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AWARDS-NAS\Public\Customer Service\2024 Excel for customer details\"/>
    </mc:Choice>
  </mc:AlternateContent>
  <xr:revisionPtr revIDLastSave="0" documentId="8_{558FDDC3-D01A-4D31-AE7A-F73462A7E3EF}" xr6:coauthVersionLast="47" xr6:coauthVersionMax="47" xr10:uidLastSave="{00000000-0000-0000-0000-000000000000}"/>
  <bookViews>
    <workbookView xWindow="-98" yWindow="-98" windowWidth="21795" windowHeight="13996" xr2:uid="{00000000-000D-0000-FFFF-FFFF00000000}"/>
  </bookViews>
  <sheets>
    <sheet name="NAME BADGE DETAILS" sheetId="1" r:id="rId1"/>
    <sheet name="RAW DETAILS (DO NOT EDI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3" i="2" l="1"/>
  <c r="B502" i="2"/>
  <c r="A503" i="2"/>
  <c r="A502" i="2"/>
  <c r="A10003" i="2"/>
  <c r="A10004" i="2"/>
  <c r="A10005" i="2"/>
  <c r="A10006" i="2"/>
  <c r="A10007" i="2"/>
  <c r="A10008" i="2"/>
  <c r="A10009" i="2"/>
  <c r="A10010" i="2"/>
  <c r="A10011" i="2"/>
  <c r="A10012" i="2"/>
  <c r="A10013" i="2"/>
  <c r="A10014" i="2"/>
  <c r="A10015" i="2"/>
  <c r="A10016" i="2"/>
  <c r="A10017" i="2"/>
  <c r="A10018" i="2"/>
  <c r="A10019" i="2"/>
  <c r="A10020" i="2"/>
  <c r="A10021" i="2"/>
  <c r="A10022" i="2"/>
  <c r="A10023" i="2"/>
  <c r="A10024" i="2"/>
  <c r="A10025" i="2"/>
  <c r="A10026" i="2"/>
  <c r="A10027" i="2"/>
  <c r="A10028" i="2"/>
  <c r="A10029" i="2"/>
  <c r="A10030" i="2"/>
  <c r="A10031" i="2"/>
  <c r="A10032" i="2"/>
  <c r="A10033" i="2"/>
  <c r="A10034" i="2"/>
  <c r="A10035" i="2"/>
  <c r="A10036" i="2"/>
  <c r="A10037" i="2"/>
  <c r="A10038" i="2"/>
  <c r="A10039" i="2"/>
  <c r="A10040" i="2"/>
  <c r="A10041" i="2"/>
  <c r="A10042" i="2"/>
  <c r="A10043" i="2"/>
  <c r="A10044" i="2"/>
  <c r="A10045" i="2"/>
  <c r="A10046" i="2"/>
  <c r="A10047" i="2"/>
  <c r="A10048" i="2"/>
  <c r="A10049" i="2"/>
  <c r="A10050" i="2"/>
  <c r="A10051" i="2"/>
  <c r="A10052" i="2"/>
  <c r="A10053" i="2"/>
  <c r="A10054" i="2"/>
  <c r="A10055" i="2"/>
  <c r="A10056" i="2"/>
  <c r="A10057" i="2"/>
  <c r="A10058" i="2"/>
  <c r="A10059" i="2"/>
  <c r="A10060" i="2"/>
  <c r="A10061" i="2"/>
  <c r="A10062" i="2"/>
  <c r="A10063" i="2"/>
  <c r="A10064" i="2"/>
  <c r="A10065" i="2"/>
  <c r="A10066" i="2"/>
  <c r="A10067" i="2"/>
  <c r="A10068" i="2"/>
  <c r="A10069" i="2"/>
  <c r="A10070" i="2"/>
  <c r="A10071" i="2"/>
  <c r="A10072" i="2"/>
  <c r="A10073" i="2"/>
  <c r="A10074" i="2"/>
  <c r="A10075" i="2"/>
  <c r="A10076" i="2"/>
  <c r="A10077" i="2"/>
  <c r="A10078" i="2"/>
  <c r="A10079" i="2"/>
  <c r="A10080" i="2"/>
  <c r="A10081" i="2"/>
  <c r="A10082" i="2"/>
  <c r="A10083" i="2"/>
  <c r="A10084" i="2"/>
  <c r="A10085" i="2"/>
  <c r="A10086" i="2"/>
  <c r="A10087" i="2"/>
  <c r="A10088" i="2"/>
  <c r="A10089" i="2"/>
  <c r="A10090" i="2"/>
  <c r="A10091" i="2"/>
  <c r="A10092" i="2"/>
  <c r="A10093" i="2"/>
  <c r="A10094" i="2"/>
  <c r="A10095" i="2"/>
  <c r="A10096" i="2"/>
  <c r="A10097" i="2"/>
  <c r="A10098" i="2"/>
  <c r="A10099" i="2"/>
  <c r="A10100" i="2"/>
  <c r="A10101" i="2"/>
  <c r="A10102" i="2"/>
  <c r="A10103" i="2"/>
  <c r="A10104" i="2"/>
  <c r="A10105" i="2"/>
  <c r="A10106" i="2"/>
  <c r="A10107" i="2"/>
  <c r="A10108" i="2"/>
  <c r="A10109" i="2"/>
  <c r="A10110" i="2"/>
  <c r="A10111" i="2"/>
  <c r="A10112" i="2"/>
  <c r="A10113" i="2"/>
  <c r="A10114" i="2"/>
  <c r="A10115" i="2"/>
  <c r="A10116" i="2"/>
  <c r="A10117" i="2"/>
  <c r="A10118" i="2"/>
  <c r="A10119" i="2"/>
  <c r="A10120" i="2"/>
  <c r="A10121" i="2"/>
  <c r="A10122" i="2"/>
  <c r="A10123" i="2"/>
  <c r="A10124" i="2"/>
  <c r="A10125" i="2"/>
  <c r="A10126" i="2"/>
  <c r="A10127" i="2"/>
  <c r="A10128" i="2"/>
  <c r="A10129" i="2"/>
  <c r="A10130" i="2"/>
  <c r="A10131" i="2"/>
  <c r="A10132" i="2"/>
  <c r="A10133" i="2"/>
  <c r="A10134" i="2"/>
  <c r="A10135" i="2"/>
  <c r="A10136" i="2"/>
  <c r="A10137" i="2"/>
  <c r="A10138" i="2"/>
  <c r="A10139" i="2"/>
  <c r="A10140" i="2"/>
  <c r="A10141" i="2"/>
  <c r="A10142" i="2"/>
  <c r="A10143" i="2"/>
  <c r="A10144" i="2"/>
  <c r="A10145" i="2"/>
  <c r="A10146" i="2"/>
  <c r="A10147" i="2"/>
  <c r="A10148" i="2"/>
  <c r="A10149" i="2"/>
  <c r="A10150" i="2"/>
  <c r="A10151" i="2"/>
  <c r="A10152" i="2"/>
  <c r="A10153" i="2"/>
  <c r="A10154" i="2"/>
  <c r="A10155" i="2"/>
  <c r="A10156" i="2"/>
  <c r="A10157" i="2"/>
  <c r="A10158" i="2"/>
  <c r="A10159" i="2"/>
  <c r="A10160" i="2"/>
  <c r="A10161" i="2"/>
  <c r="A10162" i="2"/>
  <c r="A10163" i="2"/>
  <c r="A10164" i="2"/>
  <c r="A10165" i="2"/>
  <c r="A10166" i="2"/>
  <c r="A10167" i="2"/>
  <c r="A10168" i="2"/>
  <c r="A10169" i="2"/>
  <c r="A10170" i="2"/>
  <c r="A10171" i="2"/>
  <c r="A10172" i="2"/>
  <c r="A10173" i="2"/>
  <c r="A10174" i="2"/>
  <c r="A10175" i="2"/>
  <c r="A10176" i="2"/>
  <c r="A10177" i="2"/>
  <c r="A10178" i="2"/>
  <c r="A10179" i="2"/>
  <c r="A10180" i="2"/>
  <c r="A10181" i="2"/>
  <c r="A10182" i="2"/>
  <c r="A10183" i="2"/>
  <c r="A10184" i="2"/>
  <c r="A10185" i="2"/>
  <c r="A10186" i="2"/>
  <c r="A10187" i="2"/>
  <c r="A10188" i="2"/>
  <c r="A10189" i="2"/>
  <c r="A10190" i="2"/>
  <c r="A10191" i="2"/>
  <c r="A10192" i="2"/>
  <c r="A10193" i="2"/>
  <c r="A10194" i="2"/>
  <c r="A10195" i="2"/>
  <c r="A10196" i="2"/>
  <c r="A10197" i="2"/>
  <c r="A10198" i="2"/>
  <c r="A10199" i="2"/>
  <c r="A10200" i="2"/>
  <c r="A10201" i="2"/>
  <c r="A10202" i="2"/>
  <c r="A10203" i="2"/>
  <c r="A10204" i="2"/>
  <c r="A10205" i="2"/>
  <c r="A10206" i="2"/>
  <c r="A10207" i="2"/>
  <c r="A10208" i="2"/>
  <c r="A10209" i="2"/>
  <c r="A10210" i="2"/>
  <c r="A10211" i="2"/>
  <c r="A10212" i="2"/>
  <c r="A10213" i="2"/>
  <c r="A10214" i="2"/>
  <c r="A10215" i="2"/>
  <c r="A10216" i="2"/>
  <c r="A10217" i="2"/>
  <c r="A10218" i="2"/>
  <c r="A10219" i="2"/>
  <c r="A10220" i="2"/>
  <c r="A10221" i="2"/>
  <c r="A10222" i="2"/>
  <c r="A10223" i="2"/>
  <c r="A10224" i="2"/>
  <c r="A10225" i="2"/>
  <c r="A10226" i="2"/>
  <c r="A10227" i="2"/>
  <c r="A10228" i="2"/>
  <c r="A10229" i="2"/>
  <c r="A10230" i="2"/>
  <c r="A10231" i="2"/>
  <c r="A10232" i="2"/>
  <c r="A10233" i="2"/>
  <c r="A10234" i="2"/>
  <c r="A10235" i="2"/>
  <c r="A10236" i="2"/>
  <c r="A10237" i="2"/>
  <c r="A10238" i="2"/>
  <c r="A10239" i="2"/>
  <c r="A10240" i="2"/>
  <c r="A10241" i="2"/>
  <c r="A10242" i="2"/>
  <c r="A10243" i="2"/>
  <c r="A10244" i="2"/>
  <c r="A10245" i="2"/>
  <c r="A10246" i="2"/>
  <c r="A10247" i="2"/>
  <c r="A10248" i="2"/>
  <c r="A10249" i="2"/>
  <c r="A10250" i="2"/>
  <c r="A10251" i="2"/>
  <c r="A10252" i="2"/>
  <c r="A10253" i="2"/>
  <c r="A10254" i="2"/>
  <c r="A10255" i="2"/>
  <c r="A10256" i="2"/>
  <c r="A10257" i="2"/>
  <c r="A10258" i="2"/>
  <c r="A10259" i="2"/>
  <c r="A10260" i="2"/>
  <c r="A10261" i="2"/>
  <c r="A10262" i="2"/>
  <c r="A10263" i="2"/>
  <c r="A10264" i="2"/>
  <c r="A10265" i="2"/>
  <c r="A10266" i="2"/>
  <c r="A10267" i="2"/>
  <c r="A10268" i="2"/>
  <c r="A10269" i="2"/>
  <c r="A10270" i="2"/>
  <c r="A10271" i="2"/>
  <c r="A10272" i="2"/>
  <c r="A10273" i="2"/>
  <c r="A10274" i="2"/>
  <c r="A10275" i="2"/>
  <c r="A10276" i="2"/>
  <c r="A10277" i="2"/>
  <c r="A10278" i="2"/>
  <c r="A10279" i="2"/>
  <c r="A10280" i="2"/>
  <c r="A10281" i="2"/>
  <c r="A10282" i="2"/>
  <c r="A10283" i="2"/>
  <c r="A10284" i="2"/>
  <c r="A10285" i="2"/>
  <c r="A10286" i="2"/>
  <c r="A10287" i="2"/>
  <c r="A10288" i="2"/>
  <c r="A10289" i="2"/>
  <c r="A10290" i="2"/>
  <c r="A10291" i="2"/>
  <c r="A10292" i="2"/>
  <c r="A10293" i="2"/>
  <c r="A10294" i="2"/>
  <c r="A10295" i="2"/>
  <c r="A10296" i="2"/>
  <c r="A10297" i="2"/>
  <c r="A10298" i="2"/>
  <c r="A10299" i="2"/>
  <c r="A10300" i="2"/>
  <c r="A10301" i="2"/>
  <c r="A10302" i="2"/>
  <c r="A10303" i="2"/>
  <c r="A10304" i="2"/>
  <c r="A10305" i="2"/>
  <c r="A10306" i="2"/>
  <c r="A10307" i="2"/>
  <c r="A10308" i="2"/>
  <c r="A10309" i="2"/>
  <c r="A10310" i="2"/>
  <c r="A10311" i="2"/>
  <c r="A10312" i="2"/>
  <c r="A10313" i="2"/>
  <c r="A10314" i="2"/>
  <c r="A10315" i="2"/>
  <c r="A10316" i="2"/>
  <c r="A10317" i="2"/>
  <c r="A10318" i="2"/>
  <c r="A10319" i="2"/>
  <c r="A10320" i="2"/>
  <c r="A10321" i="2"/>
  <c r="A10322" i="2"/>
  <c r="A10323" i="2"/>
  <c r="A10324" i="2"/>
  <c r="A10325" i="2"/>
  <c r="A10326" i="2"/>
  <c r="A10327" i="2"/>
  <c r="A10328" i="2"/>
  <c r="A10329" i="2"/>
  <c r="A10330" i="2"/>
  <c r="A10331" i="2"/>
  <c r="A10332" i="2"/>
  <c r="A10333" i="2"/>
  <c r="A10334" i="2"/>
  <c r="A10335" i="2"/>
  <c r="A10336" i="2"/>
  <c r="A10337" i="2"/>
  <c r="A10338" i="2"/>
  <c r="A10339" i="2"/>
  <c r="A10340" i="2"/>
  <c r="A10341" i="2"/>
  <c r="A10342" i="2"/>
  <c r="A10343" i="2"/>
  <c r="A10344" i="2"/>
  <c r="A10345" i="2"/>
  <c r="A10346" i="2"/>
  <c r="A10347" i="2"/>
  <c r="A10348" i="2"/>
  <c r="A10349" i="2"/>
  <c r="A10350" i="2"/>
  <c r="A10351" i="2"/>
  <c r="A10352" i="2"/>
  <c r="A10353" i="2"/>
  <c r="A10354" i="2"/>
  <c r="A10355" i="2"/>
  <c r="A10356" i="2"/>
  <c r="A10357" i="2"/>
  <c r="A10358" i="2"/>
  <c r="A10359" i="2"/>
  <c r="A10360" i="2"/>
  <c r="A10361" i="2"/>
  <c r="A10362" i="2"/>
  <c r="A10363" i="2"/>
  <c r="A10364" i="2"/>
  <c r="A10365" i="2"/>
  <c r="A10366" i="2"/>
  <c r="A10367" i="2"/>
  <c r="A10368" i="2"/>
  <c r="A10369" i="2"/>
  <c r="A10370" i="2"/>
  <c r="A10371" i="2"/>
  <c r="A10372" i="2"/>
  <c r="A10373" i="2"/>
  <c r="A10374" i="2"/>
  <c r="A10375" i="2"/>
  <c r="A10376" i="2"/>
  <c r="A10377" i="2"/>
  <c r="A10378" i="2"/>
  <c r="A10379" i="2"/>
  <c r="A10380" i="2"/>
  <c r="A10381" i="2"/>
  <c r="A10382" i="2"/>
  <c r="A10383" i="2"/>
  <c r="A10384" i="2"/>
  <c r="A10385" i="2"/>
  <c r="A10386" i="2"/>
  <c r="A10387" i="2"/>
  <c r="A10388" i="2"/>
  <c r="A10389" i="2"/>
  <c r="A10390" i="2"/>
  <c r="A10391" i="2"/>
  <c r="A10392" i="2"/>
  <c r="A10393" i="2"/>
  <c r="A10394" i="2"/>
  <c r="A10395" i="2"/>
  <c r="A10396" i="2"/>
  <c r="A10397" i="2"/>
  <c r="A10398" i="2"/>
  <c r="A10399" i="2"/>
  <c r="A10400" i="2"/>
  <c r="A10401" i="2"/>
  <c r="A10402" i="2"/>
  <c r="A10403" i="2"/>
  <c r="A10404" i="2"/>
  <c r="A10405" i="2"/>
  <c r="A10406" i="2"/>
  <c r="A10407" i="2"/>
  <c r="A10408" i="2"/>
  <c r="A10409" i="2"/>
  <c r="A10410" i="2"/>
  <c r="A10411" i="2"/>
  <c r="A10412" i="2"/>
  <c r="A10413" i="2"/>
  <c r="A10414" i="2"/>
  <c r="A10415" i="2"/>
  <c r="A10416" i="2"/>
  <c r="A10417" i="2"/>
  <c r="A10418" i="2"/>
  <c r="A10419" i="2"/>
  <c r="A10420" i="2"/>
  <c r="A10421" i="2"/>
  <c r="A10422" i="2"/>
  <c r="A10423" i="2"/>
  <c r="A10424" i="2"/>
  <c r="A10425" i="2"/>
  <c r="A10426" i="2"/>
  <c r="A10427" i="2"/>
  <c r="A10428" i="2"/>
  <c r="A10429" i="2"/>
  <c r="A10430" i="2"/>
  <c r="A10431" i="2"/>
  <c r="A10432" i="2"/>
  <c r="A10433" i="2"/>
  <c r="A10434" i="2"/>
  <c r="A10435" i="2"/>
  <c r="A10436" i="2"/>
  <c r="A10437" i="2"/>
  <c r="A10438" i="2"/>
  <c r="A10439" i="2"/>
  <c r="A10440" i="2"/>
  <c r="A10441" i="2"/>
  <c r="A10442" i="2"/>
  <c r="A10443" i="2"/>
  <c r="A10444" i="2"/>
  <c r="A10445" i="2"/>
  <c r="A10446" i="2"/>
  <c r="A10447" i="2"/>
  <c r="A10448" i="2"/>
  <c r="A10449" i="2"/>
  <c r="A10450" i="2"/>
  <c r="A10451" i="2"/>
  <c r="A10452" i="2"/>
  <c r="A10453" i="2"/>
  <c r="A10454" i="2"/>
  <c r="A10455" i="2"/>
  <c r="A10456" i="2"/>
  <c r="A10457" i="2"/>
  <c r="A10458" i="2"/>
  <c r="A10459" i="2"/>
  <c r="A10460" i="2"/>
  <c r="A10461" i="2"/>
  <c r="A10462" i="2"/>
  <c r="A10463" i="2"/>
  <c r="A10464" i="2"/>
  <c r="A10465" i="2"/>
  <c r="A10466" i="2"/>
  <c r="A10467" i="2"/>
  <c r="A10468" i="2"/>
  <c r="A10469" i="2"/>
  <c r="A10470" i="2"/>
  <c r="A10471" i="2"/>
  <c r="A10472" i="2"/>
  <c r="A10473" i="2"/>
  <c r="A10474" i="2"/>
  <c r="A10475" i="2"/>
  <c r="A10476" i="2"/>
  <c r="A10477" i="2"/>
  <c r="A10478" i="2"/>
  <c r="A10479" i="2"/>
  <c r="A10480" i="2"/>
  <c r="A10481" i="2"/>
  <c r="A10482" i="2"/>
  <c r="A10483" i="2"/>
  <c r="A10484" i="2"/>
  <c r="A10485" i="2"/>
  <c r="A10486" i="2"/>
  <c r="A10487" i="2"/>
  <c r="A10488" i="2"/>
  <c r="A10489" i="2"/>
  <c r="A10490" i="2"/>
  <c r="A10491" i="2"/>
  <c r="A10492" i="2"/>
  <c r="A10493" i="2"/>
  <c r="A10494" i="2"/>
  <c r="A10495" i="2"/>
  <c r="A10496" i="2"/>
  <c r="A10497" i="2"/>
  <c r="A10498" i="2"/>
  <c r="A10499" i="2"/>
  <c r="A10500" i="2"/>
  <c r="A10501" i="2"/>
  <c r="A10502" i="2"/>
  <c r="A10503" i="2"/>
  <c r="A10504" i="2"/>
  <c r="A10505" i="2"/>
  <c r="A10506" i="2"/>
  <c r="A10507" i="2"/>
  <c r="A10508" i="2"/>
  <c r="A10509" i="2"/>
  <c r="A10510" i="2"/>
  <c r="A10511" i="2"/>
  <c r="A10512" i="2"/>
  <c r="A10513" i="2"/>
  <c r="A10514" i="2"/>
  <c r="A10515" i="2"/>
  <c r="A10516" i="2"/>
  <c r="A10517" i="2"/>
  <c r="A10518" i="2"/>
  <c r="A10519" i="2"/>
  <c r="A10520" i="2"/>
  <c r="A10521" i="2"/>
  <c r="A10522" i="2"/>
  <c r="A10523" i="2"/>
  <c r="A10524" i="2"/>
  <c r="A10525" i="2"/>
  <c r="A10526" i="2"/>
  <c r="A10527" i="2"/>
  <c r="A10528" i="2"/>
  <c r="A10529" i="2"/>
  <c r="A10530" i="2"/>
  <c r="A10531" i="2"/>
  <c r="A10532" i="2"/>
  <c r="A10533" i="2"/>
  <c r="A10534" i="2"/>
  <c r="A10535" i="2"/>
  <c r="A10536" i="2"/>
  <c r="A10537" i="2"/>
  <c r="A10538" i="2"/>
  <c r="A10539" i="2"/>
  <c r="A10540" i="2"/>
  <c r="A10541" i="2"/>
  <c r="A10542" i="2"/>
  <c r="A10543" i="2"/>
  <c r="A10544" i="2"/>
  <c r="A10545" i="2"/>
  <c r="A10546" i="2"/>
  <c r="A10547" i="2"/>
  <c r="A10548" i="2"/>
  <c r="A10549" i="2"/>
  <c r="A10550" i="2"/>
  <c r="A10551" i="2"/>
  <c r="A10552" i="2"/>
  <c r="A10553" i="2"/>
  <c r="A10554" i="2"/>
  <c r="A10555" i="2"/>
  <c r="A10556" i="2"/>
  <c r="A10557" i="2"/>
  <c r="A10558" i="2"/>
  <c r="A10559" i="2"/>
  <c r="A10560" i="2"/>
  <c r="A10561" i="2"/>
  <c r="A10562" i="2"/>
  <c r="A10563" i="2"/>
  <c r="A10564" i="2"/>
  <c r="A10565" i="2"/>
  <c r="A10566" i="2"/>
  <c r="A10567" i="2"/>
  <c r="A10568" i="2"/>
  <c r="A10569" i="2"/>
  <c r="A10570" i="2"/>
  <c r="A10571" i="2"/>
  <c r="A10572" i="2"/>
  <c r="A10573" i="2"/>
  <c r="A10574" i="2"/>
  <c r="A10575" i="2"/>
  <c r="A10576" i="2"/>
  <c r="A10577" i="2"/>
  <c r="A10578" i="2"/>
  <c r="A10579" i="2"/>
  <c r="A10580" i="2"/>
  <c r="A10581" i="2"/>
  <c r="A10582" i="2"/>
  <c r="A10583" i="2"/>
  <c r="A10584" i="2"/>
  <c r="A10585" i="2"/>
  <c r="A10586" i="2"/>
  <c r="A10587" i="2"/>
  <c r="A10588" i="2"/>
  <c r="A10589" i="2"/>
  <c r="A10590" i="2"/>
  <c r="A10591" i="2"/>
  <c r="A10592" i="2"/>
  <c r="A10593" i="2"/>
  <c r="A10594" i="2"/>
  <c r="A10595" i="2"/>
  <c r="A10596" i="2"/>
  <c r="A10597" i="2"/>
  <c r="A10598" i="2"/>
  <c r="A10599" i="2"/>
  <c r="A10600" i="2"/>
  <c r="A10601" i="2"/>
  <c r="A10602" i="2"/>
  <c r="A10603" i="2"/>
  <c r="A10604" i="2"/>
  <c r="A10605" i="2"/>
  <c r="A10606" i="2"/>
  <c r="A10607" i="2"/>
  <c r="A10608" i="2"/>
  <c r="A10609" i="2"/>
  <c r="A10610" i="2"/>
  <c r="A10611" i="2"/>
  <c r="A10612" i="2"/>
  <c r="A10613" i="2"/>
  <c r="A10614" i="2"/>
  <c r="A10615" i="2"/>
  <c r="A10616" i="2"/>
  <c r="A10617" i="2"/>
  <c r="A10618" i="2"/>
  <c r="A10619" i="2"/>
  <c r="A10620" i="2"/>
  <c r="A10621" i="2"/>
  <c r="A10622" i="2"/>
  <c r="A10623" i="2"/>
  <c r="A10624" i="2"/>
  <c r="A10625" i="2"/>
  <c r="A10626" i="2"/>
  <c r="A10627" i="2"/>
  <c r="A10628" i="2"/>
  <c r="A10629" i="2"/>
  <c r="A10630" i="2"/>
  <c r="A10631" i="2"/>
  <c r="A10632" i="2"/>
  <c r="A10633" i="2"/>
  <c r="A10634" i="2"/>
  <c r="A10635" i="2"/>
  <c r="A10636" i="2"/>
  <c r="A10637" i="2"/>
  <c r="A10638" i="2"/>
  <c r="A10639" i="2"/>
  <c r="A10640" i="2"/>
  <c r="A10641" i="2"/>
  <c r="A10642" i="2"/>
  <c r="A10643" i="2"/>
  <c r="A10644" i="2"/>
  <c r="A10645" i="2"/>
  <c r="A10646" i="2"/>
  <c r="A10647" i="2"/>
  <c r="A10648" i="2"/>
  <c r="A10649" i="2"/>
  <c r="A10650" i="2"/>
  <c r="A10651" i="2"/>
  <c r="A10652" i="2"/>
  <c r="A10653" i="2"/>
  <c r="A10654" i="2"/>
  <c r="A10655" i="2"/>
  <c r="A10656" i="2"/>
  <c r="A10657" i="2"/>
  <c r="A10658" i="2"/>
  <c r="A10659" i="2"/>
  <c r="A10660" i="2"/>
  <c r="A10661" i="2"/>
  <c r="A10662" i="2"/>
  <c r="A10663" i="2"/>
  <c r="A10664" i="2"/>
  <c r="A10665" i="2"/>
  <c r="A10666" i="2"/>
  <c r="A10667" i="2"/>
  <c r="A10668" i="2"/>
  <c r="A10669" i="2"/>
  <c r="A10670" i="2"/>
  <c r="A10671" i="2"/>
  <c r="A10672" i="2"/>
  <c r="A10673" i="2"/>
  <c r="A10674" i="2"/>
  <c r="A10675" i="2"/>
  <c r="A10676" i="2"/>
  <c r="A10677" i="2"/>
  <c r="A10678" i="2"/>
  <c r="A10679" i="2"/>
  <c r="A10680" i="2"/>
  <c r="A10681" i="2"/>
  <c r="A10682" i="2"/>
  <c r="A10683" i="2"/>
  <c r="A10684" i="2"/>
  <c r="A10685" i="2"/>
  <c r="A10686" i="2"/>
  <c r="A10687" i="2"/>
  <c r="A10688" i="2"/>
  <c r="A10689" i="2"/>
  <c r="A10690" i="2"/>
  <c r="A10691" i="2"/>
  <c r="A10692" i="2"/>
  <c r="A10693" i="2"/>
  <c r="A10694" i="2"/>
  <c r="A10695" i="2"/>
  <c r="A10696" i="2"/>
  <c r="A10697" i="2"/>
  <c r="A10698" i="2"/>
  <c r="A10699" i="2"/>
  <c r="A10700" i="2"/>
  <c r="A10701" i="2"/>
  <c r="A10702" i="2"/>
  <c r="A10703" i="2"/>
  <c r="A10704" i="2"/>
  <c r="A10705" i="2"/>
  <c r="A10706" i="2"/>
  <c r="A10707" i="2"/>
  <c r="A10708" i="2"/>
  <c r="A10709" i="2"/>
  <c r="A10710" i="2"/>
  <c r="A10711" i="2"/>
  <c r="A10712" i="2"/>
  <c r="A10713" i="2"/>
  <c r="A10714" i="2"/>
  <c r="A10715" i="2"/>
  <c r="A10716" i="2"/>
  <c r="A10717" i="2"/>
  <c r="A10718" i="2"/>
  <c r="A10719" i="2"/>
  <c r="A10720" i="2"/>
  <c r="A10721" i="2"/>
  <c r="A10722" i="2"/>
  <c r="A10723" i="2"/>
  <c r="A10724" i="2"/>
  <c r="A10725" i="2"/>
  <c r="A10726" i="2"/>
  <c r="A10727" i="2"/>
  <c r="A10728" i="2"/>
  <c r="A10729" i="2"/>
  <c r="A10730" i="2"/>
  <c r="A10731" i="2"/>
  <c r="A10732" i="2"/>
  <c r="A10733" i="2"/>
  <c r="A10734" i="2"/>
  <c r="A10735" i="2"/>
  <c r="A10736" i="2"/>
  <c r="A10737" i="2"/>
  <c r="A10738" i="2"/>
  <c r="A10739" i="2"/>
  <c r="A10740" i="2"/>
  <c r="A10741" i="2"/>
  <c r="A10742" i="2"/>
  <c r="A10743" i="2"/>
  <c r="A10744" i="2"/>
  <c r="A10745" i="2"/>
  <c r="A10746" i="2"/>
  <c r="A10747" i="2"/>
  <c r="A10748" i="2"/>
  <c r="A10749" i="2"/>
  <c r="A10750" i="2"/>
  <c r="A10751" i="2"/>
  <c r="A10752" i="2"/>
  <c r="A10753" i="2"/>
  <c r="A10754" i="2"/>
  <c r="A10755" i="2"/>
  <c r="A10756" i="2"/>
  <c r="A10757" i="2"/>
  <c r="A10758" i="2"/>
  <c r="A10759" i="2"/>
  <c r="A10760" i="2"/>
  <c r="A10761" i="2"/>
  <c r="A10762" i="2"/>
  <c r="A10763" i="2"/>
  <c r="A10764" i="2"/>
  <c r="A10765" i="2"/>
  <c r="A10766" i="2"/>
  <c r="A10767" i="2"/>
  <c r="A10768" i="2"/>
  <c r="A10769" i="2"/>
  <c r="A10770" i="2"/>
  <c r="A10771" i="2"/>
  <c r="A10772" i="2"/>
  <c r="A10773" i="2"/>
  <c r="A10774" i="2"/>
  <c r="A10775" i="2"/>
  <c r="A10776" i="2"/>
  <c r="A10777" i="2"/>
  <c r="A10778" i="2"/>
  <c r="A10779" i="2"/>
  <c r="A10780" i="2"/>
  <c r="A10781" i="2"/>
  <c r="A10782" i="2"/>
  <c r="A10783" i="2"/>
  <c r="A10784" i="2"/>
  <c r="A10785" i="2"/>
  <c r="A10786" i="2"/>
  <c r="A10787" i="2"/>
  <c r="A10788" i="2"/>
  <c r="A10789" i="2"/>
  <c r="A10790" i="2"/>
  <c r="A10791" i="2"/>
  <c r="A10792" i="2"/>
  <c r="A10793" i="2"/>
  <c r="A10794" i="2"/>
  <c r="A10795" i="2"/>
  <c r="A10796" i="2"/>
  <c r="A10797" i="2"/>
  <c r="A10798" i="2"/>
  <c r="A10799" i="2"/>
  <c r="A10800" i="2"/>
  <c r="A10801" i="2"/>
  <c r="A10802" i="2"/>
  <c r="A10803" i="2"/>
  <c r="A10804" i="2"/>
  <c r="A10805" i="2"/>
  <c r="A10806" i="2"/>
  <c r="A10807" i="2"/>
  <c r="A10808" i="2"/>
  <c r="A10809" i="2"/>
  <c r="A10810" i="2"/>
  <c r="A10811" i="2"/>
  <c r="A10812" i="2"/>
  <c r="A10813" i="2"/>
  <c r="A10814" i="2"/>
  <c r="A10815" i="2"/>
  <c r="A10816" i="2"/>
  <c r="A10817" i="2"/>
  <c r="A10818" i="2"/>
  <c r="A10819" i="2"/>
  <c r="A10820" i="2"/>
  <c r="A10821" i="2"/>
  <c r="A10822" i="2"/>
  <c r="A10823" i="2"/>
  <c r="A10824" i="2"/>
  <c r="A10825" i="2"/>
  <c r="A10826" i="2"/>
  <c r="A10827" i="2"/>
  <c r="A10828" i="2"/>
  <c r="A10829" i="2"/>
  <c r="A10830" i="2"/>
  <c r="A10831" i="2"/>
  <c r="A10832" i="2"/>
  <c r="A10833" i="2"/>
  <c r="A10834" i="2"/>
  <c r="A10835" i="2"/>
  <c r="A10836" i="2"/>
  <c r="A10837" i="2"/>
  <c r="A10838" i="2"/>
  <c r="A10839" i="2"/>
  <c r="A10840" i="2"/>
  <c r="A10841" i="2"/>
  <c r="A10842" i="2"/>
  <c r="A10843" i="2"/>
  <c r="A10844" i="2"/>
  <c r="A10845" i="2"/>
  <c r="A10846" i="2"/>
  <c r="A10847" i="2"/>
  <c r="A10848" i="2"/>
  <c r="A10849" i="2"/>
  <c r="A10850" i="2"/>
  <c r="A10851" i="2"/>
  <c r="A10852" i="2"/>
  <c r="A10853" i="2"/>
  <c r="A10854" i="2"/>
  <c r="A10855" i="2"/>
  <c r="A10856" i="2"/>
  <c r="A10857" i="2"/>
  <c r="A10858" i="2"/>
  <c r="A10859" i="2"/>
  <c r="A10860" i="2"/>
  <c r="A10861" i="2"/>
  <c r="A10862" i="2"/>
  <c r="A10863" i="2"/>
  <c r="A10864" i="2"/>
  <c r="A10865" i="2"/>
  <c r="A10866" i="2"/>
  <c r="A10867" i="2"/>
  <c r="A10868" i="2"/>
  <c r="A10869" i="2"/>
  <c r="A10870" i="2"/>
  <c r="A10871" i="2"/>
  <c r="A10872" i="2"/>
  <c r="A10873" i="2"/>
  <c r="A10874" i="2"/>
  <c r="A10875" i="2"/>
  <c r="A10876" i="2"/>
  <c r="A10877" i="2"/>
  <c r="A10878" i="2"/>
  <c r="A10879" i="2"/>
  <c r="A10880" i="2"/>
  <c r="A10881" i="2"/>
  <c r="A10882" i="2"/>
  <c r="A10883" i="2"/>
  <c r="A10884" i="2"/>
  <c r="A10885" i="2"/>
  <c r="A10886" i="2"/>
  <c r="A10887" i="2"/>
  <c r="A10888" i="2"/>
  <c r="A10889" i="2"/>
  <c r="A10890" i="2"/>
  <c r="A10891" i="2"/>
  <c r="A10892" i="2"/>
  <c r="A10893" i="2"/>
  <c r="A10894" i="2"/>
  <c r="A10895" i="2"/>
  <c r="A10896" i="2"/>
  <c r="A10897" i="2"/>
  <c r="A10898" i="2"/>
  <c r="A10899" i="2"/>
  <c r="A10900" i="2"/>
  <c r="A10901" i="2"/>
  <c r="A10902" i="2"/>
  <c r="A10903" i="2"/>
  <c r="A10904" i="2"/>
  <c r="A10905" i="2"/>
  <c r="A10906" i="2"/>
  <c r="A10907" i="2"/>
  <c r="A10908" i="2"/>
  <c r="A10909" i="2"/>
  <c r="A10910" i="2"/>
  <c r="A10911" i="2"/>
  <c r="A10912" i="2"/>
  <c r="A10913" i="2"/>
  <c r="A10914" i="2"/>
  <c r="A10915" i="2"/>
  <c r="A10916" i="2"/>
  <c r="A10917" i="2"/>
  <c r="A10918" i="2"/>
  <c r="A10919" i="2"/>
  <c r="A10920" i="2"/>
  <c r="A10921" i="2"/>
  <c r="A10922" i="2"/>
  <c r="A10923" i="2"/>
  <c r="A10924" i="2"/>
  <c r="A10925" i="2"/>
  <c r="A10926" i="2"/>
  <c r="A10927" i="2"/>
  <c r="A10928" i="2"/>
  <c r="A10929" i="2"/>
  <c r="A10930" i="2"/>
  <c r="A10931" i="2"/>
  <c r="A10932" i="2"/>
  <c r="A10933" i="2"/>
  <c r="A10934" i="2"/>
  <c r="A10935" i="2"/>
  <c r="A10936" i="2"/>
  <c r="A10937" i="2"/>
  <c r="A10938" i="2"/>
  <c r="A10939" i="2"/>
  <c r="A10940" i="2"/>
  <c r="A10941" i="2"/>
  <c r="A10942" i="2"/>
  <c r="A10943" i="2"/>
  <c r="A10944" i="2"/>
  <c r="A10945" i="2"/>
  <c r="A10946" i="2"/>
  <c r="A10947" i="2"/>
  <c r="A10948" i="2"/>
  <c r="A10949" i="2"/>
  <c r="A10950" i="2"/>
  <c r="A10951" i="2"/>
  <c r="A10952" i="2"/>
  <c r="A10953" i="2"/>
  <c r="A10954" i="2"/>
  <c r="A10955" i="2"/>
  <c r="A10956" i="2"/>
  <c r="A10957" i="2"/>
  <c r="A10958" i="2"/>
  <c r="A10959" i="2"/>
  <c r="A10960" i="2"/>
  <c r="A10961" i="2"/>
  <c r="A10962" i="2"/>
  <c r="A10963" i="2"/>
  <c r="A10964" i="2"/>
  <c r="A10965" i="2"/>
  <c r="A10966" i="2"/>
  <c r="A10967" i="2"/>
  <c r="A10968" i="2"/>
  <c r="A10969" i="2"/>
  <c r="A10970" i="2"/>
  <c r="A10971" i="2"/>
  <c r="A10972" i="2"/>
  <c r="A10973" i="2"/>
  <c r="A10974" i="2"/>
  <c r="A10975" i="2"/>
  <c r="A10976" i="2"/>
  <c r="A10977" i="2"/>
  <c r="A10978" i="2"/>
  <c r="A10979" i="2"/>
  <c r="A10980" i="2"/>
  <c r="A10981" i="2"/>
  <c r="A10982" i="2"/>
  <c r="A10983" i="2"/>
  <c r="A10984" i="2"/>
  <c r="A10985" i="2"/>
  <c r="A10986" i="2"/>
  <c r="A10987" i="2"/>
  <c r="A10988" i="2"/>
  <c r="A10989" i="2"/>
  <c r="A10990" i="2"/>
  <c r="A10991" i="2"/>
  <c r="A10992" i="2"/>
  <c r="A10993" i="2"/>
  <c r="A10994" i="2"/>
  <c r="A10995" i="2"/>
  <c r="A10996" i="2"/>
  <c r="A10997" i="2"/>
  <c r="A10998" i="2"/>
  <c r="A10999" i="2"/>
  <c r="A11000" i="2"/>
  <c r="A11001" i="2"/>
  <c r="A11002" i="2"/>
  <c r="A11003" i="2"/>
  <c r="A11004" i="2"/>
  <c r="A11005" i="2"/>
  <c r="A11006" i="2"/>
  <c r="A11007" i="2"/>
  <c r="A11008" i="2"/>
  <c r="A11009" i="2"/>
  <c r="A11010" i="2"/>
  <c r="A11011" i="2"/>
  <c r="A11012" i="2"/>
  <c r="A11013" i="2"/>
  <c r="A11014" i="2"/>
  <c r="A11015" i="2"/>
  <c r="A11016" i="2"/>
  <c r="A11017" i="2"/>
  <c r="A11018" i="2"/>
  <c r="A11019" i="2"/>
  <c r="A11020" i="2"/>
  <c r="A11021" i="2"/>
  <c r="A11022" i="2"/>
  <c r="A11023" i="2"/>
  <c r="A11024" i="2"/>
  <c r="A11025" i="2"/>
  <c r="A11026" i="2"/>
  <c r="A11027" i="2"/>
  <c r="A11028" i="2"/>
  <c r="A11029" i="2"/>
  <c r="A11030" i="2"/>
  <c r="A11031" i="2"/>
  <c r="A11032" i="2"/>
  <c r="A11033" i="2"/>
  <c r="A11034" i="2"/>
  <c r="A11035" i="2"/>
  <c r="A11036" i="2"/>
  <c r="A11037" i="2"/>
  <c r="A11038" i="2"/>
  <c r="A11039" i="2"/>
  <c r="A11040" i="2"/>
  <c r="A11041" i="2"/>
  <c r="A11042" i="2"/>
  <c r="A11043" i="2"/>
  <c r="A11044" i="2"/>
  <c r="A11045" i="2"/>
  <c r="A11046" i="2"/>
  <c r="A11047" i="2"/>
  <c r="A11048" i="2"/>
  <c r="A11049" i="2"/>
  <c r="A11050" i="2"/>
  <c r="A11051" i="2"/>
  <c r="A11052" i="2"/>
  <c r="A11053" i="2"/>
  <c r="A11054" i="2"/>
  <c r="A11055" i="2"/>
  <c r="A11056" i="2"/>
  <c r="A11057" i="2"/>
  <c r="A11058" i="2"/>
  <c r="A11059" i="2"/>
  <c r="A11060" i="2"/>
  <c r="A11061" i="2"/>
  <c r="A11062" i="2"/>
  <c r="A11063" i="2"/>
  <c r="A11064" i="2"/>
  <c r="A11065" i="2"/>
  <c r="A11066" i="2"/>
  <c r="A11067" i="2"/>
  <c r="A11068" i="2"/>
  <c r="A11069" i="2"/>
  <c r="A11070" i="2"/>
  <c r="A11071" i="2"/>
  <c r="A11072" i="2"/>
  <c r="A11073" i="2"/>
  <c r="A11074" i="2"/>
  <c r="A11075" i="2"/>
  <c r="A11076" i="2"/>
  <c r="A11077" i="2"/>
  <c r="A11078" i="2"/>
  <c r="A11079" i="2"/>
  <c r="A11080" i="2"/>
  <c r="A11081" i="2"/>
  <c r="A11082" i="2"/>
  <c r="A11083" i="2"/>
  <c r="A11084" i="2"/>
  <c r="A11085" i="2"/>
  <c r="A11086" i="2"/>
  <c r="A11087" i="2"/>
  <c r="A11088" i="2"/>
  <c r="A11089" i="2"/>
  <c r="A11090" i="2"/>
  <c r="A11091" i="2"/>
  <c r="A11092" i="2"/>
  <c r="A11093" i="2"/>
  <c r="A11094" i="2"/>
  <c r="A11095" i="2"/>
  <c r="A11096" i="2"/>
  <c r="A11097" i="2"/>
  <c r="A11098" i="2"/>
  <c r="A11099" i="2"/>
  <c r="A11100" i="2"/>
  <c r="A11101" i="2"/>
  <c r="A11102" i="2"/>
  <c r="A11103" i="2"/>
  <c r="A11104" i="2"/>
  <c r="A11105" i="2"/>
  <c r="A11106" i="2"/>
  <c r="A11107" i="2"/>
  <c r="A11108" i="2"/>
  <c r="A11109" i="2"/>
  <c r="A11110" i="2"/>
  <c r="A11111" i="2"/>
  <c r="A11112" i="2"/>
  <c r="A11113" i="2"/>
  <c r="A11114" i="2"/>
  <c r="A11115" i="2"/>
  <c r="A11116" i="2"/>
  <c r="A11117" i="2"/>
  <c r="A11118" i="2"/>
  <c r="A11119" i="2"/>
  <c r="A11120" i="2"/>
  <c r="A11121" i="2"/>
  <c r="A11122" i="2"/>
  <c r="A11123" i="2"/>
  <c r="A11124" i="2"/>
  <c r="A11125" i="2"/>
  <c r="A11126" i="2"/>
  <c r="A11127" i="2"/>
  <c r="A11128" i="2"/>
  <c r="A11129" i="2"/>
  <c r="A11130" i="2"/>
  <c r="A11131" i="2"/>
  <c r="A11132" i="2"/>
  <c r="A11133" i="2"/>
  <c r="A11134" i="2"/>
  <c r="A11135" i="2"/>
  <c r="A11136" i="2"/>
  <c r="A11137" i="2"/>
  <c r="A11138" i="2"/>
  <c r="A11139" i="2"/>
  <c r="A11140" i="2"/>
  <c r="A11141" i="2"/>
  <c r="A11142" i="2"/>
  <c r="A11143" i="2"/>
  <c r="A11144" i="2"/>
  <c r="A11145" i="2"/>
  <c r="A11146" i="2"/>
  <c r="A11147" i="2"/>
  <c r="A11148" i="2"/>
  <c r="A11149" i="2"/>
  <c r="A11150" i="2"/>
  <c r="A11151" i="2"/>
  <c r="A11152" i="2"/>
  <c r="A11153" i="2"/>
  <c r="A11154" i="2"/>
  <c r="A11155" i="2"/>
  <c r="A11156" i="2"/>
  <c r="A11157" i="2"/>
  <c r="A11158" i="2"/>
  <c r="A11159" i="2"/>
  <c r="A11160" i="2"/>
  <c r="A11161" i="2"/>
  <c r="A11162" i="2"/>
  <c r="A11163" i="2"/>
  <c r="A11164" i="2"/>
  <c r="A11165" i="2"/>
  <c r="A11166" i="2"/>
  <c r="A11167" i="2"/>
  <c r="A11168" i="2"/>
  <c r="A11169" i="2"/>
  <c r="A11170" i="2"/>
  <c r="A11171" i="2"/>
  <c r="A11172" i="2"/>
  <c r="A11173" i="2"/>
  <c r="A11174" i="2"/>
  <c r="A11175" i="2"/>
  <c r="A11176" i="2"/>
  <c r="A11177" i="2"/>
  <c r="A11178" i="2"/>
  <c r="A11179" i="2"/>
  <c r="A11180" i="2"/>
  <c r="A11181" i="2"/>
  <c r="A11182" i="2"/>
  <c r="A11183" i="2"/>
  <c r="A11184" i="2"/>
  <c r="A11185" i="2"/>
  <c r="A11186" i="2"/>
  <c r="A11187" i="2"/>
  <c r="A11188" i="2"/>
  <c r="A11189" i="2"/>
  <c r="A11190" i="2"/>
  <c r="A11191" i="2"/>
  <c r="A11192" i="2"/>
  <c r="A11193" i="2"/>
  <c r="A11194" i="2"/>
  <c r="A11195" i="2"/>
  <c r="A11196" i="2"/>
  <c r="A11197" i="2"/>
  <c r="A11198" i="2"/>
  <c r="A11199" i="2"/>
  <c r="A11200" i="2"/>
  <c r="A11201" i="2"/>
  <c r="A11202" i="2"/>
  <c r="A11203" i="2"/>
  <c r="A11204" i="2"/>
  <c r="A11205" i="2"/>
  <c r="A11206" i="2"/>
  <c r="A11207" i="2"/>
  <c r="A11208" i="2"/>
  <c r="A11209" i="2"/>
  <c r="A11210" i="2"/>
  <c r="A11211" i="2"/>
  <c r="A11212" i="2"/>
  <c r="A11213" i="2"/>
  <c r="A11214" i="2"/>
  <c r="A11215" i="2"/>
  <c r="A11216" i="2"/>
  <c r="A11217" i="2"/>
  <c r="A11218" i="2"/>
  <c r="A11219" i="2"/>
  <c r="A11220" i="2"/>
  <c r="A11221" i="2"/>
  <c r="A11222" i="2"/>
  <c r="A11223" i="2"/>
  <c r="A11224" i="2"/>
  <c r="A11225" i="2"/>
  <c r="A11226" i="2"/>
  <c r="A11227" i="2"/>
  <c r="A11228" i="2"/>
  <c r="A11229" i="2"/>
  <c r="A11230" i="2"/>
  <c r="A11231" i="2"/>
  <c r="A11232" i="2"/>
  <c r="A11233" i="2"/>
  <c r="A11234" i="2"/>
  <c r="A11235" i="2"/>
  <c r="A11236" i="2"/>
  <c r="A11237" i="2"/>
  <c r="A11238" i="2"/>
  <c r="A11239" i="2"/>
  <c r="A11240" i="2"/>
  <c r="A11241" i="2"/>
  <c r="A11242" i="2"/>
  <c r="A11243" i="2"/>
  <c r="A11244" i="2"/>
  <c r="A11245" i="2"/>
  <c r="A11246" i="2"/>
  <c r="A11247" i="2"/>
  <c r="A11248" i="2"/>
  <c r="A11249" i="2"/>
  <c r="A11250" i="2"/>
  <c r="A11251" i="2"/>
  <c r="A11252" i="2"/>
  <c r="A11253" i="2"/>
  <c r="A11254" i="2"/>
  <c r="A11255" i="2"/>
  <c r="A11256" i="2"/>
  <c r="A11257" i="2"/>
  <c r="A11258" i="2"/>
  <c r="A11259" i="2"/>
  <c r="A11260" i="2"/>
  <c r="A11261" i="2"/>
  <c r="A11262" i="2"/>
  <c r="A11263" i="2"/>
  <c r="A11264" i="2"/>
  <c r="A11265" i="2"/>
  <c r="A11266" i="2"/>
  <c r="A11267" i="2"/>
  <c r="A11268" i="2"/>
  <c r="A11269" i="2"/>
  <c r="A11270" i="2"/>
  <c r="A11271" i="2"/>
  <c r="A11272" i="2"/>
  <c r="A11273" i="2"/>
  <c r="A11274" i="2"/>
  <c r="A11275" i="2"/>
  <c r="A11276" i="2"/>
  <c r="A11277" i="2"/>
  <c r="A11278" i="2"/>
  <c r="A11279" i="2"/>
  <c r="A11280" i="2"/>
  <c r="A11281" i="2"/>
  <c r="A11282" i="2"/>
  <c r="A11283" i="2"/>
  <c r="A11284" i="2"/>
  <c r="A11285" i="2"/>
  <c r="A11286" i="2"/>
  <c r="A11287" i="2"/>
  <c r="A11288" i="2"/>
  <c r="A11289" i="2"/>
  <c r="A11290" i="2"/>
  <c r="A11291" i="2"/>
  <c r="A11292" i="2"/>
  <c r="A11293" i="2"/>
  <c r="A11294" i="2"/>
  <c r="A11295" i="2"/>
  <c r="A11296" i="2"/>
  <c r="A11297" i="2"/>
  <c r="A11298" i="2"/>
  <c r="A11299" i="2"/>
  <c r="A11300" i="2"/>
  <c r="A11301" i="2"/>
  <c r="A11302" i="2"/>
  <c r="A11303" i="2"/>
  <c r="A11304" i="2"/>
  <c r="A11305" i="2"/>
  <c r="A11306" i="2"/>
  <c r="A11307" i="2"/>
  <c r="A11308" i="2"/>
  <c r="A11309" i="2"/>
  <c r="A11310" i="2"/>
  <c r="A11311" i="2"/>
  <c r="A11312" i="2"/>
  <c r="A11313" i="2"/>
  <c r="A11314" i="2"/>
  <c r="A11315" i="2"/>
  <c r="A11316" i="2"/>
  <c r="A11317" i="2"/>
  <c r="A11318" i="2"/>
  <c r="A11319" i="2"/>
  <c r="A11320" i="2"/>
  <c r="A11321" i="2"/>
  <c r="A11322" i="2"/>
  <c r="A11323" i="2"/>
  <c r="A11324" i="2"/>
  <c r="A11325" i="2"/>
  <c r="A11326" i="2"/>
  <c r="A11327" i="2"/>
  <c r="A11328" i="2"/>
  <c r="A11329" i="2"/>
  <c r="A11330" i="2"/>
  <c r="A11331" i="2"/>
  <c r="A11332" i="2"/>
  <c r="A11333" i="2"/>
  <c r="A11334" i="2"/>
  <c r="A11335" i="2"/>
  <c r="A11336" i="2"/>
  <c r="A11337" i="2"/>
  <c r="A11338" i="2"/>
  <c r="A11339" i="2"/>
  <c r="A11340" i="2"/>
  <c r="A11341" i="2"/>
  <c r="A11342" i="2"/>
  <c r="A11343" i="2"/>
  <c r="A11344" i="2"/>
  <c r="A11345" i="2"/>
  <c r="A11346" i="2"/>
  <c r="A11347" i="2"/>
  <c r="A11348" i="2"/>
  <c r="A11349" i="2"/>
  <c r="A11350" i="2"/>
  <c r="A11351" i="2"/>
  <c r="A11352" i="2"/>
  <c r="A11353" i="2"/>
  <c r="A11354" i="2"/>
  <c r="A11355" i="2"/>
  <c r="A11356" i="2"/>
  <c r="A11357" i="2"/>
  <c r="A11358" i="2"/>
  <c r="A11359" i="2"/>
  <c r="A11360" i="2"/>
  <c r="A11361" i="2"/>
  <c r="A11362" i="2"/>
  <c r="A11363" i="2"/>
  <c r="A11364" i="2"/>
  <c r="A11365" i="2"/>
  <c r="A11366" i="2"/>
  <c r="A11367" i="2"/>
  <c r="A11368" i="2"/>
  <c r="A11369" i="2"/>
  <c r="A11370" i="2"/>
  <c r="A11371" i="2"/>
  <c r="A11372" i="2"/>
  <c r="A11373" i="2"/>
  <c r="A11374" i="2"/>
  <c r="A11375" i="2"/>
  <c r="A11376" i="2"/>
  <c r="A11377" i="2"/>
  <c r="A11378" i="2"/>
  <c r="A11379" i="2"/>
  <c r="A11380" i="2"/>
  <c r="A11381" i="2"/>
  <c r="A11382" i="2"/>
  <c r="A11383" i="2"/>
  <c r="A11384" i="2"/>
  <c r="A11385" i="2"/>
  <c r="A11386" i="2"/>
  <c r="A11387" i="2"/>
  <c r="A11388" i="2"/>
  <c r="A11389" i="2"/>
  <c r="A11390" i="2"/>
  <c r="A11391" i="2"/>
  <c r="A11392" i="2"/>
  <c r="A11393" i="2"/>
  <c r="A11394" i="2"/>
  <c r="A11395" i="2"/>
  <c r="A11396" i="2"/>
  <c r="A11397" i="2"/>
  <c r="A11398" i="2"/>
  <c r="A11399" i="2"/>
  <c r="A11400" i="2"/>
  <c r="A11401" i="2"/>
  <c r="A11402" i="2"/>
  <c r="A11403" i="2"/>
  <c r="A11404" i="2"/>
  <c r="A11405" i="2"/>
  <c r="A11406" i="2"/>
  <c r="A11407" i="2"/>
  <c r="A11408" i="2"/>
  <c r="A11409" i="2"/>
  <c r="A11410" i="2"/>
  <c r="A11411" i="2"/>
  <c r="A11412" i="2"/>
  <c r="A11413" i="2"/>
  <c r="A11414" i="2"/>
  <c r="A11415" i="2"/>
  <c r="A11416" i="2"/>
  <c r="A11417" i="2"/>
  <c r="A11418" i="2"/>
  <c r="A11419" i="2"/>
  <c r="A11420" i="2"/>
  <c r="A11421" i="2"/>
  <c r="A11422" i="2"/>
  <c r="A11423" i="2"/>
  <c r="A11424" i="2"/>
  <c r="A11425" i="2"/>
  <c r="A11426" i="2"/>
  <c r="A11427" i="2"/>
  <c r="A11428" i="2"/>
  <c r="A11429" i="2"/>
  <c r="A11430" i="2"/>
  <c r="A11431" i="2"/>
  <c r="A11432" i="2"/>
  <c r="A11433" i="2"/>
  <c r="A11434" i="2"/>
  <c r="A11435" i="2"/>
  <c r="A11436" i="2"/>
  <c r="A11437" i="2"/>
  <c r="A11438" i="2"/>
  <c r="A11439" i="2"/>
  <c r="A11440" i="2"/>
  <c r="A11441" i="2"/>
  <c r="A11442" i="2"/>
  <c r="A11443" i="2"/>
  <c r="A11444" i="2"/>
  <c r="A11445" i="2"/>
  <c r="A11446" i="2"/>
  <c r="A11447" i="2"/>
  <c r="A11448" i="2"/>
  <c r="A11449" i="2"/>
  <c r="A11450" i="2"/>
  <c r="A11451" i="2"/>
  <c r="A11452" i="2"/>
  <c r="A11453" i="2"/>
  <c r="A11454" i="2"/>
  <c r="A11455" i="2"/>
  <c r="A11456" i="2"/>
  <c r="A11457" i="2"/>
  <c r="A11458" i="2"/>
  <c r="A11459" i="2"/>
  <c r="A11460" i="2"/>
  <c r="A11461" i="2"/>
  <c r="A11462" i="2"/>
  <c r="A11463" i="2"/>
  <c r="A11464" i="2"/>
  <c r="A11465" i="2"/>
  <c r="A11466" i="2"/>
  <c r="A11467" i="2"/>
  <c r="A11468" i="2"/>
  <c r="A11469" i="2"/>
  <c r="A11470" i="2"/>
  <c r="A11471" i="2"/>
  <c r="A11472" i="2"/>
  <c r="A11473" i="2"/>
  <c r="A11474" i="2"/>
  <c r="A11475" i="2"/>
  <c r="A11476" i="2"/>
  <c r="A11477" i="2"/>
  <c r="A11478" i="2"/>
  <c r="A11479" i="2"/>
  <c r="A11480" i="2"/>
  <c r="A11481" i="2"/>
  <c r="A11482" i="2"/>
  <c r="A11483" i="2"/>
  <c r="A11484" i="2"/>
  <c r="A11485" i="2"/>
  <c r="A11486" i="2"/>
  <c r="A11487" i="2"/>
  <c r="A11488" i="2"/>
  <c r="A11489" i="2"/>
  <c r="A11490" i="2"/>
  <c r="A11491" i="2"/>
  <c r="A11492" i="2"/>
  <c r="A11493" i="2"/>
  <c r="A11494" i="2"/>
  <c r="A11495" i="2"/>
  <c r="A11496" i="2"/>
  <c r="A11497" i="2"/>
  <c r="A11498" i="2"/>
  <c r="A11499" i="2"/>
  <c r="A11500" i="2"/>
  <c r="A11501" i="2"/>
  <c r="A11502" i="2"/>
  <c r="A11503" i="2"/>
  <c r="A11504" i="2"/>
  <c r="A11505" i="2"/>
  <c r="A11506" i="2"/>
  <c r="A11507" i="2"/>
  <c r="A11508" i="2"/>
  <c r="A11509" i="2"/>
  <c r="A11510" i="2"/>
  <c r="A11511" i="2"/>
  <c r="A11512" i="2"/>
  <c r="A11513" i="2"/>
  <c r="A11514" i="2"/>
  <c r="A11515" i="2"/>
  <c r="A11516" i="2"/>
  <c r="A11517" i="2"/>
  <c r="A11518" i="2"/>
  <c r="A11519" i="2"/>
  <c r="A11520" i="2"/>
  <c r="A11521" i="2"/>
  <c r="A11522" i="2"/>
  <c r="A11523" i="2"/>
  <c r="A11524" i="2"/>
  <c r="A11525" i="2"/>
  <c r="A11526" i="2"/>
  <c r="A11527" i="2"/>
  <c r="A11528" i="2"/>
  <c r="A11529" i="2"/>
  <c r="A11530" i="2"/>
  <c r="A11531" i="2"/>
  <c r="A11532" i="2"/>
  <c r="A11533" i="2"/>
  <c r="A11534" i="2"/>
  <c r="A11535" i="2"/>
  <c r="A11536" i="2"/>
  <c r="A11537" i="2"/>
  <c r="A11538" i="2"/>
  <c r="A11539" i="2"/>
  <c r="A11540" i="2"/>
  <c r="A11541" i="2"/>
  <c r="A11542" i="2"/>
  <c r="A11543" i="2"/>
  <c r="A11544" i="2"/>
  <c r="A11545" i="2"/>
  <c r="A11546" i="2"/>
  <c r="A11547" i="2"/>
  <c r="A11548" i="2"/>
  <c r="A11549" i="2"/>
  <c r="A11550" i="2"/>
  <c r="A11551" i="2"/>
  <c r="A11552" i="2"/>
  <c r="A11553" i="2"/>
  <c r="A11554" i="2"/>
  <c r="A11555" i="2"/>
  <c r="A11556" i="2"/>
  <c r="A11557" i="2"/>
  <c r="A11558" i="2"/>
  <c r="A11559" i="2"/>
  <c r="A11560" i="2"/>
  <c r="A11561" i="2"/>
  <c r="A11562" i="2"/>
  <c r="A11563" i="2"/>
  <c r="A11564" i="2"/>
  <c r="A11565" i="2"/>
  <c r="A11566" i="2"/>
  <c r="A11567" i="2"/>
  <c r="A11568" i="2"/>
  <c r="A11569" i="2"/>
  <c r="A11570" i="2"/>
  <c r="A11571" i="2"/>
  <c r="A11572" i="2"/>
  <c r="A11573" i="2"/>
  <c r="A11574" i="2"/>
  <c r="A11575" i="2"/>
  <c r="A11576" i="2"/>
  <c r="A11577" i="2"/>
  <c r="A11578" i="2"/>
  <c r="A11579" i="2"/>
  <c r="A11580" i="2"/>
  <c r="A11581" i="2"/>
  <c r="A11582" i="2"/>
  <c r="A11583" i="2"/>
  <c r="A11584" i="2"/>
  <c r="A11585" i="2"/>
  <c r="A11586" i="2"/>
  <c r="A11587" i="2"/>
  <c r="A11588" i="2"/>
  <c r="A11589" i="2"/>
  <c r="A11590" i="2"/>
  <c r="A11591" i="2"/>
  <c r="A11592" i="2"/>
  <c r="A11593" i="2"/>
  <c r="A11594" i="2"/>
  <c r="A11595" i="2"/>
  <c r="A11596" i="2"/>
  <c r="A11597" i="2"/>
  <c r="A11598" i="2"/>
  <c r="A11599" i="2"/>
  <c r="A11600" i="2"/>
  <c r="A11601" i="2"/>
  <c r="A11602" i="2"/>
  <c r="A11603" i="2"/>
  <c r="A11604" i="2"/>
  <c r="A11605" i="2"/>
  <c r="A11606" i="2"/>
  <c r="A11607" i="2"/>
  <c r="A11608" i="2"/>
  <c r="A11609" i="2"/>
  <c r="A11610" i="2"/>
  <c r="A11611" i="2"/>
  <c r="A11612" i="2"/>
  <c r="A11613" i="2"/>
  <c r="A11614" i="2"/>
  <c r="A11615" i="2"/>
  <c r="A11616" i="2"/>
  <c r="A11617" i="2"/>
  <c r="A11618" i="2"/>
  <c r="A11619" i="2"/>
  <c r="A11620" i="2"/>
  <c r="A11621" i="2"/>
  <c r="A11622" i="2"/>
  <c r="A11623" i="2"/>
  <c r="A11624" i="2"/>
  <c r="A11625" i="2"/>
  <c r="A11626" i="2"/>
  <c r="A11627" i="2"/>
  <c r="A11628" i="2"/>
  <c r="A11629" i="2"/>
  <c r="A11630" i="2"/>
  <c r="A11631" i="2"/>
  <c r="A11632" i="2"/>
  <c r="A11633" i="2"/>
  <c r="A11634" i="2"/>
  <c r="A11635" i="2"/>
  <c r="A11636" i="2"/>
  <c r="A11637" i="2"/>
  <c r="A11638" i="2"/>
  <c r="A11639" i="2"/>
  <c r="A11640" i="2"/>
  <c r="A11641" i="2"/>
  <c r="A11642" i="2"/>
  <c r="A11643" i="2"/>
  <c r="A11644" i="2"/>
  <c r="A11645" i="2"/>
  <c r="A11646" i="2"/>
  <c r="A11647" i="2"/>
  <c r="A11648" i="2"/>
  <c r="A11649" i="2"/>
  <c r="A11650" i="2"/>
  <c r="A11651" i="2"/>
  <c r="A11652" i="2"/>
  <c r="A11653" i="2"/>
  <c r="A11654" i="2"/>
  <c r="A11655" i="2"/>
  <c r="A11656" i="2"/>
  <c r="A11657" i="2"/>
  <c r="A11658" i="2"/>
  <c r="A11659" i="2"/>
  <c r="A11660" i="2"/>
  <c r="A11661" i="2"/>
  <c r="A11662" i="2"/>
  <c r="A11663" i="2"/>
  <c r="A11664" i="2"/>
  <c r="A11665" i="2"/>
  <c r="A11666" i="2"/>
  <c r="A11667" i="2"/>
  <c r="A11668" i="2"/>
  <c r="A11669" i="2"/>
  <c r="A11670" i="2"/>
  <c r="A11671" i="2"/>
  <c r="A11672" i="2"/>
  <c r="A11673" i="2"/>
  <c r="A11674" i="2"/>
  <c r="A11675" i="2"/>
  <c r="A11676" i="2"/>
  <c r="A11677" i="2"/>
  <c r="A11678" i="2"/>
  <c r="A11679" i="2"/>
  <c r="A11680" i="2"/>
  <c r="A11681" i="2"/>
  <c r="A11682" i="2"/>
  <c r="A11683" i="2"/>
  <c r="A11684" i="2"/>
  <c r="A11685" i="2"/>
  <c r="A11686" i="2"/>
  <c r="A11687" i="2"/>
  <c r="A11688" i="2"/>
  <c r="A11689" i="2"/>
  <c r="A11690" i="2"/>
  <c r="A11691" i="2"/>
  <c r="A11692" i="2"/>
  <c r="A11693" i="2"/>
  <c r="A11694" i="2"/>
  <c r="A11695" i="2"/>
  <c r="A11696" i="2"/>
  <c r="A11697" i="2"/>
  <c r="A11698" i="2"/>
  <c r="A11699" i="2"/>
  <c r="A11700" i="2"/>
  <c r="A11701" i="2"/>
  <c r="A11702" i="2"/>
  <c r="A11703" i="2"/>
  <c r="A11704" i="2"/>
  <c r="A11705" i="2"/>
  <c r="A11706" i="2"/>
  <c r="A11707" i="2"/>
  <c r="A11708" i="2"/>
  <c r="A11709" i="2"/>
  <c r="A11710" i="2"/>
  <c r="A11711" i="2"/>
  <c r="A11712" i="2"/>
  <c r="A11713" i="2"/>
  <c r="A11714" i="2"/>
  <c r="A11715" i="2"/>
  <c r="A11716" i="2"/>
  <c r="A11717" i="2"/>
  <c r="A11718" i="2"/>
  <c r="A11719" i="2"/>
  <c r="A11720" i="2"/>
  <c r="A11721" i="2"/>
  <c r="A11722" i="2"/>
  <c r="A11723" i="2"/>
  <c r="A11724" i="2"/>
  <c r="A11725" i="2"/>
  <c r="A11726" i="2"/>
  <c r="A11727" i="2"/>
  <c r="A11728" i="2"/>
  <c r="A11729" i="2"/>
  <c r="A11730" i="2"/>
  <c r="A11731" i="2"/>
  <c r="A11732" i="2"/>
  <c r="A11733" i="2"/>
  <c r="A11734" i="2"/>
  <c r="A11735" i="2"/>
  <c r="A11736" i="2"/>
  <c r="A11737" i="2"/>
  <c r="A11738" i="2"/>
  <c r="A11739" i="2"/>
  <c r="A11740" i="2"/>
  <c r="A11741" i="2"/>
  <c r="A11742" i="2"/>
  <c r="A11743" i="2"/>
  <c r="A11744" i="2"/>
  <c r="A11745" i="2"/>
  <c r="A11746" i="2"/>
  <c r="A11747" i="2"/>
  <c r="A11748" i="2"/>
  <c r="A11749" i="2"/>
  <c r="A11750" i="2"/>
  <c r="A11751" i="2"/>
  <c r="A11752" i="2"/>
  <c r="A11753" i="2"/>
  <c r="A11754" i="2"/>
  <c r="A11755" i="2"/>
  <c r="A11756" i="2"/>
  <c r="A11757" i="2"/>
  <c r="A11758" i="2"/>
  <c r="A11759" i="2"/>
  <c r="A11760" i="2"/>
  <c r="A11761" i="2"/>
  <c r="A11762" i="2"/>
  <c r="A11763" i="2"/>
  <c r="A11764" i="2"/>
  <c r="A11765" i="2"/>
  <c r="A11766" i="2"/>
  <c r="A11767" i="2"/>
  <c r="A11768" i="2"/>
  <c r="A11769" i="2"/>
  <c r="A11770" i="2"/>
  <c r="A11771" i="2"/>
  <c r="A11772" i="2"/>
  <c r="A11773" i="2"/>
  <c r="A11774" i="2"/>
  <c r="A11775" i="2"/>
  <c r="A11776" i="2"/>
  <c r="A11777" i="2"/>
  <c r="A11778" i="2"/>
  <c r="A11779" i="2"/>
  <c r="A11780" i="2"/>
  <c r="A11781" i="2"/>
  <c r="A11782" i="2"/>
  <c r="A11783" i="2"/>
  <c r="A11784" i="2"/>
  <c r="A11785" i="2"/>
  <c r="A11786" i="2"/>
  <c r="A11787" i="2"/>
  <c r="A11788" i="2"/>
  <c r="A11789" i="2"/>
  <c r="A11790" i="2"/>
  <c r="A11791" i="2"/>
  <c r="A11792" i="2"/>
  <c r="A11793" i="2"/>
  <c r="A11794" i="2"/>
  <c r="A11795" i="2"/>
  <c r="A11796" i="2"/>
  <c r="A11797" i="2"/>
  <c r="A11798" i="2"/>
  <c r="A11799" i="2"/>
  <c r="A11800" i="2"/>
  <c r="A11801" i="2"/>
  <c r="A11802" i="2"/>
  <c r="A11803" i="2"/>
  <c r="A11804" i="2"/>
  <c r="A11805" i="2"/>
  <c r="A11806" i="2"/>
  <c r="A11807" i="2"/>
  <c r="A11808" i="2"/>
  <c r="A11809" i="2"/>
  <c r="A11810" i="2"/>
  <c r="A11811" i="2"/>
  <c r="A11812" i="2"/>
  <c r="A11813" i="2"/>
  <c r="A11814" i="2"/>
  <c r="A11815" i="2"/>
  <c r="A11816" i="2"/>
  <c r="A11817" i="2"/>
  <c r="A11818" i="2"/>
  <c r="A11819" i="2"/>
  <c r="A11820" i="2"/>
  <c r="A11821" i="2"/>
  <c r="A11822" i="2"/>
  <c r="A11823" i="2"/>
  <c r="A11824" i="2"/>
  <c r="A11825" i="2"/>
  <c r="A11826" i="2"/>
  <c r="A11827" i="2"/>
  <c r="A11828" i="2"/>
  <c r="A11829" i="2"/>
  <c r="A11830" i="2"/>
  <c r="A11831" i="2"/>
  <c r="A11832" i="2"/>
  <c r="A11833" i="2"/>
  <c r="A11834" i="2"/>
  <c r="A11835" i="2"/>
  <c r="A11836" i="2"/>
  <c r="A11837" i="2"/>
  <c r="A11838" i="2"/>
  <c r="A11839" i="2"/>
  <c r="A11840" i="2"/>
  <c r="A11841" i="2"/>
  <c r="A11842" i="2"/>
  <c r="A11843" i="2"/>
  <c r="A11844" i="2"/>
  <c r="A11845" i="2"/>
  <c r="A11846" i="2"/>
  <c r="A11847" i="2"/>
  <c r="A11848" i="2"/>
  <c r="A11849" i="2"/>
  <c r="A11850" i="2"/>
  <c r="A11851" i="2"/>
  <c r="A11852" i="2"/>
  <c r="A11853" i="2"/>
  <c r="A11854" i="2"/>
  <c r="A11855" i="2"/>
  <c r="A11856" i="2"/>
  <c r="A11857" i="2"/>
  <c r="A11858" i="2"/>
  <c r="A11859" i="2"/>
  <c r="A11860" i="2"/>
  <c r="A11861" i="2"/>
  <c r="A11862" i="2"/>
  <c r="A11863" i="2"/>
  <c r="A11864" i="2"/>
  <c r="A11865" i="2"/>
  <c r="A11866" i="2"/>
  <c r="A11867" i="2"/>
  <c r="A11868" i="2"/>
  <c r="A11869" i="2"/>
  <c r="A11870" i="2"/>
  <c r="A11871" i="2"/>
  <c r="A11872" i="2"/>
  <c r="A11873" i="2"/>
  <c r="A11874" i="2"/>
  <c r="A11875" i="2"/>
  <c r="A11876" i="2"/>
  <c r="A11877" i="2"/>
  <c r="A11878" i="2"/>
  <c r="A11879" i="2"/>
  <c r="A11880" i="2"/>
  <c r="A11881" i="2"/>
  <c r="A11882" i="2"/>
  <c r="A11883" i="2"/>
  <c r="A11884" i="2"/>
  <c r="A11885" i="2"/>
  <c r="A11886" i="2"/>
  <c r="A11887" i="2"/>
  <c r="A11888" i="2"/>
  <c r="A11889" i="2"/>
  <c r="A11890" i="2"/>
  <c r="A11891" i="2"/>
  <c r="A11892" i="2"/>
  <c r="A11893" i="2"/>
  <c r="A11894" i="2"/>
  <c r="A11895" i="2"/>
  <c r="A11896" i="2"/>
  <c r="A11897" i="2"/>
  <c r="A11898" i="2"/>
  <c r="A11899" i="2"/>
  <c r="A11900" i="2"/>
  <c r="A11901" i="2"/>
  <c r="A11902" i="2"/>
  <c r="A11903" i="2"/>
  <c r="A11904" i="2"/>
  <c r="A11905" i="2"/>
  <c r="A11906" i="2"/>
  <c r="A11907" i="2"/>
  <c r="A11908" i="2"/>
  <c r="A11909" i="2"/>
  <c r="A11910" i="2"/>
  <c r="A11911" i="2"/>
  <c r="A11912" i="2"/>
  <c r="A11913" i="2"/>
  <c r="A11914" i="2"/>
  <c r="A11915" i="2"/>
  <c r="A11916" i="2"/>
  <c r="A11917" i="2"/>
  <c r="A11918" i="2"/>
  <c r="A11919" i="2"/>
  <c r="A11920" i="2"/>
  <c r="A11921" i="2"/>
  <c r="A11922" i="2"/>
  <c r="A11923" i="2"/>
  <c r="A11924" i="2"/>
  <c r="A11925" i="2"/>
  <c r="A11926" i="2"/>
  <c r="A11927" i="2"/>
  <c r="A11928" i="2"/>
  <c r="A11929" i="2"/>
  <c r="A11930" i="2"/>
  <c r="A11931" i="2"/>
  <c r="A11932" i="2"/>
  <c r="A11933" i="2"/>
  <c r="A11934" i="2"/>
  <c r="A11935" i="2"/>
  <c r="A11936" i="2"/>
  <c r="A11937" i="2"/>
  <c r="A11938" i="2"/>
  <c r="A11939" i="2"/>
  <c r="A11940" i="2"/>
  <c r="A11941" i="2"/>
  <c r="A11942" i="2"/>
  <c r="A11943" i="2"/>
  <c r="A11944" i="2"/>
  <c r="A11945" i="2"/>
  <c r="A11946" i="2"/>
  <c r="A11947" i="2"/>
  <c r="A11948" i="2"/>
  <c r="A11949" i="2"/>
  <c r="A11950" i="2"/>
  <c r="A11951" i="2"/>
  <c r="A11952" i="2"/>
  <c r="A11953" i="2"/>
  <c r="A11954" i="2"/>
  <c r="A11955" i="2"/>
  <c r="A11956" i="2"/>
  <c r="A11957" i="2"/>
  <c r="A11958" i="2"/>
  <c r="A11959" i="2"/>
  <c r="A11960" i="2"/>
  <c r="A11961" i="2"/>
  <c r="A11962" i="2"/>
  <c r="A11963" i="2"/>
  <c r="A11964" i="2"/>
  <c r="A11965" i="2"/>
  <c r="A11966" i="2"/>
  <c r="A11967" i="2"/>
  <c r="A11968" i="2"/>
  <c r="A11969" i="2"/>
  <c r="A11970" i="2"/>
  <c r="A11971" i="2"/>
  <c r="A11972" i="2"/>
  <c r="A11973" i="2"/>
  <c r="A11974" i="2"/>
  <c r="A11975" i="2"/>
  <c r="A11976" i="2"/>
  <c r="A11977" i="2"/>
  <c r="A11978" i="2"/>
  <c r="A11979" i="2"/>
  <c r="A11980" i="2"/>
  <c r="A11981" i="2"/>
  <c r="A11982" i="2"/>
  <c r="A11983" i="2"/>
  <c r="A11984" i="2"/>
  <c r="A11985" i="2"/>
  <c r="A11986" i="2"/>
  <c r="A11987" i="2"/>
  <c r="A11988" i="2"/>
  <c r="A11989" i="2"/>
  <c r="A11990" i="2"/>
  <c r="A11991" i="2"/>
  <c r="A11992" i="2"/>
  <c r="A11993" i="2"/>
  <c r="A11994" i="2"/>
  <c r="A11995" i="2"/>
  <c r="A11996" i="2"/>
  <c r="A11997" i="2"/>
  <c r="A11998" i="2"/>
  <c r="A11999" i="2"/>
  <c r="A12000" i="2"/>
  <c r="A12001" i="2"/>
  <c r="A12002" i="2"/>
  <c r="A12003" i="2"/>
  <c r="A12004" i="2"/>
  <c r="A12005" i="2"/>
  <c r="A12006" i="2"/>
  <c r="A12007" i="2"/>
  <c r="A12008" i="2"/>
  <c r="A12009" i="2"/>
  <c r="A12010" i="2"/>
  <c r="A12011" i="2"/>
  <c r="A12012" i="2"/>
  <c r="A12013" i="2"/>
  <c r="A12014" i="2"/>
  <c r="A12015" i="2"/>
  <c r="A12016" i="2"/>
  <c r="A12017" i="2"/>
  <c r="A12018" i="2"/>
  <c r="A12019" i="2"/>
  <c r="A12020" i="2"/>
  <c r="A12021" i="2"/>
  <c r="A12022" i="2"/>
  <c r="A12023" i="2"/>
  <c r="A12024" i="2"/>
  <c r="A12025" i="2"/>
  <c r="A12026" i="2"/>
  <c r="A12027" i="2"/>
  <c r="A12028" i="2"/>
  <c r="A12029" i="2"/>
  <c r="A12030" i="2"/>
  <c r="A12031" i="2"/>
  <c r="A12032" i="2"/>
  <c r="A12033" i="2"/>
  <c r="A12034" i="2"/>
  <c r="A12035" i="2"/>
  <c r="A12036" i="2"/>
  <c r="A12037" i="2"/>
  <c r="A12038" i="2"/>
  <c r="A12039" i="2"/>
  <c r="A12040" i="2"/>
  <c r="A12041" i="2"/>
  <c r="A12042" i="2"/>
  <c r="A12043" i="2"/>
  <c r="A12044" i="2"/>
  <c r="A12045" i="2"/>
  <c r="A12046" i="2"/>
  <c r="A12047" i="2"/>
  <c r="A12048" i="2"/>
  <c r="A12049" i="2"/>
  <c r="A12050" i="2"/>
  <c r="A12051" i="2"/>
  <c r="A12052" i="2"/>
  <c r="A12053" i="2"/>
  <c r="A12054" i="2"/>
  <c r="A12055" i="2"/>
  <c r="A12056" i="2"/>
  <c r="A12057" i="2"/>
  <c r="A12058" i="2"/>
  <c r="A12059" i="2"/>
  <c r="A12060" i="2"/>
  <c r="A12061" i="2"/>
  <c r="A12062" i="2"/>
  <c r="A12063" i="2"/>
  <c r="A12064" i="2"/>
  <c r="A12065" i="2"/>
  <c r="A12066" i="2"/>
  <c r="A12067" i="2"/>
  <c r="A12068" i="2"/>
  <c r="A12069" i="2"/>
  <c r="A12070" i="2"/>
  <c r="A12071" i="2"/>
  <c r="A12072" i="2"/>
  <c r="A12073" i="2"/>
  <c r="A12074" i="2"/>
  <c r="A12075" i="2"/>
  <c r="A12076" i="2"/>
  <c r="A12077" i="2"/>
  <c r="A12078" i="2"/>
  <c r="A12079" i="2"/>
  <c r="A12080" i="2"/>
  <c r="A12081" i="2"/>
  <c r="A12082" i="2"/>
  <c r="A12083" i="2"/>
  <c r="A12084" i="2"/>
  <c r="A12085" i="2"/>
  <c r="A12086" i="2"/>
  <c r="A12087" i="2"/>
  <c r="A12088" i="2"/>
  <c r="A12089" i="2"/>
  <c r="A12090" i="2"/>
  <c r="A12091" i="2"/>
  <c r="A12092" i="2"/>
  <c r="A12093" i="2"/>
  <c r="A12094" i="2"/>
  <c r="A12095" i="2"/>
  <c r="A12096" i="2"/>
  <c r="A12097" i="2"/>
  <c r="A12098" i="2"/>
  <c r="A12099" i="2"/>
  <c r="A12100" i="2"/>
  <c r="A12101" i="2"/>
  <c r="A12102" i="2"/>
  <c r="A12103" i="2"/>
  <c r="A12104" i="2"/>
  <c r="A12105" i="2"/>
  <c r="A12106" i="2"/>
  <c r="A12107" i="2"/>
  <c r="A12108" i="2"/>
  <c r="A12109" i="2"/>
  <c r="A12110" i="2"/>
  <c r="A12111" i="2"/>
  <c r="A12112" i="2"/>
  <c r="A12113" i="2"/>
  <c r="A12114" i="2"/>
  <c r="A12115" i="2"/>
  <c r="A12116" i="2"/>
  <c r="A12117" i="2"/>
  <c r="A12118" i="2"/>
  <c r="A12119" i="2"/>
  <c r="A12120" i="2"/>
  <c r="A12121" i="2"/>
  <c r="A12122" i="2"/>
  <c r="A12123" i="2"/>
  <c r="A12124" i="2"/>
  <c r="A12125" i="2"/>
  <c r="A12126" i="2"/>
  <c r="A12127" i="2"/>
  <c r="A12128" i="2"/>
  <c r="A12129" i="2"/>
  <c r="A12130" i="2"/>
  <c r="A12131" i="2"/>
  <c r="A12132" i="2"/>
  <c r="A12133" i="2"/>
  <c r="A12134" i="2"/>
  <c r="A12135" i="2"/>
  <c r="A12136" i="2"/>
  <c r="A12137" i="2"/>
  <c r="A12138" i="2"/>
  <c r="A12139" i="2"/>
  <c r="A12140" i="2"/>
  <c r="A12141" i="2"/>
  <c r="A12142" i="2"/>
  <c r="A12143" i="2"/>
  <c r="A12144" i="2"/>
  <c r="A12145" i="2"/>
  <c r="A12146" i="2"/>
  <c r="A12147" i="2"/>
  <c r="A12148" i="2"/>
  <c r="A12149" i="2"/>
  <c r="A12150" i="2"/>
  <c r="A12151" i="2"/>
  <c r="A12152" i="2"/>
  <c r="A12153" i="2"/>
  <c r="A12154" i="2"/>
  <c r="A12155" i="2"/>
  <c r="A12156" i="2"/>
  <c r="A12157" i="2"/>
  <c r="A12158" i="2"/>
  <c r="A12159" i="2"/>
  <c r="A12160" i="2"/>
  <c r="A12161" i="2"/>
  <c r="A12162" i="2"/>
  <c r="A12163" i="2"/>
  <c r="A12164" i="2"/>
  <c r="A12165" i="2"/>
  <c r="A12166" i="2"/>
  <c r="A12167" i="2"/>
  <c r="A12168" i="2"/>
  <c r="A12169" i="2"/>
  <c r="A12170" i="2"/>
  <c r="A12171" i="2"/>
  <c r="A12172" i="2"/>
  <c r="A12173" i="2"/>
  <c r="A12174" i="2"/>
  <c r="A12175" i="2"/>
  <c r="A12176" i="2"/>
  <c r="A12177" i="2"/>
  <c r="A12178" i="2"/>
  <c r="A12179" i="2"/>
  <c r="A12180" i="2"/>
  <c r="A12181" i="2"/>
  <c r="A12182" i="2"/>
  <c r="A12183" i="2"/>
  <c r="A12184" i="2"/>
  <c r="A12185" i="2"/>
  <c r="A12186" i="2"/>
  <c r="A12187" i="2"/>
  <c r="A12188" i="2"/>
  <c r="A12189" i="2"/>
  <c r="A12190" i="2"/>
  <c r="A12191" i="2"/>
  <c r="A12192" i="2"/>
  <c r="A12193" i="2"/>
  <c r="A12194" i="2"/>
  <c r="A12195" i="2"/>
  <c r="A12196" i="2"/>
  <c r="A12197" i="2"/>
  <c r="A12198" i="2"/>
  <c r="A12199" i="2"/>
  <c r="A12200" i="2"/>
  <c r="A12201" i="2"/>
  <c r="A12202" i="2"/>
  <c r="A12203" i="2"/>
  <c r="A12204" i="2"/>
  <c r="A12205" i="2"/>
  <c r="A12206" i="2"/>
  <c r="A12207" i="2"/>
  <c r="A12208" i="2"/>
  <c r="A12209" i="2"/>
  <c r="A12210" i="2"/>
  <c r="A12211" i="2"/>
  <c r="A12212" i="2"/>
  <c r="A12213" i="2"/>
  <c r="A12214" i="2"/>
  <c r="A12215" i="2"/>
  <c r="A12216" i="2"/>
  <c r="A12217" i="2"/>
  <c r="A12218" i="2"/>
  <c r="A12219" i="2"/>
  <c r="A12220" i="2"/>
  <c r="A12221" i="2"/>
  <c r="A12222" i="2"/>
  <c r="A12223" i="2"/>
  <c r="A12224" i="2"/>
  <c r="A12225" i="2"/>
  <c r="A12226" i="2"/>
  <c r="A12227" i="2"/>
  <c r="A12228" i="2"/>
  <c r="A12229" i="2"/>
  <c r="A12230" i="2"/>
  <c r="A12231" i="2"/>
  <c r="A12232" i="2"/>
  <c r="A12233" i="2"/>
  <c r="A12234" i="2"/>
  <c r="A12235" i="2"/>
  <c r="A12236" i="2"/>
  <c r="A12237" i="2"/>
  <c r="A12238" i="2"/>
  <c r="A12239" i="2"/>
  <c r="A12240" i="2"/>
  <c r="A12241" i="2"/>
  <c r="A12242" i="2"/>
  <c r="A12243" i="2"/>
  <c r="A12244" i="2"/>
  <c r="A12245" i="2"/>
  <c r="A12246" i="2"/>
  <c r="A12247" i="2"/>
  <c r="A12248" i="2"/>
  <c r="A12249" i="2"/>
  <c r="A12250" i="2"/>
  <c r="A12251" i="2"/>
  <c r="A12252" i="2"/>
  <c r="A12253" i="2"/>
  <c r="A12254" i="2"/>
  <c r="A12255" i="2"/>
  <c r="A12256" i="2"/>
  <c r="A12257" i="2"/>
  <c r="A12258" i="2"/>
  <c r="A12259" i="2"/>
  <c r="A12260" i="2"/>
  <c r="A12261" i="2"/>
  <c r="A12262" i="2"/>
  <c r="A12263" i="2"/>
  <c r="A12264" i="2"/>
  <c r="A12265" i="2"/>
  <c r="A12266" i="2"/>
  <c r="A12267" i="2"/>
  <c r="A12268" i="2"/>
  <c r="A12269" i="2"/>
  <c r="A12270" i="2"/>
  <c r="A12271" i="2"/>
  <c r="A12272" i="2"/>
  <c r="A12273" i="2"/>
  <c r="A12274" i="2"/>
  <c r="A12275" i="2"/>
  <c r="A12276" i="2"/>
  <c r="A12277" i="2"/>
  <c r="A12278" i="2"/>
  <c r="A12279" i="2"/>
  <c r="A12280" i="2"/>
  <c r="A12281" i="2"/>
  <c r="A12282" i="2"/>
  <c r="A12283" i="2"/>
  <c r="A12284" i="2"/>
  <c r="A12285" i="2"/>
  <c r="A12286" i="2"/>
  <c r="A12287" i="2"/>
  <c r="A12288" i="2"/>
  <c r="A12289" i="2"/>
  <c r="A12290" i="2"/>
  <c r="A12291" i="2"/>
  <c r="A12292" i="2"/>
  <c r="A12293" i="2"/>
  <c r="A12294" i="2"/>
  <c r="A12295" i="2"/>
  <c r="A12296" i="2"/>
  <c r="A12297" i="2"/>
  <c r="A12298" i="2"/>
  <c r="A12299" i="2"/>
  <c r="A12300" i="2"/>
  <c r="A12301" i="2"/>
  <c r="A12302" i="2"/>
  <c r="A12303" i="2"/>
  <c r="A12304" i="2"/>
  <c r="A12305" i="2"/>
  <c r="A12306" i="2"/>
  <c r="A12307" i="2"/>
  <c r="A12308" i="2"/>
  <c r="A12309" i="2"/>
  <c r="A12310" i="2"/>
  <c r="A12311" i="2"/>
  <c r="A12312" i="2"/>
  <c r="A12313" i="2"/>
  <c r="A12314" i="2"/>
  <c r="A12315" i="2"/>
  <c r="A12316" i="2"/>
  <c r="A12317" i="2"/>
  <c r="A12318" i="2"/>
  <c r="A12319" i="2"/>
  <c r="A12320" i="2"/>
  <c r="A12321" i="2"/>
  <c r="A12322" i="2"/>
  <c r="A12323" i="2"/>
  <c r="A12324" i="2"/>
  <c r="A12325" i="2"/>
  <c r="A12326" i="2"/>
  <c r="A12327" i="2"/>
  <c r="A12328" i="2"/>
  <c r="A12329" i="2"/>
  <c r="A12330" i="2"/>
  <c r="A12331" i="2"/>
  <c r="A12332" i="2"/>
  <c r="A12333" i="2"/>
  <c r="A12334" i="2"/>
  <c r="A12335" i="2"/>
  <c r="A12336" i="2"/>
  <c r="A12337" i="2"/>
  <c r="A12338" i="2"/>
  <c r="A12339" i="2"/>
  <c r="A12340" i="2"/>
  <c r="A12341" i="2"/>
  <c r="A12342" i="2"/>
  <c r="A12343" i="2"/>
  <c r="A12344" i="2"/>
  <c r="A12345" i="2"/>
  <c r="A12346" i="2"/>
  <c r="A12347" i="2"/>
  <c r="A12348" i="2"/>
  <c r="A12349" i="2"/>
  <c r="A12350" i="2"/>
  <c r="A12351" i="2"/>
  <c r="A12352" i="2"/>
  <c r="A12353" i="2"/>
  <c r="A12354" i="2"/>
  <c r="A12355" i="2"/>
  <c r="A12356" i="2"/>
  <c r="A12357" i="2"/>
  <c r="A12358" i="2"/>
  <c r="A12359" i="2"/>
  <c r="A12360" i="2"/>
  <c r="A12361" i="2"/>
  <c r="A12362" i="2"/>
  <c r="A12363" i="2"/>
  <c r="A12364" i="2"/>
  <c r="A12365" i="2"/>
  <c r="A12366" i="2"/>
  <c r="A12367" i="2"/>
  <c r="A12368" i="2"/>
  <c r="A12369" i="2"/>
  <c r="A12370" i="2"/>
  <c r="A12371" i="2"/>
  <c r="A12372" i="2"/>
  <c r="A12373" i="2"/>
  <c r="A12374" i="2"/>
  <c r="A12375" i="2"/>
  <c r="A12376" i="2"/>
  <c r="A12377" i="2"/>
  <c r="A12378" i="2"/>
  <c r="A12379" i="2"/>
  <c r="A12380" i="2"/>
  <c r="A12381" i="2"/>
  <c r="A12382" i="2"/>
  <c r="A12383" i="2"/>
  <c r="A12384" i="2"/>
  <c r="A12385" i="2"/>
  <c r="A12386" i="2"/>
  <c r="A12387" i="2"/>
  <c r="A12388" i="2"/>
  <c r="A12389" i="2"/>
  <c r="A12390" i="2"/>
  <c r="A12391" i="2"/>
  <c r="A12392" i="2"/>
  <c r="A12393" i="2"/>
  <c r="A12394" i="2"/>
  <c r="A12395" i="2"/>
  <c r="A12396" i="2"/>
  <c r="A12397" i="2"/>
  <c r="A12398" i="2"/>
  <c r="A12399" i="2"/>
  <c r="A12400" i="2"/>
  <c r="A12401" i="2"/>
  <c r="A12402" i="2"/>
  <c r="A12403" i="2"/>
  <c r="A12404" i="2"/>
  <c r="A12405" i="2"/>
  <c r="A12406" i="2"/>
  <c r="A12407" i="2"/>
  <c r="A12408" i="2"/>
  <c r="A12409" i="2"/>
  <c r="A12410" i="2"/>
  <c r="A12411" i="2"/>
  <c r="A12412" i="2"/>
  <c r="A12413" i="2"/>
  <c r="A12414" i="2"/>
  <c r="A12415" i="2"/>
  <c r="A12416" i="2"/>
  <c r="A12417" i="2"/>
  <c r="A12418" i="2"/>
  <c r="A12419" i="2"/>
  <c r="A12420" i="2"/>
  <c r="A12421" i="2"/>
  <c r="A12422" i="2"/>
  <c r="A12423" i="2"/>
  <c r="A12424" i="2"/>
  <c r="A12425" i="2"/>
  <c r="A12426" i="2"/>
  <c r="A12427" i="2"/>
  <c r="A12428" i="2"/>
  <c r="A12429" i="2"/>
  <c r="A12430" i="2"/>
  <c r="A12431" i="2"/>
  <c r="A12432" i="2"/>
  <c r="A12433" i="2"/>
  <c r="A12434" i="2"/>
  <c r="A12435" i="2"/>
  <c r="A12436" i="2"/>
  <c r="A12437" i="2"/>
  <c r="A12438" i="2"/>
  <c r="A12439" i="2"/>
  <c r="A12440" i="2"/>
  <c r="A12441" i="2"/>
  <c r="A12442" i="2"/>
  <c r="A12443" i="2"/>
  <c r="A12444" i="2"/>
  <c r="A12445" i="2"/>
  <c r="A12446" i="2"/>
  <c r="A12447" i="2"/>
  <c r="A12448" i="2"/>
  <c r="A12449" i="2"/>
  <c r="A12450" i="2"/>
  <c r="A12451" i="2"/>
  <c r="A12452" i="2"/>
  <c r="A12453" i="2"/>
  <c r="A12454" i="2"/>
  <c r="A12455" i="2"/>
  <c r="A12456" i="2"/>
  <c r="A12457" i="2"/>
  <c r="A12458" i="2"/>
  <c r="A12459" i="2"/>
  <c r="A12460" i="2"/>
  <c r="A12461" i="2"/>
  <c r="A12462" i="2"/>
  <c r="A12463" i="2"/>
  <c r="A12464" i="2"/>
  <c r="A12465" i="2"/>
  <c r="A12466" i="2"/>
  <c r="A12467" i="2"/>
  <c r="A12468" i="2"/>
  <c r="A12469" i="2"/>
  <c r="A12470" i="2"/>
  <c r="A12471" i="2"/>
  <c r="A12472" i="2"/>
  <c r="A12473" i="2"/>
  <c r="A12474" i="2"/>
  <c r="A12475" i="2"/>
  <c r="A12476" i="2"/>
  <c r="A12477" i="2"/>
  <c r="A12478" i="2"/>
  <c r="A12479" i="2"/>
  <c r="A12480" i="2"/>
  <c r="A12481" i="2"/>
  <c r="A12482" i="2"/>
  <c r="A12483" i="2"/>
  <c r="A12484" i="2"/>
  <c r="A12485" i="2"/>
  <c r="A12486" i="2"/>
  <c r="A12487" i="2"/>
  <c r="A12488" i="2"/>
  <c r="A12489" i="2"/>
  <c r="A12490" i="2"/>
  <c r="A12491" i="2"/>
  <c r="A12492" i="2"/>
  <c r="A12493" i="2"/>
  <c r="A12494" i="2"/>
  <c r="A12495" i="2"/>
  <c r="A12496" i="2"/>
  <c r="A12497" i="2"/>
  <c r="A12498" i="2"/>
  <c r="A12499" i="2"/>
  <c r="A12500" i="2"/>
  <c r="A12501" i="2"/>
  <c r="A12502" i="2"/>
  <c r="A12503" i="2"/>
  <c r="A12504" i="2"/>
  <c r="A12505" i="2"/>
  <c r="A12506" i="2"/>
  <c r="A12507" i="2"/>
  <c r="A12508" i="2"/>
  <c r="A12509" i="2"/>
  <c r="A12510" i="2"/>
  <c r="A12511" i="2"/>
  <c r="A12512" i="2"/>
  <c r="A12513" i="2"/>
  <c r="A12514" i="2"/>
  <c r="A12515" i="2"/>
  <c r="A12516" i="2"/>
  <c r="A12517" i="2"/>
  <c r="A12518" i="2"/>
  <c r="A12519" i="2"/>
  <c r="A12520" i="2"/>
  <c r="A12521" i="2"/>
  <c r="A12522" i="2"/>
  <c r="A12523" i="2"/>
  <c r="A12524" i="2"/>
  <c r="A12525" i="2"/>
  <c r="A12526" i="2"/>
  <c r="A12527" i="2"/>
  <c r="A12528" i="2"/>
  <c r="A12529" i="2"/>
  <c r="A12530" i="2"/>
  <c r="A12531" i="2"/>
  <c r="A12532" i="2"/>
  <c r="A12533" i="2"/>
  <c r="A12534" i="2"/>
  <c r="A12535" i="2"/>
  <c r="A12536" i="2"/>
  <c r="A12537" i="2"/>
  <c r="A12538" i="2"/>
  <c r="A12539" i="2"/>
  <c r="A12540" i="2"/>
  <c r="A12541" i="2"/>
  <c r="A12542" i="2"/>
  <c r="A12543" i="2"/>
  <c r="A12544" i="2"/>
  <c r="A12545" i="2"/>
  <c r="A12546" i="2"/>
  <c r="A12547" i="2"/>
  <c r="A12548" i="2"/>
  <c r="A12549" i="2"/>
  <c r="A12550" i="2"/>
  <c r="A12551" i="2"/>
  <c r="A12552" i="2"/>
  <c r="A12553" i="2"/>
  <c r="A12554" i="2"/>
  <c r="A12555" i="2"/>
  <c r="A12556" i="2"/>
  <c r="A12557" i="2"/>
  <c r="A12558" i="2"/>
  <c r="A12559" i="2"/>
  <c r="A12560" i="2"/>
  <c r="A12561" i="2"/>
  <c r="A12562" i="2"/>
  <c r="A12563" i="2"/>
  <c r="A12564" i="2"/>
  <c r="A12565" i="2"/>
  <c r="A12566" i="2"/>
  <c r="A12567" i="2"/>
  <c r="A12568" i="2"/>
  <c r="A12569" i="2"/>
  <c r="A12570" i="2"/>
  <c r="A12571" i="2"/>
  <c r="A12572" i="2"/>
  <c r="A12573" i="2"/>
  <c r="A12574" i="2"/>
  <c r="A12575" i="2"/>
  <c r="A12576" i="2"/>
  <c r="A12577" i="2"/>
  <c r="A12578" i="2"/>
  <c r="A12579" i="2"/>
  <c r="A12580" i="2"/>
  <c r="A12581" i="2"/>
  <c r="A12582" i="2"/>
  <c r="A12583" i="2"/>
  <c r="A12584" i="2"/>
  <c r="A12585" i="2"/>
  <c r="A12586" i="2"/>
  <c r="A12587" i="2"/>
  <c r="A12588" i="2"/>
  <c r="A12589" i="2"/>
  <c r="A12590" i="2"/>
  <c r="A12591" i="2"/>
  <c r="A12592" i="2"/>
  <c r="A12593" i="2"/>
  <c r="A12594" i="2"/>
  <c r="A12595" i="2"/>
  <c r="A12596" i="2"/>
  <c r="A12597" i="2"/>
  <c r="A12598" i="2"/>
  <c r="A12599" i="2"/>
  <c r="A12600" i="2"/>
  <c r="A12601" i="2"/>
  <c r="A12602" i="2"/>
  <c r="A12603" i="2"/>
  <c r="A12604" i="2"/>
  <c r="A12605" i="2"/>
  <c r="A12606" i="2"/>
  <c r="A12607" i="2"/>
  <c r="A12608" i="2"/>
  <c r="A12609" i="2"/>
  <c r="A12610" i="2"/>
  <c r="A12611" i="2"/>
  <c r="A12612" i="2"/>
  <c r="A12613" i="2"/>
  <c r="A12614" i="2"/>
  <c r="A12615" i="2"/>
  <c r="A12616" i="2"/>
  <c r="A12617" i="2"/>
  <c r="A12618" i="2"/>
  <c r="A12619" i="2"/>
  <c r="A12620" i="2"/>
  <c r="A12621" i="2"/>
  <c r="A12622" i="2"/>
  <c r="A12623" i="2"/>
  <c r="A12624" i="2"/>
  <c r="A12625" i="2"/>
  <c r="A12626" i="2"/>
  <c r="A12627" i="2"/>
  <c r="A12628" i="2"/>
  <c r="A12629" i="2"/>
  <c r="A12630" i="2"/>
  <c r="A12631" i="2"/>
  <c r="A12632" i="2"/>
  <c r="A12633" i="2"/>
  <c r="A12634" i="2"/>
  <c r="A12635" i="2"/>
  <c r="A12636" i="2"/>
  <c r="A12637" i="2"/>
  <c r="A12638" i="2"/>
  <c r="A12639" i="2"/>
  <c r="A12640" i="2"/>
  <c r="A12641" i="2"/>
  <c r="A12642" i="2"/>
  <c r="A12643" i="2"/>
  <c r="A12644" i="2"/>
  <c r="A12645" i="2"/>
  <c r="A12646" i="2"/>
  <c r="A12647" i="2"/>
  <c r="A12648" i="2"/>
  <c r="A12649" i="2"/>
  <c r="A12650" i="2"/>
  <c r="A12651" i="2"/>
  <c r="A12652" i="2"/>
  <c r="A12653" i="2"/>
  <c r="A12654" i="2"/>
  <c r="A12655" i="2"/>
  <c r="A12656" i="2"/>
  <c r="A12657" i="2"/>
  <c r="A12658" i="2"/>
  <c r="A12659" i="2"/>
  <c r="A12660" i="2"/>
  <c r="A12661" i="2"/>
  <c r="A12662" i="2"/>
  <c r="A12663" i="2"/>
  <c r="A12664" i="2"/>
  <c r="A12665" i="2"/>
  <c r="A12666" i="2"/>
  <c r="A12667" i="2"/>
  <c r="A12668" i="2"/>
  <c r="A12669" i="2"/>
  <c r="A12670" i="2"/>
  <c r="A12671" i="2"/>
  <c r="A12672" i="2"/>
  <c r="A12673" i="2"/>
  <c r="A12674" i="2"/>
  <c r="A12675" i="2"/>
  <c r="A12676" i="2"/>
  <c r="A12677" i="2"/>
  <c r="A12678" i="2"/>
  <c r="A12679" i="2"/>
  <c r="A12680" i="2"/>
  <c r="A12681" i="2"/>
  <c r="A12682" i="2"/>
  <c r="A12683" i="2"/>
  <c r="A12684" i="2"/>
  <c r="A12685" i="2"/>
  <c r="A12686" i="2"/>
  <c r="A12687" i="2"/>
  <c r="A12688" i="2"/>
  <c r="A12689" i="2"/>
  <c r="A12690" i="2"/>
  <c r="A12691" i="2"/>
  <c r="A12692" i="2"/>
  <c r="A12693" i="2"/>
  <c r="A12694" i="2"/>
  <c r="A12695" i="2"/>
  <c r="A12696" i="2"/>
  <c r="A12697" i="2"/>
  <c r="A12698" i="2"/>
  <c r="A12699" i="2"/>
  <c r="A12700" i="2"/>
  <c r="A12701" i="2"/>
  <c r="A12702" i="2"/>
  <c r="A12703" i="2"/>
  <c r="A12704" i="2"/>
  <c r="A12705" i="2"/>
  <c r="A12706" i="2"/>
  <c r="A12707" i="2"/>
  <c r="A12708" i="2"/>
  <c r="A12709" i="2"/>
  <c r="A12710" i="2"/>
  <c r="A12711" i="2"/>
  <c r="A12712" i="2"/>
  <c r="A12713" i="2"/>
  <c r="A12714" i="2"/>
  <c r="A12715" i="2"/>
  <c r="A12716" i="2"/>
  <c r="A12717" i="2"/>
  <c r="A12718" i="2"/>
  <c r="A12719" i="2"/>
  <c r="A12720" i="2"/>
  <c r="A12721" i="2"/>
  <c r="A12722" i="2"/>
  <c r="A12723" i="2"/>
  <c r="A12724" i="2"/>
  <c r="A12725" i="2"/>
  <c r="A12726" i="2"/>
  <c r="A12727" i="2"/>
  <c r="A12728" i="2"/>
  <c r="A12729" i="2"/>
  <c r="A12730" i="2"/>
  <c r="A12731" i="2"/>
  <c r="A12732" i="2"/>
  <c r="A12733" i="2"/>
  <c r="A12734" i="2"/>
  <c r="A12735" i="2"/>
  <c r="A12736" i="2"/>
  <c r="A12737" i="2"/>
  <c r="A12738" i="2"/>
  <c r="A12739" i="2"/>
  <c r="A12740" i="2"/>
  <c r="A12741" i="2"/>
  <c r="A12742" i="2"/>
  <c r="A12743" i="2"/>
  <c r="A12744" i="2"/>
  <c r="A12745" i="2"/>
  <c r="A12746" i="2"/>
  <c r="A12747" i="2"/>
  <c r="A12748" i="2"/>
  <c r="A12749" i="2"/>
  <c r="A12750" i="2"/>
  <c r="A12751" i="2"/>
  <c r="A12752" i="2"/>
  <c r="A12753" i="2"/>
  <c r="A12754" i="2"/>
  <c r="A12755" i="2"/>
  <c r="A12756" i="2"/>
  <c r="A12757" i="2"/>
  <c r="A12758" i="2"/>
  <c r="A12759" i="2"/>
  <c r="A12760" i="2"/>
  <c r="A12761" i="2"/>
  <c r="A12762" i="2"/>
  <c r="A12763" i="2"/>
  <c r="A12764" i="2"/>
  <c r="A12765" i="2"/>
  <c r="A12766" i="2"/>
  <c r="A12767" i="2"/>
  <c r="A12768" i="2"/>
  <c r="A12769" i="2"/>
  <c r="A12770" i="2"/>
  <c r="A12771" i="2"/>
  <c r="A12772" i="2"/>
  <c r="A12773" i="2"/>
  <c r="A12774" i="2"/>
  <c r="A12775" i="2"/>
  <c r="A12776" i="2"/>
  <c r="A12777" i="2"/>
  <c r="A12778" i="2"/>
  <c r="A12779" i="2"/>
  <c r="A12780" i="2"/>
  <c r="A12781" i="2"/>
  <c r="A12782" i="2"/>
  <c r="A12783" i="2"/>
  <c r="A12784" i="2"/>
  <c r="A12785" i="2"/>
  <c r="A12786" i="2"/>
  <c r="A12787" i="2"/>
  <c r="A12788" i="2"/>
  <c r="A12789" i="2"/>
  <c r="A12790" i="2"/>
  <c r="A12791" i="2"/>
  <c r="A12792" i="2"/>
  <c r="A12793" i="2"/>
  <c r="A12794" i="2"/>
  <c r="A12795" i="2"/>
  <c r="A12796" i="2"/>
  <c r="A12797" i="2"/>
  <c r="A12798" i="2"/>
  <c r="A12799" i="2"/>
  <c r="A12800" i="2"/>
  <c r="A12801" i="2"/>
  <c r="A12802" i="2"/>
  <c r="A12803" i="2"/>
  <c r="A12804" i="2"/>
  <c r="A12805" i="2"/>
  <c r="A12806" i="2"/>
  <c r="A12807" i="2"/>
  <c r="A12808" i="2"/>
  <c r="A12809" i="2"/>
  <c r="A12810" i="2"/>
  <c r="A12811" i="2"/>
  <c r="A12812" i="2"/>
  <c r="A12813" i="2"/>
  <c r="A12814" i="2"/>
  <c r="A12815" i="2"/>
  <c r="A12816" i="2"/>
  <c r="A12817" i="2"/>
  <c r="A12818" i="2"/>
  <c r="A12819" i="2"/>
  <c r="A12820" i="2"/>
  <c r="A12821" i="2"/>
  <c r="A12822" i="2"/>
  <c r="A12823" i="2"/>
  <c r="A12824" i="2"/>
  <c r="A12825" i="2"/>
  <c r="A12826" i="2"/>
  <c r="A12827" i="2"/>
  <c r="A12828" i="2"/>
  <c r="A12829" i="2"/>
  <c r="A12830" i="2"/>
  <c r="A12831" i="2"/>
  <c r="A12832" i="2"/>
  <c r="A12833" i="2"/>
  <c r="A12834" i="2"/>
  <c r="A12835" i="2"/>
  <c r="A12836" i="2"/>
  <c r="A12837" i="2"/>
  <c r="A12838" i="2"/>
  <c r="A12839" i="2"/>
  <c r="A12840" i="2"/>
  <c r="A12841" i="2"/>
  <c r="A12842" i="2"/>
  <c r="A12843" i="2"/>
  <c r="A12844" i="2"/>
  <c r="A12845" i="2"/>
  <c r="A12846" i="2"/>
  <c r="A12847" i="2"/>
  <c r="A12848" i="2"/>
  <c r="A12849" i="2"/>
  <c r="A12850" i="2"/>
  <c r="A12851" i="2"/>
  <c r="A12852" i="2"/>
  <c r="A12853" i="2"/>
  <c r="A12854" i="2"/>
  <c r="A12855" i="2"/>
  <c r="A12856" i="2"/>
  <c r="A12857" i="2"/>
  <c r="A12858" i="2"/>
  <c r="A12859" i="2"/>
  <c r="A12860" i="2"/>
  <c r="A12861" i="2"/>
  <c r="A12862" i="2"/>
  <c r="A12863" i="2"/>
  <c r="A12864" i="2"/>
  <c r="A12865" i="2"/>
  <c r="A12866" i="2"/>
  <c r="A12867" i="2"/>
  <c r="A12868" i="2"/>
  <c r="A12869" i="2"/>
  <c r="A12870" i="2"/>
  <c r="A12871" i="2"/>
  <c r="A12872" i="2"/>
  <c r="A12873" i="2"/>
  <c r="A12874" i="2"/>
  <c r="A12875" i="2"/>
  <c r="A12876" i="2"/>
  <c r="A12877" i="2"/>
  <c r="A12878" i="2"/>
  <c r="A12879" i="2"/>
  <c r="A12880" i="2"/>
  <c r="A12881" i="2"/>
  <c r="A12882" i="2"/>
  <c r="A12883" i="2"/>
  <c r="A12884" i="2"/>
  <c r="A12885" i="2"/>
  <c r="A12886" i="2"/>
  <c r="A12887" i="2"/>
  <c r="A12888" i="2"/>
  <c r="A12889" i="2"/>
  <c r="A12890" i="2"/>
  <c r="A12891" i="2"/>
  <c r="A12892" i="2"/>
  <c r="A12893" i="2"/>
  <c r="A12894" i="2"/>
  <c r="A12895" i="2"/>
  <c r="A12896" i="2"/>
  <c r="A12897" i="2"/>
  <c r="A12898" i="2"/>
  <c r="A12899" i="2"/>
  <c r="A12900" i="2"/>
  <c r="A12901" i="2"/>
  <c r="A12902" i="2"/>
  <c r="A12903" i="2"/>
  <c r="A12904" i="2"/>
  <c r="A12905" i="2"/>
  <c r="A12906" i="2"/>
  <c r="A12907" i="2"/>
  <c r="A12908" i="2"/>
  <c r="A12909" i="2"/>
  <c r="A12910" i="2"/>
  <c r="A12911" i="2"/>
  <c r="A12912" i="2"/>
  <c r="A12913" i="2"/>
  <c r="A12914" i="2"/>
  <c r="A12915" i="2"/>
  <c r="A12916" i="2"/>
  <c r="A12917" i="2"/>
  <c r="A12918" i="2"/>
  <c r="A12919" i="2"/>
  <c r="A12920" i="2"/>
  <c r="A12921" i="2"/>
  <c r="A12922" i="2"/>
  <c r="A12923" i="2"/>
  <c r="A12924" i="2"/>
  <c r="A12925" i="2"/>
  <c r="A12926" i="2"/>
  <c r="A12927" i="2"/>
  <c r="A12928" i="2"/>
  <c r="A12929" i="2"/>
  <c r="A12930" i="2"/>
  <c r="A12931" i="2"/>
  <c r="A12932" i="2"/>
  <c r="A12933" i="2"/>
  <c r="A12934" i="2"/>
  <c r="A12935" i="2"/>
  <c r="A12936" i="2"/>
  <c r="A12937" i="2"/>
  <c r="A12938" i="2"/>
  <c r="A12939" i="2"/>
  <c r="A12940" i="2"/>
  <c r="A12941" i="2"/>
  <c r="A12942" i="2"/>
  <c r="A12943" i="2"/>
  <c r="A12944" i="2"/>
  <c r="A12945" i="2"/>
  <c r="A12946" i="2"/>
  <c r="A12947" i="2"/>
  <c r="A12948" i="2"/>
  <c r="A12949" i="2"/>
  <c r="A12950" i="2"/>
  <c r="A12951" i="2"/>
  <c r="A12952" i="2"/>
  <c r="A12953" i="2"/>
  <c r="A12954" i="2"/>
  <c r="A12955" i="2"/>
  <c r="A12956" i="2"/>
  <c r="A12957" i="2"/>
  <c r="A12958" i="2"/>
  <c r="A12959" i="2"/>
  <c r="A12960" i="2"/>
  <c r="A12961" i="2"/>
  <c r="A12962" i="2"/>
  <c r="A12963" i="2"/>
  <c r="A12964" i="2"/>
  <c r="A12965" i="2"/>
  <c r="A12966" i="2"/>
  <c r="A12967" i="2"/>
  <c r="A12968" i="2"/>
  <c r="A12969" i="2"/>
  <c r="A12970" i="2"/>
  <c r="A12971" i="2"/>
  <c r="A12972" i="2"/>
  <c r="A12973" i="2"/>
  <c r="A12974" i="2"/>
  <c r="A12975" i="2"/>
  <c r="A12976" i="2"/>
  <c r="A12977" i="2"/>
  <c r="A12978" i="2"/>
  <c r="A12979" i="2"/>
  <c r="A12980" i="2"/>
  <c r="A12981" i="2"/>
  <c r="A12982" i="2"/>
  <c r="A12983" i="2"/>
  <c r="A12984" i="2"/>
  <c r="A12985" i="2"/>
  <c r="A12986" i="2"/>
  <c r="A12987" i="2"/>
  <c r="A12988" i="2"/>
  <c r="A12989" i="2"/>
  <c r="A12990" i="2"/>
  <c r="A12991" i="2"/>
  <c r="A12992" i="2"/>
  <c r="A12993" i="2"/>
  <c r="A12994" i="2"/>
  <c r="A12995" i="2"/>
  <c r="A12996" i="2"/>
  <c r="A12997" i="2"/>
  <c r="A12998" i="2"/>
  <c r="A12999" i="2"/>
  <c r="A13000" i="2"/>
  <c r="A13001" i="2"/>
  <c r="A13002" i="2"/>
  <c r="A13003" i="2"/>
  <c r="A13004" i="2"/>
  <c r="A13005" i="2"/>
  <c r="A13006" i="2"/>
  <c r="A13007" i="2"/>
  <c r="A13008" i="2"/>
  <c r="A13009" i="2"/>
  <c r="A13010" i="2"/>
  <c r="A13011" i="2"/>
  <c r="A13012" i="2"/>
  <c r="A13013" i="2"/>
  <c r="A13014" i="2"/>
  <c r="A13015" i="2"/>
  <c r="A13016" i="2"/>
  <c r="A13017" i="2"/>
  <c r="A13018" i="2"/>
  <c r="A13019" i="2"/>
  <c r="A13020" i="2"/>
  <c r="A13021" i="2"/>
  <c r="A13022" i="2"/>
  <c r="A13023" i="2"/>
  <c r="A13024" i="2"/>
  <c r="A13025" i="2"/>
  <c r="A13026" i="2"/>
  <c r="A13027" i="2"/>
  <c r="A13028" i="2"/>
  <c r="A13029" i="2"/>
  <c r="A13030" i="2"/>
  <c r="A13031" i="2"/>
  <c r="A13032" i="2"/>
  <c r="A13033" i="2"/>
  <c r="A13034" i="2"/>
  <c r="A13035" i="2"/>
  <c r="A13036" i="2"/>
  <c r="A13037" i="2"/>
  <c r="A13038" i="2"/>
  <c r="A13039" i="2"/>
  <c r="A13040" i="2"/>
  <c r="A13041" i="2"/>
  <c r="A13042" i="2"/>
  <c r="A13043" i="2"/>
  <c r="A13044" i="2"/>
  <c r="A13045" i="2"/>
  <c r="A13046" i="2"/>
  <c r="A13047" i="2"/>
  <c r="A13048" i="2"/>
  <c r="A13049" i="2"/>
  <c r="A13050" i="2"/>
  <c r="A13051" i="2"/>
  <c r="A13052" i="2"/>
  <c r="A13053" i="2"/>
  <c r="A13054" i="2"/>
  <c r="A13055" i="2"/>
  <c r="A13056" i="2"/>
  <c r="A13057" i="2"/>
  <c r="A13058" i="2"/>
  <c r="A13059" i="2"/>
  <c r="A13060" i="2"/>
  <c r="A13061" i="2"/>
  <c r="A13062" i="2"/>
  <c r="A13063" i="2"/>
  <c r="A13064" i="2"/>
  <c r="A13065" i="2"/>
  <c r="A13066" i="2"/>
  <c r="A13067" i="2"/>
  <c r="A13068" i="2"/>
  <c r="A13069" i="2"/>
  <c r="A13070" i="2"/>
  <c r="A13071" i="2"/>
  <c r="A13072" i="2"/>
  <c r="A13073" i="2"/>
  <c r="A13074" i="2"/>
  <c r="A13075" i="2"/>
  <c r="A13076" i="2"/>
  <c r="A13077" i="2"/>
  <c r="A13078" i="2"/>
  <c r="A13079" i="2"/>
  <c r="A13080" i="2"/>
  <c r="A13081" i="2"/>
  <c r="A13082" i="2"/>
  <c r="A13083" i="2"/>
  <c r="A13084" i="2"/>
  <c r="A13085" i="2"/>
  <c r="A13086" i="2"/>
  <c r="A13087" i="2"/>
  <c r="A13088" i="2"/>
  <c r="A13089" i="2"/>
  <c r="A13090" i="2"/>
  <c r="A13091" i="2"/>
  <c r="A13092" i="2"/>
  <c r="A13093" i="2"/>
  <c r="A13094" i="2"/>
  <c r="A13095" i="2"/>
  <c r="A13096" i="2"/>
  <c r="A13097" i="2"/>
  <c r="A13098" i="2"/>
  <c r="A13099" i="2"/>
  <c r="A13100" i="2"/>
  <c r="A13101" i="2"/>
  <c r="A13102" i="2"/>
  <c r="A13103" i="2"/>
  <c r="A13104" i="2"/>
  <c r="A13105" i="2"/>
  <c r="A13106" i="2"/>
  <c r="A13107" i="2"/>
  <c r="A13108" i="2"/>
  <c r="A13109" i="2"/>
  <c r="A13110" i="2"/>
  <c r="A13111" i="2"/>
  <c r="A13112" i="2"/>
  <c r="A13113" i="2"/>
  <c r="A13114" i="2"/>
  <c r="A13115" i="2"/>
  <c r="A13116" i="2"/>
  <c r="A13117" i="2"/>
  <c r="A13118" i="2"/>
  <c r="A13119" i="2"/>
  <c r="A13120" i="2"/>
  <c r="A13121" i="2"/>
  <c r="A13122" i="2"/>
  <c r="A13123" i="2"/>
  <c r="A13124" i="2"/>
  <c r="A13125" i="2"/>
  <c r="A13126" i="2"/>
  <c r="A13127" i="2"/>
  <c r="A13128" i="2"/>
  <c r="A13129" i="2"/>
  <c r="A13130" i="2"/>
  <c r="A13131" i="2"/>
  <c r="A13132" i="2"/>
  <c r="A13133" i="2"/>
  <c r="A13134" i="2"/>
  <c r="A13135" i="2"/>
  <c r="A13136" i="2"/>
  <c r="A13137" i="2"/>
  <c r="A13138" i="2"/>
  <c r="A13139" i="2"/>
  <c r="A13140" i="2"/>
  <c r="A13141" i="2"/>
  <c r="A13142" i="2"/>
  <c r="A13143" i="2"/>
  <c r="A13144" i="2"/>
  <c r="A13145" i="2"/>
  <c r="A13146" i="2"/>
  <c r="A13147" i="2"/>
  <c r="A13148" i="2"/>
  <c r="A13149" i="2"/>
  <c r="A13150" i="2"/>
  <c r="A13151" i="2"/>
  <c r="A13152" i="2"/>
  <c r="A13153" i="2"/>
  <c r="A13154" i="2"/>
  <c r="A13155" i="2"/>
  <c r="A13156" i="2"/>
  <c r="A13157" i="2"/>
  <c r="A13158" i="2"/>
  <c r="A13159" i="2"/>
  <c r="A13160" i="2"/>
  <c r="A13161" i="2"/>
  <c r="A13162" i="2"/>
  <c r="A13163" i="2"/>
  <c r="A13164" i="2"/>
  <c r="A13165" i="2"/>
  <c r="A13166" i="2"/>
  <c r="A13167" i="2"/>
  <c r="A13168" i="2"/>
  <c r="A13169" i="2"/>
  <c r="A13170" i="2"/>
  <c r="A13171" i="2"/>
  <c r="A13172" i="2"/>
  <c r="A13173" i="2"/>
  <c r="A13174" i="2"/>
  <c r="A13175" i="2"/>
  <c r="A13176" i="2"/>
  <c r="A13177" i="2"/>
  <c r="A13178" i="2"/>
  <c r="A13179" i="2"/>
  <c r="A13180" i="2"/>
  <c r="A13181" i="2"/>
  <c r="A13182" i="2"/>
  <c r="A13183" i="2"/>
  <c r="A13184" i="2"/>
  <c r="A13185" i="2"/>
  <c r="A13186" i="2"/>
  <c r="A13187" i="2"/>
  <c r="A13188" i="2"/>
  <c r="A13189" i="2"/>
  <c r="A13190" i="2"/>
  <c r="A13191" i="2"/>
  <c r="A13192" i="2"/>
  <c r="A13193" i="2"/>
  <c r="A13194" i="2"/>
  <c r="A13195" i="2"/>
  <c r="A13196" i="2"/>
  <c r="A13197" i="2"/>
  <c r="A13198" i="2"/>
  <c r="A13199" i="2"/>
  <c r="A13200" i="2"/>
  <c r="A13201" i="2"/>
  <c r="A13202" i="2"/>
  <c r="A13203" i="2"/>
  <c r="A13204" i="2"/>
  <c r="A13205" i="2"/>
  <c r="A13206" i="2"/>
  <c r="A13207" i="2"/>
  <c r="A13208" i="2"/>
  <c r="A13209" i="2"/>
  <c r="A13210" i="2"/>
  <c r="A13211" i="2"/>
  <c r="A13212" i="2"/>
  <c r="A13213" i="2"/>
  <c r="A13214" i="2"/>
  <c r="A13215" i="2"/>
  <c r="A13216" i="2"/>
  <c r="A13217" i="2"/>
  <c r="A13218" i="2"/>
  <c r="A13219" i="2"/>
  <c r="A13220" i="2"/>
  <c r="A13221" i="2"/>
  <c r="A13222" i="2"/>
  <c r="A13223" i="2"/>
  <c r="A13224" i="2"/>
  <c r="A13225" i="2"/>
  <c r="A13226" i="2"/>
  <c r="A13227" i="2"/>
  <c r="A13228" i="2"/>
  <c r="A13229" i="2"/>
  <c r="A13230" i="2"/>
  <c r="A13231" i="2"/>
  <c r="A13232" i="2"/>
  <c r="A13233" i="2"/>
  <c r="A13234" i="2"/>
  <c r="A13235" i="2"/>
  <c r="A13236" i="2"/>
  <c r="A13237" i="2"/>
  <c r="A13238" i="2"/>
  <c r="A13239" i="2"/>
  <c r="A13240" i="2"/>
  <c r="A13241" i="2"/>
  <c r="A13242" i="2"/>
  <c r="A13243" i="2"/>
  <c r="A13244" i="2"/>
  <c r="A13245" i="2"/>
  <c r="A13246" i="2"/>
  <c r="A13247" i="2"/>
  <c r="A13248" i="2"/>
  <c r="A13249" i="2"/>
  <c r="A13250" i="2"/>
  <c r="A13251" i="2"/>
  <c r="A13252" i="2"/>
  <c r="A13253" i="2"/>
  <c r="A13254" i="2"/>
  <c r="A13255" i="2"/>
  <c r="A13256" i="2"/>
  <c r="A13257" i="2"/>
  <c r="A13258" i="2"/>
  <c r="A13259" i="2"/>
  <c r="A13260" i="2"/>
  <c r="A13261" i="2"/>
  <c r="A13262" i="2"/>
  <c r="A13263" i="2"/>
  <c r="A13264" i="2"/>
  <c r="A13265" i="2"/>
  <c r="A13266" i="2"/>
  <c r="A13267" i="2"/>
  <c r="A13268" i="2"/>
  <c r="A13269" i="2"/>
  <c r="A13270" i="2"/>
  <c r="A13271" i="2"/>
  <c r="A13272" i="2"/>
  <c r="A13273" i="2"/>
  <c r="A13274" i="2"/>
  <c r="A13275" i="2"/>
  <c r="A13276" i="2"/>
  <c r="A13277" i="2"/>
  <c r="A13278" i="2"/>
  <c r="A13279" i="2"/>
  <c r="A13280" i="2"/>
  <c r="A13281" i="2"/>
  <c r="A13282" i="2"/>
  <c r="A13283" i="2"/>
  <c r="A13284" i="2"/>
  <c r="A13285" i="2"/>
  <c r="A13286" i="2"/>
  <c r="A13287" i="2"/>
  <c r="A13288" i="2"/>
  <c r="A13289" i="2"/>
  <c r="A13290" i="2"/>
  <c r="A13291" i="2"/>
  <c r="A13292" i="2"/>
  <c r="A13293" i="2"/>
  <c r="A13294" i="2"/>
  <c r="A13295" i="2"/>
  <c r="A13296" i="2"/>
  <c r="A13297" i="2"/>
  <c r="A13298" i="2"/>
  <c r="A13299" i="2"/>
  <c r="A13300" i="2"/>
  <c r="A13301" i="2"/>
  <c r="A13302" i="2"/>
  <c r="A13303" i="2"/>
  <c r="A13304" i="2"/>
  <c r="A13305" i="2"/>
  <c r="A13306" i="2"/>
  <c r="A13307" i="2"/>
  <c r="A13308" i="2"/>
  <c r="A13309" i="2"/>
  <c r="A13310" i="2"/>
  <c r="A13311" i="2"/>
  <c r="A13312" i="2"/>
  <c r="A13313" i="2"/>
  <c r="A13314" i="2"/>
  <c r="A13315" i="2"/>
  <c r="A13316" i="2"/>
  <c r="A13317" i="2"/>
  <c r="A13318" i="2"/>
  <c r="A13319" i="2"/>
  <c r="A13320" i="2"/>
  <c r="A13321" i="2"/>
  <c r="A13322" i="2"/>
  <c r="A13323" i="2"/>
  <c r="A13324" i="2"/>
  <c r="A13325" i="2"/>
  <c r="A13326" i="2"/>
  <c r="A13327" i="2"/>
  <c r="A13328" i="2"/>
  <c r="A13329" i="2"/>
  <c r="A13330" i="2"/>
  <c r="A13331" i="2"/>
  <c r="A13332" i="2"/>
  <c r="A13333" i="2"/>
  <c r="A13334" i="2"/>
  <c r="A13335" i="2"/>
  <c r="A13336" i="2"/>
  <c r="A13337" i="2"/>
  <c r="A13338" i="2"/>
  <c r="A13339" i="2"/>
  <c r="A13340" i="2"/>
  <c r="A13341" i="2"/>
  <c r="A13342" i="2"/>
  <c r="A13343" i="2"/>
  <c r="A13344" i="2"/>
  <c r="A13345" i="2"/>
  <c r="A13346" i="2"/>
  <c r="A13347" i="2"/>
  <c r="A13348" i="2"/>
  <c r="A13349" i="2"/>
  <c r="A13350" i="2"/>
  <c r="A13351" i="2"/>
  <c r="A13352" i="2"/>
  <c r="A13353" i="2"/>
  <c r="A13354" i="2"/>
  <c r="A13355" i="2"/>
  <c r="A13356" i="2"/>
  <c r="A13357" i="2"/>
  <c r="A13358" i="2"/>
  <c r="A13359" i="2"/>
  <c r="A13360" i="2"/>
  <c r="A13361" i="2"/>
  <c r="A13362" i="2"/>
  <c r="A13363" i="2"/>
  <c r="A13364" i="2"/>
  <c r="A13365" i="2"/>
  <c r="A13366" i="2"/>
  <c r="A13367" i="2"/>
  <c r="A13368" i="2"/>
  <c r="A13369" i="2"/>
  <c r="A13370" i="2"/>
  <c r="A13371" i="2"/>
  <c r="A13372" i="2"/>
  <c r="A13373" i="2"/>
  <c r="A13374" i="2"/>
  <c r="A13375" i="2"/>
  <c r="A13376" i="2"/>
  <c r="A13377" i="2"/>
  <c r="A13378" i="2"/>
  <c r="A13379" i="2"/>
  <c r="A13380" i="2"/>
  <c r="A13381" i="2"/>
  <c r="A13382" i="2"/>
  <c r="A13383" i="2"/>
  <c r="A13384" i="2"/>
  <c r="A13385" i="2"/>
  <c r="A13386" i="2"/>
  <c r="A13387" i="2"/>
  <c r="A13388" i="2"/>
  <c r="A13389" i="2"/>
  <c r="A13390" i="2"/>
  <c r="A13391" i="2"/>
  <c r="A13392" i="2"/>
  <c r="A13393" i="2"/>
  <c r="A13394" i="2"/>
  <c r="A13395" i="2"/>
  <c r="A13396" i="2"/>
  <c r="A13397" i="2"/>
  <c r="A13398" i="2"/>
  <c r="A13399" i="2"/>
  <c r="A13400" i="2"/>
  <c r="A13401" i="2"/>
  <c r="A13402" i="2"/>
  <c r="A13403" i="2"/>
  <c r="A13404" i="2"/>
  <c r="A13405" i="2"/>
  <c r="A13406" i="2"/>
  <c r="A13407" i="2"/>
  <c r="A13408" i="2"/>
  <c r="A13409" i="2"/>
  <c r="A13410" i="2"/>
  <c r="A13411" i="2"/>
  <c r="A13412" i="2"/>
  <c r="A13413" i="2"/>
  <c r="A13414" i="2"/>
  <c r="A13415" i="2"/>
  <c r="A13416" i="2"/>
  <c r="A13417" i="2"/>
  <c r="A13418" i="2"/>
  <c r="A13419" i="2"/>
  <c r="A13420" i="2"/>
  <c r="A13421" i="2"/>
  <c r="A13422" i="2"/>
  <c r="A13423" i="2"/>
  <c r="A13424" i="2"/>
  <c r="A13425" i="2"/>
  <c r="A13426" i="2"/>
  <c r="A13427" i="2"/>
  <c r="A13428" i="2"/>
  <c r="A13429" i="2"/>
  <c r="A13430" i="2"/>
  <c r="A13431" i="2"/>
  <c r="A13432" i="2"/>
  <c r="A13433" i="2"/>
  <c r="A13434" i="2"/>
  <c r="A13435" i="2"/>
  <c r="A13436" i="2"/>
  <c r="A13437" i="2"/>
  <c r="A13438" i="2"/>
  <c r="A13439" i="2"/>
  <c r="A13440" i="2"/>
  <c r="A13441" i="2"/>
  <c r="A13442" i="2"/>
  <c r="A13443" i="2"/>
  <c r="A13444" i="2"/>
  <c r="A13445" i="2"/>
  <c r="A13446" i="2"/>
  <c r="A13447" i="2"/>
  <c r="A13448" i="2"/>
  <c r="A13449" i="2"/>
  <c r="A13450" i="2"/>
  <c r="A13451" i="2"/>
  <c r="A13452" i="2"/>
  <c r="A13453" i="2"/>
  <c r="A13454" i="2"/>
  <c r="A13455" i="2"/>
  <c r="A13456" i="2"/>
  <c r="A13457" i="2"/>
  <c r="A13458" i="2"/>
  <c r="A13459" i="2"/>
  <c r="A13460" i="2"/>
  <c r="A13461" i="2"/>
  <c r="A13462" i="2"/>
  <c r="A13463" i="2"/>
  <c r="A13464" i="2"/>
  <c r="A13465" i="2"/>
  <c r="A13466" i="2"/>
  <c r="A13467" i="2"/>
  <c r="A13468" i="2"/>
  <c r="A13469" i="2"/>
  <c r="A13470" i="2"/>
  <c r="A13471" i="2"/>
  <c r="A13472" i="2"/>
  <c r="A13473" i="2"/>
  <c r="A13474" i="2"/>
  <c r="A13475" i="2"/>
  <c r="A13476" i="2"/>
  <c r="A13477" i="2"/>
  <c r="A13478" i="2"/>
  <c r="A13479" i="2"/>
  <c r="A13480" i="2"/>
  <c r="A13481" i="2"/>
  <c r="A13482" i="2"/>
  <c r="A13483" i="2"/>
  <c r="A13484" i="2"/>
  <c r="A13485" i="2"/>
  <c r="A13486" i="2"/>
  <c r="A13487" i="2"/>
  <c r="A13488" i="2"/>
  <c r="A13489" i="2"/>
  <c r="A13490" i="2"/>
  <c r="A13491" i="2"/>
  <c r="A13492" i="2"/>
  <c r="A13493" i="2"/>
  <c r="A13494" i="2"/>
  <c r="A13495" i="2"/>
  <c r="A13496" i="2"/>
  <c r="A13497" i="2"/>
  <c r="A13498" i="2"/>
  <c r="A13499" i="2"/>
  <c r="A13500" i="2"/>
  <c r="A13501" i="2"/>
  <c r="A13502" i="2"/>
  <c r="A13503" i="2"/>
  <c r="A13504" i="2"/>
  <c r="A13505" i="2"/>
  <c r="A13506" i="2"/>
  <c r="A13507" i="2"/>
  <c r="A13508" i="2"/>
  <c r="A13509" i="2"/>
  <c r="A13510" i="2"/>
  <c r="A13511" i="2"/>
  <c r="A13512" i="2"/>
  <c r="A13513" i="2"/>
  <c r="A13514" i="2"/>
  <c r="A13515" i="2"/>
  <c r="A13516" i="2"/>
  <c r="A13517" i="2"/>
  <c r="A13518" i="2"/>
  <c r="A13519" i="2"/>
  <c r="A13520" i="2"/>
  <c r="A13521" i="2"/>
  <c r="A13522" i="2"/>
  <c r="A13523" i="2"/>
  <c r="A13524" i="2"/>
  <c r="A13525" i="2"/>
  <c r="A13526" i="2"/>
  <c r="A13527" i="2"/>
  <c r="A13528" i="2"/>
  <c r="A13529" i="2"/>
  <c r="A13530" i="2"/>
  <c r="A13531" i="2"/>
  <c r="A13532" i="2"/>
  <c r="A13533" i="2"/>
  <c r="A13534" i="2"/>
  <c r="A13535" i="2"/>
  <c r="A13536" i="2"/>
  <c r="A13537" i="2"/>
  <c r="A13538" i="2"/>
  <c r="A13539" i="2"/>
  <c r="A13540" i="2"/>
  <c r="A13541" i="2"/>
  <c r="A13542" i="2"/>
  <c r="A13543" i="2"/>
  <c r="A13544" i="2"/>
  <c r="A13545" i="2"/>
  <c r="A13546" i="2"/>
  <c r="A13547" i="2"/>
  <c r="A13548" i="2"/>
  <c r="A13549" i="2"/>
  <c r="A13550" i="2"/>
  <c r="A13551" i="2"/>
  <c r="A13552" i="2"/>
  <c r="A13553" i="2"/>
  <c r="A13554" i="2"/>
  <c r="A13555" i="2"/>
  <c r="A13556" i="2"/>
  <c r="A13557" i="2"/>
  <c r="A13558" i="2"/>
  <c r="A13559" i="2"/>
  <c r="A13560" i="2"/>
  <c r="A13561" i="2"/>
  <c r="A13562" i="2"/>
  <c r="A13563" i="2"/>
  <c r="A13564" i="2"/>
  <c r="A13565" i="2"/>
  <c r="A13566" i="2"/>
  <c r="A13567" i="2"/>
  <c r="A13568" i="2"/>
  <c r="A13569" i="2"/>
  <c r="A13570" i="2"/>
  <c r="A13571" i="2"/>
  <c r="A13572" i="2"/>
  <c r="A13573" i="2"/>
  <c r="A13574" i="2"/>
  <c r="A13575" i="2"/>
  <c r="A13576" i="2"/>
  <c r="A13577" i="2"/>
  <c r="A13578" i="2"/>
  <c r="A13579" i="2"/>
  <c r="A13580" i="2"/>
  <c r="A13581" i="2"/>
  <c r="A13582" i="2"/>
  <c r="A13583" i="2"/>
  <c r="A13584" i="2"/>
  <c r="A13585" i="2"/>
  <c r="A13586" i="2"/>
  <c r="A13587" i="2"/>
  <c r="A13588" i="2"/>
  <c r="A13589" i="2"/>
  <c r="A13590" i="2"/>
  <c r="A13591" i="2"/>
  <c r="A13592" i="2"/>
  <c r="A13593" i="2"/>
  <c r="A13594" i="2"/>
  <c r="A13595" i="2"/>
  <c r="A13596" i="2"/>
  <c r="A13597" i="2"/>
  <c r="A13598" i="2"/>
  <c r="A13599" i="2"/>
  <c r="A13600" i="2"/>
  <c r="A13601" i="2"/>
  <c r="A13602" i="2"/>
  <c r="A13603" i="2"/>
  <c r="A13604" i="2"/>
  <c r="A13605" i="2"/>
  <c r="A13606" i="2"/>
  <c r="A13607" i="2"/>
  <c r="A13608" i="2"/>
  <c r="A13609" i="2"/>
  <c r="A13610" i="2"/>
  <c r="A13611" i="2"/>
  <c r="A13612" i="2"/>
  <c r="A13613" i="2"/>
  <c r="A13614" i="2"/>
  <c r="A13615" i="2"/>
  <c r="A13616" i="2"/>
  <c r="A13617" i="2"/>
  <c r="A13618" i="2"/>
  <c r="A13619" i="2"/>
  <c r="A13620" i="2"/>
  <c r="A13621" i="2"/>
  <c r="A13622" i="2"/>
  <c r="A13623" i="2"/>
  <c r="A13624" i="2"/>
  <c r="A13625" i="2"/>
  <c r="A13626" i="2"/>
  <c r="A13627" i="2"/>
  <c r="A13628" i="2"/>
  <c r="A13629" i="2"/>
  <c r="A13630" i="2"/>
  <c r="A13631" i="2"/>
  <c r="A13632" i="2"/>
  <c r="A13633" i="2"/>
  <c r="A13634" i="2"/>
  <c r="A13635" i="2"/>
  <c r="A13636" i="2"/>
  <c r="A13637" i="2"/>
  <c r="A13638" i="2"/>
  <c r="A13639" i="2"/>
  <c r="A13640" i="2"/>
  <c r="A13641" i="2"/>
  <c r="A13642" i="2"/>
  <c r="A13643" i="2"/>
  <c r="A13644" i="2"/>
  <c r="A13645" i="2"/>
  <c r="A13646" i="2"/>
  <c r="A13647" i="2"/>
  <c r="A13648" i="2"/>
  <c r="A13649" i="2"/>
  <c r="A13650" i="2"/>
  <c r="A13651" i="2"/>
  <c r="A13652" i="2"/>
  <c r="A13653" i="2"/>
  <c r="A13654" i="2"/>
  <c r="A13655" i="2"/>
  <c r="A13656" i="2"/>
  <c r="A13657" i="2"/>
  <c r="A13658" i="2"/>
  <c r="A13659" i="2"/>
  <c r="A13660" i="2"/>
  <c r="A13661" i="2"/>
  <c r="A13662" i="2"/>
  <c r="A13663" i="2"/>
  <c r="A13664" i="2"/>
  <c r="A13665" i="2"/>
  <c r="A13666" i="2"/>
  <c r="A13667" i="2"/>
  <c r="A13668" i="2"/>
  <c r="A13669" i="2"/>
  <c r="A13670" i="2"/>
  <c r="A13671" i="2"/>
  <c r="A13672" i="2"/>
  <c r="A13673" i="2"/>
  <c r="A13674" i="2"/>
  <c r="A13675" i="2"/>
  <c r="A13676" i="2"/>
  <c r="A13677" i="2"/>
  <c r="A13678" i="2"/>
  <c r="A13679" i="2"/>
  <c r="A13680" i="2"/>
  <c r="A13681" i="2"/>
  <c r="A13682" i="2"/>
  <c r="A13683" i="2"/>
  <c r="A13684" i="2"/>
  <c r="A13685" i="2"/>
  <c r="A13686" i="2"/>
  <c r="A13687" i="2"/>
  <c r="A13688" i="2"/>
  <c r="A13689" i="2"/>
  <c r="A13690" i="2"/>
  <c r="A13691" i="2"/>
  <c r="A13692" i="2"/>
  <c r="A13693" i="2"/>
  <c r="A13694" i="2"/>
  <c r="A13695" i="2"/>
  <c r="A13696" i="2"/>
  <c r="A13697" i="2"/>
  <c r="A13698" i="2"/>
  <c r="A13699" i="2"/>
  <c r="A13700" i="2"/>
  <c r="A13701" i="2"/>
  <c r="A13702" i="2"/>
  <c r="A13703" i="2"/>
  <c r="A13704" i="2"/>
  <c r="A13705" i="2"/>
  <c r="A13706" i="2"/>
  <c r="A13707" i="2"/>
  <c r="A13708" i="2"/>
  <c r="A13709" i="2"/>
  <c r="A13710" i="2"/>
  <c r="A13711" i="2"/>
  <c r="A13712" i="2"/>
  <c r="A13713" i="2"/>
  <c r="A13714" i="2"/>
  <c r="A13715" i="2"/>
  <c r="A13716" i="2"/>
  <c r="A13717" i="2"/>
  <c r="A13718" i="2"/>
  <c r="A13719" i="2"/>
  <c r="A13720" i="2"/>
  <c r="A13721" i="2"/>
  <c r="A13722" i="2"/>
  <c r="A13723" i="2"/>
  <c r="A13724" i="2"/>
  <c r="A13725" i="2"/>
  <c r="A13726" i="2"/>
  <c r="A13727" i="2"/>
  <c r="A13728" i="2"/>
  <c r="A13729" i="2"/>
  <c r="A13730" i="2"/>
  <c r="A13731" i="2"/>
  <c r="A13732" i="2"/>
  <c r="A13733" i="2"/>
  <c r="A13734" i="2"/>
  <c r="A13735" i="2"/>
  <c r="A13736" i="2"/>
  <c r="A13737" i="2"/>
  <c r="A13738" i="2"/>
  <c r="A13739" i="2"/>
  <c r="A13740" i="2"/>
  <c r="A13741" i="2"/>
  <c r="A13742" i="2"/>
  <c r="A13743" i="2"/>
  <c r="A13744" i="2"/>
  <c r="A13745" i="2"/>
  <c r="A13746" i="2"/>
  <c r="A13747" i="2"/>
  <c r="A13748" i="2"/>
  <c r="A13749" i="2"/>
  <c r="A13750" i="2"/>
  <c r="A13751" i="2"/>
  <c r="A13752" i="2"/>
  <c r="A13753" i="2"/>
  <c r="A13754" i="2"/>
  <c r="A13755" i="2"/>
  <c r="A13756" i="2"/>
  <c r="A13757" i="2"/>
  <c r="A13758" i="2"/>
  <c r="A13759" i="2"/>
  <c r="A13760" i="2"/>
  <c r="A13761" i="2"/>
  <c r="A13762" i="2"/>
  <c r="A13763" i="2"/>
  <c r="A13764" i="2"/>
  <c r="A13765" i="2"/>
  <c r="A13766" i="2"/>
  <c r="A13767" i="2"/>
  <c r="A13768" i="2"/>
  <c r="A13769" i="2"/>
  <c r="A13770" i="2"/>
  <c r="A13771" i="2"/>
  <c r="A13772" i="2"/>
  <c r="A13773" i="2"/>
  <c r="A13774" i="2"/>
  <c r="A13775" i="2"/>
  <c r="A13776" i="2"/>
  <c r="A13777" i="2"/>
  <c r="A13778" i="2"/>
  <c r="A13779" i="2"/>
  <c r="A13780" i="2"/>
  <c r="A13781" i="2"/>
  <c r="A13782" i="2"/>
  <c r="A13783" i="2"/>
  <c r="A13784" i="2"/>
  <c r="A13785" i="2"/>
  <c r="A13786" i="2"/>
  <c r="A13787" i="2"/>
  <c r="A13788" i="2"/>
  <c r="A13789" i="2"/>
  <c r="A13790" i="2"/>
  <c r="A13791" i="2"/>
  <c r="A13792" i="2"/>
  <c r="A13793" i="2"/>
  <c r="A13794" i="2"/>
  <c r="A13795" i="2"/>
  <c r="A13796" i="2"/>
  <c r="A13797" i="2"/>
  <c r="A13798" i="2"/>
  <c r="A13799" i="2"/>
  <c r="A13800" i="2"/>
  <c r="A13801" i="2"/>
  <c r="A13802" i="2"/>
  <c r="A13803" i="2"/>
  <c r="A13804" i="2"/>
  <c r="A13805" i="2"/>
  <c r="A13806" i="2"/>
  <c r="A13807" i="2"/>
  <c r="A13808" i="2"/>
  <c r="A13809" i="2"/>
  <c r="A13810" i="2"/>
  <c r="A13811" i="2"/>
  <c r="A13812" i="2"/>
  <c r="A13813" i="2"/>
  <c r="A13814" i="2"/>
  <c r="A13815" i="2"/>
  <c r="A13816" i="2"/>
  <c r="A13817" i="2"/>
  <c r="A13818" i="2"/>
  <c r="A13819" i="2"/>
  <c r="A13820" i="2"/>
  <c r="A13821" i="2"/>
  <c r="A13822" i="2"/>
  <c r="A13823" i="2"/>
  <c r="A13824" i="2"/>
  <c r="A13825" i="2"/>
  <c r="A13826" i="2"/>
  <c r="A13827" i="2"/>
  <c r="A13828" i="2"/>
  <c r="A13829" i="2"/>
  <c r="A13830" i="2"/>
  <c r="A13831" i="2"/>
  <c r="A13832" i="2"/>
  <c r="A13833" i="2"/>
  <c r="A13834" i="2"/>
  <c r="A13835" i="2"/>
  <c r="A13836" i="2"/>
  <c r="A13837" i="2"/>
  <c r="A13838" i="2"/>
  <c r="A13839" i="2"/>
  <c r="A13840" i="2"/>
  <c r="A13841" i="2"/>
  <c r="A13842" i="2"/>
  <c r="A13843" i="2"/>
  <c r="A13844" i="2"/>
  <c r="A13845" i="2"/>
  <c r="A13846" i="2"/>
  <c r="A13847" i="2"/>
  <c r="A13848" i="2"/>
  <c r="A13849" i="2"/>
  <c r="A13850" i="2"/>
  <c r="A13851" i="2"/>
  <c r="A13852" i="2"/>
  <c r="A13853" i="2"/>
  <c r="A13854" i="2"/>
  <c r="A13855" i="2"/>
  <c r="A13856" i="2"/>
  <c r="A13857" i="2"/>
  <c r="A13858" i="2"/>
  <c r="A13859" i="2"/>
  <c r="A13860" i="2"/>
  <c r="A13861" i="2"/>
  <c r="A13862" i="2"/>
  <c r="A13863" i="2"/>
  <c r="A13864" i="2"/>
  <c r="A13865" i="2"/>
  <c r="A13866" i="2"/>
  <c r="A13867" i="2"/>
  <c r="A13868" i="2"/>
  <c r="A13869" i="2"/>
  <c r="A13870" i="2"/>
  <c r="A13871" i="2"/>
  <c r="A13872" i="2"/>
  <c r="A13873" i="2"/>
  <c r="A13874" i="2"/>
  <c r="A13875" i="2"/>
  <c r="A13876" i="2"/>
  <c r="A13877" i="2"/>
  <c r="A13878" i="2"/>
  <c r="A13879" i="2"/>
  <c r="A13880" i="2"/>
  <c r="A13881" i="2"/>
  <c r="A13882" i="2"/>
  <c r="A13883" i="2"/>
  <c r="A13884" i="2"/>
  <c r="A13885" i="2"/>
  <c r="A13886" i="2"/>
  <c r="A13887" i="2"/>
  <c r="A13888" i="2"/>
  <c r="A13889" i="2"/>
  <c r="A13890" i="2"/>
  <c r="A13891" i="2"/>
  <c r="A13892" i="2"/>
  <c r="A13893" i="2"/>
  <c r="A13894" i="2"/>
  <c r="A13895" i="2"/>
  <c r="A13896" i="2"/>
  <c r="A13897" i="2"/>
  <c r="A13898" i="2"/>
  <c r="A13899" i="2"/>
  <c r="A13900" i="2"/>
  <c r="A13901" i="2"/>
  <c r="A13902" i="2"/>
  <c r="A13903" i="2"/>
  <c r="A13904" i="2"/>
  <c r="A13905" i="2"/>
  <c r="A13906" i="2"/>
  <c r="A13907" i="2"/>
  <c r="A13908" i="2"/>
  <c r="A13909" i="2"/>
  <c r="A13910" i="2"/>
  <c r="A13911" i="2"/>
  <c r="A13912" i="2"/>
  <c r="A13913" i="2"/>
  <c r="A13914" i="2"/>
  <c r="A13915" i="2"/>
  <c r="A13916" i="2"/>
  <c r="A13917" i="2"/>
  <c r="A13918" i="2"/>
  <c r="A13919" i="2"/>
  <c r="A13920" i="2"/>
  <c r="A13921" i="2"/>
  <c r="A13922" i="2"/>
  <c r="A13923" i="2"/>
  <c r="A13924" i="2"/>
  <c r="A13925" i="2"/>
  <c r="A13926" i="2"/>
  <c r="A13927" i="2"/>
  <c r="A13928" i="2"/>
  <c r="A13929" i="2"/>
  <c r="A13930" i="2"/>
  <c r="A13931" i="2"/>
  <c r="A13932" i="2"/>
  <c r="A13933" i="2"/>
  <c r="A13934" i="2"/>
  <c r="A13935" i="2"/>
  <c r="A13936" i="2"/>
  <c r="A13937" i="2"/>
  <c r="A13938" i="2"/>
  <c r="A13939" i="2"/>
  <c r="A13940" i="2"/>
  <c r="A13941" i="2"/>
  <c r="A13942" i="2"/>
  <c r="A13943" i="2"/>
  <c r="A13944" i="2"/>
  <c r="A13945" i="2"/>
  <c r="A13946" i="2"/>
  <c r="A13947" i="2"/>
  <c r="A13948" i="2"/>
  <c r="A13949" i="2"/>
  <c r="A13950" i="2"/>
  <c r="A13951" i="2"/>
  <c r="A13952" i="2"/>
  <c r="A13953" i="2"/>
  <c r="A13954" i="2"/>
  <c r="A13955" i="2"/>
  <c r="A13956" i="2"/>
  <c r="A13957" i="2"/>
  <c r="A13958" i="2"/>
  <c r="A13959" i="2"/>
  <c r="A13960" i="2"/>
  <c r="A13961" i="2"/>
  <c r="A13962" i="2"/>
  <c r="A13963" i="2"/>
  <c r="A13964" i="2"/>
  <c r="A13965" i="2"/>
  <c r="A13966" i="2"/>
  <c r="A13967" i="2"/>
  <c r="A13968" i="2"/>
  <c r="A13969" i="2"/>
  <c r="A13970" i="2"/>
  <c r="A13971" i="2"/>
  <c r="A13972" i="2"/>
  <c r="A13973" i="2"/>
  <c r="A13974" i="2"/>
  <c r="A13975" i="2"/>
  <c r="A13976" i="2"/>
  <c r="A13977" i="2"/>
  <c r="A13978" i="2"/>
  <c r="A13979" i="2"/>
  <c r="A13980" i="2"/>
  <c r="A13981" i="2"/>
  <c r="A13982" i="2"/>
  <c r="A13983" i="2"/>
  <c r="A13984" i="2"/>
  <c r="A13985" i="2"/>
  <c r="A13986" i="2"/>
  <c r="A13987" i="2"/>
  <c r="A13988" i="2"/>
  <c r="A13989" i="2"/>
  <c r="A13990" i="2"/>
  <c r="A13991" i="2"/>
  <c r="A13992" i="2"/>
  <c r="A13993" i="2"/>
  <c r="A13994" i="2"/>
  <c r="A13995" i="2"/>
  <c r="A13996" i="2"/>
  <c r="A13997" i="2"/>
  <c r="A13998" i="2"/>
  <c r="A13999" i="2"/>
  <c r="A14000" i="2"/>
  <c r="A14001" i="2"/>
  <c r="A14002" i="2"/>
  <c r="A14003" i="2"/>
  <c r="A14004" i="2"/>
  <c r="A14005" i="2"/>
  <c r="A14006" i="2"/>
  <c r="A14007" i="2"/>
  <c r="A14008" i="2"/>
  <c r="A14009" i="2"/>
  <c r="A14010" i="2"/>
  <c r="A14011" i="2"/>
  <c r="A14012" i="2"/>
  <c r="A14013" i="2"/>
  <c r="A14014" i="2"/>
  <c r="A14015" i="2"/>
  <c r="A14016" i="2"/>
  <c r="A14017" i="2"/>
  <c r="A14018" i="2"/>
  <c r="A14019" i="2"/>
  <c r="A14020" i="2"/>
  <c r="A14021" i="2"/>
  <c r="A14022" i="2"/>
  <c r="A14023" i="2"/>
  <c r="A14024" i="2"/>
  <c r="A14025" i="2"/>
  <c r="A14026" i="2"/>
  <c r="A14027" i="2"/>
  <c r="A14028" i="2"/>
  <c r="A14029" i="2"/>
  <c r="A14030" i="2"/>
  <c r="A14031" i="2"/>
  <c r="A14032" i="2"/>
  <c r="A14033" i="2"/>
  <c r="A14034" i="2"/>
  <c r="A14035" i="2"/>
  <c r="A14036" i="2"/>
  <c r="A14037" i="2"/>
  <c r="A14038" i="2"/>
  <c r="A14039" i="2"/>
  <c r="A14040" i="2"/>
  <c r="A14041" i="2"/>
  <c r="A14042" i="2"/>
  <c r="A14043" i="2"/>
  <c r="A14044" i="2"/>
  <c r="A14045" i="2"/>
  <c r="A14046" i="2"/>
  <c r="A14047" i="2"/>
  <c r="A14048" i="2"/>
  <c r="A14049" i="2"/>
  <c r="A14050" i="2"/>
  <c r="A14051" i="2"/>
  <c r="A14052" i="2"/>
  <c r="A14053" i="2"/>
  <c r="A14054" i="2"/>
  <c r="A14055" i="2"/>
  <c r="A14056" i="2"/>
  <c r="A14057" i="2"/>
  <c r="A14058" i="2"/>
  <c r="A14059" i="2"/>
  <c r="A14060" i="2"/>
  <c r="A14061" i="2"/>
  <c r="A14062" i="2"/>
  <c r="A14063" i="2"/>
  <c r="A14064" i="2"/>
  <c r="A14065" i="2"/>
  <c r="A14066" i="2"/>
  <c r="A14067" i="2"/>
  <c r="A14068" i="2"/>
  <c r="A14069" i="2"/>
  <c r="A14070" i="2"/>
  <c r="A14071" i="2"/>
  <c r="A14072" i="2"/>
  <c r="A14073" i="2"/>
  <c r="A14074" i="2"/>
  <c r="A14075" i="2"/>
  <c r="A14076" i="2"/>
  <c r="A14077" i="2"/>
  <c r="A14078" i="2"/>
  <c r="A14079" i="2"/>
  <c r="A14080" i="2"/>
  <c r="A14081" i="2"/>
  <c r="A14082" i="2"/>
  <c r="A14083" i="2"/>
  <c r="A14084" i="2"/>
  <c r="A14085" i="2"/>
  <c r="A14086" i="2"/>
  <c r="A14087" i="2"/>
  <c r="A14088" i="2"/>
  <c r="A14089" i="2"/>
  <c r="A14090" i="2"/>
  <c r="A14091" i="2"/>
  <c r="A14092" i="2"/>
  <c r="A14093" i="2"/>
  <c r="A14094" i="2"/>
  <c r="A14095" i="2"/>
  <c r="A14096" i="2"/>
  <c r="A14097" i="2"/>
  <c r="A14098" i="2"/>
  <c r="A14099" i="2"/>
  <c r="A14100" i="2"/>
  <c r="A14101" i="2"/>
  <c r="A14102" i="2"/>
  <c r="A14103" i="2"/>
  <c r="A14104" i="2"/>
  <c r="A14105" i="2"/>
  <c r="A14106" i="2"/>
  <c r="A14107" i="2"/>
  <c r="A14108" i="2"/>
  <c r="A14109" i="2"/>
  <c r="A14110" i="2"/>
  <c r="A14111" i="2"/>
  <c r="A14112" i="2"/>
  <c r="A14113" i="2"/>
  <c r="A14114" i="2"/>
  <c r="A14115" i="2"/>
  <c r="A14116" i="2"/>
  <c r="A14117" i="2"/>
  <c r="A14118" i="2"/>
  <c r="A14119" i="2"/>
  <c r="A14120" i="2"/>
  <c r="A14121" i="2"/>
  <c r="A14122" i="2"/>
  <c r="A14123" i="2"/>
  <c r="A14124" i="2"/>
  <c r="A14125" i="2"/>
  <c r="A14126" i="2"/>
  <c r="A14127" i="2"/>
  <c r="A14128" i="2"/>
  <c r="A14129" i="2"/>
  <c r="A14130" i="2"/>
  <c r="A14131" i="2"/>
  <c r="A14132" i="2"/>
  <c r="A14133" i="2"/>
  <c r="A14134" i="2"/>
  <c r="A14135" i="2"/>
  <c r="A14136" i="2"/>
  <c r="A14137" i="2"/>
  <c r="A14138" i="2"/>
  <c r="A14139" i="2"/>
  <c r="A14140" i="2"/>
  <c r="A14141" i="2"/>
  <c r="A14142" i="2"/>
  <c r="A14143" i="2"/>
  <c r="A14144" i="2"/>
  <c r="A14145" i="2"/>
  <c r="A14146" i="2"/>
  <c r="A14147" i="2"/>
  <c r="A14148" i="2"/>
  <c r="A14149" i="2"/>
  <c r="A14150" i="2"/>
  <c r="A14151" i="2"/>
  <c r="A14152" i="2"/>
  <c r="A14153" i="2"/>
  <c r="A14154" i="2"/>
  <c r="A14155" i="2"/>
  <c r="A14156" i="2"/>
  <c r="A14157" i="2"/>
  <c r="A14158" i="2"/>
  <c r="A14159" i="2"/>
  <c r="A14160" i="2"/>
  <c r="A14161" i="2"/>
  <c r="A14162" i="2"/>
  <c r="A14163" i="2"/>
  <c r="A14164" i="2"/>
  <c r="A14165" i="2"/>
  <c r="A14166" i="2"/>
  <c r="A14167" i="2"/>
  <c r="A14168" i="2"/>
  <c r="A14169" i="2"/>
  <c r="A14170" i="2"/>
  <c r="A14171" i="2"/>
  <c r="A14172" i="2"/>
  <c r="A14173" i="2"/>
  <c r="A14174" i="2"/>
  <c r="A14175" i="2"/>
  <c r="A14176" i="2"/>
  <c r="A14177" i="2"/>
  <c r="A14178" i="2"/>
  <c r="A14179" i="2"/>
  <c r="A14180" i="2"/>
  <c r="A14181" i="2"/>
  <c r="A14182" i="2"/>
  <c r="A14183" i="2"/>
  <c r="A14184" i="2"/>
  <c r="A14185" i="2"/>
  <c r="A14186" i="2"/>
  <c r="A14187" i="2"/>
  <c r="A14188" i="2"/>
  <c r="A14189" i="2"/>
  <c r="A14190" i="2"/>
  <c r="A14191" i="2"/>
  <c r="A14192" i="2"/>
  <c r="A14193" i="2"/>
  <c r="A14194" i="2"/>
  <c r="A14195" i="2"/>
  <c r="A14196" i="2"/>
  <c r="A14197" i="2"/>
  <c r="A14198" i="2"/>
  <c r="A14199" i="2"/>
  <c r="A14200" i="2"/>
  <c r="A14201" i="2"/>
  <c r="A14202" i="2"/>
  <c r="A14203" i="2"/>
  <c r="A14204" i="2"/>
  <c r="A14205" i="2"/>
  <c r="A14206" i="2"/>
  <c r="A14207" i="2"/>
  <c r="A14208" i="2"/>
  <c r="A14209" i="2"/>
  <c r="A14210" i="2"/>
  <c r="A14211" i="2"/>
  <c r="A14212" i="2"/>
  <c r="A14213" i="2"/>
  <c r="A14214" i="2"/>
  <c r="A14215" i="2"/>
  <c r="A14216" i="2"/>
  <c r="A14217" i="2"/>
  <c r="A14218" i="2"/>
  <c r="A14219" i="2"/>
  <c r="A14220" i="2"/>
  <c r="A14221" i="2"/>
  <c r="A14222" i="2"/>
  <c r="A14223" i="2"/>
  <c r="A14224" i="2"/>
  <c r="A14225" i="2"/>
  <c r="A14226" i="2"/>
  <c r="A14227" i="2"/>
  <c r="A14228" i="2"/>
  <c r="A14229" i="2"/>
  <c r="A14230" i="2"/>
  <c r="A14231" i="2"/>
  <c r="A14232" i="2"/>
  <c r="A14233" i="2"/>
  <c r="A14234" i="2"/>
  <c r="A14235" i="2"/>
  <c r="A14236" i="2"/>
  <c r="A14237" i="2"/>
  <c r="A14238" i="2"/>
  <c r="A14239" i="2"/>
  <c r="A14240" i="2"/>
  <c r="A14241" i="2"/>
  <c r="A14242" i="2"/>
  <c r="A14243" i="2"/>
  <c r="A14244" i="2"/>
  <c r="A14245" i="2"/>
  <c r="A14246" i="2"/>
  <c r="A14247" i="2"/>
  <c r="A14248" i="2"/>
  <c r="A14249" i="2"/>
  <c r="A14250" i="2"/>
  <c r="A14251" i="2"/>
  <c r="A14252" i="2"/>
  <c r="A14253" i="2"/>
  <c r="A14254" i="2"/>
  <c r="A14255" i="2"/>
  <c r="A14256" i="2"/>
  <c r="A14257" i="2"/>
  <c r="A14258" i="2"/>
  <c r="A14259" i="2"/>
  <c r="A14260" i="2"/>
  <c r="A14261" i="2"/>
  <c r="A14262" i="2"/>
  <c r="A14263" i="2"/>
  <c r="A14264" i="2"/>
  <c r="A14265" i="2"/>
  <c r="A14266" i="2"/>
  <c r="A14267" i="2"/>
  <c r="A14268" i="2"/>
  <c r="A14269" i="2"/>
  <c r="A14270" i="2"/>
  <c r="A14271" i="2"/>
  <c r="A14272" i="2"/>
  <c r="A14273" i="2"/>
  <c r="A14274" i="2"/>
  <c r="A14275" i="2"/>
  <c r="A14276" i="2"/>
  <c r="A14277" i="2"/>
  <c r="A14278" i="2"/>
  <c r="A14279" i="2"/>
  <c r="A14280" i="2"/>
  <c r="A14281" i="2"/>
  <c r="A14282" i="2"/>
  <c r="A14283" i="2"/>
  <c r="A14284" i="2"/>
  <c r="A14285" i="2"/>
  <c r="A14286" i="2"/>
  <c r="A14287" i="2"/>
  <c r="A14288" i="2"/>
  <c r="A14289" i="2"/>
  <c r="A14290" i="2"/>
  <c r="A14291" i="2"/>
  <c r="A14292" i="2"/>
  <c r="A14293" i="2"/>
  <c r="A14294" i="2"/>
  <c r="A14295" i="2"/>
  <c r="A14296" i="2"/>
  <c r="A14297" i="2"/>
  <c r="A14298" i="2"/>
  <c r="A14299" i="2"/>
  <c r="A14300" i="2"/>
  <c r="A14301" i="2"/>
  <c r="A14302" i="2"/>
  <c r="A14303" i="2"/>
  <c r="A14304" i="2"/>
  <c r="A14305" i="2"/>
  <c r="A14306" i="2"/>
  <c r="A14307" i="2"/>
  <c r="A14308" i="2"/>
  <c r="A14309" i="2"/>
  <c r="A14310" i="2"/>
  <c r="A14311" i="2"/>
  <c r="A14312" i="2"/>
  <c r="A14313" i="2"/>
  <c r="A14314" i="2"/>
  <c r="A14315" i="2"/>
  <c r="A14316" i="2"/>
  <c r="A14317" i="2"/>
  <c r="A14318" i="2"/>
  <c r="A14319" i="2"/>
  <c r="A14320" i="2"/>
  <c r="A14321" i="2"/>
  <c r="A14322" i="2"/>
  <c r="A14323" i="2"/>
  <c r="A14324" i="2"/>
  <c r="A14325" i="2"/>
  <c r="A14326" i="2"/>
  <c r="A14327" i="2"/>
  <c r="A14328" i="2"/>
  <c r="A14329" i="2"/>
  <c r="A14330" i="2"/>
  <c r="A14331" i="2"/>
  <c r="A14332" i="2"/>
  <c r="A14333" i="2"/>
  <c r="A14334" i="2"/>
  <c r="A14335" i="2"/>
  <c r="A14336" i="2"/>
  <c r="A14337" i="2"/>
  <c r="A14338" i="2"/>
  <c r="A14339" i="2"/>
  <c r="A14340" i="2"/>
  <c r="A14341" i="2"/>
  <c r="A14342" i="2"/>
  <c r="A14343" i="2"/>
  <c r="A14344" i="2"/>
  <c r="A14345" i="2"/>
  <c r="A14346" i="2"/>
  <c r="A14347" i="2"/>
  <c r="A14348" i="2"/>
  <c r="A14349" i="2"/>
  <c r="A14350" i="2"/>
  <c r="A14351" i="2"/>
  <c r="A14352" i="2"/>
  <c r="A14353" i="2"/>
  <c r="A14354" i="2"/>
  <c r="A14355" i="2"/>
  <c r="A14356" i="2"/>
  <c r="A14357" i="2"/>
  <c r="A14358" i="2"/>
  <c r="A14359" i="2"/>
  <c r="A14360" i="2"/>
  <c r="A14361" i="2"/>
  <c r="A14362" i="2"/>
  <c r="A14363" i="2"/>
  <c r="A14364" i="2"/>
  <c r="A14365" i="2"/>
  <c r="A14366" i="2"/>
  <c r="A14367" i="2"/>
  <c r="A14368" i="2"/>
  <c r="A14369" i="2"/>
  <c r="A14370" i="2"/>
  <c r="A14371" i="2"/>
  <c r="A14372" i="2"/>
  <c r="A14373" i="2"/>
  <c r="A14374" i="2"/>
  <c r="A14375" i="2"/>
  <c r="A14376" i="2"/>
  <c r="A14377" i="2"/>
  <c r="A14378" i="2"/>
  <c r="A14379" i="2"/>
  <c r="A14380" i="2"/>
  <c r="A14381" i="2"/>
  <c r="A14382" i="2"/>
  <c r="A14383" i="2"/>
  <c r="A14384" i="2"/>
  <c r="A14385" i="2"/>
  <c r="A14386" i="2"/>
  <c r="A14387" i="2"/>
  <c r="A14388" i="2"/>
  <c r="A14389" i="2"/>
  <c r="A14390" i="2"/>
  <c r="A14391" i="2"/>
  <c r="A14392" i="2"/>
  <c r="A14393" i="2"/>
  <c r="A14394" i="2"/>
  <c r="A14395" i="2"/>
  <c r="A14396" i="2"/>
  <c r="A14397" i="2"/>
  <c r="A14398" i="2"/>
  <c r="A14399" i="2"/>
  <c r="A14400" i="2"/>
  <c r="A14401" i="2"/>
  <c r="A14402" i="2"/>
  <c r="A14403" i="2"/>
  <c r="A14404" i="2"/>
  <c r="A14405" i="2"/>
  <c r="A14406" i="2"/>
  <c r="A14407" i="2"/>
  <c r="A14408" i="2"/>
  <c r="A14409" i="2"/>
  <c r="A14410" i="2"/>
  <c r="A14411" i="2"/>
  <c r="A14412" i="2"/>
  <c r="A14413" i="2"/>
  <c r="A14414" i="2"/>
  <c r="A14415" i="2"/>
  <c r="A14416" i="2"/>
  <c r="A14417" i="2"/>
  <c r="A14418" i="2"/>
  <c r="A14419" i="2"/>
  <c r="A14420" i="2"/>
  <c r="A14421" i="2"/>
  <c r="A14422" i="2"/>
  <c r="A14423" i="2"/>
  <c r="A14424" i="2"/>
  <c r="A14425" i="2"/>
  <c r="A14426" i="2"/>
  <c r="A14427" i="2"/>
  <c r="A14428" i="2"/>
  <c r="A14429" i="2"/>
  <c r="A14430" i="2"/>
  <c r="A14431" i="2"/>
  <c r="A14432" i="2"/>
  <c r="A14433" i="2"/>
  <c r="A14434" i="2"/>
  <c r="A14435" i="2"/>
  <c r="A14436" i="2"/>
  <c r="A14437" i="2"/>
  <c r="A14438" i="2"/>
  <c r="A14439" i="2"/>
  <c r="A14440" i="2"/>
  <c r="A14441" i="2"/>
  <c r="A14442" i="2"/>
  <c r="A14443" i="2"/>
  <c r="A14444" i="2"/>
  <c r="A14445" i="2"/>
  <c r="A14446" i="2"/>
  <c r="A14447" i="2"/>
  <c r="A14448" i="2"/>
  <c r="A14449" i="2"/>
  <c r="A14450" i="2"/>
  <c r="A14451" i="2"/>
  <c r="A14452" i="2"/>
  <c r="A14453" i="2"/>
  <c r="A14454" i="2"/>
  <c r="A14455" i="2"/>
  <c r="A14456" i="2"/>
  <c r="A14457" i="2"/>
  <c r="A14458" i="2"/>
  <c r="A14459" i="2"/>
  <c r="A14460" i="2"/>
  <c r="A14461" i="2"/>
  <c r="A14462" i="2"/>
  <c r="A14463" i="2"/>
  <c r="A14464" i="2"/>
  <c r="A14465" i="2"/>
  <c r="A14466" i="2"/>
  <c r="A14467" i="2"/>
  <c r="A14468" i="2"/>
  <c r="A14469" i="2"/>
  <c r="A14470" i="2"/>
  <c r="A14471" i="2"/>
  <c r="A14472" i="2"/>
  <c r="A14473" i="2"/>
  <c r="A14474" i="2"/>
  <c r="A14475" i="2"/>
  <c r="A14476" i="2"/>
  <c r="A14477" i="2"/>
  <c r="A14478" i="2"/>
  <c r="A14479" i="2"/>
  <c r="A14480" i="2"/>
  <c r="A14481" i="2"/>
  <c r="A14482" i="2"/>
  <c r="A14483" i="2"/>
  <c r="A14484" i="2"/>
  <c r="A14485" i="2"/>
  <c r="A14486" i="2"/>
  <c r="A14487" i="2"/>
  <c r="A14488" i="2"/>
  <c r="A14489" i="2"/>
  <c r="A14490" i="2"/>
  <c r="A14491" i="2"/>
  <c r="A14492" i="2"/>
  <c r="A14493" i="2"/>
  <c r="A14494" i="2"/>
  <c r="A14495" i="2"/>
  <c r="A14496" i="2"/>
  <c r="A14497" i="2"/>
  <c r="A14498" i="2"/>
  <c r="A14499" i="2"/>
  <c r="A14500" i="2"/>
  <c r="A14501" i="2"/>
  <c r="A14502" i="2"/>
  <c r="A14503" i="2"/>
  <c r="A14504" i="2"/>
  <c r="A14505" i="2"/>
  <c r="A14506" i="2"/>
  <c r="A14507" i="2"/>
  <c r="A14508" i="2"/>
  <c r="A14509" i="2"/>
  <c r="A14510" i="2"/>
  <c r="A14511" i="2"/>
  <c r="A14512" i="2"/>
  <c r="A14513" i="2"/>
  <c r="A14514" i="2"/>
  <c r="A14515" i="2"/>
  <c r="A14516" i="2"/>
  <c r="A14517" i="2"/>
  <c r="A14518" i="2"/>
  <c r="A14519" i="2"/>
  <c r="A14520" i="2"/>
  <c r="A14521" i="2"/>
  <c r="A14522" i="2"/>
  <c r="A14523" i="2"/>
  <c r="A14524" i="2"/>
  <c r="A14525" i="2"/>
  <c r="A14526" i="2"/>
  <c r="A14527" i="2"/>
  <c r="A14528" i="2"/>
  <c r="A14529" i="2"/>
  <c r="A14530" i="2"/>
  <c r="A14531" i="2"/>
  <c r="A14532" i="2"/>
  <c r="A14533" i="2"/>
  <c r="A14534" i="2"/>
  <c r="A14535" i="2"/>
  <c r="A14536" i="2"/>
  <c r="A14537" i="2"/>
  <c r="A14538" i="2"/>
  <c r="A14539" i="2"/>
  <c r="A14540" i="2"/>
  <c r="A14541" i="2"/>
  <c r="A14542" i="2"/>
  <c r="A14543" i="2"/>
  <c r="A14544" i="2"/>
  <c r="A14545" i="2"/>
  <c r="A14546" i="2"/>
  <c r="A14547" i="2"/>
  <c r="A14548" i="2"/>
  <c r="A14549" i="2"/>
  <c r="A14550" i="2"/>
  <c r="A14551" i="2"/>
  <c r="A14552" i="2"/>
  <c r="A14553" i="2"/>
  <c r="A14554" i="2"/>
  <c r="A14555" i="2"/>
  <c r="A14556" i="2"/>
  <c r="A14557" i="2"/>
  <c r="A14558" i="2"/>
  <c r="A14559" i="2"/>
  <c r="A14560" i="2"/>
  <c r="A14561" i="2"/>
  <c r="A14562" i="2"/>
  <c r="A14563" i="2"/>
  <c r="A14564" i="2"/>
  <c r="A14565" i="2"/>
  <c r="A14566" i="2"/>
  <c r="A14567" i="2"/>
  <c r="A14568" i="2"/>
  <c r="A14569" i="2"/>
  <c r="A14570" i="2"/>
  <c r="A14571" i="2"/>
  <c r="A14572" i="2"/>
  <c r="A14573" i="2"/>
  <c r="A14574" i="2"/>
  <c r="A14575" i="2"/>
  <c r="A14576" i="2"/>
  <c r="A14577" i="2"/>
  <c r="A14578" i="2"/>
  <c r="A14579" i="2"/>
  <c r="A14580" i="2"/>
  <c r="A14581" i="2"/>
  <c r="A14582" i="2"/>
  <c r="A14583" i="2"/>
  <c r="A14584" i="2"/>
  <c r="A14585" i="2"/>
  <c r="A14586" i="2"/>
  <c r="A14587" i="2"/>
  <c r="A14588" i="2"/>
  <c r="A14589" i="2"/>
  <c r="A14590" i="2"/>
  <c r="A14591" i="2"/>
  <c r="A14592" i="2"/>
  <c r="A14593" i="2"/>
  <c r="A14594" i="2"/>
  <c r="A14595" i="2"/>
  <c r="A14596" i="2"/>
  <c r="A14597" i="2"/>
  <c r="A14598" i="2"/>
  <c r="A14599" i="2"/>
  <c r="A14600" i="2"/>
  <c r="A14601" i="2"/>
  <c r="A14602" i="2"/>
  <c r="A14603" i="2"/>
  <c r="A14604" i="2"/>
  <c r="A14605" i="2"/>
  <c r="A14606" i="2"/>
  <c r="A14607" i="2"/>
  <c r="A14608" i="2"/>
  <c r="A14609" i="2"/>
  <c r="A14610" i="2"/>
  <c r="A14611" i="2"/>
  <c r="A14612" i="2"/>
  <c r="A14613" i="2"/>
  <c r="A14614" i="2"/>
  <c r="A14615" i="2"/>
  <c r="A14616" i="2"/>
  <c r="A14617" i="2"/>
  <c r="A14618" i="2"/>
  <c r="A14619" i="2"/>
  <c r="A14620" i="2"/>
  <c r="A14621" i="2"/>
  <c r="A14622" i="2"/>
  <c r="A14623" i="2"/>
  <c r="A14624" i="2"/>
  <c r="A14625" i="2"/>
  <c r="A14626" i="2"/>
  <c r="A14627" i="2"/>
  <c r="A14628" i="2"/>
  <c r="A14629" i="2"/>
  <c r="A14630" i="2"/>
  <c r="A14631" i="2"/>
  <c r="A14632" i="2"/>
  <c r="A14633" i="2"/>
  <c r="A14634" i="2"/>
  <c r="A14635" i="2"/>
  <c r="A14636" i="2"/>
  <c r="A14637" i="2"/>
  <c r="A14638" i="2"/>
  <c r="A14639" i="2"/>
  <c r="A14640" i="2"/>
  <c r="A14641" i="2"/>
  <c r="A14642" i="2"/>
  <c r="A14643" i="2"/>
  <c r="A14644" i="2"/>
  <c r="A14645" i="2"/>
  <c r="A14646" i="2"/>
  <c r="A14647" i="2"/>
  <c r="A14648" i="2"/>
  <c r="A14649" i="2"/>
  <c r="A14650" i="2"/>
  <c r="A14651" i="2"/>
  <c r="A14652" i="2"/>
  <c r="A14653" i="2"/>
  <c r="A14654" i="2"/>
  <c r="A14655" i="2"/>
  <c r="A14656" i="2"/>
  <c r="A14657" i="2"/>
  <c r="A14658" i="2"/>
  <c r="A14659" i="2"/>
  <c r="A14660" i="2"/>
  <c r="A14661" i="2"/>
  <c r="A14662" i="2"/>
  <c r="A14663" i="2"/>
  <c r="A14664" i="2"/>
  <c r="A14665" i="2"/>
  <c r="A14666" i="2"/>
  <c r="A14667" i="2"/>
  <c r="A14668" i="2"/>
  <c r="A14669" i="2"/>
  <c r="A14670" i="2"/>
  <c r="A14671" i="2"/>
  <c r="A14672" i="2"/>
  <c r="A14673" i="2"/>
  <c r="A14674" i="2"/>
  <c r="A14675" i="2"/>
  <c r="A14676" i="2"/>
  <c r="A14677" i="2"/>
  <c r="A14678" i="2"/>
  <c r="A14679" i="2"/>
  <c r="A14680" i="2"/>
  <c r="A14681" i="2"/>
  <c r="A14682" i="2"/>
  <c r="A14683" i="2"/>
  <c r="A14684" i="2"/>
  <c r="A14685" i="2"/>
  <c r="A14686" i="2"/>
  <c r="A14687" i="2"/>
  <c r="A14688" i="2"/>
  <c r="A14689" i="2"/>
  <c r="A14690" i="2"/>
  <c r="A14691" i="2"/>
  <c r="A14692" i="2"/>
  <c r="A14693" i="2"/>
  <c r="A14694" i="2"/>
  <c r="A14695" i="2"/>
  <c r="A14696" i="2"/>
  <c r="A14697" i="2"/>
  <c r="A14698" i="2"/>
  <c r="A14699" i="2"/>
  <c r="A14700" i="2"/>
  <c r="A14701" i="2"/>
  <c r="A14702" i="2"/>
  <c r="A14703" i="2"/>
  <c r="A14704" i="2"/>
  <c r="A14705" i="2"/>
  <c r="A14706" i="2"/>
  <c r="A14707" i="2"/>
  <c r="A14708" i="2"/>
  <c r="A14709" i="2"/>
  <c r="A14710" i="2"/>
  <c r="A14711" i="2"/>
  <c r="A14712" i="2"/>
  <c r="A14713" i="2"/>
  <c r="A14714" i="2"/>
  <c r="A14715" i="2"/>
  <c r="A14716" i="2"/>
  <c r="A14717" i="2"/>
  <c r="A14718" i="2"/>
  <c r="A14719" i="2"/>
  <c r="A14720" i="2"/>
  <c r="A14721" i="2"/>
  <c r="A14722" i="2"/>
  <c r="A14723" i="2"/>
  <c r="A14724" i="2"/>
  <c r="A14725" i="2"/>
  <c r="A14726" i="2"/>
  <c r="A14727" i="2"/>
  <c r="A14728" i="2"/>
  <c r="A14729" i="2"/>
  <c r="A14730" i="2"/>
  <c r="A14731" i="2"/>
  <c r="A14732" i="2"/>
  <c r="A14733" i="2"/>
  <c r="A14734" i="2"/>
  <c r="A14735" i="2"/>
  <c r="A14736" i="2"/>
  <c r="A14737" i="2"/>
  <c r="A14738" i="2"/>
  <c r="A14739" i="2"/>
  <c r="A14740" i="2"/>
  <c r="A14741" i="2"/>
  <c r="A14742" i="2"/>
  <c r="A14743" i="2"/>
  <c r="A14744" i="2"/>
  <c r="A14745" i="2"/>
  <c r="A14746" i="2"/>
  <c r="A14747" i="2"/>
  <c r="A14748" i="2"/>
  <c r="A14749" i="2"/>
  <c r="A14750" i="2"/>
  <c r="A14751" i="2"/>
  <c r="A14752" i="2"/>
  <c r="A14753" i="2"/>
  <c r="A14754" i="2"/>
  <c r="A14755" i="2"/>
  <c r="A14756" i="2"/>
  <c r="A14757" i="2"/>
  <c r="A14758" i="2"/>
  <c r="A14759" i="2"/>
  <c r="A14760" i="2"/>
  <c r="A14761" i="2"/>
  <c r="A14762" i="2"/>
  <c r="A14763" i="2"/>
  <c r="A14764" i="2"/>
  <c r="A14765" i="2"/>
  <c r="A14766" i="2"/>
  <c r="A14767" i="2"/>
  <c r="A14768" i="2"/>
  <c r="A14769" i="2"/>
  <c r="A14770" i="2"/>
  <c r="A14771" i="2"/>
  <c r="A14772" i="2"/>
  <c r="A14773" i="2"/>
  <c r="A14774" i="2"/>
  <c r="A14775" i="2"/>
  <c r="A14776" i="2"/>
  <c r="A14777" i="2"/>
  <c r="A14778" i="2"/>
  <c r="A14779" i="2"/>
  <c r="A14780" i="2"/>
  <c r="A14781" i="2"/>
  <c r="A14782" i="2"/>
  <c r="A14783" i="2"/>
  <c r="A14784" i="2"/>
  <c r="A14785" i="2"/>
  <c r="A14786" i="2"/>
  <c r="A14787" i="2"/>
  <c r="A14788" i="2"/>
  <c r="A14789" i="2"/>
  <c r="A14790" i="2"/>
  <c r="A14791" i="2"/>
  <c r="A14792" i="2"/>
  <c r="A14793" i="2"/>
  <c r="A14794" i="2"/>
  <c r="A14795" i="2"/>
  <c r="A14796" i="2"/>
  <c r="A14797" i="2"/>
  <c r="A14798" i="2"/>
  <c r="A14799" i="2"/>
  <c r="A14800" i="2"/>
  <c r="A14801" i="2"/>
  <c r="A14802" i="2"/>
  <c r="A14803" i="2"/>
  <c r="A14804" i="2"/>
  <c r="A14805" i="2"/>
  <c r="A14806" i="2"/>
  <c r="A14807" i="2"/>
  <c r="A14808" i="2"/>
  <c r="A14809" i="2"/>
  <c r="A14810" i="2"/>
  <c r="A14811" i="2"/>
  <c r="A14812" i="2"/>
  <c r="A14813" i="2"/>
  <c r="A14814" i="2"/>
  <c r="A14815" i="2"/>
  <c r="A14816" i="2"/>
  <c r="A14817" i="2"/>
  <c r="A14818" i="2"/>
  <c r="A14819" i="2"/>
  <c r="A14820" i="2"/>
  <c r="A14821" i="2"/>
  <c r="A14822" i="2"/>
  <c r="A14823" i="2"/>
  <c r="A14824" i="2"/>
  <c r="A14825" i="2"/>
  <c r="A14826" i="2"/>
  <c r="A14827" i="2"/>
  <c r="A14828" i="2"/>
  <c r="A14829" i="2"/>
  <c r="A14830" i="2"/>
  <c r="A14831" i="2"/>
  <c r="A14832" i="2"/>
  <c r="A14833" i="2"/>
  <c r="A14834" i="2"/>
  <c r="A14835" i="2"/>
  <c r="A14836" i="2"/>
  <c r="A14837" i="2"/>
  <c r="A14838" i="2"/>
  <c r="A14839" i="2"/>
  <c r="A14840" i="2"/>
  <c r="A14841" i="2"/>
  <c r="A14842" i="2"/>
  <c r="A14843" i="2"/>
  <c r="A14844" i="2"/>
  <c r="A14845" i="2"/>
  <c r="A14846" i="2"/>
  <c r="A14847" i="2"/>
  <c r="A14848" i="2"/>
  <c r="A14849" i="2"/>
  <c r="A14850" i="2"/>
  <c r="A14851" i="2"/>
  <c r="A14852" i="2"/>
  <c r="A14853" i="2"/>
  <c r="A14854" i="2"/>
  <c r="A14855" i="2"/>
  <c r="A14856" i="2"/>
  <c r="A14857" i="2"/>
  <c r="A14858" i="2"/>
  <c r="A14859" i="2"/>
  <c r="A14860" i="2"/>
  <c r="A14861" i="2"/>
  <c r="A14862" i="2"/>
  <c r="A14863" i="2"/>
  <c r="A14864" i="2"/>
  <c r="A14865" i="2"/>
  <c r="A14866" i="2"/>
  <c r="A14867" i="2"/>
  <c r="A14868" i="2"/>
  <c r="A14869" i="2"/>
  <c r="A14870" i="2"/>
  <c r="A14871" i="2"/>
  <c r="A14872" i="2"/>
  <c r="A14873" i="2"/>
  <c r="A14874" i="2"/>
  <c r="A14875" i="2"/>
  <c r="A14876" i="2"/>
  <c r="A14877" i="2"/>
  <c r="A14878" i="2"/>
  <c r="A14879" i="2"/>
  <c r="A14880" i="2"/>
  <c r="A14881" i="2"/>
  <c r="A14882" i="2"/>
  <c r="A14883" i="2"/>
  <c r="A14884" i="2"/>
  <c r="A14885" i="2"/>
  <c r="A14886" i="2"/>
  <c r="A14887" i="2"/>
  <c r="A14888" i="2"/>
  <c r="A14889" i="2"/>
  <c r="A14890" i="2"/>
  <c r="A14891" i="2"/>
  <c r="A14892" i="2"/>
  <c r="A14893" i="2"/>
  <c r="A14894" i="2"/>
  <c r="A14895" i="2"/>
  <c r="A14896" i="2"/>
  <c r="A14897" i="2"/>
  <c r="A14898" i="2"/>
  <c r="A14899" i="2"/>
  <c r="A14900" i="2"/>
  <c r="A14901" i="2"/>
  <c r="A14902" i="2"/>
  <c r="A14903" i="2"/>
  <c r="A14904" i="2"/>
  <c r="A14905" i="2"/>
  <c r="A14906" i="2"/>
  <c r="A14907" i="2"/>
  <c r="A14908" i="2"/>
  <c r="A14909" i="2"/>
  <c r="A14910" i="2"/>
  <c r="A14911" i="2"/>
  <c r="A14912" i="2"/>
  <c r="A14913" i="2"/>
  <c r="A14914" i="2"/>
  <c r="A14915" i="2"/>
  <c r="A14916" i="2"/>
  <c r="A14917" i="2"/>
  <c r="A14918" i="2"/>
  <c r="A14919" i="2"/>
  <c r="A14920" i="2"/>
  <c r="A14921" i="2"/>
  <c r="A14922" i="2"/>
  <c r="A14923" i="2"/>
  <c r="A14924" i="2"/>
  <c r="A14925" i="2"/>
  <c r="A14926" i="2"/>
  <c r="A14927" i="2"/>
  <c r="A14928" i="2"/>
  <c r="A14929" i="2"/>
  <c r="A14930" i="2"/>
  <c r="A14931" i="2"/>
  <c r="A14932" i="2"/>
  <c r="A14933" i="2"/>
  <c r="A14934" i="2"/>
  <c r="A14935" i="2"/>
  <c r="A14936" i="2"/>
  <c r="A14937" i="2"/>
  <c r="A14938" i="2"/>
  <c r="A14939" i="2"/>
  <c r="A14940" i="2"/>
  <c r="A14941" i="2"/>
  <c r="A14942" i="2"/>
  <c r="A14943" i="2"/>
  <c r="A14944" i="2"/>
  <c r="A14945" i="2"/>
  <c r="A14946" i="2"/>
  <c r="A14947" i="2"/>
  <c r="A14948" i="2"/>
  <c r="A14949" i="2"/>
  <c r="A14950" i="2"/>
  <c r="A14951" i="2"/>
  <c r="A14952" i="2"/>
  <c r="A14953" i="2"/>
  <c r="A14954" i="2"/>
  <c r="A14955" i="2"/>
  <c r="A14956" i="2"/>
  <c r="A14957" i="2"/>
  <c r="A14958" i="2"/>
  <c r="A14959" i="2"/>
  <c r="A14960" i="2"/>
  <c r="A14961" i="2"/>
  <c r="A14962" i="2"/>
  <c r="A14963" i="2"/>
  <c r="A14964" i="2"/>
  <c r="A14965" i="2"/>
  <c r="A14966" i="2"/>
  <c r="A14967" i="2"/>
  <c r="A14968" i="2"/>
  <c r="A14969" i="2"/>
  <c r="A14970" i="2"/>
  <c r="A14971" i="2"/>
  <c r="A14972" i="2"/>
  <c r="A14973" i="2"/>
  <c r="A14974" i="2"/>
  <c r="A14975" i="2"/>
  <c r="A14976" i="2"/>
  <c r="A14977" i="2"/>
  <c r="A14978" i="2"/>
  <c r="A14979" i="2"/>
  <c r="A14980" i="2"/>
  <c r="A14981" i="2"/>
  <c r="A14982" i="2"/>
  <c r="A14983" i="2"/>
  <c r="A14984" i="2"/>
  <c r="A14985" i="2"/>
  <c r="A14986" i="2"/>
  <c r="A14987" i="2"/>
  <c r="A14988" i="2"/>
  <c r="A14989" i="2"/>
  <c r="A14990" i="2"/>
  <c r="A14991" i="2"/>
  <c r="A14992" i="2"/>
  <c r="A14993" i="2"/>
  <c r="A14994" i="2"/>
  <c r="A14995" i="2"/>
  <c r="A14996" i="2"/>
  <c r="A14997" i="2"/>
  <c r="A14998" i="2"/>
  <c r="A14999" i="2"/>
  <c r="A15000" i="2"/>
  <c r="A15001" i="2"/>
  <c r="A15002" i="2"/>
  <c r="A15003" i="2"/>
  <c r="A15004" i="2"/>
  <c r="A15005" i="2"/>
  <c r="A15006" i="2"/>
  <c r="A15007" i="2"/>
  <c r="A15008" i="2"/>
  <c r="A15009" i="2"/>
  <c r="A15010" i="2"/>
  <c r="A15011" i="2"/>
  <c r="A15012" i="2"/>
  <c r="A15013" i="2"/>
  <c r="A15014" i="2"/>
  <c r="A15015" i="2"/>
  <c r="A15016" i="2"/>
  <c r="A15017" i="2"/>
  <c r="A15018" i="2"/>
  <c r="A15019" i="2"/>
  <c r="A15020" i="2"/>
  <c r="A15021" i="2"/>
  <c r="A15022" i="2"/>
  <c r="A15023" i="2"/>
  <c r="A15024" i="2"/>
  <c r="A15025" i="2"/>
  <c r="A15026" i="2"/>
  <c r="A15027" i="2"/>
  <c r="A15028" i="2"/>
  <c r="A15029" i="2"/>
  <c r="A15030" i="2"/>
  <c r="A15031" i="2"/>
  <c r="A15032" i="2"/>
  <c r="A15033" i="2"/>
  <c r="A15034" i="2"/>
  <c r="A15035" i="2"/>
  <c r="A15036" i="2"/>
  <c r="A15037" i="2"/>
  <c r="A15038" i="2"/>
  <c r="A15039" i="2"/>
  <c r="A15040" i="2"/>
  <c r="A15041" i="2"/>
  <c r="A15042" i="2"/>
  <c r="A15043" i="2"/>
  <c r="A15044" i="2"/>
  <c r="A15045" i="2"/>
  <c r="A15046" i="2"/>
  <c r="A15047" i="2"/>
  <c r="A15048" i="2"/>
  <c r="A15049" i="2"/>
  <c r="A15050" i="2"/>
  <c r="A15051" i="2"/>
  <c r="A15052" i="2"/>
  <c r="A15053" i="2"/>
  <c r="A15054" i="2"/>
  <c r="A15055" i="2"/>
  <c r="A15056" i="2"/>
  <c r="A15057" i="2"/>
  <c r="A15058" i="2"/>
  <c r="A15059" i="2"/>
  <c r="A15060" i="2"/>
  <c r="A15061" i="2"/>
  <c r="A15062" i="2"/>
  <c r="A15063" i="2"/>
  <c r="A15064" i="2"/>
  <c r="A15065" i="2"/>
  <c r="A15066" i="2"/>
  <c r="A15067" i="2"/>
  <c r="A15068" i="2"/>
  <c r="A15069" i="2"/>
  <c r="A15070" i="2"/>
  <c r="A15071" i="2"/>
  <c r="A15072" i="2"/>
  <c r="A15073" i="2"/>
  <c r="A15074" i="2"/>
  <c r="A15075" i="2"/>
  <c r="A15076" i="2"/>
  <c r="A15077" i="2"/>
  <c r="A15078" i="2"/>
  <c r="A15079" i="2"/>
  <c r="A15080" i="2"/>
  <c r="A15081" i="2"/>
  <c r="A15082" i="2"/>
  <c r="A15083" i="2"/>
  <c r="A15084" i="2"/>
  <c r="A15085" i="2"/>
  <c r="A15086" i="2"/>
  <c r="A15087" i="2"/>
  <c r="A15088" i="2"/>
  <c r="A15089" i="2"/>
  <c r="A15090" i="2"/>
  <c r="A15091" i="2"/>
  <c r="A15092" i="2"/>
  <c r="A15093" i="2"/>
  <c r="A15094" i="2"/>
  <c r="A15095" i="2"/>
  <c r="A15096" i="2"/>
  <c r="A15097" i="2"/>
  <c r="A15098" i="2"/>
  <c r="A15099" i="2"/>
  <c r="A15100" i="2"/>
  <c r="A15101" i="2"/>
  <c r="A15102" i="2"/>
  <c r="A15103" i="2"/>
  <c r="A15104" i="2"/>
  <c r="A15105" i="2"/>
  <c r="A15106" i="2"/>
  <c r="A15107" i="2"/>
  <c r="A15108" i="2"/>
  <c r="A15109" i="2"/>
  <c r="A15110" i="2"/>
  <c r="A15111" i="2"/>
  <c r="A15112" i="2"/>
  <c r="A15113" i="2"/>
  <c r="A15114" i="2"/>
  <c r="A15115" i="2"/>
  <c r="A15116" i="2"/>
  <c r="A15117" i="2"/>
  <c r="A15118" i="2"/>
  <c r="A15119" i="2"/>
  <c r="A15120" i="2"/>
  <c r="A15121" i="2"/>
  <c r="A15122" i="2"/>
  <c r="A15123" i="2"/>
  <c r="A15124" i="2"/>
  <c r="A15125" i="2"/>
  <c r="A15126" i="2"/>
  <c r="A15127" i="2"/>
  <c r="A15128" i="2"/>
  <c r="A15129" i="2"/>
  <c r="A15130" i="2"/>
  <c r="A15131" i="2"/>
  <c r="A15132" i="2"/>
  <c r="A15133" i="2"/>
  <c r="A15134" i="2"/>
  <c r="A15135" i="2"/>
  <c r="A15136" i="2"/>
  <c r="A15137" i="2"/>
  <c r="A15138" i="2"/>
  <c r="A15139" i="2"/>
  <c r="A15140" i="2"/>
  <c r="A15141" i="2"/>
  <c r="A15142" i="2"/>
  <c r="A15143" i="2"/>
  <c r="A15144" i="2"/>
  <c r="A15145" i="2"/>
  <c r="A15146" i="2"/>
  <c r="A15147" i="2"/>
  <c r="A15148" i="2"/>
  <c r="A15149" i="2"/>
  <c r="A15150" i="2"/>
  <c r="A15151" i="2"/>
  <c r="A15152" i="2"/>
  <c r="A15153" i="2"/>
  <c r="A15154" i="2"/>
  <c r="A15155" i="2"/>
  <c r="A15156" i="2"/>
  <c r="A15157" i="2"/>
  <c r="A15158" i="2"/>
  <c r="A15159" i="2"/>
  <c r="A15160" i="2"/>
  <c r="A15161" i="2"/>
  <c r="A15162" i="2"/>
  <c r="A15163" i="2"/>
  <c r="A15164" i="2"/>
  <c r="A15165" i="2"/>
  <c r="A15166" i="2"/>
  <c r="A15167" i="2"/>
  <c r="A15168" i="2"/>
  <c r="A15169" i="2"/>
  <c r="A15170" i="2"/>
  <c r="A15171" i="2"/>
  <c r="A15172" i="2"/>
  <c r="A15173" i="2"/>
  <c r="A15174" i="2"/>
  <c r="A15175" i="2"/>
  <c r="A15176" i="2"/>
  <c r="A15177" i="2"/>
  <c r="A15178" i="2"/>
  <c r="A15179" i="2"/>
  <c r="A15180" i="2"/>
  <c r="A15181" i="2"/>
  <c r="A15182" i="2"/>
  <c r="A15183" i="2"/>
  <c r="A15184" i="2"/>
  <c r="A15185" i="2"/>
  <c r="A15186" i="2"/>
  <c r="A15187" i="2"/>
  <c r="A15188" i="2"/>
  <c r="A15189" i="2"/>
  <c r="A15190" i="2"/>
  <c r="A15191" i="2"/>
  <c r="A15192" i="2"/>
  <c r="A15193" i="2"/>
  <c r="A15194" i="2"/>
  <c r="A15195" i="2"/>
  <c r="A15196" i="2"/>
  <c r="A15197" i="2"/>
  <c r="A15198" i="2"/>
  <c r="A15199" i="2"/>
  <c r="A15200" i="2"/>
  <c r="A15201" i="2"/>
  <c r="A15202" i="2"/>
  <c r="A15203" i="2"/>
  <c r="A15204" i="2"/>
  <c r="A15205" i="2"/>
  <c r="A15206" i="2"/>
  <c r="A15207" i="2"/>
  <c r="A15208" i="2"/>
  <c r="A15209" i="2"/>
  <c r="A15210" i="2"/>
  <c r="A15211" i="2"/>
  <c r="A15212" i="2"/>
  <c r="A15213" i="2"/>
  <c r="A15214" i="2"/>
  <c r="A15215" i="2"/>
  <c r="A15216" i="2"/>
  <c r="A15217" i="2"/>
  <c r="A15218" i="2"/>
  <c r="A15219" i="2"/>
  <c r="A15220" i="2"/>
  <c r="A15221" i="2"/>
  <c r="A15222" i="2"/>
  <c r="A15223" i="2"/>
  <c r="A15224" i="2"/>
  <c r="A15225" i="2"/>
  <c r="A15226" i="2"/>
  <c r="A15227" i="2"/>
  <c r="A15228" i="2"/>
  <c r="A15229" i="2"/>
  <c r="A15230" i="2"/>
  <c r="A15231" i="2"/>
  <c r="A15232" i="2"/>
  <c r="A15233" i="2"/>
  <c r="A15234" i="2"/>
  <c r="A15235" i="2"/>
  <c r="A15236" i="2"/>
  <c r="A15237" i="2"/>
  <c r="A15238" i="2"/>
  <c r="A15239" i="2"/>
  <c r="A15240" i="2"/>
  <c r="A15241" i="2"/>
  <c r="A15242" i="2"/>
  <c r="A15243" i="2"/>
  <c r="A15244" i="2"/>
  <c r="A15245" i="2"/>
  <c r="A15246" i="2"/>
  <c r="A15247" i="2"/>
  <c r="A15248" i="2"/>
  <c r="A15249" i="2"/>
  <c r="A15250" i="2"/>
  <c r="A15251" i="2"/>
  <c r="A15252" i="2"/>
  <c r="A15253" i="2"/>
  <c r="A15254" i="2"/>
  <c r="A15255" i="2"/>
  <c r="A15256" i="2"/>
  <c r="A15257" i="2"/>
  <c r="A15258" i="2"/>
  <c r="A15259" i="2"/>
  <c r="A15260" i="2"/>
  <c r="A15261" i="2"/>
  <c r="A15262" i="2"/>
  <c r="A15263" i="2"/>
  <c r="A15264" i="2"/>
  <c r="A15265" i="2"/>
  <c r="A15266" i="2"/>
  <c r="A15267" i="2"/>
  <c r="A15268" i="2"/>
  <c r="A15269" i="2"/>
  <c r="A15270" i="2"/>
  <c r="A15271" i="2"/>
  <c r="A15272" i="2"/>
  <c r="A15273" i="2"/>
  <c r="A15274" i="2"/>
  <c r="A15275" i="2"/>
  <c r="A15276" i="2"/>
  <c r="A15277" i="2"/>
  <c r="A15278" i="2"/>
  <c r="A15279" i="2"/>
  <c r="A15280" i="2"/>
  <c r="A15281" i="2"/>
  <c r="A15282" i="2"/>
  <c r="A15283" i="2"/>
  <c r="A15284" i="2"/>
  <c r="A15285" i="2"/>
  <c r="A15286" i="2"/>
  <c r="A15287" i="2"/>
  <c r="A15288" i="2"/>
  <c r="A15289" i="2"/>
  <c r="A15290" i="2"/>
  <c r="A15291" i="2"/>
  <c r="A15292" i="2"/>
  <c r="A15293" i="2"/>
  <c r="A15294" i="2"/>
  <c r="A15295" i="2"/>
  <c r="A15296" i="2"/>
  <c r="A15297" i="2"/>
  <c r="A15298" i="2"/>
  <c r="A15299" i="2"/>
  <c r="A15300" i="2"/>
  <c r="A15301" i="2"/>
  <c r="A15302" i="2"/>
  <c r="A15303" i="2"/>
  <c r="A15304" i="2"/>
  <c r="A15305" i="2"/>
  <c r="A15306" i="2"/>
  <c r="A15307" i="2"/>
  <c r="A15308" i="2"/>
  <c r="A15309" i="2"/>
  <c r="A15310" i="2"/>
  <c r="A15311" i="2"/>
  <c r="A15312" i="2"/>
  <c r="A15313" i="2"/>
  <c r="A15314" i="2"/>
  <c r="A15315" i="2"/>
  <c r="A15316" i="2"/>
  <c r="A15317" i="2"/>
  <c r="A15318" i="2"/>
  <c r="A15319" i="2"/>
  <c r="A15320" i="2"/>
  <c r="A15321" i="2"/>
  <c r="A15322" i="2"/>
  <c r="A15323" i="2"/>
  <c r="A15324" i="2"/>
  <c r="A15325" i="2"/>
  <c r="A15326" i="2"/>
  <c r="A15327" i="2"/>
  <c r="A15328" i="2"/>
  <c r="A15329" i="2"/>
  <c r="A15330" i="2"/>
  <c r="A15331" i="2"/>
  <c r="A15332" i="2"/>
  <c r="A15333" i="2"/>
  <c r="A15334" i="2"/>
  <c r="A15335" i="2"/>
  <c r="A15336" i="2"/>
  <c r="A15337" i="2"/>
  <c r="A15338" i="2"/>
  <c r="A15339" i="2"/>
  <c r="A15340" i="2"/>
  <c r="A15341" i="2"/>
  <c r="A15342" i="2"/>
  <c r="A15343" i="2"/>
  <c r="A15344" i="2"/>
  <c r="A15345" i="2"/>
  <c r="A15346" i="2"/>
  <c r="A15347" i="2"/>
  <c r="A15348" i="2"/>
  <c r="A15349" i="2"/>
  <c r="A15350" i="2"/>
  <c r="A15351" i="2"/>
  <c r="A15352" i="2"/>
  <c r="A15353" i="2"/>
  <c r="A15354" i="2"/>
  <c r="A15355" i="2"/>
  <c r="A15356" i="2"/>
  <c r="A15357" i="2"/>
  <c r="A15358" i="2"/>
  <c r="A15359" i="2"/>
  <c r="A15360" i="2"/>
  <c r="A15361" i="2"/>
  <c r="A15362" i="2"/>
  <c r="A15363" i="2"/>
  <c r="A15364" i="2"/>
  <c r="A15365" i="2"/>
  <c r="A15366" i="2"/>
  <c r="A15367" i="2"/>
  <c r="A15368" i="2"/>
  <c r="A15369" i="2"/>
  <c r="A15370" i="2"/>
  <c r="A15371" i="2"/>
  <c r="A15372" i="2"/>
  <c r="A15373" i="2"/>
  <c r="A15374" i="2"/>
  <c r="A15375" i="2"/>
  <c r="A15376" i="2"/>
  <c r="A15377" i="2"/>
  <c r="A15378" i="2"/>
  <c r="A15379" i="2"/>
  <c r="A15380" i="2"/>
  <c r="A15381" i="2"/>
  <c r="A15382" i="2"/>
  <c r="A15383" i="2"/>
  <c r="A15384" i="2"/>
  <c r="A15385" i="2"/>
  <c r="A15386" i="2"/>
  <c r="A15387" i="2"/>
  <c r="A15388" i="2"/>
  <c r="A15389" i="2"/>
  <c r="A15390" i="2"/>
  <c r="A15391" i="2"/>
  <c r="A15392" i="2"/>
  <c r="A15393" i="2"/>
  <c r="A15394" i="2"/>
  <c r="A15395" i="2"/>
  <c r="A15396" i="2"/>
  <c r="A15397" i="2"/>
  <c r="A15398" i="2"/>
  <c r="A15399" i="2"/>
  <c r="A15400" i="2"/>
  <c r="A15401" i="2"/>
  <c r="A15402" i="2"/>
  <c r="A15403" i="2"/>
  <c r="A15404" i="2"/>
  <c r="A15405" i="2"/>
  <c r="A15406" i="2"/>
  <c r="A15407" i="2"/>
  <c r="A15408" i="2"/>
  <c r="A15409" i="2"/>
  <c r="A15410" i="2"/>
  <c r="A15411" i="2"/>
  <c r="A15412" i="2"/>
  <c r="A15413" i="2"/>
  <c r="A15414" i="2"/>
  <c r="A15415" i="2"/>
  <c r="A15416" i="2"/>
  <c r="A15417" i="2"/>
  <c r="A15418" i="2"/>
  <c r="A15419" i="2"/>
  <c r="A15420" i="2"/>
  <c r="A15421" i="2"/>
  <c r="A15422" i="2"/>
  <c r="A15423" i="2"/>
  <c r="A15424" i="2"/>
  <c r="A15425" i="2"/>
  <c r="A15426" i="2"/>
  <c r="A15427" i="2"/>
  <c r="A15428" i="2"/>
  <c r="A15429" i="2"/>
  <c r="A15430" i="2"/>
  <c r="A15431" i="2"/>
  <c r="A15432" i="2"/>
  <c r="A15433" i="2"/>
  <c r="A15434" i="2"/>
  <c r="A15435" i="2"/>
  <c r="A15436" i="2"/>
  <c r="A15437" i="2"/>
  <c r="A15438" i="2"/>
  <c r="A15439" i="2"/>
  <c r="A15440" i="2"/>
  <c r="A15441" i="2"/>
  <c r="A15442" i="2"/>
  <c r="A15443" i="2"/>
  <c r="A15444" i="2"/>
  <c r="A15445" i="2"/>
  <c r="A15446" i="2"/>
  <c r="A15447" i="2"/>
  <c r="A15448" i="2"/>
  <c r="A15449" i="2"/>
  <c r="A15450" i="2"/>
  <c r="A15451" i="2"/>
  <c r="A15452" i="2"/>
  <c r="A15453" i="2"/>
  <c r="A15454" i="2"/>
  <c r="A15455" i="2"/>
  <c r="A15456" i="2"/>
  <c r="A15457" i="2"/>
  <c r="A15458" i="2"/>
  <c r="A15459" i="2"/>
  <c r="A15460" i="2"/>
  <c r="A15461" i="2"/>
  <c r="A15462" i="2"/>
  <c r="A15463" i="2"/>
  <c r="A15464" i="2"/>
  <c r="A15465" i="2"/>
  <c r="A15466" i="2"/>
  <c r="A15467" i="2"/>
  <c r="A15468" i="2"/>
  <c r="A15469" i="2"/>
  <c r="A15470" i="2"/>
  <c r="A15471" i="2"/>
  <c r="A15472" i="2"/>
  <c r="A15473" i="2"/>
  <c r="A15474" i="2"/>
  <c r="A15475" i="2"/>
  <c r="A15476" i="2"/>
  <c r="A15477" i="2"/>
  <c r="A15478" i="2"/>
  <c r="A15479" i="2"/>
  <c r="A15480" i="2"/>
  <c r="A15481" i="2"/>
  <c r="A15482" i="2"/>
  <c r="A15483" i="2"/>
  <c r="A15484" i="2"/>
  <c r="A15485" i="2"/>
  <c r="A15486" i="2"/>
  <c r="A15487" i="2"/>
  <c r="A15488" i="2"/>
  <c r="A15489" i="2"/>
  <c r="A15490" i="2"/>
  <c r="A15491" i="2"/>
  <c r="A15492" i="2"/>
  <c r="A15493" i="2"/>
  <c r="A15494" i="2"/>
  <c r="A15495" i="2"/>
  <c r="A15496" i="2"/>
  <c r="A15497" i="2"/>
  <c r="A15498" i="2"/>
  <c r="A15499" i="2"/>
  <c r="A15500" i="2"/>
  <c r="A15501" i="2"/>
  <c r="A15502" i="2"/>
  <c r="A15503" i="2"/>
  <c r="A15504" i="2"/>
  <c r="A15505" i="2"/>
  <c r="A15506" i="2"/>
  <c r="A15507" i="2"/>
  <c r="A15508" i="2"/>
  <c r="A15509" i="2"/>
  <c r="A15510" i="2"/>
  <c r="A15511" i="2"/>
  <c r="A15512" i="2"/>
  <c r="A15513" i="2"/>
  <c r="A15514" i="2"/>
  <c r="A15515" i="2"/>
  <c r="A15516" i="2"/>
  <c r="A15517" i="2"/>
  <c r="A15518" i="2"/>
  <c r="A15519" i="2"/>
  <c r="A15520" i="2"/>
  <c r="A15521" i="2"/>
  <c r="A15522" i="2"/>
  <c r="A15523" i="2"/>
  <c r="A15524" i="2"/>
  <c r="A15525" i="2"/>
  <c r="A15526" i="2"/>
  <c r="A15527" i="2"/>
  <c r="A15528" i="2"/>
  <c r="A15529" i="2"/>
  <c r="A15530" i="2"/>
  <c r="A15531" i="2"/>
  <c r="A15532" i="2"/>
  <c r="A15533" i="2"/>
  <c r="A15534" i="2"/>
  <c r="A15535" i="2"/>
  <c r="A15536" i="2"/>
  <c r="A15537" i="2"/>
  <c r="A15538" i="2"/>
  <c r="A15539" i="2"/>
  <c r="A15540" i="2"/>
  <c r="A15541" i="2"/>
  <c r="A15542" i="2"/>
  <c r="A15543" i="2"/>
  <c r="A15544" i="2"/>
  <c r="A15545" i="2"/>
  <c r="A15546" i="2"/>
  <c r="A15547" i="2"/>
  <c r="A15548" i="2"/>
  <c r="A15549" i="2"/>
  <c r="A15550" i="2"/>
  <c r="A15551" i="2"/>
  <c r="A15552" i="2"/>
  <c r="A15553" i="2"/>
  <c r="A15554" i="2"/>
  <c r="A15555" i="2"/>
  <c r="A15556" i="2"/>
  <c r="A15557" i="2"/>
  <c r="A15558" i="2"/>
  <c r="A15559" i="2"/>
  <c r="A15560" i="2"/>
  <c r="A15561" i="2"/>
  <c r="A15562" i="2"/>
  <c r="A15563" i="2"/>
  <c r="A15564" i="2"/>
  <c r="A15565" i="2"/>
  <c r="A15566" i="2"/>
  <c r="A15567" i="2"/>
  <c r="A15568" i="2"/>
  <c r="A15569" i="2"/>
  <c r="A15570" i="2"/>
  <c r="A15571" i="2"/>
  <c r="A15572" i="2"/>
  <c r="A15573" i="2"/>
  <c r="A15574" i="2"/>
  <c r="A15575" i="2"/>
  <c r="A15576" i="2"/>
  <c r="A15577" i="2"/>
  <c r="A15578" i="2"/>
  <c r="A15579" i="2"/>
  <c r="A15580" i="2"/>
  <c r="A15581" i="2"/>
  <c r="A15582" i="2"/>
  <c r="A15583" i="2"/>
  <c r="A15584" i="2"/>
  <c r="A15585" i="2"/>
  <c r="A15586" i="2"/>
  <c r="A15587" i="2"/>
  <c r="A15588" i="2"/>
  <c r="A15589" i="2"/>
  <c r="A15590" i="2"/>
  <c r="A15591" i="2"/>
  <c r="A15592" i="2"/>
  <c r="A15593" i="2"/>
  <c r="A15594" i="2"/>
  <c r="A15595" i="2"/>
  <c r="A15596" i="2"/>
  <c r="A15597" i="2"/>
  <c r="A15598" i="2"/>
  <c r="A15599" i="2"/>
  <c r="A15600" i="2"/>
  <c r="A15601" i="2"/>
  <c r="A15602" i="2"/>
  <c r="A15603" i="2"/>
  <c r="A15604" i="2"/>
  <c r="A15605" i="2"/>
  <c r="A15606" i="2"/>
  <c r="A15607" i="2"/>
  <c r="A15608" i="2"/>
  <c r="A15609" i="2"/>
  <c r="A15610" i="2"/>
  <c r="A15611" i="2"/>
  <c r="A15612" i="2"/>
  <c r="A15613" i="2"/>
  <c r="A15614" i="2"/>
  <c r="A15615" i="2"/>
  <c r="A15616" i="2"/>
  <c r="A15617" i="2"/>
  <c r="A15618" i="2"/>
  <c r="A15619" i="2"/>
  <c r="A15620" i="2"/>
  <c r="A15621" i="2"/>
  <c r="A15622" i="2"/>
  <c r="A15623" i="2"/>
  <c r="A15624" i="2"/>
  <c r="A15625" i="2"/>
  <c r="A15626" i="2"/>
  <c r="A15627" i="2"/>
  <c r="A15628" i="2"/>
  <c r="A15629" i="2"/>
  <c r="A15630" i="2"/>
  <c r="A15631" i="2"/>
  <c r="A15632" i="2"/>
  <c r="A15633" i="2"/>
  <c r="A15634" i="2"/>
  <c r="A15635" i="2"/>
  <c r="A15636" i="2"/>
  <c r="A15637" i="2"/>
  <c r="A15638" i="2"/>
  <c r="A15639" i="2"/>
  <c r="A15640" i="2"/>
  <c r="A15641" i="2"/>
  <c r="A15642" i="2"/>
  <c r="A15643" i="2"/>
  <c r="A15644" i="2"/>
  <c r="A15645" i="2"/>
  <c r="A15646" i="2"/>
  <c r="A15647" i="2"/>
  <c r="A15648" i="2"/>
  <c r="A15649" i="2"/>
  <c r="A15650" i="2"/>
  <c r="A15651" i="2"/>
  <c r="A15652" i="2"/>
  <c r="A15653" i="2"/>
  <c r="A15654" i="2"/>
  <c r="A15655" i="2"/>
  <c r="A15656" i="2"/>
  <c r="A15657" i="2"/>
  <c r="A15658" i="2"/>
  <c r="A15659" i="2"/>
  <c r="A15660" i="2"/>
  <c r="A15661" i="2"/>
  <c r="A15662" i="2"/>
  <c r="A15663" i="2"/>
  <c r="A15664" i="2"/>
  <c r="A15665" i="2"/>
  <c r="A15666" i="2"/>
  <c r="A15667" i="2"/>
  <c r="A15668" i="2"/>
  <c r="A15669" i="2"/>
  <c r="A15670" i="2"/>
  <c r="A15671" i="2"/>
  <c r="A15672" i="2"/>
  <c r="A15673" i="2"/>
  <c r="A15674" i="2"/>
  <c r="A15675" i="2"/>
  <c r="A15676" i="2"/>
  <c r="A15677" i="2"/>
  <c r="A15678" i="2"/>
  <c r="A15679" i="2"/>
  <c r="A15680" i="2"/>
  <c r="A15681" i="2"/>
  <c r="A15682" i="2"/>
  <c r="A15683" i="2"/>
  <c r="A15684" i="2"/>
  <c r="A15685" i="2"/>
  <c r="A15686" i="2"/>
  <c r="A15687" i="2"/>
  <c r="A15688" i="2"/>
  <c r="A15689" i="2"/>
  <c r="A15690" i="2"/>
  <c r="A15691" i="2"/>
  <c r="A15692" i="2"/>
  <c r="A15693" i="2"/>
  <c r="A15694" i="2"/>
  <c r="A15695" i="2"/>
  <c r="A15696" i="2"/>
  <c r="A15697" i="2"/>
  <c r="A15698" i="2"/>
  <c r="A15699" i="2"/>
  <c r="A15700" i="2"/>
  <c r="A15701" i="2"/>
  <c r="A15702" i="2"/>
  <c r="A15703" i="2"/>
  <c r="A15704" i="2"/>
  <c r="A15705" i="2"/>
  <c r="A15706" i="2"/>
  <c r="A15707" i="2"/>
  <c r="A15708" i="2"/>
  <c r="A15709" i="2"/>
  <c r="A15710" i="2"/>
  <c r="A15711" i="2"/>
  <c r="A15712" i="2"/>
  <c r="A15713" i="2"/>
  <c r="A15714" i="2"/>
  <c r="A15715" i="2"/>
  <c r="A15716" i="2"/>
  <c r="A15717" i="2"/>
  <c r="A15718" i="2"/>
  <c r="A15719" i="2"/>
  <c r="A15720" i="2"/>
  <c r="A15721" i="2"/>
  <c r="A15722" i="2"/>
  <c r="A15723" i="2"/>
  <c r="A15724" i="2"/>
  <c r="A15725" i="2"/>
  <c r="A15726" i="2"/>
  <c r="A15727" i="2"/>
  <c r="A15728" i="2"/>
  <c r="A15729" i="2"/>
  <c r="A15730" i="2"/>
  <c r="A15731" i="2"/>
  <c r="A15732" i="2"/>
  <c r="A15733" i="2"/>
  <c r="A15734" i="2"/>
  <c r="A15735" i="2"/>
  <c r="A15736" i="2"/>
  <c r="A15737" i="2"/>
  <c r="A15738" i="2"/>
  <c r="A15739" i="2"/>
  <c r="A15740" i="2"/>
  <c r="A15741" i="2"/>
  <c r="A15742" i="2"/>
  <c r="A15743" i="2"/>
  <c r="A15744" i="2"/>
  <c r="A15745" i="2"/>
  <c r="A15746" i="2"/>
  <c r="A15747" i="2"/>
  <c r="A15748" i="2"/>
  <c r="A15749" i="2"/>
  <c r="A15750" i="2"/>
  <c r="A15751" i="2"/>
  <c r="A15752" i="2"/>
  <c r="A15753" i="2"/>
  <c r="A15754" i="2"/>
  <c r="A15755" i="2"/>
  <c r="A15756" i="2"/>
  <c r="A15757" i="2"/>
  <c r="A15758" i="2"/>
  <c r="A15759" i="2"/>
  <c r="A15760" i="2"/>
  <c r="A15761" i="2"/>
  <c r="A15762" i="2"/>
  <c r="A15763" i="2"/>
  <c r="A15764" i="2"/>
  <c r="A15765" i="2"/>
  <c r="A15766" i="2"/>
  <c r="A15767" i="2"/>
  <c r="A15768" i="2"/>
  <c r="A15769" i="2"/>
  <c r="A15770" i="2"/>
  <c r="A15771" i="2"/>
  <c r="A15772" i="2"/>
  <c r="A15773" i="2"/>
  <c r="A15774" i="2"/>
  <c r="A15775" i="2"/>
  <c r="A15776" i="2"/>
  <c r="A15777" i="2"/>
  <c r="A15778" i="2"/>
  <c r="A15779" i="2"/>
  <c r="A15780" i="2"/>
  <c r="A15781" i="2"/>
  <c r="A15782" i="2"/>
  <c r="A15783" i="2"/>
  <c r="A15784" i="2"/>
  <c r="A15785" i="2"/>
  <c r="A15786" i="2"/>
  <c r="A15787" i="2"/>
  <c r="A15788" i="2"/>
  <c r="A15789" i="2"/>
  <c r="A15790" i="2"/>
  <c r="A15791" i="2"/>
  <c r="A15792" i="2"/>
  <c r="A15793" i="2"/>
  <c r="A15794" i="2"/>
  <c r="A15795" i="2"/>
  <c r="A15796" i="2"/>
  <c r="A15797" i="2"/>
  <c r="A15798" i="2"/>
  <c r="A15799" i="2"/>
  <c r="A15800" i="2"/>
  <c r="A15801" i="2"/>
  <c r="A15802" i="2"/>
  <c r="A15803" i="2"/>
  <c r="A15804" i="2"/>
  <c r="A15805" i="2"/>
  <c r="A15806" i="2"/>
  <c r="A15807" i="2"/>
  <c r="A15808" i="2"/>
  <c r="A15809" i="2"/>
  <c r="A15810" i="2"/>
  <c r="A15811" i="2"/>
  <c r="A15812" i="2"/>
  <c r="A15813" i="2"/>
  <c r="A15814" i="2"/>
  <c r="A15815" i="2"/>
  <c r="A15816" i="2"/>
  <c r="A15817" i="2"/>
  <c r="A15818" i="2"/>
  <c r="A15819" i="2"/>
  <c r="A15820" i="2"/>
  <c r="A15821" i="2"/>
  <c r="A15822" i="2"/>
  <c r="A15823" i="2"/>
  <c r="A15824" i="2"/>
  <c r="A15825" i="2"/>
  <c r="A15826" i="2"/>
  <c r="A15827" i="2"/>
  <c r="A15828" i="2"/>
  <c r="A15829" i="2"/>
  <c r="A15830" i="2"/>
  <c r="A15831" i="2"/>
  <c r="A15832" i="2"/>
  <c r="A15833" i="2"/>
  <c r="A15834" i="2"/>
  <c r="A15835" i="2"/>
  <c r="A15836" i="2"/>
  <c r="A15837" i="2"/>
  <c r="A15838" i="2"/>
  <c r="A15839" i="2"/>
  <c r="A15840" i="2"/>
  <c r="A15841" i="2"/>
  <c r="A15842" i="2"/>
  <c r="A15843" i="2"/>
  <c r="A15844" i="2"/>
  <c r="A15845" i="2"/>
  <c r="A15846" i="2"/>
  <c r="A15847" i="2"/>
  <c r="A15848" i="2"/>
  <c r="A15849" i="2"/>
  <c r="A15850" i="2"/>
  <c r="A15851" i="2"/>
  <c r="A15852" i="2"/>
  <c r="A15853" i="2"/>
  <c r="A15854" i="2"/>
  <c r="A15855" i="2"/>
  <c r="A15856" i="2"/>
  <c r="A15857" i="2"/>
  <c r="A15858" i="2"/>
  <c r="A15859" i="2"/>
  <c r="A15860" i="2"/>
  <c r="A15861" i="2"/>
  <c r="A15862" i="2"/>
  <c r="A15863" i="2"/>
  <c r="A15864" i="2"/>
  <c r="A15865" i="2"/>
  <c r="A15866" i="2"/>
  <c r="A15867" i="2"/>
  <c r="A15868" i="2"/>
  <c r="A15869" i="2"/>
  <c r="A15870" i="2"/>
  <c r="A15871" i="2"/>
  <c r="A15872" i="2"/>
  <c r="A15873" i="2"/>
  <c r="A15874" i="2"/>
  <c r="A15875" i="2"/>
  <c r="A15876" i="2"/>
  <c r="A15877" i="2"/>
  <c r="A15878" i="2"/>
  <c r="A15879" i="2"/>
  <c r="A15880" i="2"/>
  <c r="A15881" i="2"/>
  <c r="A15882" i="2"/>
  <c r="A15883" i="2"/>
  <c r="A15884" i="2"/>
  <c r="A15885" i="2"/>
  <c r="A15886" i="2"/>
  <c r="A15887" i="2"/>
  <c r="A15888" i="2"/>
  <c r="A15889" i="2"/>
  <c r="A15890" i="2"/>
  <c r="A15891" i="2"/>
  <c r="A15892" i="2"/>
  <c r="A15893" i="2"/>
  <c r="A15894" i="2"/>
  <c r="A15895" i="2"/>
  <c r="A15896" i="2"/>
  <c r="A15897" i="2"/>
  <c r="A15898" i="2"/>
  <c r="A15899" i="2"/>
  <c r="A15900" i="2"/>
  <c r="A15901" i="2"/>
  <c r="A15902" i="2"/>
  <c r="A15903" i="2"/>
  <c r="A15904" i="2"/>
  <c r="A15905" i="2"/>
  <c r="A15906" i="2"/>
  <c r="A15907" i="2"/>
  <c r="A15908" i="2"/>
  <c r="A15909" i="2"/>
  <c r="A15910" i="2"/>
  <c r="A15911" i="2"/>
  <c r="A15912" i="2"/>
  <c r="A15913" i="2"/>
  <c r="A15914" i="2"/>
  <c r="A15915" i="2"/>
  <c r="A15916" i="2"/>
  <c r="A15917" i="2"/>
  <c r="A15918" i="2"/>
  <c r="A15919" i="2"/>
  <c r="A15920" i="2"/>
  <c r="A15921" i="2"/>
  <c r="A15922" i="2"/>
  <c r="A15923" i="2"/>
  <c r="A15924" i="2"/>
  <c r="A15925" i="2"/>
  <c r="A15926" i="2"/>
  <c r="A15927" i="2"/>
  <c r="A15928" i="2"/>
  <c r="A15929" i="2"/>
  <c r="A15930" i="2"/>
  <c r="A15931" i="2"/>
  <c r="A15932" i="2"/>
  <c r="A15933" i="2"/>
  <c r="A15934" i="2"/>
  <c r="A15935" i="2"/>
  <c r="A15936" i="2"/>
  <c r="A15937" i="2"/>
  <c r="A15938" i="2"/>
  <c r="A15939" i="2"/>
  <c r="A15940" i="2"/>
  <c r="A15941" i="2"/>
  <c r="A15942" i="2"/>
  <c r="A15943" i="2"/>
  <c r="A15944" i="2"/>
  <c r="A15945" i="2"/>
  <c r="A15946" i="2"/>
  <c r="A15947" i="2"/>
  <c r="A15948" i="2"/>
  <c r="A15949" i="2"/>
  <c r="A15950" i="2"/>
  <c r="A15951" i="2"/>
  <c r="A15952" i="2"/>
  <c r="A15953" i="2"/>
  <c r="A15954" i="2"/>
  <c r="A15955" i="2"/>
  <c r="A15956" i="2"/>
  <c r="A15957" i="2"/>
  <c r="A15958" i="2"/>
  <c r="A15959" i="2"/>
  <c r="A15960" i="2"/>
  <c r="A15961" i="2"/>
  <c r="A15962" i="2"/>
  <c r="A15963" i="2"/>
  <c r="A15964" i="2"/>
  <c r="A15965" i="2"/>
  <c r="A15966" i="2"/>
  <c r="A15967" i="2"/>
  <c r="A15968" i="2"/>
  <c r="A15969" i="2"/>
  <c r="A15970" i="2"/>
  <c r="A15971" i="2"/>
  <c r="A15972" i="2"/>
  <c r="A15973" i="2"/>
  <c r="A15974" i="2"/>
  <c r="A15975" i="2"/>
  <c r="A15976" i="2"/>
  <c r="A15977" i="2"/>
  <c r="A15978" i="2"/>
  <c r="A15979" i="2"/>
  <c r="A15980" i="2"/>
  <c r="A15981" i="2"/>
  <c r="A15982" i="2"/>
  <c r="A15983" i="2"/>
  <c r="A15984" i="2"/>
  <c r="A15985" i="2"/>
  <c r="A15986" i="2"/>
  <c r="A15987" i="2"/>
  <c r="A15988" i="2"/>
  <c r="A15989" i="2"/>
  <c r="A15990" i="2"/>
  <c r="A15991" i="2"/>
  <c r="A15992" i="2"/>
  <c r="A15993" i="2"/>
  <c r="A15994" i="2"/>
  <c r="A15995" i="2"/>
  <c r="A15996" i="2"/>
  <c r="A15997" i="2"/>
  <c r="A15998" i="2"/>
  <c r="A15999" i="2"/>
  <c r="A16000" i="2"/>
  <c r="A16001" i="2"/>
  <c r="A16002" i="2"/>
  <c r="A16003" i="2"/>
  <c r="A16004" i="2"/>
  <c r="A16005" i="2"/>
  <c r="A16006" i="2"/>
  <c r="A16007" i="2"/>
  <c r="A16008" i="2"/>
  <c r="A16009" i="2"/>
  <c r="A16010" i="2"/>
  <c r="A16011" i="2"/>
  <c r="A16012" i="2"/>
  <c r="A16013" i="2"/>
  <c r="A16014" i="2"/>
  <c r="A16015" i="2"/>
  <c r="A16016" i="2"/>
  <c r="A16017" i="2"/>
  <c r="A16018" i="2"/>
  <c r="A16019" i="2"/>
  <c r="A16020" i="2"/>
  <c r="A16021" i="2"/>
  <c r="A16022" i="2"/>
  <c r="A16023" i="2"/>
  <c r="A16024" i="2"/>
  <c r="A16025" i="2"/>
  <c r="A16026" i="2"/>
  <c r="A16027" i="2"/>
  <c r="A16028" i="2"/>
  <c r="A16029" i="2"/>
  <c r="A16030" i="2"/>
  <c r="A16031" i="2"/>
  <c r="A16032" i="2"/>
  <c r="A16033" i="2"/>
  <c r="A16034" i="2"/>
  <c r="A16035" i="2"/>
  <c r="A16036" i="2"/>
  <c r="A16037" i="2"/>
  <c r="A16038" i="2"/>
  <c r="A16039" i="2"/>
  <c r="A16040" i="2"/>
  <c r="A16041" i="2"/>
  <c r="A16042" i="2"/>
  <c r="A16043" i="2"/>
  <c r="A16044" i="2"/>
  <c r="A16045" i="2"/>
  <c r="A16046" i="2"/>
  <c r="A16047" i="2"/>
  <c r="A16048" i="2"/>
  <c r="A16049" i="2"/>
  <c r="A16050" i="2"/>
  <c r="A16051" i="2"/>
  <c r="A16052" i="2"/>
  <c r="A16053" i="2"/>
  <c r="A16054" i="2"/>
  <c r="A16055" i="2"/>
  <c r="A16056" i="2"/>
  <c r="A16057" i="2"/>
  <c r="A16058" i="2"/>
  <c r="A16059" i="2"/>
  <c r="A16060" i="2"/>
  <c r="A16061" i="2"/>
  <c r="A16062" i="2"/>
  <c r="A16063" i="2"/>
  <c r="A16064" i="2"/>
  <c r="A16065" i="2"/>
  <c r="A16066" i="2"/>
  <c r="A16067" i="2"/>
  <c r="A16068" i="2"/>
  <c r="A16069" i="2"/>
  <c r="A16070" i="2"/>
  <c r="A16071" i="2"/>
  <c r="A16072" i="2"/>
  <c r="A16073" i="2"/>
  <c r="A16074" i="2"/>
  <c r="A16075" i="2"/>
  <c r="A16076" i="2"/>
  <c r="A16077" i="2"/>
  <c r="A16078" i="2"/>
  <c r="A16079" i="2"/>
  <c r="A16080" i="2"/>
  <c r="A16081" i="2"/>
  <c r="A16082" i="2"/>
  <c r="A16083" i="2"/>
  <c r="A16084" i="2"/>
  <c r="A16085" i="2"/>
  <c r="A16086" i="2"/>
  <c r="A16087" i="2"/>
  <c r="A16088" i="2"/>
  <c r="A16089" i="2"/>
  <c r="A16090" i="2"/>
  <c r="A16091" i="2"/>
  <c r="A16092" i="2"/>
  <c r="A16093" i="2"/>
  <c r="A16094" i="2"/>
  <c r="A16095" i="2"/>
  <c r="A16096" i="2"/>
  <c r="A16097" i="2"/>
  <c r="A16098" i="2"/>
  <c r="A16099" i="2"/>
  <c r="A16100" i="2"/>
  <c r="A16101" i="2"/>
  <c r="A16102" i="2"/>
  <c r="A16103" i="2"/>
  <c r="A16104" i="2"/>
  <c r="A16105" i="2"/>
  <c r="A16106" i="2"/>
  <c r="A16107" i="2"/>
  <c r="A16108" i="2"/>
  <c r="A16109" i="2"/>
  <c r="A16110" i="2"/>
  <c r="A16111" i="2"/>
  <c r="A16112" i="2"/>
  <c r="A16113" i="2"/>
  <c r="A16114" i="2"/>
  <c r="A16115" i="2"/>
  <c r="A16116" i="2"/>
  <c r="A16117" i="2"/>
  <c r="A16118" i="2"/>
  <c r="A16119" i="2"/>
  <c r="A16120" i="2"/>
  <c r="A16121" i="2"/>
  <c r="A16122" i="2"/>
  <c r="A16123" i="2"/>
  <c r="A16124" i="2"/>
  <c r="A16125" i="2"/>
  <c r="A16126" i="2"/>
  <c r="A16127" i="2"/>
  <c r="A16128" i="2"/>
  <c r="A16129" i="2"/>
  <c r="A16130" i="2"/>
  <c r="A16131" i="2"/>
  <c r="A16132" i="2"/>
  <c r="A16133" i="2"/>
  <c r="A16134" i="2"/>
  <c r="A16135" i="2"/>
  <c r="A16136" i="2"/>
  <c r="A16137" i="2"/>
  <c r="A16138" i="2"/>
  <c r="A16139" i="2"/>
  <c r="A16140" i="2"/>
  <c r="A16141" i="2"/>
  <c r="A16142" i="2"/>
  <c r="A16143" i="2"/>
  <c r="A16144" i="2"/>
  <c r="A16145" i="2"/>
  <c r="A16146" i="2"/>
  <c r="A16147" i="2"/>
  <c r="A16148" i="2"/>
  <c r="A16149" i="2"/>
  <c r="A16150" i="2"/>
  <c r="A16151" i="2"/>
  <c r="A16152" i="2"/>
  <c r="A16153" i="2"/>
  <c r="A16154" i="2"/>
  <c r="A16155" i="2"/>
  <c r="A16156" i="2"/>
  <c r="A16157" i="2"/>
  <c r="A16158" i="2"/>
  <c r="A16159" i="2"/>
  <c r="A16160" i="2"/>
  <c r="A16161" i="2"/>
  <c r="A16162" i="2"/>
  <c r="A16163" i="2"/>
  <c r="A16164" i="2"/>
  <c r="A16165" i="2"/>
  <c r="A16166" i="2"/>
  <c r="A16167" i="2"/>
  <c r="A16168" i="2"/>
  <c r="A16169" i="2"/>
  <c r="A16170" i="2"/>
  <c r="A16171" i="2"/>
  <c r="A16172" i="2"/>
  <c r="A16173" i="2"/>
  <c r="A16174" i="2"/>
  <c r="A16175" i="2"/>
  <c r="A16176" i="2"/>
  <c r="A16177" i="2"/>
  <c r="A16178" i="2"/>
  <c r="A16179" i="2"/>
  <c r="A16180" i="2"/>
  <c r="A16181" i="2"/>
  <c r="A16182" i="2"/>
  <c r="A16183" i="2"/>
  <c r="A16184" i="2"/>
  <c r="A16185" i="2"/>
  <c r="A16186" i="2"/>
  <c r="A16187" i="2"/>
  <c r="A16188" i="2"/>
  <c r="A16189" i="2"/>
  <c r="A16190" i="2"/>
  <c r="A16191" i="2"/>
  <c r="A16192" i="2"/>
  <c r="A16193" i="2"/>
  <c r="A16194" i="2"/>
  <c r="A16195" i="2"/>
  <c r="A16196" i="2"/>
  <c r="A16197" i="2"/>
  <c r="A16198" i="2"/>
  <c r="A16199" i="2"/>
  <c r="A16200" i="2"/>
  <c r="A16201" i="2"/>
  <c r="A16202" i="2"/>
  <c r="A16203" i="2"/>
  <c r="A16204" i="2"/>
  <c r="A16205" i="2"/>
  <c r="A16206" i="2"/>
  <c r="A16207" i="2"/>
  <c r="A16208" i="2"/>
  <c r="A16209" i="2"/>
  <c r="A16210" i="2"/>
  <c r="A16211" i="2"/>
  <c r="A16212" i="2"/>
  <c r="A16213" i="2"/>
  <c r="A16214" i="2"/>
  <c r="A16215" i="2"/>
  <c r="A16216" i="2"/>
  <c r="A16217" i="2"/>
  <c r="A16218" i="2"/>
  <c r="A16219" i="2"/>
  <c r="A16220" i="2"/>
  <c r="A16221" i="2"/>
  <c r="A16222" i="2"/>
  <c r="A16223" i="2"/>
  <c r="A16224" i="2"/>
  <c r="A16225" i="2"/>
  <c r="A16226" i="2"/>
  <c r="A16227" i="2"/>
  <c r="A16228" i="2"/>
  <c r="A16229" i="2"/>
  <c r="A16230" i="2"/>
  <c r="A16231" i="2"/>
  <c r="A16232" i="2"/>
  <c r="A16233" i="2"/>
  <c r="A16234" i="2"/>
  <c r="A16235" i="2"/>
  <c r="A16236" i="2"/>
  <c r="A16237" i="2"/>
  <c r="A16238" i="2"/>
  <c r="A16239" i="2"/>
  <c r="A16240" i="2"/>
  <c r="A16241" i="2"/>
  <c r="A16242" i="2"/>
  <c r="A16243" i="2"/>
  <c r="A16244" i="2"/>
  <c r="A16245" i="2"/>
  <c r="A16246" i="2"/>
  <c r="A16247" i="2"/>
  <c r="A16248" i="2"/>
  <c r="A16249" i="2"/>
  <c r="A16250" i="2"/>
  <c r="A16251" i="2"/>
  <c r="A16252" i="2"/>
  <c r="A16253" i="2"/>
  <c r="A16254" i="2"/>
  <c r="A16255" i="2"/>
  <c r="A16256" i="2"/>
  <c r="A16257" i="2"/>
  <c r="A16258" i="2"/>
  <c r="A16259" i="2"/>
  <c r="A16260" i="2"/>
  <c r="A16261" i="2"/>
  <c r="A16262" i="2"/>
  <c r="A16263" i="2"/>
  <c r="A16264" i="2"/>
  <c r="A16265" i="2"/>
  <c r="A16266" i="2"/>
  <c r="A16267" i="2"/>
  <c r="A16268" i="2"/>
  <c r="A16269" i="2"/>
  <c r="A16270" i="2"/>
  <c r="A16271" i="2"/>
  <c r="A16272" i="2"/>
  <c r="A16273" i="2"/>
  <c r="A16274" i="2"/>
  <c r="A16275" i="2"/>
  <c r="A16276" i="2"/>
  <c r="A16277" i="2"/>
  <c r="A16278" i="2"/>
  <c r="A16279" i="2"/>
  <c r="A16280" i="2"/>
  <c r="A16281" i="2"/>
  <c r="A16282" i="2"/>
  <c r="A16283" i="2"/>
  <c r="A16284" i="2"/>
  <c r="A16285" i="2"/>
  <c r="A16286" i="2"/>
  <c r="A16287" i="2"/>
  <c r="A16288" i="2"/>
  <c r="A16289" i="2"/>
  <c r="A16290" i="2"/>
  <c r="A16291" i="2"/>
  <c r="A16292" i="2"/>
  <c r="A16293" i="2"/>
  <c r="A16294" i="2"/>
  <c r="A16295" i="2"/>
  <c r="A16296" i="2"/>
  <c r="A16297" i="2"/>
  <c r="A16298" i="2"/>
  <c r="A16299" i="2"/>
  <c r="A16300" i="2"/>
  <c r="A16301" i="2"/>
  <c r="A16302" i="2"/>
  <c r="A16303" i="2"/>
  <c r="A16304" i="2"/>
  <c r="A16305" i="2"/>
  <c r="A16306" i="2"/>
  <c r="A16307" i="2"/>
  <c r="A16308" i="2"/>
  <c r="A16309" i="2"/>
  <c r="A16310" i="2"/>
  <c r="A16311" i="2"/>
  <c r="A16312" i="2"/>
  <c r="A16313" i="2"/>
  <c r="A16314" i="2"/>
  <c r="A16315" i="2"/>
  <c r="A16316" i="2"/>
  <c r="A16317" i="2"/>
  <c r="A16318" i="2"/>
  <c r="A16319" i="2"/>
  <c r="A16320" i="2"/>
  <c r="A16321" i="2"/>
  <c r="A16322" i="2"/>
  <c r="A16323" i="2"/>
  <c r="A16324" i="2"/>
  <c r="A16325" i="2"/>
  <c r="A16326" i="2"/>
  <c r="A16327" i="2"/>
  <c r="A16328" i="2"/>
  <c r="A16329" i="2"/>
  <c r="A16330" i="2"/>
  <c r="A16331" i="2"/>
  <c r="A16332" i="2"/>
  <c r="A16333" i="2"/>
  <c r="A16334" i="2"/>
  <c r="A16335" i="2"/>
  <c r="A16336" i="2"/>
  <c r="A16337" i="2"/>
  <c r="A16338" i="2"/>
  <c r="A16339" i="2"/>
  <c r="A16340" i="2"/>
  <c r="A16341" i="2"/>
  <c r="A16342" i="2"/>
  <c r="A16343" i="2"/>
  <c r="A16344" i="2"/>
  <c r="A16345" i="2"/>
  <c r="A16346" i="2"/>
  <c r="A16347" i="2"/>
  <c r="A16348" i="2"/>
  <c r="A16349" i="2"/>
  <c r="A16350" i="2"/>
  <c r="A16351" i="2"/>
  <c r="A16352" i="2"/>
  <c r="A16353" i="2"/>
  <c r="A16354" i="2"/>
  <c r="A16355" i="2"/>
  <c r="A16356" i="2"/>
  <c r="A16357" i="2"/>
  <c r="A16358" i="2"/>
  <c r="A16359" i="2"/>
  <c r="A16360" i="2"/>
  <c r="A16361" i="2"/>
  <c r="A16362" i="2"/>
  <c r="A16363" i="2"/>
  <c r="A16364" i="2"/>
  <c r="A16365" i="2"/>
  <c r="A16366" i="2"/>
  <c r="A16367" i="2"/>
  <c r="A16368" i="2"/>
  <c r="A16369" i="2"/>
  <c r="A16370" i="2"/>
  <c r="A16371" i="2"/>
  <c r="A16372" i="2"/>
  <c r="A16373" i="2"/>
  <c r="A16374" i="2"/>
  <c r="A16375" i="2"/>
  <c r="A16376" i="2"/>
  <c r="A16377" i="2"/>
  <c r="A16378" i="2"/>
  <c r="A16379" i="2"/>
  <c r="A16380" i="2"/>
  <c r="A16381" i="2"/>
  <c r="A16382" i="2"/>
  <c r="A16383" i="2"/>
  <c r="A16384" i="2"/>
  <c r="A16385" i="2"/>
  <c r="A16386" i="2"/>
  <c r="A16387" i="2"/>
  <c r="A16388" i="2"/>
  <c r="A16389" i="2"/>
  <c r="A16390" i="2"/>
  <c r="A16391" i="2"/>
  <c r="A16392" i="2"/>
  <c r="A16393" i="2"/>
  <c r="A16394" i="2"/>
  <c r="A16395" i="2"/>
  <c r="A16396" i="2"/>
  <c r="A16397" i="2"/>
  <c r="A16398" i="2"/>
  <c r="A16399" i="2"/>
  <c r="A16400" i="2"/>
  <c r="A16401" i="2"/>
  <c r="A16402" i="2"/>
  <c r="A16403" i="2"/>
  <c r="A16404" i="2"/>
  <c r="A16405" i="2"/>
  <c r="A16406" i="2"/>
  <c r="A16407" i="2"/>
  <c r="A16408" i="2"/>
  <c r="A16409" i="2"/>
  <c r="A16410" i="2"/>
  <c r="A16411" i="2"/>
  <c r="A16412" i="2"/>
  <c r="A16413" i="2"/>
  <c r="A16414" i="2"/>
  <c r="A16415" i="2"/>
  <c r="A16416" i="2"/>
  <c r="A16417" i="2"/>
  <c r="A16418" i="2"/>
  <c r="A16419" i="2"/>
  <c r="A16420" i="2"/>
  <c r="A16421" i="2"/>
  <c r="A16422" i="2"/>
  <c r="A16423" i="2"/>
  <c r="A16424" i="2"/>
  <c r="A16425" i="2"/>
  <c r="A16426" i="2"/>
  <c r="A16427" i="2"/>
  <c r="A16428" i="2"/>
  <c r="A16429" i="2"/>
  <c r="A16430" i="2"/>
  <c r="A16431" i="2"/>
  <c r="A16432" i="2"/>
  <c r="A16433" i="2"/>
  <c r="A16434" i="2"/>
  <c r="A16435" i="2"/>
  <c r="A16436" i="2"/>
  <c r="A16437" i="2"/>
  <c r="A16438" i="2"/>
  <c r="A16439" i="2"/>
  <c r="A16440" i="2"/>
  <c r="A16441" i="2"/>
  <c r="A16442" i="2"/>
  <c r="A16443" i="2"/>
  <c r="A16444" i="2"/>
  <c r="A16445" i="2"/>
  <c r="A16446" i="2"/>
  <c r="A16447" i="2"/>
  <c r="A16448" i="2"/>
  <c r="A16449" i="2"/>
  <c r="A16450" i="2"/>
  <c r="A16451" i="2"/>
  <c r="A16452" i="2"/>
  <c r="A16453" i="2"/>
  <c r="A16454" i="2"/>
  <c r="A16455" i="2"/>
  <c r="A16456" i="2"/>
  <c r="A16457" i="2"/>
  <c r="A16458" i="2"/>
  <c r="A16459" i="2"/>
  <c r="A16460" i="2"/>
  <c r="A16461" i="2"/>
  <c r="A16462" i="2"/>
  <c r="A16463" i="2"/>
  <c r="A16464" i="2"/>
  <c r="A16465" i="2"/>
  <c r="A16466" i="2"/>
  <c r="A16467" i="2"/>
  <c r="A16468" i="2"/>
  <c r="A16469" i="2"/>
  <c r="A16470" i="2"/>
  <c r="A16471" i="2"/>
  <c r="A16472" i="2"/>
  <c r="A16473" i="2"/>
  <c r="A16474" i="2"/>
  <c r="A16475" i="2"/>
  <c r="A16476" i="2"/>
  <c r="A16477" i="2"/>
  <c r="A16478" i="2"/>
  <c r="A16479" i="2"/>
  <c r="A16480" i="2"/>
  <c r="A16481" i="2"/>
  <c r="A16482" i="2"/>
  <c r="A16483" i="2"/>
  <c r="A16484" i="2"/>
  <c r="A16485" i="2"/>
  <c r="A16486" i="2"/>
  <c r="A16487" i="2"/>
  <c r="A16488" i="2"/>
  <c r="A16489" i="2"/>
  <c r="A16490" i="2"/>
  <c r="A16491" i="2"/>
  <c r="A16492" i="2"/>
  <c r="A16493" i="2"/>
  <c r="A16494" i="2"/>
  <c r="A16495" i="2"/>
  <c r="A16496" i="2"/>
  <c r="A16497" i="2"/>
  <c r="A16498" i="2"/>
  <c r="A16499" i="2"/>
  <c r="A16500" i="2"/>
  <c r="A16501" i="2"/>
  <c r="A16502" i="2"/>
  <c r="A16503" i="2"/>
  <c r="A16504" i="2"/>
  <c r="A16505" i="2"/>
  <c r="A16506" i="2"/>
  <c r="A16507" i="2"/>
  <c r="A16508" i="2"/>
  <c r="A16509" i="2"/>
  <c r="A16510" i="2"/>
  <c r="A16511" i="2"/>
  <c r="A16512" i="2"/>
  <c r="A16513" i="2"/>
  <c r="A16514" i="2"/>
  <c r="A16515" i="2"/>
  <c r="A16516" i="2"/>
  <c r="A16517" i="2"/>
  <c r="A16518" i="2"/>
  <c r="A16519" i="2"/>
  <c r="A16520" i="2"/>
  <c r="A16521" i="2"/>
  <c r="A16522" i="2"/>
  <c r="A16523" i="2"/>
  <c r="A16524" i="2"/>
  <c r="A16525" i="2"/>
  <c r="A16526" i="2"/>
  <c r="A16527" i="2"/>
  <c r="A16528" i="2"/>
  <c r="A16529" i="2"/>
  <c r="A16530" i="2"/>
  <c r="A16531" i="2"/>
  <c r="A16532" i="2"/>
  <c r="A16533" i="2"/>
  <c r="A16534" i="2"/>
  <c r="A16535" i="2"/>
  <c r="A16536" i="2"/>
  <c r="A16537" i="2"/>
  <c r="A16538" i="2"/>
  <c r="A16539" i="2"/>
  <c r="A16540" i="2"/>
  <c r="A16541" i="2"/>
  <c r="A16542" i="2"/>
  <c r="A16543" i="2"/>
  <c r="A16544" i="2"/>
  <c r="A16545" i="2"/>
  <c r="A16546" i="2"/>
  <c r="A16547" i="2"/>
  <c r="A16548" i="2"/>
  <c r="A16549" i="2"/>
  <c r="A16550" i="2"/>
  <c r="A16551" i="2"/>
  <c r="A16552" i="2"/>
  <c r="A16553" i="2"/>
  <c r="A16554" i="2"/>
  <c r="A16555" i="2"/>
  <c r="A16556" i="2"/>
  <c r="A16557" i="2"/>
  <c r="A16558" i="2"/>
  <c r="A16559" i="2"/>
  <c r="A16560" i="2"/>
  <c r="A16561" i="2"/>
  <c r="A16562" i="2"/>
  <c r="A16563" i="2"/>
  <c r="A16564" i="2"/>
  <c r="A16565" i="2"/>
  <c r="A16566" i="2"/>
  <c r="A16567" i="2"/>
  <c r="A16568" i="2"/>
  <c r="A16569" i="2"/>
  <c r="A16570" i="2"/>
  <c r="A16571" i="2"/>
  <c r="A16572" i="2"/>
  <c r="A16573" i="2"/>
  <c r="A16574" i="2"/>
  <c r="A16575" i="2"/>
  <c r="A16576" i="2"/>
  <c r="A16577" i="2"/>
  <c r="A16578" i="2"/>
  <c r="A16579" i="2"/>
  <c r="A16580" i="2"/>
  <c r="A16581" i="2"/>
  <c r="A16582" i="2"/>
  <c r="A16583" i="2"/>
  <c r="A16584" i="2"/>
  <c r="A16585" i="2"/>
  <c r="A16586" i="2"/>
  <c r="A16587" i="2"/>
  <c r="A16588" i="2"/>
  <c r="A16589" i="2"/>
  <c r="A16590" i="2"/>
  <c r="A16591" i="2"/>
  <c r="A16592" i="2"/>
  <c r="A16593" i="2"/>
  <c r="A16594" i="2"/>
  <c r="A16595" i="2"/>
  <c r="A16596" i="2"/>
  <c r="A16597" i="2"/>
  <c r="A16598" i="2"/>
  <c r="A16599" i="2"/>
  <c r="A16600" i="2"/>
  <c r="A16601" i="2"/>
  <c r="A16602" i="2"/>
  <c r="A16603" i="2"/>
  <c r="A16604" i="2"/>
  <c r="A16605" i="2"/>
  <c r="A16606" i="2"/>
  <c r="A16607" i="2"/>
  <c r="A16608" i="2"/>
  <c r="A16609" i="2"/>
  <c r="A16610" i="2"/>
  <c r="A16611" i="2"/>
  <c r="A16612" i="2"/>
  <c r="A16613" i="2"/>
  <c r="A16614" i="2"/>
  <c r="A16615" i="2"/>
  <c r="A16616" i="2"/>
  <c r="A16617" i="2"/>
  <c r="A16618" i="2"/>
  <c r="A16619" i="2"/>
  <c r="A16620" i="2"/>
  <c r="A16621" i="2"/>
  <c r="A16622" i="2"/>
  <c r="A16623" i="2"/>
  <c r="A16624" i="2"/>
  <c r="A16625" i="2"/>
  <c r="A16626" i="2"/>
  <c r="A16627" i="2"/>
  <c r="A16628" i="2"/>
  <c r="A16629" i="2"/>
  <c r="A16630" i="2"/>
  <c r="A16631" i="2"/>
  <c r="A16632" i="2"/>
  <c r="A16633" i="2"/>
  <c r="A16634" i="2"/>
  <c r="A16635" i="2"/>
  <c r="A16636" i="2"/>
  <c r="A16637" i="2"/>
  <c r="A16638" i="2"/>
  <c r="A16639" i="2"/>
  <c r="A16640" i="2"/>
  <c r="A16641" i="2"/>
  <c r="A16642" i="2"/>
  <c r="A16643" i="2"/>
  <c r="A16644" i="2"/>
  <c r="A16645" i="2"/>
  <c r="A16646" i="2"/>
  <c r="A16647" i="2"/>
  <c r="A16648" i="2"/>
  <c r="A16649" i="2"/>
  <c r="A16650" i="2"/>
  <c r="A16651" i="2"/>
  <c r="A16652" i="2"/>
  <c r="A16653" i="2"/>
  <c r="A16654" i="2"/>
  <c r="A16655" i="2"/>
  <c r="A16656" i="2"/>
  <c r="A16657" i="2"/>
  <c r="A16658" i="2"/>
  <c r="A16659" i="2"/>
  <c r="A16660" i="2"/>
  <c r="A16661" i="2"/>
  <c r="A16662" i="2"/>
  <c r="A16663" i="2"/>
  <c r="A16664" i="2"/>
  <c r="A16665" i="2"/>
  <c r="A16666" i="2"/>
  <c r="A16667" i="2"/>
  <c r="A16668" i="2"/>
  <c r="A16669" i="2"/>
  <c r="A16670" i="2"/>
  <c r="A16671" i="2"/>
  <c r="A16672" i="2"/>
  <c r="A16673" i="2"/>
  <c r="A16674" i="2"/>
  <c r="A16675" i="2"/>
  <c r="A16676" i="2"/>
  <c r="A16677" i="2"/>
  <c r="A16678" i="2"/>
  <c r="A16679" i="2"/>
  <c r="A16680" i="2"/>
  <c r="A16681" i="2"/>
  <c r="A16682" i="2"/>
  <c r="A16683" i="2"/>
  <c r="A16684" i="2"/>
  <c r="A16685" i="2"/>
  <c r="A16686" i="2"/>
  <c r="A16687" i="2"/>
  <c r="A16688" i="2"/>
  <c r="A16689" i="2"/>
  <c r="A16690" i="2"/>
  <c r="A16691" i="2"/>
  <c r="A16692" i="2"/>
  <c r="A16693" i="2"/>
  <c r="A16694" i="2"/>
  <c r="A16695" i="2"/>
  <c r="A16696" i="2"/>
  <c r="A16697" i="2"/>
  <c r="A16698" i="2"/>
  <c r="A16699" i="2"/>
  <c r="A16700" i="2"/>
  <c r="A16701" i="2"/>
  <c r="A16702" i="2"/>
  <c r="A16703" i="2"/>
  <c r="A16704" i="2"/>
  <c r="A16705" i="2"/>
  <c r="A16706" i="2"/>
  <c r="A16707" i="2"/>
  <c r="A16708" i="2"/>
  <c r="A16709" i="2"/>
  <c r="A16710" i="2"/>
  <c r="A16711" i="2"/>
  <c r="A16712" i="2"/>
  <c r="A16713" i="2"/>
  <c r="A16714" i="2"/>
  <c r="A16715" i="2"/>
  <c r="A16716" i="2"/>
  <c r="A16717" i="2"/>
  <c r="A16718" i="2"/>
  <c r="A16719" i="2"/>
  <c r="A16720" i="2"/>
  <c r="A16721" i="2"/>
  <c r="A16722" i="2"/>
  <c r="A16723" i="2"/>
  <c r="A16724" i="2"/>
  <c r="A16725" i="2"/>
  <c r="A16726" i="2"/>
  <c r="A16727" i="2"/>
  <c r="A16728" i="2"/>
  <c r="A16729" i="2"/>
  <c r="A16730" i="2"/>
  <c r="A16731" i="2"/>
  <c r="A16732" i="2"/>
  <c r="A16733" i="2"/>
  <c r="A16734" i="2"/>
  <c r="A16735" i="2"/>
  <c r="A16736" i="2"/>
  <c r="A16737" i="2"/>
  <c r="A16738" i="2"/>
  <c r="A16739" i="2"/>
  <c r="A16740" i="2"/>
  <c r="A16741" i="2"/>
  <c r="A16742" i="2"/>
  <c r="A16743" i="2"/>
  <c r="A16744" i="2"/>
  <c r="A16745" i="2"/>
  <c r="A16746" i="2"/>
  <c r="A16747" i="2"/>
  <c r="A16748" i="2"/>
  <c r="A16749" i="2"/>
  <c r="A16750" i="2"/>
  <c r="A16751" i="2"/>
  <c r="A16752" i="2"/>
  <c r="A16753" i="2"/>
  <c r="A16754" i="2"/>
  <c r="A16755" i="2"/>
  <c r="A16756" i="2"/>
  <c r="A16757" i="2"/>
  <c r="A16758" i="2"/>
  <c r="A16759" i="2"/>
  <c r="A16760" i="2"/>
  <c r="A16761" i="2"/>
  <c r="A16762" i="2"/>
  <c r="A16763" i="2"/>
  <c r="A16764" i="2"/>
  <c r="A16765" i="2"/>
  <c r="A16766" i="2"/>
  <c r="A16767" i="2"/>
  <c r="A16768" i="2"/>
  <c r="A16769" i="2"/>
  <c r="A16770" i="2"/>
  <c r="A16771" i="2"/>
  <c r="A16772" i="2"/>
  <c r="A16773" i="2"/>
  <c r="A16774" i="2"/>
  <c r="A16775" i="2"/>
  <c r="A16776" i="2"/>
  <c r="A16777" i="2"/>
  <c r="A16778" i="2"/>
  <c r="A16779" i="2"/>
  <c r="A16780" i="2"/>
  <c r="A16781" i="2"/>
  <c r="A16782" i="2"/>
  <c r="A16783" i="2"/>
  <c r="A16784" i="2"/>
  <c r="A16785" i="2"/>
  <c r="A16786" i="2"/>
  <c r="A16787" i="2"/>
  <c r="A16788" i="2"/>
  <c r="A16789" i="2"/>
  <c r="A16790" i="2"/>
  <c r="A16791" i="2"/>
  <c r="A16792" i="2"/>
  <c r="A16793" i="2"/>
  <c r="A16794" i="2"/>
  <c r="A16795" i="2"/>
  <c r="A16796" i="2"/>
  <c r="A16797" i="2"/>
  <c r="A16798" i="2"/>
  <c r="A16799" i="2"/>
  <c r="A16800" i="2"/>
  <c r="A16801" i="2"/>
  <c r="A16802" i="2"/>
  <c r="A16803" i="2"/>
  <c r="A16804" i="2"/>
  <c r="A16805" i="2"/>
  <c r="A16806" i="2"/>
  <c r="A16807" i="2"/>
  <c r="A16808" i="2"/>
  <c r="A16809" i="2"/>
  <c r="A16810" i="2"/>
  <c r="A16811" i="2"/>
  <c r="A16812" i="2"/>
  <c r="A16813" i="2"/>
  <c r="A16814" i="2"/>
  <c r="A16815" i="2"/>
  <c r="A16816" i="2"/>
  <c r="A16817" i="2"/>
  <c r="A16818" i="2"/>
  <c r="A16819" i="2"/>
  <c r="A16820" i="2"/>
  <c r="A16821" i="2"/>
  <c r="A16822" i="2"/>
  <c r="A16823" i="2"/>
  <c r="A16824" i="2"/>
  <c r="A16825" i="2"/>
  <c r="A16826" i="2"/>
  <c r="A16827" i="2"/>
  <c r="A16828" i="2"/>
  <c r="A16829" i="2"/>
  <c r="A16830" i="2"/>
  <c r="A16831" i="2"/>
  <c r="A16832" i="2"/>
  <c r="A16833" i="2"/>
  <c r="A16834" i="2"/>
  <c r="A16835" i="2"/>
  <c r="A16836" i="2"/>
  <c r="A16837" i="2"/>
  <c r="A16838" i="2"/>
  <c r="A16839" i="2"/>
  <c r="A16840" i="2"/>
  <c r="A16841" i="2"/>
  <c r="A16842" i="2"/>
  <c r="A16843" i="2"/>
  <c r="A16844" i="2"/>
  <c r="A16845" i="2"/>
  <c r="A16846" i="2"/>
  <c r="A16847" i="2"/>
  <c r="A16848" i="2"/>
  <c r="A16849" i="2"/>
  <c r="A16850" i="2"/>
  <c r="A16851" i="2"/>
  <c r="A16852" i="2"/>
  <c r="A16853" i="2"/>
  <c r="A16854" i="2"/>
  <c r="A16855" i="2"/>
  <c r="A16856" i="2"/>
  <c r="A16857" i="2"/>
  <c r="A16858" i="2"/>
  <c r="A16859" i="2"/>
  <c r="A16860" i="2"/>
  <c r="A16861" i="2"/>
  <c r="A16862" i="2"/>
  <c r="A16863" i="2"/>
  <c r="A16864" i="2"/>
  <c r="A16865" i="2"/>
  <c r="A16866" i="2"/>
  <c r="A16867" i="2"/>
  <c r="A16868" i="2"/>
  <c r="A16869" i="2"/>
  <c r="A16870" i="2"/>
  <c r="A16871" i="2"/>
  <c r="A16872" i="2"/>
  <c r="A16873" i="2"/>
  <c r="A16874" i="2"/>
  <c r="A16875" i="2"/>
  <c r="A16876" i="2"/>
  <c r="A16877" i="2"/>
  <c r="A16878" i="2"/>
  <c r="A16879" i="2"/>
  <c r="A16880" i="2"/>
  <c r="A16881" i="2"/>
  <c r="A16882" i="2"/>
  <c r="A16883" i="2"/>
  <c r="A16884" i="2"/>
  <c r="A16885" i="2"/>
  <c r="A16886" i="2"/>
  <c r="A16887" i="2"/>
  <c r="A16888" i="2"/>
  <c r="A16889" i="2"/>
  <c r="A16890" i="2"/>
  <c r="A16891" i="2"/>
  <c r="A16892" i="2"/>
  <c r="A16893" i="2"/>
  <c r="A16894" i="2"/>
  <c r="A16895" i="2"/>
  <c r="A16896" i="2"/>
  <c r="A16897" i="2"/>
  <c r="A16898" i="2"/>
  <c r="A16899" i="2"/>
  <c r="A16900" i="2"/>
  <c r="A16901" i="2"/>
  <c r="A16902" i="2"/>
  <c r="A16903" i="2"/>
  <c r="A16904" i="2"/>
  <c r="A16905" i="2"/>
  <c r="A16906" i="2"/>
  <c r="A16907" i="2"/>
  <c r="A16908" i="2"/>
  <c r="A16909" i="2"/>
  <c r="A16910" i="2"/>
  <c r="A16911" i="2"/>
  <c r="A16912" i="2"/>
  <c r="A16913" i="2"/>
  <c r="A16914" i="2"/>
  <c r="A16915" i="2"/>
  <c r="A16916" i="2"/>
  <c r="A16917" i="2"/>
  <c r="A16918" i="2"/>
  <c r="A16919" i="2"/>
  <c r="A16920" i="2"/>
  <c r="A16921" i="2"/>
  <c r="A16922" i="2"/>
  <c r="A16923" i="2"/>
  <c r="A16924" i="2"/>
  <c r="A16925" i="2"/>
  <c r="A16926" i="2"/>
  <c r="A16927" i="2"/>
  <c r="A16928" i="2"/>
  <c r="A16929" i="2"/>
  <c r="A16930" i="2"/>
  <c r="A16931" i="2"/>
  <c r="A16932" i="2"/>
  <c r="A16933" i="2"/>
  <c r="A16934" i="2"/>
  <c r="A16935" i="2"/>
  <c r="A16936" i="2"/>
  <c r="A16937" i="2"/>
  <c r="A16938" i="2"/>
  <c r="A16939" i="2"/>
  <c r="A16940" i="2"/>
  <c r="A16941" i="2"/>
  <c r="A16942" i="2"/>
  <c r="A16943" i="2"/>
  <c r="A16944" i="2"/>
  <c r="A16945" i="2"/>
  <c r="A16946" i="2"/>
  <c r="A16947" i="2"/>
  <c r="A16948" i="2"/>
  <c r="A16949" i="2"/>
  <c r="A16950" i="2"/>
  <c r="A16951" i="2"/>
  <c r="A16952" i="2"/>
  <c r="A16953" i="2"/>
  <c r="A16954" i="2"/>
  <c r="A16955" i="2"/>
  <c r="A16956" i="2"/>
  <c r="A16957" i="2"/>
  <c r="A16958" i="2"/>
  <c r="A16959" i="2"/>
  <c r="A16960" i="2"/>
  <c r="A16961" i="2"/>
  <c r="A16962" i="2"/>
  <c r="A16963" i="2"/>
  <c r="A16964" i="2"/>
  <c r="A16965" i="2"/>
  <c r="A16966" i="2"/>
  <c r="A16967" i="2"/>
  <c r="A16968" i="2"/>
  <c r="A16969" i="2"/>
  <c r="A16970" i="2"/>
  <c r="A16971" i="2"/>
  <c r="A16972" i="2"/>
  <c r="A16973" i="2"/>
  <c r="A16974" i="2"/>
  <c r="A16975" i="2"/>
  <c r="A16976" i="2"/>
  <c r="A16977" i="2"/>
  <c r="A16978" i="2"/>
  <c r="A16979" i="2"/>
  <c r="A16980" i="2"/>
  <c r="A16981" i="2"/>
  <c r="A16982" i="2"/>
  <c r="A16983" i="2"/>
  <c r="A16984" i="2"/>
  <c r="A16985" i="2"/>
  <c r="A16986" i="2"/>
  <c r="A16987" i="2"/>
  <c r="A16988" i="2"/>
  <c r="A16989" i="2"/>
  <c r="A16990" i="2"/>
  <c r="A16991" i="2"/>
  <c r="A16992" i="2"/>
  <c r="A16993" i="2"/>
  <c r="A16994" i="2"/>
  <c r="A16995" i="2"/>
  <c r="A16996" i="2"/>
  <c r="A16997" i="2"/>
  <c r="A16998" i="2"/>
  <c r="A16999" i="2"/>
  <c r="A17000" i="2"/>
  <c r="A17001" i="2"/>
  <c r="A17002" i="2"/>
  <c r="A17003" i="2"/>
  <c r="A17004" i="2"/>
  <c r="A17005" i="2"/>
  <c r="A17006" i="2"/>
  <c r="A17007" i="2"/>
  <c r="A17008" i="2"/>
  <c r="A17009" i="2"/>
  <c r="A17010" i="2"/>
  <c r="A17011" i="2"/>
  <c r="A17012" i="2"/>
  <c r="A17013" i="2"/>
  <c r="A17014" i="2"/>
  <c r="A17015" i="2"/>
  <c r="A17016" i="2"/>
  <c r="A17017" i="2"/>
  <c r="A17018" i="2"/>
  <c r="A17019" i="2"/>
  <c r="A17020" i="2"/>
  <c r="A17021" i="2"/>
  <c r="A17022" i="2"/>
  <c r="A17023" i="2"/>
  <c r="A17024" i="2"/>
  <c r="A17025" i="2"/>
  <c r="A17026" i="2"/>
  <c r="A17027" i="2"/>
  <c r="A17028" i="2"/>
  <c r="A17029" i="2"/>
  <c r="A17030" i="2"/>
  <c r="A17031" i="2"/>
  <c r="A17032" i="2"/>
  <c r="A17033" i="2"/>
  <c r="A17034" i="2"/>
  <c r="A17035" i="2"/>
  <c r="A17036" i="2"/>
  <c r="A17037" i="2"/>
  <c r="A17038" i="2"/>
  <c r="A17039" i="2"/>
  <c r="A17040" i="2"/>
  <c r="A17041" i="2"/>
  <c r="A17042" i="2"/>
  <c r="A17043" i="2"/>
  <c r="A17044" i="2"/>
  <c r="A17045" i="2"/>
  <c r="A17046" i="2"/>
  <c r="A17047" i="2"/>
  <c r="A17048" i="2"/>
  <c r="A17049" i="2"/>
  <c r="A17050" i="2"/>
  <c r="A17051" i="2"/>
  <c r="A17052" i="2"/>
  <c r="A17053" i="2"/>
  <c r="A17054" i="2"/>
  <c r="A17055" i="2"/>
  <c r="A17056" i="2"/>
  <c r="A17057" i="2"/>
  <c r="A17058" i="2"/>
  <c r="A17059" i="2"/>
  <c r="A17060" i="2"/>
  <c r="A17061" i="2"/>
  <c r="A17062" i="2"/>
  <c r="A17063" i="2"/>
  <c r="A17064" i="2"/>
  <c r="A17065" i="2"/>
  <c r="A17066" i="2"/>
  <c r="A17067" i="2"/>
  <c r="A17068" i="2"/>
  <c r="A17069" i="2"/>
  <c r="A17070" i="2"/>
  <c r="A17071" i="2"/>
  <c r="A17072" i="2"/>
  <c r="A17073" i="2"/>
  <c r="A17074" i="2"/>
  <c r="A17075" i="2"/>
  <c r="A17076" i="2"/>
  <c r="A17077" i="2"/>
  <c r="A17078" i="2"/>
  <c r="A17079" i="2"/>
  <c r="A17080" i="2"/>
  <c r="A17081" i="2"/>
  <c r="A17082" i="2"/>
  <c r="A17083" i="2"/>
  <c r="A17084" i="2"/>
  <c r="A17085" i="2"/>
  <c r="A17086" i="2"/>
  <c r="A17087" i="2"/>
  <c r="A17088" i="2"/>
  <c r="A17089" i="2"/>
  <c r="A17090" i="2"/>
  <c r="A17091" i="2"/>
  <c r="A17092" i="2"/>
  <c r="A17093" i="2"/>
  <c r="A17094" i="2"/>
  <c r="A17095" i="2"/>
  <c r="A17096" i="2"/>
  <c r="A17097" i="2"/>
  <c r="A17098" i="2"/>
  <c r="A17099" i="2"/>
  <c r="A17100" i="2"/>
  <c r="A17101" i="2"/>
  <c r="A17102" i="2"/>
  <c r="A17103" i="2"/>
  <c r="A17104" i="2"/>
  <c r="A17105" i="2"/>
  <c r="A17106" i="2"/>
  <c r="A17107" i="2"/>
  <c r="A17108" i="2"/>
  <c r="A17109" i="2"/>
  <c r="A17110" i="2"/>
  <c r="A17111" i="2"/>
  <c r="A17112" i="2"/>
  <c r="A17113" i="2"/>
  <c r="A17114" i="2"/>
  <c r="A17115" i="2"/>
  <c r="A17116" i="2"/>
  <c r="A17117" i="2"/>
  <c r="A17118" i="2"/>
  <c r="A17119" i="2"/>
  <c r="A17120" i="2"/>
  <c r="A17121" i="2"/>
  <c r="A17122" i="2"/>
  <c r="A17123" i="2"/>
  <c r="A17124" i="2"/>
  <c r="A17125" i="2"/>
  <c r="A17126" i="2"/>
  <c r="A17127" i="2"/>
  <c r="A17128" i="2"/>
  <c r="A17129" i="2"/>
  <c r="A17130" i="2"/>
  <c r="A17131" i="2"/>
  <c r="A17132" i="2"/>
  <c r="A17133" i="2"/>
  <c r="A17134" i="2"/>
  <c r="A17135" i="2"/>
  <c r="A17136" i="2"/>
  <c r="A17137" i="2"/>
  <c r="A17138" i="2"/>
  <c r="A17139" i="2"/>
  <c r="A17140" i="2"/>
  <c r="A17141" i="2"/>
  <c r="A17142" i="2"/>
  <c r="A17143" i="2"/>
  <c r="A17144" i="2"/>
  <c r="A17145" i="2"/>
  <c r="A17146" i="2"/>
  <c r="A17147" i="2"/>
  <c r="A17148" i="2"/>
  <c r="A17149" i="2"/>
  <c r="A17150" i="2"/>
  <c r="A17151" i="2"/>
  <c r="A17152" i="2"/>
  <c r="A17153" i="2"/>
  <c r="A17154" i="2"/>
  <c r="A17155" i="2"/>
  <c r="A17156" i="2"/>
  <c r="A17157" i="2"/>
  <c r="A17158" i="2"/>
  <c r="A17159" i="2"/>
  <c r="A17160" i="2"/>
  <c r="A17161" i="2"/>
  <c r="A17162" i="2"/>
  <c r="A17163" i="2"/>
  <c r="A17164" i="2"/>
  <c r="A17165" i="2"/>
  <c r="A17166" i="2"/>
  <c r="A17167" i="2"/>
  <c r="A17168" i="2"/>
  <c r="A17169" i="2"/>
  <c r="A17170" i="2"/>
  <c r="A17171" i="2"/>
  <c r="A17172" i="2"/>
  <c r="A17173" i="2"/>
  <c r="A17174" i="2"/>
  <c r="A17175" i="2"/>
  <c r="A17176" i="2"/>
  <c r="A17177" i="2"/>
  <c r="A17178" i="2"/>
  <c r="A17179" i="2"/>
  <c r="A17180" i="2"/>
  <c r="A17181" i="2"/>
  <c r="A17182" i="2"/>
  <c r="A17183" i="2"/>
  <c r="A17184" i="2"/>
  <c r="A17185" i="2"/>
  <c r="A17186" i="2"/>
  <c r="A17187" i="2"/>
  <c r="A17188" i="2"/>
  <c r="A17189" i="2"/>
  <c r="A17190" i="2"/>
  <c r="A17191" i="2"/>
  <c r="A17192" i="2"/>
  <c r="A17193" i="2"/>
  <c r="A17194" i="2"/>
  <c r="A17195" i="2"/>
  <c r="A17196" i="2"/>
  <c r="A17197" i="2"/>
  <c r="A17198" i="2"/>
  <c r="A17199" i="2"/>
  <c r="A17200" i="2"/>
  <c r="A17201" i="2"/>
  <c r="A17202" i="2"/>
  <c r="A17203" i="2"/>
  <c r="A17204" i="2"/>
  <c r="A17205" i="2"/>
  <c r="A17206" i="2"/>
  <c r="A17207" i="2"/>
  <c r="A17208" i="2"/>
  <c r="A17209" i="2"/>
  <c r="A17210" i="2"/>
  <c r="A17211" i="2"/>
  <c r="A17212" i="2"/>
  <c r="A17213" i="2"/>
  <c r="A17214" i="2"/>
  <c r="A17215" i="2"/>
  <c r="A17216" i="2"/>
  <c r="A17217" i="2"/>
  <c r="A17218" i="2"/>
  <c r="A17219" i="2"/>
  <c r="A17220" i="2"/>
  <c r="A17221" i="2"/>
  <c r="A17222" i="2"/>
  <c r="A17223" i="2"/>
  <c r="A17224" i="2"/>
  <c r="A17225" i="2"/>
  <c r="A17226" i="2"/>
  <c r="A17227" i="2"/>
  <c r="A17228" i="2"/>
  <c r="A17229" i="2"/>
  <c r="A17230" i="2"/>
  <c r="A17231" i="2"/>
  <c r="A17232" i="2"/>
  <c r="A17233" i="2"/>
  <c r="A17234" i="2"/>
  <c r="A17235" i="2"/>
  <c r="A17236" i="2"/>
  <c r="A17237" i="2"/>
  <c r="A17238" i="2"/>
  <c r="A17239" i="2"/>
  <c r="A17240" i="2"/>
  <c r="A17241" i="2"/>
  <c r="A17242" i="2"/>
  <c r="A17243" i="2"/>
  <c r="A17244" i="2"/>
  <c r="A17245" i="2"/>
  <c r="A17246" i="2"/>
  <c r="A17247" i="2"/>
  <c r="A17248" i="2"/>
  <c r="A17249" i="2"/>
  <c r="A17250" i="2"/>
  <c r="A17251" i="2"/>
  <c r="A17252" i="2"/>
  <c r="A17253" i="2"/>
  <c r="A17254" i="2"/>
  <c r="A17255" i="2"/>
  <c r="A17256" i="2"/>
  <c r="A17257" i="2"/>
  <c r="A17258" i="2"/>
  <c r="A17259" i="2"/>
  <c r="A17260" i="2"/>
  <c r="A17261" i="2"/>
  <c r="A17262" i="2"/>
  <c r="A17263" i="2"/>
  <c r="A17264" i="2"/>
  <c r="A17265" i="2"/>
  <c r="A17266" i="2"/>
  <c r="A17267" i="2"/>
  <c r="A17268" i="2"/>
  <c r="A17269" i="2"/>
  <c r="A17270" i="2"/>
  <c r="A17271" i="2"/>
  <c r="A17272" i="2"/>
  <c r="A17273" i="2"/>
  <c r="A17274" i="2"/>
  <c r="A17275" i="2"/>
  <c r="A17276" i="2"/>
  <c r="A17277" i="2"/>
  <c r="A17278" i="2"/>
  <c r="A17279" i="2"/>
  <c r="A17280" i="2"/>
  <c r="A17281" i="2"/>
  <c r="A17282" i="2"/>
  <c r="A17283" i="2"/>
  <c r="A17284" i="2"/>
  <c r="A17285" i="2"/>
  <c r="A17286" i="2"/>
  <c r="A17287" i="2"/>
  <c r="A17288" i="2"/>
  <c r="A17289" i="2"/>
  <c r="A17290" i="2"/>
  <c r="A17291" i="2"/>
  <c r="A17292" i="2"/>
  <c r="A17293" i="2"/>
  <c r="A17294" i="2"/>
  <c r="A17295" i="2"/>
  <c r="A17296" i="2"/>
  <c r="A17297" i="2"/>
  <c r="A17298" i="2"/>
  <c r="A17299" i="2"/>
  <c r="A17300" i="2"/>
  <c r="A17301" i="2"/>
  <c r="A17302" i="2"/>
  <c r="A17303" i="2"/>
  <c r="A17304" i="2"/>
  <c r="A17305" i="2"/>
  <c r="A17306" i="2"/>
  <c r="A17307" i="2"/>
  <c r="A17308" i="2"/>
  <c r="A17309" i="2"/>
  <c r="A17310" i="2"/>
  <c r="A17311" i="2"/>
  <c r="A17312" i="2"/>
  <c r="A17313" i="2"/>
  <c r="A17314" i="2"/>
  <c r="A17315" i="2"/>
  <c r="A17316" i="2"/>
  <c r="A17317" i="2"/>
  <c r="A17318" i="2"/>
  <c r="A17319" i="2"/>
  <c r="A17320" i="2"/>
  <c r="A17321" i="2"/>
  <c r="A17322" i="2"/>
  <c r="A17323" i="2"/>
  <c r="A17324" i="2"/>
  <c r="A17325" i="2"/>
  <c r="A17326" i="2"/>
  <c r="A17327" i="2"/>
  <c r="A17328" i="2"/>
  <c r="A17329" i="2"/>
  <c r="A17330" i="2"/>
  <c r="A17331" i="2"/>
  <c r="A17332" i="2"/>
  <c r="A17333" i="2"/>
  <c r="A17334" i="2"/>
  <c r="A17335" i="2"/>
  <c r="A17336" i="2"/>
  <c r="A17337" i="2"/>
  <c r="A17338" i="2"/>
  <c r="A17339" i="2"/>
  <c r="A17340" i="2"/>
  <c r="A17341" i="2"/>
  <c r="A17342" i="2"/>
  <c r="A17343" i="2"/>
  <c r="A17344" i="2"/>
  <c r="A17345" i="2"/>
  <c r="A17346" i="2"/>
  <c r="A17347" i="2"/>
  <c r="A17348" i="2"/>
  <c r="A17349" i="2"/>
  <c r="A17350" i="2"/>
  <c r="A17351" i="2"/>
  <c r="A17352" i="2"/>
  <c r="A17353" i="2"/>
  <c r="A17354" i="2"/>
  <c r="A17355" i="2"/>
  <c r="A17356" i="2"/>
  <c r="A17357" i="2"/>
  <c r="A17358" i="2"/>
  <c r="A17359" i="2"/>
  <c r="A17360" i="2"/>
  <c r="A17361" i="2"/>
  <c r="A17362" i="2"/>
  <c r="A17363" i="2"/>
  <c r="A17364" i="2"/>
  <c r="A17365" i="2"/>
  <c r="A17366" i="2"/>
  <c r="A17367" i="2"/>
  <c r="A17368" i="2"/>
  <c r="A17369" i="2"/>
  <c r="A17370" i="2"/>
  <c r="A17371" i="2"/>
  <c r="A17372" i="2"/>
  <c r="A17373" i="2"/>
  <c r="A17374" i="2"/>
  <c r="A17375" i="2"/>
  <c r="A17376" i="2"/>
  <c r="A17377" i="2"/>
  <c r="A17378" i="2"/>
  <c r="A17379" i="2"/>
  <c r="A17380" i="2"/>
  <c r="A17381" i="2"/>
  <c r="A17382" i="2"/>
  <c r="A17383" i="2"/>
  <c r="A17384" i="2"/>
  <c r="A17385" i="2"/>
  <c r="A17386" i="2"/>
  <c r="A17387" i="2"/>
  <c r="A17388" i="2"/>
  <c r="A17389" i="2"/>
  <c r="A17390" i="2"/>
  <c r="A17391" i="2"/>
  <c r="A17392" i="2"/>
  <c r="A17393" i="2"/>
  <c r="A17394" i="2"/>
  <c r="A17395" i="2"/>
  <c r="A17396" i="2"/>
  <c r="A17397" i="2"/>
  <c r="A17398" i="2"/>
  <c r="A17399" i="2"/>
  <c r="A17400" i="2"/>
  <c r="A17401" i="2"/>
  <c r="A17402" i="2"/>
  <c r="A17403" i="2"/>
  <c r="A17404" i="2"/>
  <c r="A17405" i="2"/>
  <c r="A17406" i="2"/>
  <c r="A17407" i="2"/>
  <c r="A17408" i="2"/>
  <c r="A17409" i="2"/>
  <c r="A17410" i="2"/>
  <c r="A17411" i="2"/>
  <c r="A17412" i="2"/>
  <c r="A17413" i="2"/>
  <c r="A17414" i="2"/>
  <c r="A17415" i="2"/>
  <c r="A17416" i="2"/>
  <c r="A17417" i="2"/>
  <c r="A17418" i="2"/>
  <c r="A17419" i="2"/>
  <c r="A17420" i="2"/>
  <c r="A17421" i="2"/>
  <c r="A17422" i="2"/>
  <c r="A17423" i="2"/>
  <c r="A17424" i="2"/>
  <c r="A17425" i="2"/>
  <c r="A17426" i="2"/>
  <c r="A17427" i="2"/>
  <c r="A17428" i="2"/>
  <c r="A17429" i="2"/>
  <c r="A17430" i="2"/>
  <c r="A17431" i="2"/>
  <c r="A17432" i="2"/>
  <c r="A17433" i="2"/>
  <c r="A17434" i="2"/>
  <c r="A17435" i="2"/>
  <c r="A17436" i="2"/>
  <c r="A17437" i="2"/>
  <c r="A17438" i="2"/>
  <c r="A17439" i="2"/>
  <c r="A17440" i="2"/>
  <c r="A17441" i="2"/>
  <c r="A17442" i="2"/>
  <c r="A17443" i="2"/>
  <c r="A17444" i="2"/>
  <c r="A17445" i="2"/>
  <c r="A17446" i="2"/>
  <c r="A17447" i="2"/>
  <c r="A17448" i="2"/>
  <c r="A17449" i="2"/>
  <c r="A17450" i="2"/>
  <c r="A17451" i="2"/>
  <c r="A17452" i="2"/>
  <c r="A17453" i="2"/>
  <c r="A17454" i="2"/>
  <c r="A17455" i="2"/>
  <c r="A17456" i="2"/>
  <c r="A17457" i="2"/>
  <c r="A17458" i="2"/>
  <c r="A17459" i="2"/>
  <c r="A17460" i="2"/>
  <c r="A17461" i="2"/>
  <c r="A17462" i="2"/>
  <c r="A17463" i="2"/>
  <c r="A17464" i="2"/>
  <c r="A17465" i="2"/>
  <c r="A17466" i="2"/>
  <c r="A17467" i="2"/>
  <c r="A17468" i="2"/>
  <c r="A17469" i="2"/>
  <c r="A17470" i="2"/>
  <c r="A17471" i="2"/>
  <c r="A17472" i="2"/>
  <c r="A17473" i="2"/>
  <c r="A17474" i="2"/>
  <c r="A17475" i="2"/>
  <c r="A17476" i="2"/>
  <c r="A17477" i="2"/>
  <c r="A17478" i="2"/>
  <c r="A17479" i="2"/>
  <c r="A17480" i="2"/>
  <c r="A17481" i="2"/>
  <c r="A17482" i="2"/>
  <c r="A17483" i="2"/>
  <c r="A17484" i="2"/>
  <c r="A17485" i="2"/>
  <c r="A17486" i="2"/>
  <c r="A17487" i="2"/>
  <c r="A17488" i="2"/>
  <c r="A17489" i="2"/>
  <c r="A17490" i="2"/>
  <c r="A17491" i="2"/>
  <c r="A17492" i="2"/>
  <c r="A17493" i="2"/>
  <c r="A17494" i="2"/>
  <c r="A17495" i="2"/>
  <c r="A17496" i="2"/>
  <c r="A17497" i="2"/>
  <c r="A17498" i="2"/>
  <c r="A17499" i="2"/>
  <c r="A17500" i="2"/>
  <c r="A17501" i="2"/>
  <c r="A17502" i="2"/>
  <c r="A17503" i="2"/>
  <c r="A17504" i="2"/>
  <c r="A17505" i="2"/>
  <c r="A17506" i="2"/>
  <c r="A17507" i="2"/>
  <c r="A17508" i="2"/>
  <c r="A17509" i="2"/>
  <c r="A17510" i="2"/>
  <c r="A17511" i="2"/>
  <c r="A17512" i="2"/>
  <c r="A17513" i="2"/>
  <c r="A17514" i="2"/>
  <c r="A17515" i="2"/>
  <c r="A17516" i="2"/>
  <c r="A17517" i="2"/>
  <c r="A17518" i="2"/>
  <c r="A17519" i="2"/>
  <c r="A17520" i="2"/>
  <c r="A17521" i="2"/>
  <c r="A17522" i="2"/>
  <c r="A17523" i="2"/>
  <c r="A17524" i="2"/>
  <c r="A17525" i="2"/>
  <c r="A17526" i="2"/>
  <c r="A17527" i="2"/>
  <c r="A17528" i="2"/>
  <c r="A17529" i="2"/>
  <c r="A17530" i="2"/>
  <c r="A17531" i="2"/>
  <c r="A17532" i="2"/>
  <c r="A17533" i="2"/>
  <c r="A17534" i="2"/>
  <c r="A17535" i="2"/>
  <c r="A17536" i="2"/>
  <c r="A17537" i="2"/>
  <c r="A17538" i="2"/>
  <c r="A17539" i="2"/>
  <c r="A17540" i="2"/>
  <c r="A17541" i="2"/>
  <c r="A17542" i="2"/>
  <c r="A17543" i="2"/>
  <c r="A17544" i="2"/>
  <c r="A17545" i="2"/>
  <c r="A17546" i="2"/>
  <c r="A17547" i="2"/>
  <c r="A17548" i="2"/>
  <c r="A17549" i="2"/>
  <c r="A17550" i="2"/>
  <c r="A17551" i="2"/>
  <c r="A17552" i="2"/>
  <c r="A17553" i="2"/>
  <c r="A17554" i="2"/>
  <c r="A17555" i="2"/>
  <c r="A17556" i="2"/>
  <c r="A17557" i="2"/>
  <c r="A17558" i="2"/>
  <c r="A17559" i="2"/>
  <c r="A17560" i="2"/>
  <c r="A17561" i="2"/>
  <c r="A17562" i="2"/>
  <c r="A17563" i="2"/>
  <c r="A17564" i="2"/>
  <c r="A17565" i="2"/>
  <c r="A17566" i="2"/>
  <c r="A17567" i="2"/>
  <c r="A17568" i="2"/>
  <c r="A17569" i="2"/>
  <c r="A17570" i="2"/>
  <c r="A17571" i="2"/>
  <c r="A17572" i="2"/>
  <c r="A17573" i="2"/>
  <c r="A17574" i="2"/>
  <c r="A17575" i="2"/>
  <c r="A17576" i="2"/>
  <c r="A17577" i="2"/>
  <c r="A17578" i="2"/>
  <c r="A17579" i="2"/>
  <c r="A17580" i="2"/>
  <c r="A17581" i="2"/>
  <c r="A17582" i="2"/>
  <c r="A17583" i="2"/>
  <c r="A17584" i="2"/>
  <c r="A17585" i="2"/>
  <c r="A17586" i="2"/>
  <c r="A17587" i="2"/>
  <c r="A17588" i="2"/>
  <c r="A17589" i="2"/>
  <c r="A17590" i="2"/>
  <c r="A17591" i="2"/>
  <c r="A17592" i="2"/>
  <c r="A17593" i="2"/>
  <c r="A17594" i="2"/>
  <c r="A17595" i="2"/>
  <c r="A17596" i="2"/>
  <c r="A17597" i="2"/>
  <c r="A17598" i="2"/>
  <c r="A17599" i="2"/>
  <c r="A17600" i="2"/>
  <c r="A17601" i="2"/>
  <c r="A17602" i="2"/>
  <c r="A17603" i="2"/>
  <c r="A17604" i="2"/>
  <c r="A17605" i="2"/>
  <c r="A17606" i="2"/>
  <c r="A17607" i="2"/>
  <c r="A17608" i="2"/>
  <c r="A17609" i="2"/>
  <c r="A17610" i="2"/>
  <c r="A17611" i="2"/>
  <c r="A17612" i="2"/>
  <c r="A17613" i="2"/>
  <c r="A17614" i="2"/>
  <c r="A17615" i="2"/>
  <c r="A17616" i="2"/>
  <c r="A17617" i="2"/>
  <c r="A17618" i="2"/>
  <c r="A17619" i="2"/>
  <c r="A17620" i="2"/>
  <c r="A17621" i="2"/>
  <c r="A17622" i="2"/>
  <c r="A17623" i="2"/>
  <c r="A17624" i="2"/>
  <c r="A17625" i="2"/>
  <c r="A17626" i="2"/>
  <c r="A17627" i="2"/>
  <c r="A17628" i="2"/>
  <c r="A17629" i="2"/>
  <c r="A17630" i="2"/>
  <c r="A17631" i="2"/>
  <c r="A17632" i="2"/>
  <c r="A17633" i="2"/>
  <c r="A17634" i="2"/>
  <c r="A17635" i="2"/>
  <c r="A17636" i="2"/>
  <c r="A17637" i="2"/>
  <c r="A17638" i="2"/>
  <c r="A17639" i="2"/>
  <c r="A17640" i="2"/>
  <c r="A17641" i="2"/>
  <c r="A17642" i="2"/>
  <c r="A17643" i="2"/>
  <c r="A17644" i="2"/>
  <c r="A17645" i="2"/>
  <c r="A17646" i="2"/>
  <c r="A17647" i="2"/>
  <c r="A17648" i="2"/>
  <c r="A17649" i="2"/>
  <c r="A17650" i="2"/>
  <c r="A17651" i="2"/>
  <c r="A17652" i="2"/>
  <c r="A17653" i="2"/>
  <c r="A17654" i="2"/>
  <c r="A17655" i="2"/>
  <c r="A17656" i="2"/>
  <c r="A17657" i="2"/>
  <c r="A17658" i="2"/>
  <c r="A17659" i="2"/>
  <c r="A17660" i="2"/>
  <c r="A17661" i="2"/>
  <c r="A17662" i="2"/>
  <c r="A17663" i="2"/>
  <c r="A17664" i="2"/>
  <c r="A17665" i="2"/>
  <c r="A17666" i="2"/>
  <c r="A17667" i="2"/>
  <c r="A17668" i="2"/>
  <c r="A17669" i="2"/>
  <c r="A17670" i="2"/>
  <c r="A17671" i="2"/>
  <c r="A17672" i="2"/>
  <c r="A17673" i="2"/>
  <c r="A17674" i="2"/>
  <c r="A17675" i="2"/>
  <c r="A17676" i="2"/>
  <c r="A17677" i="2"/>
  <c r="A17678" i="2"/>
  <c r="A17679" i="2"/>
  <c r="A17680" i="2"/>
  <c r="A17681" i="2"/>
  <c r="A17682" i="2"/>
  <c r="A17683" i="2"/>
  <c r="A17684" i="2"/>
  <c r="A17685" i="2"/>
  <c r="A17686" i="2"/>
  <c r="A17687" i="2"/>
  <c r="A17688" i="2"/>
  <c r="A17689" i="2"/>
  <c r="A17690" i="2"/>
  <c r="A17691" i="2"/>
  <c r="A17692" i="2"/>
  <c r="A17693" i="2"/>
  <c r="A17694" i="2"/>
  <c r="A17695" i="2"/>
  <c r="A17696" i="2"/>
  <c r="A17697" i="2"/>
  <c r="A17698" i="2"/>
  <c r="A17699" i="2"/>
  <c r="A17700" i="2"/>
  <c r="A17701" i="2"/>
  <c r="A17702" i="2"/>
  <c r="A17703" i="2"/>
  <c r="A17704" i="2"/>
  <c r="A17705" i="2"/>
  <c r="A17706" i="2"/>
  <c r="A17707" i="2"/>
  <c r="A17708" i="2"/>
  <c r="A17709" i="2"/>
  <c r="A17710" i="2"/>
  <c r="A17711" i="2"/>
  <c r="A17712" i="2"/>
  <c r="A17713" i="2"/>
  <c r="A17714" i="2"/>
  <c r="A17715" i="2"/>
  <c r="A17716" i="2"/>
  <c r="A17717" i="2"/>
  <c r="A17718" i="2"/>
  <c r="A17719" i="2"/>
  <c r="A17720" i="2"/>
  <c r="A17721" i="2"/>
  <c r="A17722" i="2"/>
  <c r="A17723" i="2"/>
  <c r="A17724" i="2"/>
  <c r="A17725" i="2"/>
  <c r="A17726" i="2"/>
  <c r="A17727" i="2"/>
  <c r="A17728" i="2"/>
  <c r="A17729" i="2"/>
  <c r="A17730" i="2"/>
  <c r="A17731" i="2"/>
  <c r="A17732" i="2"/>
  <c r="A17733" i="2"/>
  <c r="A17734" i="2"/>
  <c r="A17735" i="2"/>
  <c r="A17736" i="2"/>
  <c r="A17737" i="2"/>
  <c r="A17738" i="2"/>
  <c r="A17739" i="2"/>
  <c r="A17740" i="2"/>
  <c r="A17741" i="2"/>
  <c r="A17742" i="2"/>
  <c r="A17743" i="2"/>
  <c r="A17744" i="2"/>
  <c r="A17745" i="2"/>
  <c r="A17746" i="2"/>
  <c r="A17747" i="2"/>
  <c r="A17748" i="2"/>
  <c r="A17749" i="2"/>
  <c r="A17750" i="2"/>
  <c r="A17751" i="2"/>
  <c r="A17752" i="2"/>
  <c r="A17753" i="2"/>
  <c r="A17754" i="2"/>
  <c r="A17755" i="2"/>
  <c r="A17756" i="2"/>
  <c r="A17757" i="2"/>
  <c r="A17758" i="2"/>
  <c r="A17759" i="2"/>
  <c r="A17760" i="2"/>
  <c r="A17761" i="2"/>
  <c r="A17762" i="2"/>
  <c r="A17763" i="2"/>
  <c r="A17764" i="2"/>
  <c r="A17765" i="2"/>
  <c r="A17766" i="2"/>
  <c r="A17767" i="2"/>
  <c r="A17768" i="2"/>
  <c r="A17769" i="2"/>
  <c r="A17770" i="2"/>
  <c r="A17771" i="2"/>
  <c r="A17772" i="2"/>
  <c r="A17773" i="2"/>
  <c r="A17774" i="2"/>
  <c r="A17775" i="2"/>
  <c r="A17776" i="2"/>
  <c r="A17777" i="2"/>
  <c r="A17778" i="2"/>
  <c r="A17779" i="2"/>
  <c r="A17780" i="2"/>
  <c r="A17781" i="2"/>
  <c r="A17782" i="2"/>
  <c r="A17783" i="2"/>
  <c r="A17784" i="2"/>
  <c r="A17785" i="2"/>
  <c r="A17786" i="2"/>
  <c r="A17787" i="2"/>
  <c r="A17788" i="2"/>
  <c r="A17789" i="2"/>
  <c r="A17790" i="2"/>
  <c r="A17791" i="2"/>
  <c r="A17792" i="2"/>
  <c r="A17793" i="2"/>
  <c r="A17794" i="2"/>
  <c r="A17795" i="2"/>
  <c r="A17796" i="2"/>
  <c r="A17797" i="2"/>
  <c r="A17798" i="2"/>
  <c r="A17799" i="2"/>
  <c r="A17800" i="2"/>
  <c r="A17801" i="2"/>
  <c r="A17802" i="2"/>
  <c r="A17803" i="2"/>
  <c r="A17804" i="2"/>
  <c r="A17805" i="2"/>
  <c r="A17806" i="2"/>
  <c r="A17807" i="2"/>
  <c r="A17808" i="2"/>
  <c r="A17809" i="2"/>
  <c r="A17810" i="2"/>
  <c r="A17811" i="2"/>
  <c r="A17812" i="2"/>
  <c r="A17813" i="2"/>
  <c r="A17814" i="2"/>
  <c r="A17815" i="2"/>
  <c r="A17816" i="2"/>
  <c r="A17817" i="2"/>
  <c r="A17818" i="2"/>
  <c r="A17819" i="2"/>
  <c r="A17820" i="2"/>
  <c r="A17821" i="2"/>
  <c r="A17822" i="2"/>
  <c r="A17823" i="2"/>
  <c r="A17824" i="2"/>
  <c r="A17825" i="2"/>
  <c r="A17826" i="2"/>
  <c r="A17827" i="2"/>
  <c r="A17828" i="2"/>
  <c r="A17829" i="2"/>
  <c r="A17830" i="2"/>
  <c r="A17831" i="2"/>
  <c r="A17832" i="2"/>
  <c r="A17833" i="2"/>
  <c r="A17834" i="2"/>
  <c r="A17835" i="2"/>
  <c r="A17836" i="2"/>
  <c r="A17837" i="2"/>
  <c r="A17838" i="2"/>
  <c r="A17839" i="2"/>
  <c r="A17840" i="2"/>
  <c r="A17841" i="2"/>
  <c r="A17842" i="2"/>
  <c r="A17843" i="2"/>
  <c r="A17844" i="2"/>
  <c r="A17845" i="2"/>
  <c r="A17846" i="2"/>
  <c r="A17847" i="2"/>
  <c r="A17848" i="2"/>
  <c r="A17849" i="2"/>
  <c r="A17850" i="2"/>
  <c r="A17851" i="2"/>
  <c r="A17852" i="2"/>
  <c r="A17853" i="2"/>
  <c r="A17854" i="2"/>
  <c r="A17855" i="2"/>
  <c r="A17856" i="2"/>
  <c r="A17857" i="2"/>
  <c r="A17858" i="2"/>
  <c r="A17859" i="2"/>
  <c r="A17860" i="2"/>
  <c r="A17861" i="2"/>
  <c r="A17862" i="2"/>
  <c r="A17863" i="2"/>
  <c r="A17864" i="2"/>
  <c r="A17865" i="2"/>
  <c r="A17866" i="2"/>
  <c r="A17867" i="2"/>
  <c r="A17868" i="2"/>
  <c r="A17869" i="2"/>
  <c r="A17870" i="2"/>
  <c r="A17871" i="2"/>
  <c r="A17872" i="2"/>
  <c r="A17873" i="2"/>
  <c r="A17874" i="2"/>
  <c r="A17875" i="2"/>
  <c r="A17876" i="2"/>
  <c r="A17877" i="2"/>
  <c r="A17878" i="2"/>
  <c r="A17879" i="2"/>
  <c r="A17880" i="2"/>
  <c r="A17881" i="2"/>
  <c r="A17882" i="2"/>
  <c r="A17883" i="2"/>
  <c r="A17884" i="2"/>
  <c r="A17885" i="2"/>
  <c r="A17886" i="2"/>
  <c r="A17887" i="2"/>
  <c r="A17888" i="2"/>
  <c r="A17889" i="2"/>
  <c r="A17890" i="2"/>
  <c r="A17891" i="2"/>
  <c r="A17892" i="2"/>
  <c r="A17893" i="2"/>
  <c r="A17894" i="2"/>
  <c r="A17895" i="2"/>
  <c r="A17896" i="2"/>
  <c r="A17897" i="2"/>
  <c r="A17898" i="2"/>
  <c r="A17899" i="2"/>
  <c r="A17900" i="2"/>
  <c r="A17901" i="2"/>
  <c r="A17902" i="2"/>
  <c r="A17903" i="2"/>
  <c r="A17904" i="2"/>
  <c r="A17905" i="2"/>
  <c r="A17906" i="2"/>
  <c r="A17907" i="2"/>
  <c r="A17908" i="2"/>
  <c r="A17909" i="2"/>
  <c r="A17910" i="2"/>
  <c r="A17911" i="2"/>
  <c r="A17912" i="2"/>
  <c r="A17913" i="2"/>
  <c r="A17914" i="2"/>
  <c r="A17915" i="2"/>
  <c r="A17916" i="2"/>
  <c r="A17917" i="2"/>
  <c r="A17918" i="2"/>
  <c r="A17919" i="2"/>
  <c r="A17920" i="2"/>
  <c r="A17921" i="2"/>
  <c r="A17922" i="2"/>
  <c r="A17923" i="2"/>
  <c r="A17924" i="2"/>
  <c r="A17925" i="2"/>
  <c r="A17926" i="2"/>
  <c r="A17927" i="2"/>
  <c r="A17928" i="2"/>
  <c r="A17929" i="2"/>
  <c r="A17930" i="2"/>
  <c r="A17931" i="2"/>
  <c r="A17932" i="2"/>
  <c r="A17933" i="2"/>
  <c r="A17934" i="2"/>
  <c r="A17935" i="2"/>
  <c r="A17936" i="2"/>
  <c r="A17937" i="2"/>
  <c r="A17938" i="2"/>
  <c r="A17939" i="2"/>
  <c r="A17940" i="2"/>
  <c r="A17941" i="2"/>
  <c r="A17942" i="2"/>
  <c r="A17943" i="2"/>
  <c r="A17944" i="2"/>
  <c r="A17945" i="2"/>
  <c r="A17946" i="2"/>
  <c r="A17947" i="2"/>
  <c r="A17948" i="2"/>
  <c r="A17949" i="2"/>
  <c r="A17950" i="2"/>
  <c r="A17951" i="2"/>
  <c r="A17952" i="2"/>
  <c r="A17953" i="2"/>
  <c r="A17954" i="2"/>
  <c r="A17955" i="2"/>
  <c r="A17956" i="2"/>
  <c r="A17957" i="2"/>
  <c r="A17958" i="2"/>
  <c r="A17959" i="2"/>
  <c r="A17960" i="2"/>
  <c r="A17961" i="2"/>
  <c r="A17962" i="2"/>
  <c r="A17963" i="2"/>
  <c r="A17964" i="2"/>
  <c r="A17965" i="2"/>
  <c r="A17966" i="2"/>
  <c r="A17967" i="2"/>
  <c r="A17968" i="2"/>
  <c r="A17969" i="2"/>
  <c r="A17970" i="2"/>
  <c r="A17971" i="2"/>
  <c r="A17972" i="2"/>
  <c r="A17973" i="2"/>
  <c r="A17974" i="2"/>
  <c r="A17975" i="2"/>
  <c r="A17976" i="2"/>
  <c r="A17977" i="2"/>
  <c r="A17978" i="2"/>
  <c r="A17979" i="2"/>
  <c r="A17980" i="2"/>
  <c r="A17981" i="2"/>
  <c r="A17982" i="2"/>
  <c r="A17983" i="2"/>
  <c r="A17984" i="2"/>
  <c r="A17985" i="2"/>
  <c r="A17986" i="2"/>
  <c r="A17987" i="2"/>
  <c r="A17988" i="2"/>
  <c r="A17989" i="2"/>
  <c r="A17990" i="2"/>
  <c r="A17991" i="2"/>
  <c r="A17992" i="2"/>
  <c r="A17993" i="2"/>
  <c r="A17994" i="2"/>
  <c r="A17995" i="2"/>
  <c r="A17996" i="2"/>
  <c r="A17997" i="2"/>
  <c r="A17998" i="2"/>
  <c r="A17999" i="2"/>
  <c r="A18000" i="2"/>
  <c r="A18001" i="2"/>
  <c r="A18002" i="2"/>
  <c r="A18003" i="2"/>
  <c r="A18004" i="2"/>
  <c r="A18005" i="2"/>
  <c r="A18006" i="2"/>
  <c r="A18007" i="2"/>
  <c r="A18008" i="2"/>
  <c r="A18009" i="2"/>
  <c r="A18010" i="2"/>
  <c r="A18011" i="2"/>
  <c r="A18012" i="2"/>
  <c r="A18013" i="2"/>
  <c r="A18014" i="2"/>
  <c r="A18015" i="2"/>
  <c r="A18016" i="2"/>
  <c r="A18017" i="2"/>
  <c r="A18018" i="2"/>
  <c r="A18019" i="2"/>
  <c r="A18020" i="2"/>
  <c r="A18021" i="2"/>
  <c r="A18022" i="2"/>
  <c r="A18023" i="2"/>
  <c r="A18024" i="2"/>
  <c r="A18025" i="2"/>
  <c r="A18026" i="2"/>
  <c r="A18027" i="2"/>
  <c r="A18028" i="2"/>
  <c r="A18029" i="2"/>
  <c r="A18030" i="2"/>
  <c r="A18031" i="2"/>
  <c r="A18032" i="2"/>
  <c r="A18033" i="2"/>
  <c r="A18034" i="2"/>
  <c r="A18035" i="2"/>
  <c r="A18036" i="2"/>
  <c r="A18037" i="2"/>
  <c r="A18038" i="2"/>
  <c r="A18039" i="2"/>
  <c r="A18040" i="2"/>
  <c r="A18041" i="2"/>
  <c r="A18042" i="2"/>
  <c r="A18043" i="2"/>
  <c r="A18044" i="2"/>
  <c r="A18045" i="2"/>
  <c r="A18046" i="2"/>
  <c r="A18047" i="2"/>
  <c r="A18048" i="2"/>
  <c r="A18049" i="2"/>
  <c r="A18050" i="2"/>
  <c r="A18051" i="2"/>
  <c r="A18052" i="2"/>
  <c r="A18053" i="2"/>
  <c r="A18054" i="2"/>
  <c r="A18055" i="2"/>
  <c r="A18056" i="2"/>
  <c r="A18057" i="2"/>
  <c r="A18058" i="2"/>
  <c r="A18059" i="2"/>
  <c r="A18060" i="2"/>
  <c r="A18061" i="2"/>
  <c r="A18062" i="2"/>
  <c r="A18063" i="2"/>
  <c r="A18064" i="2"/>
  <c r="A18065" i="2"/>
  <c r="A18066" i="2"/>
  <c r="A18067" i="2"/>
  <c r="A18068" i="2"/>
  <c r="A18069" i="2"/>
  <c r="A18070" i="2"/>
  <c r="A18071" i="2"/>
  <c r="A18072" i="2"/>
  <c r="A18073" i="2"/>
  <c r="A18074" i="2"/>
  <c r="A18075" i="2"/>
  <c r="A18076" i="2"/>
  <c r="A18077" i="2"/>
  <c r="A18078" i="2"/>
  <c r="A18079" i="2"/>
  <c r="A18080" i="2"/>
  <c r="A18081" i="2"/>
  <c r="A18082" i="2"/>
  <c r="A18083" i="2"/>
  <c r="A18084" i="2"/>
  <c r="A18085" i="2"/>
  <c r="A18086" i="2"/>
  <c r="A18087" i="2"/>
  <c r="A18088" i="2"/>
  <c r="A18089" i="2"/>
  <c r="A18090" i="2"/>
  <c r="A18091" i="2"/>
  <c r="A18092" i="2"/>
  <c r="A18093" i="2"/>
  <c r="A18094" i="2"/>
  <c r="A18095" i="2"/>
  <c r="A18096" i="2"/>
  <c r="A18097" i="2"/>
  <c r="A18098" i="2"/>
  <c r="A18099" i="2"/>
  <c r="A18100" i="2"/>
  <c r="A18101" i="2"/>
  <c r="A18102" i="2"/>
  <c r="A18103" i="2"/>
  <c r="A18104" i="2"/>
  <c r="A18105" i="2"/>
  <c r="A18106" i="2"/>
  <c r="A18107" i="2"/>
  <c r="A18108" i="2"/>
  <c r="A18109" i="2"/>
  <c r="A18110" i="2"/>
  <c r="A18111" i="2"/>
  <c r="A18112" i="2"/>
  <c r="A18113" i="2"/>
  <c r="A18114" i="2"/>
  <c r="A18115" i="2"/>
  <c r="A18116" i="2"/>
  <c r="A18117" i="2"/>
  <c r="A18118" i="2"/>
  <c r="A18119" i="2"/>
  <c r="A18120" i="2"/>
  <c r="A18121" i="2"/>
  <c r="A18122" i="2"/>
  <c r="A18123" i="2"/>
  <c r="A18124" i="2"/>
  <c r="A18125" i="2"/>
  <c r="A18126" i="2"/>
  <c r="A18127" i="2"/>
  <c r="A18128" i="2"/>
  <c r="A18129" i="2"/>
  <c r="A18130" i="2"/>
  <c r="A18131" i="2"/>
  <c r="A18132" i="2"/>
  <c r="A18133" i="2"/>
  <c r="A18134" i="2"/>
  <c r="A18135" i="2"/>
  <c r="A18136" i="2"/>
  <c r="A18137" i="2"/>
  <c r="A18138" i="2"/>
  <c r="A18139" i="2"/>
  <c r="A18140" i="2"/>
  <c r="A18141" i="2"/>
  <c r="A18142" i="2"/>
  <c r="A18143" i="2"/>
  <c r="A18144" i="2"/>
  <c r="A18145" i="2"/>
  <c r="A18146" i="2"/>
  <c r="A18147" i="2"/>
  <c r="A18148" i="2"/>
  <c r="A18149" i="2"/>
  <c r="A18150" i="2"/>
  <c r="A18151" i="2"/>
  <c r="A18152" i="2"/>
  <c r="A18153" i="2"/>
  <c r="A18154" i="2"/>
  <c r="A18155" i="2"/>
  <c r="A18156" i="2"/>
  <c r="A18157" i="2"/>
  <c r="A18158" i="2"/>
  <c r="A18159" i="2"/>
  <c r="A18160" i="2"/>
  <c r="A18161" i="2"/>
  <c r="A18162" i="2"/>
  <c r="A18163" i="2"/>
  <c r="A18164" i="2"/>
  <c r="A18165" i="2"/>
  <c r="A18166" i="2"/>
  <c r="A18167" i="2"/>
  <c r="A18168" i="2"/>
  <c r="A18169" i="2"/>
  <c r="A18170" i="2"/>
  <c r="A18171" i="2"/>
  <c r="A18172" i="2"/>
  <c r="A18173" i="2"/>
  <c r="A18174" i="2"/>
  <c r="A18175" i="2"/>
  <c r="A18176" i="2"/>
  <c r="A18177" i="2"/>
  <c r="A18178" i="2"/>
  <c r="A18179" i="2"/>
  <c r="A18180" i="2"/>
  <c r="A18181" i="2"/>
  <c r="A18182" i="2"/>
  <c r="A18183" i="2"/>
  <c r="A18184" i="2"/>
  <c r="A18185" i="2"/>
  <c r="A18186" i="2"/>
  <c r="A18187" i="2"/>
  <c r="A18188" i="2"/>
  <c r="A18189" i="2"/>
  <c r="A18190" i="2"/>
  <c r="A18191" i="2"/>
  <c r="A18192" i="2"/>
  <c r="A18193" i="2"/>
  <c r="A18194" i="2"/>
  <c r="A18195" i="2"/>
  <c r="A18196" i="2"/>
  <c r="A18197" i="2"/>
  <c r="A18198" i="2"/>
  <c r="A18199" i="2"/>
  <c r="A18200" i="2"/>
  <c r="A18201" i="2"/>
  <c r="A18202" i="2"/>
  <c r="A18203" i="2"/>
  <c r="A18204" i="2"/>
  <c r="A18205" i="2"/>
  <c r="A18206" i="2"/>
  <c r="A18207" i="2"/>
  <c r="A18208" i="2"/>
  <c r="A18209" i="2"/>
  <c r="A18210" i="2"/>
  <c r="A18211" i="2"/>
  <c r="A18212" i="2"/>
  <c r="A18213" i="2"/>
  <c r="A18214" i="2"/>
  <c r="A18215" i="2"/>
  <c r="A18216" i="2"/>
  <c r="A18217" i="2"/>
  <c r="A18218" i="2"/>
  <c r="A18219" i="2"/>
  <c r="A18220" i="2"/>
  <c r="A18221" i="2"/>
  <c r="A18222" i="2"/>
  <c r="A18223" i="2"/>
  <c r="A18224" i="2"/>
  <c r="A18225" i="2"/>
  <c r="A18226" i="2"/>
  <c r="A18227" i="2"/>
  <c r="A18228" i="2"/>
  <c r="A18229" i="2"/>
  <c r="A18230" i="2"/>
  <c r="A18231" i="2"/>
  <c r="A18232" i="2"/>
  <c r="A18233" i="2"/>
  <c r="A18234" i="2"/>
  <c r="A18235" i="2"/>
  <c r="A18236" i="2"/>
  <c r="A18237" i="2"/>
  <c r="A18238" i="2"/>
  <c r="A18239" i="2"/>
  <c r="A18240" i="2"/>
  <c r="A18241" i="2"/>
  <c r="A18242" i="2"/>
  <c r="A18243" i="2"/>
  <c r="A18244" i="2"/>
  <c r="A18245" i="2"/>
  <c r="A18246" i="2"/>
  <c r="A18247" i="2"/>
  <c r="A18248" i="2"/>
  <c r="A18249" i="2"/>
  <c r="A18250" i="2"/>
  <c r="A18251" i="2"/>
  <c r="A18252" i="2"/>
  <c r="A18253" i="2"/>
  <c r="A18254" i="2"/>
  <c r="A18255" i="2"/>
  <c r="A18256" i="2"/>
  <c r="A18257" i="2"/>
  <c r="A18258" i="2"/>
  <c r="A18259" i="2"/>
  <c r="A18260" i="2"/>
  <c r="A18261" i="2"/>
  <c r="A18262" i="2"/>
  <c r="A18263" i="2"/>
  <c r="A18264" i="2"/>
  <c r="A18265" i="2"/>
  <c r="A18266" i="2"/>
  <c r="A18267" i="2"/>
  <c r="A18268" i="2"/>
  <c r="A18269" i="2"/>
  <c r="A18270" i="2"/>
  <c r="A18271" i="2"/>
  <c r="A18272" i="2"/>
  <c r="A18273" i="2"/>
  <c r="A18274" i="2"/>
  <c r="A18275" i="2"/>
  <c r="A18276" i="2"/>
  <c r="A18277" i="2"/>
  <c r="A18278" i="2"/>
  <c r="A18279" i="2"/>
  <c r="A18280" i="2"/>
  <c r="A18281" i="2"/>
  <c r="A18282" i="2"/>
  <c r="A18283" i="2"/>
  <c r="A18284" i="2"/>
  <c r="A18285" i="2"/>
  <c r="A18286" i="2"/>
  <c r="A18287" i="2"/>
  <c r="A18288" i="2"/>
  <c r="A18289" i="2"/>
  <c r="A18290" i="2"/>
  <c r="A18291" i="2"/>
  <c r="A18292" i="2"/>
  <c r="A18293" i="2"/>
  <c r="A18294" i="2"/>
  <c r="A18295" i="2"/>
  <c r="A18296" i="2"/>
  <c r="A18297" i="2"/>
  <c r="A18298" i="2"/>
  <c r="A18299" i="2"/>
  <c r="A18300" i="2"/>
  <c r="A18301" i="2"/>
  <c r="A18302" i="2"/>
  <c r="A18303" i="2"/>
  <c r="A18304" i="2"/>
  <c r="A18305" i="2"/>
  <c r="A18306" i="2"/>
  <c r="A18307" i="2"/>
  <c r="A18308" i="2"/>
  <c r="A18309" i="2"/>
  <c r="A18310" i="2"/>
  <c r="A18311" i="2"/>
  <c r="A18312" i="2"/>
  <c r="A18313" i="2"/>
  <c r="A18314" i="2"/>
  <c r="A18315" i="2"/>
  <c r="A18316" i="2"/>
  <c r="A18317" i="2"/>
  <c r="A18318" i="2"/>
  <c r="A18319" i="2"/>
  <c r="A18320" i="2"/>
  <c r="A18321" i="2"/>
  <c r="A18322" i="2"/>
  <c r="A18323" i="2"/>
  <c r="A18324" i="2"/>
  <c r="A18325" i="2"/>
  <c r="A18326" i="2"/>
  <c r="A18327" i="2"/>
  <c r="A18328" i="2"/>
  <c r="A18329" i="2"/>
  <c r="A18330" i="2"/>
  <c r="A18331" i="2"/>
  <c r="A18332" i="2"/>
  <c r="A18333" i="2"/>
  <c r="A18334" i="2"/>
  <c r="A18335" i="2"/>
  <c r="A18336" i="2"/>
  <c r="A18337" i="2"/>
  <c r="A18338" i="2"/>
  <c r="A18339" i="2"/>
  <c r="A18340" i="2"/>
  <c r="A18341" i="2"/>
  <c r="A18342" i="2"/>
  <c r="A18343" i="2"/>
  <c r="A18344" i="2"/>
  <c r="A18345" i="2"/>
  <c r="A18346" i="2"/>
  <c r="A18347" i="2"/>
  <c r="A18348" i="2"/>
  <c r="A18349" i="2"/>
  <c r="A18350" i="2"/>
  <c r="A18351" i="2"/>
  <c r="A18352" i="2"/>
  <c r="A18353" i="2"/>
  <c r="A18354" i="2"/>
  <c r="A18355" i="2"/>
  <c r="A18356" i="2"/>
  <c r="A18357" i="2"/>
  <c r="A18358" i="2"/>
  <c r="A18359" i="2"/>
  <c r="A18360" i="2"/>
  <c r="A18361" i="2"/>
  <c r="A18362" i="2"/>
  <c r="A18363" i="2"/>
  <c r="A18364" i="2"/>
  <c r="A18365" i="2"/>
  <c r="A18366" i="2"/>
  <c r="A18367" i="2"/>
  <c r="A18368" i="2"/>
  <c r="A18369" i="2"/>
  <c r="A18370" i="2"/>
  <c r="A18371" i="2"/>
  <c r="A18372" i="2"/>
  <c r="A18373" i="2"/>
  <c r="A18374" i="2"/>
  <c r="A18375" i="2"/>
  <c r="A18376" i="2"/>
  <c r="A18377" i="2"/>
  <c r="A18378" i="2"/>
  <c r="A18379" i="2"/>
  <c r="A18380" i="2"/>
  <c r="A18381" i="2"/>
  <c r="A18382" i="2"/>
  <c r="A18383" i="2"/>
  <c r="A18384" i="2"/>
  <c r="A18385" i="2"/>
  <c r="A18386" i="2"/>
  <c r="A18387" i="2"/>
  <c r="A18388" i="2"/>
  <c r="A18389" i="2"/>
  <c r="A18390" i="2"/>
  <c r="A18391" i="2"/>
  <c r="A18392" i="2"/>
  <c r="A18393" i="2"/>
  <c r="A18394" i="2"/>
  <c r="A18395" i="2"/>
  <c r="A18396" i="2"/>
  <c r="A18397" i="2"/>
  <c r="A18398" i="2"/>
  <c r="A18399" i="2"/>
  <c r="A18400" i="2"/>
  <c r="A18401" i="2"/>
  <c r="A18402" i="2"/>
  <c r="A18403" i="2"/>
  <c r="A18404" i="2"/>
  <c r="A18405" i="2"/>
  <c r="A18406" i="2"/>
  <c r="A18407" i="2"/>
  <c r="A18408" i="2"/>
  <c r="A18409" i="2"/>
  <c r="A18410" i="2"/>
  <c r="A18411" i="2"/>
  <c r="A18412" i="2"/>
  <c r="A18413" i="2"/>
  <c r="A18414" i="2"/>
  <c r="A18415" i="2"/>
  <c r="A18416" i="2"/>
  <c r="A18417" i="2"/>
  <c r="A18418" i="2"/>
  <c r="A18419" i="2"/>
  <c r="A18420" i="2"/>
  <c r="A18421" i="2"/>
  <c r="A18422" i="2"/>
  <c r="A18423" i="2"/>
  <c r="A18424" i="2"/>
  <c r="A18425" i="2"/>
  <c r="A18426" i="2"/>
  <c r="A18427" i="2"/>
  <c r="A18428" i="2"/>
  <c r="A18429" i="2"/>
  <c r="A18430" i="2"/>
  <c r="A18431" i="2"/>
  <c r="A18432" i="2"/>
  <c r="A18433" i="2"/>
  <c r="A18434" i="2"/>
  <c r="A18435" i="2"/>
  <c r="A18436" i="2"/>
  <c r="A18437" i="2"/>
  <c r="A18438" i="2"/>
  <c r="A18439" i="2"/>
  <c r="A18440" i="2"/>
  <c r="A18441" i="2"/>
  <c r="A18442" i="2"/>
  <c r="A18443" i="2"/>
  <c r="A18444" i="2"/>
  <c r="A18445" i="2"/>
  <c r="A18446" i="2"/>
  <c r="A18447" i="2"/>
  <c r="A18448" i="2"/>
  <c r="A18449" i="2"/>
  <c r="A18450" i="2"/>
  <c r="A18451" i="2"/>
  <c r="A18452" i="2"/>
  <c r="A18453" i="2"/>
  <c r="A18454" i="2"/>
  <c r="A18455" i="2"/>
  <c r="A18456" i="2"/>
  <c r="A18457" i="2"/>
  <c r="A18458" i="2"/>
  <c r="A18459" i="2"/>
  <c r="A18460" i="2"/>
  <c r="A18461" i="2"/>
  <c r="A18462" i="2"/>
  <c r="A18463" i="2"/>
  <c r="A18464" i="2"/>
  <c r="A18465" i="2"/>
  <c r="A18466" i="2"/>
  <c r="A18467" i="2"/>
  <c r="A18468" i="2"/>
  <c r="A18469" i="2"/>
  <c r="A18470" i="2"/>
  <c r="A18471" i="2"/>
  <c r="A18472" i="2"/>
  <c r="A18473" i="2"/>
  <c r="A18474" i="2"/>
  <c r="A18475" i="2"/>
  <c r="A18476" i="2"/>
  <c r="A18477" i="2"/>
  <c r="A18478" i="2"/>
  <c r="A18479" i="2"/>
  <c r="A18480" i="2"/>
  <c r="A18481" i="2"/>
  <c r="A18482" i="2"/>
  <c r="A18483" i="2"/>
  <c r="A18484" i="2"/>
  <c r="A18485" i="2"/>
  <c r="A18486" i="2"/>
  <c r="A18487" i="2"/>
  <c r="A18488" i="2"/>
  <c r="A18489" i="2"/>
  <c r="A18490" i="2"/>
  <c r="A18491" i="2"/>
  <c r="A18492" i="2"/>
  <c r="A18493" i="2"/>
  <c r="A18494" i="2"/>
  <c r="A18495" i="2"/>
  <c r="A18496" i="2"/>
  <c r="A18497" i="2"/>
  <c r="A18498" i="2"/>
  <c r="A18499" i="2"/>
  <c r="A18500" i="2"/>
  <c r="A18501" i="2"/>
  <c r="A18502" i="2"/>
  <c r="A18503" i="2"/>
  <c r="A18504" i="2"/>
  <c r="A18505" i="2"/>
  <c r="A18506" i="2"/>
  <c r="A18507" i="2"/>
  <c r="A18508" i="2"/>
  <c r="A18509" i="2"/>
  <c r="A18510" i="2"/>
  <c r="A18511" i="2"/>
  <c r="A18512" i="2"/>
  <c r="A18513" i="2"/>
  <c r="A18514" i="2"/>
  <c r="A18515" i="2"/>
  <c r="A18516" i="2"/>
  <c r="A18517" i="2"/>
  <c r="A18518" i="2"/>
  <c r="A18519" i="2"/>
  <c r="A18520" i="2"/>
  <c r="A18521" i="2"/>
  <c r="A18522" i="2"/>
  <c r="A18523" i="2"/>
  <c r="A18524" i="2"/>
  <c r="A18525" i="2"/>
  <c r="A18526" i="2"/>
  <c r="A18527" i="2"/>
  <c r="A18528" i="2"/>
  <c r="A18529" i="2"/>
  <c r="A18530" i="2"/>
  <c r="A18531" i="2"/>
  <c r="A18532" i="2"/>
  <c r="A18533" i="2"/>
  <c r="A18534" i="2"/>
  <c r="A18535" i="2"/>
  <c r="A18536" i="2"/>
  <c r="A18537" i="2"/>
  <c r="A18538" i="2"/>
  <c r="A18539" i="2"/>
  <c r="A18540" i="2"/>
  <c r="A18541" i="2"/>
  <c r="A18542" i="2"/>
  <c r="A18543" i="2"/>
  <c r="A18544" i="2"/>
  <c r="A18545" i="2"/>
  <c r="A18546" i="2"/>
  <c r="A18547" i="2"/>
  <c r="A18548" i="2"/>
  <c r="A18549" i="2"/>
  <c r="A18550" i="2"/>
  <c r="A18551" i="2"/>
  <c r="A18552" i="2"/>
  <c r="A18553" i="2"/>
  <c r="A18554" i="2"/>
  <c r="A18555" i="2"/>
  <c r="A18556" i="2"/>
  <c r="A18557" i="2"/>
  <c r="A18558" i="2"/>
  <c r="A18559" i="2"/>
  <c r="A18560" i="2"/>
  <c r="A18561" i="2"/>
  <c r="A18562" i="2"/>
  <c r="A18563" i="2"/>
  <c r="A18564" i="2"/>
  <c r="A18565" i="2"/>
  <c r="A18566" i="2"/>
  <c r="A18567" i="2"/>
  <c r="A18568" i="2"/>
  <c r="A18569" i="2"/>
  <c r="A18570" i="2"/>
  <c r="A18571" i="2"/>
  <c r="A18572" i="2"/>
  <c r="A18573" i="2"/>
  <c r="A18574" i="2"/>
  <c r="A18575" i="2"/>
  <c r="A18576" i="2"/>
  <c r="A18577" i="2"/>
  <c r="A18578" i="2"/>
  <c r="A18579" i="2"/>
  <c r="A18580" i="2"/>
  <c r="A18581" i="2"/>
  <c r="A18582" i="2"/>
  <c r="A18583" i="2"/>
  <c r="A18584" i="2"/>
  <c r="A18585" i="2"/>
  <c r="A18586" i="2"/>
  <c r="A18587" i="2"/>
  <c r="A18588" i="2"/>
  <c r="A18589" i="2"/>
  <c r="A18590" i="2"/>
  <c r="A18591" i="2"/>
  <c r="A18592" i="2"/>
  <c r="A18593" i="2"/>
  <c r="A18594" i="2"/>
  <c r="A18595" i="2"/>
  <c r="A18596" i="2"/>
  <c r="A18597" i="2"/>
  <c r="A18598" i="2"/>
  <c r="A18599" i="2"/>
  <c r="A18600" i="2"/>
  <c r="A18601" i="2"/>
  <c r="A18602" i="2"/>
  <c r="A18603" i="2"/>
  <c r="A18604" i="2"/>
  <c r="A18605" i="2"/>
  <c r="A18606" i="2"/>
  <c r="A18607" i="2"/>
  <c r="A18608" i="2"/>
  <c r="A18609" i="2"/>
  <c r="A18610" i="2"/>
  <c r="A18611" i="2"/>
  <c r="A18612" i="2"/>
  <c r="A18613" i="2"/>
  <c r="A18614" i="2"/>
  <c r="A18615" i="2"/>
  <c r="A18616" i="2"/>
  <c r="A18617" i="2"/>
  <c r="A18618" i="2"/>
  <c r="A18619" i="2"/>
  <c r="A18620" i="2"/>
  <c r="A18621" i="2"/>
  <c r="A18622" i="2"/>
  <c r="A18623" i="2"/>
  <c r="A18624" i="2"/>
  <c r="A18625" i="2"/>
  <c r="A18626" i="2"/>
  <c r="A18627" i="2"/>
  <c r="A18628" i="2"/>
  <c r="A18629" i="2"/>
  <c r="A18630" i="2"/>
  <c r="A18631" i="2"/>
  <c r="A18632" i="2"/>
  <c r="A18633" i="2"/>
  <c r="A18634" i="2"/>
  <c r="A18635" i="2"/>
  <c r="A18636" i="2"/>
  <c r="A18637" i="2"/>
  <c r="A18638" i="2"/>
  <c r="A18639" i="2"/>
  <c r="A18640" i="2"/>
  <c r="A18641" i="2"/>
  <c r="A18642" i="2"/>
  <c r="A18643" i="2"/>
  <c r="A18644" i="2"/>
  <c r="A18645" i="2"/>
  <c r="A18646" i="2"/>
  <c r="A18647" i="2"/>
  <c r="A18648" i="2"/>
  <c r="A18649" i="2"/>
  <c r="A18650" i="2"/>
  <c r="A18651" i="2"/>
  <c r="A18652" i="2"/>
  <c r="A18653" i="2"/>
  <c r="A18654" i="2"/>
  <c r="A18655" i="2"/>
  <c r="A18656" i="2"/>
  <c r="A18657" i="2"/>
  <c r="A18658" i="2"/>
  <c r="A18659" i="2"/>
  <c r="A18660" i="2"/>
  <c r="A18661" i="2"/>
  <c r="A18662" i="2"/>
  <c r="A18663" i="2"/>
  <c r="A18664" i="2"/>
  <c r="A18665" i="2"/>
  <c r="A18666" i="2"/>
  <c r="A18667" i="2"/>
  <c r="A18668" i="2"/>
  <c r="A18669" i="2"/>
  <c r="A18670" i="2"/>
  <c r="A18671" i="2"/>
  <c r="A18672" i="2"/>
  <c r="A18673" i="2"/>
  <c r="A18674" i="2"/>
  <c r="A18675" i="2"/>
  <c r="A18676" i="2"/>
  <c r="A18677" i="2"/>
  <c r="A18678" i="2"/>
  <c r="A18679" i="2"/>
  <c r="A18680" i="2"/>
  <c r="A18681" i="2"/>
  <c r="A18682" i="2"/>
  <c r="A18683" i="2"/>
  <c r="A18684" i="2"/>
  <c r="A18685" i="2"/>
  <c r="A18686" i="2"/>
  <c r="A18687" i="2"/>
  <c r="A18688" i="2"/>
  <c r="A18689" i="2"/>
  <c r="A18690" i="2"/>
  <c r="A18691" i="2"/>
  <c r="A18692" i="2"/>
  <c r="A18693" i="2"/>
  <c r="A18694" i="2"/>
  <c r="A18695" i="2"/>
  <c r="A18696" i="2"/>
  <c r="A18697" i="2"/>
  <c r="A18698" i="2"/>
  <c r="A18699" i="2"/>
  <c r="A18700" i="2"/>
  <c r="A18701" i="2"/>
  <c r="A18702" i="2"/>
  <c r="A18703" i="2"/>
  <c r="A18704" i="2"/>
  <c r="A18705" i="2"/>
  <c r="A18706" i="2"/>
  <c r="A18707" i="2"/>
  <c r="A18708" i="2"/>
  <c r="A18709" i="2"/>
  <c r="A18710" i="2"/>
  <c r="A18711" i="2"/>
  <c r="A18712" i="2"/>
  <c r="A18713" i="2"/>
  <c r="A18714" i="2"/>
  <c r="A18715" i="2"/>
  <c r="A18716" i="2"/>
  <c r="A18717" i="2"/>
  <c r="A18718" i="2"/>
  <c r="A18719" i="2"/>
  <c r="A18720" i="2"/>
  <c r="A18721" i="2"/>
  <c r="A18722" i="2"/>
  <c r="A18723" i="2"/>
  <c r="A18724" i="2"/>
  <c r="A18725" i="2"/>
  <c r="A18726" i="2"/>
  <c r="A18727" i="2"/>
  <c r="A18728" i="2"/>
  <c r="A18729" i="2"/>
  <c r="A18730" i="2"/>
  <c r="A18731" i="2"/>
  <c r="A18732" i="2"/>
  <c r="A18733" i="2"/>
  <c r="A18734" i="2"/>
  <c r="A18735" i="2"/>
  <c r="A18736" i="2"/>
  <c r="A18737" i="2"/>
  <c r="A18738" i="2"/>
  <c r="A18739" i="2"/>
  <c r="A18740" i="2"/>
  <c r="A18741" i="2"/>
  <c r="A18742" i="2"/>
  <c r="A18743" i="2"/>
  <c r="A18744" i="2"/>
  <c r="A18745" i="2"/>
  <c r="A18746" i="2"/>
  <c r="A18747" i="2"/>
  <c r="A18748" i="2"/>
  <c r="A18749" i="2"/>
  <c r="A18750" i="2"/>
  <c r="A18751" i="2"/>
  <c r="A18752" i="2"/>
  <c r="A18753" i="2"/>
  <c r="A18754" i="2"/>
  <c r="A18755" i="2"/>
  <c r="A18756" i="2"/>
  <c r="A18757" i="2"/>
  <c r="A18758" i="2"/>
  <c r="A18759" i="2"/>
  <c r="A18760" i="2"/>
  <c r="A18761" i="2"/>
  <c r="A18762" i="2"/>
  <c r="A18763" i="2"/>
  <c r="A18764" i="2"/>
  <c r="A18765" i="2"/>
  <c r="A18766" i="2"/>
  <c r="A18767" i="2"/>
  <c r="A18768" i="2"/>
  <c r="A18769" i="2"/>
  <c r="A18770" i="2"/>
  <c r="A18771" i="2"/>
  <c r="A18772" i="2"/>
  <c r="A18773" i="2"/>
  <c r="A18774" i="2"/>
  <c r="A18775" i="2"/>
  <c r="A18776" i="2"/>
  <c r="A18777" i="2"/>
  <c r="A18778" i="2"/>
  <c r="A18779" i="2"/>
  <c r="A18780" i="2"/>
  <c r="A18781" i="2"/>
  <c r="A18782" i="2"/>
  <c r="A18783" i="2"/>
  <c r="A18784" i="2"/>
  <c r="A18785" i="2"/>
  <c r="A18786" i="2"/>
  <c r="A18787" i="2"/>
  <c r="A18788" i="2"/>
  <c r="A18789" i="2"/>
  <c r="A18790" i="2"/>
  <c r="A18791" i="2"/>
  <c r="A18792" i="2"/>
  <c r="A18793" i="2"/>
  <c r="A18794" i="2"/>
  <c r="A18795" i="2"/>
  <c r="A18796" i="2"/>
  <c r="A18797" i="2"/>
  <c r="A18798" i="2"/>
  <c r="A18799" i="2"/>
  <c r="A18800" i="2"/>
  <c r="A18801" i="2"/>
  <c r="A18802" i="2"/>
  <c r="A18803" i="2"/>
  <c r="A18804" i="2"/>
  <c r="A18805" i="2"/>
  <c r="A18806" i="2"/>
  <c r="A18807" i="2"/>
  <c r="A18808" i="2"/>
  <c r="A18809" i="2"/>
  <c r="A18810" i="2"/>
  <c r="A18811" i="2"/>
  <c r="A18812" i="2"/>
  <c r="A18813" i="2"/>
  <c r="A18814" i="2"/>
  <c r="A18815" i="2"/>
  <c r="A18816" i="2"/>
  <c r="A18817" i="2"/>
  <c r="A18818" i="2"/>
  <c r="A18819" i="2"/>
  <c r="A18820" i="2"/>
  <c r="A18821" i="2"/>
  <c r="A18822" i="2"/>
  <c r="A18823" i="2"/>
  <c r="A18824" i="2"/>
  <c r="A18825" i="2"/>
  <c r="A18826" i="2"/>
  <c r="A18827" i="2"/>
  <c r="A18828" i="2"/>
  <c r="A18829" i="2"/>
  <c r="A18830" i="2"/>
  <c r="A18831" i="2"/>
  <c r="A18832" i="2"/>
  <c r="A18833" i="2"/>
  <c r="A18834" i="2"/>
  <c r="A18835" i="2"/>
  <c r="A18836" i="2"/>
  <c r="A18837" i="2"/>
  <c r="A18838" i="2"/>
  <c r="A18839" i="2"/>
  <c r="A18840" i="2"/>
  <c r="A18841" i="2"/>
  <c r="A18842" i="2"/>
  <c r="A18843" i="2"/>
  <c r="A18844" i="2"/>
  <c r="A18845" i="2"/>
  <c r="A18846" i="2"/>
  <c r="A18847" i="2"/>
  <c r="A18848" i="2"/>
  <c r="A18849" i="2"/>
  <c r="A18850" i="2"/>
  <c r="A18851" i="2"/>
  <c r="A18852" i="2"/>
  <c r="A18853" i="2"/>
  <c r="A18854" i="2"/>
  <c r="A18855" i="2"/>
  <c r="A18856" i="2"/>
  <c r="A18857" i="2"/>
  <c r="A18858" i="2"/>
  <c r="A18859" i="2"/>
  <c r="A18860" i="2"/>
  <c r="A18861" i="2"/>
  <c r="A18862" i="2"/>
  <c r="A18863" i="2"/>
  <c r="A18864" i="2"/>
  <c r="A18865" i="2"/>
  <c r="A18866" i="2"/>
  <c r="A18867" i="2"/>
  <c r="A18868" i="2"/>
  <c r="A18869" i="2"/>
  <c r="A18870" i="2"/>
  <c r="A18871" i="2"/>
  <c r="A18872" i="2"/>
  <c r="A18873" i="2"/>
  <c r="A18874" i="2"/>
  <c r="A18875" i="2"/>
  <c r="A18876" i="2"/>
  <c r="A18877" i="2"/>
  <c r="A18878" i="2"/>
  <c r="A18879" i="2"/>
  <c r="A18880" i="2"/>
  <c r="A18881" i="2"/>
  <c r="A18882" i="2"/>
  <c r="A18883" i="2"/>
  <c r="A18884" i="2"/>
  <c r="A18885" i="2"/>
  <c r="A18886" i="2"/>
  <c r="A18887" i="2"/>
  <c r="A18888" i="2"/>
  <c r="A18889" i="2"/>
  <c r="A18890" i="2"/>
  <c r="A18891" i="2"/>
  <c r="A18892" i="2"/>
  <c r="A18893" i="2"/>
  <c r="A18894" i="2"/>
  <c r="A18895" i="2"/>
  <c r="A18896" i="2"/>
  <c r="A18897" i="2"/>
  <c r="A18898" i="2"/>
  <c r="A18899" i="2"/>
  <c r="A18900" i="2"/>
  <c r="A18901" i="2"/>
  <c r="A18902" i="2"/>
  <c r="A18903" i="2"/>
  <c r="A18904" i="2"/>
  <c r="A18905" i="2"/>
  <c r="A18906" i="2"/>
  <c r="A18907" i="2"/>
  <c r="A18908" i="2"/>
  <c r="A18909" i="2"/>
  <c r="A18910" i="2"/>
  <c r="A18911" i="2"/>
  <c r="A18912" i="2"/>
  <c r="A18913" i="2"/>
  <c r="A18914" i="2"/>
  <c r="A18915" i="2"/>
  <c r="A18916" i="2"/>
  <c r="A18917" i="2"/>
  <c r="A18918" i="2"/>
  <c r="A18919" i="2"/>
  <c r="A18920" i="2"/>
  <c r="A18921" i="2"/>
  <c r="A18922" i="2"/>
  <c r="A18923" i="2"/>
  <c r="A18924" i="2"/>
  <c r="A18925" i="2"/>
  <c r="A18926" i="2"/>
  <c r="A18927" i="2"/>
  <c r="A18928" i="2"/>
  <c r="A18929" i="2"/>
  <c r="A18930" i="2"/>
  <c r="A18931" i="2"/>
  <c r="A18932" i="2"/>
  <c r="A18933" i="2"/>
  <c r="A18934" i="2"/>
  <c r="A18935" i="2"/>
  <c r="A18936" i="2"/>
  <c r="A18937" i="2"/>
  <c r="A18938" i="2"/>
  <c r="A18939" i="2"/>
  <c r="A18940" i="2"/>
  <c r="A18941" i="2"/>
  <c r="A18942" i="2"/>
  <c r="A18943" i="2"/>
  <c r="A18944" i="2"/>
  <c r="A18945" i="2"/>
  <c r="A18946" i="2"/>
  <c r="A18947" i="2"/>
  <c r="A18948" i="2"/>
  <c r="A18949" i="2"/>
  <c r="A18950" i="2"/>
  <c r="A18951" i="2"/>
  <c r="A18952" i="2"/>
  <c r="A18953" i="2"/>
  <c r="A18954" i="2"/>
  <c r="A18955" i="2"/>
  <c r="A18956" i="2"/>
  <c r="A18957" i="2"/>
  <c r="A18958" i="2"/>
  <c r="A18959" i="2"/>
  <c r="A18960" i="2"/>
  <c r="A18961" i="2"/>
  <c r="A18962" i="2"/>
  <c r="A18963" i="2"/>
  <c r="A18964" i="2"/>
  <c r="A18965" i="2"/>
  <c r="A18966" i="2"/>
  <c r="A18967" i="2"/>
  <c r="A18968" i="2"/>
  <c r="A18969" i="2"/>
  <c r="A18970" i="2"/>
  <c r="A18971" i="2"/>
  <c r="A18972" i="2"/>
  <c r="A18973" i="2"/>
  <c r="A18974" i="2"/>
  <c r="A18975" i="2"/>
  <c r="A18976" i="2"/>
  <c r="A18977" i="2"/>
  <c r="A18978" i="2"/>
  <c r="A18979" i="2"/>
  <c r="A18980" i="2"/>
  <c r="A18981" i="2"/>
  <c r="A18982" i="2"/>
  <c r="A18983" i="2"/>
  <c r="A18984" i="2"/>
  <c r="A18985" i="2"/>
  <c r="A18986" i="2"/>
  <c r="A18987" i="2"/>
  <c r="A18988" i="2"/>
  <c r="A18989" i="2"/>
  <c r="A18990" i="2"/>
  <c r="A18991" i="2"/>
  <c r="A18992" i="2"/>
  <c r="A18993" i="2"/>
  <c r="A18994" i="2"/>
  <c r="A18995" i="2"/>
  <c r="A18996" i="2"/>
  <c r="A18997" i="2"/>
  <c r="A18998" i="2"/>
  <c r="A18999" i="2"/>
  <c r="A19000" i="2"/>
  <c r="A19001" i="2"/>
  <c r="A19002" i="2"/>
  <c r="A19003" i="2"/>
  <c r="A19004" i="2"/>
  <c r="A19005" i="2"/>
  <c r="A19006" i="2"/>
  <c r="A19007" i="2"/>
  <c r="A19008" i="2"/>
  <c r="A19009" i="2"/>
  <c r="A19010" i="2"/>
  <c r="A19011" i="2"/>
  <c r="A19012" i="2"/>
  <c r="A19013" i="2"/>
  <c r="A19014" i="2"/>
  <c r="A19015" i="2"/>
  <c r="A19016" i="2"/>
  <c r="A19017" i="2"/>
  <c r="A19018" i="2"/>
  <c r="A19019" i="2"/>
  <c r="A19020" i="2"/>
  <c r="A19021" i="2"/>
  <c r="A19022" i="2"/>
  <c r="A19023" i="2"/>
  <c r="A19024" i="2"/>
  <c r="A19025" i="2"/>
  <c r="A19026" i="2"/>
  <c r="A19027" i="2"/>
  <c r="A19028" i="2"/>
  <c r="A19029" i="2"/>
  <c r="A19030" i="2"/>
  <c r="A19031" i="2"/>
  <c r="A19032" i="2"/>
  <c r="A19033" i="2"/>
  <c r="A19034" i="2"/>
  <c r="A19035" i="2"/>
  <c r="A19036" i="2"/>
  <c r="A19037" i="2"/>
  <c r="A19038" i="2"/>
  <c r="A19039" i="2"/>
  <c r="A19040" i="2"/>
  <c r="A19041" i="2"/>
  <c r="A19042" i="2"/>
  <c r="A19043" i="2"/>
  <c r="A19044" i="2"/>
  <c r="A19045" i="2"/>
  <c r="A19046" i="2"/>
  <c r="A19047" i="2"/>
  <c r="A19048" i="2"/>
  <c r="A19049" i="2"/>
  <c r="A19050" i="2"/>
  <c r="A19051" i="2"/>
  <c r="A19052" i="2"/>
  <c r="A19053" i="2"/>
  <c r="A19054" i="2"/>
  <c r="A19055" i="2"/>
  <c r="A19056" i="2"/>
  <c r="A19057" i="2"/>
  <c r="A19058" i="2"/>
  <c r="A19059" i="2"/>
  <c r="A19060" i="2"/>
  <c r="A19061" i="2"/>
  <c r="A19062" i="2"/>
  <c r="A19063" i="2"/>
  <c r="A19064" i="2"/>
  <c r="A19065" i="2"/>
  <c r="A19066" i="2"/>
  <c r="A19067" i="2"/>
  <c r="A19068" i="2"/>
  <c r="A19069" i="2"/>
  <c r="A19070" i="2"/>
  <c r="A19071" i="2"/>
  <c r="A19072" i="2"/>
  <c r="A19073" i="2"/>
  <c r="A19074" i="2"/>
  <c r="A19075" i="2"/>
  <c r="A19076" i="2"/>
  <c r="A19077" i="2"/>
  <c r="A19078" i="2"/>
  <c r="A19079" i="2"/>
  <c r="A19080" i="2"/>
  <c r="A19081" i="2"/>
  <c r="A19082" i="2"/>
  <c r="A19083" i="2"/>
  <c r="A19084" i="2"/>
  <c r="A19085" i="2"/>
  <c r="A19086" i="2"/>
  <c r="A19087" i="2"/>
  <c r="A19088" i="2"/>
  <c r="A19089" i="2"/>
  <c r="A19090" i="2"/>
  <c r="A19091" i="2"/>
  <c r="A19092" i="2"/>
  <c r="A19093" i="2"/>
  <c r="A19094" i="2"/>
  <c r="A19095" i="2"/>
  <c r="A19096" i="2"/>
  <c r="A19097" i="2"/>
  <c r="A19098" i="2"/>
  <c r="A19099" i="2"/>
  <c r="A19100" i="2"/>
  <c r="A19101" i="2"/>
  <c r="A19102" i="2"/>
  <c r="A19103" i="2"/>
  <c r="A19104" i="2"/>
  <c r="A19105" i="2"/>
  <c r="A19106" i="2"/>
  <c r="A19107" i="2"/>
  <c r="A19108" i="2"/>
  <c r="A19109" i="2"/>
  <c r="A19110" i="2"/>
  <c r="A19111" i="2"/>
  <c r="A19112" i="2"/>
  <c r="A19113" i="2"/>
  <c r="A19114" i="2"/>
  <c r="A19115" i="2"/>
  <c r="A19116" i="2"/>
  <c r="A19117" i="2"/>
  <c r="A19118" i="2"/>
  <c r="A19119" i="2"/>
  <c r="A19120" i="2"/>
  <c r="A19121" i="2"/>
  <c r="A19122" i="2"/>
  <c r="A19123" i="2"/>
  <c r="A19124" i="2"/>
  <c r="A19125" i="2"/>
  <c r="A19126" i="2"/>
  <c r="A19127" i="2"/>
  <c r="A19128" i="2"/>
  <c r="A19129" i="2"/>
  <c r="A19130" i="2"/>
  <c r="A19131" i="2"/>
  <c r="A19132" i="2"/>
  <c r="A19133" i="2"/>
  <c r="A19134" i="2"/>
  <c r="A19135" i="2"/>
  <c r="A19136" i="2"/>
  <c r="A19137" i="2"/>
  <c r="A19138" i="2"/>
  <c r="A19139" i="2"/>
  <c r="A19140" i="2"/>
  <c r="A19141" i="2"/>
  <c r="A19142" i="2"/>
  <c r="A19143" i="2"/>
  <c r="A19144" i="2"/>
  <c r="A19145" i="2"/>
  <c r="A19146" i="2"/>
  <c r="A19147" i="2"/>
  <c r="A19148" i="2"/>
  <c r="A19149" i="2"/>
  <c r="A19150" i="2"/>
  <c r="A19151" i="2"/>
  <c r="A19152" i="2"/>
  <c r="A19153" i="2"/>
  <c r="A19154" i="2"/>
  <c r="A19155" i="2"/>
  <c r="A19156" i="2"/>
  <c r="A19157" i="2"/>
  <c r="A19158" i="2"/>
  <c r="A19159" i="2"/>
  <c r="A19160" i="2"/>
  <c r="A19161" i="2"/>
  <c r="A19162" i="2"/>
  <c r="A19163" i="2"/>
  <c r="A19164" i="2"/>
  <c r="A19165" i="2"/>
  <c r="A19166" i="2"/>
  <c r="A19167" i="2"/>
  <c r="A19168" i="2"/>
  <c r="A19169" i="2"/>
  <c r="A19170" i="2"/>
  <c r="A19171" i="2"/>
  <c r="A19172" i="2"/>
  <c r="A19173" i="2"/>
  <c r="A19174" i="2"/>
  <c r="A19175" i="2"/>
  <c r="A19176" i="2"/>
  <c r="A19177" i="2"/>
  <c r="A19178" i="2"/>
  <c r="A19179" i="2"/>
  <c r="A19180" i="2"/>
  <c r="A19181" i="2"/>
  <c r="A19182" i="2"/>
  <c r="A19183" i="2"/>
  <c r="A19184" i="2"/>
  <c r="A19185" i="2"/>
  <c r="A19186" i="2"/>
  <c r="A19187" i="2"/>
  <c r="A19188" i="2"/>
  <c r="A19189" i="2"/>
  <c r="A19190" i="2"/>
  <c r="A19191" i="2"/>
  <c r="A19192" i="2"/>
  <c r="A19193" i="2"/>
  <c r="A19194" i="2"/>
  <c r="A19195" i="2"/>
  <c r="A19196" i="2"/>
  <c r="A19197" i="2"/>
  <c r="A19198" i="2"/>
  <c r="A19199" i="2"/>
  <c r="A19200" i="2"/>
  <c r="A19201" i="2"/>
  <c r="A19202" i="2"/>
  <c r="A19203" i="2"/>
  <c r="A19204" i="2"/>
  <c r="A19205" i="2"/>
  <c r="A19206" i="2"/>
  <c r="A19207" i="2"/>
  <c r="A19208" i="2"/>
  <c r="A19209" i="2"/>
  <c r="A19210" i="2"/>
  <c r="A19211" i="2"/>
  <c r="A19212" i="2"/>
  <c r="A19213" i="2"/>
  <c r="A19214" i="2"/>
  <c r="A19215" i="2"/>
  <c r="A19216" i="2"/>
  <c r="A19217" i="2"/>
  <c r="A19218" i="2"/>
  <c r="A19219" i="2"/>
  <c r="A19220" i="2"/>
  <c r="A19221" i="2"/>
  <c r="A19222" i="2"/>
  <c r="A19223" i="2"/>
  <c r="A19224" i="2"/>
  <c r="A19225" i="2"/>
  <c r="A19226" i="2"/>
  <c r="A19227" i="2"/>
  <c r="A19228" i="2"/>
  <c r="A19229" i="2"/>
  <c r="A19230" i="2"/>
  <c r="A19231" i="2"/>
  <c r="A19232" i="2"/>
  <c r="A19233" i="2"/>
  <c r="A19234" i="2"/>
  <c r="A19235" i="2"/>
  <c r="A19236" i="2"/>
  <c r="A19237" i="2"/>
  <c r="A19238" i="2"/>
  <c r="A19239" i="2"/>
  <c r="A19240" i="2"/>
  <c r="A19241" i="2"/>
  <c r="A19242" i="2"/>
  <c r="A19243" i="2"/>
  <c r="A19244" i="2"/>
  <c r="A19245" i="2"/>
  <c r="A19246" i="2"/>
  <c r="A19247" i="2"/>
  <c r="A19248" i="2"/>
  <c r="A19249" i="2"/>
  <c r="A19250" i="2"/>
  <c r="A19251" i="2"/>
  <c r="A19252" i="2"/>
  <c r="A19253" i="2"/>
  <c r="A19254" i="2"/>
  <c r="A19255" i="2"/>
  <c r="A19256" i="2"/>
  <c r="A19257" i="2"/>
  <c r="A19258" i="2"/>
  <c r="A19259" i="2"/>
  <c r="A19260" i="2"/>
  <c r="A19261" i="2"/>
  <c r="A19262" i="2"/>
  <c r="A19263" i="2"/>
  <c r="A19264" i="2"/>
  <c r="A19265" i="2"/>
  <c r="A19266" i="2"/>
  <c r="A19267" i="2"/>
  <c r="A19268" i="2"/>
  <c r="A19269" i="2"/>
  <c r="A19270" i="2"/>
  <c r="A19271" i="2"/>
  <c r="A19272" i="2"/>
  <c r="A19273" i="2"/>
  <c r="A19274" i="2"/>
  <c r="A19275" i="2"/>
  <c r="A19276" i="2"/>
  <c r="A19277" i="2"/>
  <c r="A19278" i="2"/>
  <c r="A19279" i="2"/>
  <c r="A19280" i="2"/>
  <c r="A19281" i="2"/>
  <c r="A19282" i="2"/>
  <c r="A19283" i="2"/>
  <c r="A19284" i="2"/>
  <c r="A19285" i="2"/>
  <c r="A19286" i="2"/>
  <c r="A19287" i="2"/>
  <c r="A19288" i="2"/>
  <c r="A19289" i="2"/>
  <c r="A19290" i="2"/>
  <c r="A19291" i="2"/>
  <c r="A19292" i="2"/>
  <c r="A19293" i="2"/>
  <c r="A19294" i="2"/>
  <c r="A19295" i="2"/>
  <c r="A19296" i="2"/>
  <c r="A19297" i="2"/>
  <c r="A19298" i="2"/>
  <c r="A19299" i="2"/>
  <c r="A19300" i="2"/>
  <c r="A19301" i="2"/>
  <c r="A19302" i="2"/>
  <c r="A19303" i="2"/>
  <c r="A19304" i="2"/>
  <c r="A19305" i="2"/>
  <c r="A19306" i="2"/>
  <c r="A19307" i="2"/>
  <c r="A19308" i="2"/>
  <c r="A19309" i="2"/>
  <c r="A19310" i="2"/>
  <c r="A19311" i="2"/>
  <c r="A19312" i="2"/>
  <c r="A19313" i="2"/>
  <c r="A19314" i="2"/>
  <c r="A19315" i="2"/>
  <c r="A19316" i="2"/>
  <c r="A19317" i="2"/>
  <c r="A19318" i="2"/>
  <c r="A19319" i="2"/>
  <c r="A19320" i="2"/>
  <c r="A19321" i="2"/>
  <c r="A19322" i="2"/>
  <c r="A19323" i="2"/>
  <c r="A19324" i="2"/>
  <c r="A19325" i="2"/>
  <c r="A19326" i="2"/>
  <c r="A19327" i="2"/>
  <c r="A19328" i="2"/>
  <c r="A19329" i="2"/>
  <c r="A19330" i="2"/>
  <c r="A19331" i="2"/>
  <c r="A19332" i="2"/>
  <c r="A19333" i="2"/>
  <c r="A19334" i="2"/>
  <c r="A19335" i="2"/>
  <c r="A19336" i="2"/>
  <c r="A19337" i="2"/>
  <c r="A19338" i="2"/>
  <c r="A19339" i="2"/>
  <c r="A19340" i="2"/>
  <c r="A19341" i="2"/>
  <c r="A19342" i="2"/>
  <c r="A19343" i="2"/>
  <c r="A19344" i="2"/>
  <c r="A19345" i="2"/>
  <c r="A19346" i="2"/>
  <c r="A19347" i="2"/>
  <c r="A19348" i="2"/>
  <c r="A19349" i="2"/>
  <c r="A19350" i="2"/>
  <c r="A19351" i="2"/>
  <c r="A19352" i="2"/>
  <c r="A19353" i="2"/>
  <c r="A19354" i="2"/>
  <c r="A19355" i="2"/>
  <c r="A19356" i="2"/>
  <c r="A19357" i="2"/>
  <c r="A19358" i="2"/>
  <c r="A19359" i="2"/>
  <c r="A19360" i="2"/>
  <c r="A19361" i="2"/>
  <c r="A19362" i="2"/>
  <c r="A19363" i="2"/>
  <c r="A19364" i="2"/>
  <c r="A19365" i="2"/>
  <c r="A19366" i="2"/>
  <c r="A19367" i="2"/>
  <c r="A19368" i="2"/>
  <c r="A19369" i="2"/>
  <c r="A19370" i="2"/>
  <c r="A19371" i="2"/>
  <c r="A19372" i="2"/>
  <c r="A19373" i="2"/>
  <c r="A19374" i="2"/>
  <c r="A19375" i="2"/>
  <c r="A19376" i="2"/>
  <c r="A19377" i="2"/>
  <c r="A19378" i="2"/>
  <c r="A19379" i="2"/>
  <c r="A19380" i="2"/>
  <c r="A19381" i="2"/>
  <c r="A19382" i="2"/>
  <c r="A19383" i="2"/>
  <c r="A19384" i="2"/>
  <c r="A19385" i="2"/>
  <c r="A19386" i="2"/>
  <c r="A19387" i="2"/>
  <c r="A19388" i="2"/>
  <c r="A19389" i="2"/>
  <c r="A19390" i="2"/>
  <c r="A19391" i="2"/>
  <c r="A19392" i="2"/>
  <c r="A19393" i="2"/>
  <c r="A19394" i="2"/>
  <c r="A19395" i="2"/>
  <c r="A19396" i="2"/>
  <c r="A19397" i="2"/>
  <c r="A19398" i="2"/>
  <c r="A19399" i="2"/>
  <c r="A19400" i="2"/>
  <c r="A19401" i="2"/>
  <c r="A19402" i="2"/>
  <c r="A19403" i="2"/>
  <c r="A19404" i="2"/>
  <c r="A19405" i="2"/>
  <c r="A19406" i="2"/>
  <c r="A19407" i="2"/>
  <c r="A19408" i="2"/>
  <c r="A19409" i="2"/>
  <c r="A19410" i="2"/>
  <c r="A19411" i="2"/>
  <c r="A19412" i="2"/>
  <c r="A19413" i="2"/>
  <c r="A19414" i="2"/>
  <c r="A19415" i="2"/>
  <c r="A19416" i="2"/>
  <c r="A19417" i="2"/>
  <c r="A19418" i="2"/>
  <c r="A19419" i="2"/>
  <c r="A19420" i="2"/>
  <c r="A19421" i="2"/>
  <c r="A19422" i="2"/>
  <c r="A19423" i="2"/>
  <c r="A19424" i="2"/>
  <c r="A19425" i="2"/>
  <c r="A19426" i="2"/>
  <c r="A19427" i="2"/>
  <c r="A19428" i="2"/>
  <c r="A19429" i="2"/>
  <c r="A19430" i="2"/>
  <c r="A19431" i="2"/>
  <c r="A19432" i="2"/>
  <c r="A19433" i="2"/>
  <c r="A19434" i="2"/>
  <c r="A19435" i="2"/>
  <c r="A19436" i="2"/>
  <c r="A19437" i="2"/>
  <c r="A19438" i="2"/>
  <c r="A19439" i="2"/>
  <c r="A19440" i="2"/>
  <c r="A19441" i="2"/>
  <c r="A19442" i="2"/>
  <c r="A19443" i="2"/>
  <c r="A19444" i="2"/>
  <c r="A19445" i="2"/>
  <c r="A19446" i="2"/>
  <c r="A19447" i="2"/>
  <c r="A19448" i="2"/>
  <c r="A19449" i="2"/>
  <c r="A19450" i="2"/>
  <c r="A19451" i="2"/>
  <c r="A19452" i="2"/>
  <c r="A19453" i="2"/>
  <c r="A19454" i="2"/>
  <c r="A19455" i="2"/>
  <c r="A19456" i="2"/>
  <c r="A19457" i="2"/>
  <c r="A19458" i="2"/>
  <c r="A19459" i="2"/>
  <c r="A19460" i="2"/>
  <c r="A19461" i="2"/>
  <c r="A19462" i="2"/>
  <c r="A19463" i="2"/>
  <c r="A19464" i="2"/>
  <c r="A19465" i="2"/>
  <c r="A19466" i="2"/>
  <c r="A19467" i="2"/>
  <c r="A19468" i="2"/>
  <c r="A19469" i="2"/>
  <c r="A19470" i="2"/>
  <c r="A19471" i="2"/>
  <c r="A19472" i="2"/>
  <c r="A19473" i="2"/>
  <c r="A19474" i="2"/>
  <c r="A19475" i="2"/>
  <c r="A19476" i="2"/>
  <c r="A19477" i="2"/>
  <c r="A19478" i="2"/>
  <c r="A19479" i="2"/>
  <c r="A19480" i="2"/>
  <c r="A19481" i="2"/>
  <c r="A19482" i="2"/>
  <c r="A19483" i="2"/>
  <c r="A19484" i="2"/>
  <c r="A19485" i="2"/>
  <c r="A19486" i="2"/>
  <c r="A19487" i="2"/>
  <c r="A19488" i="2"/>
  <c r="A19489" i="2"/>
  <c r="A19490" i="2"/>
  <c r="A19491" i="2"/>
  <c r="A19492" i="2"/>
  <c r="A19493" i="2"/>
  <c r="A19494" i="2"/>
  <c r="A19495" i="2"/>
  <c r="A19496" i="2"/>
  <c r="A19497" i="2"/>
  <c r="A19498" i="2"/>
  <c r="A19499" i="2"/>
  <c r="A19500" i="2"/>
  <c r="A19501" i="2"/>
  <c r="A19502" i="2"/>
  <c r="A19503" i="2"/>
  <c r="A19504" i="2"/>
  <c r="A19505" i="2"/>
  <c r="A19506" i="2"/>
  <c r="A19507" i="2"/>
  <c r="A19508" i="2"/>
  <c r="A19509" i="2"/>
  <c r="A19510" i="2"/>
  <c r="A19511" i="2"/>
  <c r="A19512" i="2"/>
  <c r="A19513" i="2"/>
  <c r="A19514" i="2"/>
  <c r="A19515" i="2"/>
  <c r="A19516" i="2"/>
  <c r="A19517" i="2"/>
  <c r="A19518" i="2"/>
  <c r="A19519" i="2"/>
  <c r="A19520" i="2"/>
  <c r="A19521" i="2"/>
  <c r="A19522" i="2"/>
  <c r="A19523" i="2"/>
  <c r="A19524" i="2"/>
  <c r="A19525" i="2"/>
  <c r="A19526" i="2"/>
  <c r="A19527" i="2"/>
  <c r="A19528" i="2"/>
  <c r="A19529" i="2"/>
  <c r="A19530" i="2"/>
  <c r="A19531" i="2"/>
  <c r="A19532" i="2"/>
  <c r="A19533" i="2"/>
  <c r="A19534" i="2"/>
  <c r="A19535" i="2"/>
  <c r="A19536" i="2"/>
  <c r="A19537" i="2"/>
  <c r="A19538" i="2"/>
  <c r="A19539" i="2"/>
  <c r="A19540" i="2"/>
  <c r="A19541" i="2"/>
  <c r="A19542" i="2"/>
  <c r="A19543" i="2"/>
  <c r="A19544" i="2"/>
  <c r="A19545" i="2"/>
  <c r="A19546" i="2"/>
  <c r="A19547" i="2"/>
  <c r="A19548" i="2"/>
  <c r="A19549" i="2"/>
  <c r="A19550" i="2"/>
  <c r="A19551" i="2"/>
  <c r="A19552" i="2"/>
  <c r="A19553" i="2"/>
  <c r="A19554" i="2"/>
  <c r="A19555" i="2"/>
  <c r="A19556" i="2"/>
  <c r="A19557" i="2"/>
  <c r="A19558" i="2"/>
  <c r="A19559" i="2"/>
  <c r="A19560" i="2"/>
  <c r="A19561" i="2"/>
  <c r="A19562" i="2"/>
  <c r="A19563" i="2"/>
  <c r="A19564" i="2"/>
  <c r="A19565" i="2"/>
  <c r="A19566" i="2"/>
  <c r="A19567" i="2"/>
  <c r="A19568" i="2"/>
  <c r="A19569" i="2"/>
  <c r="A19570" i="2"/>
  <c r="A19571" i="2"/>
  <c r="A19572" i="2"/>
  <c r="A19573" i="2"/>
  <c r="A19574" i="2"/>
  <c r="A19575" i="2"/>
  <c r="A19576" i="2"/>
  <c r="A19577" i="2"/>
  <c r="A19578" i="2"/>
  <c r="A19579" i="2"/>
  <c r="A19580" i="2"/>
  <c r="A19581" i="2"/>
  <c r="A19582" i="2"/>
  <c r="A19583" i="2"/>
  <c r="A19584" i="2"/>
  <c r="A19585" i="2"/>
  <c r="A19586" i="2"/>
  <c r="A19587" i="2"/>
  <c r="A19588" i="2"/>
  <c r="A19589" i="2"/>
  <c r="A19590" i="2"/>
  <c r="A19591" i="2"/>
  <c r="A19592" i="2"/>
  <c r="A19593" i="2"/>
  <c r="A19594" i="2"/>
  <c r="A19595" i="2"/>
  <c r="A19596" i="2"/>
  <c r="A19597" i="2"/>
  <c r="A19598" i="2"/>
  <c r="A19599" i="2"/>
  <c r="A19600" i="2"/>
  <c r="A19601" i="2"/>
  <c r="A19602" i="2"/>
  <c r="A19603" i="2"/>
  <c r="A19604" i="2"/>
  <c r="A19605" i="2"/>
  <c r="A19606" i="2"/>
  <c r="A19607" i="2"/>
  <c r="A19608" i="2"/>
  <c r="A19609" i="2"/>
  <c r="A19610" i="2"/>
  <c r="A19611" i="2"/>
  <c r="A19612" i="2"/>
  <c r="A19613" i="2"/>
  <c r="A19614" i="2"/>
  <c r="A19615" i="2"/>
  <c r="A19616" i="2"/>
  <c r="A19617" i="2"/>
  <c r="A19618" i="2"/>
  <c r="A19619" i="2"/>
  <c r="A19620" i="2"/>
  <c r="A19621" i="2"/>
  <c r="A19622" i="2"/>
  <c r="A19623" i="2"/>
  <c r="A19624" i="2"/>
  <c r="A19625" i="2"/>
  <c r="A19626" i="2"/>
  <c r="A19627" i="2"/>
  <c r="A19628" i="2"/>
  <c r="A19629" i="2"/>
  <c r="A19630" i="2"/>
  <c r="A19631" i="2"/>
  <c r="A19632" i="2"/>
  <c r="A19633" i="2"/>
  <c r="A19634" i="2"/>
  <c r="A19635" i="2"/>
  <c r="A19636" i="2"/>
  <c r="A19637" i="2"/>
  <c r="A19638" i="2"/>
  <c r="A19639" i="2"/>
  <c r="A19640" i="2"/>
  <c r="A19641" i="2"/>
  <c r="A19642" i="2"/>
  <c r="A19643" i="2"/>
  <c r="A19644" i="2"/>
  <c r="A19645" i="2"/>
  <c r="A19646" i="2"/>
  <c r="A19647" i="2"/>
  <c r="A19648" i="2"/>
  <c r="A19649" i="2"/>
  <c r="A19650" i="2"/>
  <c r="A19651" i="2"/>
  <c r="A19652" i="2"/>
  <c r="A19653" i="2"/>
  <c r="A19654" i="2"/>
  <c r="A19655" i="2"/>
  <c r="A19656" i="2"/>
  <c r="A19657" i="2"/>
  <c r="A19658" i="2"/>
  <c r="A19659" i="2"/>
  <c r="A19660" i="2"/>
  <c r="A19661" i="2"/>
  <c r="A19662" i="2"/>
  <c r="A19663" i="2"/>
  <c r="A19664" i="2"/>
  <c r="A19665" i="2"/>
  <c r="A19666" i="2"/>
  <c r="A19667" i="2"/>
  <c r="A19668" i="2"/>
  <c r="A19669" i="2"/>
  <c r="A19670" i="2"/>
  <c r="A19671" i="2"/>
  <c r="A19672" i="2"/>
  <c r="A19673" i="2"/>
  <c r="A19674" i="2"/>
  <c r="A19675" i="2"/>
  <c r="A19676" i="2"/>
  <c r="A19677" i="2"/>
  <c r="A19678" i="2"/>
  <c r="A19679" i="2"/>
  <c r="A19680" i="2"/>
  <c r="A19681" i="2"/>
  <c r="A19682" i="2"/>
  <c r="A19683" i="2"/>
  <c r="A19684" i="2"/>
  <c r="A19685" i="2"/>
  <c r="A19686" i="2"/>
  <c r="A19687" i="2"/>
  <c r="A19688" i="2"/>
  <c r="A19689" i="2"/>
  <c r="A19690" i="2"/>
  <c r="A19691" i="2"/>
  <c r="A19692" i="2"/>
  <c r="A19693" i="2"/>
  <c r="A19694" i="2"/>
  <c r="A19695" i="2"/>
  <c r="A19696" i="2"/>
  <c r="A19697" i="2"/>
  <c r="A19698" i="2"/>
  <c r="A19699" i="2"/>
  <c r="A19700" i="2"/>
  <c r="A19701" i="2"/>
  <c r="A19702" i="2"/>
  <c r="A19703" i="2"/>
  <c r="A19704" i="2"/>
  <c r="A19705" i="2"/>
  <c r="A19706" i="2"/>
  <c r="A19707" i="2"/>
  <c r="A19708" i="2"/>
  <c r="A19709" i="2"/>
  <c r="A19710" i="2"/>
  <c r="A19711" i="2"/>
  <c r="A19712" i="2"/>
  <c r="A19713" i="2"/>
  <c r="A19714" i="2"/>
  <c r="A19715" i="2"/>
  <c r="A19716" i="2"/>
  <c r="A19717" i="2"/>
  <c r="A19718" i="2"/>
  <c r="A19719" i="2"/>
  <c r="A19720" i="2"/>
  <c r="A19721" i="2"/>
  <c r="A19722" i="2"/>
  <c r="A19723" i="2"/>
  <c r="A19724" i="2"/>
  <c r="A19725" i="2"/>
  <c r="A19726" i="2"/>
  <c r="A19727" i="2"/>
  <c r="A19728" i="2"/>
  <c r="A19729" i="2"/>
  <c r="A19730" i="2"/>
  <c r="A19731" i="2"/>
  <c r="A19732" i="2"/>
  <c r="A19733" i="2"/>
  <c r="A19734" i="2"/>
  <c r="A19735" i="2"/>
  <c r="A19736" i="2"/>
  <c r="A19737" i="2"/>
  <c r="A19738" i="2"/>
  <c r="A19739" i="2"/>
  <c r="A19740" i="2"/>
  <c r="A19741" i="2"/>
  <c r="A19742" i="2"/>
  <c r="A19743" i="2"/>
  <c r="A19744" i="2"/>
  <c r="A19745" i="2"/>
  <c r="A19746" i="2"/>
  <c r="A19747" i="2"/>
  <c r="A19748" i="2"/>
  <c r="A19749" i="2"/>
  <c r="A19750" i="2"/>
  <c r="A19751" i="2"/>
  <c r="A19752" i="2"/>
  <c r="A19753" i="2"/>
  <c r="A19754" i="2"/>
  <c r="A19755" i="2"/>
  <c r="A19756" i="2"/>
  <c r="A19757" i="2"/>
  <c r="A19758" i="2"/>
  <c r="A19759" i="2"/>
  <c r="A19760" i="2"/>
  <c r="A19761" i="2"/>
  <c r="A19762" i="2"/>
  <c r="A19763" i="2"/>
  <c r="A19764" i="2"/>
  <c r="A19765" i="2"/>
  <c r="A19766" i="2"/>
  <c r="A19767" i="2"/>
  <c r="A19768" i="2"/>
  <c r="A19769" i="2"/>
  <c r="A19770" i="2"/>
  <c r="A19771" i="2"/>
  <c r="A19772" i="2"/>
  <c r="A19773" i="2"/>
  <c r="A19774" i="2"/>
  <c r="A19775" i="2"/>
  <c r="A19776" i="2"/>
  <c r="A19777" i="2"/>
  <c r="A19778" i="2"/>
  <c r="A19779" i="2"/>
  <c r="A19780" i="2"/>
  <c r="A19781" i="2"/>
  <c r="A19782" i="2"/>
  <c r="A19783" i="2"/>
  <c r="A19784" i="2"/>
  <c r="A19785" i="2"/>
  <c r="A19786" i="2"/>
  <c r="A19787" i="2"/>
  <c r="A19788" i="2"/>
  <c r="A19789" i="2"/>
  <c r="A19790" i="2"/>
  <c r="A19791" i="2"/>
  <c r="A19792" i="2"/>
  <c r="A19793" i="2"/>
  <c r="A19794" i="2"/>
  <c r="A19795" i="2"/>
  <c r="A19796" i="2"/>
  <c r="A19797" i="2"/>
  <c r="A19798" i="2"/>
  <c r="A19799" i="2"/>
  <c r="A19800" i="2"/>
  <c r="A19801" i="2"/>
  <c r="A19802" i="2"/>
  <c r="A19803" i="2"/>
  <c r="A19804" i="2"/>
  <c r="A19805" i="2"/>
  <c r="A19806" i="2"/>
  <c r="A19807" i="2"/>
  <c r="A19808" i="2"/>
  <c r="A19809" i="2"/>
  <c r="A19810" i="2"/>
  <c r="A19811" i="2"/>
  <c r="A19812" i="2"/>
  <c r="A19813" i="2"/>
  <c r="A19814" i="2"/>
  <c r="A19815" i="2"/>
  <c r="A19816" i="2"/>
  <c r="A19817" i="2"/>
  <c r="A19818" i="2"/>
  <c r="A19819" i="2"/>
  <c r="A19820" i="2"/>
  <c r="A19821" i="2"/>
  <c r="A19822" i="2"/>
  <c r="A19823" i="2"/>
  <c r="A19824" i="2"/>
  <c r="A19825" i="2"/>
  <c r="A19826" i="2"/>
  <c r="A19827" i="2"/>
  <c r="A19828" i="2"/>
  <c r="A19829" i="2"/>
  <c r="A19830" i="2"/>
  <c r="A19831" i="2"/>
  <c r="A19832" i="2"/>
  <c r="A19833" i="2"/>
  <c r="A19834" i="2"/>
  <c r="A19835" i="2"/>
  <c r="A19836" i="2"/>
  <c r="A19837" i="2"/>
  <c r="A19838" i="2"/>
  <c r="A19839" i="2"/>
  <c r="A19840" i="2"/>
  <c r="A19841" i="2"/>
  <c r="A19842" i="2"/>
  <c r="A19843" i="2"/>
  <c r="A19844" i="2"/>
  <c r="A19845" i="2"/>
  <c r="A19846" i="2"/>
  <c r="A19847" i="2"/>
  <c r="A19848" i="2"/>
  <c r="A19849" i="2"/>
  <c r="A19850" i="2"/>
  <c r="A19851" i="2"/>
  <c r="A19852" i="2"/>
  <c r="A19853" i="2"/>
  <c r="A19854" i="2"/>
  <c r="A19855" i="2"/>
  <c r="A19856" i="2"/>
  <c r="A19857" i="2"/>
  <c r="A19858" i="2"/>
  <c r="A19859" i="2"/>
  <c r="A19860" i="2"/>
  <c r="A19861" i="2"/>
  <c r="A19862" i="2"/>
  <c r="A19863" i="2"/>
  <c r="A19864" i="2"/>
  <c r="A19865" i="2"/>
  <c r="A19866" i="2"/>
  <c r="A19867" i="2"/>
  <c r="A19868" i="2"/>
  <c r="A19869" i="2"/>
  <c r="A19870" i="2"/>
  <c r="A19871" i="2"/>
  <c r="A19872" i="2"/>
  <c r="A19873" i="2"/>
  <c r="A19874" i="2"/>
  <c r="A19875" i="2"/>
  <c r="A19876" i="2"/>
  <c r="A19877" i="2"/>
  <c r="A19878" i="2"/>
  <c r="A19879" i="2"/>
  <c r="A19880" i="2"/>
  <c r="A19881" i="2"/>
  <c r="A19882" i="2"/>
  <c r="A19883" i="2"/>
  <c r="A19884" i="2"/>
  <c r="A19885" i="2"/>
  <c r="A19886" i="2"/>
  <c r="A19887" i="2"/>
  <c r="A19888" i="2"/>
  <c r="A19889" i="2"/>
  <c r="A19890" i="2"/>
  <c r="A19891" i="2"/>
  <c r="A19892" i="2"/>
  <c r="A19893" i="2"/>
  <c r="A19894" i="2"/>
  <c r="A19895" i="2"/>
  <c r="A19896" i="2"/>
  <c r="A19897" i="2"/>
  <c r="A19898" i="2"/>
  <c r="A19899" i="2"/>
  <c r="A19900" i="2"/>
  <c r="A19901" i="2"/>
  <c r="A19902" i="2"/>
  <c r="A19903" i="2"/>
  <c r="A19904" i="2"/>
  <c r="A19905" i="2"/>
  <c r="A19906" i="2"/>
  <c r="A19907" i="2"/>
  <c r="A19908" i="2"/>
  <c r="A19909" i="2"/>
  <c r="A19910" i="2"/>
  <c r="A19911" i="2"/>
  <c r="A19912" i="2"/>
  <c r="A19913" i="2"/>
  <c r="A19914" i="2"/>
  <c r="A19915" i="2"/>
  <c r="A19916" i="2"/>
  <c r="A19917" i="2"/>
  <c r="A19918" i="2"/>
  <c r="A19919" i="2"/>
  <c r="A19920" i="2"/>
  <c r="A19921" i="2"/>
  <c r="A19922" i="2"/>
  <c r="A19923" i="2"/>
  <c r="A19924" i="2"/>
  <c r="A19925" i="2"/>
  <c r="A19926" i="2"/>
  <c r="A19927" i="2"/>
  <c r="A19928" i="2"/>
  <c r="A19929" i="2"/>
  <c r="A19930" i="2"/>
  <c r="A19931" i="2"/>
  <c r="A19932" i="2"/>
  <c r="A19933" i="2"/>
  <c r="A19934" i="2"/>
  <c r="A19935" i="2"/>
  <c r="A19936" i="2"/>
  <c r="A19937" i="2"/>
  <c r="A19938" i="2"/>
  <c r="A19939" i="2"/>
  <c r="A19940" i="2"/>
  <c r="A19941" i="2"/>
  <c r="A19942" i="2"/>
  <c r="A19943" i="2"/>
  <c r="A19944" i="2"/>
  <c r="A19945" i="2"/>
  <c r="A19946" i="2"/>
  <c r="A19947" i="2"/>
  <c r="A19948" i="2"/>
  <c r="A19949" i="2"/>
  <c r="A19950" i="2"/>
  <c r="A19951" i="2"/>
  <c r="A19952" i="2"/>
  <c r="A19953" i="2"/>
  <c r="A19954" i="2"/>
  <c r="A19955" i="2"/>
  <c r="A19956" i="2"/>
  <c r="A19957" i="2"/>
  <c r="A19958" i="2"/>
  <c r="A19959" i="2"/>
  <c r="A19960" i="2"/>
  <c r="A19961" i="2"/>
  <c r="A19962" i="2"/>
  <c r="A19963" i="2"/>
  <c r="A19964" i="2"/>
  <c r="A19965" i="2"/>
  <c r="A19966" i="2"/>
  <c r="A19967" i="2"/>
  <c r="A19968" i="2"/>
  <c r="A19969" i="2"/>
  <c r="A19970" i="2"/>
  <c r="A19971" i="2"/>
  <c r="A19972" i="2"/>
  <c r="A19973" i="2"/>
  <c r="A19974" i="2"/>
  <c r="A19975" i="2"/>
  <c r="A19976" i="2"/>
  <c r="A19977" i="2"/>
  <c r="A19978" i="2"/>
  <c r="A19979" i="2"/>
  <c r="A19980" i="2"/>
  <c r="A19981" i="2"/>
  <c r="A19982" i="2"/>
  <c r="A19983" i="2"/>
  <c r="A19984" i="2"/>
  <c r="A19985" i="2"/>
  <c r="A19986" i="2"/>
  <c r="A19987" i="2"/>
  <c r="A19988" i="2"/>
  <c r="A19989" i="2"/>
  <c r="A19990" i="2"/>
  <c r="A19991" i="2"/>
  <c r="A19992" i="2"/>
  <c r="A19993" i="2"/>
  <c r="A19994" i="2"/>
  <c r="A19995" i="2"/>
  <c r="A19996" i="2"/>
  <c r="A19997" i="2"/>
  <c r="A19998" i="2"/>
  <c r="A19999" i="2"/>
  <c r="A20000" i="2"/>
  <c r="A20001" i="2"/>
  <c r="A20002" i="2"/>
  <c r="A20003" i="2"/>
  <c r="A20004" i="2"/>
  <c r="A20005" i="2"/>
  <c r="A20006" i="2"/>
  <c r="A20007" i="2"/>
  <c r="A20008" i="2"/>
  <c r="A20009" i="2"/>
  <c r="A20010" i="2"/>
  <c r="A20011" i="2"/>
  <c r="A20012" i="2"/>
  <c r="A20013" i="2"/>
  <c r="A20014" i="2"/>
  <c r="A20015" i="2"/>
  <c r="A20016" i="2"/>
  <c r="A20017" i="2"/>
  <c r="A20018" i="2"/>
  <c r="A20019" i="2"/>
  <c r="A20020" i="2"/>
  <c r="A20021" i="2"/>
  <c r="A20022" i="2"/>
  <c r="A20023" i="2"/>
  <c r="A20024" i="2"/>
  <c r="A20025" i="2"/>
  <c r="A20026" i="2"/>
  <c r="A20027" i="2"/>
  <c r="A20028" i="2"/>
  <c r="A20029" i="2"/>
  <c r="A20030" i="2"/>
  <c r="A20031" i="2"/>
  <c r="A20032" i="2"/>
  <c r="A20033" i="2"/>
  <c r="A20034" i="2"/>
  <c r="A20035" i="2"/>
  <c r="A20036" i="2"/>
  <c r="A20037" i="2"/>
  <c r="A20038" i="2"/>
  <c r="A20039" i="2"/>
  <c r="A20040" i="2"/>
  <c r="A20041" i="2"/>
  <c r="A20042" i="2"/>
  <c r="A20043" i="2"/>
  <c r="A20044" i="2"/>
  <c r="A20045" i="2"/>
  <c r="A20046" i="2"/>
  <c r="A20047" i="2"/>
  <c r="A20048" i="2"/>
  <c r="A20049" i="2"/>
  <c r="A20050" i="2"/>
  <c r="A20051" i="2"/>
  <c r="A20052" i="2"/>
  <c r="A20053" i="2"/>
  <c r="A20054" i="2"/>
  <c r="A20055" i="2"/>
  <c r="A20056" i="2"/>
  <c r="A20057" i="2"/>
  <c r="A20058" i="2"/>
  <c r="A20059" i="2"/>
  <c r="A20060" i="2"/>
  <c r="A20061" i="2"/>
  <c r="A20062" i="2"/>
  <c r="A20063" i="2"/>
  <c r="A20064" i="2"/>
  <c r="A20065" i="2"/>
  <c r="A20066" i="2"/>
  <c r="A20067" i="2"/>
  <c r="A20068" i="2"/>
  <c r="A20069" i="2"/>
  <c r="A20070" i="2"/>
  <c r="A20071" i="2"/>
  <c r="A20072" i="2"/>
  <c r="A20073" i="2"/>
  <c r="A20074" i="2"/>
  <c r="A20075" i="2"/>
  <c r="A20076" i="2"/>
  <c r="A20077" i="2"/>
  <c r="A20078" i="2"/>
  <c r="A20079" i="2"/>
  <c r="A20080" i="2"/>
  <c r="A20081" i="2"/>
  <c r="A20082" i="2"/>
  <c r="A20083" i="2"/>
  <c r="A20084" i="2"/>
  <c r="A20085" i="2"/>
  <c r="A20086" i="2"/>
  <c r="A20087" i="2"/>
  <c r="A20088" i="2"/>
  <c r="A20089" i="2"/>
  <c r="A20090" i="2"/>
  <c r="A20091" i="2"/>
  <c r="A20092" i="2"/>
  <c r="A20093" i="2"/>
  <c r="A20094" i="2"/>
  <c r="A20095" i="2"/>
  <c r="A20096" i="2"/>
  <c r="A20097" i="2"/>
  <c r="A20098" i="2"/>
  <c r="A20099" i="2"/>
  <c r="A20100" i="2"/>
  <c r="A20101" i="2"/>
  <c r="A20102" i="2"/>
  <c r="A20103" i="2"/>
  <c r="A20104" i="2"/>
  <c r="A20105" i="2"/>
  <c r="A20106" i="2"/>
  <c r="A20107" i="2"/>
  <c r="A20108" i="2"/>
  <c r="A20109" i="2"/>
  <c r="A20110" i="2"/>
  <c r="A20111" i="2"/>
  <c r="A20112" i="2"/>
  <c r="A20113" i="2"/>
  <c r="A20114" i="2"/>
  <c r="A20115" i="2"/>
  <c r="A20116" i="2"/>
  <c r="A20117" i="2"/>
  <c r="A20118" i="2"/>
  <c r="A20119" i="2"/>
  <c r="A20120" i="2"/>
  <c r="A20121" i="2"/>
  <c r="A20122" i="2"/>
  <c r="A20123" i="2"/>
  <c r="A20124" i="2"/>
  <c r="A20125" i="2"/>
  <c r="A20126" i="2"/>
  <c r="A20127" i="2"/>
  <c r="A20128" i="2"/>
  <c r="A20129" i="2"/>
  <c r="A20130" i="2"/>
  <c r="A20131" i="2"/>
  <c r="A20132" i="2"/>
  <c r="A20133" i="2"/>
  <c r="A20134" i="2"/>
  <c r="A20135" i="2"/>
  <c r="A20136" i="2"/>
  <c r="A20137" i="2"/>
  <c r="A20138" i="2"/>
  <c r="A20139" i="2"/>
  <c r="A20140" i="2"/>
  <c r="A20141" i="2"/>
  <c r="A20142" i="2"/>
  <c r="A20143" i="2"/>
  <c r="A20144" i="2"/>
  <c r="A20145" i="2"/>
  <c r="A20146" i="2"/>
  <c r="A20147" i="2"/>
  <c r="A20148" i="2"/>
  <c r="A20149" i="2"/>
  <c r="A20150" i="2"/>
  <c r="A20151" i="2"/>
  <c r="A20152" i="2"/>
  <c r="A20153" i="2"/>
  <c r="A20154" i="2"/>
  <c r="A20155" i="2"/>
  <c r="A20156" i="2"/>
  <c r="A20157" i="2"/>
  <c r="A20158" i="2"/>
  <c r="A20159" i="2"/>
  <c r="A20160" i="2"/>
  <c r="A20161" i="2"/>
  <c r="A20162" i="2"/>
  <c r="A20163" i="2"/>
  <c r="A20164" i="2"/>
  <c r="A20165" i="2"/>
  <c r="A20166" i="2"/>
  <c r="A20167" i="2"/>
  <c r="A20168" i="2"/>
  <c r="A20169" i="2"/>
  <c r="A20170" i="2"/>
  <c r="A20171" i="2"/>
  <c r="A20172" i="2"/>
  <c r="A20173" i="2"/>
  <c r="A20174" i="2"/>
  <c r="A20175" i="2"/>
  <c r="A20176" i="2"/>
  <c r="A20177" i="2"/>
  <c r="A20178" i="2"/>
  <c r="A20179" i="2"/>
  <c r="A20180" i="2"/>
  <c r="A20181" i="2"/>
  <c r="A20182" i="2"/>
  <c r="A20183" i="2"/>
  <c r="A20184" i="2"/>
  <c r="A20185" i="2"/>
  <c r="A20186" i="2"/>
  <c r="A20187" i="2"/>
  <c r="A20188" i="2"/>
  <c r="A20189" i="2"/>
  <c r="A20190" i="2"/>
  <c r="A20191" i="2"/>
  <c r="A20192" i="2"/>
  <c r="A20193" i="2"/>
  <c r="A20194" i="2"/>
  <c r="A20195" i="2"/>
  <c r="A20196" i="2"/>
  <c r="A20197" i="2"/>
  <c r="A20198" i="2"/>
  <c r="A20199" i="2"/>
  <c r="A20200" i="2"/>
  <c r="A20201" i="2"/>
  <c r="A20202" i="2"/>
  <c r="A20203" i="2"/>
  <c r="A20204" i="2"/>
  <c r="A20205" i="2"/>
  <c r="A20206" i="2"/>
  <c r="A20207" i="2"/>
  <c r="A20208" i="2"/>
  <c r="A20209" i="2"/>
  <c r="A20210" i="2"/>
  <c r="A20211" i="2"/>
  <c r="A20212" i="2"/>
  <c r="A20213" i="2"/>
  <c r="A20214" i="2"/>
  <c r="A20215" i="2"/>
  <c r="A20216" i="2"/>
  <c r="A20217" i="2"/>
  <c r="A20218" i="2"/>
  <c r="A20219" i="2"/>
  <c r="A20220" i="2"/>
  <c r="A20221" i="2"/>
  <c r="A20222" i="2"/>
  <c r="A20223" i="2"/>
  <c r="A20224" i="2"/>
  <c r="A20225" i="2"/>
  <c r="A20226" i="2"/>
  <c r="A20227" i="2"/>
  <c r="A20228" i="2"/>
  <c r="A20229" i="2"/>
  <c r="A20230" i="2"/>
  <c r="A20231" i="2"/>
  <c r="A20232" i="2"/>
  <c r="A20233" i="2"/>
  <c r="A20234" i="2"/>
  <c r="A20235" i="2"/>
  <c r="A20236" i="2"/>
  <c r="A20237" i="2"/>
  <c r="A20238" i="2"/>
  <c r="A20239" i="2"/>
  <c r="A20240" i="2"/>
  <c r="A20241" i="2"/>
  <c r="A20242" i="2"/>
  <c r="A20243" i="2"/>
  <c r="A20244" i="2"/>
  <c r="A20245" i="2"/>
  <c r="A20246" i="2"/>
  <c r="A20247" i="2"/>
  <c r="A20248" i="2"/>
  <c r="A20249" i="2"/>
  <c r="A20250" i="2"/>
  <c r="A20251" i="2"/>
  <c r="A20252" i="2"/>
  <c r="A20253" i="2"/>
  <c r="A20254" i="2"/>
  <c r="A20255" i="2"/>
  <c r="A20256" i="2"/>
  <c r="A20257" i="2"/>
  <c r="A20258" i="2"/>
  <c r="A20259" i="2"/>
  <c r="A20260" i="2"/>
  <c r="A20261" i="2"/>
  <c r="A20262" i="2"/>
  <c r="A20263" i="2"/>
  <c r="A20264" i="2"/>
  <c r="A20265" i="2"/>
  <c r="A20266" i="2"/>
  <c r="A20267" i="2"/>
  <c r="A20268" i="2"/>
  <c r="A20269" i="2"/>
  <c r="A20270" i="2"/>
  <c r="A20271" i="2"/>
  <c r="A20272" i="2"/>
  <c r="A20273" i="2"/>
  <c r="A20274" i="2"/>
  <c r="A20275" i="2"/>
  <c r="A20276" i="2"/>
  <c r="A20277" i="2"/>
  <c r="A20278" i="2"/>
  <c r="A20279" i="2"/>
  <c r="A20280" i="2"/>
  <c r="A20281" i="2"/>
  <c r="A20282" i="2"/>
  <c r="A20283" i="2"/>
  <c r="A20284" i="2"/>
  <c r="A20285" i="2"/>
  <c r="A20286" i="2"/>
  <c r="A20287" i="2"/>
  <c r="A20288" i="2"/>
  <c r="A20289" i="2"/>
  <c r="A20290" i="2"/>
  <c r="A20291" i="2"/>
  <c r="A20292" i="2"/>
  <c r="A20293" i="2"/>
  <c r="A20294" i="2"/>
  <c r="A20295" i="2"/>
  <c r="A20296" i="2"/>
  <c r="A20297" i="2"/>
  <c r="A20298" i="2"/>
  <c r="A20299" i="2"/>
  <c r="A20300" i="2"/>
  <c r="A20301" i="2"/>
  <c r="A20302" i="2"/>
  <c r="A20303" i="2"/>
  <c r="A20304" i="2"/>
  <c r="A20305" i="2"/>
  <c r="A20306" i="2"/>
  <c r="A20307" i="2"/>
  <c r="A20308" i="2"/>
  <c r="A20309" i="2"/>
  <c r="A20310" i="2"/>
  <c r="A20311" i="2"/>
  <c r="A20312" i="2"/>
  <c r="A20313" i="2"/>
  <c r="A20314" i="2"/>
  <c r="A20315" i="2"/>
  <c r="A20316" i="2"/>
  <c r="A20317" i="2"/>
  <c r="A20318" i="2"/>
  <c r="A20319" i="2"/>
  <c r="A20320" i="2"/>
  <c r="A20321" i="2"/>
  <c r="A20322" i="2"/>
  <c r="A20323" i="2"/>
  <c r="A20324" i="2"/>
  <c r="A20325" i="2"/>
  <c r="A20326" i="2"/>
  <c r="A20327" i="2"/>
  <c r="A20328" i="2"/>
  <c r="A20329" i="2"/>
  <c r="A20330" i="2"/>
  <c r="A20331" i="2"/>
  <c r="A20332" i="2"/>
  <c r="A20333" i="2"/>
  <c r="A20334" i="2"/>
  <c r="A20335" i="2"/>
  <c r="A20336" i="2"/>
  <c r="A20337" i="2"/>
  <c r="A20338" i="2"/>
  <c r="A20339" i="2"/>
  <c r="A20340" i="2"/>
  <c r="A20341" i="2"/>
  <c r="A20342" i="2"/>
  <c r="A20343" i="2"/>
  <c r="A20344" i="2"/>
  <c r="A20345" i="2"/>
  <c r="A20346" i="2"/>
  <c r="A20347" i="2"/>
  <c r="A20348" i="2"/>
  <c r="A20349" i="2"/>
  <c r="A20350" i="2"/>
  <c r="A20351" i="2"/>
  <c r="A20352" i="2"/>
  <c r="A20353" i="2"/>
  <c r="A20354" i="2"/>
  <c r="A20355" i="2"/>
  <c r="A20356" i="2"/>
  <c r="A20357" i="2"/>
  <c r="A20358" i="2"/>
  <c r="A20359" i="2"/>
  <c r="A20360" i="2"/>
  <c r="A20361" i="2"/>
  <c r="A20362" i="2"/>
  <c r="A20363" i="2"/>
  <c r="A20364" i="2"/>
  <c r="A20365" i="2"/>
  <c r="A20366" i="2"/>
  <c r="A20367" i="2"/>
  <c r="A20368" i="2"/>
  <c r="A20369" i="2"/>
  <c r="A20370" i="2"/>
  <c r="A20371" i="2"/>
  <c r="A20372" i="2"/>
  <c r="A20373" i="2"/>
  <c r="A20374" i="2"/>
  <c r="A20375" i="2"/>
  <c r="A20376" i="2"/>
  <c r="A20377" i="2"/>
  <c r="A20378" i="2"/>
  <c r="A20379" i="2"/>
  <c r="A20380" i="2"/>
  <c r="A20381" i="2"/>
  <c r="A20382" i="2"/>
  <c r="A20383" i="2"/>
  <c r="A20384" i="2"/>
  <c r="A20385" i="2"/>
  <c r="A20386" i="2"/>
  <c r="A20387" i="2"/>
  <c r="A20388" i="2"/>
  <c r="A20389" i="2"/>
  <c r="A20390" i="2"/>
  <c r="A20391" i="2"/>
  <c r="A20392" i="2"/>
  <c r="A20393" i="2"/>
  <c r="A20394" i="2"/>
  <c r="A20395" i="2"/>
  <c r="A20396" i="2"/>
  <c r="A20397" i="2"/>
  <c r="A20398" i="2"/>
  <c r="A20399" i="2"/>
  <c r="A20400" i="2"/>
  <c r="A20401" i="2"/>
  <c r="A20402" i="2"/>
  <c r="A20403" i="2"/>
  <c r="A20404" i="2"/>
  <c r="A20405" i="2"/>
  <c r="A20406" i="2"/>
  <c r="A20407" i="2"/>
  <c r="A20408" i="2"/>
  <c r="A20409" i="2"/>
  <c r="A20410" i="2"/>
  <c r="A20411" i="2"/>
  <c r="A20412" i="2"/>
  <c r="A20413" i="2"/>
  <c r="A20414" i="2"/>
  <c r="A20415" i="2"/>
  <c r="A20416" i="2"/>
  <c r="A20417" i="2"/>
  <c r="A20418" i="2"/>
  <c r="A20419" i="2"/>
  <c r="A20420" i="2"/>
  <c r="A20421" i="2"/>
  <c r="A20422" i="2"/>
  <c r="A20423" i="2"/>
  <c r="A20424" i="2"/>
  <c r="A20425" i="2"/>
  <c r="A20426" i="2"/>
  <c r="A20427" i="2"/>
  <c r="A20428" i="2"/>
  <c r="A20429" i="2"/>
  <c r="A20430" i="2"/>
  <c r="A20431" i="2"/>
  <c r="A20432" i="2"/>
  <c r="A20433" i="2"/>
  <c r="A20434" i="2"/>
  <c r="A20435" i="2"/>
  <c r="A20436" i="2"/>
  <c r="A20437" i="2"/>
  <c r="A20438" i="2"/>
  <c r="A20439" i="2"/>
  <c r="A20440" i="2"/>
  <c r="A20441" i="2"/>
  <c r="A20442" i="2"/>
  <c r="A20443" i="2"/>
  <c r="A20444" i="2"/>
  <c r="A20445" i="2"/>
  <c r="A20446" i="2"/>
  <c r="A20447" i="2"/>
  <c r="A20448" i="2"/>
  <c r="A20449" i="2"/>
  <c r="A20450" i="2"/>
  <c r="A20451" i="2"/>
  <c r="A20452" i="2"/>
  <c r="A20453" i="2"/>
  <c r="A20454" i="2"/>
  <c r="A20455" i="2"/>
  <c r="A20456" i="2"/>
  <c r="A20457" i="2"/>
  <c r="A20458" i="2"/>
  <c r="A20459" i="2"/>
  <c r="A20460" i="2"/>
  <c r="A20461" i="2"/>
  <c r="A20462" i="2"/>
  <c r="A20463" i="2"/>
  <c r="A20464" i="2"/>
  <c r="A20465" i="2"/>
  <c r="A20466" i="2"/>
  <c r="A20467" i="2"/>
  <c r="A20468" i="2"/>
  <c r="A20469" i="2"/>
  <c r="A20470" i="2"/>
  <c r="A20471" i="2"/>
  <c r="A20472" i="2"/>
  <c r="A20473" i="2"/>
  <c r="A20474" i="2"/>
  <c r="A20475" i="2"/>
  <c r="A20476" i="2"/>
  <c r="A20477" i="2"/>
  <c r="A20478" i="2"/>
  <c r="A20479" i="2"/>
  <c r="A20480" i="2"/>
  <c r="A20481" i="2"/>
  <c r="A20482" i="2"/>
  <c r="A20483" i="2"/>
  <c r="A20484" i="2"/>
  <c r="A20485" i="2"/>
  <c r="A20486" i="2"/>
  <c r="A20487" i="2"/>
  <c r="A20488" i="2"/>
  <c r="A20489" i="2"/>
  <c r="A20490" i="2"/>
  <c r="A20491" i="2"/>
  <c r="A20492" i="2"/>
  <c r="A20493" i="2"/>
  <c r="A20494" i="2"/>
  <c r="A20495" i="2"/>
  <c r="A20496" i="2"/>
  <c r="A20497" i="2"/>
  <c r="A20498" i="2"/>
  <c r="A20499" i="2"/>
  <c r="A20500" i="2"/>
  <c r="A20501" i="2"/>
  <c r="A20502" i="2"/>
  <c r="A20503" i="2"/>
  <c r="A20504" i="2"/>
  <c r="A20505" i="2"/>
  <c r="A20506" i="2"/>
  <c r="A20507" i="2"/>
  <c r="A20508" i="2"/>
  <c r="A20509" i="2"/>
  <c r="A20510" i="2"/>
  <c r="A20511" i="2"/>
  <c r="A20512" i="2"/>
  <c r="A20513" i="2"/>
  <c r="A20514" i="2"/>
  <c r="A20515" i="2"/>
  <c r="A20516" i="2"/>
  <c r="A20517" i="2"/>
  <c r="A20518" i="2"/>
  <c r="A20519" i="2"/>
  <c r="A20520" i="2"/>
  <c r="A20521" i="2"/>
  <c r="A20522" i="2"/>
  <c r="A20523" i="2"/>
  <c r="A20524" i="2"/>
  <c r="A20525" i="2"/>
  <c r="A20526" i="2"/>
  <c r="A20527" i="2"/>
  <c r="A20528" i="2"/>
  <c r="A20529" i="2"/>
  <c r="A20530" i="2"/>
  <c r="A20531" i="2"/>
  <c r="A20532" i="2"/>
  <c r="A20533" i="2"/>
  <c r="A20534" i="2"/>
  <c r="A20535" i="2"/>
  <c r="A20536" i="2"/>
  <c r="A20537" i="2"/>
  <c r="A20538" i="2"/>
  <c r="A20539" i="2"/>
  <c r="A20540" i="2"/>
  <c r="A20541" i="2"/>
  <c r="A20542" i="2"/>
  <c r="A20543" i="2"/>
  <c r="A20544" i="2"/>
  <c r="A20545" i="2"/>
  <c r="A20546" i="2"/>
  <c r="A20547" i="2"/>
  <c r="A20548" i="2"/>
  <c r="A20549" i="2"/>
  <c r="A20550" i="2"/>
  <c r="A20551" i="2"/>
  <c r="A20552" i="2"/>
  <c r="A20553" i="2"/>
  <c r="A20554" i="2"/>
  <c r="A20555" i="2"/>
  <c r="A20556" i="2"/>
  <c r="A20557" i="2"/>
  <c r="A20558" i="2"/>
  <c r="A20559" i="2"/>
  <c r="A20560" i="2"/>
  <c r="A20561" i="2"/>
  <c r="A20562" i="2"/>
  <c r="A20563" i="2"/>
  <c r="A20564" i="2"/>
  <c r="A20565" i="2"/>
  <c r="A20566" i="2"/>
  <c r="A20567" i="2"/>
  <c r="A20568" i="2"/>
  <c r="A20569" i="2"/>
  <c r="A20570" i="2"/>
  <c r="A20571" i="2"/>
  <c r="A20572" i="2"/>
  <c r="A20573" i="2"/>
  <c r="A20574" i="2"/>
  <c r="A20575" i="2"/>
  <c r="A20576" i="2"/>
  <c r="A20577" i="2"/>
  <c r="A20578" i="2"/>
  <c r="A20579" i="2"/>
  <c r="A20580" i="2"/>
  <c r="A20581" i="2"/>
  <c r="A20582" i="2"/>
  <c r="A20583" i="2"/>
  <c r="A20584" i="2"/>
  <c r="A20585" i="2"/>
  <c r="A20586" i="2"/>
  <c r="A20587" i="2"/>
  <c r="A20588" i="2"/>
  <c r="A20589" i="2"/>
  <c r="A20590" i="2"/>
  <c r="A20591" i="2"/>
  <c r="A20592" i="2"/>
  <c r="A20593" i="2"/>
  <c r="A20594" i="2"/>
  <c r="A20595" i="2"/>
  <c r="A20596" i="2"/>
  <c r="A20597" i="2"/>
  <c r="A20598" i="2"/>
  <c r="A20599" i="2"/>
  <c r="A20600" i="2"/>
  <c r="A20601" i="2"/>
  <c r="A20602" i="2"/>
  <c r="A20603" i="2"/>
  <c r="A20604" i="2"/>
  <c r="A20605" i="2"/>
  <c r="A20606" i="2"/>
  <c r="A20607" i="2"/>
  <c r="A20608" i="2"/>
  <c r="A20609" i="2"/>
  <c r="A20610" i="2"/>
  <c r="A20611" i="2"/>
  <c r="A20612" i="2"/>
  <c r="A20613" i="2"/>
  <c r="A20614" i="2"/>
  <c r="A20615" i="2"/>
  <c r="A20616" i="2"/>
  <c r="A20617" i="2"/>
  <c r="A20618" i="2"/>
  <c r="A20619" i="2"/>
  <c r="A20620" i="2"/>
  <c r="A20621" i="2"/>
  <c r="A20622" i="2"/>
  <c r="A20623" i="2"/>
  <c r="A20624" i="2"/>
  <c r="A20625" i="2"/>
  <c r="A20626" i="2"/>
  <c r="A20627" i="2"/>
  <c r="A20628" i="2"/>
  <c r="A20629" i="2"/>
  <c r="A20630" i="2"/>
  <c r="A20631" i="2"/>
  <c r="A20632" i="2"/>
  <c r="A20633" i="2"/>
  <c r="A20634" i="2"/>
  <c r="A20635" i="2"/>
  <c r="A20636" i="2"/>
  <c r="A20637" i="2"/>
  <c r="A20638" i="2"/>
  <c r="A20639" i="2"/>
  <c r="A20640" i="2"/>
  <c r="A20641" i="2"/>
  <c r="A20642" i="2"/>
  <c r="A20643" i="2"/>
  <c r="A20644" i="2"/>
  <c r="A20645" i="2"/>
  <c r="A20646" i="2"/>
  <c r="A20647" i="2"/>
  <c r="A20648" i="2"/>
  <c r="A20649" i="2"/>
  <c r="A20650" i="2"/>
  <c r="A20651" i="2"/>
  <c r="A20652" i="2"/>
  <c r="A20653" i="2"/>
  <c r="A20654" i="2"/>
  <c r="A20655" i="2"/>
  <c r="A20656" i="2"/>
  <c r="A20657" i="2"/>
  <c r="A20658" i="2"/>
  <c r="A20659" i="2"/>
  <c r="A20660" i="2"/>
  <c r="A20661" i="2"/>
  <c r="A20662" i="2"/>
  <c r="A20663" i="2"/>
  <c r="A20664" i="2"/>
  <c r="A20665" i="2"/>
  <c r="A20666" i="2"/>
  <c r="A20667" i="2"/>
  <c r="A20668" i="2"/>
  <c r="A20669" i="2"/>
  <c r="A20670" i="2"/>
  <c r="A20671" i="2"/>
  <c r="A20672" i="2"/>
  <c r="A20673" i="2"/>
  <c r="A20674" i="2"/>
  <c r="A20675" i="2"/>
  <c r="A20676" i="2"/>
  <c r="A20677" i="2"/>
  <c r="A20678" i="2"/>
  <c r="A20679" i="2"/>
  <c r="A20680" i="2"/>
  <c r="A20681" i="2"/>
  <c r="A20682" i="2"/>
  <c r="A20683" i="2"/>
  <c r="A20684" i="2"/>
  <c r="A20685" i="2"/>
  <c r="A20686" i="2"/>
  <c r="A20687" i="2"/>
  <c r="A20688" i="2"/>
  <c r="A20689" i="2"/>
  <c r="A20690" i="2"/>
  <c r="A20691" i="2"/>
  <c r="A20692" i="2"/>
  <c r="A20693" i="2"/>
  <c r="A20694" i="2"/>
  <c r="A20695" i="2"/>
  <c r="A20696" i="2"/>
  <c r="A20697" i="2"/>
  <c r="A20698" i="2"/>
  <c r="A20699" i="2"/>
  <c r="A20700" i="2"/>
  <c r="A20701" i="2"/>
  <c r="A20702" i="2"/>
  <c r="A20703" i="2"/>
  <c r="A20704" i="2"/>
  <c r="A20705" i="2"/>
  <c r="A20706" i="2"/>
  <c r="A20707" i="2"/>
  <c r="A20708" i="2"/>
  <c r="A20709" i="2"/>
  <c r="A20710" i="2"/>
  <c r="A20711" i="2"/>
  <c r="A20712" i="2"/>
  <c r="A20713" i="2"/>
  <c r="A20714" i="2"/>
  <c r="A20715" i="2"/>
  <c r="A20716" i="2"/>
  <c r="A20717" i="2"/>
  <c r="A20718" i="2"/>
  <c r="A20719" i="2"/>
  <c r="A20720" i="2"/>
  <c r="A20721" i="2"/>
  <c r="A20722" i="2"/>
  <c r="A20723" i="2"/>
  <c r="A20724" i="2"/>
  <c r="A20725" i="2"/>
  <c r="A20726" i="2"/>
  <c r="A20727" i="2"/>
  <c r="A20728" i="2"/>
  <c r="A20729" i="2"/>
  <c r="A20730" i="2"/>
  <c r="A20731" i="2"/>
  <c r="A20732" i="2"/>
  <c r="A20733" i="2"/>
  <c r="A20734" i="2"/>
  <c r="A20735" i="2"/>
  <c r="A20736" i="2"/>
  <c r="A20737" i="2"/>
  <c r="A20738" i="2"/>
  <c r="A20739" i="2"/>
  <c r="A20740" i="2"/>
  <c r="A20741" i="2"/>
  <c r="A20742" i="2"/>
  <c r="A20743" i="2"/>
  <c r="A20744" i="2"/>
  <c r="A20745" i="2"/>
  <c r="A20746" i="2"/>
  <c r="A20747" i="2"/>
  <c r="A20748" i="2"/>
  <c r="A20749" i="2"/>
  <c r="A20750" i="2"/>
  <c r="A20751" i="2"/>
  <c r="A20752" i="2"/>
  <c r="A20753" i="2"/>
  <c r="A20754" i="2"/>
  <c r="A20755" i="2"/>
  <c r="A20756" i="2"/>
  <c r="A20757" i="2"/>
  <c r="A20758" i="2"/>
  <c r="A20759" i="2"/>
  <c r="A20760" i="2"/>
  <c r="A20761" i="2"/>
  <c r="A20762" i="2"/>
  <c r="A20763" i="2"/>
  <c r="A20764" i="2"/>
  <c r="A20765" i="2"/>
  <c r="A20766" i="2"/>
  <c r="A20767" i="2"/>
  <c r="A20768" i="2"/>
  <c r="A20769" i="2"/>
  <c r="A20770" i="2"/>
  <c r="A20771" i="2"/>
  <c r="A20772" i="2"/>
  <c r="A20773" i="2"/>
  <c r="A20774" i="2"/>
  <c r="A20775" i="2"/>
  <c r="A20776" i="2"/>
  <c r="A20777" i="2"/>
  <c r="A20778" i="2"/>
  <c r="A20779" i="2"/>
  <c r="A20780" i="2"/>
  <c r="A20781" i="2"/>
  <c r="A20782" i="2"/>
  <c r="A20783" i="2"/>
  <c r="A20784" i="2"/>
  <c r="A20785" i="2"/>
  <c r="A20786" i="2"/>
  <c r="A20787" i="2"/>
  <c r="A20788" i="2"/>
  <c r="A20789" i="2"/>
  <c r="A20790" i="2"/>
  <c r="A20791" i="2"/>
  <c r="A20792" i="2"/>
  <c r="A20793" i="2"/>
  <c r="A20794" i="2"/>
  <c r="A20795" i="2"/>
  <c r="A20796" i="2"/>
  <c r="A20797" i="2"/>
  <c r="A20798" i="2"/>
  <c r="A20799" i="2"/>
  <c r="A20800" i="2"/>
  <c r="A20801" i="2"/>
  <c r="A20802" i="2"/>
  <c r="A20803" i="2"/>
  <c r="A20804" i="2"/>
  <c r="A20805" i="2"/>
  <c r="A20806" i="2"/>
  <c r="A20807" i="2"/>
  <c r="A20808" i="2"/>
  <c r="A20809" i="2"/>
  <c r="A20810" i="2"/>
  <c r="A20811" i="2"/>
  <c r="A20812" i="2"/>
  <c r="A20813" i="2"/>
  <c r="A20814" i="2"/>
  <c r="A20815" i="2"/>
  <c r="A20816" i="2"/>
  <c r="A20817" i="2"/>
  <c r="A20818" i="2"/>
  <c r="A20819" i="2"/>
  <c r="A20820" i="2"/>
  <c r="A20821" i="2"/>
  <c r="A20822" i="2"/>
  <c r="A20823" i="2"/>
  <c r="A20824" i="2"/>
  <c r="A20825" i="2"/>
  <c r="A20826" i="2"/>
  <c r="A20827" i="2"/>
  <c r="A20828" i="2"/>
  <c r="A20829" i="2"/>
  <c r="A20830" i="2"/>
  <c r="A20831" i="2"/>
  <c r="A20832" i="2"/>
  <c r="A20833" i="2"/>
  <c r="A20834" i="2"/>
  <c r="A20835" i="2"/>
  <c r="A20836" i="2"/>
  <c r="A20837" i="2"/>
  <c r="A20838" i="2"/>
  <c r="A20839" i="2"/>
  <c r="A20840" i="2"/>
  <c r="A20841" i="2"/>
  <c r="A20842" i="2"/>
  <c r="A20843" i="2"/>
  <c r="A20844" i="2"/>
  <c r="A20845" i="2"/>
  <c r="A20846" i="2"/>
  <c r="A20847" i="2"/>
  <c r="A20848" i="2"/>
  <c r="A20849" i="2"/>
  <c r="A20850" i="2"/>
  <c r="A20851" i="2"/>
  <c r="A20852" i="2"/>
  <c r="A20853" i="2"/>
  <c r="A20854" i="2"/>
  <c r="A20855" i="2"/>
  <c r="A20856" i="2"/>
  <c r="A20857" i="2"/>
  <c r="A20858" i="2"/>
  <c r="A20859" i="2"/>
  <c r="A20860" i="2"/>
  <c r="A20861" i="2"/>
  <c r="A20862" i="2"/>
  <c r="A20863" i="2"/>
  <c r="A20864" i="2"/>
  <c r="A20865" i="2"/>
  <c r="A20866" i="2"/>
  <c r="A20867" i="2"/>
  <c r="A20868" i="2"/>
  <c r="A20869" i="2"/>
  <c r="A20870" i="2"/>
  <c r="A20871" i="2"/>
  <c r="A20872" i="2"/>
  <c r="A20873" i="2"/>
  <c r="A20874" i="2"/>
  <c r="A20875" i="2"/>
  <c r="A20876" i="2"/>
  <c r="A20877" i="2"/>
  <c r="A20878" i="2"/>
  <c r="A20879" i="2"/>
  <c r="A20880" i="2"/>
  <c r="A20881" i="2"/>
  <c r="A20882" i="2"/>
  <c r="A20883" i="2"/>
  <c r="A20884" i="2"/>
  <c r="A20885" i="2"/>
  <c r="A20886" i="2"/>
  <c r="A20887" i="2"/>
  <c r="A20888" i="2"/>
  <c r="A20889" i="2"/>
  <c r="A20890" i="2"/>
  <c r="A20891" i="2"/>
  <c r="A20892" i="2"/>
  <c r="A20893" i="2"/>
  <c r="A20894" i="2"/>
  <c r="A20895" i="2"/>
  <c r="A20896" i="2"/>
  <c r="A20897" i="2"/>
  <c r="A20898" i="2"/>
  <c r="A20899" i="2"/>
  <c r="A20900" i="2"/>
  <c r="A20901" i="2"/>
  <c r="A20902" i="2"/>
  <c r="A20903" i="2"/>
  <c r="A20904" i="2"/>
  <c r="A20905" i="2"/>
  <c r="A20906" i="2"/>
  <c r="A20907" i="2"/>
  <c r="A20908" i="2"/>
  <c r="A20909" i="2"/>
  <c r="A20910" i="2"/>
  <c r="A20911" i="2"/>
  <c r="A20912" i="2"/>
  <c r="A20913" i="2"/>
  <c r="A20914" i="2"/>
  <c r="A20915" i="2"/>
  <c r="A20916" i="2"/>
  <c r="A20917" i="2"/>
  <c r="A20918" i="2"/>
  <c r="A20919" i="2"/>
  <c r="A20920" i="2"/>
  <c r="A20921" i="2"/>
  <c r="A20922" i="2"/>
  <c r="A20923" i="2"/>
  <c r="A20924" i="2"/>
  <c r="A20925" i="2"/>
  <c r="A20926" i="2"/>
  <c r="A20927" i="2"/>
  <c r="A20928" i="2"/>
  <c r="A20929" i="2"/>
  <c r="A20930" i="2"/>
  <c r="A20931" i="2"/>
  <c r="A20932" i="2"/>
  <c r="A20933" i="2"/>
  <c r="A20934" i="2"/>
  <c r="A20935" i="2"/>
  <c r="A20936" i="2"/>
  <c r="A20937" i="2"/>
  <c r="A20938" i="2"/>
  <c r="A20939" i="2"/>
  <c r="A20940" i="2"/>
  <c r="A20941" i="2"/>
  <c r="A20942" i="2"/>
  <c r="A20943" i="2"/>
  <c r="A20944" i="2"/>
  <c r="A20945" i="2"/>
  <c r="A20946" i="2"/>
  <c r="A20947" i="2"/>
  <c r="A20948" i="2"/>
  <c r="A20949" i="2"/>
  <c r="A20950" i="2"/>
  <c r="A20951" i="2"/>
  <c r="A20952" i="2"/>
  <c r="A20953" i="2"/>
  <c r="A20954" i="2"/>
  <c r="A20955" i="2"/>
  <c r="A20956" i="2"/>
  <c r="A20957" i="2"/>
  <c r="A20958" i="2"/>
  <c r="A20959" i="2"/>
  <c r="A20960" i="2"/>
  <c r="A20961" i="2"/>
  <c r="A20962" i="2"/>
  <c r="A20963" i="2"/>
  <c r="A20964" i="2"/>
  <c r="A20965" i="2"/>
  <c r="A20966" i="2"/>
  <c r="A20967" i="2"/>
  <c r="A20968" i="2"/>
  <c r="A20969" i="2"/>
  <c r="A20970" i="2"/>
  <c r="A20971" i="2"/>
  <c r="A20972" i="2"/>
  <c r="A20973" i="2"/>
  <c r="A20974" i="2"/>
  <c r="A20975" i="2"/>
  <c r="A20976" i="2"/>
  <c r="A20977" i="2"/>
  <c r="A20978" i="2"/>
  <c r="A20979" i="2"/>
  <c r="A20980" i="2"/>
  <c r="A20981" i="2"/>
  <c r="A20982" i="2"/>
  <c r="A20983" i="2"/>
  <c r="A20984" i="2"/>
  <c r="A20985" i="2"/>
  <c r="A20986" i="2"/>
  <c r="A20987" i="2"/>
  <c r="A20988" i="2"/>
  <c r="A20989" i="2"/>
  <c r="A20990" i="2"/>
  <c r="A20991" i="2"/>
  <c r="A20992" i="2"/>
  <c r="A20993" i="2"/>
  <c r="A20994" i="2"/>
  <c r="A20995" i="2"/>
  <c r="A20996" i="2"/>
  <c r="A20997" i="2"/>
  <c r="A20998" i="2"/>
  <c r="A20999" i="2"/>
  <c r="A21000" i="2"/>
  <c r="A21001" i="2"/>
  <c r="A21002" i="2"/>
  <c r="A21003" i="2"/>
  <c r="A21004" i="2"/>
  <c r="A21005" i="2"/>
  <c r="A21006" i="2"/>
  <c r="A21007" i="2"/>
  <c r="A21008" i="2"/>
  <c r="A21009" i="2"/>
  <c r="A21010" i="2"/>
  <c r="A21011" i="2"/>
  <c r="A21012" i="2"/>
  <c r="A21013" i="2"/>
  <c r="A21014" i="2"/>
  <c r="A21015" i="2"/>
  <c r="A21016" i="2"/>
  <c r="A21017" i="2"/>
  <c r="A21018" i="2"/>
  <c r="A21019" i="2"/>
  <c r="A21020" i="2"/>
  <c r="A21021" i="2"/>
  <c r="A21022" i="2"/>
  <c r="A21023" i="2"/>
  <c r="A21024" i="2"/>
  <c r="A21025" i="2"/>
  <c r="A21026" i="2"/>
  <c r="A21027" i="2"/>
  <c r="A21028" i="2"/>
  <c r="A21029" i="2"/>
  <c r="A21030" i="2"/>
  <c r="A21031" i="2"/>
  <c r="A21032" i="2"/>
  <c r="A21033" i="2"/>
  <c r="A21034" i="2"/>
  <c r="A21035" i="2"/>
  <c r="A21036" i="2"/>
  <c r="A21037" i="2"/>
  <c r="A21038" i="2"/>
  <c r="A21039" i="2"/>
  <c r="A21040" i="2"/>
  <c r="A21041" i="2"/>
  <c r="A21042" i="2"/>
  <c r="A21043" i="2"/>
  <c r="A21044" i="2"/>
  <c r="A21045" i="2"/>
  <c r="A21046" i="2"/>
  <c r="A21047" i="2"/>
  <c r="A21048" i="2"/>
  <c r="A21049" i="2"/>
  <c r="A21050" i="2"/>
  <c r="A21051" i="2"/>
  <c r="A21052" i="2"/>
  <c r="A21053" i="2"/>
  <c r="A21054" i="2"/>
  <c r="A21055" i="2"/>
  <c r="A21056" i="2"/>
  <c r="A21057" i="2"/>
  <c r="A21058" i="2"/>
  <c r="A21059" i="2"/>
  <c r="A21060" i="2"/>
  <c r="A21061" i="2"/>
  <c r="A21062" i="2"/>
  <c r="A21063" i="2"/>
  <c r="A21064" i="2"/>
  <c r="A21065" i="2"/>
  <c r="A21066" i="2"/>
  <c r="A21067" i="2"/>
  <c r="A21068" i="2"/>
  <c r="A21069" i="2"/>
  <c r="A21070" i="2"/>
  <c r="A21071" i="2"/>
  <c r="A21072" i="2"/>
  <c r="A21073" i="2"/>
  <c r="A21074" i="2"/>
  <c r="A21075" i="2"/>
  <c r="A21076" i="2"/>
  <c r="A21077" i="2"/>
  <c r="A21078" i="2"/>
  <c r="A21079" i="2"/>
  <c r="A21080" i="2"/>
  <c r="A21081" i="2"/>
  <c r="A21082" i="2"/>
  <c r="A21083" i="2"/>
  <c r="A21084" i="2"/>
  <c r="A21085" i="2"/>
  <c r="A21086" i="2"/>
  <c r="A21087" i="2"/>
  <c r="A21088" i="2"/>
  <c r="A21089" i="2"/>
  <c r="A21090" i="2"/>
  <c r="A21091" i="2"/>
  <c r="A21092" i="2"/>
  <c r="A21093" i="2"/>
  <c r="A21094" i="2"/>
  <c r="A21095" i="2"/>
  <c r="A21096" i="2"/>
  <c r="A21097" i="2"/>
  <c r="A21098" i="2"/>
  <c r="A21099" i="2"/>
  <c r="A21100" i="2"/>
  <c r="A21101" i="2"/>
  <c r="A21102" i="2"/>
  <c r="A21103" i="2"/>
  <c r="A21104" i="2"/>
  <c r="A21105" i="2"/>
  <c r="A21106" i="2"/>
  <c r="A21107" i="2"/>
  <c r="A21108" i="2"/>
  <c r="A21109" i="2"/>
  <c r="A21110" i="2"/>
  <c r="A21111" i="2"/>
  <c r="A21112" i="2"/>
  <c r="A21113" i="2"/>
  <c r="A21114" i="2"/>
  <c r="A21115" i="2"/>
  <c r="A21116" i="2"/>
  <c r="A21117" i="2"/>
  <c r="A21118" i="2"/>
  <c r="A21119" i="2"/>
  <c r="A21120" i="2"/>
  <c r="A21121" i="2"/>
  <c r="A21122" i="2"/>
  <c r="A21123" i="2"/>
  <c r="A21124" i="2"/>
  <c r="A21125" i="2"/>
  <c r="A21126" i="2"/>
  <c r="A21127" i="2"/>
  <c r="A21128" i="2"/>
  <c r="A21129" i="2"/>
  <c r="A21130" i="2"/>
  <c r="A21131" i="2"/>
  <c r="A21132" i="2"/>
  <c r="A21133" i="2"/>
  <c r="A21134" i="2"/>
  <c r="A21135" i="2"/>
  <c r="A21136" i="2"/>
  <c r="A21137" i="2"/>
  <c r="A21138" i="2"/>
  <c r="A21139" i="2"/>
  <c r="A21140" i="2"/>
  <c r="A21141" i="2"/>
  <c r="A21142" i="2"/>
  <c r="A21143" i="2"/>
  <c r="A21144" i="2"/>
  <c r="A21145" i="2"/>
  <c r="A21146" i="2"/>
  <c r="A21147" i="2"/>
  <c r="A21148" i="2"/>
  <c r="A21149" i="2"/>
  <c r="A21150" i="2"/>
  <c r="A21151" i="2"/>
  <c r="A21152" i="2"/>
  <c r="A21153" i="2"/>
  <c r="A21154" i="2"/>
  <c r="A21155" i="2"/>
  <c r="A21156" i="2"/>
  <c r="A21157" i="2"/>
  <c r="A21158" i="2"/>
  <c r="A21159" i="2"/>
  <c r="A21160" i="2"/>
  <c r="A21161" i="2"/>
  <c r="A21162" i="2"/>
  <c r="A21163" i="2"/>
  <c r="A21164" i="2"/>
  <c r="A21165" i="2"/>
  <c r="A21166" i="2"/>
  <c r="A21167" i="2"/>
  <c r="A21168" i="2"/>
  <c r="A21169" i="2"/>
  <c r="A21170" i="2"/>
  <c r="A21171" i="2"/>
  <c r="A21172" i="2"/>
  <c r="A21173" i="2"/>
  <c r="A21174" i="2"/>
  <c r="A21175" i="2"/>
  <c r="A21176" i="2"/>
  <c r="A21177" i="2"/>
  <c r="A21178" i="2"/>
  <c r="A21179" i="2"/>
  <c r="A21180" i="2"/>
  <c r="A21181" i="2"/>
  <c r="A21182" i="2"/>
  <c r="A21183" i="2"/>
  <c r="A21184" i="2"/>
  <c r="A21185" i="2"/>
  <c r="A21186" i="2"/>
  <c r="A21187" i="2"/>
  <c r="A21188" i="2"/>
  <c r="A21189" i="2"/>
  <c r="A21190" i="2"/>
  <c r="A21191" i="2"/>
  <c r="A21192" i="2"/>
  <c r="A21193" i="2"/>
  <c r="A21194" i="2"/>
  <c r="A21195" i="2"/>
  <c r="A21196" i="2"/>
  <c r="A21197" i="2"/>
  <c r="A21198" i="2"/>
  <c r="A21199" i="2"/>
  <c r="A21200" i="2"/>
  <c r="A21201" i="2"/>
  <c r="A21202" i="2"/>
  <c r="A21203" i="2"/>
  <c r="A21204" i="2"/>
  <c r="A21205" i="2"/>
  <c r="A21206" i="2"/>
  <c r="A21207" i="2"/>
  <c r="A21208" i="2"/>
  <c r="A21209" i="2"/>
  <c r="A21210" i="2"/>
  <c r="A21211" i="2"/>
  <c r="A21212" i="2"/>
  <c r="A21213" i="2"/>
  <c r="A21214" i="2"/>
  <c r="A21215" i="2"/>
  <c r="A21216" i="2"/>
  <c r="A21217" i="2"/>
  <c r="A21218" i="2"/>
  <c r="A21219" i="2"/>
  <c r="A21220" i="2"/>
  <c r="A21221" i="2"/>
  <c r="A21222" i="2"/>
  <c r="A21223" i="2"/>
  <c r="A21224" i="2"/>
  <c r="A21225" i="2"/>
  <c r="A21226" i="2"/>
  <c r="A21227" i="2"/>
  <c r="A21228" i="2"/>
  <c r="A21229" i="2"/>
  <c r="A21230" i="2"/>
  <c r="A21231" i="2"/>
  <c r="A21232" i="2"/>
  <c r="A21233" i="2"/>
  <c r="A21234" i="2"/>
  <c r="A21235" i="2"/>
  <c r="A21236" i="2"/>
  <c r="A21237" i="2"/>
  <c r="A21238" i="2"/>
  <c r="A21239" i="2"/>
  <c r="A21240" i="2"/>
  <c r="A21241" i="2"/>
  <c r="A21242" i="2"/>
  <c r="A21243" i="2"/>
  <c r="A21244" i="2"/>
  <c r="A21245" i="2"/>
  <c r="A21246" i="2"/>
  <c r="A21247" i="2"/>
  <c r="A21248" i="2"/>
  <c r="A21249" i="2"/>
  <c r="A21250" i="2"/>
  <c r="A21251" i="2"/>
  <c r="A21252" i="2"/>
  <c r="A21253" i="2"/>
  <c r="A21254" i="2"/>
  <c r="A21255" i="2"/>
  <c r="A21256" i="2"/>
  <c r="A21257" i="2"/>
  <c r="A21258" i="2"/>
  <c r="A21259" i="2"/>
  <c r="A21260" i="2"/>
  <c r="A21261" i="2"/>
  <c r="A21262" i="2"/>
  <c r="A21263" i="2"/>
  <c r="A21264" i="2"/>
  <c r="A21265" i="2"/>
  <c r="A21266" i="2"/>
  <c r="A21267" i="2"/>
  <c r="A21268" i="2"/>
  <c r="A21269" i="2"/>
  <c r="A21270" i="2"/>
  <c r="A21271" i="2"/>
  <c r="A21272" i="2"/>
  <c r="A21273" i="2"/>
  <c r="A21274" i="2"/>
  <c r="A21275" i="2"/>
  <c r="A21276" i="2"/>
  <c r="A21277" i="2"/>
  <c r="A21278" i="2"/>
  <c r="A21279" i="2"/>
  <c r="A21280" i="2"/>
  <c r="A21281" i="2"/>
  <c r="A21282" i="2"/>
  <c r="A21283" i="2"/>
  <c r="A21284" i="2"/>
  <c r="A21285" i="2"/>
  <c r="A21286" i="2"/>
  <c r="A21287" i="2"/>
  <c r="A21288" i="2"/>
  <c r="A21289" i="2"/>
  <c r="A21290" i="2"/>
  <c r="A21291" i="2"/>
  <c r="A21292" i="2"/>
  <c r="A21293" i="2"/>
  <c r="A21294" i="2"/>
  <c r="A21295" i="2"/>
  <c r="A21296" i="2"/>
  <c r="A21297" i="2"/>
  <c r="A21298" i="2"/>
  <c r="A21299" i="2"/>
  <c r="A21300" i="2"/>
  <c r="A21301" i="2"/>
  <c r="A21302" i="2"/>
  <c r="A21303" i="2"/>
  <c r="A21304" i="2"/>
  <c r="A21305" i="2"/>
  <c r="A21306" i="2"/>
  <c r="A21307" i="2"/>
  <c r="A21308" i="2"/>
  <c r="A21309" i="2"/>
  <c r="A21310" i="2"/>
  <c r="A21311" i="2"/>
  <c r="A21312" i="2"/>
  <c r="A21313" i="2"/>
  <c r="A21314" i="2"/>
  <c r="A21315" i="2"/>
  <c r="A21316" i="2"/>
  <c r="A21317" i="2"/>
  <c r="A21318" i="2"/>
  <c r="A21319" i="2"/>
  <c r="A21320" i="2"/>
  <c r="A21321" i="2"/>
  <c r="A21322" i="2"/>
  <c r="A21323" i="2"/>
  <c r="A21324" i="2"/>
  <c r="A21325" i="2"/>
  <c r="A21326" i="2"/>
  <c r="A21327" i="2"/>
  <c r="A21328" i="2"/>
  <c r="A21329" i="2"/>
  <c r="A21330" i="2"/>
  <c r="A21331" i="2"/>
  <c r="A21332" i="2"/>
  <c r="A21333" i="2"/>
  <c r="A21334" i="2"/>
  <c r="A21335" i="2"/>
  <c r="A21336" i="2"/>
  <c r="A21337" i="2"/>
  <c r="A21338" i="2"/>
  <c r="A21339" i="2"/>
  <c r="A21340" i="2"/>
  <c r="A21341" i="2"/>
  <c r="A21342" i="2"/>
  <c r="A21343" i="2"/>
  <c r="A21344" i="2"/>
  <c r="A21345" i="2"/>
  <c r="A21346" i="2"/>
  <c r="A21347" i="2"/>
  <c r="A21348" i="2"/>
  <c r="A21349" i="2"/>
  <c r="A21350" i="2"/>
  <c r="A21351" i="2"/>
  <c r="A21352" i="2"/>
  <c r="A21353" i="2"/>
  <c r="A21354" i="2"/>
  <c r="A21355" i="2"/>
  <c r="A21356" i="2"/>
  <c r="A21357" i="2"/>
  <c r="A21358" i="2"/>
  <c r="A21359" i="2"/>
  <c r="A21360" i="2"/>
  <c r="A21361" i="2"/>
  <c r="A21362" i="2"/>
  <c r="A21363" i="2"/>
  <c r="A21364" i="2"/>
  <c r="A21365" i="2"/>
  <c r="A21366" i="2"/>
  <c r="A21367" i="2"/>
  <c r="A21368" i="2"/>
  <c r="A21369" i="2"/>
  <c r="A21370" i="2"/>
  <c r="A21371" i="2"/>
  <c r="A21372" i="2"/>
  <c r="A21373" i="2"/>
  <c r="A21374" i="2"/>
  <c r="A21375" i="2"/>
  <c r="A21376" i="2"/>
  <c r="A21377" i="2"/>
  <c r="A21378" i="2"/>
  <c r="A21379" i="2"/>
  <c r="A21380" i="2"/>
  <c r="A21381" i="2"/>
  <c r="A21382" i="2"/>
  <c r="A21383" i="2"/>
  <c r="A21384" i="2"/>
  <c r="A21385" i="2"/>
  <c r="A21386" i="2"/>
  <c r="A21387" i="2"/>
  <c r="A21388" i="2"/>
  <c r="A21389" i="2"/>
  <c r="A21390" i="2"/>
  <c r="A21391" i="2"/>
  <c r="A21392" i="2"/>
  <c r="A21393" i="2"/>
  <c r="A21394" i="2"/>
  <c r="A21395" i="2"/>
  <c r="A21396" i="2"/>
  <c r="A21397" i="2"/>
  <c r="A21398" i="2"/>
  <c r="A21399" i="2"/>
  <c r="A21400" i="2"/>
  <c r="A21401" i="2"/>
  <c r="A21402" i="2"/>
  <c r="A21403" i="2"/>
  <c r="A21404" i="2"/>
  <c r="A21405" i="2"/>
  <c r="A21406" i="2"/>
  <c r="A21407" i="2"/>
  <c r="A21408" i="2"/>
  <c r="A21409" i="2"/>
  <c r="A21410" i="2"/>
  <c r="A21411" i="2"/>
  <c r="A21412" i="2"/>
  <c r="A21413" i="2"/>
  <c r="A21414" i="2"/>
  <c r="A21415" i="2"/>
  <c r="A21416" i="2"/>
  <c r="A21417" i="2"/>
  <c r="A21418" i="2"/>
  <c r="A21419" i="2"/>
  <c r="A21420" i="2"/>
  <c r="A21421" i="2"/>
  <c r="A21422" i="2"/>
  <c r="A21423" i="2"/>
  <c r="A21424" i="2"/>
  <c r="A21425" i="2"/>
  <c r="A21426" i="2"/>
  <c r="A21427" i="2"/>
  <c r="A21428" i="2"/>
  <c r="A21429" i="2"/>
  <c r="A21430" i="2"/>
  <c r="A21431" i="2"/>
  <c r="A21432" i="2"/>
  <c r="A21433" i="2"/>
  <c r="A21434" i="2"/>
  <c r="A21435" i="2"/>
  <c r="A21436" i="2"/>
  <c r="A21437" i="2"/>
  <c r="A21438" i="2"/>
  <c r="A21439" i="2"/>
  <c r="A21440" i="2"/>
  <c r="A21441" i="2"/>
  <c r="A21442" i="2"/>
  <c r="A21443" i="2"/>
  <c r="A21444" i="2"/>
  <c r="A21445" i="2"/>
  <c r="A21446" i="2"/>
  <c r="A21447" i="2"/>
  <c r="A21448" i="2"/>
  <c r="A21449" i="2"/>
  <c r="A21450" i="2"/>
  <c r="A21451" i="2"/>
  <c r="A21452" i="2"/>
  <c r="A21453" i="2"/>
  <c r="A21454" i="2"/>
  <c r="A21455" i="2"/>
  <c r="A21456" i="2"/>
  <c r="A21457" i="2"/>
  <c r="A21458" i="2"/>
  <c r="A21459" i="2"/>
  <c r="A21460" i="2"/>
  <c r="A21461" i="2"/>
  <c r="A21462" i="2"/>
  <c r="A21463" i="2"/>
  <c r="A21464" i="2"/>
  <c r="A21465" i="2"/>
  <c r="A21466" i="2"/>
  <c r="A21467" i="2"/>
  <c r="A21468" i="2"/>
  <c r="A21469" i="2"/>
  <c r="A21470" i="2"/>
  <c r="A21471" i="2"/>
  <c r="A21472" i="2"/>
  <c r="A21473" i="2"/>
  <c r="A21474" i="2"/>
  <c r="A21475" i="2"/>
  <c r="A21476" i="2"/>
  <c r="A21477" i="2"/>
  <c r="A21478" i="2"/>
  <c r="A21479" i="2"/>
  <c r="A21480" i="2"/>
  <c r="A21481" i="2"/>
  <c r="A21482" i="2"/>
  <c r="A21483" i="2"/>
  <c r="A21484" i="2"/>
  <c r="A21485" i="2"/>
  <c r="A21486" i="2"/>
  <c r="A21487" i="2"/>
  <c r="A21488" i="2"/>
  <c r="A21489" i="2"/>
  <c r="A21490" i="2"/>
  <c r="A21491" i="2"/>
  <c r="A21492" i="2"/>
  <c r="A21493" i="2"/>
  <c r="A21494" i="2"/>
  <c r="A21495" i="2"/>
  <c r="A21496" i="2"/>
  <c r="A21497" i="2"/>
  <c r="A21498" i="2"/>
  <c r="A21499" i="2"/>
  <c r="A21500" i="2"/>
  <c r="A21501" i="2"/>
  <c r="A21502" i="2"/>
  <c r="A21503" i="2"/>
  <c r="A21504" i="2"/>
  <c r="A21505" i="2"/>
  <c r="A21506" i="2"/>
  <c r="A21507" i="2"/>
  <c r="A21508" i="2"/>
  <c r="A21509" i="2"/>
  <c r="A21510" i="2"/>
  <c r="A21511" i="2"/>
  <c r="A21512" i="2"/>
  <c r="A21513" i="2"/>
  <c r="A21514" i="2"/>
  <c r="A21515" i="2"/>
  <c r="A21516" i="2"/>
  <c r="A21517" i="2"/>
  <c r="A21518" i="2"/>
  <c r="A21519" i="2"/>
  <c r="A21520" i="2"/>
  <c r="A21521" i="2"/>
  <c r="A21522" i="2"/>
  <c r="A21523" i="2"/>
  <c r="A21524" i="2"/>
  <c r="A21525" i="2"/>
  <c r="A21526" i="2"/>
  <c r="A21527" i="2"/>
  <c r="A21528" i="2"/>
  <c r="A21529" i="2"/>
  <c r="A21530" i="2"/>
  <c r="A21531" i="2"/>
  <c r="A21532" i="2"/>
  <c r="A21533" i="2"/>
  <c r="A21534" i="2"/>
  <c r="A21535" i="2"/>
  <c r="A21536" i="2"/>
  <c r="A21537" i="2"/>
  <c r="A21538" i="2"/>
  <c r="A21539" i="2"/>
  <c r="A21540" i="2"/>
  <c r="A21541" i="2"/>
  <c r="A21542" i="2"/>
  <c r="A21543" i="2"/>
  <c r="A21544" i="2"/>
  <c r="A21545" i="2"/>
  <c r="A21546" i="2"/>
  <c r="A21547" i="2"/>
  <c r="A21548" i="2"/>
  <c r="A21549" i="2"/>
  <c r="A21550" i="2"/>
  <c r="A21551" i="2"/>
  <c r="A21552" i="2"/>
  <c r="A21553" i="2"/>
  <c r="A21554" i="2"/>
  <c r="A21555" i="2"/>
  <c r="A21556" i="2"/>
  <c r="A21557" i="2"/>
  <c r="A21558" i="2"/>
  <c r="A21559" i="2"/>
  <c r="A21560" i="2"/>
  <c r="A21561" i="2"/>
  <c r="A21562" i="2"/>
  <c r="A21563" i="2"/>
  <c r="A21564" i="2"/>
  <c r="A21565" i="2"/>
  <c r="A21566" i="2"/>
  <c r="A21567" i="2"/>
  <c r="A21568" i="2"/>
  <c r="A21569" i="2"/>
  <c r="A21570" i="2"/>
  <c r="A21571" i="2"/>
  <c r="A21572" i="2"/>
  <c r="A21573" i="2"/>
  <c r="A21574" i="2"/>
  <c r="A21575" i="2"/>
  <c r="A21576" i="2"/>
  <c r="A21577" i="2"/>
  <c r="A21578" i="2"/>
  <c r="A21579" i="2"/>
  <c r="A21580" i="2"/>
  <c r="A21581" i="2"/>
  <c r="A21582" i="2"/>
  <c r="A21583" i="2"/>
  <c r="A21584" i="2"/>
  <c r="A21585" i="2"/>
  <c r="A21586" i="2"/>
  <c r="A21587" i="2"/>
  <c r="A21588" i="2"/>
  <c r="A21589" i="2"/>
  <c r="A21590" i="2"/>
  <c r="A21591" i="2"/>
  <c r="A21592" i="2"/>
  <c r="A21593" i="2"/>
  <c r="A21594" i="2"/>
  <c r="A21595" i="2"/>
  <c r="A21596" i="2"/>
  <c r="A21597" i="2"/>
  <c r="A21598" i="2"/>
  <c r="A21599" i="2"/>
  <c r="A21600" i="2"/>
  <c r="A21601" i="2"/>
  <c r="A21602" i="2"/>
  <c r="A21603" i="2"/>
  <c r="A21604" i="2"/>
  <c r="A21605" i="2"/>
  <c r="A21606" i="2"/>
  <c r="A21607" i="2"/>
  <c r="A21608" i="2"/>
  <c r="A21609" i="2"/>
  <c r="A21610" i="2"/>
  <c r="A21611" i="2"/>
  <c r="A21612" i="2"/>
  <c r="A21613" i="2"/>
  <c r="A21614" i="2"/>
  <c r="A21615" i="2"/>
  <c r="A21616" i="2"/>
  <c r="A21617" i="2"/>
  <c r="A21618" i="2"/>
  <c r="A21619" i="2"/>
  <c r="A21620" i="2"/>
  <c r="A21621" i="2"/>
  <c r="A21622" i="2"/>
  <c r="A21623" i="2"/>
  <c r="A21624" i="2"/>
  <c r="A21625" i="2"/>
  <c r="A21626" i="2"/>
  <c r="A21627" i="2"/>
  <c r="A21628" i="2"/>
  <c r="A21629" i="2"/>
  <c r="A21630" i="2"/>
  <c r="A21631" i="2"/>
  <c r="A21632" i="2"/>
  <c r="A21633" i="2"/>
  <c r="A21634" i="2"/>
  <c r="A21635" i="2"/>
  <c r="A21636" i="2"/>
  <c r="A21637" i="2"/>
  <c r="A21638" i="2"/>
  <c r="A21639" i="2"/>
  <c r="A21640" i="2"/>
  <c r="A21641" i="2"/>
  <c r="A21642" i="2"/>
  <c r="A21643" i="2"/>
  <c r="A21644" i="2"/>
  <c r="A21645" i="2"/>
  <c r="A21646" i="2"/>
  <c r="A21647" i="2"/>
  <c r="A21648" i="2"/>
  <c r="A21649" i="2"/>
  <c r="A21650" i="2"/>
  <c r="A21651" i="2"/>
  <c r="A21652" i="2"/>
  <c r="A21653" i="2"/>
  <c r="A21654" i="2"/>
  <c r="A21655" i="2"/>
  <c r="A21656" i="2"/>
  <c r="A21657" i="2"/>
  <c r="A21658" i="2"/>
  <c r="A21659" i="2"/>
  <c r="A21660" i="2"/>
  <c r="A21661" i="2"/>
  <c r="A21662" i="2"/>
  <c r="A21663" i="2"/>
  <c r="A21664" i="2"/>
  <c r="A21665" i="2"/>
  <c r="A21666" i="2"/>
  <c r="A21667" i="2"/>
  <c r="A21668" i="2"/>
  <c r="A21669" i="2"/>
  <c r="A21670" i="2"/>
  <c r="A21671" i="2"/>
  <c r="A21672" i="2"/>
  <c r="A21673" i="2"/>
  <c r="A21674" i="2"/>
  <c r="A21675" i="2"/>
  <c r="A21676" i="2"/>
  <c r="A21677" i="2"/>
  <c r="A21678" i="2"/>
  <c r="A21679" i="2"/>
  <c r="A21680" i="2"/>
  <c r="A21681" i="2"/>
  <c r="A21682" i="2"/>
  <c r="A21683" i="2"/>
  <c r="A21684" i="2"/>
  <c r="A21685" i="2"/>
  <c r="A21686" i="2"/>
  <c r="A21687" i="2"/>
  <c r="A21688" i="2"/>
  <c r="A21689" i="2"/>
  <c r="A21690" i="2"/>
  <c r="A21691" i="2"/>
  <c r="A21692" i="2"/>
  <c r="A21693" i="2"/>
  <c r="A21694" i="2"/>
  <c r="A21695" i="2"/>
  <c r="A21696" i="2"/>
  <c r="A21697" i="2"/>
  <c r="A21698" i="2"/>
  <c r="A21699" i="2"/>
  <c r="A21700" i="2"/>
  <c r="A21701" i="2"/>
  <c r="A21702" i="2"/>
  <c r="A21703" i="2"/>
  <c r="A21704" i="2"/>
  <c r="A21705" i="2"/>
  <c r="A21706" i="2"/>
  <c r="A21707" i="2"/>
  <c r="A21708" i="2"/>
  <c r="A21709" i="2"/>
  <c r="A21710" i="2"/>
  <c r="A21711" i="2"/>
  <c r="A21712" i="2"/>
  <c r="A21713" i="2"/>
  <c r="A21714" i="2"/>
  <c r="A21715" i="2"/>
  <c r="A21716" i="2"/>
  <c r="A21717" i="2"/>
  <c r="A21718" i="2"/>
  <c r="A21719" i="2"/>
  <c r="A21720" i="2"/>
  <c r="A21721" i="2"/>
  <c r="A21722" i="2"/>
  <c r="A21723" i="2"/>
  <c r="A21724" i="2"/>
  <c r="A21725" i="2"/>
  <c r="A21726" i="2"/>
  <c r="A21727" i="2"/>
  <c r="A21728" i="2"/>
  <c r="A21729" i="2"/>
  <c r="A21730" i="2"/>
  <c r="A21731" i="2"/>
  <c r="A21732" i="2"/>
  <c r="A21733" i="2"/>
  <c r="A21734" i="2"/>
  <c r="A21735" i="2"/>
  <c r="A21736" i="2"/>
  <c r="A21737" i="2"/>
  <c r="A21738" i="2"/>
  <c r="A21739" i="2"/>
  <c r="A21740" i="2"/>
  <c r="A21741" i="2"/>
  <c r="A21742" i="2"/>
  <c r="A21743" i="2"/>
  <c r="A21744" i="2"/>
  <c r="A21745" i="2"/>
  <c r="A21746" i="2"/>
  <c r="A21747" i="2"/>
  <c r="A21748" i="2"/>
  <c r="A21749" i="2"/>
  <c r="A21750" i="2"/>
  <c r="A21751" i="2"/>
  <c r="A21752" i="2"/>
  <c r="A21753" i="2"/>
  <c r="A21754" i="2"/>
  <c r="A21755" i="2"/>
  <c r="A21756" i="2"/>
  <c r="A21757" i="2"/>
  <c r="A21758" i="2"/>
  <c r="A21759" i="2"/>
  <c r="A21760" i="2"/>
  <c r="A21761" i="2"/>
  <c r="A21762" i="2"/>
  <c r="A21763" i="2"/>
  <c r="A21764" i="2"/>
  <c r="A21765" i="2"/>
  <c r="A21766" i="2"/>
  <c r="A21767" i="2"/>
  <c r="A21768" i="2"/>
  <c r="A21769" i="2"/>
  <c r="A21770" i="2"/>
  <c r="A21771" i="2"/>
  <c r="A21772" i="2"/>
  <c r="A21773" i="2"/>
  <c r="A21774" i="2"/>
  <c r="A21775" i="2"/>
  <c r="A21776" i="2"/>
  <c r="A21777" i="2"/>
  <c r="A21778" i="2"/>
  <c r="A21779" i="2"/>
  <c r="A21780" i="2"/>
  <c r="A21781" i="2"/>
  <c r="A21782" i="2"/>
  <c r="A21783" i="2"/>
  <c r="A21784" i="2"/>
  <c r="A21785" i="2"/>
  <c r="A21786" i="2"/>
  <c r="A21787" i="2"/>
  <c r="A21788" i="2"/>
  <c r="A21789" i="2"/>
  <c r="A21790" i="2"/>
  <c r="A21791" i="2"/>
  <c r="A21792" i="2"/>
  <c r="A21793" i="2"/>
  <c r="A21794" i="2"/>
  <c r="A21795" i="2"/>
  <c r="A21796" i="2"/>
  <c r="A21797" i="2"/>
  <c r="A21798" i="2"/>
  <c r="A21799" i="2"/>
  <c r="A21800" i="2"/>
  <c r="A21801" i="2"/>
  <c r="A21802" i="2"/>
  <c r="A21803" i="2"/>
  <c r="A21804" i="2"/>
  <c r="A21805" i="2"/>
  <c r="A21806" i="2"/>
  <c r="A21807" i="2"/>
  <c r="A21808" i="2"/>
  <c r="A21809" i="2"/>
  <c r="A21810" i="2"/>
  <c r="A21811" i="2"/>
  <c r="A21812" i="2"/>
  <c r="A21813" i="2"/>
  <c r="A21814" i="2"/>
  <c r="A21815" i="2"/>
  <c r="A21816" i="2"/>
  <c r="A21817" i="2"/>
  <c r="A21818" i="2"/>
  <c r="A21819" i="2"/>
  <c r="A21820" i="2"/>
  <c r="A21821" i="2"/>
  <c r="A21822" i="2"/>
  <c r="A21823" i="2"/>
  <c r="A21824" i="2"/>
  <c r="A21825" i="2"/>
  <c r="A21826" i="2"/>
  <c r="A21827" i="2"/>
  <c r="A21828" i="2"/>
  <c r="A21829" i="2"/>
  <c r="A21830" i="2"/>
  <c r="A21831" i="2"/>
  <c r="A21832" i="2"/>
  <c r="A21833" i="2"/>
  <c r="A21834" i="2"/>
  <c r="A21835" i="2"/>
  <c r="A21836" i="2"/>
  <c r="A21837" i="2"/>
  <c r="A21838" i="2"/>
  <c r="A21839" i="2"/>
  <c r="A21840" i="2"/>
  <c r="A21841" i="2"/>
  <c r="A21842" i="2"/>
  <c r="A21843" i="2"/>
  <c r="A21844" i="2"/>
  <c r="A21845" i="2"/>
  <c r="A21846" i="2"/>
  <c r="A21847" i="2"/>
  <c r="A21848" i="2"/>
  <c r="A21849" i="2"/>
  <c r="A21850" i="2"/>
  <c r="A21851" i="2"/>
  <c r="A21852" i="2"/>
  <c r="A21853" i="2"/>
  <c r="A21854" i="2"/>
  <c r="A21855" i="2"/>
  <c r="A21856" i="2"/>
  <c r="A21857" i="2"/>
  <c r="A21858" i="2"/>
  <c r="A21859" i="2"/>
  <c r="A21860" i="2"/>
  <c r="A21861" i="2"/>
  <c r="A21862" i="2"/>
  <c r="A21863" i="2"/>
  <c r="A21864" i="2"/>
  <c r="A21865" i="2"/>
  <c r="A21866" i="2"/>
  <c r="A21867" i="2"/>
  <c r="A21868" i="2"/>
  <c r="A21869" i="2"/>
  <c r="A21870" i="2"/>
  <c r="A21871" i="2"/>
  <c r="A21872" i="2"/>
  <c r="A21873" i="2"/>
  <c r="A21874" i="2"/>
  <c r="A21875" i="2"/>
  <c r="A21876" i="2"/>
  <c r="A21877" i="2"/>
  <c r="A21878" i="2"/>
  <c r="A21879" i="2"/>
  <c r="A21880" i="2"/>
  <c r="A21881" i="2"/>
  <c r="A21882" i="2"/>
  <c r="A21883" i="2"/>
  <c r="A21884" i="2"/>
  <c r="A21885" i="2"/>
  <c r="A21886" i="2"/>
  <c r="A21887" i="2"/>
  <c r="A21888" i="2"/>
  <c r="A21889" i="2"/>
  <c r="A21890" i="2"/>
  <c r="A21891" i="2"/>
  <c r="A21892" i="2"/>
  <c r="A21893" i="2"/>
  <c r="A21894" i="2"/>
  <c r="A21895" i="2"/>
  <c r="A21896" i="2"/>
  <c r="A21897" i="2"/>
  <c r="A21898" i="2"/>
  <c r="A21899" i="2"/>
  <c r="A21900" i="2"/>
  <c r="A21901" i="2"/>
  <c r="A21902" i="2"/>
  <c r="A21903" i="2"/>
  <c r="A21904" i="2"/>
  <c r="A21905" i="2"/>
  <c r="A21906" i="2"/>
  <c r="A21907" i="2"/>
  <c r="A21908" i="2"/>
  <c r="A21909" i="2"/>
  <c r="A21910" i="2"/>
  <c r="A21911" i="2"/>
  <c r="A21912" i="2"/>
  <c r="A21913" i="2"/>
  <c r="A21914" i="2"/>
  <c r="A21915" i="2"/>
  <c r="A21916" i="2"/>
  <c r="A21917" i="2"/>
  <c r="A21918" i="2"/>
  <c r="A21919" i="2"/>
  <c r="A21920" i="2"/>
  <c r="A21921" i="2"/>
  <c r="A21922" i="2"/>
  <c r="A21923" i="2"/>
  <c r="A21924" i="2"/>
  <c r="A21925" i="2"/>
  <c r="A21926" i="2"/>
  <c r="A21927" i="2"/>
  <c r="A21928" i="2"/>
  <c r="A21929" i="2"/>
  <c r="A21930" i="2"/>
  <c r="A21931" i="2"/>
  <c r="A21932" i="2"/>
  <c r="A21933" i="2"/>
  <c r="A21934" i="2"/>
  <c r="A21935" i="2"/>
  <c r="A21936" i="2"/>
  <c r="A21937" i="2"/>
  <c r="A21938" i="2"/>
  <c r="A21939" i="2"/>
  <c r="A21940" i="2"/>
  <c r="A21941" i="2"/>
  <c r="A21942" i="2"/>
  <c r="A21943" i="2"/>
  <c r="A21944" i="2"/>
  <c r="A21945" i="2"/>
  <c r="A21946" i="2"/>
  <c r="A21947" i="2"/>
  <c r="A21948" i="2"/>
  <c r="A21949" i="2"/>
  <c r="A21950" i="2"/>
  <c r="A21951" i="2"/>
  <c r="A21952" i="2"/>
  <c r="A21953" i="2"/>
  <c r="A21954" i="2"/>
  <c r="A21955" i="2"/>
  <c r="A21956" i="2"/>
  <c r="A21957" i="2"/>
  <c r="A21958" i="2"/>
  <c r="A21959" i="2"/>
  <c r="A21960" i="2"/>
  <c r="A21961" i="2"/>
  <c r="A21962" i="2"/>
  <c r="A21963" i="2"/>
  <c r="A21964" i="2"/>
  <c r="A21965" i="2"/>
  <c r="A21966" i="2"/>
  <c r="A21967" i="2"/>
  <c r="A21968" i="2"/>
  <c r="A21969" i="2"/>
  <c r="A21970" i="2"/>
  <c r="A21971" i="2"/>
  <c r="A21972" i="2"/>
  <c r="A21973" i="2"/>
  <c r="A21974" i="2"/>
  <c r="A21975" i="2"/>
  <c r="A21976" i="2"/>
  <c r="A21977" i="2"/>
  <c r="A21978" i="2"/>
  <c r="A21979" i="2"/>
  <c r="A21980" i="2"/>
  <c r="A21981" i="2"/>
  <c r="A21982" i="2"/>
  <c r="A21983" i="2"/>
  <c r="A21984" i="2"/>
  <c r="A21985" i="2"/>
  <c r="A21986" i="2"/>
  <c r="A21987" i="2"/>
  <c r="A21988" i="2"/>
  <c r="A21989" i="2"/>
  <c r="A21990" i="2"/>
  <c r="A21991" i="2"/>
  <c r="A21992" i="2"/>
  <c r="A21993" i="2"/>
  <c r="A21994" i="2"/>
  <c r="A21995" i="2"/>
  <c r="A21996" i="2"/>
  <c r="A21997" i="2"/>
  <c r="A21998" i="2"/>
  <c r="A21999" i="2"/>
  <c r="A22000" i="2"/>
  <c r="A22001" i="2"/>
  <c r="A22002" i="2"/>
  <c r="A22003" i="2"/>
  <c r="A22004" i="2"/>
  <c r="A22005" i="2"/>
  <c r="A22006" i="2"/>
  <c r="A22007" i="2"/>
  <c r="A22008" i="2"/>
  <c r="A22009" i="2"/>
  <c r="A22010" i="2"/>
  <c r="A22011" i="2"/>
  <c r="A22012" i="2"/>
  <c r="A22013" i="2"/>
  <c r="A22014" i="2"/>
  <c r="A22015" i="2"/>
  <c r="A22016" i="2"/>
  <c r="A22017" i="2"/>
  <c r="A22018" i="2"/>
  <c r="A22019" i="2"/>
  <c r="A22020" i="2"/>
  <c r="A22021" i="2"/>
  <c r="A22022" i="2"/>
  <c r="A22023" i="2"/>
  <c r="A22024" i="2"/>
  <c r="A22025" i="2"/>
  <c r="A22026" i="2"/>
  <c r="A22027" i="2"/>
  <c r="A22028" i="2"/>
  <c r="A22029" i="2"/>
  <c r="A22030" i="2"/>
  <c r="A22031" i="2"/>
  <c r="A22032" i="2"/>
  <c r="A22033" i="2"/>
  <c r="A22034" i="2"/>
  <c r="A22035" i="2"/>
  <c r="A22036" i="2"/>
  <c r="A22037" i="2"/>
  <c r="A22038" i="2"/>
  <c r="A22039" i="2"/>
  <c r="A22040" i="2"/>
  <c r="A22041" i="2"/>
  <c r="A22042" i="2"/>
  <c r="A22043" i="2"/>
  <c r="A22044" i="2"/>
  <c r="A22045" i="2"/>
  <c r="A22046" i="2"/>
  <c r="A22047" i="2"/>
  <c r="A22048" i="2"/>
  <c r="A22049" i="2"/>
  <c r="A22050" i="2"/>
  <c r="A22051" i="2"/>
  <c r="A22052" i="2"/>
  <c r="A22053" i="2"/>
  <c r="A22054" i="2"/>
  <c r="A22055" i="2"/>
  <c r="A22056" i="2"/>
  <c r="A22057" i="2"/>
  <c r="A22058" i="2"/>
  <c r="A22059" i="2"/>
  <c r="A22060" i="2"/>
  <c r="A22061" i="2"/>
  <c r="A22062" i="2"/>
  <c r="A22063" i="2"/>
  <c r="A22064" i="2"/>
  <c r="A22065" i="2"/>
  <c r="A22066" i="2"/>
  <c r="A22067" i="2"/>
  <c r="A22068" i="2"/>
  <c r="A22069" i="2"/>
  <c r="A22070" i="2"/>
  <c r="A22071" i="2"/>
  <c r="A22072" i="2"/>
  <c r="A22073" i="2"/>
  <c r="A22074" i="2"/>
  <c r="A22075" i="2"/>
  <c r="A22076" i="2"/>
  <c r="A22077" i="2"/>
  <c r="A22078" i="2"/>
  <c r="A22079" i="2"/>
  <c r="A22080" i="2"/>
  <c r="A22081" i="2"/>
  <c r="A22082" i="2"/>
  <c r="A22083" i="2"/>
  <c r="A22084" i="2"/>
  <c r="A22085" i="2"/>
  <c r="A22086" i="2"/>
  <c r="A22087" i="2"/>
  <c r="A22088" i="2"/>
  <c r="A22089" i="2"/>
  <c r="A22090" i="2"/>
  <c r="A22091" i="2"/>
  <c r="A22092" i="2"/>
  <c r="A22093" i="2"/>
  <c r="A22094" i="2"/>
  <c r="A22095" i="2"/>
  <c r="A22096" i="2"/>
  <c r="A22097" i="2"/>
  <c r="A22098" i="2"/>
  <c r="A22099" i="2"/>
  <c r="A22100" i="2"/>
  <c r="A22101" i="2"/>
  <c r="A22102" i="2"/>
  <c r="A22103" i="2"/>
  <c r="A22104" i="2"/>
  <c r="A22105" i="2"/>
  <c r="A22106" i="2"/>
  <c r="A22107" i="2"/>
  <c r="A22108" i="2"/>
  <c r="A22109" i="2"/>
  <c r="A22110" i="2"/>
  <c r="A22111" i="2"/>
  <c r="A22112" i="2"/>
  <c r="A22113" i="2"/>
  <c r="A22114" i="2"/>
  <c r="A22115" i="2"/>
  <c r="A22116" i="2"/>
  <c r="A22117" i="2"/>
  <c r="A22118" i="2"/>
  <c r="A22119" i="2"/>
  <c r="A22120" i="2"/>
  <c r="A22121" i="2"/>
  <c r="A22122" i="2"/>
  <c r="A22123" i="2"/>
  <c r="A22124" i="2"/>
  <c r="A22125" i="2"/>
  <c r="A22126" i="2"/>
  <c r="A22127" i="2"/>
  <c r="A22128" i="2"/>
  <c r="A22129" i="2"/>
  <c r="A22130" i="2"/>
  <c r="A22131" i="2"/>
  <c r="A22132" i="2"/>
  <c r="A22133" i="2"/>
  <c r="A22134" i="2"/>
  <c r="A22135" i="2"/>
  <c r="A22136" i="2"/>
  <c r="A22137" i="2"/>
  <c r="A22138" i="2"/>
  <c r="A22139" i="2"/>
  <c r="A22140" i="2"/>
  <c r="A22141" i="2"/>
  <c r="A22142" i="2"/>
  <c r="A22143" i="2"/>
  <c r="A22144" i="2"/>
  <c r="A22145" i="2"/>
  <c r="A22146" i="2"/>
  <c r="A22147" i="2"/>
  <c r="A22148" i="2"/>
  <c r="A22149" i="2"/>
  <c r="A22150" i="2"/>
  <c r="A22151" i="2"/>
  <c r="A22152" i="2"/>
  <c r="A22153" i="2"/>
  <c r="A22154" i="2"/>
  <c r="A22155" i="2"/>
  <c r="A22156" i="2"/>
  <c r="A22157" i="2"/>
  <c r="A22158" i="2"/>
  <c r="A22159" i="2"/>
  <c r="A22160" i="2"/>
  <c r="A22161" i="2"/>
  <c r="A22162" i="2"/>
  <c r="A22163" i="2"/>
  <c r="A22164" i="2"/>
  <c r="A22165" i="2"/>
  <c r="A22166" i="2"/>
  <c r="A22167" i="2"/>
  <c r="A22168" i="2"/>
  <c r="A22169" i="2"/>
  <c r="A22170" i="2"/>
  <c r="A22171" i="2"/>
  <c r="A22172" i="2"/>
  <c r="A22173" i="2"/>
  <c r="A22174" i="2"/>
  <c r="A22175" i="2"/>
  <c r="A22176" i="2"/>
  <c r="A22177" i="2"/>
  <c r="A22178" i="2"/>
  <c r="A22179" i="2"/>
  <c r="A22180" i="2"/>
  <c r="A22181" i="2"/>
  <c r="A22182" i="2"/>
  <c r="A22183" i="2"/>
  <c r="A22184" i="2"/>
  <c r="A22185" i="2"/>
  <c r="A22186" i="2"/>
  <c r="A22187" i="2"/>
  <c r="A22188" i="2"/>
  <c r="A22189" i="2"/>
  <c r="A22190" i="2"/>
  <c r="A22191" i="2"/>
  <c r="A22192" i="2"/>
  <c r="A22193" i="2"/>
  <c r="A22194" i="2"/>
  <c r="A22195" i="2"/>
  <c r="A22196" i="2"/>
  <c r="A22197" i="2"/>
  <c r="A22198" i="2"/>
  <c r="A22199" i="2"/>
  <c r="A22200" i="2"/>
  <c r="A22201" i="2"/>
  <c r="A22202" i="2"/>
  <c r="A22203" i="2"/>
  <c r="A22204" i="2"/>
  <c r="A22205" i="2"/>
  <c r="A22206" i="2"/>
  <c r="A22207" i="2"/>
  <c r="A22208" i="2"/>
  <c r="A22209" i="2"/>
  <c r="A22210" i="2"/>
  <c r="A22211" i="2"/>
  <c r="A22212" i="2"/>
  <c r="A22213" i="2"/>
  <c r="A22214" i="2"/>
  <c r="A22215" i="2"/>
  <c r="A22216" i="2"/>
  <c r="A22217" i="2"/>
  <c r="A22218" i="2"/>
  <c r="A22219" i="2"/>
  <c r="A22220" i="2"/>
  <c r="A22221" i="2"/>
  <c r="A22222" i="2"/>
  <c r="A22223" i="2"/>
  <c r="A22224" i="2"/>
  <c r="A22225" i="2"/>
  <c r="A22226" i="2"/>
  <c r="A22227" i="2"/>
  <c r="A22228" i="2"/>
  <c r="A22229" i="2"/>
  <c r="A22230" i="2"/>
  <c r="A22231" i="2"/>
  <c r="A22232" i="2"/>
  <c r="A22233" i="2"/>
  <c r="A22234" i="2"/>
  <c r="A22235" i="2"/>
  <c r="A22236" i="2"/>
  <c r="A22237" i="2"/>
  <c r="A22238" i="2"/>
  <c r="A22239" i="2"/>
  <c r="A22240" i="2"/>
  <c r="A22241" i="2"/>
  <c r="A22242" i="2"/>
  <c r="A22243" i="2"/>
  <c r="A22244" i="2"/>
  <c r="A22245" i="2"/>
  <c r="A22246" i="2"/>
  <c r="A22247" i="2"/>
  <c r="A22248" i="2"/>
  <c r="A22249" i="2"/>
  <c r="A22250" i="2"/>
  <c r="A22251" i="2"/>
  <c r="A22252" i="2"/>
  <c r="A22253" i="2"/>
  <c r="A22254" i="2"/>
  <c r="A22255" i="2"/>
  <c r="A22256" i="2"/>
  <c r="A22257" i="2"/>
  <c r="A22258" i="2"/>
  <c r="A22259" i="2"/>
  <c r="A22260" i="2"/>
  <c r="A22261" i="2"/>
  <c r="A22262" i="2"/>
  <c r="A22263" i="2"/>
  <c r="A22264" i="2"/>
  <c r="A22265" i="2"/>
  <c r="A22266" i="2"/>
  <c r="A22267" i="2"/>
  <c r="A22268" i="2"/>
  <c r="A22269" i="2"/>
  <c r="A22270" i="2"/>
  <c r="A22271" i="2"/>
  <c r="A22272" i="2"/>
  <c r="A22273" i="2"/>
  <c r="A22274" i="2"/>
  <c r="A22275" i="2"/>
  <c r="A22276" i="2"/>
  <c r="A22277" i="2"/>
  <c r="A22278" i="2"/>
  <c r="A22279" i="2"/>
  <c r="A22280" i="2"/>
  <c r="A22281" i="2"/>
  <c r="A22282" i="2"/>
  <c r="A22283" i="2"/>
  <c r="A22284" i="2"/>
  <c r="A22285" i="2"/>
  <c r="A22286" i="2"/>
  <c r="A22287" i="2"/>
  <c r="A22288" i="2"/>
  <c r="A22289" i="2"/>
  <c r="A22290" i="2"/>
  <c r="A22291" i="2"/>
  <c r="A22292" i="2"/>
  <c r="A22293" i="2"/>
  <c r="A22294" i="2"/>
  <c r="A22295" i="2"/>
  <c r="A22296" i="2"/>
  <c r="A22297" i="2"/>
  <c r="A22298" i="2"/>
  <c r="A22299" i="2"/>
  <c r="A22300" i="2"/>
  <c r="A22301" i="2"/>
  <c r="A22302" i="2"/>
  <c r="A22303" i="2"/>
  <c r="A22304" i="2"/>
  <c r="A22305" i="2"/>
  <c r="A22306" i="2"/>
  <c r="A22307" i="2"/>
  <c r="A22308" i="2"/>
  <c r="A22309" i="2"/>
  <c r="A22310" i="2"/>
  <c r="A22311" i="2"/>
  <c r="A22312" i="2"/>
  <c r="A22313" i="2"/>
  <c r="A22314" i="2"/>
  <c r="A22315" i="2"/>
  <c r="A22316" i="2"/>
  <c r="A22317" i="2"/>
  <c r="A22318" i="2"/>
  <c r="A22319" i="2"/>
  <c r="A22320" i="2"/>
  <c r="A22321" i="2"/>
  <c r="A22322" i="2"/>
  <c r="A22323" i="2"/>
  <c r="A22324" i="2"/>
  <c r="A22325" i="2"/>
  <c r="A22326" i="2"/>
  <c r="A22327" i="2"/>
  <c r="A22328" i="2"/>
  <c r="A22329" i="2"/>
  <c r="A22330" i="2"/>
  <c r="A22331" i="2"/>
  <c r="A22332" i="2"/>
  <c r="A22333" i="2"/>
  <c r="A22334" i="2"/>
  <c r="A22335" i="2"/>
  <c r="A22336" i="2"/>
  <c r="A22337" i="2"/>
  <c r="A22338" i="2"/>
  <c r="A22339" i="2"/>
  <c r="A22340" i="2"/>
  <c r="A22341" i="2"/>
  <c r="A22342" i="2"/>
  <c r="A22343" i="2"/>
  <c r="A22344" i="2"/>
  <c r="A22345" i="2"/>
  <c r="A22346" i="2"/>
  <c r="A22347" i="2"/>
  <c r="A22348" i="2"/>
  <c r="A22349" i="2"/>
  <c r="A22350" i="2"/>
  <c r="A22351" i="2"/>
  <c r="A22352" i="2"/>
  <c r="A22353" i="2"/>
  <c r="A22354" i="2"/>
  <c r="A22355" i="2"/>
  <c r="A22356" i="2"/>
  <c r="A22357" i="2"/>
  <c r="A22358" i="2"/>
  <c r="A22359" i="2"/>
  <c r="A22360" i="2"/>
  <c r="A22361" i="2"/>
  <c r="A22362" i="2"/>
  <c r="A22363" i="2"/>
  <c r="A22364" i="2"/>
  <c r="A22365" i="2"/>
  <c r="A22366" i="2"/>
  <c r="A22367" i="2"/>
  <c r="A22368" i="2"/>
  <c r="A22369" i="2"/>
  <c r="A22370" i="2"/>
  <c r="A22371" i="2"/>
  <c r="A22372" i="2"/>
  <c r="A22373" i="2"/>
  <c r="A22374" i="2"/>
  <c r="A22375" i="2"/>
  <c r="A22376" i="2"/>
  <c r="A22377" i="2"/>
  <c r="A22378" i="2"/>
  <c r="A22379" i="2"/>
  <c r="A22380" i="2"/>
  <c r="A22381" i="2"/>
  <c r="A22382" i="2"/>
  <c r="A22383" i="2"/>
  <c r="A22384" i="2"/>
  <c r="A22385" i="2"/>
  <c r="A22386" i="2"/>
  <c r="A22387" i="2"/>
  <c r="A22388" i="2"/>
  <c r="A22389" i="2"/>
  <c r="A22390" i="2"/>
  <c r="A22391" i="2"/>
  <c r="A22392" i="2"/>
  <c r="A22393" i="2"/>
  <c r="A22394" i="2"/>
  <c r="A22395" i="2"/>
  <c r="A22396" i="2"/>
  <c r="A22397" i="2"/>
  <c r="A22398" i="2"/>
  <c r="A22399" i="2"/>
  <c r="A22400" i="2"/>
  <c r="A22401" i="2"/>
  <c r="A22402" i="2"/>
  <c r="A22403" i="2"/>
  <c r="A22404" i="2"/>
  <c r="A22405" i="2"/>
  <c r="A22406" i="2"/>
  <c r="A22407" i="2"/>
  <c r="A22408" i="2"/>
  <c r="A22409" i="2"/>
  <c r="A22410" i="2"/>
  <c r="A22411" i="2"/>
  <c r="A22412" i="2"/>
  <c r="A22413" i="2"/>
  <c r="A22414" i="2"/>
  <c r="A22415" i="2"/>
  <c r="A22416" i="2"/>
  <c r="A22417" i="2"/>
  <c r="A22418" i="2"/>
  <c r="A22419" i="2"/>
  <c r="A22420" i="2"/>
  <c r="A22421" i="2"/>
  <c r="A22422" i="2"/>
  <c r="A22423" i="2"/>
  <c r="A22424" i="2"/>
  <c r="A22425" i="2"/>
  <c r="A22426" i="2"/>
  <c r="A22427" i="2"/>
  <c r="A22428" i="2"/>
  <c r="A22429" i="2"/>
  <c r="A22430" i="2"/>
  <c r="A22431" i="2"/>
  <c r="A22432" i="2"/>
  <c r="A22433" i="2"/>
  <c r="A22434" i="2"/>
  <c r="A22435" i="2"/>
  <c r="A22436" i="2"/>
  <c r="A22437" i="2"/>
  <c r="A22438" i="2"/>
  <c r="A22439" i="2"/>
  <c r="A22440" i="2"/>
  <c r="A22441" i="2"/>
  <c r="A22442" i="2"/>
  <c r="A22443" i="2"/>
  <c r="A22444" i="2"/>
  <c r="A22445" i="2"/>
  <c r="A22446" i="2"/>
  <c r="A22447" i="2"/>
  <c r="A22448" i="2"/>
  <c r="A22449" i="2"/>
  <c r="A22450" i="2"/>
  <c r="A22451" i="2"/>
  <c r="A22452" i="2"/>
  <c r="A22453" i="2"/>
  <c r="A22454" i="2"/>
  <c r="A22455" i="2"/>
  <c r="A22456" i="2"/>
  <c r="A22457" i="2"/>
  <c r="A22458" i="2"/>
  <c r="A22459" i="2"/>
  <c r="A22460" i="2"/>
  <c r="A22461" i="2"/>
  <c r="A22462" i="2"/>
  <c r="A22463" i="2"/>
  <c r="A22464" i="2"/>
  <c r="A22465" i="2"/>
  <c r="A22466" i="2"/>
  <c r="A22467" i="2"/>
  <c r="A22468" i="2"/>
  <c r="A22469" i="2"/>
  <c r="A22470" i="2"/>
  <c r="A22471" i="2"/>
  <c r="A22472" i="2"/>
  <c r="A22473" i="2"/>
  <c r="A22474" i="2"/>
  <c r="A22475" i="2"/>
  <c r="A22476" i="2"/>
  <c r="A22477" i="2"/>
  <c r="A22478" i="2"/>
  <c r="A22479" i="2"/>
  <c r="A22480" i="2"/>
  <c r="A22481" i="2"/>
  <c r="A22482" i="2"/>
  <c r="A22483" i="2"/>
  <c r="A22484" i="2"/>
  <c r="A22485" i="2"/>
  <c r="A22486" i="2"/>
  <c r="A22487" i="2"/>
  <c r="A22488" i="2"/>
  <c r="A22489" i="2"/>
  <c r="A22490" i="2"/>
  <c r="A22491" i="2"/>
  <c r="A22492" i="2"/>
  <c r="A22493" i="2"/>
  <c r="A22494" i="2"/>
  <c r="A22495" i="2"/>
  <c r="A22496" i="2"/>
  <c r="A22497" i="2"/>
  <c r="A22498" i="2"/>
  <c r="A22499" i="2"/>
  <c r="A22500" i="2"/>
  <c r="A22501" i="2"/>
  <c r="A22502" i="2"/>
  <c r="A22503" i="2"/>
  <c r="A22504" i="2"/>
  <c r="A22505" i="2"/>
  <c r="A22506" i="2"/>
  <c r="A22507" i="2"/>
  <c r="A22508" i="2"/>
  <c r="A22509" i="2"/>
  <c r="A22510" i="2"/>
  <c r="A22511" i="2"/>
  <c r="A22512" i="2"/>
  <c r="A22513" i="2"/>
  <c r="A22514" i="2"/>
  <c r="A22515" i="2"/>
  <c r="A22516" i="2"/>
  <c r="A22517" i="2"/>
  <c r="A22518" i="2"/>
  <c r="A22519" i="2"/>
  <c r="A22520" i="2"/>
  <c r="A22521" i="2"/>
  <c r="A22522" i="2"/>
  <c r="A22523" i="2"/>
  <c r="A22524" i="2"/>
  <c r="A22525" i="2"/>
  <c r="A22526" i="2"/>
  <c r="A22527" i="2"/>
  <c r="A22528" i="2"/>
  <c r="A22529" i="2"/>
  <c r="A22530" i="2"/>
  <c r="A22531" i="2"/>
  <c r="A22532" i="2"/>
  <c r="A22533" i="2"/>
  <c r="A22534" i="2"/>
  <c r="A22535" i="2"/>
  <c r="A22536" i="2"/>
  <c r="A22537" i="2"/>
  <c r="A22538" i="2"/>
  <c r="A22539" i="2"/>
  <c r="A22540" i="2"/>
  <c r="A22541" i="2"/>
  <c r="A22542" i="2"/>
  <c r="A22543" i="2"/>
  <c r="A22544" i="2"/>
  <c r="A22545" i="2"/>
  <c r="A22546" i="2"/>
  <c r="A22547" i="2"/>
  <c r="A22548" i="2"/>
  <c r="A22549" i="2"/>
  <c r="A22550" i="2"/>
  <c r="A22551" i="2"/>
  <c r="A22552" i="2"/>
  <c r="A22553" i="2"/>
  <c r="A22554" i="2"/>
  <c r="A22555" i="2"/>
  <c r="A22556" i="2"/>
  <c r="A22557" i="2"/>
  <c r="A22558" i="2"/>
  <c r="A22559" i="2"/>
  <c r="A22560" i="2"/>
  <c r="A22561" i="2"/>
  <c r="A22562" i="2"/>
  <c r="A22563" i="2"/>
  <c r="A22564" i="2"/>
  <c r="A22565" i="2"/>
  <c r="A22566" i="2"/>
  <c r="A22567" i="2"/>
  <c r="A22568" i="2"/>
  <c r="A22569" i="2"/>
  <c r="A22570" i="2"/>
  <c r="A22571" i="2"/>
  <c r="A22572" i="2"/>
  <c r="A22573" i="2"/>
  <c r="A22574" i="2"/>
  <c r="A22575" i="2"/>
  <c r="A22576" i="2"/>
  <c r="A22577" i="2"/>
  <c r="A22578" i="2"/>
  <c r="A22579" i="2"/>
  <c r="A22580" i="2"/>
  <c r="A22581" i="2"/>
  <c r="A22582" i="2"/>
  <c r="A22583" i="2"/>
  <c r="A22584" i="2"/>
  <c r="A22585" i="2"/>
  <c r="A22586" i="2"/>
  <c r="A22587" i="2"/>
  <c r="A22588" i="2"/>
  <c r="A22589" i="2"/>
  <c r="A22590" i="2"/>
  <c r="A22591" i="2"/>
  <c r="A22592" i="2"/>
  <c r="A22593" i="2"/>
  <c r="A22594" i="2"/>
  <c r="A22595" i="2"/>
  <c r="A22596" i="2"/>
  <c r="A22597" i="2"/>
  <c r="A22598" i="2"/>
  <c r="A22599" i="2"/>
  <c r="A22600" i="2"/>
  <c r="A22601" i="2"/>
  <c r="A22602" i="2"/>
  <c r="A22603" i="2"/>
  <c r="A22604" i="2"/>
  <c r="A22605" i="2"/>
  <c r="A22606" i="2"/>
  <c r="A22607" i="2"/>
  <c r="A22608" i="2"/>
  <c r="A22609" i="2"/>
  <c r="A22610" i="2"/>
  <c r="A22611" i="2"/>
  <c r="A22612" i="2"/>
  <c r="A22613" i="2"/>
  <c r="A22614" i="2"/>
  <c r="A22615" i="2"/>
  <c r="A22616" i="2"/>
  <c r="A22617" i="2"/>
  <c r="A22618" i="2"/>
  <c r="A22619" i="2"/>
  <c r="A22620" i="2"/>
  <c r="A22621" i="2"/>
  <c r="A22622" i="2"/>
  <c r="A22623" i="2"/>
  <c r="A22624" i="2"/>
  <c r="A22625" i="2"/>
  <c r="A22626" i="2"/>
  <c r="A22627" i="2"/>
  <c r="A22628" i="2"/>
  <c r="A22629" i="2"/>
  <c r="A22630" i="2"/>
  <c r="A22631" i="2"/>
  <c r="A22632" i="2"/>
  <c r="A22633" i="2"/>
  <c r="A22634" i="2"/>
  <c r="A22635" i="2"/>
  <c r="A22636" i="2"/>
  <c r="A22637" i="2"/>
  <c r="A22638" i="2"/>
  <c r="A22639" i="2"/>
  <c r="A22640" i="2"/>
  <c r="A22641" i="2"/>
  <c r="A22642" i="2"/>
  <c r="A22643" i="2"/>
  <c r="A22644" i="2"/>
  <c r="A22645" i="2"/>
  <c r="A22646" i="2"/>
  <c r="A22647" i="2"/>
  <c r="A22648" i="2"/>
  <c r="A22649" i="2"/>
  <c r="A22650" i="2"/>
  <c r="A22651" i="2"/>
  <c r="A22652" i="2"/>
  <c r="A22653" i="2"/>
  <c r="A22654" i="2"/>
  <c r="A22655" i="2"/>
  <c r="A22656" i="2"/>
  <c r="A22657" i="2"/>
  <c r="A22658" i="2"/>
  <c r="A22659" i="2"/>
  <c r="A22660" i="2"/>
  <c r="A22661" i="2"/>
  <c r="A22662" i="2"/>
  <c r="A22663" i="2"/>
  <c r="A22664" i="2"/>
  <c r="A22665" i="2"/>
  <c r="A22666" i="2"/>
  <c r="A22667" i="2"/>
  <c r="A22668" i="2"/>
  <c r="A22669" i="2"/>
  <c r="A22670" i="2"/>
  <c r="A22671" i="2"/>
  <c r="A22672" i="2"/>
  <c r="A22673" i="2"/>
  <c r="A22674" i="2"/>
  <c r="A22675" i="2"/>
  <c r="A22676" i="2"/>
  <c r="A22677" i="2"/>
  <c r="A22678" i="2"/>
  <c r="A22679" i="2"/>
  <c r="A22680" i="2"/>
  <c r="A22681" i="2"/>
  <c r="A22682" i="2"/>
  <c r="A22683" i="2"/>
  <c r="A22684" i="2"/>
  <c r="A22685" i="2"/>
  <c r="A22686" i="2"/>
  <c r="A22687" i="2"/>
  <c r="A22688" i="2"/>
  <c r="A22689" i="2"/>
  <c r="A22690" i="2"/>
  <c r="A22691" i="2"/>
  <c r="A22692" i="2"/>
  <c r="A22693" i="2"/>
  <c r="A22694" i="2"/>
  <c r="A22695" i="2"/>
  <c r="A22696" i="2"/>
  <c r="A22697" i="2"/>
  <c r="A22698" i="2"/>
  <c r="A22699" i="2"/>
  <c r="A22700" i="2"/>
  <c r="A22701" i="2"/>
  <c r="A22702" i="2"/>
  <c r="A22703" i="2"/>
  <c r="A22704" i="2"/>
  <c r="A22705" i="2"/>
  <c r="A22706" i="2"/>
  <c r="A22707" i="2"/>
  <c r="A22708" i="2"/>
  <c r="A22709" i="2"/>
  <c r="A22710" i="2"/>
  <c r="A22711" i="2"/>
  <c r="A22712" i="2"/>
  <c r="A22713" i="2"/>
  <c r="A22714" i="2"/>
  <c r="A22715" i="2"/>
  <c r="A22716" i="2"/>
  <c r="A22717" i="2"/>
  <c r="A22718" i="2"/>
  <c r="A22719" i="2"/>
  <c r="A22720" i="2"/>
  <c r="A22721" i="2"/>
  <c r="A22722" i="2"/>
  <c r="A22723" i="2"/>
  <c r="A22724" i="2"/>
  <c r="A22725" i="2"/>
  <c r="A22726" i="2"/>
  <c r="A22727" i="2"/>
  <c r="A22728" i="2"/>
  <c r="A22729" i="2"/>
  <c r="A22730" i="2"/>
  <c r="A22731" i="2"/>
  <c r="A22732" i="2"/>
  <c r="A22733" i="2"/>
  <c r="A22734" i="2"/>
  <c r="A22735" i="2"/>
  <c r="A22736" i="2"/>
  <c r="A22737" i="2"/>
  <c r="A22738" i="2"/>
  <c r="A22739" i="2"/>
  <c r="A22740" i="2"/>
  <c r="A22741" i="2"/>
  <c r="A22742" i="2"/>
  <c r="A22743" i="2"/>
  <c r="A22744" i="2"/>
  <c r="A22745" i="2"/>
  <c r="A22746" i="2"/>
  <c r="A22747" i="2"/>
  <c r="A22748" i="2"/>
  <c r="A22749" i="2"/>
  <c r="A22750" i="2"/>
  <c r="A22751" i="2"/>
  <c r="A22752" i="2"/>
  <c r="A22753" i="2"/>
  <c r="A22754" i="2"/>
  <c r="A22755" i="2"/>
  <c r="A22756" i="2"/>
  <c r="A22757" i="2"/>
  <c r="A22758" i="2"/>
  <c r="A22759" i="2"/>
  <c r="A22760" i="2"/>
  <c r="A22761" i="2"/>
  <c r="A22762" i="2"/>
  <c r="A22763" i="2"/>
  <c r="A22764" i="2"/>
  <c r="A22765" i="2"/>
  <c r="A22766" i="2"/>
  <c r="A22767" i="2"/>
  <c r="A22768" i="2"/>
  <c r="A22769" i="2"/>
  <c r="A22770" i="2"/>
  <c r="A22771" i="2"/>
  <c r="A22772" i="2"/>
  <c r="A22773" i="2"/>
  <c r="A22774" i="2"/>
  <c r="A22775" i="2"/>
  <c r="A22776" i="2"/>
  <c r="A22777" i="2"/>
  <c r="A22778" i="2"/>
  <c r="A22779" i="2"/>
  <c r="A22780" i="2"/>
  <c r="A22781" i="2"/>
  <c r="A22782" i="2"/>
  <c r="A22783" i="2"/>
  <c r="A22784" i="2"/>
  <c r="A22785" i="2"/>
  <c r="A22786" i="2"/>
  <c r="A22787" i="2"/>
  <c r="A22788" i="2"/>
  <c r="A22789" i="2"/>
  <c r="A22790" i="2"/>
  <c r="A22791" i="2"/>
  <c r="A22792" i="2"/>
  <c r="A22793" i="2"/>
  <c r="A22794" i="2"/>
  <c r="A22795" i="2"/>
  <c r="A22796" i="2"/>
  <c r="A22797" i="2"/>
  <c r="A22798" i="2"/>
  <c r="A22799" i="2"/>
  <c r="A22800" i="2"/>
  <c r="A22801" i="2"/>
  <c r="A22802" i="2"/>
  <c r="A22803" i="2"/>
  <c r="A22804" i="2"/>
  <c r="A22805" i="2"/>
  <c r="A22806" i="2"/>
  <c r="A22807" i="2"/>
  <c r="A22808" i="2"/>
  <c r="A22809" i="2"/>
  <c r="A22810" i="2"/>
  <c r="A22811" i="2"/>
  <c r="A22812" i="2"/>
  <c r="A22813" i="2"/>
  <c r="A22814" i="2"/>
  <c r="A22815" i="2"/>
  <c r="A22816" i="2"/>
  <c r="A22817" i="2"/>
  <c r="A22818" i="2"/>
  <c r="A22819" i="2"/>
  <c r="A22820" i="2"/>
  <c r="A22821" i="2"/>
  <c r="A22822" i="2"/>
  <c r="A22823" i="2"/>
  <c r="A22824" i="2"/>
  <c r="A22825" i="2"/>
  <c r="A22826" i="2"/>
  <c r="A22827" i="2"/>
  <c r="A22828" i="2"/>
  <c r="A22829" i="2"/>
  <c r="A22830" i="2"/>
  <c r="A22831" i="2"/>
  <c r="A22832" i="2"/>
  <c r="A22833" i="2"/>
  <c r="A22834" i="2"/>
  <c r="A22835" i="2"/>
  <c r="A22836" i="2"/>
  <c r="A22837" i="2"/>
  <c r="A22838" i="2"/>
  <c r="A22839" i="2"/>
  <c r="A22840" i="2"/>
  <c r="A22841" i="2"/>
  <c r="A22842" i="2"/>
  <c r="A22843" i="2"/>
  <c r="A22844" i="2"/>
  <c r="A22845" i="2"/>
  <c r="A22846" i="2"/>
  <c r="A22847" i="2"/>
  <c r="A22848" i="2"/>
  <c r="A22849" i="2"/>
  <c r="A22850" i="2"/>
  <c r="A22851" i="2"/>
  <c r="A22852" i="2"/>
  <c r="A22853" i="2"/>
  <c r="A22854" i="2"/>
  <c r="A22855" i="2"/>
  <c r="A22856" i="2"/>
  <c r="A22857" i="2"/>
  <c r="A22858" i="2"/>
  <c r="A22859" i="2"/>
  <c r="A22860" i="2"/>
  <c r="A22861" i="2"/>
  <c r="A22862" i="2"/>
  <c r="A22863" i="2"/>
  <c r="A22864" i="2"/>
  <c r="A22865" i="2"/>
  <c r="A22866" i="2"/>
  <c r="A22867" i="2"/>
  <c r="A22868" i="2"/>
  <c r="A22869" i="2"/>
  <c r="A22870" i="2"/>
  <c r="A22871" i="2"/>
  <c r="A22872" i="2"/>
  <c r="A22873" i="2"/>
  <c r="A22874" i="2"/>
  <c r="A22875" i="2"/>
  <c r="A22876" i="2"/>
  <c r="A22877" i="2"/>
  <c r="A22878" i="2"/>
  <c r="A22879" i="2"/>
  <c r="A22880" i="2"/>
  <c r="A22881" i="2"/>
  <c r="A22882" i="2"/>
  <c r="A22883" i="2"/>
  <c r="A22884" i="2"/>
  <c r="A22885" i="2"/>
  <c r="A22886" i="2"/>
  <c r="A22887" i="2"/>
  <c r="A22888" i="2"/>
  <c r="A22889" i="2"/>
  <c r="A22890" i="2"/>
  <c r="A22891" i="2"/>
  <c r="A22892" i="2"/>
  <c r="A22893" i="2"/>
  <c r="A22894" i="2"/>
  <c r="A22895" i="2"/>
  <c r="A22896" i="2"/>
  <c r="A22897" i="2"/>
  <c r="A22898" i="2"/>
  <c r="A22899" i="2"/>
  <c r="A22900" i="2"/>
  <c r="A22901" i="2"/>
  <c r="A22902" i="2"/>
  <c r="A22903" i="2"/>
  <c r="A22904" i="2"/>
  <c r="A22905" i="2"/>
  <c r="A22906" i="2"/>
  <c r="A22907" i="2"/>
  <c r="A22908" i="2"/>
  <c r="A22909" i="2"/>
  <c r="A22910" i="2"/>
  <c r="A22911" i="2"/>
  <c r="A22912" i="2"/>
  <c r="A22913" i="2"/>
  <c r="A22914" i="2"/>
  <c r="A22915" i="2"/>
  <c r="A22916" i="2"/>
  <c r="A22917" i="2"/>
  <c r="A22918" i="2"/>
  <c r="A22919" i="2"/>
  <c r="A22920" i="2"/>
  <c r="A22921" i="2"/>
  <c r="A22922" i="2"/>
  <c r="A22923" i="2"/>
  <c r="A22924" i="2"/>
  <c r="A22925" i="2"/>
  <c r="A22926" i="2"/>
  <c r="A22927" i="2"/>
  <c r="A22928" i="2"/>
  <c r="A22929" i="2"/>
  <c r="A22930" i="2"/>
  <c r="A22931" i="2"/>
  <c r="A22932" i="2"/>
  <c r="A22933" i="2"/>
  <c r="A22934" i="2"/>
  <c r="A22935" i="2"/>
  <c r="A22936" i="2"/>
  <c r="A22937" i="2"/>
  <c r="A22938" i="2"/>
  <c r="A22939" i="2"/>
  <c r="A22940" i="2"/>
  <c r="A22941" i="2"/>
  <c r="A22942" i="2"/>
  <c r="A22943" i="2"/>
  <c r="A22944" i="2"/>
  <c r="A22945" i="2"/>
  <c r="A22946" i="2"/>
  <c r="A22947" i="2"/>
  <c r="A22948" i="2"/>
  <c r="A22949" i="2"/>
  <c r="A22950" i="2"/>
  <c r="A22951" i="2"/>
  <c r="A22952" i="2"/>
  <c r="A22953" i="2"/>
  <c r="A22954" i="2"/>
  <c r="A22955" i="2"/>
  <c r="A22956" i="2"/>
  <c r="A22957" i="2"/>
  <c r="A22958" i="2"/>
  <c r="A22959" i="2"/>
  <c r="A22960" i="2"/>
  <c r="A22961" i="2"/>
  <c r="A22962" i="2"/>
  <c r="A22963" i="2"/>
  <c r="A22964" i="2"/>
  <c r="A22965" i="2"/>
  <c r="A22966" i="2"/>
  <c r="A22967" i="2"/>
  <c r="A22968" i="2"/>
  <c r="A22969" i="2"/>
  <c r="A22970" i="2"/>
  <c r="A22971" i="2"/>
  <c r="A22972" i="2"/>
  <c r="A22973" i="2"/>
  <c r="A22974" i="2"/>
  <c r="A22975" i="2"/>
  <c r="A22976" i="2"/>
  <c r="A22977" i="2"/>
  <c r="A22978" i="2"/>
  <c r="A22979" i="2"/>
  <c r="A22980" i="2"/>
  <c r="A22981" i="2"/>
  <c r="A22982" i="2"/>
  <c r="A22983" i="2"/>
  <c r="A22984" i="2"/>
  <c r="A22985" i="2"/>
  <c r="A22986" i="2"/>
  <c r="A22987" i="2"/>
  <c r="A22988" i="2"/>
  <c r="A22989" i="2"/>
  <c r="A22990" i="2"/>
  <c r="A22991" i="2"/>
  <c r="A22992" i="2"/>
  <c r="A22993" i="2"/>
  <c r="A22994" i="2"/>
  <c r="A22995" i="2"/>
  <c r="A22996" i="2"/>
  <c r="A22997" i="2"/>
  <c r="A22998" i="2"/>
  <c r="A22999" i="2"/>
  <c r="A23000" i="2"/>
  <c r="A23001" i="2"/>
  <c r="A23002" i="2"/>
  <c r="A23003" i="2"/>
  <c r="A23004" i="2"/>
  <c r="A23005" i="2"/>
  <c r="A23006" i="2"/>
  <c r="A23007" i="2"/>
  <c r="A23008" i="2"/>
  <c r="A23009" i="2"/>
  <c r="A23010" i="2"/>
  <c r="A23011" i="2"/>
  <c r="A23012" i="2"/>
  <c r="A23013" i="2"/>
  <c r="A23014" i="2"/>
  <c r="A23015" i="2"/>
  <c r="A23016" i="2"/>
  <c r="A23017" i="2"/>
  <c r="A23018" i="2"/>
  <c r="A23019" i="2"/>
  <c r="A23020" i="2"/>
  <c r="A23021" i="2"/>
  <c r="A23022" i="2"/>
  <c r="A23023" i="2"/>
  <c r="A23024" i="2"/>
  <c r="A23025" i="2"/>
  <c r="A23026" i="2"/>
  <c r="A23027" i="2"/>
  <c r="A23028" i="2"/>
  <c r="A23029" i="2"/>
  <c r="A23030" i="2"/>
  <c r="A23031" i="2"/>
  <c r="A23032" i="2"/>
  <c r="A23033" i="2"/>
  <c r="A23034" i="2"/>
  <c r="A23035" i="2"/>
  <c r="A23036" i="2"/>
  <c r="A23037" i="2"/>
  <c r="A23038" i="2"/>
  <c r="A23039" i="2"/>
  <c r="A23040" i="2"/>
  <c r="A23041" i="2"/>
  <c r="A23042" i="2"/>
  <c r="A23043" i="2"/>
  <c r="A23044" i="2"/>
  <c r="A23045" i="2"/>
  <c r="A23046" i="2"/>
  <c r="A23047" i="2"/>
  <c r="A23048" i="2"/>
  <c r="A23049" i="2"/>
  <c r="A23050" i="2"/>
  <c r="A23051" i="2"/>
  <c r="A23052" i="2"/>
  <c r="A23053" i="2"/>
  <c r="A23054" i="2"/>
  <c r="A23055" i="2"/>
  <c r="A23056" i="2"/>
  <c r="A23057" i="2"/>
  <c r="A23058" i="2"/>
  <c r="A23059" i="2"/>
  <c r="A23060" i="2"/>
  <c r="A23061" i="2"/>
  <c r="A23062" i="2"/>
  <c r="A23063" i="2"/>
  <c r="A23064" i="2"/>
  <c r="A23065" i="2"/>
  <c r="A23066" i="2"/>
  <c r="A23067" i="2"/>
  <c r="A23068" i="2"/>
  <c r="A23069" i="2"/>
  <c r="A23070" i="2"/>
  <c r="A23071" i="2"/>
  <c r="A23072" i="2"/>
  <c r="A23073" i="2"/>
  <c r="A23074" i="2"/>
  <c r="A23075" i="2"/>
  <c r="A23076" i="2"/>
  <c r="A23077" i="2"/>
  <c r="A23078" i="2"/>
  <c r="A23079" i="2"/>
  <c r="A23080" i="2"/>
  <c r="A23081" i="2"/>
  <c r="A23082" i="2"/>
  <c r="A23083" i="2"/>
  <c r="A23084" i="2"/>
  <c r="A23085" i="2"/>
  <c r="A23086" i="2"/>
  <c r="A23087" i="2"/>
  <c r="A23088" i="2"/>
  <c r="A23089" i="2"/>
  <c r="A23090" i="2"/>
  <c r="A23091" i="2"/>
  <c r="A23092" i="2"/>
  <c r="A23093" i="2"/>
  <c r="A23094" i="2"/>
  <c r="A23095" i="2"/>
  <c r="A23096" i="2"/>
  <c r="A23097" i="2"/>
  <c r="A23098" i="2"/>
  <c r="A23099" i="2"/>
  <c r="A23100" i="2"/>
  <c r="A23101" i="2"/>
  <c r="A23102" i="2"/>
  <c r="A23103" i="2"/>
  <c r="A23104" i="2"/>
  <c r="A23105" i="2"/>
  <c r="A23106" i="2"/>
  <c r="A23107" i="2"/>
  <c r="A23108" i="2"/>
  <c r="A23109" i="2"/>
  <c r="A23110" i="2"/>
  <c r="A23111" i="2"/>
  <c r="A23112" i="2"/>
  <c r="A23113" i="2"/>
  <c r="A23114" i="2"/>
  <c r="A23115" i="2"/>
  <c r="A23116" i="2"/>
  <c r="A23117" i="2"/>
  <c r="A23118" i="2"/>
  <c r="A23119" i="2"/>
  <c r="A23120" i="2"/>
  <c r="A23121" i="2"/>
  <c r="A23122" i="2"/>
  <c r="A23123" i="2"/>
  <c r="A23124" i="2"/>
  <c r="A23125" i="2"/>
  <c r="A23126" i="2"/>
  <c r="A23127" i="2"/>
  <c r="A23128" i="2"/>
  <c r="A23129" i="2"/>
  <c r="A23130" i="2"/>
  <c r="A23131" i="2"/>
  <c r="A23132" i="2"/>
  <c r="A23133" i="2"/>
  <c r="A23134" i="2"/>
  <c r="A23135" i="2"/>
  <c r="A23136" i="2"/>
  <c r="A23137" i="2"/>
  <c r="A23138" i="2"/>
  <c r="A23139" i="2"/>
  <c r="A23140" i="2"/>
  <c r="A23141" i="2"/>
  <c r="A23142" i="2"/>
  <c r="A23143" i="2"/>
  <c r="A23144" i="2"/>
  <c r="A23145" i="2"/>
  <c r="A23146" i="2"/>
  <c r="A23147" i="2"/>
  <c r="A23148" i="2"/>
  <c r="A23149" i="2"/>
  <c r="A23150" i="2"/>
  <c r="A23151" i="2"/>
  <c r="A23152" i="2"/>
  <c r="A23153" i="2"/>
  <c r="A23154" i="2"/>
  <c r="A23155" i="2"/>
  <c r="A23156" i="2"/>
  <c r="A23157" i="2"/>
  <c r="A23158" i="2"/>
  <c r="A23159" i="2"/>
  <c r="A23160" i="2"/>
  <c r="A23161" i="2"/>
  <c r="A23162" i="2"/>
  <c r="A23163" i="2"/>
  <c r="A23164" i="2"/>
  <c r="A23165" i="2"/>
  <c r="A23166" i="2"/>
  <c r="A23167" i="2"/>
  <c r="A23168" i="2"/>
  <c r="A23169" i="2"/>
  <c r="A23170" i="2"/>
  <c r="A23171" i="2"/>
  <c r="A23172" i="2"/>
  <c r="A23173" i="2"/>
  <c r="A23174" i="2"/>
  <c r="A23175" i="2"/>
  <c r="A23176" i="2"/>
  <c r="A23177" i="2"/>
  <c r="A23178" i="2"/>
  <c r="A23179" i="2"/>
  <c r="A23180" i="2"/>
  <c r="A23181" i="2"/>
  <c r="A23182" i="2"/>
  <c r="A23183" i="2"/>
  <c r="A23184" i="2"/>
  <c r="A23185" i="2"/>
  <c r="A23186" i="2"/>
  <c r="A23187" i="2"/>
  <c r="A23188" i="2"/>
  <c r="A23189" i="2"/>
  <c r="A23190" i="2"/>
  <c r="A23191" i="2"/>
  <c r="A23192" i="2"/>
  <c r="A23193" i="2"/>
  <c r="A23194" i="2"/>
  <c r="A23195" i="2"/>
  <c r="A23196" i="2"/>
  <c r="A23197" i="2"/>
  <c r="A23198" i="2"/>
  <c r="A23199" i="2"/>
  <c r="A23200" i="2"/>
  <c r="A23201" i="2"/>
  <c r="A23202" i="2"/>
  <c r="A23203" i="2"/>
  <c r="A23204" i="2"/>
  <c r="A23205" i="2"/>
  <c r="A23206" i="2"/>
  <c r="A23207" i="2"/>
  <c r="A23208" i="2"/>
  <c r="A23209" i="2"/>
  <c r="A23210" i="2"/>
  <c r="A23211" i="2"/>
  <c r="A23212" i="2"/>
  <c r="A23213" i="2"/>
  <c r="A23214" i="2"/>
  <c r="A23215" i="2"/>
  <c r="A23216" i="2"/>
  <c r="A23217" i="2"/>
  <c r="A23218" i="2"/>
  <c r="A23219" i="2"/>
  <c r="A23220" i="2"/>
  <c r="A23221" i="2"/>
  <c r="A23222" i="2"/>
  <c r="A23223" i="2"/>
  <c r="A23224" i="2"/>
  <c r="A23225" i="2"/>
  <c r="A23226" i="2"/>
  <c r="A23227" i="2"/>
  <c r="A23228" i="2"/>
  <c r="A23229" i="2"/>
  <c r="A23230" i="2"/>
  <c r="A23231" i="2"/>
  <c r="A23232" i="2"/>
  <c r="A23233" i="2"/>
  <c r="A23234" i="2"/>
  <c r="A23235" i="2"/>
  <c r="A23236" i="2"/>
  <c r="A23237" i="2"/>
  <c r="A23238" i="2"/>
  <c r="A23239" i="2"/>
  <c r="A23240" i="2"/>
  <c r="A23241" i="2"/>
  <c r="A23242" i="2"/>
  <c r="A23243" i="2"/>
  <c r="A23244" i="2"/>
  <c r="A23245" i="2"/>
  <c r="A23246" i="2"/>
  <c r="A23247" i="2"/>
  <c r="A23248" i="2"/>
  <c r="A23249" i="2"/>
  <c r="A23250" i="2"/>
  <c r="A23251" i="2"/>
  <c r="A23252" i="2"/>
  <c r="A23253" i="2"/>
  <c r="A23254" i="2"/>
  <c r="A23255" i="2"/>
  <c r="A23256" i="2"/>
  <c r="A23257" i="2"/>
  <c r="A23258" i="2"/>
  <c r="A23259" i="2"/>
  <c r="A23260" i="2"/>
  <c r="A23261" i="2"/>
  <c r="A23262" i="2"/>
  <c r="A23263" i="2"/>
  <c r="A23264" i="2"/>
  <c r="A23265" i="2"/>
  <c r="A23266" i="2"/>
  <c r="A23267" i="2"/>
  <c r="A23268" i="2"/>
  <c r="A23269" i="2"/>
  <c r="A23270" i="2"/>
  <c r="A23271" i="2"/>
  <c r="A23272" i="2"/>
  <c r="A23273" i="2"/>
  <c r="A23274" i="2"/>
  <c r="A23275" i="2"/>
  <c r="A23276" i="2"/>
  <c r="A23277" i="2"/>
  <c r="A23278" i="2"/>
  <c r="A23279" i="2"/>
  <c r="A23280" i="2"/>
  <c r="A23281" i="2"/>
  <c r="A23282" i="2"/>
  <c r="A23283" i="2"/>
  <c r="A23284" i="2"/>
  <c r="A23285" i="2"/>
  <c r="A23286" i="2"/>
  <c r="A23287" i="2"/>
  <c r="A23288" i="2"/>
  <c r="A23289" i="2"/>
  <c r="A23290" i="2"/>
  <c r="A23291" i="2"/>
  <c r="A23292" i="2"/>
  <c r="A23293" i="2"/>
  <c r="A23294" i="2"/>
  <c r="A23295" i="2"/>
  <c r="A23296" i="2"/>
  <c r="A23297" i="2"/>
  <c r="A23298" i="2"/>
  <c r="A23299" i="2"/>
  <c r="A23300" i="2"/>
  <c r="A23301" i="2"/>
  <c r="A23302" i="2"/>
  <c r="A23303" i="2"/>
  <c r="A23304" i="2"/>
  <c r="A23305" i="2"/>
  <c r="A23306" i="2"/>
  <c r="A23307" i="2"/>
  <c r="A23308" i="2"/>
  <c r="A23309" i="2"/>
  <c r="A23310" i="2"/>
  <c r="A23311" i="2"/>
  <c r="A23312" i="2"/>
  <c r="A23313" i="2"/>
  <c r="A23314" i="2"/>
  <c r="A23315" i="2"/>
  <c r="A23316" i="2"/>
  <c r="A23317" i="2"/>
  <c r="A23318" i="2"/>
  <c r="A23319" i="2"/>
  <c r="A23320" i="2"/>
  <c r="A23321" i="2"/>
  <c r="A23322" i="2"/>
  <c r="A23323" i="2"/>
  <c r="A23324" i="2"/>
  <c r="A23325" i="2"/>
  <c r="A23326" i="2"/>
  <c r="A23327" i="2"/>
  <c r="A23328" i="2"/>
  <c r="A23329" i="2"/>
  <c r="A23330" i="2"/>
  <c r="A23331" i="2"/>
  <c r="A23332" i="2"/>
  <c r="A23333" i="2"/>
  <c r="A23334" i="2"/>
  <c r="A23335" i="2"/>
  <c r="A23336" i="2"/>
  <c r="A23337" i="2"/>
  <c r="A23338" i="2"/>
  <c r="A23339" i="2"/>
  <c r="A23340" i="2"/>
  <c r="A23341" i="2"/>
  <c r="A23342" i="2"/>
  <c r="A23343" i="2"/>
  <c r="A23344" i="2"/>
  <c r="A23345" i="2"/>
  <c r="A23346" i="2"/>
  <c r="A23347" i="2"/>
  <c r="A23348" i="2"/>
  <c r="A23349" i="2"/>
  <c r="A23350" i="2"/>
  <c r="A23351" i="2"/>
  <c r="A23352" i="2"/>
  <c r="A23353" i="2"/>
  <c r="A23354" i="2"/>
  <c r="A23355" i="2"/>
  <c r="A23356" i="2"/>
  <c r="A23357" i="2"/>
  <c r="A23358" i="2"/>
  <c r="A23359" i="2"/>
  <c r="A23360" i="2"/>
  <c r="A23361" i="2"/>
  <c r="A23362" i="2"/>
  <c r="A23363" i="2"/>
  <c r="A23364" i="2"/>
  <c r="A23365" i="2"/>
  <c r="A23366" i="2"/>
  <c r="A23367" i="2"/>
  <c r="A23368" i="2"/>
  <c r="A23369" i="2"/>
  <c r="A23370" i="2"/>
  <c r="A23371" i="2"/>
  <c r="A23372" i="2"/>
  <c r="A23373" i="2"/>
  <c r="A23374" i="2"/>
  <c r="A23375" i="2"/>
  <c r="A23376" i="2"/>
  <c r="A23377" i="2"/>
  <c r="A23378" i="2"/>
  <c r="A23379" i="2"/>
  <c r="A23380" i="2"/>
  <c r="A23381" i="2"/>
  <c r="A23382" i="2"/>
  <c r="A23383" i="2"/>
  <c r="A23384" i="2"/>
  <c r="A23385" i="2"/>
  <c r="A23386" i="2"/>
  <c r="A23387" i="2"/>
  <c r="A23388" i="2"/>
  <c r="A23389" i="2"/>
  <c r="A23390" i="2"/>
  <c r="A23391" i="2"/>
  <c r="A23392" i="2"/>
  <c r="A23393" i="2"/>
  <c r="A23394" i="2"/>
  <c r="A23395" i="2"/>
  <c r="A23396" i="2"/>
  <c r="A23397" i="2"/>
  <c r="A23398" i="2"/>
  <c r="A23399" i="2"/>
  <c r="A23400" i="2"/>
  <c r="A23401" i="2"/>
  <c r="A23402" i="2"/>
  <c r="A23403" i="2"/>
  <c r="A23404" i="2"/>
  <c r="A23405" i="2"/>
  <c r="A23406" i="2"/>
  <c r="A23407" i="2"/>
  <c r="A23408" i="2"/>
  <c r="A23409" i="2"/>
  <c r="A23410" i="2"/>
  <c r="A23411" i="2"/>
  <c r="A23412" i="2"/>
  <c r="A23413" i="2"/>
  <c r="A23414" i="2"/>
  <c r="A23415" i="2"/>
  <c r="A23416" i="2"/>
  <c r="A23417" i="2"/>
  <c r="A23418" i="2"/>
  <c r="A23419" i="2"/>
  <c r="A23420" i="2"/>
  <c r="A23421" i="2"/>
  <c r="A23422" i="2"/>
  <c r="A23423" i="2"/>
  <c r="A23424" i="2"/>
  <c r="A23425" i="2"/>
  <c r="A23426" i="2"/>
  <c r="A23427" i="2"/>
  <c r="A23428" i="2"/>
  <c r="A23429" i="2"/>
  <c r="A23430" i="2"/>
  <c r="A23431" i="2"/>
  <c r="A23432" i="2"/>
  <c r="A23433" i="2"/>
  <c r="A23434" i="2"/>
  <c r="A23435" i="2"/>
  <c r="A23436" i="2"/>
  <c r="A23437" i="2"/>
  <c r="A23438" i="2"/>
  <c r="A23439" i="2"/>
  <c r="A23440" i="2"/>
  <c r="A23441" i="2"/>
  <c r="A23442" i="2"/>
  <c r="A23443" i="2"/>
  <c r="A23444" i="2"/>
  <c r="A23445" i="2"/>
  <c r="A23446" i="2"/>
  <c r="A23447" i="2"/>
  <c r="A23448" i="2"/>
  <c r="A23449" i="2"/>
  <c r="A23450" i="2"/>
  <c r="A23451" i="2"/>
  <c r="A23452" i="2"/>
  <c r="A23453" i="2"/>
  <c r="A23454" i="2"/>
  <c r="A23455" i="2"/>
  <c r="A23456" i="2"/>
  <c r="A23457" i="2"/>
  <c r="A23458" i="2"/>
  <c r="A23459" i="2"/>
  <c r="A23460" i="2"/>
  <c r="A23461" i="2"/>
  <c r="A23462" i="2"/>
  <c r="A23463" i="2"/>
  <c r="A23464" i="2"/>
  <c r="A23465" i="2"/>
  <c r="A23466" i="2"/>
  <c r="A23467" i="2"/>
  <c r="A23468" i="2"/>
  <c r="A23469" i="2"/>
  <c r="A23470" i="2"/>
  <c r="A23471" i="2"/>
  <c r="A23472" i="2"/>
  <c r="A23473" i="2"/>
  <c r="A23474" i="2"/>
  <c r="A23475" i="2"/>
  <c r="A23476" i="2"/>
  <c r="A23477" i="2"/>
  <c r="A23478" i="2"/>
  <c r="A23479" i="2"/>
  <c r="A23480" i="2"/>
  <c r="A23481" i="2"/>
  <c r="A23482" i="2"/>
  <c r="A23483" i="2"/>
  <c r="A23484" i="2"/>
  <c r="A23485" i="2"/>
  <c r="A23486" i="2"/>
  <c r="A23487" i="2"/>
  <c r="A23488" i="2"/>
  <c r="A23489" i="2"/>
  <c r="A23490" i="2"/>
  <c r="A23491" i="2"/>
  <c r="A23492" i="2"/>
  <c r="A23493" i="2"/>
  <c r="A23494" i="2"/>
  <c r="A23495" i="2"/>
  <c r="A23496" i="2"/>
  <c r="A23497" i="2"/>
  <c r="A23498" i="2"/>
  <c r="A23499" i="2"/>
  <c r="A23500" i="2"/>
  <c r="A23501" i="2"/>
  <c r="A23502" i="2"/>
  <c r="A23503" i="2"/>
  <c r="A23504" i="2"/>
  <c r="A23505" i="2"/>
  <c r="A23506" i="2"/>
  <c r="A23507" i="2"/>
  <c r="A23508" i="2"/>
  <c r="A23509" i="2"/>
  <c r="A23510" i="2"/>
  <c r="A23511" i="2"/>
  <c r="A23512" i="2"/>
  <c r="A23513" i="2"/>
  <c r="A23514" i="2"/>
  <c r="A23515" i="2"/>
  <c r="A23516" i="2"/>
  <c r="A23517" i="2"/>
  <c r="A23518" i="2"/>
  <c r="A23519" i="2"/>
  <c r="A23520" i="2"/>
  <c r="A23521" i="2"/>
  <c r="A23522" i="2"/>
  <c r="A23523" i="2"/>
  <c r="A23524" i="2"/>
  <c r="A23525" i="2"/>
  <c r="A23526" i="2"/>
  <c r="A23527" i="2"/>
  <c r="A23528" i="2"/>
  <c r="A23529" i="2"/>
  <c r="A23530" i="2"/>
  <c r="A23531" i="2"/>
  <c r="A23532" i="2"/>
  <c r="A23533" i="2"/>
  <c r="A23534" i="2"/>
  <c r="A23535" i="2"/>
  <c r="A23536" i="2"/>
  <c r="A23537" i="2"/>
  <c r="A23538" i="2"/>
  <c r="A23539" i="2"/>
  <c r="A23540" i="2"/>
  <c r="A23541" i="2"/>
  <c r="A23542" i="2"/>
  <c r="A23543" i="2"/>
  <c r="A23544" i="2"/>
  <c r="A23545" i="2"/>
  <c r="A23546" i="2"/>
  <c r="A23547" i="2"/>
  <c r="A23548" i="2"/>
  <c r="A23549" i="2"/>
  <c r="A23550" i="2"/>
  <c r="A23551" i="2"/>
  <c r="A23552" i="2"/>
  <c r="A23553" i="2"/>
  <c r="A23554" i="2"/>
  <c r="A23555" i="2"/>
  <c r="A23556" i="2"/>
  <c r="A23557" i="2"/>
  <c r="A23558" i="2"/>
  <c r="A23559" i="2"/>
  <c r="A23560" i="2"/>
  <c r="A23561" i="2"/>
  <c r="A23562" i="2"/>
  <c r="A23563" i="2"/>
  <c r="A23564" i="2"/>
  <c r="A23565" i="2"/>
  <c r="A23566" i="2"/>
  <c r="A23567" i="2"/>
  <c r="A23568" i="2"/>
  <c r="A23569" i="2"/>
  <c r="A23570" i="2"/>
  <c r="A23571" i="2"/>
  <c r="A23572" i="2"/>
  <c r="A23573" i="2"/>
  <c r="A23574" i="2"/>
  <c r="A23575" i="2"/>
  <c r="A23576" i="2"/>
  <c r="A23577" i="2"/>
  <c r="A23578" i="2"/>
  <c r="A23579" i="2"/>
  <c r="A23580" i="2"/>
  <c r="A23581" i="2"/>
  <c r="A23582" i="2"/>
  <c r="A23583" i="2"/>
  <c r="A23584" i="2"/>
  <c r="A23585" i="2"/>
  <c r="A23586" i="2"/>
  <c r="A23587" i="2"/>
  <c r="A23588" i="2"/>
  <c r="A23589" i="2"/>
  <c r="A23590" i="2"/>
  <c r="A23591" i="2"/>
  <c r="A23592" i="2"/>
  <c r="A23593" i="2"/>
  <c r="A23594" i="2"/>
  <c r="A23595" i="2"/>
  <c r="A23596" i="2"/>
  <c r="A23597" i="2"/>
  <c r="A23598" i="2"/>
  <c r="A23599" i="2"/>
  <c r="A23600" i="2"/>
  <c r="A23601" i="2"/>
  <c r="A23602" i="2"/>
  <c r="A23603" i="2"/>
  <c r="A23604" i="2"/>
  <c r="A23605" i="2"/>
  <c r="A23606" i="2"/>
  <c r="A23607" i="2"/>
  <c r="A23608" i="2"/>
  <c r="A23609" i="2"/>
  <c r="A23610" i="2"/>
  <c r="A23611" i="2"/>
  <c r="A23612" i="2"/>
  <c r="A23613" i="2"/>
  <c r="A23614" i="2"/>
  <c r="A23615" i="2"/>
  <c r="A23616" i="2"/>
  <c r="A23617" i="2"/>
  <c r="A23618" i="2"/>
  <c r="A23619" i="2"/>
  <c r="A23620" i="2"/>
  <c r="A23621" i="2"/>
  <c r="A23622" i="2"/>
  <c r="A23623" i="2"/>
  <c r="A23624" i="2"/>
  <c r="A23625" i="2"/>
  <c r="A23626" i="2"/>
  <c r="A23627" i="2"/>
  <c r="A23628" i="2"/>
  <c r="A23629" i="2"/>
  <c r="A23630" i="2"/>
  <c r="A23631" i="2"/>
  <c r="A23632" i="2"/>
  <c r="A23633" i="2"/>
  <c r="A23634" i="2"/>
  <c r="A23635" i="2"/>
  <c r="A23636" i="2"/>
  <c r="A23637" i="2"/>
  <c r="A23638" i="2"/>
  <c r="A23639" i="2"/>
  <c r="A23640" i="2"/>
  <c r="A23641" i="2"/>
  <c r="A23642" i="2"/>
  <c r="A23643" i="2"/>
  <c r="A23644" i="2"/>
  <c r="A23645" i="2"/>
  <c r="A23646" i="2"/>
  <c r="A23647" i="2"/>
  <c r="A23648" i="2"/>
  <c r="A23649" i="2"/>
  <c r="A23650" i="2"/>
  <c r="A23651" i="2"/>
  <c r="A23652" i="2"/>
  <c r="A23653" i="2"/>
  <c r="A23654" i="2"/>
  <c r="A23655" i="2"/>
  <c r="A23656" i="2"/>
  <c r="A23657" i="2"/>
  <c r="A23658" i="2"/>
  <c r="A23659" i="2"/>
  <c r="A23660" i="2"/>
  <c r="A23661" i="2"/>
  <c r="A23662" i="2"/>
  <c r="A23663" i="2"/>
  <c r="A23664" i="2"/>
  <c r="A23665" i="2"/>
  <c r="A23666" i="2"/>
  <c r="A23667" i="2"/>
  <c r="A23668" i="2"/>
  <c r="A23669" i="2"/>
  <c r="A23670" i="2"/>
  <c r="A23671" i="2"/>
  <c r="A23672" i="2"/>
  <c r="A23673" i="2"/>
  <c r="A23674" i="2"/>
  <c r="A23675" i="2"/>
  <c r="A23676" i="2"/>
  <c r="A23677" i="2"/>
  <c r="A23678" i="2"/>
  <c r="A23679" i="2"/>
  <c r="A23680" i="2"/>
  <c r="A23681" i="2"/>
  <c r="A23682" i="2"/>
  <c r="A23683" i="2"/>
  <c r="A23684" i="2"/>
  <c r="A23685" i="2"/>
  <c r="A23686" i="2"/>
  <c r="A23687" i="2"/>
  <c r="A23688" i="2"/>
  <c r="A23689" i="2"/>
  <c r="A23690" i="2"/>
  <c r="A23691" i="2"/>
  <c r="A23692" i="2"/>
  <c r="A23693" i="2"/>
  <c r="A23694" i="2"/>
  <c r="A23695" i="2"/>
  <c r="A23696" i="2"/>
  <c r="A23697" i="2"/>
  <c r="A23698" i="2"/>
  <c r="A23699" i="2"/>
  <c r="A23700" i="2"/>
  <c r="A23701" i="2"/>
  <c r="A23702" i="2"/>
  <c r="A23703" i="2"/>
  <c r="A23704" i="2"/>
  <c r="A23705" i="2"/>
  <c r="A23706" i="2"/>
  <c r="A23707" i="2"/>
  <c r="A23708" i="2"/>
  <c r="A23709" i="2"/>
  <c r="A23710" i="2"/>
  <c r="A23711" i="2"/>
  <c r="A23712" i="2"/>
  <c r="A23713" i="2"/>
  <c r="A23714" i="2"/>
  <c r="A23715" i="2"/>
  <c r="A23716" i="2"/>
  <c r="A23717" i="2"/>
  <c r="A23718" i="2"/>
  <c r="A23719" i="2"/>
  <c r="A23720" i="2"/>
  <c r="A23721" i="2"/>
  <c r="A23722" i="2"/>
  <c r="A23723" i="2"/>
  <c r="A23724" i="2"/>
  <c r="A23725" i="2"/>
  <c r="A23726" i="2"/>
  <c r="A23727" i="2"/>
  <c r="A23728" i="2"/>
  <c r="A23729" i="2"/>
  <c r="A23730" i="2"/>
  <c r="A23731" i="2"/>
  <c r="A23732" i="2"/>
  <c r="A23733" i="2"/>
  <c r="A23734" i="2"/>
  <c r="A23735" i="2"/>
  <c r="A23736" i="2"/>
  <c r="A23737" i="2"/>
  <c r="A23738" i="2"/>
  <c r="A23739" i="2"/>
  <c r="A23740" i="2"/>
  <c r="A23741" i="2"/>
  <c r="A23742" i="2"/>
  <c r="A23743" i="2"/>
  <c r="A23744" i="2"/>
  <c r="A23745" i="2"/>
  <c r="A23746" i="2"/>
  <c r="A23747" i="2"/>
  <c r="A23748" i="2"/>
  <c r="A23749" i="2"/>
  <c r="A23750" i="2"/>
  <c r="A23751" i="2"/>
  <c r="A23752" i="2"/>
  <c r="A23753" i="2"/>
  <c r="A23754" i="2"/>
  <c r="A23755" i="2"/>
  <c r="A23756" i="2"/>
  <c r="A23757" i="2"/>
  <c r="A23758" i="2"/>
  <c r="A23759" i="2"/>
  <c r="A23760" i="2"/>
  <c r="A23761" i="2"/>
  <c r="A23762" i="2"/>
  <c r="A23763" i="2"/>
  <c r="A23764" i="2"/>
  <c r="A23765" i="2"/>
  <c r="A23766" i="2"/>
  <c r="A23767" i="2"/>
  <c r="A23768" i="2"/>
  <c r="A23769" i="2"/>
  <c r="A23770" i="2"/>
  <c r="A23771" i="2"/>
  <c r="A23772" i="2"/>
  <c r="A23773" i="2"/>
  <c r="A23774" i="2"/>
  <c r="A23775" i="2"/>
  <c r="A23776" i="2"/>
  <c r="A23777" i="2"/>
  <c r="A23778" i="2"/>
  <c r="A23779" i="2"/>
  <c r="A23780" i="2"/>
  <c r="A23781" i="2"/>
  <c r="A23782" i="2"/>
  <c r="A23783" i="2"/>
  <c r="A23784" i="2"/>
  <c r="A23785" i="2"/>
  <c r="A23786" i="2"/>
  <c r="A23787" i="2"/>
  <c r="A23788" i="2"/>
  <c r="A23789" i="2"/>
  <c r="A23790" i="2"/>
  <c r="A23791" i="2"/>
  <c r="A23792" i="2"/>
  <c r="A23793" i="2"/>
  <c r="A23794" i="2"/>
  <c r="A23795" i="2"/>
  <c r="A23796" i="2"/>
  <c r="A23797" i="2"/>
  <c r="A23798" i="2"/>
  <c r="A23799" i="2"/>
  <c r="A23800" i="2"/>
  <c r="A23801" i="2"/>
  <c r="A23802" i="2"/>
  <c r="A23803" i="2"/>
  <c r="A23804" i="2"/>
  <c r="A23805" i="2"/>
  <c r="A23806" i="2"/>
  <c r="A23807" i="2"/>
  <c r="A23808" i="2"/>
  <c r="A23809" i="2"/>
  <c r="A23810" i="2"/>
  <c r="A23811" i="2"/>
  <c r="A23812" i="2"/>
  <c r="A23813" i="2"/>
  <c r="A23814" i="2"/>
  <c r="A23815" i="2"/>
  <c r="A23816" i="2"/>
  <c r="A23817" i="2"/>
  <c r="A23818" i="2"/>
  <c r="A23819" i="2"/>
  <c r="A23820" i="2"/>
  <c r="A23821" i="2"/>
  <c r="A23822" i="2"/>
  <c r="A23823" i="2"/>
  <c r="A23824" i="2"/>
  <c r="A23825" i="2"/>
  <c r="A23826" i="2"/>
  <c r="A23827" i="2"/>
  <c r="A23828" i="2"/>
  <c r="A23829" i="2"/>
  <c r="A23830" i="2"/>
  <c r="A23831" i="2"/>
  <c r="A23832" i="2"/>
  <c r="A23833" i="2"/>
  <c r="A23834" i="2"/>
  <c r="A23835" i="2"/>
  <c r="A23836" i="2"/>
  <c r="A23837" i="2"/>
  <c r="A23838" i="2"/>
  <c r="A23839" i="2"/>
  <c r="A23840" i="2"/>
  <c r="A23841" i="2"/>
  <c r="A23842" i="2"/>
  <c r="A23843" i="2"/>
  <c r="A23844" i="2"/>
  <c r="A23845" i="2"/>
  <c r="A23846" i="2"/>
  <c r="A23847" i="2"/>
  <c r="A23848" i="2"/>
  <c r="A23849" i="2"/>
  <c r="A23850" i="2"/>
  <c r="A23851" i="2"/>
  <c r="A23852" i="2"/>
  <c r="A23853" i="2"/>
  <c r="A23854" i="2"/>
  <c r="A23855" i="2"/>
  <c r="A23856" i="2"/>
  <c r="A23857" i="2"/>
  <c r="A23858" i="2"/>
  <c r="A23859" i="2"/>
  <c r="A23860" i="2"/>
  <c r="A23861" i="2"/>
  <c r="A23862" i="2"/>
  <c r="A23863" i="2"/>
  <c r="A23864" i="2"/>
  <c r="A23865" i="2"/>
  <c r="A23866" i="2"/>
  <c r="A23867" i="2"/>
  <c r="A23868" i="2"/>
  <c r="A23869" i="2"/>
  <c r="A23870" i="2"/>
  <c r="A23871" i="2"/>
  <c r="A23872" i="2"/>
  <c r="A23873" i="2"/>
  <c r="A23874" i="2"/>
  <c r="A23875" i="2"/>
  <c r="A23876" i="2"/>
  <c r="A23877" i="2"/>
  <c r="A23878" i="2"/>
  <c r="A23879" i="2"/>
  <c r="A23880" i="2"/>
  <c r="A23881" i="2"/>
  <c r="A23882" i="2"/>
  <c r="A23883" i="2"/>
  <c r="A23884" i="2"/>
  <c r="A23885" i="2"/>
  <c r="A23886" i="2"/>
  <c r="A23887" i="2"/>
  <c r="A23888" i="2"/>
  <c r="A23889" i="2"/>
  <c r="A23890" i="2"/>
  <c r="A23891" i="2"/>
  <c r="A23892" i="2"/>
  <c r="A23893" i="2"/>
  <c r="A23894" i="2"/>
  <c r="A23895" i="2"/>
  <c r="A23896" i="2"/>
  <c r="A23897" i="2"/>
  <c r="A23898" i="2"/>
  <c r="A23899" i="2"/>
  <c r="A23900" i="2"/>
  <c r="A23901" i="2"/>
  <c r="A23902" i="2"/>
  <c r="A23903" i="2"/>
  <c r="A23904" i="2"/>
  <c r="A23905" i="2"/>
  <c r="A23906" i="2"/>
  <c r="A23907" i="2"/>
  <c r="A23908" i="2"/>
  <c r="A23909" i="2"/>
  <c r="A23910" i="2"/>
  <c r="A23911" i="2"/>
  <c r="A23912" i="2"/>
  <c r="A23913" i="2"/>
  <c r="A23914" i="2"/>
  <c r="A23915" i="2"/>
  <c r="A23916" i="2"/>
  <c r="A23917" i="2"/>
  <c r="A23918" i="2"/>
  <c r="A23919" i="2"/>
  <c r="A23920" i="2"/>
  <c r="A23921" i="2"/>
  <c r="A23922" i="2"/>
  <c r="A23923" i="2"/>
  <c r="A23924" i="2"/>
  <c r="A23925" i="2"/>
  <c r="A23926" i="2"/>
  <c r="A23927" i="2"/>
  <c r="A23928" i="2"/>
  <c r="A23929" i="2"/>
  <c r="A23930" i="2"/>
  <c r="A23931" i="2"/>
  <c r="A23932" i="2"/>
  <c r="A23933" i="2"/>
  <c r="A23934" i="2"/>
  <c r="A23935" i="2"/>
  <c r="A23936" i="2"/>
  <c r="A23937" i="2"/>
  <c r="A23938" i="2"/>
  <c r="A23939" i="2"/>
  <c r="A23940" i="2"/>
  <c r="A23941" i="2"/>
  <c r="A23942" i="2"/>
  <c r="A23943" i="2"/>
  <c r="A23944" i="2"/>
  <c r="A23945" i="2"/>
  <c r="A23946" i="2"/>
  <c r="A23947" i="2"/>
  <c r="A23948" i="2"/>
  <c r="A23949" i="2"/>
  <c r="A23950" i="2"/>
  <c r="A23951" i="2"/>
  <c r="A23952" i="2"/>
  <c r="A23953" i="2"/>
  <c r="A23954" i="2"/>
  <c r="A23955" i="2"/>
  <c r="A23956" i="2"/>
  <c r="A23957" i="2"/>
  <c r="A23958" i="2"/>
  <c r="A23959" i="2"/>
  <c r="A23960" i="2"/>
  <c r="A23961" i="2"/>
  <c r="A23962" i="2"/>
  <c r="A23963" i="2"/>
  <c r="A23964" i="2"/>
  <c r="A23965" i="2"/>
  <c r="A23966" i="2"/>
  <c r="A23967" i="2"/>
  <c r="A23968" i="2"/>
  <c r="A23969" i="2"/>
  <c r="A23970" i="2"/>
  <c r="A23971" i="2"/>
  <c r="A23972" i="2"/>
  <c r="A23973" i="2"/>
  <c r="A23974" i="2"/>
  <c r="A23975" i="2"/>
  <c r="A23976" i="2"/>
  <c r="A23977" i="2"/>
  <c r="A23978" i="2"/>
  <c r="A23979" i="2"/>
  <c r="A23980" i="2"/>
  <c r="A23981" i="2"/>
  <c r="A23982" i="2"/>
  <c r="A23983" i="2"/>
  <c r="A23984" i="2"/>
  <c r="A23985" i="2"/>
  <c r="A23986" i="2"/>
  <c r="A23987" i="2"/>
  <c r="A23988" i="2"/>
  <c r="A23989" i="2"/>
  <c r="A23990" i="2"/>
  <c r="A23991" i="2"/>
  <c r="A23992" i="2"/>
  <c r="A23993" i="2"/>
  <c r="A23994" i="2"/>
  <c r="A23995" i="2"/>
  <c r="A23996" i="2"/>
  <c r="A23997" i="2"/>
  <c r="A23998" i="2"/>
  <c r="A23999" i="2"/>
  <c r="A24000" i="2"/>
  <c r="A24001" i="2"/>
  <c r="A24002" i="2"/>
  <c r="A24003" i="2"/>
  <c r="A24004" i="2"/>
  <c r="A24005" i="2"/>
  <c r="A24006" i="2"/>
  <c r="A24007" i="2"/>
  <c r="A24008" i="2"/>
  <c r="A24009" i="2"/>
  <c r="A24010" i="2"/>
  <c r="A24011" i="2"/>
  <c r="A24012" i="2"/>
  <c r="A24013" i="2"/>
  <c r="A24014" i="2"/>
  <c r="A24015" i="2"/>
  <c r="A24016" i="2"/>
  <c r="A24017" i="2"/>
  <c r="A24018" i="2"/>
  <c r="A24019" i="2"/>
  <c r="A24020" i="2"/>
  <c r="A24021" i="2"/>
  <c r="A24022" i="2"/>
  <c r="A24023" i="2"/>
  <c r="A24024" i="2"/>
  <c r="A24025" i="2"/>
  <c r="A24026" i="2"/>
  <c r="A24027" i="2"/>
  <c r="A24028" i="2"/>
  <c r="A24029" i="2"/>
  <c r="A24030" i="2"/>
  <c r="A24031" i="2"/>
  <c r="A24032" i="2"/>
  <c r="A24033" i="2"/>
  <c r="A24034" i="2"/>
  <c r="A24035" i="2"/>
  <c r="A24036" i="2"/>
  <c r="A24037" i="2"/>
  <c r="A24038" i="2"/>
  <c r="A24039" i="2"/>
  <c r="A24040" i="2"/>
  <c r="A24041" i="2"/>
  <c r="A24042" i="2"/>
  <c r="A24043" i="2"/>
  <c r="A24044" i="2"/>
  <c r="A24045" i="2"/>
  <c r="A24046" i="2"/>
  <c r="A24047" i="2"/>
  <c r="A24048" i="2"/>
  <c r="A24049" i="2"/>
  <c r="A24050" i="2"/>
  <c r="A24051" i="2"/>
  <c r="A24052" i="2"/>
  <c r="A24053" i="2"/>
  <c r="A24054" i="2"/>
  <c r="A24055" i="2"/>
  <c r="A24056" i="2"/>
  <c r="A24057" i="2"/>
  <c r="A24058" i="2"/>
  <c r="A24059" i="2"/>
  <c r="A24060" i="2"/>
  <c r="A24061" i="2"/>
  <c r="A24062" i="2"/>
  <c r="A24063" i="2"/>
  <c r="A24064" i="2"/>
  <c r="A24065" i="2"/>
  <c r="A24066" i="2"/>
  <c r="A24067" i="2"/>
  <c r="A24068" i="2"/>
  <c r="A24069" i="2"/>
  <c r="A24070" i="2"/>
  <c r="A24071" i="2"/>
  <c r="A24072" i="2"/>
  <c r="A24073" i="2"/>
  <c r="A24074" i="2"/>
  <c r="A24075" i="2"/>
  <c r="A24076" i="2"/>
  <c r="A24077" i="2"/>
  <c r="A24078" i="2"/>
  <c r="A24079" i="2"/>
  <c r="A24080" i="2"/>
  <c r="A24081" i="2"/>
  <c r="A24082" i="2"/>
  <c r="A24083" i="2"/>
  <c r="A24084" i="2"/>
  <c r="A24085" i="2"/>
  <c r="A24086" i="2"/>
  <c r="A24087" i="2"/>
  <c r="A24088" i="2"/>
  <c r="A24089" i="2"/>
  <c r="A24090" i="2"/>
  <c r="A24091" i="2"/>
  <c r="A24092" i="2"/>
  <c r="A24093" i="2"/>
  <c r="A24094" i="2"/>
  <c r="A24095" i="2"/>
  <c r="A24096" i="2"/>
  <c r="A24097" i="2"/>
  <c r="A24098" i="2"/>
  <c r="A24099" i="2"/>
  <c r="A24100" i="2"/>
  <c r="A24101" i="2"/>
  <c r="A24102" i="2"/>
  <c r="A24103" i="2"/>
  <c r="A24104" i="2"/>
  <c r="A24105" i="2"/>
  <c r="A24106" i="2"/>
  <c r="A24107" i="2"/>
  <c r="A24108" i="2"/>
  <c r="A24109" i="2"/>
  <c r="A24110" i="2"/>
  <c r="A24111" i="2"/>
  <c r="A24112" i="2"/>
  <c r="A24113" i="2"/>
  <c r="A24114" i="2"/>
  <c r="A24115" i="2"/>
  <c r="A24116" i="2"/>
  <c r="A24117" i="2"/>
  <c r="A24118" i="2"/>
  <c r="A24119" i="2"/>
  <c r="A24120" i="2"/>
  <c r="A24121" i="2"/>
  <c r="A24122" i="2"/>
  <c r="A24123" i="2"/>
  <c r="A24124" i="2"/>
  <c r="A24125" i="2"/>
  <c r="A24126" i="2"/>
  <c r="A24127" i="2"/>
  <c r="A24128" i="2"/>
  <c r="A24129" i="2"/>
  <c r="A24130" i="2"/>
  <c r="A24131" i="2"/>
  <c r="A24132" i="2"/>
  <c r="A24133" i="2"/>
  <c r="A24134" i="2"/>
  <c r="A24135" i="2"/>
  <c r="A24136" i="2"/>
  <c r="A24137" i="2"/>
  <c r="A24138" i="2"/>
  <c r="A24139" i="2"/>
  <c r="A24140" i="2"/>
  <c r="A24141" i="2"/>
  <c r="A24142" i="2"/>
  <c r="A24143" i="2"/>
  <c r="A24144" i="2"/>
  <c r="A24145" i="2"/>
  <c r="A24146" i="2"/>
  <c r="A24147" i="2"/>
  <c r="A24148" i="2"/>
  <c r="A24149" i="2"/>
  <c r="A24150" i="2"/>
  <c r="A24151" i="2"/>
  <c r="A24152" i="2"/>
  <c r="A24153" i="2"/>
  <c r="A24154" i="2"/>
  <c r="A24155" i="2"/>
  <c r="A24156" i="2"/>
  <c r="A24157" i="2"/>
  <c r="A24158" i="2"/>
  <c r="A24159" i="2"/>
  <c r="A24160" i="2"/>
  <c r="A24161" i="2"/>
  <c r="A24162" i="2"/>
  <c r="A24163" i="2"/>
  <c r="A24164" i="2"/>
  <c r="A24165" i="2"/>
  <c r="A24166" i="2"/>
  <c r="A24167" i="2"/>
  <c r="A24168" i="2"/>
  <c r="A24169" i="2"/>
  <c r="A24170" i="2"/>
  <c r="A24171" i="2"/>
  <c r="A24172" i="2"/>
  <c r="A24173" i="2"/>
  <c r="A24174" i="2"/>
  <c r="A24175" i="2"/>
  <c r="A24176" i="2"/>
  <c r="A24177" i="2"/>
  <c r="A24178" i="2"/>
  <c r="A24179" i="2"/>
  <c r="A24180" i="2"/>
  <c r="A24181" i="2"/>
  <c r="A24182" i="2"/>
  <c r="A24183" i="2"/>
  <c r="A24184" i="2"/>
  <c r="A24185" i="2"/>
  <c r="A24186" i="2"/>
  <c r="A24187" i="2"/>
  <c r="A24188" i="2"/>
  <c r="A24189" i="2"/>
  <c r="A24190" i="2"/>
  <c r="A24191" i="2"/>
  <c r="A24192" i="2"/>
  <c r="A24193" i="2"/>
  <c r="A24194" i="2"/>
  <c r="A24195" i="2"/>
  <c r="A24196" i="2"/>
  <c r="A24197" i="2"/>
  <c r="A24198" i="2"/>
  <c r="A24199" i="2"/>
  <c r="A24200" i="2"/>
  <c r="A24201" i="2"/>
  <c r="A24202" i="2"/>
  <c r="A24203" i="2"/>
  <c r="A24204" i="2"/>
  <c r="A24205" i="2"/>
  <c r="A24206" i="2"/>
  <c r="A24207" i="2"/>
  <c r="A24208" i="2"/>
  <c r="A24209" i="2"/>
  <c r="A24210" i="2"/>
  <c r="A24211" i="2"/>
  <c r="A24212" i="2"/>
  <c r="A24213" i="2"/>
  <c r="A24214" i="2"/>
  <c r="A24215" i="2"/>
  <c r="A24216" i="2"/>
  <c r="A24217" i="2"/>
  <c r="A24218" i="2"/>
  <c r="A24219" i="2"/>
  <c r="A24220" i="2"/>
  <c r="A24221" i="2"/>
  <c r="A24222" i="2"/>
  <c r="A24223" i="2"/>
  <c r="A24224" i="2"/>
  <c r="A24225" i="2"/>
  <c r="A24226" i="2"/>
  <c r="A24227" i="2"/>
  <c r="A24228" i="2"/>
  <c r="A24229" i="2"/>
  <c r="A24230" i="2"/>
  <c r="A24231" i="2"/>
  <c r="A24232" i="2"/>
  <c r="A24233" i="2"/>
  <c r="A24234" i="2"/>
  <c r="A24235" i="2"/>
  <c r="A24236" i="2"/>
  <c r="A24237" i="2"/>
  <c r="A24238" i="2"/>
  <c r="A24239" i="2"/>
  <c r="A24240" i="2"/>
  <c r="A24241" i="2"/>
  <c r="A24242" i="2"/>
  <c r="A24243" i="2"/>
  <c r="A24244" i="2"/>
  <c r="A24245" i="2"/>
  <c r="A24246" i="2"/>
  <c r="A24247" i="2"/>
  <c r="A24248" i="2"/>
  <c r="A24249" i="2"/>
  <c r="A24250" i="2"/>
  <c r="A24251" i="2"/>
  <c r="A24252" i="2"/>
  <c r="A24253" i="2"/>
  <c r="A24254" i="2"/>
  <c r="A24255" i="2"/>
  <c r="A24256" i="2"/>
  <c r="A24257" i="2"/>
  <c r="A24258" i="2"/>
  <c r="A24259" i="2"/>
  <c r="A24260" i="2"/>
  <c r="A24261" i="2"/>
  <c r="A24262" i="2"/>
  <c r="A24263" i="2"/>
  <c r="A24264" i="2"/>
  <c r="A24265" i="2"/>
  <c r="A24266" i="2"/>
  <c r="A24267" i="2"/>
  <c r="A24268" i="2"/>
  <c r="A24269" i="2"/>
  <c r="A24270" i="2"/>
  <c r="A24271" i="2"/>
  <c r="A24272" i="2"/>
  <c r="A24273" i="2"/>
  <c r="A24274" i="2"/>
  <c r="A24275" i="2"/>
  <c r="A24276" i="2"/>
  <c r="A24277" i="2"/>
  <c r="A24278" i="2"/>
  <c r="A24279" i="2"/>
  <c r="A24280" i="2"/>
  <c r="A24281" i="2"/>
  <c r="A24282" i="2"/>
  <c r="A24283" i="2"/>
  <c r="A24284" i="2"/>
  <c r="A24285" i="2"/>
  <c r="A24286" i="2"/>
  <c r="A24287" i="2"/>
  <c r="A24288" i="2"/>
  <c r="A24289" i="2"/>
  <c r="A24290" i="2"/>
  <c r="A24291" i="2"/>
  <c r="A24292" i="2"/>
  <c r="A24293" i="2"/>
  <c r="A24294" i="2"/>
  <c r="A24295" i="2"/>
  <c r="A24296" i="2"/>
  <c r="A24297" i="2"/>
  <c r="A24298" i="2"/>
  <c r="A24299" i="2"/>
  <c r="A24300" i="2"/>
  <c r="A24301" i="2"/>
  <c r="A24302" i="2"/>
  <c r="A24303" i="2"/>
  <c r="A24304" i="2"/>
  <c r="A24305" i="2"/>
  <c r="A24306" i="2"/>
  <c r="A24307" i="2"/>
  <c r="A24308" i="2"/>
  <c r="A24309" i="2"/>
  <c r="A24310" i="2"/>
  <c r="A24311" i="2"/>
  <c r="A24312" i="2"/>
  <c r="A24313" i="2"/>
  <c r="A24314" i="2"/>
  <c r="A24315" i="2"/>
  <c r="A24316" i="2"/>
  <c r="A24317" i="2"/>
  <c r="A24318" i="2"/>
  <c r="A24319" i="2"/>
  <c r="A24320" i="2"/>
  <c r="A24321" i="2"/>
  <c r="A24322" i="2"/>
  <c r="A24323" i="2"/>
  <c r="A24324" i="2"/>
  <c r="A24325" i="2"/>
  <c r="A24326" i="2"/>
  <c r="A24327" i="2"/>
  <c r="A24328" i="2"/>
  <c r="A24329" i="2"/>
  <c r="A24330" i="2"/>
  <c r="A24331" i="2"/>
  <c r="A24332" i="2"/>
  <c r="A24333" i="2"/>
  <c r="A24334" i="2"/>
  <c r="A24335" i="2"/>
  <c r="A24336" i="2"/>
  <c r="A24337" i="2"/>
  <c r="A24338" i="2"/>
  <c r="A24339" i="2"/>
  <c r="A24340" i="2"/>
  <c r="A24341" i="2"/>
  <c r="A24342" i="2"/>
  <c r="A24343" i="2"/>
  <c r="A24344" i="2"/>
  <c r="A24345" i="2"/>
  <c r="A24346" i="2"/>
  <c r="A24347" i="2"/>
  <c r="A24348" i="2"/>
  <c r="A24349" i="2"/>
  <c r="A24350" i="2"/>
  <c r="A24351" i="2"/>
  <c r="A24352" i="2"/>
  <c r="A24353" i="2"/>
  <c r="A24354" i="2"/>
  <c r="A24355" i="2"/>
  <c r="A24356" i="2"/>
  <c r="A24357" i="2"/>
  <c r="A24358" i="2"/>
  <c r="A24359" i="2"/>
  <c r="A24360" i="2"/>
  <c r="A24361" i="2"/>
  <c r="A24362" i="2"/>
  <c r="A24363" i="2"/>
  <c r="A24364" i="2"/>
  <c r="A24365" i="2"/>
  <c r="A24366" i="2"/>
  <c r="A24367" i="2"/>
  <c r="A24368" i="2"/>
  <c r="A24369" i="2"/>
  <c r="A24370" i="2"/>
  <c r="A24371" i="2"/>
  <c r="A24372" i="2"/>
  <c r="A24373" i="2"/>
  <c r="A24374" i="2"/>
  <c r="A24375" i="2"/>
  <c r="A24376" i="2"/>
  <c r="A24377" i="2"/>
  <c r="A24378" i="2"/>
  <c r="A24379" i="2"/>
  <c r="A24380" i="2"/>
  <c r="A24381" i="2"/>
  <c r="A24382" i="2"/>
  <c r="A24383" i="2"/>
  <c r="A24384" i="2"/>
  <c r="A24385" i="2"/>
  <c r="A24386" i="2"/>
  <c r="A24387" i="2"/>
  <c r="A24388" i="2"/>
  <c r="A24389" i="2"/>
  <c r="A24390" i="2"/>
  <c r="A24391" i="2"/>
  <c r="A24392" i="2"/>
  <c r="A24393" i="2"/>
  <c r="A24394" i="2"/>
  <c r="A24395" i="2"/>
  <c r="A24396" i="2"/>
  <c r="A24397" i="2"/>
  <c r="A24398" i="2"/>
  <c r="A24399" i="2"/>
  <c r="A24400" i="2"/>
  <c r="A24401" i="2"/>
  <c r="A24402" i="2"/>
  <c r="A24403" i="2"/>
  <c r="A24404" i="2"/>
  <c r="A24405" i="2"/>
  <c r="A24406" i="2"/>
  <c r="A24407" i="2"/>
  <c r="A24408" i="2"/>
  <c r="A24409" i="2"/>
  <c r="A24410" i="2"/>
  <c r="A24411" i="2"/>
  <c r="A24412" i="2"/>
  <c r="A24413" i="2"/>
  <c r="A24414" i="2"/>
  <c r="A24415" i="2"/>
  <c r="A24416" i="2"/>
  <c r="A24417" i="2"/>
  <c r="A24418" i="2"/>
  <c r="A24419" i="2"/>
  <c r="A24420" i="2"/>
  <c r="A24421" i="2"/>
  <c r="A24422" i="2"/>
  <c r="A24423" i="2"/>
  <c r="A24424" i="2"/>
  <c r="A24425" i="2"/>
  <c r="A24426" i="2"/>
  <c r="A24427" i="2"/>
  <c r="A24428" i="2"/>
  <c r="A24429" i="2"/>
  <c r="A24430" i="2"/>
  <c r="A24431" i="2"/>
  <c r="A24432" i="2"/>
  <c r="A24433" i="2"/>
  <c r="A24434" i="2"/>
  <c r="A24435" i="2"/>
  <c r="A24436" i="2"/>
  <c r="A24437" i="2"/>
  <c r="A24438" i="2"/>
  <c r="A24439" i="2"/>
  <c r="A24440" i="2"/>
  <c r="A24441" i="2"/>
  <c r="A24442" i="2"/>
  <c r="A24443" i="2"/>
  <c r="A24444" i="2"/>
  <c r="A24445" i="2"/>
  <c r="A24446" i="2"/>
  <c r="A24447" i="2"/>
  <c r="A24448" i="2"/>
  <c r="A24449" i="2"/>
  <c r="A24450" i="2"/>
  <c r="A24451" i="2"/>
  <c r="A24452" i="2"/>
  <c r="A24453" i="2"/>
  <c r="A24454" i="2"/>
  <c r="A24455" i="2"/>
  <c r="A24456" i="2"/>
  <c r="A24457" i="2"/>
  <c r="A24458" i="2"/>
  <c r="A24459" i="2"/>
  <c r="A24460" i="2"/>
  <c r="A24461" i="2"/>
  <c r="A24462" i="2"/>
  <c r="A24463" i="2"/>
  <c r="A24464" i="2"/>
  <c r="A24465" i="2"/>
  <c r="A24466" i="2"/>
  <c r="A24467" i="2"/>
  <c r="A24468" i="2"/>
  <c r="A24469" i="2"/>
  <c r="A24470" i="2"/>
  <c r="A24471" i="2"/>
  <c r="A24472" i="2"/>
  <c r="A24473" i="2"/>
  <c r="A24474" i="2"/>
  <c r="A24475" i="2"/>
  <c r="A24476" i="2"/>
  <c r="A24477" i="2"/>
  <c r="A24478" i="2"/>
  <c r="A24479" i="2"/>
  <c r="A24480" i="2"/>
  <c r="A24481" i="2"/>
  <c r="A24482" i="2"/>
  <c r="A24483" i="2"/>
  <c r="A24484" i="2"/>
  <c r="A24485" i="2"/>
  <c r="A24486" i="2"/>
  <c r="A24487" i="2"/>
  <c r="A24488" i="2"/>
  <c r="A24489" i="2"/>
  <c r="A24490" i="2"/>
  <c r="A24491" i="2"/>
  <c r="A24492" i="2"/>
  <c r="A24493" i="2"/>
  <c r="A24494" i="2"/>
  <c r="A24495" i="2"/>
  <c r="A24496" i="2"/>
  <c r="A24497" i="2"/>
  <c r="A24498" i="2"/>
  <c r="A24499" i="2"/>
  <c r="A24500" i="2"/>
  <c r="A24501" i="2"/>
  <c r="A24502" i="2"/>
  <c r="A24503" i="2"/>
  <c r="A24504" i="2"/>
  <c r="A24505" i="2"/>
  <c r="A24506" i="2"/>
  <c r="A24507" i="2"/>
  <c r="A24508" i="2"/>
  <c r="A24509" i="2"/>
  <c r="A24510" i="2"/>
  <c r="A24511" i="2"/>
  <c r="A24512" i="2"/>
  <c r="A24513" i="2"/>
  <c r="A24514" i="2"/>
  <c r="A24515" i="2"/>
  <c r="A24516" i="2"/>
  <c r="A24517" i="2"/>
  <c r="A24518" i="2"/>
  <c r="A24519" i="2"/>
  <c r="A24520" i="2"/>
  <c r="A24521" i="2"/>
  <c r="A24522" i="2"/>
  <c r="A24523" i="2"/>
  <c r="A24524" i="2"/>
  <c r="A24525" i="2"/>
  <c r="A24526" i="2"/>
  <c r="A24527" i="2"/>
  <c r="A24528" i="2"/>
  <c r="A24529" i="2"/>
  <c r="A24530" i="2"/>
  <c r="A24531" i="2"/>
  <c r="A24532" i="2"/>
  <c r="A24533" i="2"/>
  <c r="A24534" i="2"/>
  <c r="A24535" i="2"/>
  <c r="A24536" i="2"/>
  <c r="A24537" i="2"/>
  <c r="A24538" i="2"/>
  <c r="A24539" i="2"/>
  <c r="A24540" i="2"/>
  <c r="A24541" i="2"/>
  <c r="A24542" i="2"/>
  <c r="A24543" i="2"/>
  <c r="A24544" i="2"/>
  <c r="A24545" i="2"/>
  <c r="A24546" i="2"/>
  <c r="A24547" i="2"/>
  <c r="A24548" i="2"/>
  <c r="A24549" i="2"/>
  <c r="A24550" i="2"/>
  <c r="A24551" i="2"/>
  <c r="A24552" i="2"/>
  <c r="A24553" i="2"/>
  <c r="A24554" i="2"/>
  <c r="A24555" i="2"/>
  <c r="A24556" i="2"/>
  <c r="A24557" i="2"/>
  <c r="A24558" i="2"/>
  <c r="A24559" i="2"/>
  <c r="A24560" i="2"/>
  <c r="A24561" i="2"/>
  <c r="A24562" i="2"/>
  <c r="A24563" i="2"/>
  <c r="A24564" i="2"/>
  <c r="A24565" i="2"/>
  <c r="A24566" i="2"/>
  <c r="A24567" i="2"/>
  <c r="A24568" i="2"/>
  <c r="A24569" i="2"/>
  <c r="A24570" i="2"/>
  <c r="A24571" i="2"/>
  <c r="A24572" i="2"/>
  <c r="A24573" i="2"/>
  <c r="A24574" i="2"/>
  <c r="A24575" i="2"/>
  <c r="A24576" i="2"/>
  <c r="A24577" i="2"/>
  <c r="A24578" i="2"/>
  <c r="A24579" i="2"/>
  <c r="A24580" i="2"/>
  <c r="A24581" i="2"/>
  <c r="A24582" i="2"/>
  <c r="A24583" i="2"/>
  <c r="A24584" i="2"/>
  <c r="A24585" i="2"/>
  <c r="A24586" i="2"/>
  <c r="A24587" i="2"/>
  <c r="A24588" i="2"/>
  <c r="A24589" i="2"/>
  <c r="A24590" i="2"/>
  <c r="A24591" i="2"/>
  <c r="A24592" i="2"/>
  <c r="A24593" i="2"/>
  <c r="A24594" i="2"/>
  <c r="A24595" i="2"/>
  <c r="A24596" i="2"/>
  <c r="A24597" i="2"/>
  <c r="A24598" i="2"/>
  <c r="A24599" i="2"/>
  <c r="A24600" i="2"/>
  <c r="A24601" i="2"/>
  <c r="A24602" i="2"/>
  <c r="A24603" i="2"/>
  <c r="A24604" i="2"/>
  <c r="A24605" i="2"/>
  <c r="A24606" i="2"/>
  <c r="A24607" i="2"/>
  <c r="A24608" i="2"/>
  <c r="A24609" i="2"/>
  <c r="A24610" i="2"/>
  <c r="A24611" i="2"/>
  <c r="A24612" i="2"/>
  <c r="A24613" i="2"/>
  <c r="A24614" i="2"/>
  <c r="A24615" i="2"/>
  <c r="A24616" i="2"/>
  <c r="A24617" i="2"/>
  <c r="A24618" i="2"/>
  <c r="A24619" i="2"/>
  <c r="A24620" i="2"/>
  <c r="A24621" i="2"/>
  <c r="A24622" i="2"/>
  <c r="A24623" i="2"/>
  <c r="A24624" i="2"/>
  <c r="A24625" i="2"/>
  <c r="A24626" i="2"/>
  <c r="A24627" i="2"/>
  <c r="A24628" i="2"/>
  <c r="A24629" i="2"/>
  <c r="A24630" i="2"/>
  <c r="A24631" i="2"/>
  <c r="A24632" i="2"/>
  <c r="A24633" i="2"/>
  <c r="A24634" i="2"/>
  <c r="A24635" i="2"/>
  <c r="A24636" i="2"/>
  <c r="A24637" i="2"/>
  <c r="A24638" i="2"/>
  <c r="A24639" i="2"/>
  <c r="A24640" i="2"/>
  <c r="A24641" i="2"/>
  <c r="A24642" i="2"/>
  <c r="A24643" i="2"/>
  <c r="A24644" i="2"/>
  <c r="A24645" i="2"/>
  <c r="A24646" i="2"/>
  <c r="A24647" i="2"/>
  <c r="A24648" i="2"/>
  <c r="A24649" i="2"/>
  <c r="A24650" i="2"/>
  <c r="A24651" i="2"/>
  <c r="A24652" i="2"/>
  <c r="A24653" i="2"/>
  <c r="A24654" i="2"/>
  <c r="A24655" i="2"/>
  <c r="A24656" i="2"/>
  <c r="A24657" i="2"/>
  <c r="A24658" i="2"/>
  <c r="A24659" i="2"/>
  <c r="A24660" i="2"/>
  <c r="A24661" i="2"/>
  <c r="A24662" i="2"/>
  <c r="A24663" i="2"/>
  <c r="A24664" i="2"/>
  <c r="A24665" i="2"/>
  <c r="A24666" i="2"/>
  <c r="A24667" i="2"/>
  <c r="A24668" i="2"/>
  <c r="A24669" i="2"/>
  <c r="A24670" i="2"/>
  <c r="A24671" i="2"/>
  <c r="A24672" i="2"/>
  <c r="A24673" i="2"/>
  <c r="A24674" i="2"/>
  <c r="A24675" i="2"/>
  <c r="A24676" i="2"/>
  <c r="A24677" i="2"/>
  <c r="A24678" i="2"/>
  <c r="A24679" i="2"/>
  <c r="A24680" i="2"/>
  <c r="A24681" i="2"/>
  <c r="A24682" i="2"/>
  <c r="A24683" i="2"/>
  <c r="A24684" i="2"/>
  <c r="A24685" i="2"/>
  <c r="A24686" i="2"/>
  <c r="A24687" i="2"/>
  <c r="A24688" i="2"/>
  <c r="A24689" i="2"/>
  <c r="A24690" i="2"/>
  <c r="A24691" i="2"/>
  <c r="A24692" i="2"/>
  <c r="A24693" i="2"/>
  <c r="A24694" i="2"/>
  <c r="A24695" i="2"/>
  <c r="A24696" i="2"/>
  <c r="A24697" i="2"/>
  <c r="A24698" i="2"/>
  <c r="A24699" i="2"/>
  <c r="A24700" i="2"/>
  <c r="A24701" i="2"/>
  <c r="A24702" i="2"/>
  <c r="A24703" i="2"/>
  <c r="A24704" i="2"/>
  <c r="A24705" i="2"/>
  <c r="A24706" i="2"/>
  <c r="A24707" i="2"/>
  <c r="A24708" i="2"/>
  <c r="A24709" i="2"/>
  <c r="A24710" i="2"/>
  <c r="A24711" i="2"/>
  <c r="A24712" i="2"/>
  <c r="A24713" i="2"/>
  <c r="A24714" i="2"/>
  <c r="A24715" i="2"/>
  <c r="A24716" i="2"/>
  <c r="A24717" i="2"/>
  <c r="A24718" i="2"/>
  <c r="A24719" i="2"/>
  <c r="A24720" i="2"/>
  <c r="A24721" i="2"/>
  <c r="A24722" i="2"/>
  <c r="A24723" i="2"/>
  <c r="A24724" i="2"/>
  <c r="A24725" i="2"/>
  <c r="A24726" i="2"/>
  <c r="A24727" i="2"/>
  <c r="A24728" i="2"/>
  <c r="A24729" i="2"/>
  <c r="A24730" i="2"/>
  <c r="A24731" i="2"/>
  <c r="A24732" i="2"/>
  <c r="A24733" i="2"/>
  <c r="A24734" i="2"/>
  <c r="A24735" i="2"/>
  <c r="A24736" i="2"/>
  <c r="A24737" i="2"/>
  <c r="A24738" i="2"/>
  <c r="A24739" i="2"/>
  <c r="A24740" i="2"/>
  <c r="A24741" i="2"/>
  <c r="A24742" i="2"/>
  <c r="A24743" i="2"/>
  <c r="A24744" i="2"/>
  <c r="A24745" i="2"/>
  <c r="A24746" i="2"/>
  <c r="A24747" i="2"/>
  <c r="A24748" i="2"/>
  <c r="A24749" i="2"/>
  <c r="A24750" i="2"/>
  <c r="A24751" i="2"/>
  <c r="A24752" i="2"/>
  <c r="A24753" i="2"/>
  <c r="A24754" i="2"/>
  <c r="A24755" i="2"/>
  <c r="A24756" i="2"/>
  <c r="A24757" i="2"/>
  <c r="A24758" i="2"/>
  <c r="A24759" i="2"/>
  <c r="A24760" i="2"/>
  <c r="A24761" i="2"/>
  <c r="A24762" i="2"/>
  <c r="A24763" i="2"/>
  <c r="A24764" i="2"/>
  <c r="A24765" i="2"/>
  <c r="A24766" i="2"/>
  <c r="A24767" i="2"/>
  <c r="A24768" i="2"/>
  <c r="A24769" i="2"/>
  <c r="A24770" i="2"/>
  <c r="A24771" i="2"/>
  <c r="A24772" i="2"/>
  <c r="A24773" i="2"/>
  <c r="A24774" i="2"/>
  <c r="A24775" i="2"/>
  <c r="A24776" i="2"/>
  <c r="A24777" i="2"/>
  <c r="A24778" i="2"/>
  <c r="A24779" i="2"/>
  <c r="A24780" i="2"/>
  <c r="A24781" i="2"/>
  <c r="A24782" i="2"/>
  <c r="A24783" i="2"/>
  <c r="A24784" i="2"/>
  <c r="A24785" i="2"/>
  <c r="A24786" i="2"/>
  <c r="A24787" i="2"/>
  <c r="A24788" i="2"/>
  <c r="A24789" i="2"/>
  <c r="A24790" i="2"/>
  <c r="A24791" i="2"/>
  <c r="A24792" i="2"/>
  <c r="A24793" i="2"/>
  <c r="A24794" i="2"/>
  <c r="A24795" i="2"/>
  <c r="A24796" i="2"/>
  <c r="A24797" i="2"/>
  <c r="A24798" i="2"/>
  <c r="A24799" i="2"/>
  <c r="A24800" i="2"/>
  <c r="A24801" i="2"/>
  <c r="A24802" i="2"/>
  <c r="A24803" i="2"/>
  <c r="A24804" i="2"/>
  <c r="A24805" i="2"/>
  <c r="A24806" i="2"/>
  <c r="A24807" i="2"/>
  <c r="A24808" i="2"/>
  <c r="A24809" i="2"/>
  <c r="A24810" i="2"/>
  <c r="A24811" i="2"/>
  <c r="A24812" i="2"/>
  <c r="A24813" i="2"/>
  <c r="A24814" i="2"/>
  <c r="A24815" i="2"/>
  <c r="A24816" i="2"/>
  <c r="A24817" i="2"/>
  <c r="A24818" i="2"/>
  <c r="A24819" i="2"/>
  <c r="A24820" i="2"/>
  <c r="A24821" i="2"/>
  <c r="A24822" i="2"/>
  <c r="A24823" i="2"/>
  <c r="A24824" i="2"/>
  <c r="A24825" i="2"/>
  <c r="A24826" i="2"/>
  <c r="A24827" i="2"/>
  <c r="A24828" i="2"/>
  <c r="A24829" i="2"/>
  <c r="A24830" i="2"/>
  <c r="A24831" i="2"/>
  <c r="A24832" i="2"/>
  <c r="A24833" i="2"/>
  <c r="A24834" i="2"/>
  <c r="A24835" i="2"/>
  <c r="A24836" i="2"/>
  <c r="A24837" i="2"/>
  <c r="A24838" i="2"/>
  <c r="A24839" i="2"/>
  <c r="A24840" i="2"/>
  <c r="A24841" i="2"/>
  <c r="A24842" i="2"/>
  <c r="A24843" i="2"/>
  <c r="A24844" i="2"/>
  <c r="A24845" i="2"/>
  <c r="A24846" i="2"/>
  <c r="A24847" i="2"/>
  <c r="A24848" i="2"/>
  <c r="A24849" i="2"/>
  <c r="A24850" i="2"/>
  <c r="A24851" i="2"/>
  <c r="A24852" i="2"/>
  <c r="A24853" i="2"/>
  <c r="A24854" i="2"/>
  <c r="A24855" i="2"/>
  <c r="A24856" i="2"/>
  <c r="A24857" i="2"/>
  <c r="A24858" i="2"/>
  <c r="A24859" i="2"/>
  <c r="A24860" i="2"/>
  <c r="A24861" i="2"/>
  <c r="A24862" i="2"/>
  <c r="A24863" i="2"/>
  <c r="A24864" i="2"/>
  <c r="A24865" i="2"/>
  <c r="A24866" i="2"/>
  <c r="A24867" i="2"/>
  <c r="A24868" i="2"/>
  <c r="A24869" i="2"/>
  <c r="A24870" i="2"/>
  <c r="A24871" i="2"/>
  <c r="A24872" i="2"/>
  <c r="A24873" i="2"/>
  <c r="A24874" i="2"/>
  <c r="A24875" i="2"/>
  <c r="A24876" i="2"/>
  <c r="A24877" i="2"/>
  <c r="A24878" i="2"/>
  <c r="A24879" i="2"/>
  <c r="A24880" i="2"/>
  <c r="A24881" i="2"/>
  <c r="A24882" i="2"/>
  <c r="A24883" i="2"/>
  <c r="A24884" i="2"/>
  <c r="A24885" i="2"/>
  <c r="A24886" i="2"/>
  <c r="A24887" i="2"/>
  <c r="A24888" i="2"/>
  <c r="A24889" i="2"/>
  <c r="A24890" i="2"/>
  <c r="A24891" i="2"/>
  <c r="A24892" i="2"/>
  <c r="A24893" i="2"/>
  <c r="A24894" i="2"/>
  <c r="A24895" i="2"/>
  <c r="A24896" i="2"/>
  <c r="A24897" i="2"/>
  <c r="A24898" i="2"/>
  <c r="A24899" i="2"/>
  <c r="A24900" i="2"/>
  <c r="A24901" i="2"/>
  <c r="A24902" i="2"/>
  <c r="A24903" i="2"/>
  <c r="A24904" i="2"/>
  <c r="A24905" i="2"/>
  <c r="A24906" i="2"/>
  <c r="A24907" i="2"/>
  <c r="A24908" i="2"/>
  <c r="A24909" i="2"/>
  <c r="A24910" i="2"/>
  <c r="A24911" i="2"/>
  <c r="A24912" i="2"/>
  <c r="A24913" i="2"/>
  <c r="A24914" i="2"/>
  <c r="A24915" i="2"/>
  <c r="A24916" i="2"/>
  <c r="A24917" i="2"/>
  <c r="A24918" i="2"/>
  <c r="A24919" i="2"/>
  <c r="A24920" i="2"/>
  <c r="A24921" i="2"/>
  <c r="A24922" i="2"/>
  <c r="A24923" i="2"/>
  <c r="A24924" i="2"/>
  <c r="A24925" i="2"/>
  <c r="A24926" i="2"/>
  <c r="A24927" i="2"/>
  <c r="A24928" i="2"/>
  <c r="A24929" i="2"/>
  <c r="A24930" i="2"/>
  <c r="A24931" i="2"/>
  <c r="A24932" i="2"/>
  <c r="A24933" i="2"/>
  <c r="A24934" i="2"/>
  <c r="A24935" i="2"/>
  <c r="A24936" i="2"/>
  <c r="A24937" i="2"/>
  <c r="A24938" i="2"/>
  <c r="A24939" i="2"/>
  <c r="A24940" i="2"/>
  <c r="A24941" i="2"/>
  <c r="A24942" i="2"/>
  <c r="A24943" i="2"/>
  <c r="A24944" i="2"/>
  <c r="A24945" i="2"/>
  <c r="A24946" i="2"/>
  <c r="A24947" i="2"/>
  <c r="A24948" i="2"/>
  <c r="A24949" i="2"/>
  <c r="A24950" i="2"/>
  <c r="A24951" i="2"/>
  <c r="A24952" i="2"/>
  <c r="A24953" i="2"/>
  <c r="A24954" i="2"/>
  <c r="A24955" i="2"/>
  <c r="A24956" i="2"/>
  <c r="A24957" i="2"/>
  <c r="A24958" i="2"/>
  <c r="A24959" i="2"/>
  <c r="A24960" i="2"/>
  <c r="A24961" i="2"/>
  <c r="A24962" i="2"/>
  <c r="A24963" i="2"/>
  <c r="A24964" i="2"/>
  <c r="A24965" i="2"/>
  <c r="A24966" i="2"/>
  <c r="A24967" i="2"/>
  <c r="A24968" i="2"/>
  <c r="A24969" i="2"/>
  <c r="A24970" i="2"/>
  <c r="A24971" i="2"/>
  <c r="A24972" i="2"/>
  <c r="A24973" i="2"/>
  <c r="A24974" i="2"/>
  <c r="A24975" i="2"/>
  <c r="A24976" i="2"/>
  <c r="A24977" i="2"/>
  <c r="A24978" i="2"/>
  <c r="A24979" i="2"/>
  <c r="A24980" i="2"/>
  <c r="A24981" i="2"/>
  <c r="A24982" i="2"/>
  <c r="A24983" i="2"/>
  <c r="A24984" i="2"/>
  <c r="A24985" i="2"/>
  <c r="A24986" i="2"/>
  <c r="A24987" i="2"/>
  <c r="A24988" i="2"/>
  <c r="A24989" i="2"/>
  <c r="A24990" i="2"/>
  <c r="A24991" i="2"/>
  <c r="A24992" i="2"/>
  <c r="A24993" i="2"/>
  <c r="A24994" i="2"/>
  <c r="A24995" i="2"/>
  <c r="A24996" i="2"/>
  <c r="A24997" i="2"/>
  <c r="A24998" i="2"/>
  <c r="A24999" i="2"/>
  <c r="A25000" i="2"/>
  <c r="A25001" i="2"/>
  <c r="A25002" i="2"/>
  <c r="A25003" i="2"/>
  <c r="A25004" i="2"/>
  <c r="A25005" i="2"/>
  <c r="A25006" i="2"/>
  <c r="A25007" i="2"/>
  <c r="A25008" i="2"/>
  <c r="A25009" i="2"/>
  <c r="A25010" i="2"/>
  <c r="A25011" i="2"/>
  <c r="A25012" i="2"/>
  <c r="A25013" i="2"/>
  <c r="A25014" i="2"/>
  <c r="A25015" i="2"/>
  <c r="A25016" i="2"/>
  <c r="A25017" i="2"/>
  <c r="A25018" i="2"/>
  <c r="A25019" i="2"/>
  <c r="A25020" i="2"/>
  <c r="A25021" i="2"/>
  <c r="A25022" i="2"/>
  <c r="A25023" i="2"/>
  <c r="A25024" i="2"/>
  <c r="A25025" i="2"/>
  <c r="A25026" i="2"/>
  <c r="A25027" i="2"/>
  <c r="A25028" i="2"/>
  <c r="A25029" i="2"/>
  <c r="A25030" i="2"/>
  <c r="A25031" i="2"/>
  <c r="A25032" i="2"/>
  <c r="A25033" i="2"/>
  <c r="A25034" i="2"/>
  <c r="A25035" i="2"/>
  <c r="A25036" i="2"/>
  <c r="A25037" i="2"/>
  <c r="A25038" i="2"/>
  <c r="A25039" i="2"/>
  <c r="A25040" i="2"/>
  <c r="A25041" i="2"/>
  <c r="A25042" i="2"/>
  <c r="A25043" i="2"/>
  <c r="A25044" i="2"/>
  <c r="A25045" i="2"/>
  <c r="A25046" i="2"/>
  <c r="A25047" i="2"/>
  <c r="A25048" i="2"/>
  <c r="A25049" i="2"/>
  <c r="A25050" i="2"/>
  <c r="A25051" i="2"/>
  <c r="A25052" i="2"/>
  <c r="A25053" i="2"/>
  <c r="A25054" i="2"/>
  <c r="A25055" i="2"/>
  <c r="A25056" i="2"/>
  <c r="A25057" i="2"/>
  <c r="A25058" i="2"/>
  <c r="A25059" i="2"/>
  <c r="A25060" i="2"/>
  <c r="A25061" i="2"/>
  <c r="A25062" i="2"/>
  <c r="A25063" i="2"/>
  <c r="A25064" i="2"/>
  <c r="A25065" i="2"/>
  <c r="A25066" i="2"/>
  <c r="A25067" i="2"/>
  <c r="A25068" i="2"/>
  <c r="A25069" i="2"/>
  <c r="A25070" i="2"/>
  <c r="A25071" i="2"/>
  <c r="A25072" i="2"/>
  <c r="A25073" i="2"/>
  <c r="A25074" i="2"/>
  <c r="A25075" i="2"/>
  <c r="A25076" i="2"/>
  <c r="A25077" i="2"/>
  <c r="A25078" i="2"/>
  <c r="A25079" i="2"/>
  <c r="A25080" i="2"/>
  <c r="A25081" i="2"/>
  <c r="A25082" i="2"/>
  <c r="A25083" i="2"/>
  <c r="A25084" i="2"/>
  <c r="A25085" i="2"/>
  <c r="A25086" i="2"/>
  <c r="A25087" i="2"/>
  <c r="A25088" i="2"/>
  <c r="A25089" i="2"/>
  <c r="A25090" i="2"/>
  <c r="A25091" i="2"/>
  <c r="A25092" i="2"/>
  <c r="A25093" i="2"/>
  <c r="A25094" i="2"/>
  <c r="A25095" i="2"/>
  <c r="A25096" i="2"/>
  <c r="A25097" i="2"/>
  <c r="A25098" i="2"/>
  <c r="A25099" i="2"/>
  <c r="A25100" i="2"/>
  <c r="A25101" i="2"/>
  <c r="A25102" i="2"/>
  <c r="A25103" i="2"/>
  <c r="A25104" i="2"/>
  <c r="A25105" i="2"/>
  <c r="A25106" i="2"/>
  <c r="A25107" i="2"/>
  <c r="A25108" i="2"/>
  <c r="A25109" i="2"/>
  <c r="A25110" i="2"/>
  <c r="A25111" i="2"/>
  <c r="A25112" i="2"/>
  <c r="A25113" i="2"/>
  <c r="A25114" i="2"/>
  <c r="A25115" i="2"/>
  <c r="A25116" i="2"/>
  <c r="A25117" i="2"/>
  <c r="A25118" i="2"/>
  <c r="A25119" i="2"/>
  <c r="A25120" i="2"/>
  <c r="A25121" i="2"/>
  <c r="A25122" i="2"/>
  <c r="A25123" i="2"/>
  <c r="A25124" i="2"/>
  <c r="A25125" i="2"/>
  <c r="A25126" i="2"/>
  <c r="A25127" i="2"/>
  <c r="A25128" i="2"/>
  <c r="A25129" i="2"/>
  <c r="A25130" i="2"/>
  <c r="A25131" i="2"/>
  <c r="A25132" i="2"/>
  <c r="A25133" i="2"/>
  <c r="A25134" i="2"/>
  <c r="A25135" i="2"/>
  <c r="A25136" i="2"/>
  <c r="A25137" i="2"/>
  <c r="A25138" i="2"/>
  <c r="A25139" i="2"/>
  <c r="A25140" i="2"/>
  <c r="A25141" i="2"/>
  <c r="A25142" i="2"/>
  <c r="A25143" i="2"/>
  <c r="A25144" i="2"/>
  <c r="A25145" i="2"/>
  <c r="A25146" i="2"/>
  <c r="A25147" i="2"/>
  <c r="A25148" i="2"/>
  <c r="A25149" i="2"/>
  <c r="A25150" i="2"/>
  <c r="A25151" i="2"/>
  <c r="A25152" i="2"/>
  <c r="A25153" i="2"/>
  <c r="A25154" i="2"/>
  <c r="A25155" i="2"/>
  <c r="A25156" i="2"/>
  <c r="A25157" i="2"/>
  <c r="A25158" i="2"/>
  <c r="A25159" i="2"/>
  <c r="A25160" i="2"/>
  <c r="A25161" i="2"/>
  <c r="A25162" i="2"/>
  <c r="A25163" i="2"/>
  <c r="A25164" i="2"/>
  <c r="A25165" i="2"/>
  <c r="A25166" i="2"/>
  <c r="A25167" i="2"/>
  <c r="A25168" i="2"/>
  <c r="A25169" i="2"/>
  <c r="A25170" i="2"/>
  <c r="A25171" i="2"/>
  <c r="A25172" i="2"/>
  <c r="A25173" i="2"/>
  <c r="A25174" i="2"/>
  <c r="A25175" i="2"/>
  <c r="A25176" i="2"/>
  <c r="A25177" i="2"/>
  <c r="A25178" i="2"/>
  <c r="A25179" i="2"/>
  <c r="A25180" i="2"/>
  <c r="A25181" i="2"/>
  <c r="A25182" i="2"/>
  <c r="A25183" i="2"/>
  <c r="A25184" i="2"/>
  <c r="A25185" i="2"/>
  <c r="A25186" i="2"/>
  <c r="A25187" i="2"/>
  <c r="A25188" i="2"/>
  <c r="A25189" i="2"/>
  <c r="A25190" i="2"/>
  <c r="A25191" i="2"/>
  <c r="A25192" i="2"/>
  <c r="A25193" i="2"/>
  <c r="A25194" i="2"/>
  <c r="A25195" i="2"/>
  <c r="A25196" i="2"/>
  <c r="A25197" i="2"/>
  <c r="A25198" i="2"/>
  <c r="A25199" i="2"/>
  <c r="A25200" i="2"/>
  <c r="A25201" i="2"/>
  <c r="A25202" i="2"/>
  <c r="A25203" i="2"/>
  <c r="A25204" i="2"/>
  <c r="A25205" i="2"/>
  <c r="A25206" i="2"/>
  <c r="A25207" i="2"/>
  <c r="A25208" i="2"/>
  <c r="A25209" i="2"/>
  <c r="A25210" i="2"/>
  <c r="A25211" i="2"/>
  <c r="A25212" i="2"/>
  <c r="A25213" i="2"/>
  <c r="A25214" i="2"/>
  <c r="A25215" i="2"/>
  <c r="A25216" i="2"/>
  <c r="A25217" i="2"/>
  <c r="A25218" i="2"/>
  <c r="A25219" i="2"/>
  <c r="A25220" i="2"/>
  <c r="A25221" i="2"/>
  <c r="A25222" i="2"/>
  <c r="A25223" i="2"/>
  <c r="A25224" i="2"/>
  <c r="A25225" i="2"/>
  <c r="A25226" i="2"/>
  <c r="A25227" i="2"/>
  <c r="A25228" i="2"/>
  <c r="A25229" i="2"/>
  <c r="A25230" i="2"/>
  <c r="A25231" i="2"/>
  <c r="A25232" i="2"/>
  <c r="A25233" i="2"/>
  <c r="A25234" i="2"/>
  <c r="A25235" i="2"/>
  <c r="A25236" i="2"/>
  <c r="A25237" i="2"/>
  <c r="A25238" i="2"/>
  <c r="A25239" i="2"/>
  <c r="A25240" i="2"/>
  <c r="A25241" i="2"/>
  <c r="A25242" i="2"/>
  <c r="A25243" i="2"/>
  <c r="A25244" i="2"/>
  <c r="A25245" i="2"/>
  <c r="A25246" i="2"/>
  <c r="A25247" i="2"/>
  <c r="A25248" i="2"/>
  <c r="A25249" i="2"/>
  <c r="A25250" i="2"/>
  <c r="A25251" i="2"/>
  <c r="A25252" i="2"/>
  <c r="A25253" i="2"/>
  <c r="A25254" i="2"/>
  <c r="A25255" i="2"/>
  <c r="A25256" i="2"/>
  <c r="A25257" i="2"/>
  <c r="A25258" i="2"/>
  <c r="A25259" i="2"/>
  <c r="A25260" i="2"/>
  <c r="A25261" i="2"/>
  <c r="A25262" i="2"/>
  <c r="A25263" i="2"/>
  <c r="A25264" i="2"/>
  <c r="A25265" i="2"/>
  <c r="A25266" i="2"/>
  <c r="A25267" i="2"/>
  <c r="A25268" i="2"/>
  <c r="A25269" i="2"/>
  <c r="A25270" i="2"/>
  <c r="A25271" i="2"/>
  <c r="A25272" i="2"/>
  <c r="A25273" i="2"/>
  <c r="A25274" i="2"/>
  <c r="A25275" i="2"/>
  <c r="A25276" i="2"/>
  <c r="A25277" i="2"/>
  <c r="A25278" i="2"/>
  <c r="A25279" i="2"/>
  <c r="A25280" i="2"/>
  <c r="A25281" i="2"/>
  <c r="A25282" i="2"/>
  <c r="A25283" i="2"/>
  <c r="A25284" i="2"/>
  <c r="A25285" i="2"/>
  <c r="A25286" i="2"/>
  <c r="A25287" i="2"/>
  <c r="A25288" i="2"/>
  <c r="A25289" i="2"/>
  <c r="A25290" i="2"/>
  <c r="A25291" i="2"/>
  <c r="A25292" i="2"/>
  <c r="A25293" i="2"/>
  <c r="A25294" i="2"/>
  <c r="A25295" i="2"/>
  <c r="A25296" i="2"/>
  <c r="A25297" i="2"/>
  <c r="A25298" i="2"/>
  <c r="A25299" i="2"/>
  <c r="A25300" i="2"/>
  <c r="A25301" i="2"/>
  <c r="A25302" i="2"/>
  <c r="A25303" i="2"/>
  <c r="A25304" i="2"/>
  <c r="A25305" i="2"/>
  <c r="A25306" i="2"/>
  <c r="A25307" i="2"/>
  <c r="A25308" i="2"/>
  <c r="A25309" i="2"/>
  <c r="A25310" i="2"/>
  <c r="A25311" i="2"/>
  <c r="A25312" i="2"/>
  <c r="A25313" i="2"/>
  <c r="A25314" i="2"/>
  <c r="A25315" i="2"/>
  <c r="A25316" i="2"/>
  <c r="A25317" i="2"/>
  <c r="A25318" i="2"/>
  <c r="A25319" i="2"/>
  <c r="A25320" i="2"/>
  <c r="A25321" i="2"/>
  <c r="A25322" i="2"/>
  <c r="A25323" i="2"/>
  <c r="A25324" i="2"/>
  <c r="A25325" i="2"/>
  <c r="A25326" i="2"/>
  <c r="A25327" i="2"/>
  <c r="A25328" i="2"/>
  <c r="A25329" i="2"/>
  <c r="A25330" i="2"/>
  <c r="A25331" i="2"/>
  <c r="A25332" i="2"/>
  <c r="A25333" i="2"/>
  <c r="A25334" i="2"/>
  <c r="A25335" i="2"/>
  <c r="A25336" i="2"/>
  <c r="A25337" i="2"/>
  <c r="A25338" i="2"/>
  <c r="A25339" i="2"/>
  <c r="A25340" i="2"/>
  <c r="A25341" i="2"/>
  <c r="A25342" i="2"/>
  <c r="A25343" i="2"/>
  <c r="A25344" i="2"/>
  <c r="A25345" i="2"/>
  <c r="A25346" i="2"/>
  <c r="A25347" i="2"/>
  <c r="A25348" i="2"/>
  <c r="A25349" i="2"/>
  <c r="A25350" i="2"/>
  <c r="A25351" i="2"/>
  <c r="A25352" i="2"/>
  <c r="A25353" i="2"/>
  <c r="A25354" i="2"/>
  <c r="A25355" i="2"/>
  <c r="A25356" i="2"/>
  <c r="A25357" i="2"/>
  <c r="A25358" i="2"/>
  <c r="A25359" i="2"/>
  <c r="A25360" i="2"/>
  <c r="A25361" i="2"/>
  <c r="A25362" i="2"/>
  <c r="A25363" i="2"/>
  <c r="A25364" i="2"/>
  <c r="A25365" i="2"/>
  <c r="A25366" i="2"/>
  <c r="A25367" i="2"/>
  <c r="A25368" i="2"/>
  <c r="A25369" i="2"/>
  <c r="A25370" i="2"/>
  <c r="A25371" i="2"/>
  <c r="A25372" i="2"/>
  <c r="A25373" i="2"/>
  <c r="A25374" i="2"/>
  <c r="A25375" i="2"/>
  <c r="A25376" i="2"/>
  <c r="A25377" i="2"/>
  <c r="A25378" i="2"/>
  <c r="A25379" i="2"/>
  <c r="A25380" i="2"/>
  <c r="A25381" i="2"/>
  <c r="A25382" i="2"/>
  <c r="A25383" i="2"/>
  <c r="A25384" i="2"/>
  <c r="A25385" i="2"/>
  <c r="A25386" i="2"/>
  <c r="A25387" i="2"/>
  <c r="A25388" i="2"/>
  <c r="A25389" i="2"/>
  <c r="A25390" i="2"/>
  <c r="A25391" i="2"/>
  <c r="A25392" i="2"/>
  <c r="A25393" i="2"/>
  <c r="A25394" i="2"/>
  <c r="A25395" i="2"/>
  <c r="A25396" i="2"/>
  <c r="A25397" i="2"/>
  <c r="A25398" i="2"/>
  <c r="A25399" i="2"/>
  <c r="A25400" i="2"/>
  <c r="A25401" i="2"/>
  <c r="A25402" i="2"/>
  <c r="A25403" i="2"/>
  <c r="A25404" i="2"/>
  <c r="A25405" i="2"/>
  <c r="A25406" i="2"/>
  <c r="A25407" i="2"/>
  <c r="A25408" i="2"/>
  <c r="A25409" i="2"/>
  <c r="A25410" i="2"/>
  <c r="A25411" i="2"/>
  <c r="A25412" i="2"/>
  <c r="A25413" i="2"/>
  <c r="A25414" i="2"/>
  <c r="A25415" i="2"/>
  <c r="A25416" i="2"/>
  <c r="A25417" i="2"/>
  <c r="A25418" i="2"/>
  <c r="A25419" i="2"/>
  <c r="A25420" i="2"/>
  <c r="A25421" i="2"/>
  <c r="A25422" i="2"/>
  <c r="A25423" i="2"/>
  <c r="A25424" i="2"/>
  <c r="A25425" i="2"/>
  <c r="A25426" i="2"/>
  <c r="A25427" i="2"/>
  <c r="A25428" i="2"/>
  <c r="A25429" i="2"/>
  <c r="A25430" i="2"/>
  <c r="A25431" i="2"/>
  <c r="A25432" i="2"/>
  <c r="A25433" i="2"/>
  <c r="A25434" i="2"/>
  <c r="A25435" i="2"/>
  <c r="A25436" i="2"/>
  <c r="A25437" i="2"/>
  <c r="A25438" i="2"/>
  <c r="A25439" i="2"/>
  <c r="A25440" i="2"/>
  <c r="A25441" i="2"/>
  <c r="A25442" i="2"/>
  <c r="A25443" i="2"/>
  <c r="A25444" i="2"/>
  <c r="A25445" i="2"/>
  <c r="A25446" i="2"/>
  <c r="A25447" i="2"/>
  <c r="A25448" i="2"/>
  <c r="A25449" i="2"/>
  <c r="A25450" i="2"/>
  <c r="A25451" i="2"/>
  <c r="A25452" i="2"/>
  <c r="A25453" i="2"/>
  <c r="A25454" i="2"/>
  <c r="A25455" i="2"/>
  <c r="A25456" i="2"/>
  <c r="A25457" i="2"/>
  <c r="A25458" i="2"/>
  <c r="A25459" i="2"/>
  <c r="A25460" i="2"/>
  <c r="A25461" i="2"/>
  <c r="A25462" i="2"/>
  <c r="A25463" i="2"/>
  <c r="A25464" i="2"/>
  <c r="A25465" i="2"/>
  <c r="A25466" i="2"/>
  <c r="A25467" i="2"/>
  <c r="A25468" i="2"/>
  <c r="A25469" i="2"/>
  <c r="A25470" i="2"/>
  <c r="A25471" i="2"/>
  <c r="A25472" i="2"/>
  <c r="A25473" i="2"/>
  <c r="A25474" i="2"/>
  <c r="A25475" i="2"/>
  <c r="A25476" i="2"/>
  <c r="A25477" i="2"/>
  <c r="A25478" i="2"/>
  <c r="A25479" i="2"/>
  <c r="A25480" i="2"/>
  <c r="A25481" i="2"/>
  <c r="A25482" i="2"/>
  <c r="A25483" i="2"/>
  <c r="A25484" i="2"/>
  <c r="A25485" i="2"/>
  <c r="A25486" i="2"/>
  <c r="A25487" i="2"/>
  <c r="A25488" i="2"/>
  <c r="A25489" i="2"/>
  <c r="A25490" i="2"/>
  <c r="A25491" i="2"/>
  <c r="A25492" i="2"/>
  <c r="A25493" i="2"/>
  <c r="A25494" i="2"/>
  <c r="A25495" i="2"/>
  <c r="A25496" i="2"/>
  <c r="A25497" i="2"/>
  <c r="A25498" i="2"/>
  <c r="A25499" i="2"/>
  <c r="A25500" i="2"/>
  <c r="A25501" i="2"/>
  <c r="A25502" i="2"/>
  <c r="A25503" i="2"/>
  <c r="A25504" i="2"/>
  <c r="A25505" i="2"/>
  <c r="A25506" i="2"/>
  <c r="A25507" i="2"/>
  <c r="A25508" i="2"/>
  <c r="A25509" i="2"/>
  <c r="A25510" i="2"/>
  <c r="A25511" i="2"/>
  <c r="A25512" i="2"/>
  <c r="A25513" i="2"/>
  <c r="A25514" i="2"/>
  <c r="A25515" i="2"/>
  <c r="A25516" i="2"/>
  <c r="A25517" i="2"/>
  <c r="A25518" i="2"/>
  <c r="A25519" i="2"/>
  <c r="A25520" i="2"/>
  <c r="A25521" i="2"/>
  <c r="A25522" i="2"/>
  <c r="A25523" i="2"/>
  <c r="A25524" i="2"/>
  <c r="A25525" i="2"/>
  <c r="A25526" i="2"/>
  <c r="A25527" i="2"/>
  <c r="A25528" i="2"/>
  <c r="A25529" i="2"/>
  <c r="A25530" i="2"/>
  <c r="A25531" i="2"/>
  <c r="A25532" i="2"/>
  <c r="A25533" i="2"/>
  <c r="A25534" i="2"/>
  <c r="A25535" i="2"/>
  <c r="A25536" i="2"/>
  <c r="A25537" i="2"/>
  <c r="A25538" i="2"/>
  <c r="A25539" i="2"/>
  <c r="A25540" i="2"/>
  <c r="A25541" i="2"/>
  <c r="A25542" i="2"/>
  <c r="A25543" i="2"/>
  <c r="A25544" i="2"/>
  <c r="A25545" i="2"/>
  <c r="A25546" i="2"/>
  <c r="A25547" i="2"/>
  <c r="A25548" i="2"/>
  <c r="A25549" i="2"/>
  <c r="A25550" i="2"/>
  <c r="A25551" i="2"/>
  <c r="A25552" i="2"/>
  <c r="A25553" i="2"/>
  <c r="A25554" i="2"/>
  <c r="A25555" i="2"/>
  <c r="A25556" i="2"/>
  <c r="A25557" i="2"/>
  <c r="A25558" i="2"/>
  <c r="A25559" i="2"/>
  <c r="A25560" i="2"/>
  <c r="A25561" i="2"/>
  <c r="A25562" i="2"/>
  <c r="A25563" i="2"/>
  <c r="A25564" i="2"/>
  <c r="A25565" i="2"/>
  <c r="A25566" i="2"/>
  <c r="A25567" i="2"/>
  <c r="A25568" i="2"/>
  <c r="A25569" i="2"/>
  <c r="A25570" i="2"/>
  <c r="A25571" i="2"/>
  <c r="A25572" i="2"/>
  <c r="A25573" i="2"/>
  <c r="A25574" i="2"/>
  <c r="A25575" i="2"/>
  <c r="A25576" i="2"/>
  <c r="A25577" i="2"/>
  <c r="A25578" i="2"/>
  <c r="A25579" i="2"/>
  <c r="A25580" i="2"/>
  <c r="A25581" i="2"/>
  <c r="A25582" i="2"/>
  <c r="A25583" i="2"/>
  <c r="A25584" i="2"/>
  <c r="A25585" i="2"/>
  <c r="A25586" i="2"/>
  <c r="A25587" i="2"/>
  <c r="A25588" i="2"/>
  <c r="A25589" i="2"/>
  <c r="A25590" i="2"/>
  <c r="A25591" i="2"/>
  <c r="A25592" i="2"/>
  <c r="A25593" i="2"/>
  <c r="A25594" i="2"/>
  <c r="A25595" i="2"/>
  <c r="A25596" i="2"/>
  <c r="A25597" i="2"/>
  <c r="A25598" i="2"/>
  <c r="A25599" i="2"/>
  <c r="A25600" i="2"/>
  <c r="A25601" i="2"/>
  <c r="A25602" i="2"/>
  <c r="A25603" i="2"/>
  <c r="A25604" i="2"/>
  <c r="A25605" i="2"/>
  <c r="A25606" i="2"/>
  <c r="A25607" i="2"/>
  <c r="A25608" i="2"/>
  <c r="A25609" i="2"/>
  <c r="A25610" i="2"/>
  <c r="A25611" i="2"/>
  <c r="A25612" i="2"/>
  <c r="A25613" i="2"/>
  <c r="A25614" i="2"/>
  <c r="A25615" i="2"/>
  <c r="A25616" i="2"/>
  <c r="A25617" i="2"/>
  <c r="A25618" i="2"/>
  <c r="A25619" i="2"/>
  <c r="A25620" i="2"/>
  <c r="A25621" i="2"/>
  <c r="A25622" i="2"/>
  <c r="A25623" i="2"/>
  <c r="A25624" i="2"/>
  <c r="A25625" i="2"/>
  <c r="A25626" i="2"/>
  <c r="A25627" i="2"/>
  <c r="A25628" i="2"/>
  <c r="A25629" i="2"/>
  <c r="A25630" i="2"/>
  <c r="A25631" i="2"/>
  <c r="A25632" i="2"/>
  <c r="A25633" i="2"/>
  <c r="A25634" i="2"/>
  <c r="A25635" i="2"/>
  <c r="A25636" i="2"/>
  <c r="A25637" i="2"/>
  <c r="A25638" i="2"/>
  <c r="A25639" i="2"/>
  <c r="A25640" i="2"/>
  <c r="A25641" i="2"/>
  <c r="A25642" i="2"/>
  <c r="A25643" i="2"/>
  <c r="A25644" i="2"/>
  <c r="A25645" i="2"/>
  <c r="A25646" i="2"/>
  <c r="A25647" i="2"/>
  <c r="A25648" i="2"/>
  <c r="A25649" i="2"/>
  <c r="A25650" i="2"/>
  <c r="A25651" i="2"/>
  <c r="A25652" i="2"/>
  <c r="A25653" i="2"/>
  <c r="A25654" i="2"/>
  <c r="A25655" i="2"/>
  <c r="A25656" i="2"/>
  <c r="A25657" i="2"/>
  <c r="A25658" i="2"/>
  <c r="A25659" i="2"/>
  <c r="A25660" i="2"/>
  <c r="A25661" i="2"/>
  <c r="A25662" i="2"/>
  <c r="A25663" i="2"/>
  <c r="A25664" i="2"/>
  <c r="A25665" i="2"/>
  <c r="A25666" i="2"/>
  <c r="A25667" i="2"/>
  <c r="A25668" i="2"/>
  <c r="A25669" i="2"/>
  <c r="A25670" i="2"/>
  <c r="A25671" i="2"/>
  <c r="A25672" i="2"/>
  <c r="A25673" i="2"/>
  <c r="A25674" i="2"/>
  <c r="A25675" i="2"/>
  <c r="A25676" i="2"/>
  <c r="A25677" i="2"/>
  <c r="A25678" i="2"/>
  <c r="A25679" i="2"/>
  <c r="A25680" i="2"/>
  <c r="A25681" i="2"/>
  <c r="A25682" i="2"/>
  <c r="A25683" i="2"/>
  <c r="A25684" i="2"/>
  <c r="A25685" i="2"/>
  <c r="A25686" i="2"/>
  <c r="A25687" i="2"/>
  <c r="A25688" i="2"/>
  <c r="A25689" i="2"/>
  <c r="A25690" i="2"/>
  <c r="A25691" i="2"/>
  <c r="A25692" i="2"/>
  <c r="A25693" i="2"/>
  <c r="A25694" i="2"/>
  <c r="A25695" i="2"/>
  <c r="A25696" i="2"/>
  <c r="A25697" i="2"/>
  <c r="A25698" i="2"/>
  <c r="A25699" i="2"/>
  <c r="A25700" i="2"/>
  <c r="A25701" i="2"/>
  <c r="A25702" i="2"/>
  <c r="A25703" i="2"/>
  <c r="A25704" i="2"/>
  <c r="A25705" i="2"/>
  <c r="A25706" i="2"/>
  <c r="A25707" i="2"/>
  <c r="A25708" i="2"/>
  <c r="A25709" i="2"/>
  <c r="A25710" i="2"/>
  <c r="A25711" i="2"/>
  <c r="A25712" i="2"/>
  <c r="A25713" i="2"/>
  <c r="A25714" i="2"/>
  <c r="A25715" i="2"/>
  <c r="A25716" i="2"/>
  <c r="A25717" i="2"/>
  <c r="A25718" i="2"/>
  <c r="A25719" i="2"/>
  <c r="A25720" i="2"/>
  <c r="A25721" i="2"/>
  <c r="A25722" i="2"/>
  <c r="A25723" i="2"/>
  <c r="A25724" i="2"/>
  <c r="A25725" i="2"/>
  <c r="A25726" i="2"/>
  <c r="A25727" i="2"/>
  <c r="A25728" i="2"/>
  <c r="A25729" i="2"/>
  <c r="A25730" i="2"/>
  <c r="A25731" i="2"/>
  <c r="A25732" i="2"/>
  <c r="A25733" i="2"/>
  <c r="A25734" i="2"/>
  <c r="A25735" i="2"/>
  <c r="A25736" i="2"/>
  <c r="A25737" i="2"/>
  <c r="A25738" i="2"/>
  <c r="A25739" i="2"/>
  <c r="A25740" i="2"/>
  <c r="A25741" i="2"/>
  <c r="A25742" i="2"/>
  <c r="A25743" i="2"/>
  <c r="A25744" i="2"/>
  <c r="A25745" i="2"/>
  <c r="A25746" i="2"/>
  <c r="A25747" i="2"/>
  <c r="A25748" i="2"/>
  <c r="A25749" i="2"/>
  <c r="A25750" i="2"/>
  <c r="A25751" i="2"/>
  <c r="A25752" i="2"/>
  <c r="A25753" i="2"/>
  <c r="A25754" i="2"/>
  <c r="A25755" i="2"/>
  <c r="A25756" i="2"/>
  <c r="A25757" i="2"/>
  <c r="A25758" i="2"/>
  <c r="A25759" i="2"/>
  <c r="A25760" i="2"/>
  <c r="A25761" i="2"/>
  <c r="A25762" i="2"/>
  <c r="A25763" i="2"/>
  <c r="A25764" i="2"/>
  <c r="A25765" i="2"/>
  <c r="A25766" i="2"/>
  <c r="A25767" i="2"/>
  <c r="A25768" i="2"/>
  <c r="A25769" i="2"/>
  <c r="A25770" i="2"/>
  <c r="A25771" i="2"/>
  <c r="A25772" i="2"/>
  <c r="A25773" i="2"/>
  <c r="A25774" i="2"/>
  <c r="A25775" i="2"/>
  <c r="A25776" i="2"/>
  <c r="A25777" i="2"/>
  <c r="A25778" i="2"/>
  <c r="A25779" i="2"/>
  <c r="A25780" i="2"/>
  <c r="A25781" i="2"/>
  <c r="A25782" i="2"/>
  <c r="A25783" i="2"/>
  <c r="A25784" i="2"/>
  <c r="A25785" i="2"/>
  <c r="A25786" i="2"/>
  <c r="A25787" i="2"/>
  <c r="A25788" i="2"/>
  <c r="A25789" i="2"/>
  <c r="A25790" i="2"/>
  <c r="A25791" i="2"/>
  <c r="A25792" i="2"/>
  <c r="A25793" i="2"/>
  <c r="A25794" i="2"/>
  <c r="A25795" i="2"/>
  <c r="A25796" i="2"/>
  <c r="A25797" i="2"/>
  <c r="A25798" i="2"/>
  <c r="A25799" i="2"/>
  <c r="A25800" i="2"/>
  <c r="A25801" i="2"/>
  <c r="A25802" i="2"/>
  <c r="A25803" i="2"/>
  <c r="A25804" i="2"/>
  <c r="A25805" i="2"/>
  <c r="A25806" i="2"/>
  <c r="A25807" i="2"/>
  <c r="A25808" i="2"/>
  <c r="A25809" i="2"/>
  <c r="A25810" i="2"/>
  <c r="A25811" i="2"/>
  <c r="A25812" i="2"/>
  <c r="A25813" i="2"/>
  <c r="A25814" i="2"/>
  <c r="A25815" i="2"/>
  <c r="A25816" i="2"/>
  <c r="A25817" i="2"/>
  <c r="A25818" i="2"/>
  <c r="A25819" i="2"/>
  <c r="A25820" i="2"/>
  <c r="A25821" i="2"/>
  <c r="A25822" i="2"/>
  <c r="A25823" i="2"/>
  <c r="A25824" i="2"/>
  <c r="A25825" i="2"/>
  <c r="A25826" i="2"/>
  <c r="A25827" i="2"/>
  <c r="A25828" i="2"/>
  <c r="A25829" i="2"/>
  <c r="A25830" i="2"/>
  <c r="A25831" i="2"/>
  <c r="A25832" i="2"/>
  <c r="A25833" i="2"/>
  <c r="A25834" i="2"/>
  <c r="A25835" i="2"/>
  <c r="A25836" i="2"/>
  <c r="A25837" i="2"/>
  <c r="A25838" i="2"/>
  <c r="A25839" i="2"/>
  <c r="A25840" i="2"/>
  <c r="A25841" i="2"/>
  <c r="A25842" i="2"/>
  <c r="A25843" i="2"/>
  <c r="A25844" i="2"/>
  <c r="A25845" i="2"/>
  <c r="A25846" i="2"/>
  <c r="A25847" i="2"/>
  <c r="A25848" i="2"/>
  <c r="A25849" i="2"/>
  <c r="A25850" i="2"/>
  <c r="A25851" i="2"/>
  <c r="A25852" i="2"/>
  <c r="A25853" i="2"/>
  <c r="A25854" i="2"/>
  <c r="A25855" i="2"/>
  <c r="A25856" i="2"/>
  <c r="A25857" i="2"/>
  <c r="A25858" i="2"/>
  <c r="A25859" i="2"/>
  <c r="A25860" i="2"/>
  <c r="A25861" i="2"/>
  <c r="A25862" i="2"/>
  <c r="A25863" i="2"/>
  <c r="A25864" i="2"/>
  <c r="A25865" i="2"/>
  <c r="A25866" i="2"/>
  <c r="A25867" i="2"/>
  <c r="A25868" i="2"/>
  <c r="A25869" i="2"/>
  <c r="A25870" i="2"/>
  <c r="A25871" i="2"/>
  <c r="A25872" i="2"/>
  <c r="A25873" i="2"/>
  <c r="A25874" i="2"/>
  <c r="A25875" i="2"/>
  <c r="A25876" i="2"/>
  <c r="A25877" i="2"/>
  <c r="A25878" i="2"/>
  <c r="A25879" i="2"/>
  <c r="A25880" i="2"/>
  <c r="A25881" i="2"/>
  <c r="A25882" i="2"/>
  <c r="A25883" i="2"/>
  <c r="A25884" i="2"/>
  <c r="A25885" i="2"/>
  <c r="A25886" i="2"/>
  <c r="A25887" i="2"/>
  <c r="A25888" i="2"/>
  <c r="A25889" i="2"/>
  <c r="A25890" i="2"/>
  <c r="A25891" i="2"/>
  <c r="A25892" i="2"/>
  <c r="A25893" i="2"/>
  <c r="A25894" i="2"/>
  <c r="A25895" i="2"/>
  <c r="A25896" i="2"/>
  <c r="A25897" i="2"/>
  <c r="A25898" i="2"/>
  <c r="A25899" i="2"/>
  <c r="A25900" i="2"/>
  <c r="A25901" i="2"/>
  <c r="A25902" i="2"/>
  <c r="A25903" i="2"/>
  <c r="A25904" i="2"/>
  <c r="A25905" i="2"/>
  <c r="A25906" i="2"/>
  <c r="A25907" i="2"/>
  <c r="A25908" i="2"/>
  <c r="A25909" i="2"/>
  <c r="A25910" i="2"/>
  <c r="A25911" i="2"/>
  <c r="A25912" i="2"/>
  <c r="A25913" i="2"/>
  <c r="A25914" i="2"/>
  <c r="A25915" i="2"/>
  <c r="A25916" i="2"/>
  <c r="A25917" i="2"/>
  <c r="A25918" i="2"/>
  <c r="A25919" i="2"/>
  <c r="A25920" i="2"/>
  <c r="A25921" i="2"/>
  <c r="A25922" i="2"/>
  <c r="A25923" i="2"/>
  <c r="A25924" i="2"/>
  <c r="A25925" i="2"/>
  <c r="A25926" i="2"/>
  <c r="A25927" i="2"/>
  <c r="A25928" i="2"/>
  <c r="A25929" i="2"/>
  <c r="A25930" i="2"/>
  <c r="A25931" i="2"/>
  <c r="A25932" i="2"/>
  <c r="A25933" i="2"/>
  <c r="A25934" i="2"/>
  <c r="A25935" i="2"/>
  <c r="A25936" i="2"/>
  <c r="A25937" i="2"/>
  <c r="A25938" i="2"/>
  <c r="A25939" i="2"/>
  <c r="A25940" i="2"/>
  <c r="A25941" i="2"/>
  <c r="A25942" i="2"/>
  <c r="A25943" i="2"/>
  <c r="A25944" i="2"/>
  <c r="A25945" i="2"/>
  <c r="A25946" i="2"/>
  <c r="A25947" i="2"/>
  <c r="A25948" i="2"/>
  <c r="A25949" i="2"/>
  <c r="A25950" i="2"/>
  <c r="A25951" i="2"/>
  <c r="A25952" i="2"/>
  <c r="A25953" i="2"/>
  <c r="A25954" i="2"/>
  <c r="A25955" i="2"/>
  <c r="A25956" i="2"/>
  <c r="A25957" i="2"/>
  <c r="A25958" i="2"/>
  <c r="A25959" i="2"/>
  <c r="A25960" i="2"/>
  <c r="A25961" i="2"/>
  <c r="A25962" i="2"/>
  <c r="A25963" i="2"/>
  <c r="A25964" i="2"/>
  <c r="A25965" i="2"/>
  <c r="A25966" i="2"/>
  <c r="A25967" i="2"/>
  <c r="A25968" i="2"/>
  <c r="A25969" i="2"/>
  <c r="A25970" i="2"/>
  <c r="A25971" i="2"/>
  <c r="A25972" i="2"/>
  <c r="A25973" i="2"/>
  <c r="A25974" i="2"/>
  <c r="A25975" i="2"/>
  <c r="A25976" i="2"/>
  <c r="A25977" i="2"/>
  <c r="A25978" i="2"/>
  <c r="A25979" i="2"/>
  <c r="A25980" i="2"/>
  <c r="A25981" i="2"/>
  <c r="A25982" i="2"/>
  <c r="A25983" i="2"/>
  <c r="A25984" i="2"/>
  <c r="A25985" i="2"/>
  <c r="A25986" i="2"/>
  <c r="A25987" i="2"/>
  <c r="A25988" i="2"/>
  <c r="A25989" i="2"/>
  <c r="A25990" i="2"/>
  <c r="A25991" i="2"/>
  <c r="A25992" i="2"/>
  <c r="A25993" i="2"/>
  <c r="A25994" i="2"/>
  <c r="A25995" i="2"/>
  <c r="A25996" i="2"/>
  <c r="A25997" i="2"/>
  <c r="A25998" i="2"/>
  <c r="A25999" i="2"/>
  <c r="A26000" i="2"/>
  <c r="A26001" i="2"/>
  <c r="A26002" i="2"/>
  <c r="A26003" i="2"/>
  <c r="A26004" i="2"/>
  <c r="A26005" i="2"/>
  <c r="A26006" i="2"/>
  <c r="A26007" i="2"/>
  <c r="A26008" i="2"/>
  <c r="A26009" i="2"/>
  <c r="A26010" i="2"/>
  <c r="A26011" i="2"/>
  <c r="A26012" i="2"/>
  <c r="A26013" i="2"/>
  <c r="A26014" i="2"/>
  <c r="A26015" i="2"/>
  <c r="A26016" i="2"/>
  <c r="A26017" i="2"/>
  <c r="A26018" i="2"/>
  <c r="A26019" i="2"/>
  <c r="A26020" i="2"/>
  <c r="A26021" i="2"/>
  <c r="A26022" i="2"/>
  <c r="A26023" i="2"/>
  <c r="A26024" i="2"/>
  <c r="A26025" i="2"/>
  <c r="A26026" i="2"/>
  <c r="A26027" i="2"/>
  <c r="A26028" i="2"/>
  <c r="A26029" i="2"/>
  <c r="A26030" i="2"/>
  <c r="A26031" i="2"/>
  <c r="A26032" i="2"/>
  <c r="A26033" i="2"/>
  <c r="A26034" i="2"/>
  <c r="A26035" i="2"/>
  <c r="A26036" i="2"/>
  <c r="A26037" i="2"/>
  <c r="A26038" i="2"/>
  <c r="A26039" i="2"/>
  <c r="A26040" i="2"/>
  <c r="A26041" i="2"/>
  <c r="A26042" i="2"/>
  <c r="A26043" i="2"/>
  <c r="A26044" i="2"/>
  <c r="A26045" i="2"/>
  <c r="A26046" i="2"/>
  <c r="A26047" i="2"/>
  <c r="A26048" i="2"/>
  <c r="A26049" i="2"/>
  <c r="A26050" i="2"/>
  <c r="A26051" i="2"/>
  <c r="A26052" i="2"/>
  <c r="A26053" i="2"/>
  <c r="A26054" i="2"/>
  <c r="A26055" i="2"/>
  <c r="A26056" i="2"/>
  <c r="A26057" i="2"/>
  <c r="A26058" i="2"/>
  <c r="A26059" i="2"/>
  <c r="A26060" i="2"/>
  <c r="A26061" i="2"/>
  <c r="A26062" i="2"/>
  <c r="A26063" i="2"/>
  <c r="A26064" i="2"/>
  <c r="A26065" i="2"/>
  <c r="A26066" i="2"/>
  <c r="A26067" i="2"/>
  <c r="A26068" i="2"/>
  <c r="A26069" i="2"/>
  <c r="A26070" i="2"/>
  <c r="A26071" i="2"/>
  <c r="A26072" i="2"/>
  <c r="A26073" i="2"/>
  <c r="A26074" i="2"/>
  <c r="A26075" i="2"/>
  <c r="A26076" i="2"/>
  <c r="A26077" i="2"/>
  <c r="A26078" i="2"/>
  <c r="A26079" i="2"/>
  <c r="A26080" i="2"/>
  <c r="A26081" i="2"/>
  <c r="A26082" i="2"/>
  <c r="A26083" i="2"/>
  <c r="A26084" i="2"/>
  <c r="A26085" i="2"/>
  <c r="A26086" i="2"/>
  <c r="A26087" i="2"/>
  <c r="A26088" i="2"/>
  <c r="A26089" i="2"/>
  <c r="A26090" i="2"/>
  <c r="A26091" i="2"/>
  <c r="A26092" i="2"/>
  <c r="A26093" i="2"/>
  <c r="A26094" i="2"/>
  <c r="A26095" i="2"/>
  <c r="A26096" i="2"/>
  <c r="A26097" i="2"/>
  <c r="A26098" i="2"/>
  <c r="A26099" i="2"/>
  <c r="A26100" i="2"/>
  <c r="A26101" i="2"/>
  <c r="A26102" i="2"/>
  <c r="A26103" i="2"/>
  <c r="A26104" i="2"/>
  <c r="A26105" i="2"/>
  <c r="A26106" i="2"/>
  <c r="A26107" i="2"/>
  <c r="A26108" i="2"/>
  <c r="A26109" i="2"/>
  <c r="A26110" i="2"/>
  <c r="A26111" i="2"/>
  <c r="A26112" i="2"/>
  <c r="A26113" i="2"/>
  <c r="A26114" i="2"/>
  <c r="A26115" i="2"/>
  <c r="A26116" i="2"/>
  <c r="A26117" i="2"/>
  <c r="A26118" i="2"/>
  <c r="A26119" i="2"/>
  <c r="A26120" i="2"/>
  <c r="A26121" i="2"/>
  <c r="A26122" i="2"/>
  <c r="A26123" i="2"/>
  <c r="A26124" i="2"/>
  <c r="A26125" i="2"/>
  <c r="A26126" i="2"/>
  <c r="A26127" i="2"/>
  <c r="A26128" i="2"/>
  <c r="A26129" i="2"/>
  <c r="A26130" i="2"/>
  <c r="A26131" i="2"/>
  <c r="A26132" i="2"/>
  <c r="A26133" i="2"/>
  <c r="A26134" i="2"/>
  <c r="A26135" i="2"/>
  <c r="A26136" i="2"/>
  <c r="A26137" i="2"/>
  <c r="A26138" i="2"/>
  <c r="A26139" i="2"/>
  <c r="A26140" i="2"/>
  <c r="A26141" i="2"/>
  <c r="A26142" i="2"/>
  <c r="A26143" i="2"/>
  <c r="A26144" i="2"/>
  <c r="A26145" i="2"/>
  <c r="A26146" i="2"/>
  <c r="A26147" i="2"/>
  <c r="A26148" i="2"/>
  <c r="A26149" i="2"/>
  <c r="A26150" i="2"/>
  <c r="A26151" i="2"/>
  <c r="A26152" i="2"/>
  <c r="A26153" i="2"/>
  <c r="A26154" i="2"/>
  <c r="A26155" i="2"/>
  <c r="A26156" i="2"/>
  <c r="A26157" i="2"/>
  <c r="A26158" i="2"/>
  <c r="A26159" i="2"/>
  <c r="A26160" i="2"/>
  <c r="A26161" i="2"/>
  <c r="A26162" i="2"/>
  <c r="A26163" i="2"/>
  <c r="A26164" i="2"/>
  <c r="A26165" i="2"/>
  <c r="A26166" i="2"/>
  <c r="A26167" i="2"/>
  <c r="A26168" i="2"/>
  <c r="A26169" i="2"/>
  <c r="A26170" i="2"/>
  <c r="A26171" i="2"/>
  <c r="A26172" i="2"/>
  <c r="A26173" i="2"/>
  <c r="A26174" i="2"/>
  <c r="A26175" i="2"/>
  <c r="A26176" i="2"/>
  <c r="A26177" i="2"/>
  <c r="A26178" i="2"/>
  <c r="A26179" i="2"/>
  <c r="A26180" i="2"/>
  <c r="A26181" i="2"/>
  <c r="A26182" i="2"/>
  <c r="A26183" i="2"/>
  <c r="A26184" i="2"/>
  <c r="A26185" i="2"/>
  <c r="A26186" i="2"/>
  <c r="A26187" i="2"/>
  <c r="A26188" i="2"/>
  <c r="A26189" i="2"/>
  <c r="A26190" i="2"/>
  <c r="A26191" i="2"/>
  <c r="A26192" i="2"/>
  <c r="A26193" i="2"/>
  <c r="A26194" i="2"/>
  <c r="A26195" i="2"/>
  <c r="A26196" i="2"/>
  <c r="A26197" i="2"/>
  <c r="A26198" i="2"/>
  <c r="A26199" i="2"/>
  <c r="A26200" i="2"/>
  <c r="A26201" i="2"/>
  <c r="A26202" i="2"/>
  <c r="A26203" i="2"/>
  <c r="A26204" i="2"/>
  <c r="A26205" i="2"/>
  <c r="A26206" i="2"/>
  <c r="A26207" i="2"/>
  <c r="A26208" i="2"/>
  <c r="A26209" i="2"/>
  <c r="A26210" i="2"/>
  <c r="A26211" i="2"/>
  <c r="A26212" i="2"/>
  <c r="A26213" i="2"/>
  <c r="A26214" i="2"/>
  <c r="A26215" i="2"/>
  <c r="A26216" i="2"/>
  <c r="A26217" i="2"/>
  <c r="A26218" i="2"/>
  <c r="A26219" i="2"/>
  <c r="A26220" i="2"/>
  <c r="A26221" i="2"/>
  <c r="A26222" i="2"/>
  <c r="A26223" i="2"/>
  <c r="A26224" i="2"/>
  <c r="A26225" i="2"/>
  <c r="A26226" i="2"/>
  <c r="A26227" i="2"/>
  <c r="A26228" i="2"/>
  <c r="A26229" i="2"/>
  <c r="A26230" i="2"/>
  <c r="A26231" i="2"/>
  <c r="A26232" i="2"/>
  <c r="A26233" i="2"/>
  <c r="A26234" i="2"/>
  <c r="A26235" i="2"/>
  <c r="A26236" i="2"/>
  <c r="A26237" i="2"/>
  <c r="A26238" i="2"/>
  <c r="A26239" i="2"/>
  <c r="A26240" i="2"/>
  <c r="A26241" i="2"/>
  <c r="A26242" i="2"/>
  <c r="A26243" i="2"/>
  <c r="A26244" i="2"/>
  <c r="A26245" i="2"/>
  <c r="A26246" i="2"/>
  <c r="A26247" i="2"/>
  <c r="A26248" i="2"/>
  <c r="A26249" i="2"/>
  <c r="A26250" i="2"/>
  <c r="A26251" i="2"/>
  <c r="A26252" i="2"/>
  <c r="A26253" i="2"/>
  <c r="A26254" i="2"/>
  <c r="A26255" i="2"/>
  <c r="A26256" i="2"/>
  <c r="A26257" i="2"/>
  <c r="A26258" i="2"/>
  <c r="A26259" i="2"/>
  <c r="A26260" i="2"/>
  <c r="A26261" i="2"/>
  <c r="A26262" i="2"/>
  <c r="A26263" i="2"/>
  <c r="A26264" i="2"/>
  <c r="A26265" i="2"/>
  <c r="A26266" i="2"/>
  <c r="A26267" i="2"/>
  <c r="A26268" i="2"/>
  <c r="A26269" i="2"/>
  <c r="A26270" i="2"/>
  <c r="A26271" i="2"/>
  <c r="A26272" i="2"/>
  <c r="A26273" i="2"/>
  <c r="A26274" i="2"/>
  <c r="A26275" i="2"/>
  <c r="A26276" i="2"/>
  <c r="A26277" i="2"/>
  <c r="A26278" i="2"/>
  <c r="A26279" i="2"/>
  <c r="A26280" i="2"/>
  <c r="A26281" i="2"/>
  <c r="A26282" i="2"/>
  <c r="A26283" i="2"/>
  <c r="A26284" i="2"/>
  <c r="A26285" i="2"/>
  <c r="A26286" i="2"/>
  <c r="A26287" i="2"/>
  <c r="A26288" i="2"/>
  <c r="A26289" i="2"/>
  <c r="A26290" i="2"/>
  <c r="A26291" i="2"/>
  <c r="A26292" i="2"/>
  <c r="A26293" i="2"/>
  <c r="A26294" i="2"/>
  <c r="A26295" i="2"/>
  <c r="A26296" i="2"/>
  <c r="A26297" i="2"/>
  <c r="A26298" i="2"/>
  <c r="A26299" i="2"/>
  <c r="A26300" i="2"/>
  <c r="A26301" i="2"/>
  <c r="A26302" i="2"/>
  <c r="A26303" i="2"/>
  <c r="A26304" i="2"/>
  <c r="A26305" i="2"/>
  <c r="A26306" i="2"/>
  <c r="A26307" i="2"/>
  <c r="A26308" i="2"/>
  <c r="A26309" i="2"/>
  <c r="A26310" i="2"/>
  <c r="A26311" i="2"/>
  <c r="A26312" i="2"/>
  <c r="A26313" i="2"/>
  <c r="A26314" i="2"/>
  <c r="A26315" i="2"/>
  <c r="A26316" i="2"/>
  <c r="A26317" i="2"/>
  <c r="A26318" i="2"/>
  <c r="A26319" i="2"/>
  <c r="A26320" i="2"/>
  <c r="A26321" i="2"/>
  <c r="A26322" i="2"/>
  <c r="A26323" i="2"/>
  <c r="A26324" i="2"/>
  <c r="A26325" i="2"/>
  <c r="A26326" i="2"/>
  <c r="A26327" i="2"/>
  <c r="A26328" i="2"/>
  <c r="A26329" i="2"/>
  <c r="A26330" i="2"/>
  <c r="A26331" i="2"/>
  <c r="A26332" i="2"/>
  <c r="A26333" i="2"/>
  <c r="A26334" i="2"/>
  <c r="A26335" i="2"/>
  <c r="A26336" i="2"/>
  <c r="A26337" i="2"/>
  <c r="A26338" i="2"/>
  <c r="A26339" i="2"/>
  <c r="A26340" i="2"/>
  <c r="A26341" i="2"/>
  <c r="A26342" i="2"/>
  <c r="A26343" i="2"/>
  <c r="A26344" i="2"/>
  <c r="A26345" i="2"/>
  <c r="A26346" i="2"/>
  <c r="A26347" i="2"/>
  <c r="A26348" i="2"/>
  <c r="A26349" i="2"/>
  <c r="A26350" i="2"/>
  <c r="A26351" i="2"/>
  <c r="A26352" i="2"/>
  <c r="A26353" i="2"/>
  <c r="A26354" i="2"/>
  <c r="A26355" i="2"/>
  <c r="A26356" i="2"/>
  <c r="A26357" i="2"/>
  <c r="A26358" i="2"/>
  <c r="A26359" i="2"/>
  <c r="A26360" i="2"/>
  <c r="A26361" i="2"/>
  <c r="A26362" i="2"/>
  <c r="A26363" i="2"/>
  <c r="A26364" i="2"/>
  <c r="A26365" i="2"/>
  <c r="A26366" i="2"/>
  <c r="A26367" i="2"/>
  <c r="A26368" i="2"/>
  <c r="A26369" i="2"/>
  <c r="A26370" i="2"/>
  <c r="A26371" i="2"/>
  <c r="A26372" i="2"/>
  <c r="A26373" i="2"/>
  <c r="A26374" i="2"/>
  <c r="A26375" i="2"/>
  <c r="A26376" i="2"/>
  <c r="A26377" i="2"/>
  <c r="A26378" i="2"/>
  <c r="A26379" i="2"/>
  <c r="A26380" i="2"/>
  <c r="A26381" i="2"/>
  <c r="A26382" i="2"/>
  <c r="A26383" i="2"/>
  <c r="A26384" i="2"/>
  <c r="A26385" i="2"/>
  <c r="A26386" i="2"/>
  <c r="A26387" i="2"/>
  <c r="A26388" i="2"/>
  <c r="A26389" i="2"/>
  <c r="A26390" i="2"/>
  <c r="A26391" i="2"/>
  <c r="A26392" i="2"/>
  <c r="A26393" i="2"/>
  <c r="A26394" i="2"/>
  <c r="A26395" i="2"/>
  <c r="A26396" i="2"/>
  <c r="A26397" i="2"/>
  <c r="A26398" i="2"/>
  <c r="A26399" i="2"/>
  <c r="A26400" i="2"/>
  <c r="A26401" i="2"/>
  <c r="A26402" i="2"/>
  <c r="A26403" i="2"/>
  <c r="A26404" i="2"/>
  <c r="A26405" i="2"/>
  <c r="A26406" i="2"/>
  <c r="A26407" i="2"/>
  <c r="A26408" i="2"/>
  <c r="A26409" i="2"/>
  <c r="A26410" i="2"/>
  <c r="A26411" i="2"/>
  <c r="A26412" i="2"/>
  <c r="A26413" i="2"/>
  <c r="A26414" i="2"/>
  <c r="A26415" i="2"/>
  <c r="A26416" i="2"/>
  <c r="A26417" i="2"/>
  <c r="A26418" i="2"/>
  <c r="A26419" i="2"/>
  <c r="A26420" i="2"/>
  <c r="A26421" i="2"/>
  <c r="A26422" i="2"/>
  <c r="A26423" i="2"/>
  <c r="A26424" i="2"/>
  <c r="A26425" i="2"/>
  <c r="A26426" i="2"/>
  <c r="A26427" i="2"/>
  <c r="A26428" i="2"/>
  <c r="A26429" i="2"/>
  <c r="A26430" i="2"/>
  <c r="A26431" i="2"/>
  <c r="A26432" i="2"/>
  <c r="A26433" i="2"/>
  <c r="A26434" i="2"/>
  <c r="A26435" i="2"/>
  <c r="A26436" i="2"/>
  <c r="A26437" i="2"/>
  <c r="A26438" i="2"/>
  <c r="A26439" i="2"/>
  <c r="A26440" i="2"/>
  <c r="A26441" i="2"/>
  <c r="A26442" i="2"/>
  <c r="A26443" i="2"/>
  <c r="A26444" i="2"/>
  <c r="A26445" i="2"/>
  <c r="A26446" i="2"/>
  <c r="A26447" i="2"/>
  <c r="A26448" i="2"/>
  <c r="A26449" i="2"/>
  <c r="A26450" i="2"/>
  <c r="A26451" i="2"/>
  <c r="A26452" i="2"/>
  <c r="A26453" i="2"/>
  <c r="A26454" i="2"/>
  <c r="A26455" i="2"/>
  <c r="A26456" i="2"/>
  <c r="A26457" i="2"/>
  <c r="A26458" i="2"/>
  <c r="A26459" i="2"/>
  <c r="A26460" i="2"/>
  <c r="A26461" i="2"/>
  <c r="A26462" i="2"/>
  <c r="A26463" i="2"/>
  <c r="A26464" i="2"/>
  <c r="A26465" i="2"/>
  <c r="A26466" i="2"/>
  <c r="A26467" i="2"/>
  <c r="A26468" i="2"/>
  <c r="A26469" i="2"/>
  <c r="A26470" i="2"/>
  <c r="A26471" i="2"/>
  <c r="A26472" i="2"/>
  <c r="A26473" i="2"/>
  <c r="A26474" i="2"/>
  <c r="A26475" i="2"/>
  <c r="A26476" i="2"/>
  <c r="A26477" i="2"/>
  <c r="A26478" i="2"/>
  <c r="A26479" i="2"/>
  <c r="A26480" i="2"/>
  <c r="A26481" i="2"/>
  <c r="A26482" i="2"/>
  <c r="A26483" i="2"/>
  <c r="A26484" i="2"/>
  <c r="A26485" i="2"/>
  <c r="A26486" i="2"/>
  <c r="A26487" i="2"/>
  <c r="A26488" i="2"/>
  <c r="A26489" i="2"/>
  <c r="A26490" i="2"/>
  <c r="A26491" i="2"/>
  <c r="A26492" i="2"/>
  <c r="A26493" i="2"/>
  <c r="A26494" i="2"/>
  <c r="A26495" i="2"/>
  <c r="A26496" i="2"/>
  <c r="A26497" i="2"/>
  <c r="A26498" i="2"/>
  <c r="A26499" i="2"/>
  <c r="A26500" i="2"/>
  <c r="A26501" i="2"/>
  <c r="A26502" i="2"/>
  <c r="A26503" i="2"/>
  <c r="A26504" i="2"/>
  <c r="A26505" i="2"/>
  <c r="A26506" i="2"/>
  <c r="A26507" i="2"/>
  <c r="A26508" i="2"/>
  <c r="A26509" i="2"/>
  <c r="A26510" i="2"/>
  <c r="A26511" i="2"/>
  <c r="A26512" i="2"/>
  <c r="A26513" i="2"/>
  <c r="A26514" i="2"/>
  <c r="A26515" i="2"/>
  <c r="A26516" i="2"/>
  <c r="A26517" i="2"/>
  <c r="A26518" i="2"/>
  <c r="A26519" i="2"/>
  <c r="A26520" i="2"/>
  <c r="A26521" i="2"/>
  <c r="A26522" i="2"/>
  <c r="A26523" i="2"/>
  <c r="A26524" i="2"/>
  <c r="A26525" i="2"/>
  <c r="A26526" i="2"/>
  <c r="A26527" i="2"/>
  <c r="A26528" i="2"/>
  <c r="A26529" i="2"/>
  <c r="A26530" i="2"/>
  <c r="A26531" i="2"/>
  <c r="A26532" i="2"/>
  <c r="A26533" i="2"/>
  <c r="A26534" i="2"/>
  <c r="A26535" i="2"/>
  <c r="A26536" i="2"/>
  <c r="A26537" i="2"/>
  <c r="A26538" i="2"/>
  <c r="A26539" i="2"/>
  <c r="A26540" i="2"/>
  <c r="A26541" i="2"/>
  <c r="A26542" i="2"/>
  <c r="A26543" i="2"/>
  <c r="A26544" i="2"/>
  <c r="A26545" i="2"/>
  <c r="A26546" i="2"/>
  <c r="A26547" i="2"/>
  <c r="A26548" i="2"/>
  <c r="A26549" i="2"/>
  <c r="A26550" i="2"/>
  <c r="A26551" i="2"/>
  <c r="A26552" i="2"/>
  <c r="A26553" i="2"/>
  <c r="A26554" i="2"/>
  <c r="A26555" i="2"/>
  <c r="A26556" i="2"/>
  <c r="A26557" i="2"/>
  <c r="A26558" i="2"/>
  <c r="A26559" i="2"/>
  <c r="A26560" i="2"/>
  <c r="A26561" i="2"/>
  <c r="A26562" i="2"/>
  <c r="A26563" i="2"/>
  <c r="A26564" i="2"/>
  <c r="A26565" i="2"/>
  <c r="A26566" i="2"/>
  <c r="A26567" i="2"/>
  <c r="A26568" i="2"/>
  <c r="A26569" i="2"/>
  <c r="A26570" i="2"/>
  <c r="A26571" i="2"/>
  <c r="A26572" i="2"/>
  <c r="A26573" i="2"/>
  <c r="A26574" i="2"/>
  <c r="A26575" i="2"/>
  <c r="A26576" i="2"/>
  <c r="A26577" i="2"/>
  <c r="A26578" i="2"/>
  <c r="A26579" i="2"/>
  <c r="A26580" i="2"/>
  <c r="A26581" i="2"/>
  <c r="A26582" i="2"/>
  <c r="A26583" i="2"/>
  <c r="A26584" i="2"/>
  <c r="A26585" i="2"/>
  <c r="A26586" i="2"/>
  <c r="A26587" i="2"/>
  <c r="A26588" i="2"/>
  <c r="A26589" i="2"/>
  <c r="A26590" i="2"/>
  <c r="A26591" i="2"/>
  <c r="A26592" i="2"/>
  <c r="A26593" i="2"/>
  <c r="A26594" i="2"/>
  <c r="A26595" i="2"/>
  <c r="A26596" i="2"/>
  <c r="A26597" i="2"/>
  <c r="A26598" i="2"/>
  <c r="A26599" i="2"/>
  <c r="A26600" i="2"/>
  <c r="A26601" i="2"/>
  <c r="A26602" i="2"/>
  <c r="A26603" i="2"/>
  <c r="A26604" i="2"/>
  <c r="A26605" i="2"/>
  <c r="A26606" i="2"/>
  <c r="A26607" i="2"/>
  <c r="A26608" i="2"/>
  <c r="A26609" i="2"/>
  <c r="A26610" i="2"/>
  <c r="A26611" i="2"/>
  <c r="A26612" i="2"/>
  <c r="A26613" i="2"/>
  <c r="A26614" i="2"/>
  <c r="A26615" i="2"/>
  <c r="A26616" i="2"/>
  <c r="A26617" i="2"/>
  <c r="A26618" i="2"/>
  <c r="A26619" i="2"/>
  <c r="A26620" i="2"/>
  <c r="A26621" i="2"/>
  <c r="A26622" i="2"/>
  <c r="A26623" i="2"/>
  <c r="A26624" i="2"/>
  <c r="A26625" i="2"/>
  <c r="A26626" i="2"/>
  <c r="A26627" i="2"/>
  <c r="A26628" i="2"/>
  <c r="A26629" i="2"/>
  <c r="A26630" i="2"/>
  <c r="A26631" i="2"/>
  <c r="A26632" i="2"/>
  <c r="A26633" i="2"/>
  <c r="A26634" i="2"/>
  <c r="A26635" i="2"/>
  <c r="A26636" i="2"/>
  <c r="A26637" i="2"/>
  <c r="A26638" i="2"/>
  <c r="A26639" i="2"/>
  <c r="A26640" i="2"/>
  <c r="A26641" i="2"/>
  <c r="A26642" i="2"/>
  <c r="A26643" i="2"/>
  <c r="A26644" i="2"/>
  <c r="A26645" i="2"/>
  <c r="A26646" i="2"/>
  <c r="A26647" i="2"/>
  <c r="A26648" i="2"/>
  <c r="A26649" i="2"/>
  <c r="A26650" i="2"/>
  <c r="A26651" i="2"/>
  <c r="A26652" i="2"/>
  <c r="A26653" i="2"/>
  <c r="A26654" i="2"/>
  <c r="A26655" i="2"/>
  <c r="A26656" i="2"/>
  <c r="A26657" i="2"/>
  <c r="A26658" i="2"/>
  <c r="A26659" i="2"/>
  <c r="A26660" i="2"/>
  <c r="A26661" i="2"/>
  <c r="A26662" i="2"/>
  <c r="A26663" i="2"/>
  <c r="A26664" i="2"/>
  <c r="A26665" i="2"/>
  <c r="A26666" i="2"/>
  <c r="A26667" i="2"/>
  <c r="A26668" i="2"/>
  <c r="A26669" i="2"/>
  <c r="A26670" i="2"/>
  <c r="A26671" i="2"/>
  <c r="A26672" i="2"/>
  <c r="A26673" i="2"/>
  <c r="A26674" i="2"/>
  <c r="A26675" i="2"/>
  <c r="A26676" i="2"/>
  <c r="A26677" i="2"/>
  <c r="A26678" i="2"/>
  <c r="A26679" i="2"/>
  <c r="A26680" i="2"/>
  <c r="A26681" i="2"/>
  <c r="A26682" i="2"/>
  <c r="A26683" i="2"/>
  <c r="A26684" i="2"/>
  <c r="A26685" i="2"/>
  <c r="A26686" i="2"/>
  <c r="A26687" i="2"/>
  <c r="A26688" i="2"/>
  <c r="A26689" i="2"/>
  <c r="A26690" i="2"/>
  <c r="A26691" i="2"/>
  <c r="A26692" i="2"/>
  <c r="A26693" i="2"/>
  <c r="A26694" i="2"/>
  <c r="A26695" i="2"/>
  <c r="A26696" i="2"/>
  <c r="A26697" i="2"/>
  <c r="A26698" i="2"/>
  <c r="A26699" i="2"/>
  <c r="A26700" i="2"/>
  <c r="A26701" i="2"/>
  <c r="A26702" i="2"/>
  <c r="A26703" i="2"/>
  <c r="A26704" i="2"/>
  <c r="A26705" i="2"/>
  <c r="A26706" i="2"/>
  <c r="A26707" i="2"/>
  <c r="A26708" i="2"/>
  <c r="A26709" i="2"/>
  <c r="A26710" i="2"/>
  <c r="A26711" i="2"/>
  <c r="A26712" i="2"/>
  <c r="A26713" i="2"/>
  <c r="A26714" i="2"/>
  <c r="A26715" i="2"/>
  <c r="A26716" i="2"/>
  <c r="A26717" i="2"/>
  <c r="A26718" i="2"/>
  <c r="A26719" i="2"/>
  <c r="A26720" i="2"/>
  <c r="A26721" i="2"/>
  <c r="A26722" i="2"/>
  <c r="A26723" i="2"/>
  <c r="A26724" i="2"/>
  <c r="A26725" i="2"/>
  <c r="A26726" i="2"/>
  <c r="A26727" i="2"/>
  <c r="A26728" i="2"/>
  <c r="A26729" i="2"/>
  <c r="A26730" i="2"/>
  <c r="A26731" i="2"/>
  <c r="A26732" i="2"/>
  <c r="A26733" i="2"/>
  <c r="A26734" i="2"/>
  <c r="A26735" i="2"/>
  <c r="A26736" i="2"/>
  <c r="A26737" i="2"/>
  <c r="A26738" i="2"/>
  <c r="A26739" i="2"/>
  <c r="A26740" i="2"/>
  <c r="A26741" i="2"/>
  <c r="A26742" i="2"/>
  <c r="A26743" i="2"/>
  <c r="A26744" i="2"/>
  <c r="A26745" i="2"/>
  <c r="A26746" i="2"/>
  <c r="A26747" i="2"/>
  <c r="A26748" i="2"/>
  <c r="A26749" i="2"/>
  <c r="A26750" i="2"/>
  <c r="A26751" i="2"/>
  <c r="A26752" i="2"/>
  <c r="A26753" i="2"/>
  <c r="A26754" i="2"/>
  <c r="A26755" i="2"/>
  <c r="A26756" i="2"/>
  <c r="A26757" i="2"/>
  <c r="A26758" i="2"/>
  <c r="A26759" i="2"/>
  <c r="A26760" i="2"/>
  <c r="A26761" i="2"/>
  <c r="A26762" i="2"/>
  <c r="A26763" i="2"/>
  <c r="A26764" i="2"/>
  <c r="A26765" i="2"/>
  <c r="A26766" i="2"/>
  <c r="A26767" i="2"/>
  <c r="A26768" i="2"/>
  <c r="A26769" i="2"/>
  <c r="A26770" i="2"/>
  <c r="A26771" i="2"/>
  <c r="A26772" i="2"/>
  <c r="A26773" i="2"/>
  <c r="A26774" i="2"/>
  <c r="A26775" i="2"/>
  <c r="A26776" i="2"/>
  <c r="A26777" i="2"/>
  <c r="A26778" i="2"/>
  <c r="A26779" i="2"/>
  <c r="A26780" i="2"/>
  <c r="A26781" i="2"/>
  <c r="A26782" i="2"/>
  <c r="A26783" i="2"/>
  <c r="A26784" i="2"/>
  <c r="A26785" i="2"/>
  <c r="A26786" i="2"/>
  <c r="A26787" i="2"/>
  <c r="A26788" i="2"/>
  <c r="A26789" i="2"/>
  <c r="A26790" i="2"/>
  <c r="A26791" i="2"/>
  <c r="A26792" i="2"/>
  <c r="A26793" i="2"/>
  <c r="A26794" i="2"/>
  <c r="A26795" i="2"/>
  <c r="A26796" i="2"/>
  <c r="A26797" i="2"/>
  <c r="A26798" i="2"/>
  <c r="A26799" i="2"/>
  <c r="A26800" i="2"/>
  <c r="A26801" i="2"/>
  <c r="A26802" i="2"/>
  <c r="A26803" i="2"/>
  <c r="A26804" i="2"/>
  <c r="A26805" i="2"/>
  <c r="A26806" i="2"/>
  <c r="A26807" i="2"/>
  <c r="A26808" i="2"/>
  <c r="A26809" i="2"/>
  <c r="A26810" i="2"/>
  <c r="A26811" i="2"/>
  <c r="A26812" i="2"/>
  <c r="A26813" i="2"/>
  <c r="A26814" i="2"/>
  <c r="A26815" i="2"/>
  <c r="A26816" i="2"/>
  <c r="A26817" i="2"/>
  <c r="A26818" i="2"/>
  <c r="A26819" i="2"/>
  <c r="A26820" i="2"/>
  <c r="A26821" i="2"/>
  <c r="A26822" i="2"/>
  <c r="A26823" i="2"/>
  <c r="A26824" i="2"/>
  <c r="A26825" i="2"/>
  <c r="A26826" i="2"/>
  <c r="A26827" i="2"/>
  <c r="A26828" i="2"/>
  <c r="A26829" i="2"/>
  <c r="A26830" i="2"/>
  <c r="A26831" i="2"/>
  <c r="A26832" i="2"/>
  <c r="A26833" i="2"/>
  <c r="A26834" i="2"/>
  <c r="A26835" i="2"/>
  <c r="A26836" i="2"/>
  <c r="A26837" i="2"/>
  <c r="A26838" i="2"/>
  <c r="A26839" i="2"/>
  <c r="A26840" i="2"/>
  <c r="A26841" i="2"/>
  <c r="A26842" i="2"/>
  <c r="A26843" i="2"/>
  <c r="A26844" i="2"/>
  <c r="A26845" i="2"/>
  <c r="A26846" i="2"/>
  <c r="A26847" i="2"/>
  <c r="A26848" i="2"/>
  <c r="A26849" i="2"/>
  <c r="A26850" i="2"/>
  <c r="A26851" i="2"/>
  <c r="A26852" i="2"/>
  <c r="A26853" i="2"/>
  <c r="A26854" i="2"/>
  <c r="A26855" i="2"/>
  <c r="A26856" i="2"/>
  <c r="A26857" i="2"/>
  <c r="A26858" i="2"/>
  <c r="A26859" i="2"/>
  <c r="A26860" i="2"/>
  <c r="A26861" i="2"/>
  <c r="A26862" i="2"/>
  <c r="A26863" i="2"/>
  <c r="A26864" i="2"/>
  <c r="A26865" i="2"/>
  <c r="A26866" i="2"/>
  <c r="A26867" i="2"/>
  <c r="A26868" i="2"/>
  <c r="A26869" i="2"/>
  <c r="A26870" i="2"/>
  <c r="A26871" i="2"/>
  <c r="A26872" i="2"/>
  <c r="A26873" i="2"/>
  <c r="A26874" i="2"/>
  <c r="A26875" i="2"/>
  <c r="A26876" i="2"/>
  <c r="A26877" i="2"/>
  <c r="A26878" i="2"/>
  <c r="A26879" i="2"/>
  <c r="A26880" i="2"/>
  <c r="A26881" i="2"/>
  <c r="A26882" i="2"/>
  <c r="A26883" i="2"/>
  <c r="A26884" i="2"/>
  <c r="A26885" i="2"/>
  <c r="A26886" i="2"/>
  <c r="A26887" i="2"/>
  <c r="A26888" i="2"/>
  <c r="A26889" i="2"/>
  <c r="A26890" i="2"/>
  <c r="A26891" i="2"/>
  <c r="A26892" i="2"/>
  <c r="A26893" i="2"/>
  <c r="A26894" i="2"/>
  <c r="A26895" i="2"/>
  <c r="A26896" i="2"/>
  <c r="A26897" i="2"/>
  <c r="A26898" i="2"/>
  <c r="A26899" i="2"/>
  <c r="A26900" i="2"/>
  <c r="A26901" i="2"/>
  <c r="A26902" i="2"/>
  <c r="A26903" i="2"/>
  <c r="A26904" i="2"/>
  <c r="A26905" i="2"/>
  <c r="A26906" i="2"/>
  <c r="A26907" i="2"/>
  <c r="A26908" i="2"/>
  <c r="A26909" i="2"/>
  <c r="A26910" i="2"/>
  <c r="A26911" i="2"/>
  <c r="A26912" i="2"/>
  <c r="A26913" i="2"/>
  <c r="A26914" i="2"/>
  <c r="A26915" i="2"/>
  <c r="A26916" i="2"/>
  <c r="A26917" i="2"/>
  <c r="A26918" i="2"/>
  <c r="A26919" i="2"/>
  <c r="A26920" i="2"/>
  <c r="A26921" i="2"/>
  <c r="A26922" i="2"/>
  <c r="A26923" i="2"/>
  <c r="A26924" i="2"/>
  <c r="A26925" i="2"/>
  <c r="A26926" i="2"/>
  <c r="A26927" i="2"/>
  <c r="A26928" i="2"/>
  <c r="A26929" i="2"/>
  <c r="A26930" i="2"/>
  <c r="A26931" i="2"/>
  <c r="A26932" i="2"/>
  <c r="A26933" i="2"/>
  <c r="A26934" i="2"/>
  <c r="A26935" i="2"/>
  <c r="A26936" i="2"/>
  <c r="A26937" i="2"/>
  <c r="A26938" i="2"/>
  <c r="A26939" i="2"/>
  <c r="A26940" i="2"/>
  <c r="A26941" i="2"/>
  <c r="A26942" i="2"/>
  <c r="A26943" i="2"/>
  <c r="A26944" i="2"/>
  <c r="A26945" i="2"/>
  <c r="A26946" i="2"/>
  <c r="A26947" i="2"/>
  <c r="A26948" i="2"/>
  <c r="A26949" i="2"/>
  <c r="A26950" i="2"/>
  <c r="A26951" i="2"/>
  <c r="A26952" i="2"/>
  <c r="A26953" i="2"/>
  <c r="A26954" i="2"/>
  <c r="A26955" i="2"/>
  <c r="A26956" i="2"/>
  <c r="A26957" i="2"/>
  <c r="A26958" i="2"/>
  <c r="A26959" i="2"/>
  <c r="A26960" i="2"/>
  <c r="A26961" i="2"/>
  <c r="A26962" i="2"/>
  <c r="A26963" i="2"/>
  <c r="A26964" i="2"/>
  <c r="A26965" i="2"/>
  <c r="A26966" i="2"/>
  <c r="A26967" i="2"/>
  <c r="A26968" i="2"/>
  <c r="A26969" i="2"/>
  <c r="A26970" i="2"/>
  <c r="A26971" i="2"/>
  <c r="A26972" i="2"/>
  <c r="A26973" i="2"/>
  <c r="A26974" i="2"/>
  <c r="A26975" i="2"/>
  <c r="A26976" i="2"/>
  <c r="A26977" i="2"/>
  <c r="A26978" i="2"/>
  <c r="A26979" i="2"/>
  <c r="A26980" i="2"/>
  <c r="A26981" i="2"/>
  <c r="A26982" i="2"/>
  <c r="A26983" i="2"/>
  <c r="A26984" i="2"/>
  <c r="A26985" i="2"/>
  <c r="A26986" i="2"/>
  <c r="A26987" i="2"/>
  <c r="A26988" i="2"/>
  <c r="A26989" i="2"/>
  <c r="A26990" i="2"/>
  <c r="A26991" i="2"/>
  <c r="A26992" i="2"/>
  <c r="A26993" i="2"/>
  <c r="A26994" i="2"/>
  <c r="A26995" i="2"/>
  <c r="A26996" i="2"/>
  <c r="A26997" i="2"/>
  <c r="A26998" i="2"/>
  <c r="A26999" i="2"/>
  <c r="A27000" i="2"/>
  <c r="A27001" i="2"/>
  <c r="A27002" i="2"/>
  <c r="A27003" i="2"/>
  <c r="A27004" i="2"/>
  <c r="A27005" i="2"/>
  <c r="A27006" i="2"/>
  <c r="A27007" i="2"/>
  <c r="A27008" i="2"/>
  <c r="A27009" i="2"/>
  <c r="A27010" i="2"/>
  <c r="A27011" i="2"/>
  <c r="A27012" i="2"/>
  <c r="A27013" i="2"/>
  <c r="A27014" i="2"/>
  <c r="A27015" i="2"/>
  <c r="A27016" i="2"/>
  <c r="A27017" i="2"/>
  <c r="A27018" i="2"/>
  <c r="A27019" i="2"/>
  <c r="A27020" i="2"/>
  <c r="A27021" i="2"/>
  <c r="A27022" i="2"/>
  <c r="A27023" i="2"/>
  <c r="A27024" i="2"/>
  <c r="A27025" i="2"/>
  <c r="A27026" i="2"/>
  <c r="A27027" i="2"/>
  <c r="A27028" i="2"/>
  <c r="A27029" i="2"/>
  <c r="A27030" i="2"/>
  <c r="A27031" i="2"/>
  <c r="A27032" i="2"/>
  <c r="A27033" i="2"/>
  <c r="A27034" i="2"/>
  <c r="A27035" i="2"/>
  <c r="A27036" i="2"/>
  <c r="A27037" i="2"/>
  <c r="A27038" i="2"/>
  <c r="A27039" i="2"/>
  <c r="A27040" i="2"/>
  <c r="A27041" i="2"/>
  <c r="A27042" i="2"/>
  <c r="A27043" i="2"/>
  <c r="A27044" i="2"/>
  <c r="A27045" i="2"/>
  <c r="A27046" i="2"/>
  <c r="A27047" i="2"/>
  <c r="A27048" i="2"/>
  <c r="A27049" i="2"/>
  <c r="A27050" i="2"/>
  <c r="A27051" i="2"/>
  <c r="A27052" i="2"/>
  <c r="A27053" i="2"/>
  <c r="A27054" i="2"/>
  <c r="A27055" i="2"/>
  <c r="A27056" i="2"/>
  <c r="A27057" i="2"/>
  <c r="A27058" i="2"/>
  <c r="A27059" i="2"/>
  <c r="A27060" i="2"/>
  <c r="A27061" i="2"/>
  <c r="A27062" i="2"/>
  <c r="A27063" i="2"/>
  <c r="A27064" i="2"/>
  <c r="A27065" i="2"/>
  <c r="A27066" i="2"/>
  <c r="A27067" i="2"/>
  <c r="A27068" i="2"/>
  <c r="A27069" i="2"/>
  <c r="A27070" i="2"/>
  <c r="A27071" i="2"/>
  <c r="A27072" i="2"/>
  <c r="A27073" i="2"/>
  <c r="A27074" i="2"/>
  <c r="A27075" i="2"/>
  <c r="A27076" i="2"/>
  <c r="A27077" i="2"/>
  <c r="A27078" i="2"/>
  <c r="A27079" i="2"/>
  <c r="A27080" i="2"/>
  <c r="A27081" i="2"/>
  <c r="A27082" i="2"/>
  <c r="A27083" i="2"/>
  <c r="A27084" i="2"/>
  <c r="A27085" i="2"/>
  <c r="A27086" i="2"/>
  <c r="A27087" i="2"/>
  <c r="A27088" i="2"/>
  <c r="A27089" i="2"/>
  <c r="A27090" i="2"/>
  <c r="A27091" i="2"/>
  <c r="A27092" i="2"/>
  <c r="A27093" i="2"/>
  <c r="A27094" i="2"/>
  <c r="A27095" i="2"/>
  <c r="A27096" i="2"/>
  <c r="A27097" i="2"/>
  <c r="A27098" i="2"/>
  <c r="A27099" i="2"/>
  <c r="A27100" i="2"/>
  <c r="A27101" i="2"/>
  <c r="A27102" i="2"/>
  <c r="A27103" i="2"/>
  <c r="A27104" i="2"/>
  <c r="A27105" i="2"/>
  <c r="A27106" i="2"/>
  <c r="A27107" i="2"/>
  <c r="A27108" i="2"/>
  <c r="A27109" i="2"/>
  <c r="A27110" i="2"/>
  <c r="A27111" i="2"/>
  <c r="A27112" i="2"/>
  <c r="A27113" i="2"/>
  <c r="A27114" i="2"/>
  <c r="A27115" i="2"/>
  <c r="A27116" i="2"/>
  <c r="A27117" i="2"/>
  <c r="A27118" i="2"/>
  <c r="A27119" i="2"/>
  <c r="A27120" i="2"/>
  <c r="A27121" i="2"/>
  <c r="A27122" i="2"/>
  <c r="A27123" i="2"/>
  <c r="A27124" i="2"/>
  <c r="A27125" i="2"/>
  <c r="A27126" i="2"/>
  <c r="A27127" i="2"/>
  <c r="A27128" i="2"/>
  <c r="A27129" i="2"/>
  <c r="A27130" i="2"/>
  <c r="A27131" i="2"/>
  <c r="A27132" i="2"/>
  <c r="A27133" i="2"/>
  <c r="A27134" i="2"/>
  <c r="A27135" i="2"/>
  <c r="A27136" i="2"/>
  <c r="A27137" i="2"/>
  <c r="A27138" i="2"/>
  <c r="A27139" i="2"/>
  <c r="A27140" i="2"/>
  <c r="A27141" i="2"/>
  <c r="A27142" i="2"/>
  <c r="A27143" i="2"/>
  <c r="A27144" i="2"/>
  <c r="A27145" i="2"/>
  <c r="A27146" i="2"/>
  <c r="A27147" i="2"/>
  <c r="A27148" i="2"/>
  <c r="A27149" i="2"/>
  <c r="A27150" i="2"/>
  <c r="A27151" i="2"/>
  <c r="A27152" i="2"/>
  <c r="A27153" i="2"/>
  <c r="A27154" i="2"/>
  <c r="A27155" i="2"/>
  <c r="A27156" i="2"/>
  <c r="A27157" i="2"/>
  <c r="A27158" i="2"/>
  <c r="A27159" i="2"/>
  <c r="A27160" i="2"/>
  <c r="A27161" i="2"/>
  <c r="A27162" i="2"/>
  <c r="A27163" i="2"/>
  <c r="A27164" i="2"/>
  <c r="A27165" i="2"/>
  <c r="A27166" i="2"/>
  <c r="A27167" i="2"/>
  <c r="A27168" i="2"/>
  <c r="A27169" i="2"/>
  <c r="A27170" i="2"/>
  <c r="A27171" i="2"/>
  <c r="A27172" i="2"/>
  <c r="A27173" i="2"/>
  <c r="A27174" i="2"/>
  <c r="A27175" i="2"/>
  <c r="A27176" i="2"/>
  <c r="A27177" i="2"/>
  <c r="A27178" i="2"/>
  <c r="A27179" i="2"/>
  <c r="A27180" i="2"/>
  <c r="A27181" i="2"/>
  <c r="A27182" i="2"/>
  <c r="A27183" i="2"/>
  <c r="A27184" i="2"/>
  <c r="A27185" i="2"/>
  <c r="A27186" i="2"/>
  <c r="A27187" i="2"/>
  <c r="A27188" i="2"/>
  <c r="A27189" i="2"/>
  <c r="A27190" i="2"/>
  <c r="A27191" i="2"/>
  <c r="A27192" i="2"/>
  <c r="A27193" i="2"/>
  <c r="A27194" i="2"/>
  <c r="A27195" i="2"/>
  <c r="A27196" i="2"/>
  <c r="A27197" i="2"/>
  <c r="A27198" i="2"/>
  <c r="A27199" i="2"/>
  <c r="A27200" i="2"/>
  <c r="A27201" i="2"/>
  <c r="A27202" i="2"/>
  <c r="A27203" i="2"/>
  <c r="A27204" i="2"/>
  <c r="A27205" i="2"/>
  <c r="A27206" i="2"/>
  <c r="A27207" i="2"/>
  <c r="A27208" i="2"/>
  <c r="A27209" i="2"/>
  <c r="A27210" i="2"/>
  <c r="A27211" i="2"/>
  <c r="A27212" i="2"/>
  <c r="A27213" i="2"/>
  <c r="A27214" i="2"/>
  <c r="A27215" i="2"/>
  <c r="A27216" i="2"/>
  <c r="A27217" i="2"/>
  <c r="A27218" i="2"/>
  <c r="A27219" i="2"/>
  <c r="A27220" i="2"/>
  <c r="A27221" i="2"/>
  <c r="A27222" i="2"/>
  <c r="A27223" i="2"/>
  <c r="A27224" i="2"/>
  <c r="A27225" i="2"/>
  <c r="A27226" i="2"/>
  <c r="A27227" i="2"/>
  <c r="A27228" i="2"/>
  <c r="A27229" i="2"/>
  <c r="A27230" i="2"/>
  <c r="A27231" i="2"/>
  <c r="A27232" i="2"/>
  <c r="A27233" i="2"/>
  <c r="A27234" i="2"/>
  <c r="A27235" i="2"/>
  <c r="A27236" i="2"/>
  <c r="A27237" i="2"/>
  <c r="A27238" i="2"/>
  <c r="A27239" i="2"/>
  <c r="A27240" i="2"/>
  <c r="A27241" i="2"/>
  <c r="A27242" i="2"/>
  <c r="A27243" i="2"/>
  <c r="A27244" i="2"/>
  <c r="A27245" i="2"/>
  <c r="A27246" i="2"/>
  <c r="A27247" i="2"/>
  <c r="A27248" i="2"/>
  <c r="A27249" i="2"/>
  <c r="A27250" i="2"/>
  <c r="A27251" i="2"/>
  <c r="A27252" i="2"/>
  <c r="A27253" i="2"/>
  <c r="A27254" i="2"/>
  <c r="A27255" i="2"/>
  <c r="A27256" i="2"/>
  <c r="A27257" i="2"/>
  <c r="A27258" i="2"/>
  <c r="A27259" i="2"/>
  <c r="A27260" i="2"/>
  <c r="A27261" i="2"/>
  <c r="A27262" i="2"/>
  <c r="A27263" i="2"/>
  <c r="A27264" i="2"/>
  <c r="A27265" i="2"/>
  <c r="A27266" i="2"/>
  <c r="A27267" i="2"/>
  <c r="A27268" i="2"/>
  <c r="A27269" i="2"/>
  <c r="A27270" i="2"/>
  <c r="A27271" i="2"/>
  <c r="A27272" i="2"/>
  <c r="A27273" i="2"/>
  <c r="A27274" i="2"/>
  <c r="A27275" i="2"/>
  <c r="A27276" i="2"/>
  <c r="A27277" i="2"/>
  <c r="A27278" i="2"/>
  <c r="A27279" i="2"/>
  <c r="A27280" i="2"/>
  <c r="A27281" i="2"/>
  <c r="A27282" i="2"/>
  <c r="A27283" i="2"/>
  <c r="A27284" i="2"/>
  <c r="A27285" i="2"/>
  <c r="A27286" i="2"/>
  <c r="A27287" i="2"/>
  <c r="A27288" i="2"/>
  <c r="A27289" i="2"/>
  <c r="A27290" i="2"/>
  <c r="A27291" i="2"/>
  <c r="A27292" i="2"/>
  <c r="A27293" i="2"/>
  <c r="A27294" i="2"/>
  <c r="A27295" i="2"/>
  <c r="A27296" i="2"/>
  <c r="A27297" i="2"/>
  <c r="A27298" i="2"/>
  <c r="A27299" i="2"/>
  <c r="A27300" i="2"/>
  <c r="A27301" i="2"/>
  <c r="A27302" i="2"/>
  <c r="A27303" i="2"/>
  <c r="A27304" i="2"/>
  <c r="A27305" i="2"/>
  <c r="A27306" i="2"/>
  <c r="A27307" i="2"/>
  <c r="A27308" i="2"/>
  <c r="A27309" i="2"/>
  <c r="A27310" i="2"/>
  <c r="A27311" i="2"/>
  <c r="A27312" i="2"/>
  <c r="A27313" i="2"/>
  <c r="A27314" i="2"/>
  <c r="A27315" i="2"/>
  <c r="A27316" i="2"/>
  <c r="A27317" i="2"/>
  <c r="A27318" i="2"/>
  <c r="A27319" i="2"/>
  <c r="A27320" i="2"/>
  <c r="A27321" i="2"/>
  <c r="A27322" i="2"/>
  <c r="A27323" i="2"/>
  <c r="A27324" i="2"/>
  <c r="A27325" i="2"/>
  <c r="A27326" i="2"/>
  <c r="A27327" i="2"/>
  <c r="A27328" i="2"/>
  <c r="A27329" i="2"/>
  <c r="A27330" i="2"/>
  <c r="A27331" i="2"/>
  <c r="A27332" i="2"/>
  <c r="A27333" i="2"/>
  <c r="A27334" i="2"/>
  <c r="A27335" i="2"/>
  <c r="A27336" i="2"/>
  <c r="A27337" i="2"/>
  <c r="A27338" i="2"/>
  <c r="A27339" i="2"/>
  <c r="A27340" i="2"/>
  <c r="A27341" i="2"/>
  <c r="A27342" i="2"/>
  <c r="A27343" i="2"/>
  <c r="A27344" i="2"/>
  <c r="A27345" i="2"/>
  <c r="A27346" i="2"/>
  <c r="A27347" i="2"/>
  <c r="A27348" i="2"/>
  <c r="A27349" i="2"/>
  <c r="A27350" i="2"/>
  <c r="A27351" i="2"/>
  <c r="A27352" i="2"/>
  <c r="A27353" i="2"/>
  <c r="A27354" i="2"/>
  <c r="A27355" i="2"/>
  <c r="A27356" i="2"/>
  <c r="A27357" i="2"/>
  <c r="A27358" i="2"/>
  <c r="A27359" i="2"/>
  <c r="A27360" i="2"/>
  <c r="A27361" i="2"/>
  <c r="A27362" i="2"/>
  <c r="A27363" i="2"/>
  <c r="A27364" i="2"/>
  <c r="A27365" i="2"/>
  <c r="A27366" i="2"/>
  <c r="A27367" i="2"/>
  <c r="A27368" i="2"/>
  <c r="A27369" i="2"/>
  <c r="A27370" i="2"/>
  <c r="A27371" i="2"/>
  <c r="A27372" i="2"/>
  <c r="A27373" i="2"/>
  <c r="A27374" i="2"/>
  <c r="A27375" i="2"/>
  <c r="A27376" i="2"/>
  <c r="A27377" i="2"/>
  <c r="A27378" i="2"/>
  <c r="A27379" i="2"/>
  <c r="A27380" i="2"/>
  <c r="A27381" i="2"/>
  <c r="A27382" i="2"/>
  <c r="A27383" i="2"/>
  <c r="A27384" i="2"/>
  <c r="A27385" i="2"/>
  <c r="A27386" i="2"/>
  <c r="A27387" i="2"/>
  <c r="A27388" i="2"/>
  <c r="A27389" i="2"/>
  <c r="A27390" i="2"/>
  <c r="A27391" i="2"/>
  <c r="A27392" i="2"/>
  <c r="A27393" i="2"/>
  <c r="A27394" i="2"/>
  <c r="A27395" i="2"/>
  <c r="A27396" i="2"/>
  <c r="A27397" i="2"/>
  <c r="A27398" i="2"/>
  <c r="A27399" i="2"/>
  <c r="A27400" i="2"/>
  <c r="A27401" i="2"/>
  <c r="A27402" i="2"/>
  <c r="A27403" i="2"/>
  <c r="A27404" i="2"/>
  <c r="A27405" i="2"/>
  <c r="A27406" i="2"/>
  <c r="A27407" i="2"/>
  <c r="A27408" i="2"/>
  <c r="A27409" i="2"/>
  <c r="A27410" i="2"/>
  <c r="A27411" i="2"/>
  <c r="A27412" i="2"/>
  <c r="A27413" i="2"/>
  <c r="A27414" i="2"/>
  <c r="A27415" i="2"/>
  <c r="A27416" i="2"/>
  <c r="A27417" i="2"/>
  <c r="A27418" i="2"/>
  <c r="A27419" i="2"/>
  <c r="A27420" i="2"/>
  <c r="A27421" i="2"/>
  <c r="A27422" i="2"/>
  <c r="A27423" i="2"/>
  <c r="A27424" i="2"/>
  <c r="A27425" i="2"/>
  <c r="A27426" i="2"/>
  <c r="A27427" i="2"/>
  <c r="A27428" i="2"/>
  <c r="A27429" i="2"/>
  <c r="A27430" i="2"/>
  <c r="A27431" i="2"/>
  <c r="A27432" i="2"/>
  <c r="A27433" i="2"/>
  <c r="A27434" i="2"/>
  <c r="A27435" i="2"/>
  <c r="A27436" i="2"/>
  <c r="A27437" i="2"/>
  <c r="A27438" i="2"/>
  <c r="A27439" i="2"/>
  <c r="A27440" i="2"/>
  <c r="A27441" i="2"/>
  <c r="A27442" i="2"/>
  <c r="A27443" i="2"/>
  <c r="A27444" i="2"/>
  <c r="A27445" i="2"/>
  <c r="A27446" i="2"/>
  <c r="A27447" i="2"/>
  <c r="A27448" i="2"/>
  <c r="A27449" i="2"/>
  <c r="A27450" i="2"/>
  <c r="A27451" i="2"/>
  <c r="A27452" i="2"/>
  <c r="A27453" i="2"/>
  <c r="A27454" i="2"/>
  <c r="A27455" i="2"/>
  <c r="A27456" i="2"/>
  <c r="A27457" i="2"/>
  <c r="A27458" i="2"/>
  <c r="A27459" i="2"/>
  <c r="A27460" i="2"/>
  <c r="A27461" i="2"/>
  <c r="A27462" i="2"/>
  <c r="A27463" i="2"/>
  <c r="A27464" i="2"/>
  <c r="A27465" i="2"/>
  <c r="A27466" i="2"/>
  <c r="A27467" i="2"/>
  <c r="A27468" i="2"/>
  <c r="A27469" i="2"/>
  <c r="A27470" i="2"/>
  <c r="A27471" i="2"/>
  <c r="A27472" i="2"/>
  <c r="A27473" i="2"/>
  <c r="A27474" i="2"/>
  <c r="A27475" i="2"/>
  <c r="A27476" i="2"/>
  <c r="A27477" i="2"/>
  <c r="A27478" i="2"/>
  <c r="A27479" i="2"/>
  <c r="A27480" i="2"/>
  <c r="A27481" i="2"/>
  <c r="A27482" i="2"/>
  <c r="A27483" i="2"/>
  <c r="A27484" i="2"/>
  <c r="A27485" i="2"/>
  <c r="A27486" i="2"/>
  <c r="A27487" i="2"/>
  <c r="A27488" i="2"/>
  <c r="A27489" i="2"/>
  <c r="A27490" i="2"/>
  <c r="A27491" i="2"/>
  <c r="A27492" i="2"/>
  <c r="A27493" i="2"/>
  <c r="A27494" i="2"/>
  <c r="A27495" i="2"/>
  <c r="A27496" i="2"/>
  <c r="A27497" i="2"/>
  <c r="A27498" i="2"/>
  <c r="A27499" i="2"/>
  <c r="A27500" i="2"/>
  <c r="A27501" i="2"/>
  <c r="A27502" i="2"/>
  <c r="A27503" i="2"/>
  <c r="A27504" i="2"/>
  <c r="A27505" i="2"/>
  <c r="A27506" i="2"/>
  <c r="A27507" i="2"/>
  <c r="A27508" i="2"/>
  <c r="A27509" i="2"/>
  <c r="A27510" i="2"/>
  <c r="A27511" i="2"/>
  <c r="A27512" i="2"/>
  <c r="A27513" i="2"/>
  <c r="A27514" i="2"/>
  <c r="A27515" i="2"/>
  <c r="A27516" i="2"/>
  <c r="A27517" i="2"/>
  <c r="A27518" i="2"/>
  <c r="A27519" i="2"/>
  <c r="A27520" i="2"/>
  <c r="A27521" i="2"/>
  <c r="A27522" i="2"/>
  <c r="A27523" i="2"/>
  <c r="A27524" i="2"/>
  <c r="A27525" i="2"/>
  <c r="A27526" i="2"/>
  <c r="A27527" i="2"/>
  <c r="A27528" i="2"/>
  <c r="A27529" i="2"/>
  <c r="A27530" i="2"/>
  <c r="A27531" i="2"/>
  <c r="A27532" i="2"/>
  <c r="A27533" i="2"/>
  <c r="A27534" i="2"/>
  <c r="A27535" i="2"/>
  <c r="A27536" i="2"/>
  <c r="A27537" i="2"/>
  <c r="A27538" i="2"/>
  <c r="A27539" i="2"/>
  <c r="A27540" i="2"/>
  <c r="A27541" i="2"/>
  <c r="A27542" i="2"/>
  <c r="A27543" i="2"/>
  <c r="A27544" i="2"/>
  <c r="A27545" i="2"/>
  <c r="A27546" i="2"/>
  <c r="A27547" i="2"/>
  <c r="A27548" i="2"/>
  <c r="A27549" i="2"/>
  <c r="A27550" i="2"/>
  <c r="A27551" i="2"/>
  <c r="A27552" i="2"/>
  <c r="A27553" i="2"/>
  <c r="A27554" i="2"/>
  <c r="A27555" i="2"/>
  <c r="A27556" i="2"/>
  <c r="A27557" i="2"/>
  <c r="A27558" i="2"/>
  <c r="A27559" i="2"/>
  <c r="A27560" i="2"/>
  <c r="A27561" i="2"/>
  <c r="A27562" i="2"/>
  <c r="A27563" i="2"/>
  <c r="A27564" i="2"/>
  <c r="A27565" i="2"/>
  <c r="A27566" i="2"/>
  <c r="A27567" i="2"/>
  <c r="A27568" i="2"/>
  <c r="A27569" i="2"/>
  <c r="A27570" i="2"/>
  <c r="A27571" i="2"/>
  <c r="A27572" i="2"/>
  <c r="A27573" i="2"/>
  <c r="A27574" i="2"/>
  <c r="A27575" i="2"/>
  <c r="A27576" i="2"/>
  <c r="A27577" i="2"/>
  <c r="A27578" i="2"/>
  <c r="A27579" i="2"/>
  <c r="A27580" i="2"/>
  <c r="A27581" i="2"/>
  <c r="A27582" i="2"/>
  <c r="A27583" i="2"/>
  <c r="A27584" i="2"/>
  <c r="A27585" i="2"/>
  <c r="A27586" i="2"/>
  <c r="A27587" i="2"/>
  <c r="A27588" i="2"/>
  <c r="A27589" i="2"/>
  <c r="A27590" i="2"/>
  <c r="A27591" i="2"/>
  <c r="A27592" i="2"/>
  <c r="A27593" i="2"/>
  <c r="A27594" i="2"/>
  <c r="A27595" i="2"/>
  <c r="A27596" i="2"/>
  <c r="A27597" i="2"/>
  <c r="A27598" i="2"/>
  <c r="A27599" i="2"/>
  <c r="A27600" i="2"/>
  <c r="A27601" i="2"/>
  <c r="A27602" i="2"/>
  <c r="A27603" i="2"/>
  <c r="A27604" i="2"/>
  <c r="A27605" i="2"/>
  <c r="A27606" i="2"/>
  <c r="A27607" i="2"/>
  <c r="A27608" i="2"/>
  <c r="A27609" i="2"/>
  <c r="A27610" i="2"/>
  <c r="A27611" i="2"/>
  <c r="A27612" i="2"/>
  <c r="A27613" i="2"/>
  <c r="A27614" i="2"/>
  <c r="A27615" i="2"/>
  <c r="A27616" i="2"/>
  <c r="A27617" i="2"/>
  <c r="A27618" i="2"/>
  <c r="A27619" i="2"/>
  <c r="A27620" i="2"/>
  <c r="A27621" i="2"/>
  <c r="A27622" i="2"/>
  <c r="A27623" i="2"/>
  <c r="A27624" i="2"/>
  <c r="A27625" i="2"/>
  <c r="A27626" i="2"/>
  <c r="A27627" i="2"/>
  <c r="A27628" i="2"/>
  <c r="A27629" i="2"/>
  <c r="A27630" i="2"/>
  <c r="A27631" i="2"/>
  <c r="A27632" i="2"/>
  <c r="A27633" i="2"/>
  <c r="A27634" i="2"/>
  <c r="A27635" i="2"/>
  <c r="A27636" i="2"/>
  <c r="A27637" i="2"/>
  <c r="A27638" i="2"/>
  <c r="A27639" i="2"/>
  <c r="A27640" i="2"/>
  <c r="A27641" i="2"/>
  <c r="A27642" i="2"/>
  <c r="A27643" i="2"/>
  <c r="A27644" i="2"/>
  <c r="A27645" i="2"/>
  <c r="A27646" i="2"/>
  <c r="A27647" i="2"/>
  <c r="A27648" i="2"/>
  <c r="A27649" i="2"/>
  <c r="A27650" i="2"/>
  <c r="A27651" i="2"/>
  <c r="A27652" i="2"/>
  <c r="A27653" i="2"/>
  <c r="A27654" i="2"/>
  <c r="A27655" i="2"/>
  <c r="A27656" i="2"/>
  <c r="A27657" i="2"/>
  <c r="A27658" i="2"/>
  <c r="A27659" i="2"/>
  <c r="A27660" i="2"/>
  <c r="A27661" i="2"/>
  <c r="A27662" i="2"/>
  <c r="A27663" i="2"/>
  <c r="A27664" i="2"/>
  <c r="A27665" i="2"/>
  <c r="A27666" i="2"/>
  <c r="A27667" i="2"/>
  <c r="A27668" i="2"/>
  <c r="A27669" i="2"/>
  <c r="A27670" i="2"/>
  <c r="A27671" i="2"/>
  <c r="A27672" i="2"/>
  <c r="A27673" i="2"/>
  <c r="A27674" i="2"/>
  <c r="A27675" i="2"/>
  <c r="A27676" i="2"/>
  <c r="A27677" i="2"/>
  <c r="A27678" i="2"/>
  <c r="A27679" i="2"/>
  <c r="A27680" i="2"/>
  <c r="A27681" i="2"/>
  <c r="A27682" i="2"/>
  <c r="A27683" i="2"/>
  <c r="A27684" i="2"/>
  <c r="A27685" i="2"/>
  <c r="A27686" i="2"/>
  <c r="A27687" i="2"/>
  <c r="A27688" i="2"/>
  <c r="A27689" i="2"/>
  <c r="A27690" i="2"/>
  <c r="A27691" i="2"/>
  <c r="A27692" i="2"/>
  <c r="A27693" i="2"/>
  <c r="A27694" i="2"/>
  <c r="A27695" i="2"/>
  <c r="A27696" i="2"/>
  <c r="A27697" i="2"/>
  <c r="A27698" i="2"/>
  <c r="A27699" i="2"/>
  <c r="A27700" i="2"/>
  <c r="A27701" i="2"/>
  <c r="A27702" i="2"/>
  <c r="A27703" i="2"/>
  <c r="A27704" i="2"/>
  <c r="A27705" i="2"/>
  <c r="A27706" i="2"/>
  <c r="A27707" i="2"/>
  <c r="A27708" i="2"/>
  <c r="A27709" i="2"/>
  <c r="A27710" i="2"/>
  <c r="A27711" i="2"/>
  <c r="A27712" i="2"/>
  <c r="A27713" i="2"/>
  <c r="A27714" i="2"/>
  <c r="A27715" i="2"/>
  <c r="A27716" i="2"/>
  <c r="A27717" i="2"/>
  <c r="A27718" i="2"/>
  <c r="A27719" i="2"/>
  <c r="A27720" i="2"/>
  <c r="A27721" i="2"/>
  <c r="A27722" i="2"/>
  <c r="A27723" i="2"/>
  <c r="A27724" i="2"/>
  <c r="A27725" i="2"/>
  <c r="A27726" i="2"/>
  <c r="A27727" i="2"/>
  <c r="A27728" i="2"/>
  <c r="A27729" i="2"/>
  <c r="A27730" i="2"/>
  <c r="A27731" i="2"/>
  <c r="A27732" i="2"/>
  <c r="A27733" i="2"/>
  <c r="A27734" i="2"/>
  <c r="A27735" i="2"/>
  <c r="A27736" i="2"/>
  <c r="A27737" i="2"/>
  <c r="A27738" i="2"/>
  <c r="A27739" i="2"/>
  <c r="A27740" i="2"/>
  <c r="A27741" i="2"/>
  <c r="A27742" i="2"/>
  <c r="A27743" i="2"/>
  <c r="A27744" i="2"/>
  <c r="A27745" i="2"/>
  <c r="A27746" i="2"/>
  <c r="A27747" i="2"/>
  <c r="A27748" i="2"/>
  <c r="A27749" i="2"/>
  <c r="A27750" i="2"/>
  <c r="A27751" i="2"/>
  <c r="A27752" i="2"/>
  <c r="A27753" i="2"/>
  <c r="A27754" i="2"/>
  <c r="A27755" i="2"/>
  <c r="A27756" i="2"/>
  <c r="A27757" i="2"/>
  <c r="A27758" i="2"/>
  <c r="A27759" i="2"/>
  <c r="A27760" i="2"/>
  <c r="A27761" i="2"/>
  <c r="A27762" i="2"/>
  <c r="A27763" i="2"/>
  <c r="A27764" i="2"/>
  <c r="A27765" i="2"/>
  <c r="A27766" i="2"/>
  <c r="A27767" i="2"/>
  <c r="A27768" i="2"/>
  <c r="A27769" i="2"/>
  <c r="A27770" i="2"/>
  <c r="A27771" i="2"/>
  <c r="A27772" i="2"/>
  <c r="A27773" i="2"/>
  <c r="A27774" i="2"/>
  <c r="A27775" i="2"/>
  <c r="A27776" i="2"/>
  <c r="A27777" i="2"/>
  <c r="A27778" i="2"/>
  <c r="A27779" i="2"/>
  <c r="A27780" i="2"/>
  <c r="A27781" i="2"/>
  <c r="A27782" i="2"/>
  <c r="A27783" i="2"/>
  <c r="A27784" i="2"/>
  <c r="A27785" i="2"/>
  <c r="A27786" i="2"/>
  <c r="A27787" i="2"/>
  <c r="A27788" i="2"/>
  <c r="A27789" i="2"/>
  <c r="A27790" i="2"/>
  <c r="A27791" i="2"/>
  <c r="A27792" i="2"/>
  <c r="A27793" i="2"/>
  <c r="A27794" i="2"/>
  <c r="A27795" i="2"/>
  <c r="A27796" i="2"/>
  <c r="A27797" i="2"/>
  <c r="A27798" i="2"/>
  <c r="A27799" i="2"/>
  <c r="A27800" i="2"/>
  <c r="A27801" i="2"/>
  <c r="A27802" i="2"/>
  <c r="A27803" i="2"/>
  <c r="A27804" i="2"/>
  <c r="A27805" i="2"/>
  <c r="A27806" i="2"/>
  <c r="A27807" i="2"/>
  <c r="A27808" i="2"/>
  <c r="A27809" i="2"/>
  <c r="A27810" i="2"/>
  <c r="A27811" i="2"/>
  <c r="A27812" i="2"/>
  <c r="A27813" i="2"/>
  <c r="A27814" i="2"/>
  <c r="A27815" i="2"/>
  <c r="A27816" i="2"/>
  <c r="A27817" i="2"/>
  <c r="A27818" i="2"/>
  <c r="A27819" i="2"/>
  <c r="A27820" i="2"/>
  <c r="A27821" i="2"/>
  <c r="A27822" i="2"/>
  <c r="A27823" i="2"/>
  <c r="A27824" i="2"/>
  <c r="A27825" i="2"/>
  <c r="A27826" i="2"/>
  <c r="A27827" i="2"/>
  <c r="A27828" i="2"/>
  <c r="A27829" i="2"/>
  <c r="A27830" i="2"/>
  <c r="A27831" i="2"/>
  <c r="A27832" i="2"/>
  <c r="A27833" i="2"/>
  <c r="A27834" i="2"/>
  <c r="A27835" i="2"/>
  <c r="A27836" i="2"/>
  <c r="A27837" i="2"/>
  <c r="A27838" i="2"/>
  <c r="A27839" i="2"/>
  <c r="A27840" i="2"/>
  <c r="A27841" i="2"/>
  <c r="A27842" i="2"/>
  <c r="A27843" i="2"/>
  <c r="A27844" i="2"/>
  <c r="A27845" i="2"/>
  <c r="A27846" i="2"/>
  <c r="A27847" i="2"/>
  <c r="A27848" i="2"/>
  <c r="A27849" i="2"/>
  <c r="A27850" i="2"/>
  <c r="A27851" i="2"/>
  <c r="A27852" i="2"/>
  <c r="A27853" i="2"/>
  <c r="A27854" i="2"/>
  <c r="A27855" i="2"/>
  <c r="A27856" i="2"/>
  <c r="A27857" i="2"/>
  <c r="A27858" i="2"/>
  <c r="A27859" i="2"/>
  <c r="A27860" i="2"/>
  <c r="A27861" i="2"/>
  <c r="A27862" i="2"/>
  <c r="A27863" i="2"/>
  <c r="A27864" i="2"/>
  <c r="A27865" i="2"/>
  <c r="A27866" i="2"/>
  <c r="A27867" i="2"/>
  <c r="A27868" i="2"/>
  <c r="A27869" i="2"/>
  <c r="A27870" i="2"/>
  <c r="A27871" i="2"/>
  <c r="A27872" i="2"/>
  <c r="A27873" i="2"/>
  <c r="A27874" i="2"/>
  <c r="A27875" i="2"/>
  <c r="A27876" i="2"/>
  <c r="A27877" i="2"/>
  <c r="A27878" i="2"/>
  <c r="A27879" i="2"/>
  <c r="A27880" i="2"/>
  <c r="A27881" i="2"/>
  <c r="A27882" i="2"/>
  <c r="A27883" i="2"/>
  <c r="A27884" i="2"/>
  <c r="A27885" i="2"/>
  <c r="A27886" i="2"/>
  <c r="A27887" i="2"/>
  <c r="A27888" i="2"/>
  <c r="A27889" i="2"/>
  <c r="A27890" i="2"/>
  <c r="A27891" i="2"/>
  <c r="A27892" i="2"/>
  <c r="A27893" i="2"/>
  <c r="A27894" i="2"/>
  <c r="A27895" i="2"/>
  <c r="A27896" i="2"/>
  <c r="A27897" i="2"/>
  <c r="A27898" i="2"/>
  <c r="A27899" i="2"/>
  <c r="A27900" i="2"/>
  <c r="A27901" i="2"/>
  <c r="A27902" i="2"/>
  <c r="A27903" i="2"/>
  <c r="A27904" i="2"/>
  <c r="A27905" i="2"/>
  <c r="A27906" i="2"/>
  <c r="A27907" i="2"/>
  <c r="A27908" i="2"/>
  <c r="A27909" i="2"/>
  <c r="A27910" i="2"/>
  <c r="A27911" i="2"/>
  <c r="A27912" i="2"/>
  <c r="A27913" i="2"/>
  <c r="A27914" i="2"/>
  <c r="A27915" i="2"/>
  <c r="A27916" i="2"/>
  <c r="A27917" i="2"/>
  <c r="A27918" i="2"/>
  <c r="A27919" i="2"/>
  <c r="A27920" i="2"/>
  <c r="A27921" i="2"/>
  <c r="A27922" i="2"/>
  <c r="A27923" i="2"/>
  <c r="A27924" i="2"/>
  <c r="A27925" i="2"/>
  <c r="A27926" i="2"/>
  <c r="A27927" i="2"/>
  <c r="A27928" i="2"/>
  <c r="A27929" i="2"/>
  <c r="A27930" i="2"/>
  <c r="A27931" i="2"/>
  <c r="A27932" i="2"/>
  <c r="A27933" i="2"/>
  <c r="A27934" i="2"/>
  <c r="A27935" i="2"/>
  <c r="A27936" i="2"/>
  <c r="A27937" i="2"/>
  <c r="A27938" i="2"/>
  <c r="A27939" i="2"/>
  <c r="A27940" i="2"/>
  <c r="A27941" i="2"/>
  <c r="A27942" i="2"/>
  <c r="A27943" i="2"/>
  <c r="A27944" i="2"/>
  <c r="A27945" i="2"/>
  <c r="A27946" i="2"/>
  <c r="A27947" i="2"/>
  <c r="A27948" i="2"/>
  <c r="A27949" i="2"/>
  <c r="A27950" i="2"/>
  <c r="A27951" i="2"/>
  <c r="A27952" i="2"/>
  <c r="A27953" i="2"/>
  <c r="A27954" i="2"/>
  <c r="A27955" i="2"/>
  <c r="A27956" i="2"/>
  <c r="A27957" i="2"/>
  <c r="A27958" i="2"/>
  <c r="A27959" i="2"/>
  <c r="A27960" i="2"/>
  <c r="A27961" i="2"/>
  <c r="A27962" i="2"/>
  <c r="A27963" i="2"/>
  <c r="A27964" i="2"/>
  <c r="A27965" i="2"/>
  <c r="A27966" i="2"/>
  <c r="A27967" i="2"/>
  <c r="A27968" i="2"/>
  <c r="A27969" i="2"/>
  <c r="A27970" i="2"/>
  <c r="A27971" i="2"/>
  <c r="A27972" i="2"/>
  <c r="A27973" i="2"/>
  <c r="A27974" i="2"/>
  <c r="A27975" i="2"/>
  <c r="A27976" i="2"/>
  <c r="A27977" i="2"/>
  <c r="A27978" i="2"/>
  <c r="A27979" i="2"/>
  <c r="A27980" i="2"/>
  <c r="A27981" i="2"/>
  <c r="A27982" i="2"/>
  <c r="A27983" i="2"/>
  <c r="A27984" i="2"/>
  <c r="A27985" i="2"/>
  <c r="A27986" i="2"/>
  <c r="A27987" i="2"/>
  <c r="A27988" i="2"/>
  <c r="A27989" i="2"/>
  <c r="A27990" i="2"/>
  <c r="A27991" i="2"/>
  <c r="A27992" i="2"/>
  <c r="A27993" i="2"/>
  <c r="A27994" i="2"/>
  <c r="A27995" i="2"/>
  <c r="A27996" i="2"/>
  <c r="A27997" i="2"/>
  <c r="A27998" i="2"/>
  <c r="A27999" i="2"/>
  <c r="A28000" i="2"/>
  <c r="A28001" i="2"/>
  <c r="A28002" i="2"/>
  <c r="A28003" i="2"/>
  <c r="A28004" i="2"/>
  <c r="A28005" i="2"/>
  <c r="A28006" i="2"/>
  <c r="A28007" i="2"/>
  <c r="A28008" i="2"/>
  <c r="A28009" i="2"/>
  <c r="A28010" i="2"/>
  <c r="A28011" i="2"/>
  <c r="A28012" i="2"/>
  <c r="A28013" i="2"/>
  <c r="A28014" i="2"/>
  <c r="A28015" i="2"/>
  <c r="A28016" i="2"/>
  <c r="A28017" i="2"/>
  <c r="A28018" i="2"/>
  <c r="A28019" i="2"/>
  <c r="A28020" i="2"/>
  <c r="A28021" i="2"/>
  <c r="A28022" i="2"/>
  <c r="A28023" i="2"/>
  <c r="A28024" i="2"/>
  <c r="A28025" i="2"/>
  <c r="A28026" i="2"/>
  <c r="A28027" i="2"/>
  <c r="A28028" i="2"/>
  <c r="A28029" i="2"/>
  <c r="A28030" i="2"/>
  <c r="A28031" i="2"/>
  <c r="A28032" i="2"/>
  <c r="A28033" i="2"/>
  <c r="A28034" i="2"/>
  <c r="A28035" i="2"/>
  <c r="A28036" i="2"/>
  <c r="A28037" i="2"/>
  <c r="A28038" i="2"/>
  <c r="A28039" i="2"/>
  <c r="A28040" i="2"/>
  <c r="A28041" i="2"/>
  <c r="A28042" i="2"/>
  <c r="A28043" i="2"/>
  <c r="A28044" i="2"/>
  <c r="A28045" i="2"/>
  <c r="A28046" i="2"/>
  <c r="A28047" i="2"/>
  <c r="A28048" i="2"/>
  <c r="A28049" i="2"/>
  <c r="A28050" i="2"/>
  <c r="A28051" i="2"/>
  <c r="A28052" i="2"/>
  <c r="A28053" i="2"/>
  <c r="A28054" i="2"/>
  <c r="A28055" i="2"/>
  <c r="A28056" i="2"/>
  <c r="A28057" i="2"/>
  <c r="A28058" i="2"/>
  <c r="A28059" i="2"/>
  <c r="A28060" i="2"/>
  <c r="A28061" i="2"/>
  <c r="A28062" i="2"/>
  <c r="A28063" i="2"/>
  <c r="A28064" i="2"/>
  <c r="A28065" i="2"/>
  <c r="A28066" i="2"/>
  <c r="A28067" i="2"/>
  <c r="A28068" i="2"/>
  <c r="A28069" i="2"/>
  <c r="A28070" i="2"/>
  <c r="A28071" i="2"/>
  <c r="A28072" i="2"/>
  <c r="A28073" i="2"/>
  <c r="A28074" i="2"/>
  <c r="A28075" i="2"/>
  <c r="A28076" i="2"/>
  <c r="A28077" i="2"/>
  <c r="A28078" i="2"/>
  <c r="A28079" i="2"/>
  <c r="A28080" i="2"/>
  <c r="A28081" i="2"/>
  <c r="A28082" i="2"/>
  <c r="A28083" i="2"/>
  <c r="A28084" i="2"/>
  <c r="A28085" i="2"/>
  <c r="A28086" i="2"/>
  <c r="A28087" i="2"/>
  <c r="A28088" i="2"/>
  <c r="A28089" i="2"/>
  <c r="A28090" i="2"/>
  <c r="A28091" i="2"/>
  <c r="A28092" i="2"/>
  <c r="A28093" i="2"/>
  <c r="A28094" i="2"/>
  <c r="A28095" i="2"/>
  <c r="A28096" i="2"/>
  <c r="A28097" i="2"/>
  <c r="A28098" i="2"/>
  <c r="A28099" i="2"/>
  <c r="A28100" i="2"/>
  <c r="A28101" i="2"/>
  <c r="A28102" i="2"/>
  <c r="A28103" i="2"/>
  <c r="A28104" i="2"/>
  <c r="A28105" i="2"/>
  <c r="A28106" i="2"/>
  <c r="A28107" i="2"/>
  <c r="A28108" i="2"/>
  <c r="A28109" i="2"/>
  <c r="A28110" i="2"/>
  <c r="A28111" i="2"/>
  <c r="A28112" i="2"/>
  <c r="A28113" i="2"/>
  <c r="A28114" i="2"/>
  <c r="A28115" i="2"/>
  <c r="A28116" i="2"/>
  <c r="A28117" i="2"/>
  <c r="A28118" i="2"/>
  <c r="A28119" i="2"/>
  <c r="A28120" i="2"/>
  <c r="A28121" i="2"/>
  <c r="A28122" i="2"/>
  <c r="A28123" i="2"/>
  <c r="A28124" i="2"/>
  <c r="A28125" i="2"/>
  <c r="A28126" i="2"/>
  <c r="A28127" i="2"/>
  <c r="A28128" i="2"/>
  <c r="A28129" i="2"/>
  <c r="A28130" i="2"/>
  <c r="A28131" i="2"/>
  <c r="A28132" i="2"/>
  <c r="A28133" i="2"/>
  <c r="A28134" i="2"/>
  <c r="A28135" i="2"/>
  <c r="A28136" i="2"/>
  <c r="A28137" i="2"/>
  <c r="A28138" i="2"/>
  <c r="A28139" i="2"/>
  <c r="A28140" i="2"/>
  <c r="A28141" i="2"/>
  <c r="A28142" i="2"/>
  <c r="A28143" i="2"/>
  <c r="A28144" i="2"/>
  <c r="A28145" i="2"/>
  <c r="A28146" i="2"/>
  <c r="A28147" i="2"/>
  <c r="A28148" i="2"/>
  <c r="A28149" i="2"/>
  <c r="A28150" i="2"/>
  <c r="A28151" i="2"/>
  <c r="A28152" i="2"/>
  <c r="A28153" i="2"/>
  <c r="A28154" i="2"/>
  <c r="A28155" i="2"/>
  <c r="A28156" i="2"/>
  <c r="A28157" i="2"/>
  <c r="A28158" i="2"/>
  <c r="A28159" i="2"/>
  <c r="A28160" i="2"/>
  <c r="A28161" i="2"/>
  <c r="A28162" i="2"/>
  <c r="A28163" i="2"/>
  <c r="A28164" i="2"/>
  <c r="A28165" i="2"/>
  <c r="A28166" i="2"/>
  <c r="A28167" i="2"/>
  <c r="A28168" i="2"/>
  <c r="A28169" i="2"/>
  <c r="A28170" i="2"/>
  <c r="A28171" i="2"/>
  <c r="A28172" i="2"/>
  <c r="A28173" i="2"/>
  <c r="A28174" i="2"/>
  <c r="A28175" i="2"/>
  <c r="A28176" i="2"/>
  <c r="A28177" i="2"/>
  <c r="A28178" i="2"/>
  <c r="A28179" i="2"/>
  <c r="A28180" i="2"/>
  <c r="A28181" i="2"/>
  <c r="A28182" i="2"/>
  <c r="A28183" i="2"/>
  <c r="A28184" i="2"/>
  <c r="A28185" i="2"/>
  <c r="A28186" i="2"/>
  <c r="A28187" i="2"/>
  <c r="A28188" i="2"/>
  <c r="A28189" i="2"/>
  <c r="A28190" i="2"/>
  <c r="A28191" i="2"/>
  <c r="A28192" i="2"/>
  <c r="A28193" i="2"/>
  <c r="A28194" i="2"/>
  <c r="A28195" i="2"/>
  <c r="A28196" i="2"/>
  <c r="A28197" i="2"/>
  <c r="A28198" i="2"/>
  <c r="A28199" i="2"/>
  <c r="A28200" i="2"/>
  <c r="A28201" i="2"/>
  <c r="A28202" i="2"/>
  <c r="A28203" i="2"/>
  <c r="A28204" i="2"/>
  <c r="A28205" i="2"/>
  <c r="A28206" i="2"/>
  <c r="A28207" i="2"/>
  <c r="A28208" i="2"/>
  <c r="A28209" i="2"/>
  <c r="A28210" i="2"/>
  <c r="A28211" i="2"/>
  <c r="A28212" i="2"/>
  <c r="A28213" i="2"/>
  <c r="A28214" i="2"/>
  <c r="A28215" i="2"/>
  <c r="A28216" i="2"/>
  <c r="A28217" i="2"/>
  <c r="A28218" i="2"/>
  <c r="A28219" i="2"/>
  <c r="A28220" i="2"/>
  <c r="A28221" i="2"/>
  <c r="A28222" i="2"/>
  <c r="A28223" i="2"/>
  <c r="A28224" i="2"/>
  <c r="A28225" i="2"/>
  <c r="A28226" i="2"/>
  <c r="A28227" i="2"/>
  <c r="A28228" i="2"/>
  <c r="A28229" i="2"/>
  <c r="A28230" i="2"/>
  <c r="A28231" i="2"/>
  <c r="A28232" i="2"/>
  <c r="A28233" i="2"/>
  <c r="A28234" i="2"/>
  <c r="A28235" i="2"/>
  <c r="A28236" i="2"/>
  <c r="A28237" i="2"/>
  <c r="A28238" i="2"/>
  <c r="A28239" i="2"/>
  <c r="A28240" i="2"/>
  <c r="A28241" i="2"/>
  <c r="A28242" i="2"/>
  <c r="A28243" i="2"/>
  <c r="A28244" i="2"/>
  <c r="A28245" i="2"/>
  <c r="A28246" i="2"/>
  <c r="A28247" i="2"/>
  <c r="A28248" i="2"/>
  <c r="A28249" i="2"/>
  <c r="A28250" i="2"/>
  <c r="A28251" i="2"/>
  <c r="A28252" i="2"/>
  <c r="A28253" i="2"/>
  <c r="A28254" i="2"/>
  <c r="A28255" i="2"/>
  <c r="A28256" i="2"/>
  <c r="A28257" i="2"/>
  <c r="A28258" i="2"/>
  <c r="A28259" i="2"/>
  <c r="A28260" i="2"/>
  <c r="A28261" i="2"/>
  <c r="A28262" i="2"/>
  <c r="A28263" i="2"/>
  <c r="A28264" i="2"/>
  <c r="A28265" i="2"/>
  <c r="A28266" i="2"/>
  <c r="A28267" i="2"/>
  <c r="A28268" i="2"/>
  <c r="A28269" i="2"/>
  <c r="A28270" i="2"/>
  <c r="A28271" i="2"/>
  <c r="A28272" i="2"/>
  <c r="A28273" i="2"/>
  <c r="A28274" i="2"/>
  <c r="A28275" i="2"/>
  <c r="A28276" i="2"/>
  <c r="A28277" i="2"/>
  <c r="A28278" i="2"/>
  <c r="A28279" i="2"/>
  <c r="A28280" i="2"/>
  <c r="A28281" i="2"/>
  <c r="A28282" i="2"/>
  <c r="A28283" i="2"/>
  <c r="A28284" i="2"/>
  <c r="A28285" i="2"/>
  <c r="A28286" i="2"/>
  <c r="A28287" i="2"/>
  <c r="A28288" i="2"/>
  <c r="A28289" i="2"/>
  <c r="A28290" i="2"/>
  <c r="A28291" i="2"/>
  <c r="A28292" i="2"/>
  <c r="A28293" i="2"/>
  <c r="A28294" i="2"/>
  <c r="A28295" i="2"/>
  <c r="A28296" i="2"/>
  <c r="A28297" i="2"/>
  <c r="A28298" i="2"/>
  <c r="A28299" i="2"/>
  <c r="A28300" i="2"/>
  <c r="A28301" i="2"/>
  <c r="A28302" i="2"/>
  <c r="A28303" i="2"/>
  <c r="A28304" i="2"/>
  <c r="A28305" i="2"/>
  <c r="A28306" i="2"/>
  <c r="A28307" i="2"/>
  <c r="A28308" i="2"/>
  <c r="A28309" i="2"/>
  <c r="A28310" i="2"/>
  <c r="A28311" i="2"/>
  <c r="A28312" i="2"/>
  <c r="A28313" i="2"/>
  <c r="A28314" i="2"/>
  <c r="A28315" i="2"/>
  <c r="A28316" i="2"/>
  <c r="A28317" i="2"/>
  <c r="A28318" i="2"/>
  <c r="A28319" i="2"/>
  <c r="A28320" i="2"/>
  <c r="A28321" i="2"/>
  <c r="A28322" i="2"/>
  <c r="A28323" i="2"/>
  <c r="A28324" i="2"/>
  <c r="A28325" i="2"/>
  <c r="A28326" i="2"/>
  <c r="A28327" i="2"/>
  <c r="A28328" i="2"/>
  <c r="A28329" i="2"/>
  <c r="A28330" i="2"/>
  <c r="A28331" i="2"/>
  <c r="A28332" i="2"/>
  <c r="A28333" i="2"/>
  <c r="A28334" i="2"/>
  <c r="A28335" i="2"/>
  <c r="A28336" i="2"/>
  <c r="A28337" i="2"/>
  <c r="A28338" i="2"/>
  <c r="A28339" i="2"/>
  <c r="A28340" i="2"/>
  <c r="A28341" i="2"/>
  <c r="A28342" i="2"/>
  <c r="A28343" i="2"/>
  <c r="A28344" i="2"/>
  <c r="A28345" i="2"/>
  <c r="A28346" i="2"/>
  <c r="A28347" i="2"/>
  <c r="A28348" i="2"/>
  <c r="A28349" i="2"/>
  <c r="A28350" i="2"/>
  <c r="A28351" i="2"/>
  <c r="A28352" i="2"/>
  <c r="A28353" i="2"/>
  <c r="A28354" i="2"/>
  <c r="A28355" i="2"/>
  <c r="A28356" i="2"/>
  <c r="A28357" i="2"/>
  <c r="A28358" i="2"/>
  <c r="A28359" i="2"/>
  <c r="A28360" i="2"/>
  <c r="A28361" i="2"/>
  <c r="A28362" i="2"/>
  <c r="A28363" i="2"/>
  <c r="A28364" i="2"/>
  <c r="A28365" i="2"/>
  <c r="A28366" i="2"/>
  <c r="A28367" i="2"/>
  <c r="A28368" i="2"/>
  <c r="A28369" i="2"/>
  <c r="A28370" i="2"/>
  <c r="A28371" i="2"/>
  <c r="A28372" i="2"/>
  <c r="A28373" i="2"/>
  <c r="A28374" i="2"/>
  <c r="A28375" i="2"/>
  <c r="A28376" i="2"/>
  <c r="A28377" i="2"/>
  <c r="A28378" i="2"/>
  <c r="A28379" i="2"/>
  <c r="A28380" i="2"/>
  <c r="A28381" i="2"/>
  <c r="A28382" i="2"/>
  <c r="A28383" i="2"/>
  <c r="A28384" i="2"/>
  <c r="A28385" i="2"/>
  <c r="A28386" i="2"/>
  <c r="A28387" i="2"/>
  <c r="A28388" i="2"/>
  <c r="A28389" i="2"/>
  <c r="A28390" i="2"/>
  <c r="A28391" i="2"/>
  <c r="A28392" i="2"/>
  <c r="A28393" i="2"/>
  <c r="A28394" i="2"/>
  <c r="A28395" i="2"/>
  <c r="A28396" i="2"/>
  <c r="A28397" i="2"/>
  <c r="A28398" i="2"/>
  <c r="A28399" i="2"/>
  <c r="A28400" i="2"/>
  <c r="A28401" i="2"/>
  <c r="A28402" i="2"/>
  <c r="A28403" i="2"/>
  <c r="A28404" i="2"/>
  <c r="A28405" i="2"/>
  <c r="A28406" i="2"/>
  <c r="A28407" i="2"/>
  <c r="A28408" i="2"/>
  <c r="A28409" i="2"/>
  <c r="A28410" i="2"/>
  <c r="A28411" i="2"/>
  <c r="A28412" i="2"/>
  <c r="A28413" i="2"/>
  <c r="A28414" i="2"/>
  <c r="A28415" i="2"/>
  <c r="A28416" i="2"/>
  <c r="A28417" i="2"/>
  <c r="A28418" i="2"/>
  <c r="A28419" i="2"/>
  <c r="A28420" i="2"/>
  <c r="A28421" i="2"/>
  <c r="A28422" i="2"/>
  <c r="A28423" i="2"/>
  <c r="A28424" i="2"/>
  <c r="A28425" i="2"/>
  <c r="A28426" i="2"/>
  <c r="A28427" i="2"/>
  <c r="A28428" i="2"/>
  <c r="A28429" i="2"/>
  <c r="A28430" i="2"/>
  <c r="A28431" i="2"/>
  <c r="A28432" i="2"/>
  <c r="A28433" i="2"/>
  <c r="A28434" i="2"/>
  <c r="A28435" i="2"/>
  <c r="A28436" i="2"/>
  <c r="A28437" i="2"/>
  <c r="A28438" i="2"/>
  <c r="A28439" i="2"/>
  <c r="A28440" i="2"/>
  <c r="A28441" i="2"/>
  <c r="A28442" i="2"/>
  <c r="A28443" i="2"/>
  <c r="A28444" i="2"/>
  <c r="A28445" i="2"/>
  <c r="A28446" i="2"/>
  <c r="A28447" i="2"/>
  <c r="A28448" i="2"/>
  <c r="A28449" i="2"/>
  <c r="A28450" i="2"/>
  <c r="A28451" i="2"/>
  <c r="A28452" i="2"/>
  <c r="A28453" i="2"/>
  <c r="A28454" i="2"/>
  <c r="A28455" i="2"/>
  <c r="A28456" i="2"/>
  <c r="A28457" i="2"/>
  <c r="A28458" i="2"/>
  <c r="A28459" i="2"/>
  <c r="A28460" i="2"/>
  <c r="A28461" i="2"/>
  <c r="A28462" i="2"/>
  <c r="A28463" i="2"/>
  <c r="A28464" i="2"/>
  <c r="A28465" i="2"/>
  <c r="A28466" i="2"/>
  <c r="A28467" i="2"/>
  <c r="A28468" i="2"/>
  <c r="A28469" i="2"/>
  <c r="A28470" i="2"/>
  <c r="A28471" i="2"/>
  <c r="A28472" i="2"/>
  <c r="A28473" i="2"/>
  <c r="A28474" i="2"/>
  <c r="A28475" i="2"/>
  <c r="A28476" i="2"/>
  <c r="A28477" i="2"/>
  <c r="A28478" i="2"/>
  <c r="A28479" i="2"/>
  <c r="A28480" i="2"/>
  <c r="A28481" i="2"/>
  <c r="A28482" i="2"/>
  <c r="A28483" i="2"/>
  <c r="A28484" i="2"/>
  <c r="A28485" i="2"/>
  <c r="A28486" i="2"/>
  <c r="A28487" i="2"/>
  <c r="A28488" i="2"/>
  <c r="A28489" i="2"/>
  <c r="A28490" i="2"/>
  <c r="A28491" i="2"/>
  <c r="A28492" i="2"/>
  <c r="A28493" i="2"/>
  <c r="A28494" i="2"/>
  <c r="A28495" i="2"/>
  <c r="A28496" i="2"/>
  <c r="A28497" i="2"/>
  <c r="A28498" i="2"/>
  <c r="A28499" i="2"/>
  <c r="A28500" i="2"/>
  <c r="A28501" i="2"/>
  <c r="A28502" i="2"/>
  <c r="A28503" i="2"/>
  <c r="A28504" i="2"/>
  <c r="A28505" i="2"/>
  <c r="A28506" i="2"/>
  <c r="A28507" i="2"/>
  <c r="A28508" i="2"/>
  <c r="A28509" i="2"/>
  <c r="A28510" i="2"/>
  <c r="A28511" i="2"/>
  <c r="A28512" i="2"/>
  <c r="A28513" i="2"/>
  <c r="A28514" i="2"/>
  <c r="A28515" i="2"/>
  <c r="A28516" i="2"/>
  <c r="A28517" i="2"/>
  <c r="A28518" i="2"/>
  <c r="A28519" i="2"/>
  <c r="A28520" i="2"/>
  <c r="A28521" i="2"/>
  <c r="A28522" i="2"/>
  <c r="A28523" i="2"/>
  <c r="A28524" i="2"/>
  <c r="A28525" i="2"/>
  <c r="A28526" i="2"/>
  <c r="A28527" i="2"/>
  <c r="A28528" i="2"/>
  <c r="A28529" i="2"/>
  <c r="A28530" i="2"/>
  <c r="A28531" i="2"/>
  <c r="A28532" i="2"/>
  <c r="A28533" i="2"/>
  <c r="A28534" i="2"/>
  <c r="A28535" i="2"/>
  <c r="A28536" i="2"/>
  <c r="A28537" i="2"/>
  <c r="A28538" i="2"/>
  <c r="A28539" i="2"/>
  <c r="A28540" i="2"/>
  <c r="A28541" i="2"/>
  <c r="A28542" i="2"/>
  <c r="A28543" i="2"/>
  <c r="A28544" i="2"/>
  <c r="A28545" i="2"/>
  <c r="A28546" i="2"/>
  <c r="A28547" i="2"/>
  <c r="A28548" i="2"/>
  <c r="A28549" i="2"/>
  <c r="A28550" i="2"/>
  <c r="A28551" i="2"/>
  <c r="A28552" i="2"/>
  <c r="A28553" i="2"/>
  <c r="A28554" i="2"/>
  <c r="A28555" i="2"/>
  <c r="A28556" i="2"/>
  <c r="A28557" i="2"/>
  <c r="A28558" i="2"/>
  <c r="A28559" i="2"/>
  <c r="A28560" i="2"/>
  <c r="A28561" i="2"/>
  <c r="A28562" i="2"/>
  <c r="A28563" i="2"/>
  <c r="A28564" i="2"/>
  <c r="A28565" i="2"/>
  <c r="A28566" i="2"/>
  <c r="A28567" i="2"/>
  <c r="A28568" i="2"/>
  <c r="A28569" i="2"/>
  <c r="A28570" i="2"/>
  <c r="A28571" i="2"/>
  <c r="A28572" i="2"/>
  <c r="A28573" i="2"/>
  <c r="A28574" i="2"/>
  <c r="A28575" i="2"/>
  <c r="A28576" i="2"/>
  <c r="A28577" i="2"/>
  <c r="A28578" i="2"/>
  <c r="A28579" i="2"/>
  <c r="A28580" i="2"/>
  <c r="A28581" i="2"/>
  <c r="A28582" i="2"/>
  <c r="A28583" i="2"/>
  <c r="A28584" i="2"/>
  <c r="A28585" i="2"/>
  <c r="A28586" i="2"/>
  <c r="A28587" i="2"/>
  <c r="A28588" i="2"/>
  <c r="A28589" i="2"/>
  <c r="A28590" i="2"/>
  <c r="A28591" i="2"/>
  <c r="A28592" i="2"/>
  <c r="A28593" i="2"/>
  <c r="A28594" i="2"/>
  <c r="A28595" i="2"/>
  <c r="A28596" i="2"/>
  <c r="A28597" i="2"/>
  <c r="A28598" i="2"/>
  <c r="A28599" i="2"/>
  <c r="A28600" i="2"/>
  <c r="A28601" i="2"/>
  <c r="A28602" i="2"/>
  <c r="A28603" i="2"/>
  <c r="A28604" i="2"/>
  <c r="A28605" i="2"/>
  <c r="A28606" i="2"/>
  <c r="A28607" i="2"/>
  <c r="A28608" i="2"/>
  <c r="A28609" i="2"/>
  <c r="A28610" i="2"/>
  <c r="A28611" i="2"/>
  <c r="A28612" i="2"/>
  <c r="A28613" i="2"/>
  <c r="A28614" i="2"/>
  <c r="A28615" i="2"/>
  <c r="A28616" i="2"/>
  <c r="A28617" i="2"/>
  <c r="A28618" i="2"/>
  <c r="A28619" i="2"/>
  <c r="A28620" i="2"/>
  <c r="A28621" i="2"/>
  <c r="A28622" i="2"/>
  <c r="A28623" i="2"/>
  <c r="A28624" i="2"/>
  <c r="A28625" i="2"/>
  <c r="A28626" i="2"/>
  <c r="A28627" i="2"/>
  <c r="A28628" i="2"/>
  <c r="A28629" i="2"/>
  <c r="A28630" i="2"/>
  <c r="A28631" i="2"/>
  <c r="A28632" i="2"/>
  <c r="A28633" i="2"/>
  <c r="A28634" i="2"/>
  <c r="A28635" i="2"/>
  <c r="A28636" i="2"/>
  <c r="A28637" i="2"/>
  <c r="A28638" i="2"/>
  <c r="A28639" i="2"/>
  <c r="A28640" i="2"/>
  <c r="A28641" i="2"/>
  <c r="A28642" i="2"/>
  <c r="A28643" i="2"/>
  <c r="A28644" i="2"/>
  <c r="A28645" i="2"/>
  <c r="A28646" i="2"/>
  <c r="A28647" i="2"/>
  <c r="A28648" i="2"/>
  <c r="A28649" i="2"/>
  <c r="A28650" i="2"/>
  <c r="A28651" i="2"/>
  <c r="A28652" i="2"/>
  <c r="A28653" i="2"/>
  <c r="A28654" i="2"/>
  <c r="A28655" i="2"/>
  <c r="A28656" i="2"/>
  <c r="A28657" i="2"/>
  <c r="A28658" i="2"/>
  <c r="A28659" i="2"/>
  <c r="A28660" i="2"/>
  <c r="A28661" i="2"/>
  <c r="A28662" i="2"/>
  <c r="A28663" i="2"/>
  <c r="A28664" i="2"/>
  <c r="A28665" i="2"/>
  <c r="A28666" i="2"/>
  <c r="A28667" i="2"/>
  <c r="A28668" i="2"/>
  <c r="A28669" i="2"/>
  <c r="A28670" i="2"/>
  <c r="A28671" i="2"/>
  <c r="A28672" i="2"/>
  <c r="A28673" i="2"/>
  <c r="A28674" i="2"/>
  <c r="A28675" i="2"/>
  <c r="A28676" i="2"/>
  <c r="A28677" i="2"/>
  <c r="A28678" i="2"/>
  <c r="A28679" i="2"/>
  <c r="A28680" i="2"/>
  <c r="A28681" i="2"/>
  <c r="A28682" i="2"/>
  <c r="A28683" i="2"/>
  <c r="A28684" i="2"/>
  <c r="A28685" i="2"/>
  <c r="A28686" i="2"/>
  <c r="A28687" i="2"/>
  <c r="A28688" i="2"/>
  <c r="A28689" i="2"/>
  <c r="A28690" i="2"/>
  <c r="A28691" i="2"/>
  <c r="A28692" i="2"/>
  <c r="A28693" i="2"/>
  <c r="A28694" i="2"/>
  <c r="A28695" i="2"/>
  <c r="A28696" i="2"/>
  <c r="A28697" i="2"/>
  <c r="A28698" i="2"/>
  <c r="A28699" i="2"/>
  <c r="A28700" i="2"/>
  <c r="A28701" i="2"/>
  <c r="A28702" i="2"/>
  <c r="A28703" i="2"/>
  <c r="A28704" i="2"/>
  <c r="A28705" i="2"/>
  <c r="A28706" i="2"/>
  <c r="A28707" i="2"/>
  <c r="A28708" i="2"/>
  <c r="A28709" i="2"/>
  <c r="A28710" i="2"/>
  <c r="A28711" i="2"/>
  <c r="A28712" i="2"/>
  <c r="A28713" i="2"/>
  <c r="A28714" i="2"/>
  <c r="A28715" i="2"/>
  <c r="A28716" i="2"/>
  <c r="A28717" i="2"/>
  <c r="A28718" i="2"/>
  <c r="A28719" i="2"/>
  <c r="A28720" i="2"/>
  <c r="A28721" i="2"/>
  <c r="A28722" i="2"/>
  <c r="A28723" i="2"/>
  <c r="A28724" i="2"/>
  <c r="A28725" i="2"/>
  <c r="A28726" i="2"/>
  <c r="A28727" i="2"/>
  <c r="A28728" i="2"/>
  <c r="A28729" i="2"/>
  <c r="A28730" i="2"/>
  <c r="A28731" i="2"/>
  <c r="A28732" i="2"/>
  <c r="A28733" i="2"/>
  <c r="A28734" i="2"/>
  <c r="A28735" i="2"/>
  <c r="A28736" i="2"/>
  <c r="A28737" i="2"/>
  <c r="A28738" i="2"/>
  <c r="A28739" i="2"/>
  <c r="A28740" i="2"/>
  <c r="A28741" i="2"/>
  <c r="A28742" i="2"/>
  <c r="A28743" i="2"/>
  <c r="A28744" i="2"/>
  <c r="A28745" i="2"/>
  <c r="A28746" i="2"/>
  <c r="A28747" i="2"/>
  <c r="A28748" i="2"/>
  <c r="A28749" i="2"/>
  <c r="A28750" i="2"/>
  <c r="A28751" i="2"/>
  <c r="A28752" i="2"/>
  <c r="A28753" i="2"/>
  <c r="A28754" i="2"/>
  <c r="A28755" i="2"/>
  <c r="A28756" i="2"/>
  <c r="A28757" i="2"/>
  <c r="A28758" i="2"/>
  <c r="A28759" i="2"/>
  <c r="A28760" i="2"/>
  <c r="A28761" i="2"/>
  <c r="A28762" i="2"/>
  <c r="A28763" i="2"/>
  <c r="A28764" i="2"/>
  <c r="A28765" i="2"/>
  <c r="A28766" i="2"/>
  <c r="A28767" i="2"/>
  <c r="A28768" i="2"/>
  <c r="A28769" i="2"/>
  <c r="A28770" i="2"/>
  <c r="A28771" i="2"/>
  <c r="A28772" i="2"/>
  <c r="A28773" i="2"/>
  <c r="A28774" i="2"/>
  <c r="A28775" i="2"/>
  <c r="A28776" i="2"/>
  <c r="A28777" i="2"/>
  <c r="A28778" i="2"/>
  <c r="A28779" i="2"/>
  <c r="A28780" i="2"/>
  <c r="A28781" i="2"/>
  <c r="A28782" i="2"/>
  <c r="A28783" i="2"/>
  <c r="A28784" i="2"/>
  <c r="A28785" i="2"/>
  <c r="A28786" i="2"/>
  <c r="A28787" i="2"/>
  <c r="A28788" i="2"/>
  <c r="A28789" i="2"/>
  <c r="A28790" i="2"/>
  <c r="A28791" i="2"/>
  <c r="A28792" i="2"/>
  <c r="A28793" i="2"/>
  <c r="A28794" i="2"/>
  <c r="A28795" i="2"/>
  <c r="A28796" i="2"/>
  <c r="A28797" i="2"/>
  <c r="A28798" i="2"/>
  <c r="A28799" i="2"/>
  <c r="A28800" i="2"/>
  <c r="A28801" i="2"/>
  <c r="A28802" i="2"/>
  <c r="A28803" i="2"/>
  <c r="A28804" i="2"/>
  <c r="A28805" i="2"/>
  <c r="A28806" i="2"/>
  <c r="A28807" i="2"/>
  <c r="A28808" i="2"/>
  <c r="A28809" i="2"/>
  <c r="A28810" i="2"/>
  <c r="A28811" i="2"/>
  <c r="A28812" i="2"/>
  <c r="A28813" i="2"/>
  <c r="A28814" i="2"/>
  <c r="A28815" i="2"/>
  <c r="A28816" i="2"/>
  <c r="A28817" i="2"/>
  <c r="A28818" i="2"/>
  <c r="A28819" i="2"/>
  <c r="A28820" i="2"/>
  <c r="A28821" i="2"/>
  <c r="A28822" i="2"/>
  <c r="A28823" i="2"/>
  <c r="A28824" i="2"/>
  <c r="A28825" i="2"/>
  <c r="A28826" i="2"/>
  <c r="A28827" i="2"/>
  <c r="A28828" i="2"/>
  <c r="A28829" i="2"/>
  <c r="A28830" i="2"/>
  <c r="A28831" i="2"/>
  <c r="A28832" i="2"/>
  <c r="A28833" i="2"/>
  <c r="A28834" i="2"/>
  <c r="A28835" i="2"/>
  <c r="A28836" i="2"/>
  <c r="A28837" i="2"/>
  <c r="A28838" i="2"/>
  <c r="A28839" i="2"/>
  <c r="A28840" i="2"/>
  <c r="A28841" i="2"/>
  <c r="A28842" i="2"/>
  <c r="A28843" i="2"/>
  <c r="A28844" i="2"/>
  <c r="A28845" i="2"/>
  <c r="A28846" i="2"/>
  <c r="A28847" i="2"/>
  <c r="A28848" i="2"/>
  <c r="A28849" i="2"/>
  <c r="A28850" i="2"/>
  <c r="A28851" i="2"/>
  <c r="A28852" i="2"/>
  <c r="A28853" i="2"/>
  <c r="A28854" i="2"/>
  <c r="A28855" i="2"/>
  <c r="A28856" i="2"/>
  <c r="A28857" i="2"/>
  <c r="A28858" i="2"/>
  <c r="A28859" i="2"/>
  <c r="A28860" i="2"/>
  <c r="A28861" i="2"/>
  <c r="A28862" i="2"/>
  <c r="A28863" i="2"/>
  <c r="A28864" i="2"/>
  <c r="A28865" i="2"/>
  <c r="A28866" i="2"/>
  <c r="A28867" i="2"/>
  <c r="A28868" i="2"/>
  <c r="A28869" i="2"/>
  <c r="A28870" i="2"/>
  <c r="A28871" i="2"/>
  <c r="A28872" i="2"/>
  <c r="A28873" i="2"/>
  <c r="A28874" i="2"/>
  <c r="A28875" i="2"/>
  <c r="A28876" i="2"/>
  <c r="A28877" i="2"/>
  <c r="A28878" i="2"/>
  <c r="A28879" i="2"/>
  <c r="A28880" i="2"/>
  <c r="A28881" i="2"/>
  <c r="A28882" i="2"/>
  <c r="A28883" i="2"/>
  <c r="A28884" i="2"/>
  <c r="A28885" i="2"/>
  <c r="A28886" i="2"/>
  <c r="A28887" i="2"/>
  <c r="A28888" i="2"/>
  <c r="A28889" i="2"/>
  <c r="A28890" i="2"/>
  <c r="A28891" i="2"/>
  <c r="A28892" i="2"/>
  <c r="A28893" i="2"/>
  <c r="A28894" i="2"/>
  <c r="A28895" i="2"/>
  <c r="A28896" i="2"/>
  <c r="A28897" i="2"/>
  <c r="A28898" i="2"/>
  <c r="A28899" i="2"/>
  <c r="A28900" i="2"/>
  <c r="A28901" i="2"/>
  <c r="A28902" i="2"/>
  <c r="A28903" i="2"/>
  <c r="A28904" i="2"/>
  <c r="A28905" i="2"/>
  <c r="A28906" i="2"/>
  <c r="A28907" i="2"/>
  <c r="A28908" i="2"/>
  <c r="A28909" i="2"/>
  <c r="A28910" i="2"/>
  <c r="A28911" i="2"/>
  <c r="A28912" i="2"/>
  <c r="A28913" i="2"/>
  <c r="A28914" i="2"/>
  <c r="A28915" i="2"/>
  <c r="A28916" i="2"/>
  <c r="A28917" i="2"/>
  <c r="A28918" i="2"/>
  <c r="A28919" i="2"/>
  <c r="A28920" i="2"/>
  <c r="A28921" i="2"/>
  <c r="A28922" i="2"/>
  <c r="A28923" i="2"/>
  <c r="A28924" i="2"/>
  <c r="A28925" i="2"/>
  <c r="A28926" i="2"/>
  <c r="A28927" i="2"/>
  <c r="A28928" i="2"/>
  <c r="A28929" i="2"/>
  <c r="A28930" i="2"/>
  <c r="A28931" i="2"/>
  <c r="A28932" i="2"/>
  <c r="A28933" i="2"/>
  <c r="A28934" i="2"/>
  <c r="A28935" i="2"/>
  <c r="A28936" i="2"/>
  <c r="A28937" i="2"/>
  <c r="A28938" i="2"/>
  <c r="A28939" i="2"/>
  <c r="A28940" i="2"/>
  <c r="A28941" i="2"/>
  <c r="A28942" i="2"/>
  <c r="A28943" i="2"/>
  <c r="A28944" i="2"/>
  <c r="A28945" i="2"/>
  <c r="A28946" i="2"/>
  <c r="A28947" i="2"/>
  <c r="A28948" i="2"/>
  <c r="A28949" i="2"/>
  <c r="A28950" i="2"/>
  <c r="A28951" i="2"/>
  <c r="A28952" i="2"/>
  <c r="A28953" i="2"/>
  <c r="A28954" i="2"/>
  <c r="A28955" i="2"/>
  <c r="A28956" i="2"/>
  <c r="A28957" i="2"/>
  <c r="A28958" i="2"/>
  <c r="A28959" i="2"/>
  <c r="A28960" i="2"/>
  <c r="A28961" i="2"/>
  <c r="A28962" i="2"/>
  <c r="A28963" i="2"/>
  <c r="A28964" i="2"/>
  <c r="A28965" i="2"/>
  <c r="A28966" i="2"/>
  <c r="A28967" i="2"/>
  <c r="A28968" i="2"/>
  <c r="A28969" i="2"/>
  <c r="A28970" i="2"/>
  <c r="A28971" i="2"/>
  <c r="A28972" i="2"/>
  <c r="A28973" i="2"/>
  <c r="A28974" i="2"/>
  <c r="A28975" i="2"/>
  <c r="A28976" i="2"/>
  <c r="A28977" i="2"/>
  <c r="A28978" i="2"/>
  <c r="A28979" i="2"/>
  <c r="A28980" i="2"/>
  <c r="A28981" i="2"/>
  <c r="A28982" i="2"/>
  <c r="A28983" i="2"/>
  <c r="A28984" i="2"/>
  <c r="A28985" i="2"/>
  <c r="A28986" i="2"/>
  <c r="A28987" i="2"/>
  <c r="A28988" i="2"/>
  <c r="A28989" i="2"/>
  <c r="A28990" i="2"/>
  <c r="A28991" i="2"/>
  <c r="A28992" i="2"/>
  <c r="A28993" i="2"/>
  <c r="A28994" i="2"/>
  <c r="A28995" i="2"/>
  <c r="A28996" i="2"/>
  <c r="A28997" i="2"/>
  <c r="A28998" i="2"/>
  <c r="A28999" i="2"/>
  <c r="A29000" i="2"/>
  <c r="A29001" i="2"/>
  <c r="A29002" i="2"/>
  <c r="A29003" i="2"/>
  <c r="A29004" i="2"/>
  <c r="A29005" i="2"/>
  <c r="A29006" i="2"/>
  <c r="A29007" i="2"/>
  <c r="A29008" i="2"/>
  <c r="A29009" i="2"/>
  <c r="A29010" i="2"/>
  <c r="A29011" i="2"/>
  <c r="A29012" i="2"/>
  <c r="A29013" i="2"/>
  <c r="A29014" i="2"/>
  <c r="A29015" i="2"/>
  <c r="A29016" i="2"/>
  <c r="A29017" i="2"/>
  <c r="A29018" i="2"/>
  <c r="A29019" i="2"/>
  <c r="A29020" i="2"/>
  <c r="A29021" i="2"/>
  <c r="A29022" i="2"/>
  <c r="A29023" i="2"/>
  <c r="A29024" i="2"/>
  <c r="A29025" i="2"/>
  <c r="A29026" i="2"/>
  <c r="A29027" i="2"/>
  <c r="A29028" i="2"/>
  <c r="A29029" i="2"/>
  <c r="A29030" i="2"/>
  <c r="A29031" i="2"/>
  <c r="A29032" i="2"/>
  <c r="A29033" i="2"/>
  <c r="A29034" i="2"/>
  <c r="A29035" i="2"/>
  <c r="A29036" i="2"/>
  <c r="A29037" i="2"/>
  <c r="A29038" i="2"/>
  <c r="A29039" i="2"/>
  <c r="A29040" i="2"/>
  <c r="A29041" i="2"/>
  <c r="A29042" i="2"/>
  <c r="A29043" i="2"/>
  <c r="A29044" i="2"/>
  <c r="A29045" i="2"/>
  <c r="A29046" i="2"/>
  <c r="A29047" i="2"/>
  <c r="A29048" i="2"/>
  <c r="A29049" i="2"/>
  <c r="A29050" i="2"/>
  <c r="A29051" i="2"/>
  <c r="A29052" i="2"/>
  <c r="A29053" i="2"/>
  <c r="A29054" i="2"/>
  <c r="A29055" i="2"/>
  <c r="A29056" i="2"/>
  <c r="A29057" i="2"/>
  <c r="A29058" i="2"/>
  <c r="A29059" i="2"/>
  <c r="A29060" i="2"/>
  <c r="A29061" i="2"/>
  <c r="A29062" i="2"/>
  <c r="A29063" i="2"/>
  <c r="A29064" i="2"/>
  <c r="A29065" i="2"/>
  <c r="A29066" i="2"/>
  <c r="A29067" i="2"/>
  <c r="A29068" i="2"/>
  <c r="A29069" i="2"/>
  <c r="A29070" i="2"/>
  <c r="A29071" i="2"/>
  <c r="A29072" i="2"/>
  <c r="A29073" i="2"/>
  <c r="A29074" i="2"/>
  <c r="A29075" i="2"/>
  <c r="A29076" i="2"/>
  <c r="A29077" i="2"/>
  <c r="A29078" i="2"/>
  <c r="A29079" i="2"/>
  <c r="A29080" i="2"/>
  <c r="A29081" i="2"/>
  <c r="A29082" i="2"/>
  <c r="A29083" i="2"/>
  <c r="A29084" i="2"/>
  <c r="A29085" i="2"/>
  <c r="A29086" i="2"/>
  <c r="A29087" i="2"/>
  <c r="A29088" i="2"/>
  <c r="A29089" i="2"/>
  <c r="A29090" i="2"/>
  <c r="A29091" i="2"/>
  <c r="A29092" i="2"/>
  <c r="A29093" i="2"/>
  <c r="A29094" i="2"/>
  <c r="A29095" i="2"/>
  <c r="A29096" i="2"/>
  <c r="A29097" i="2"/>
  <c r="A29098" i="2"/>
  <c r="A29099" i="2"/>
  <c r="A29100" i="2"/>
  <c r="A29101" i="2"/>
  <c r="A29102" i="2"/>
  <c r="A29103" i="2"/>
  <c r="A29104" i="2"/>
  <c r="A29105" i="2"/>
  <c r="A29106" i="2"/>
  <c r="A29107" i="2"/>
  <c r="A29108" i="2"/>
  <c r="A29109" i="2"/>
  <c r="A29110" i="2"/>
  <c r="A29111" i="2"/>
  <c r="A29112" i="2"/>
  <c r="A29113" i="2"/>
  <c r="A29114" i="2"/>
  <c r="A29115" i="2"/>
  <c r="A29116" i="2"/>
  <c r="A29117" i="2"/>
  <c r="A29118" i="2"/>
  <c r="A29119" i="2"/>
  <c r="A29120" i="2"/>
  <c r="A29121" i="2"/>
  <c r="A29122" i="2"/>
  <c r="A29123" i="2"/>
  <c r="A29124" i="2"/>
  <c r="A29125" i="2"/>
  <c r="A29126" i="2"/>
  <c r="A29127" i="2"/>
  <c r="A29128" i="2"/>
  <c r="A29129" i="2"/>
  <c r="A29130" i="2"/>
  <c r="A29131" i="2"/>
  <c r="A29132" i="2"/>
  <c r="A29133" i="2"/>
  <c r="A29134" i="2"/>
  <c r="A29135" i="2"/>
  <c r="A29136" i="2"/>
  <c r="A29137" i="2"/>
  <c r="A29138" i="2"/>
  <c r="A29139" i="2"/>
  <c r="A29140" i="2"/>
  <c r="A29141" i="2"/>
  <c r="A29142" i="2"/>
  <c r="A29143" i="2"/>
  <c r="A29144" i="2"/>
  <c r="A29145" i="2"/>
  <c r="A29146" i="2"/>
  <c r="A29147" i="2"/>
  <c r="A29148" i="2"/>
  <c r="A29149" i="2"/>
  <c r="A29150" i="2"/>
  <c r="A29151" i="2"/>
  <c r="A29152" i="2"/>
  <c r="A29153" i="2"/>
  <c r="A29154" i="2"/>
  <c r="A29155" i="2"/>
  <c r="A29156" i="2"/>
  <c r="A29157" i="2"/>
  <c r="A29158" i="2"/>
  <c r="A29159" i="2"/>
  <c r="A29160" i="2"/>
  <c r="A29161" i="2"/>
  <c r="A29162" i="2"/>
  <c r="A29163" i="2"/>
  <c r="A29164" i="2"/>
  <c r="A29165" i="2"/>
  <c r="A29166" i="2"/>
  <c r="A29167" i="2"/>
  <c r="A29168" i="2"/>
  <c r="A29169" i="2"/>
  <c r="A29170" i="2"/>
  <c r="A29171" i="2"/>
  <c r="A29172" i="2"/>
  <c r="A29173" i="2"/>
  <c r="A29174" i="2"/>
  <c r="A29175" i="2"/>
  <c r="A29176" i="2"/>
  <c r="A29177" i="2"/>
  <c r="A29178" i="2"/>
  <c r="A29179" i="2"/>
  <c r="A29180" i="2"/>
  <c r="A29181" i="2"/>
  <c r="A29182" i="2"/>
  <c r="A29183" i="2"/>
  <c r="A29184" i="2"/>
  <c r="A29185" i="2"/>
  <c r="A29186" i="2"/>
  <c r="A29187" i="2"/>
  <c r="A29188" i="2"/>
  <c r="A29189" i="2"/>
  <c r="A29190" i="2"/>
  <c r="A29191" i="2"/>
  <c r="A29192" i="2"/>
  <c r="A29193" i="2"/>
  <c r="A29194" i="2"/>
  <c r="A29195" i="2"/>
  <c r="A29196" i="2"/>
  <c r="A29197" i="2"/>
  <c r="A29198" i="2"/>
  <c r="A29199" i="2"/>
  <c r="A29200" i="2"/>
  <c r="A29201" i="2"/>
  <c r="A29202" i="2"/>
  <c r="A29203" i="2"/>
  <c r="A29204" i="2"/>
  <c r="A29205" i="2"/>
  <c r="A29206" i="2"/>
  <c r="A29207" i="2"/>
  <c r="A29208" i="2"/>
  <c r="A29209" i="2"/>
  <c r="A29210" i="2"/>
  <c r="A29211" i="2"/>
  <c r="A29212" i="2"/>
  <c r="A29213" i="2"/>
  <c r="A29214" i="2"/>
  <c r="A29215" i="2"/>
  <c r="A29216" i="2"/>
  <c r="A29217" i="2"/>
  <c r="A29218" i="2"/>
  <c r="A29219" i="2"/>
  <c r="A29220" i="2"/>
  <c r="A29221" i="2"/>
  <c r="A29222" i="2"/>
  <c r="A29223" i="2"/>
  <c r="A29224" i="2"/>
  <c r="A29225" i="2"/>
  <c r="A29226" i="2"/>
  <c r="A29227" i="2"/>
  <c r="A29228" i="2"/>
  <c r="A29229" i="2"/>
  <c r="A29230" i="2"/>
  <c r="A29231" i="2"/>
  <c r="A29232" i="2"/>
  <c r="A29233" i="2"/>
  <c r="A29234" i="2"/>
  <c r="A29235" i="2"/>
  <c r="A29236" i="2"/>
  <c r="A29237" i="2"/>
  <c r="A29238" i="2"/>
  <c r="A29239" i="2"/>
  <c r="A29240" i="2"/>
  <c r="A29241" i="2"/>
  <c r="A29242" i="2"/>
  <c r="A29243" i="2"/>
  <c r="A29244" i="2"/>
  <c r="A29245" i="2"/>
  <c r="A29246" i="2"/>
  <c r="A29247" i="2"/>
  <c r="A29248" i="2"/>
  <c r="A29249" i="2"/>
  <c r="A29250" i="2"/>
  <c r="A29251" i="2"/>
  <c r="A29252" i="2"/>
  <c r="A29253" i="2"/>
  <c r="A29254" i="2"/>
  <c r="A29255" i="2"/>
  <c r="A29256" i="2"/>
  <c r="A29257" i="2"/>
  <c r="A29258" i="2"/>
  <c r="A29259" i="2"/>
  <c r="A29260" i="2"/>
  <c r="A29261" i="2"/>
  <c r="A29262" i="2"/>
  <c r="A29263" i="2"/>
  <c r="A29264" i="2"/>
  <c r="A29265" i="2"/>
  <c r="A29266" i="2"/>
  <c r="A29267" i="2"/>
  <c r="A29268" i="2"/>
  <c r="A29269" i="2"/>
  <c r="A29270" i="2"/>
  <c r="A29271" i="2"/>
  <c r="A29272" i="2"/>
  <c r="A29273" i="2"/>
  <c r="A29274" i="2"/>
  <c r="A29275" i="2"/>
  <c r="A29276" i="2"/>
  <c r="A29277" i="2"/>
  <c r="A29278" i="2"/>
  <c r="A29279" i="2"/>
  <c r="A29280" i="2"/>
  <c r="A29281" i="2"/>
  <c r="A29282" i="2"/>
  <c r="A29283" i="2"/>
  <c r="A29284" i="2"/>
  <c r="A29285" i="2"/>
  <c r="A29286" i="2"/>
  <c r="A29287" i="2"/>
  <c r="A29288" i="2"/>
  <c r="A29289" i="2"/>
  <c r="A29290" i="2"/>
  <c r="A29291" i="2"/>
  <c r="A29292" i="2"/>
  <c r="A29293" i="2"/>
  <c r="A29294" i="2"/>
  <c r="A29295" i="2"/>
  <c r="A29296" i="2"/>
  <c r="A29297" i="2"/>
  <c r="A29298" i="2"/>
  <c r="A29299" i="2"/>
  <c r="A29300" i="2"/>
  <c r="A29301" i="2"/>
  <c r="A29302" i="2"/>
  <c r="A29303" i="2"/>
  <c r="A29304" i="2"/>
  <c r="A29305" i="2"/>
  <c r="A29306" i="2"/>
  <c r="A29307" i="2"/>
  <c r="A29308" i="2"/>
  <c r="A29309" i="2"/>
  <c r="A29310" i="2"/>
  <c r="A29311" i="2"/>
  <c r="A29312" i="2"/>
  <c r="A29313" i="2"/>
  <c r="A29314" i="2"/>
  <c r="A29315" i="2"/>
  <c r="A29316" i="2"/>
  <c r="A29317" i="2"/>
  <c r="A29318" i="2"/>
  <c r="A29319" i="2"/>
  <c r="A29320" i="2"/>
  <c r="A29321" i="2"/>
  <c r="A29322" i="2"/>
  <c r="A29323" i="2"/>
  <c r="A29324" i="2"/>
  <c r="A29325" i="2"/>
  <c r="A29326" i="2"/>
  <c r="A29327" i="2"/>
  <c r="A29328" i="2"/>
  <c r="A29329" i="2"/>
  <c r="A29330" i="2"/>
  <c r="A29331" i="2"/>
  <c r="A29332" i="2"/>
  <c r="A29333" i="2"/>
  <c r="A29334" i="2"/>
  <c r="A29335" i="2"/>
  <c r="A29336" i="2"/>
  <c r="A29337" i="2"/>
  <c r="A29338" i="2"/>
  <c r="A29339" i="2"/>
  <c r="A29340" i="2"/>
  <c r="A29341" i="2"/>
  <c r="A29342" i="2"/>
  <c r="A29343" i="2"/>
  <c r="A29344" i="2"/>
  <c r="A29345" i="2"/>
  <c r="A29346" i="2"/>
  <c r="A29347" i="2"/>
  <c r="A29348" i="2"/>
  <c r="A29349" i="2"/>
  <c r="A29350" i="2"/>
  <c r="A29351" i="2"/>
  <c r="A29352" i="2"/>
  <c r="A29353" i="2"/>
  <c r="A29354" i="2"/>
  <c r="A29355" i="2"/>
  <c r="A29356" i="2"/>
  <c r="A29357" i="2"/>
  <c r="A29358" i="2"/>
  <c r="A29359" i="2"/>
  <c r="A29360" i="2"/>
  <c r="A29361" i="2"/>
  <c r="A29362" i="2"/>
  <c r="A29363" i="2"/>
  <c r="A29364" i="2"/>
  <c r="A29365" i="2"/>
  <c r="A29366" i="2"/>
  <c r="A29367" i="2"/>
  <c r="A29368" i="2"/>
  <c r="A29369" i="2"/>
  <c r="A29370" i="2"/>
  <c r="A29371" i="2"/>
  <c r="A29372" i="2"/>
  <c r="A29373" i="2"/>
  <c r="A29374" i="2"/>
  <c r="A29375" i="2"/>
  <c r="A29376" i="2"/>
  <c r="A29377" i="2"/>
  <c r="A29378" i="2"/>
  <c r="A29379" i="2"/>
  <c r="A29380" i="2"/>
  <c r="A29381" i="2"/>
  <c r="A29382" i="2"/>
  <c r="A29383" i="2"/>
  <c r="A29384" i="2"/>
  <c r="A29385" i="2"/>
  <c r="A29386" i="2"/>
  <c r="A29387" i="2"/>
  <c r="A29388" i="2"/>
  <c r="A29389" i="2"/>
  <c r="A29390" i="2"/>
  <c r="A29391" i="2"/>
  <c r="A29392" i="2"/>
  <c r="A29393" i="2"/>
  <c r="A29394" i="2"/>
  <c r="A29395" i="2"/>
  <c r="A29396" i="2"/>
  <c r="A29397" i="2"/>
  <c r="A29398" i="2"/>
  <c r="A29399" i="2"/>
  <c r="A29400" i="2"/>
  <c r="A29401" i="2"/>
  <c r="A29402" i="2"/>
  <c r="A29403" i="2"/>
  <c r="A29404" i="2"/>
  <c r="A29405" i="2"/>
  <c r="A29406" i="2"/>
  <c r="A29407" i="2"/>
  <c r="A29408" i="2"/>
  <c r="A29409" i="2"/>
  <c r="A29410" i="2"/>
  <c r="A29411" i="2"/>
  <c r="A29412" i="2"/>
  <c r="A29413" i="2"/>
  <c r="A29414" i="2"/>
  <c r="A29415" i="2"/>
  <c r="A29416" i="2"/>
  <c r="A29417" i="2"/>
  <c r="A29418" i="2"/>
  <c r="A29419" i="2"/>
  <c r="A29420" i="2"/>
  <c r="A29421" i="2"/>
  <c r="A29422" i="2"/>
  <c r="A29423" i="2"/>
  <c r="A29424" i="2"/>
  <c r="A29425" i="2"/>
  <c r="A29426" i="2"/>
  <c r="A29427" i="2"/>
  <c r="A29428" i="2"/>
  <c r="A29429" i="2"/>
  <c r="A29430" i="2"/>
  <c r="A29431" i="2"/>
  <c r="A29432" i="2"/>
  <c r="A29433" i="2"/>
  <c r="A29434" i="2"/>
  <c r="A29435" i="2"/>
  <c r="A29436" i="2"/>
  <c r="A29437" i="2"/>
  <c r="A29438" i="2"/>
  <c r="A29439" i="2"/>
  <c r="A29440" i="2"/>
  <c r="A29441" i="2"/>
  <c r="A29442" i="2"/>
  <c r="A29443" i="2"/>
  <c r="A29444" i="2"/>
  <c r="A29445" i="2"/>
  <c r="A29446" i="2"/>
  <c r="A29447" i="2"/>
  <c r="A29448" i="2"/>
  <c r="A29449" i="2"/>
  <c r="A29450" i="2"/>
  <c r="A29451" i="2"/>
  <c r="A29452" i="2"/>
  <c r="A29453" i="2"/>
  <c r="A29454" i="2"/>
  <c r="A29455" i="2"/>
  <c r="A29456" i="2"/>
  <c r="A29457" i="2"/>
  <c r="A29458" i="2"/>
  <c r="A29459" i="2"/>
  <c r="A29460" i="2"/>
  <c r="A29461" i="2"/>
  <c r="A29462" i="2"/>
  <c r="A29463" i="2"/>
  <c r="A29464" i="2"/>
  <c r="A29465" i="2"/>
  <c r="A29466" i="2"/>
  <c r="A29467" i="2"/>
  <c r="A29468" i="2"/>
  <c r="A29469" i="2"/>
  <c r="A29470" i="2"/>
  <c r="A29471" i="2"/>
  <c r="A29472" i="2"/>
  <c r="A29473" i="2"/>
  <c r="A29474" i="2"/>
  <c r="A29475" i="2"/>
  <c r="A29476" i="2"/>
  <c r="A29477" i="2"/>
  <c r="A29478" i="2"/>
  <c r="A29479" i="2"/>
  <c r="A29480" i="2"/>
  <c r="A29481" i="2"/>
  <c r="A29482" i="2"/>
  <c r="A29483" i="2"/>
  <c r="A29484" i="2"/>
  <c r="A29485" i="2"/>
  <c r="A29486" i="2"/>
  <c r="A29487" i="2"/>
  <c r="A29488" i="2"/>
  <c r="A29489" i="2"/>
  <c r="A29490" i="2"/>
  <c r="A29491" i="2"/>
  <c r="A29492" i="2"/>
  <c r="A29493" i="2"/>
  <c r="A29494" i="2"/>
  <c r="A29495" i="2"/>
  <c r="A29496" i="2"/>
  <c r="A29497" i="2"/>
  <c r="A29498" i="2"/>
  <c r="A29499" i="2"/>
  <c r="A29500" i="2"/>
  <c r="A29501" i="2"/>
  <c r="A29502" i="2"/>
  <c r="A29503" i="2"/>
  <c r="A29504" i="2"/>
  <c r="A29505" i="2"/>
  <c r="A29506" i="2"/>
  <c r="A29507" i="2"/>
  <c r="A29508" i="2"/>
  <c r="A29509" i="2"/>
  <c r="A29510" i="2"/>
  <c r="A29511" i="2"/>
  <c r="A29512" i="2"/>
  <c r="A29513" i="2"/>
  <c r="A29514" i="2"/>
  <c r="A29515" i="2"/>
  <c r="A29516" i="2"/>
  <c r="A29517" i="2"/>
  <c r="A29518" i="2"/>
  <c r="A29519" i="2"/>
  <c r="A29520" i="2"/>
  <c r="A29521" i="2"/>
  <c r="A29522" i="2"/>
  <c r="A29523" i="2"/>
  <c r="A29524" i="2"/>
  <c r="A29525" i="2"/>
  <c r="A29526" i="2"/>
  <c r="A29527" i="2"/>
  <c r="A29528" i="2"/>
  <c r="A29529" i="2"/>
  <c r="A29530" i="2"/>
  <c r="A29531" i="2"/>
  <c r="A29532" i="2"/>
  <c r="A29533" i="2"/>
  <c r="A29534" i="2"/>
  <c r="A29535" i="2"/>
  <c r="A29536" i="2"/>
  <c r="A29537" i="2"/>
  <c r="A29538" i="2"/>
  <c r="A29539" i="2"/>
  <c r="A29540" i="2"/>
  <c r="A29541" i="2"/>
  <c r="A29542" i="2"/>
  <c r="A29543" i="2"/>
  <c r="A29544" i="2"/>
  <c r="A29545" i="2"/>
  <c r="A29546" i="2"/>
  <c r="A29547" i="2"/>
  <c r="A29548" i="2"/>
  <c r="A29549" i="2"/>
  <c r="A29550" i="2"/>
  <c r="A29551" i="2"/>
  <c r="A29552" i="2"/>
  <c r="A29553" i="2"/>
  <c r="A29554" i="2"/>
  <c r="A29555" i="2"/>
  <c r="A29556" i="2"/>
  <c r="A29557" i="2"/>
  <c r="A29558" i="2"/>
  <c r="A29559" i="2"/>
  <c r="A29560" i="2"/>
  <c r="A29561" i="2"/>
  <c r="A29562" i="2"/>
  <c r="A29563" i="2"/>
  <c r="A29564" i="2"/>
  <c r="A29565" i="2"/>
  <c r="A29566" i="2"/>
  <c r="A29567" i="2"/>
  <c r="A29568" i="2"/>
  <c r="A29569" i="2"/>
  <c r="A29570" i="2"/>
  <c r="A29571" i="2"/>
  <c r="A29572" i="2"/>
  <c r="A29573" i="2"/>
  <c r="A29574" i="2"/>
  <c r="A29575" i="2"/>
  <c r="A29576" i="2"/>
  <c r="A29577" i="2"/>
  <c r="A29578" i="2"/>
  <c r="A29579" i="2"/>
  <c r="A29580" i="2"/>
  <c r="A29581" i="2"/>
  <c r="A29582" i="2"/>
  <c r="A29583" i="2"/>
  <c r="A29584" i="2"/>
  <c r="A29585" i="2"/>
  <c r="A29586" i="2"/>
  <c r="A29587" i="2"/>
  <c r="A29588" i="2"/>
  <c r="A29589" i="2"/>
  <c r="A29590" i="2"/>
  <c r="A29591" i="2"/>
  <c r="A29592" i="2"/>
  <c r="A29593" i="2"/>
  <c r="A29594" i="2"/>
  <c r="A29595" i="2"/>
  <c r="A29596" i="2"/>
  <c r="A29597" i="2"/>
  <c r="A29598" i="2"/>
  <c r="A29599" i="2"/>
  <c r="A29600" i="2"/>
  <c r="A29601" i="2"/>
  <c r="A29602" i="2"/>
  <c r="A29603" i="2"/>
  <c r="A29604" i="2"/>
  <c r="A29605" i="2"/>
  <c r="A29606" i="2"/>
  <c r="A29607" i="2"/>
  <c r="A29608" i="2"/>
  <c r="A29609" i="2"/>
  <c r="A29610" i="2"/>
  <c r="A29611" i="2"/>
  <c r="A29612" i="2"/>
  <c r="A29613" i="2"/>
  <c r="A29614" i="2"/>
  <c r="A29615" i="2"/>
  <c r="A29616" i="2"/>
  <c r="A29617" i="2"/>
  <c r="A29618" i="2"/>
  <c r="A29619" i="2"/>
  <c r="A29620" i="2"/>
  <c r="A29621" i="2"/>
  <c r="A29622" i="2"/>
  <c r="A29623" i="2"/>
  <c r="A29624" i="2"/>
  <c r="A29625" i="2"/>
  <c r="A29626" i="2"/>
  <c r="A29627" i="2"/>
  <c r="A29628" i="2"/>
  <c r="A29629" i="2"/>
  <c r="A29630" i="2"/>
  <c r="A29631" i="2"/>
  <c r="A29632" i="2"/>
  <c r="A29633" i="2"/>
  <c r="A29634" i="2"/>
  <c r="A29635" i="2"/>
  <c r="A29636" i="2"/>
  <c r="A29637" i="2"/>
  <c r="A29638" i="2"/>
  <c r="A29639" i="2"/>
  <c r="A29640" i="2"/>
  <c r="A29641" i="2"/>
  <c r="A29642" i="2"/>
  <c r="A29643" i="2"/>
  <c r="A29644" i="2"/>
  <c r="A29645" i="2"/>
  <c r="A29646" i="2"/>
  <c r="A29647" i="2"/>
  <c r="A29648" i="2"/>
  <c r="A29649" i="2"/>
  <c r="A29650" i="2"/>
  <c r="A29651" i="2"/>
  <c r="A29652" i="2"/>
  <c r="A29653" i="2"/>
  <c r="A29654" i="2"/>
  <c r="A29655" i="2"/>
  <c r="A29656" i="2"/>
  <c r="A29657" i="2"/>
  <c r="A29658" i="2"/>
  <c r="A29659" i="2"/>
  <c r="A29660" i="2"/>
  <c r="A29661" i="2"/>
  <c r="A29662" i="2"/>
  <c r="A29663" i="2"/>
  <c r="A29664" i="2"/>
  <c r="A29665" i="2"/>
  <c r="A29666" i="2"/>
  <c r="A29667" i="2"/>
  <c r="A29668" i="2"/>
  <c r="A29669" i="2"/>
  <c r="A29670" i="2"/>
  <c r="A29671" i="2"/>
  <c r="A29672" i="2"/>
  <c r="A29673" i="2"/>
  <c r="A29674" i="2"/>
  <c r="A29675" i="2"/>
  <c r="A29676" i="2"/>
  <c r="A29677" i="2"/>
  <c r="A29678" i="2"/>
  <c r="A29679" i="2"/>
  <c r="A29680" i="2"/>
  <c r="A29681" i="2"/>
  <c r="A29682" i="2"/>
  <c r="A29683" i="2"/>
  <c r="A29684" i="2"/>
  <c r="A29685" i="2"/>
  <c r="A29686" i="2"/>
  <c r="A29687" i="2"/>
  <c r="A29688" i="2"/>
  <c r="A29689" i="2"/>
  <c r="A29690" i="2"/>
  <c r="A29691" i="2"/>
  <c r="A29692" i="2"/>
  <c r="A29693" i="2"/>
  <c r="A29694" i="2"/>
  <c r="A29695" i="2"/>
  <c r="A29696" i="2"/>
  <c r="A29697" i="2"/>
  <c r="A29698" i="2"/>
  <c r="A29699" i="2"/>
  <c r="A29700" i="2"/>
  <c r="A29701" i="2"/>
  <c r="A29702" i="2"/>
  <c r="A29703" i="2"/>
  <c r="A29704" i="2"/>
  <c r="A29705" i="2"/>
  <c r="A29706" i="2"/>
  <c r="A29707" i="2"/>
  <c r="A29708" i="2"/>
  <c r="A29709" i="2"/>
  <c r="A29710" i="2"/>
  <c r="A29711" i="2"/>
  <c r="A29712" i="2"/>
  <c r="A29713" i="2"/>
  <c r="A29714" i="2"/>
  <c r="A29715" i="2"/>
  <c r="A29716" i="2"/>
  <c r="A29717" i="2"/>
  <c r="A29718" i="2"/>
  <c r="A29719" i="2"/>
  <c r="A29720" i="2"/>
  <c r="A29721" i="2"/>
  <c r="A29722" i="2"/>
  <c r="A29723" i="2"/>
  <c r="A29724" i="2"/>
  <c r="A29725" i="2"/>
  <c r="A29726" i="2"/>
  <c r="A29727" i="2"/>
  <c r="A29728" i="2"/>
  <c r="A29729" i="2"/>
  <c r="A29730" i="2"/>
  <c r="A29731" i="2"/>
  <c r="A29732" i="2"/>
  <c r="A29733" i="2"/>
  <c r="A29734" i="2"/>
  <c r="A29735" i="2"/>
  <c r="A29736" i="2"/>
  <c r="A29737" i="2"/>
  <c r="A29738" i="2"/>
  <c r="A29739" i="2"/>
  <c r="A29740" i="2"/>
  <c r="A29741" i="2"/>
  <c r="A29742" i="2"/>
  <c r="A29743" i="2"/>
  <c r="A29744" i="2"/>
  <c r="A29745" i="2"/>
  <c r="A29746" i="2"/>
  <c r="A29747" i="2"/>
  <c r="A29748" i="2"/>
  <c r="A29749" i="2"/>
  <c r="A29750" i="2"/>
  <c r="A29751" i="2"/>
  <c r="A29752" i="2"/>
  <c r="A29753" i="2"/>
  <c r="A29754" i="2"/>
  <c r="A29755" i="2"/>
  <c r="A29756" i="2"/>
  <c r="A29757" i="2"/>
  <c r="A29758" i="2"/>
  <c r="A29759" i="2"/>
  <c r="A29760" i="2"/>
  <c r="A29761" i="2"/>
  <c r="A29762" i="2"/>
  <c r="A29763" i="2"/>
  <c r="A29764" i="2"/>
  <c r="A29765" i="2"/>
  <c r="A29766" i="2"/>
  <c r="A29767" i="2"/>
  <c r="A29768" i="2"/>
  <c r="A29769" i="2"/>
  <c r="A29770" i="2"/>
  <c r="A29771" i="2"/>
  <c r="A29772" i="2"/>
  <c r="A29773" i="2"/>
  <c r="A29774" i="2"/>
  <c r="A29775" i="2"/>
  <c r="A29776" i="2"/>
  <c r="A29777" i="2"/>
  <c r="A29778" i="2"/>
  <c r="A29779" i="2"/>
  <c r="A29780" i="2"/>
  <c r="A29781" i="2"/>
  <c r="A29782" i="2"/>
  <c r="A29783" i="2"/>
  <c r="A29784" i="2"/>
  <c r="A29785" i="2"/>
  <c r="A29786" i="2"/>
  <c r="A29787" i="2"/>
  <c r="A29788" i="2"/>
  <c r="A29789" i="2"/>
  <c r="A29790" i="2"/>
  <c r="A29791" i="2"/>
  <c r="A29792" i="2"/>
  <c r="A29793" i="2"/>
  <c r="A29794" i="2"/>
  <c r="A29795" i="2"/>
  <c r="A29796" i="2"/>
  <c r="A29797" i="2"/>
  <c r="A29798" i="2"/>
  <c r="A29799" i="2"/>
  <c r="A29800" i="2"/>
  <c r="A29801" i="2"/>
  <c r="A29802" i="2"/>
  <c r="A29803" i="2"/>
  <c r="A29804" i="2"/>
  <c r="A29805" i="2"/>
  <c r="A29806" i="2"/>
  <c r="A29807" i="2"/>
  <c r="A29808" i="2"/>
  <c r="A29809" i="2"/>
  <c r="A29810" i="2"/>
  <c r="A29811" i="2"/>
  <c r="A29812" i="2"/>
  <c r="A29813" i="2"/>
  <c r="A29814" i="2"/>
  <c r="A29815" i="2"/>
  <c r="A29816" i="2"/>
  <c r="A29817" i="2"/>
  <c r="A29818" i="2"/>
  <c r="A29819" i="2"/>
  <c r="A29820" i="2"/>
  <c r="A29821" i="2"/>
  <c r="A29822" i="2"/>
  <c r="A29823" i="2"/>
  <c r="A29824" i="2"/>
  <c r="A29825" i="2"/>
  <c r="A29826" i="2"/>
  <c r="A29827" i="2"/>
  <c r="A29828" i="2"/>
  <c r="A29829" i="2"/>
  <c r="A29830" i="2"/>
  <c r="A29831" i="2"/>
  <c r="A29832" i="2"/>
  <c r="A29833" i="2"/>
  <c r="A29834" i="2"/>
  <c r="A29835" i="2"/>
  <c r="A29836" i="2"/>
  <c r="A29837" i="2"/>
  <c r="A29838" i="2"/>
  <c r="A29839" i="2"/>
  <c r="A29840" i="2"/>
  <c r="A29841" i="2"/>
  <c r="A29842" i="2"/>
  <c r="A29843" i="2"/>
  <c r="A29844" i="2"/>
  <c r="A29845" i="2"/>
  <c r="A29846" i="2"/>
  <c r="A29847" i="2"/>
  <c r="A29848" i="2"/>
  <c r="A29849" i="2"/>
  <c r="A29850" i="2"/>
  <c r="A29851" i="2"/>
  <c r="A29852" i="2"/>
  <c r="A29853" i="2"/>
  <c r="A29854" i="2"/>
  <c r="A29855" i="2"/>
  <c r="A29856" i="2"/>
  <c r="A29857" i="2"/>
  <c r="A29858" i="2"/>
  <c r="A29859" i="2"/>
  <c r="A29860" i="2"/>
  <c r="A29861" i="2"/>
  <c r="A29862" i="2"/>
  <c r="A29863" i="2"/>
  <c r="A29864" i="2"/>
  <c r="A29865" i="2"/>
  <c r="A29866" i="2"/>
  <c r="A29867" i="2"/>
  <c r="A29868" i="2"/>
  <c r="A29869" i="2"/>
  <c r="A29870" i="2"/>
  <c r="A29871" i="2"/>
  <c r="A29872" i="2"/>
  <c r="A29873" i="2"/>
  <c r="A29874" i="2"/>
  <c r="A29875" i="2"/>
  <c r="A29876" i="2"/>
  <c r="A29877" i="2"/>
  <c r="A29878" i="2"/>
  <c r="A29879" i="2"/>
  <c r="A29880" i="2"/>
  <c r="A29881" i="2"/>
  <c r="A29882" i="2"/>
  <c r="A29883" i="2"/>
  <c r="A29884" i="2"/>
  <c r="A29885" i="2"/>
  <c r="A29886" i="2"/>
  <c r="A29887" i="2"/>
  <c r="A29888" i="2"/>
  <c r="A29889" i="2"/>
  <c r="A29890" i="2"/>
  <c r="A29891" i="2"/>
  <c r="A29892" i="2"/>
  <c r="A29893" i="2"/>
  <c r="A29894" i="2"/>
  <c r="A29895" i="2"/>
  <c r="A29896" i="2"/>
  <c r="A29897" i="2"/>
  <c r="A29898" i="2"/>
  <c r="A29899" i="2"/>
  <c r="A29900" i="2"/>
  <c r="A29901" i="2"/>
  <c r="A29902" i="2"/>
  <c r="A29903" i="2"/>
  <c r="A29904" i="2"/>
  <c r="A29905" i="2"/>
  <c r="A29906" i="2"/>
  <c r="A29907" i="2"/>
  <c r="A29908" i="2"/>
  <c r="A29909" i="2"/>
  <c r="A29910" i="2"/>
  <c r="A29911" i="2"/>
  <c r="A29912" i="2"/>
  <c r="A29913" i="2"/>
  <c r="A29914" i="2"/>
  <c r="A29915" i="2"/>
  <c r="A29916" i="2"/>
  <c r="A29917" i="2"/>
  <c r="A29918" i="2"/>
  <c r="A29919" i="2"/>
  <c r="A29920" i="2"/>
  <c r="A29921" i="2"/>
  <c r="A29922" i="2"/>
  <c r="A29923" i="2"/>
  <c r="A29924" i="2"/>
  <c r="A29925" i="2"/>
  <c r="A29926" i="2"/>
  <c r="A29927" i="2"/>
  <c r="A29928" i="2"/>
  <c r="A29929" i="2"/>
  <c r="A29930" i="2"/>
  <c r="A29931" i="2"/>
  <c r="A29932" i="2"/>
  <c r="A29933" i="2"/>
  <c r="A29934" i="2"/>
  <c r="A29935" i="2"/>
  <c r="A29936" i="2"/>
  <c r="A29937" i="2"/>
  <c r="A29938" i="2"/>
  <c r="A29939" i="2"/>
  <c r="A29940" i="2"/>
  <c r="A29941" i="2"/>
  <c r="A29942" i="2"/>
  <c r="A29943" i="2"/>
  <c r="A29944" i="2"/>
  <c r="A29945" i="2"/>
  <c r="A29946" i="2"/>
  <c r="A29947" i="2"/>
  <c r="A29948" i="2"/>
  <c r="A29949" i="2"/>
  <c r="A29950" i="2"/>
  <c r="A29951" i="2"/>
  <c r="A29952" i="2"/>
  <c r="A29953" i="2"/>
  <c r="A29954" i="2"/>
  <c r="A29955" i="2"/>
  <c r="A29956" i="2"/>
  <c r="A29957" i="2"/>
  <c r="A29958" i="2"/>
  <c r="A29959" i="2"/>
  <c r="A29960" i="2"/>
  <c r="A29961" i="2"/>
  <c r="A29962" i="2"/>
  <c r="A29963" i="2"/>
  <c r="A29964" i="2"/>
  <c r="A29965" i="2"/>
  <c r="A29966" i="2"/>
  <c r="A29967" i="2"/>
  <c r="A29968" i="2"/>
  <c r="A29969" i="2"/>
  <c r="A29970" i="2"/>
  <c r="A29971" i="2"/>
  <c r="A29972" i="2"/>
  <c r="A29973" i="2"/>
  <c r="A29974" i="2"/>
  <c r="A29975" i="2"/>
  <c r="A29976" i="2"/>
  <c r="A29977" i="2"/>
  <c r="A29978" i="2"/>
  <c r="A29979" i="2"/>
  <c r="A29980" i="2"/>
  <c r="A29981" i="2"/>
  <c r="A29982" i="2"/>
  <c r="A29983" i="2"/>
  <c r="A29984" i="2"/>
  <c r="A29985" i="2"/>
  <c r="A29986" i="2"/>
  <c r="A29987" i="2"/>
  <c r="A29988" i="2"/>
  <c r="A29989" i="2"/>
  <c r="A29990" i="2"/>
  <c r="A29991" i="2"/>
  <c r="A29992" i="2"/>
  <c r="A29993" i="2"/>
  <c r="A29994" i="2"/>
  <c r="A29995" i="2"/>
  <c r="A29996" i="2"/>
  <c r="A29997" i="2"/>
  <c r="A29998" i="2"/>
  <c r="A29999" i="2"/>
  <c r="A30000" i="2"/>
  <c r="A30001" i="2"/>
  <c r="A30002" i="2"/>
  <c r="A30003" i="2"/>
  <c r="A30004" i="2"/>
  <c r="A30005" i="2"/>
  <c r="A30006" i="2"/>
  <c r="A30007" i="2"/>
  <c r="A30008" i="2"/>
  <c r="A30009" i="2"/>
  <c r="A30010" i="2"/>
  <c r="A30011" i="2"/>
  <c r="A30012" i="2"/>
  <c r="A30013" i="2"/>
  <c r="A30014" i="2"/>
  <c r="A30015" i="2"/>
  <c r="A30016" i="2"/>
  <c r="A30017" i="2"/>
  <c r="A30018" i="2"/>
  <c r="A30019" i="2"/>
  <c r="A30020" i="2"/>
  <c r="A30021" i="2"/>
  <c r="A30022" i="2"/>
  <c r="A30023" i="2"/>
  <c r="A30024" i="2"/>
  <c r="A30025" i="2"/>
  <c r="A30026" i="2"/>
  <c r="A30027" i="2"/>
  <c r="A30028" i="2"/>
  <c r="A30029" i="2"/>
  <c r="A30030" i="2"/>
  <c r="A30031" i="2"/>
  <c r="A30032" i="2"/>
  <c r="A30033" i="2"/>
  <c r="A30034" i="2"/>
  <c r="A30035" i="2"/>
  <c r="A30036" i="2"/>
  <c r="A30037" i="2"/>
  <c r="A30038" i="2"/>
  <c r="A30039" i="2"/>
  <c r="A30040" i="2"/>
  <c r="A30041" i="2"/>
  <c r="A30042" i="2"/>
  <c r="A30043" i="2"/>
  <c r="A30044" i="2"/>
  <c r="A30045" i="2"/>
  <c r="A30046" i="2"/>
  <c r="A30047" i="2"/>
  <c r="A30048" i="2"/>
  <c r="A30049" i="2"/>
  <c r="A30050" i="2"/>
  <c r="A30051" i="2"/>
  <c r="A30052" i="2"/>
  <c r="A30053" i="2"/>
  <c r="A30054" i="2"/>
  <c r="A30055" i="2"/>
  <c r="A30056" i="2"/>
  <c r="A30057" i="2"/>
  <c r="A30058" i="2"/>
  <c r="A30059" i="2"/>
  <c r="A30060" i="2"/>
  <c r="A30061" i="2"/>
  <c r="A30062" i="2"/>
  <c r="A30063" i="2"/>
  <c r="A30064" i="2"/>
  <c r="A30065" i="2"/>
  <c r="A30066" i="2"/>
  <c r="A30067" i="2"/>
  <c r="A30068" i="2"/>
  <c r="A30069" i="2"/>
  <c r="A30070" i="2"/>
  <c r="A30071" i="2"/>
  <c r="A30072" i="2"/>
  <c r="A30073" i="2"/>
  <c r="A30074" i="2"/>
  <c r="A30075" i="2"/>
  <c r="A30076" i="2"/>
  <c r="A30077" i="2"/>
  <c r="A30078" i="2"/>
  <c r="A30079" i="2"/>
  <c r="A30080" i="2"/>
  <c r="A30081" i="2"/>
  <c r="A30082" i="2"/>
  <c r="A30083" i="2"/>
  <c r="A30084" i="2"/>
  <c r="A30085" i="2"/>
  <c r="A30086" i="2"/>
  <c r="A30087" i="2"/>
  <c r="A30088" i="2"/>
  <c r="A30089" i="2"/>
  <c r="A30090" i="2"/>
  <c r="A30091" i="2"/>
  <c r="A30092" i="2"/>
  <c r="A30093" i="2"/>
  <c r="A30094" i="2"/>
  <c r="A30095" i="2"/>
  <c r="A30096" i="2"/>
  <c r="A30097" i="2"/>
  <c r="A30098" i="2"/>
  <c r="A30099" i="2"/>
  <c r="A30100" i="2"/>
  <c r="A30101" i="2"/>
  <c r="A30102" i="2"/>
  <c r="A30103" i="2"/>
  <c r="A30104" i="2"/>
  <c r="A30105" i="2"/>
  <c r="A30106" i="2"/>
  <c r="A30107" i="2"/>
  <c r="A30108" i="2"/>
  <c r="A30109" i="2"/>
  <c r="A30110" i="2"/>
  <c r="A30111" i="2"/>
  <c r="A30112" i="2"/>
  <c r="A30113" i="2"/>
  <c r="A30114" i="2"/>
  <c r="A30115" i="2"/>
  <c r="A30116" i="2"/>
  <c r="A30117" i="2"/>
  <c r="A30118" i="2"/>
  <c r="A30119" i="2"/>
  <c r="A30120" i="2"/>
  <c r="A30121" i="2"/>
  <c r="A30122" i="2"/>
  <c r="A30123" i="2"/>
  <c r="A30124" i="2"/>
  <c r="A30125" i="2"/>
  <c r="A30126" i="2"/>
  <c r="A30127" i="2"/>
  <c r="A30128" i="2"/>
  <c r="A30129" i="2"/>
  <c r="A30130" i="2"/>
  <c r="A30131" i="2"/>
  <c r="A30132" i="2"/>
  <c r="A30133" i="2"/>
  <c r="A30134" i="2"/>
  <c r="A30135" i="2"/>
  <c r="A30136" i="2"/>
  <c r="A30137" i="2"/>
  <c r="A30138" i="2"/>
  <c r="A30139" i="2"/>
  <c r="A30140" i="2"/>
  <c r="A30141" i="2"/>
  <c r="A30142" i="2"/>
  <c r="A30143" i="2"/>
  <c r="A30144" i="2"/>
  <c r="A30145" i="2"/>
  <c r="A30146" i="2"/>
  <c r="A30147" i="2"/>
  <c r="A30148" i="2"/>
  <c r="A30149" i="2"/>
  <c r="A30150" i="2"/>
  <c r="A30151" i="2"/>
  <c r="A30152" i="2"/>
  <c r="A30153" i="2"/>
  <c r="A30154" i="2"/>
  <c r="A30155" i="2"/>
  <c r="A30156" i="2"/>
  <c r="A30157" i="2"/>
  <c r="A30158" i="2"/>
  <c r="A30159" i="2"/>
  <c r="A30160" i="2"/>
  <c r="A30161" i="2"/>
  <c r="A30162" i="2"/>
  <c r="A30163" i="2"/>
  <c r="A30164" i="2"/>
  <c r="A30165" i="2"/>
  <c r="A30166" i="2"/>
  <c r="A30167" i="2"/>
  <c r="A30168" i="2"/>
  <c r="A30169" i="2"/>
  <c r="A30170" i="2"/>
  <c r="A30171" i="2"/>
  <c r="A30172" i="2"/>
  <c r="A30173" i="2"/>
  <c r="A30174" i="2"/>
  <c r="A30175" i="2"/>
  <c r="A30176" i="2"/>
  <c r="A30177" i="2"/>
  <c r="A30178" i="2"/>
  <c r="A30179" i="2"/>
  <c r="A30180" i="2"/>
  <c r="A30181" i="2"/>
  <c r="A30182" i="2"/>
  <c r="A30183" i="2"/>
  <c r="A30184" i="2"/>
  <c r="A30185" i="2"/>
  <c r="A30186" i="2"/>
  <c r="A30187" i="2"/>
  <c r="A30188" i="2"/>
  <c r="A30189" i="2"/>
  <c r="A30190" i="2"/>
  <c r="A30191" i="2"/>
  <c r="A30192" i="2"/>
  <c r="A30193" i="2"/>
  <c r="A30194" i="2"/>
  <c r="A30195" i="2"/>
  <c r="A30196" i="2"/>
  <c r="A30197" i="2"/>
  <c r="A30198" i="2"/>
  <c r="A30199" i="2"/>
  <c r="A30200" i="2"/>
  <c r="A30201" i="2"/>
  <c r="A30202" i="2"/>
  <c r="A30203" i="2"/>
  <c r="A30204" i="2"/>
  <c r="A30205" i="2"/>
  <c r="A30206" i="2"/>
  <c r="A30207" i="2"/>
  <c r="A30208" i="2"/>
  <c r="A30209" i="2"/>
  <c r="A30210" i="2"/>
  <c r="A30211" i="2"/>
  <c r="A30212" i="2"/>
  <c r="A30213" i="2"/>
  <c r="A30214" i="2"/>
  <c r="A30215" i="2"/>
  <c r="A30216" i="2"/>
  <c r="A30217" i="2"/>
  <c r="A30218" i="2"/>
  <c r="A30219" i="2"/>
  <c r="A30220" i="2"/>
  <c r="A30221" i="2"/>
  <c r="A30222" i="2"/>
  <c r="A30223" i="2"/>
  <c r="A30224" i="2"/>
  <c r="A30225" i="2"/>
  <c r="A30226" i="2"/>
  <c r="A30227" i="2"/>
  <c r="A30228" i="2"/>
  <c r="A30229" i="2"/>
  <c r="A30230" i="2"/>
  <c r="A30231" i="2"/>
  <c r="A30232" i="2"/>
  <c r="A30233" i="2"/>
  <c r="A30234" i="2"/>
  <c r="A30235" i="2"/>
  <c r="A30236" i="2"/>
  <c r="A30237" i="2"/>
  <c r="A30238" i="2"/>
  <c r="A30239" i="2"/>
  <c r="A30240" i="2"/>
  <c r="A30241" i="2"/>
  <c r="A30242" i="2"/>
  <c r="A30243" i="2"/>
  <c r="A30244" i="2"/>
  <c r="A30245" i="2"/>
  <c r="A30246" i="2"/>
  <c r="A30247" i="2"/>
  <c r="A30248" i="2"/>
  <c r="A30249" i="2"/>
  <c r="A30250" i="2"/>
  <c r="A30251" i="2"/>
  <c r="A30252" i="2"/>
  <c r="A30253" i="2"/>
  <c r="A30254" i="2"/>
  <c r="A30255" i="2"/>
  <c r="A30256" i="2"/>
  <c r="A30257" i="2"/>
  <c r="A30258" i="2"/>
  <c r="A30259" i="2"/>
  <c r="A30260" i="2"/>
  <c r="A30261" i="2"/>
  <c r="A30262" i="2"/>
  <c r="A30263" i="2"/>
  <c r="A30264" i="2"/>
  <c r="A30265" i="2"/>
  <c r="A30266" i="2"/>
  <c r="A30267" i="2"/>
  <c r="A30268" i="2"/>
  <c r="A30269" i="2"/>
  <c r="A30270" i="2"/>
  <c r="A30271" i="2"/>
  <c r="A30272" i="2"/>
  <c r="A30273" i="2"/>
  <c r="A30274" i="2"/>
  <c r="A30275" i="2"/>
  <c r="A30276" i="2"/>
  <c r="A30277" i="2"/>
  <c r="A30278" i="2"/>
  <c r="A30279" i="2"/>
  <c r="A30280" i="2"/>
  <c r="A30281" i="2"/>
  <c r="A30282" i="2"/>
  <c r="A30283" i="2"/>
  <c r="A30284" i="2"/>
  <c r="A30285" i="2"/>
  <c r="A30286" i="2"/>
  <c r="A30287" i="2"/>
  <c r="A30288" i="2"/>
  <c r="A30289" i="2"/>
  <c r="A30290" i="2"/>
  <c r="A30291" i="2"/>
  <c r="A30292" i="2"/>
  <c r="A30293" i="2"/>
  <c r="A30294" i="2"/>
  <c r="A30295" i="2"/>
  <c r="A30296" i="2"/>
  <c r="A30297" i="2"/>
  <c r="A30298" i="2"/>
  <c r="A30299" i="2"/>
  <c r="A30300" i="2"/>
  <c r="A30301" i="2"/>
  <c r="A30302" i="2"/>
  <c r="A30303" i="2"/>
  <c r="A30304" i="2"/>
  <c r="A30305" i="2"/>
  <c r="A30306" i="2"/>
  <c r="A30307" i="2"/>
  <c r="A30308" i="2"/>
  <c r="A30309" i="2"/>
  <c r="A30310" i="2"/>
  <c r="A30311" i="2"/>
  <c r="A30312" i="2"/>
  <c r="A30313" i="2"/>
  <c r="A30314" i="2"/>
  <c r="A30315" i="2"/>
  <c r="A30316" i="2"/>
  <c r="A30317" i="2"/>
  <c r="A30318" i="2"/>
  <c r="A30319" i="2"/>
  <c r="A30320" i="2"/>
  <c r="A30321" i="2"/>
  <c r="A30322" i="2"/>
  <c r="A30323" i="2"/>
  <c r="A30324" i="2"/>
  <c r="A30325" i="2"/>
  <c r="A30326" i="2"/>
  <c r="A30327" i="2"/>
  <c r="A30328" i="2"/>
  <c r="A30329" i="2"/>
  <c r="A30330" i="2"/>
  <c r="A30331" i="2"/>
  <c r="A30332" i="2"/>
  <c r="A30333" i="2"/>
  <c r="A30334" i="2"/>
  <c r="A30335" i="2"/>
  <c r="A30336" i="2"/>
  <c r="A30337" i="2"/>
  <c r="A30338" i="2"/>
  <c r="A30339" i="2"/>
  <c r="A30340" i="2"/>
  <c r="A30341" i="2"/>
  <c r="A30342" i="2"/>
  <c r="A30343" i="2"/>
  <c r="A30344" i="2"/>
  <c r="A30345" i="2"/>
  <c r="A30346" i="2"/>
  <c r="A30347" i="2"/>
  <c r="A30348" i="2"/>
  <c r="A30349" i="2"/>
  <c r="A30350" i="2"/>
  <c r="A30351" i="2"/>
  <c r="A30352" i="2"/>
  <c r="A30353" i="2"/>
  <c r="A30354" i="2"/>
  <c r="A30355" i="2"/>
  <c r="A30356" i="2"/>
  <c r="A30357" i="2"/>
  <c r="A30358" i="2"/>
  <c r="A30359" i="2"/>
  <c r="A30360" i="2"/>
  <c r="A30361" i="2"/>
  <c r="A30362" i="2"/>
  <c r="A30363" i="2"/>
  <c r="A30364" i="2"/>
  <c r="A30365" i="2"/>
  <c r="A30366" i="2"/>
  <c r="A30367" i="2"/>
  <c r="A30368" i="2"/>
  <c r="A30369" i="2"/>
  <c r="A30370" i="2"/>
  <c r="A30371" i="2"/>
  <c r="A30372" i="2"/>
  <c r="A30373" i="2"/>
  <c r="A30374" i="2"/>
  <c r="A30375" i="2"/>
  <c r="A30376" i="2"/>
  <c r="A30377" i="2"/>
  <c r="A30378" i="2"/>
  <c r="A30379" i="2"/>
  <c r="A30380" i="2"/>
  <c r="A30381" i="2"/>
  <c r="A30382" i="2"/>
  <c r="A30383" i="2"/>
  <c r="A30384" i="2"/>
  <c r="A30385" i="2"/>
  <c r="A30386" i="2"/>
  <c r="A30387" i="2"/>
  <c r="A30388" i="2"/>
  <c r="A30389" i="2"/>
  <c r="A30390" i="2"/>
  <c r="A30391" i="2"/>
  <c r="A30392" i="2"/>
  <c r="A30393" i="2"/>
  <c r="A30394" i="2"/>
  <c r="A30395" i="2"/>
  <c r="A30396" i="2"/>
  <c r="A30397" i="2"/>
  <c r="A30398" i="2"/>
  <c r="A30399" i="2"/>
  <c r="A30400" i="2"/>
  <c r="A30401" i="2"/>
  <c r="A30402" i="2"/>
  <c r="A30403" i="2"/>
  <c r="A30404" i="2"/>
  <c r="A30405" i="2"/>
  <c r="A30406" i="2"/>
  <c r="A30407" i="2"/>
  <c r="A30408" i="2"/>
  <c r="A30409" i="2"/>
  <c r="A30410" i="2"/>
  <c r="A30411" i="2"/>
  <c r="A30412" i="2"/>
  <c r="A30413" i="2"/>
  <c r="A30414" i="2"/>
  <c r="A30415" i="2"/>
  <c r="A30416" i="2"/>
  <c r="A30417" i="2"/>
  <c r="A30418" i="2"/>
  <c r="A30419" i="2"/>
  <c r="A30420" i="2"/>
  <c r="A30421" i="2"/>
  <c r="A30422" i="2"/>
  <c r="A30423" i="2"/>
  <c r="A30424" i="2"/>
  <c r="A30425" i="2"/>
  <c r="A30426" i="2"/>
  <c r="A30427" i="2"/>
  <c r="A30428" i="2"/>
  <c r="A30429" i="2"/>
  <c r="A30430" i="2"/>
  <c r="A30431" i="2"/>
  <c r="A30432" i="2"/>
  <c r="A30433" i="2"/>
  <c r="A30434" i="2"/>
  <c r="A30435" i="2"/>
  <c r="A30436" i="2"/>
  <c r="A30437" i="2"/>
  <c r="A30438" i="2"/>
  <c r="A30439" i="2"/>
  <c r="A30440" i="2"/>
  <c r="A30441" i="2"/>
  <c r="A30442" i="2"/>
  <c r="A30443" i="2"/>
  <c r="A30444" i="2"/>
  <c r="A30445" i="2"/>
  <c r="A30446" i="2"/>
  <c r="A30447" i="2"/>
  <c r="A30448" i="2"/>
  <c r="A30449" i="2"/>
  <c r="A30450" i="2"/>
  <c r="A30451" i="2"/>
  <c r="A30452" i="2"/>
  <c r="A30453" i="2"/>
  <c r="A30454" i="2"/>
  <c r="A30455" i="2"/>
  <c r="A30456" i="2"/>
  <c r="A30457" i="2"/>
  <c r="A30458" i="2"/>
  <c r="A30459" i="2"/>
  <c r="A30460" i="2"/>
  <c r="A30461" i="2"/>
  <c r="A30462" i="2"/>
  <c r="A30463" i="2"/>
  <c r="A30464" i="2"/>
  <c r="A30465" i="2"/>
  <c r="A30466" i="2"/>
  <c r="A30467" i="2"/>
  <c r="A30468" i="2"/>
  <c r="A30469" i="2"/>
  <c r="A30470" i="2"/>
  <c r="A30471" i="2"/>
  <c r="A30472" i="2"/>
  <c r="A30473" i="2"/>
  <c r="A30474" i="2"/>
  <c r="A30475" i="2"/>
  <c r="A30476" i="2"/>
  <c r="A30477" i="2"/>
  <c r="A30478" i="2"/>
  <c r="A30479" i="2"/>
  <c r="A30480" i="2"/>
  <c r="A30481" i="2"/>
  <c r="A30482" i="2"/>
  <c r="A30483" i="2"/>
  <c r="A30484" i="2"/>
  <c r="A30485" i="2"/>
  <c r="A30486" i="2"/>
  <c r="A30487" i="2"/>
  <c r="A30488" i="2"/>
  <c r="A30489" i="2"/>
  <c r="A30490" i="2"/>
  <c r="A30491" i="2"/>
  <c r="A30492" i="2"/>
  <c r="A30493" i="2"/>
  <c r="A30494" i="2"/>
  <c r="A30495" i="2"/>
  <c r="A30496" i="2"/>
  <c r="A30497" i="2"/>
  <c r="A30498" i="2"/>
  <c r="A30499" i="2"/>
  <c r="A30500" i="2"/>
  <c r="A30501" i="2"/>
  <c r="A30502" i="2"/>
  <c r="A30503" i="2"/>
  <c r="A30504" i="2"/>
  <c r="A30505" i="2"/>
  <c r="A30506" i="2"/>
  <c r="A30507" i="2"/>
  <c r="A30508" i="2"/>
  <c r="A30509" i="2"/>
  <c r="A30510" i="2"/>
  <c r="A30511" i="2"/>
  <c r="A30512" i="2"/>
  <c r="A30513" i="2"/>
  <c r="A30514" i="2"/>
  <c r="A30515" i="2"/>
  <c r="A30516" i="2"/>
  <c r="A30517" i="2"/>
  <c r="A30518" i="2"/>
  <c r="A30519" i="2"/>
  <c r="A30520" i="2"/>
  <c r="A30521" i="2"/>
  <c r="A30522" i="2"/>
  <c r="A30523" i="2"/>
  <c r="A30524" i="2"/>
  <c r="A30525" i="2"/>
  <c r="A30526" i="2"/>
  <c r="A30527" i="2"/>
  <c r="A30528" i="2"/>
  <c r="A30529" i="2"/>
  <c r="A30530" i="2"/>
  <c r="A30531" i="2"/>
  <c r="A30532" i="2"/>
  <c r="A30533" i="2"/>
  <c r="A30534" i="2"/>
  <c r="A30535" i="2"/>
  <c r="A30536" i="2"/>
  <c r="A30537" i="2"/>
  <c r="A30538" i="2"/>
  <c r="A30539" i="2"/>
  <c r="A30540" i="2"/>
  <c r="A30541" i="2"/>
  <c r="A30542" i="2"/>
  <c r="A30543" i="2"/>
  <c r="A30544" i="2"/>
  <c r="A30545" i="2"/>
  <c r="A30546" i="2"/>
  <c r="A30547" i="2"/>
  <c r="A30548" i="2"/>
  <c r="A30549" i="2"/>
  <c r="A30550" i="2"/>
  <c r="A30551" i="2"/>
  <c r="A30552" i="2"/>
  <c r="A30553" i="2"/>
  <c r="A30554" i="2"/>
  <c r="A30555" i="2"/>
  <c r="A30556" i="2"/>
  <c r="A30557" i="2"/>
  <c r="A30558" i="2"/>
  <c r="A30559" i="2"/>
  <c r="A30560" i="2"/>
  <c r="A30561" i="2"/>
  <c r="A30562" i="2"/>
  <c r="A30563" i="2"/>
  <c r="A30564" i="2"/>
  <c r="A30565" i="2"/>
  <c r="A30566" i="2"/>
  <c r="A30567" i="2"/>
  <c r="A30568" i="2"/>
  <c r="A30569" i="2"/>
  <c r="A30570" i="2"/>
  <c r="A30571" i="2"/>
  <c r="A30572" i="2"/>
  <c r="A30573" i="2"/>
  <c r="A30574" i="2"/>
  <c r="A30575" i="2"/>
  <c r="A30576" i="2"/>
  <c r="A30577" i="2"/>
  <c r="A30578" i="2"/>
  <c r="A30579" i="2"/>
  <c r="A30580" i="2"/>
  <c r="A30581" i="2"/>
  <c r="A30582" i="2"/>
  <c r="A30583" i="2"/>
  <c r="A30584" i="2"/>
  <c r="A30585" i="2"/>
  <c r="A30586" i="2"/>
  <c r="A30587" i="2"/>
  <c r="A30588" i="2"/>
  <c r="A30589" i="2"/>
  <c r="A30590" i="2"/>
  <c r="A30591" i="2"/>
  <c r="A30592" i="2"/>
  <c r="A30593" i="2"/>
  <c r="A30594" i="2"/>
  <c r="A30595" i="2"/>
  <c r="A30596" i="2"/>
  <c r="A30597" i="2"/>
  <c r="A30598" i="2"/>
  <c r="A30599" i="2"/>
  <c r="A30600" i="2"/>
  <c r="A30601" i="2"/>
  <c r="A30602" i="2"/>
  <c r="A30603" i="2"/>
  <c r="A30604" i="2"/>
  <c r="A30605" i="2"/>
  <c r="A30606" i="2"/>
  <c r="A30607" i="2"/>
  <c r="A30608" i="2"/>
  <c r="A30609" i="2"/>
  <c r="A30610" i="2"/>
  <c r="A30611" i="2"/>
  <c r="A30612" i="2"/>
  <c r="A30613" i="2"/>
  <c r="A30614" i="2"/>
  <c r="A30615" i="2"/>
  <c r="A30616" i="2"/>
  <c r="A30617" i="2"/>
  <c r="A30618" i="2"/>
  <c r="A30619" i="2"/>
  <c r="A30620" i="2"/>
  <c r="A30621" i="2"/>
  <c r="A30622" i="2"/>
  <c r="A30623" i="2"/>
  <c r="A30624" i="2"/>
  <c r="A30625" i="2"/>
  <c r="A30626" i="2"/>
  <c r="A30627" i="2"/>
  <c r="A30628" i="2"/>
  <c r="A30629" i="2"/>
  <c r="A30630" i="2"/>
  <c r="A30631" i="2"/>
  <c r="A30632" i="2"/>
  <c r="A30633" i="2"/>
  <c r="A30634" i="2"/>
  <c r="A30635" i="2"/>
  <c r="A30636" i="2"/>
  <c r="A30637" i="2"/>
  <c r="A30638" i="2"/>
  <c r="A30639" i="2"/>
  <c r="A30640" i="2"/>
  <c r="A30641" i="2"/>
  <c r="A30642" i="2"/>
  <c r="A30643" i="2"/>
  <c r="A30644" i="2"/>
  <c r="A30645" i="2"/>
  <c r="A30646" i="2"/>
  <c r="A30647" i="2"/>
  <c r="A30648" i="2"/>
  <c r="A30649" i="2"/>
  <c r="A30650" i="2"/>
  <c r="A30651" i="2"/>
  <c r="A30652" i="2"/>
  <c r="A30653" i="2"/>
  <c r="A30654" i="2"/>
  <c r="A30655" i="2"/>
  <c r="A30656" i="2"/>
  <c r="A30657" i="2"/>
  <c r="A30658" i="2"/>
  <c r="A30659" i="2"/>
  <c r="A30660" i="2"/>
  <c r="A30661" i="2"/>
  <c r="A30662" i="2"/>
  <c r="A30663" i="2"/>
  <c r="A30664" i="2"/>
  <c r="A30665" i="2"/>
  <c r="A30666" i="2"/>
  <c r="A30667" i="2"/>
  <c r="A30668" i="2"/>
  <c r="A30669" i="2"/>
  <c r="A30670" i="2"/>
  <c r="A30671" i="2"/>
  <c r="A30672" i="2"/>
  <c r="A30673" i="2"/>
  <c r="A30674" i="2"/>
  <c r="A30675" i="2"/>
  <c r="A30676" i="2"/>
  <c r="A30677" i="2"/>
  <c r="A30678" i="2"/>
  <c r="A30679" i="2"/>
  <c r="A30680" i="2"/>
  <c r="A30681" i="2"/>
  <c r="A30682" i="2"/>
  <c r="A30683" i="2"/>
  <c r="A30684" i="2"/>
  <c r="A30685" i="2"/>
  <c r="A30686" i="2"/>
  <c r="A30687" i="2"/>
  <c r="A30688" i="2"/>
  <c r="A30689" i="2"/>
  <c r="A30690" i="2"/>
  <c r="A30691" i="2"/>
  <c r="A30692" i="2"/>
  <c r="A30693" i="2"/>
  <c r="A30694" i="2"/>
  <c r="A30695" i="2"/>
  <c r="A30696" i="2"/>
  <c r="A30697" i="2"/>
  <c r="A30698" i="2"/>
  <c r="A30699" i="2"/>
  <c r="A30700" i="2"/>
  <c r="A30701" i="2"/>
  <c r="A30702" i="2"/>
  <c r="A30703" i="2"/>
  <c r="A30704" i="2"/>
  <c r="A30705" i="2"/>
  <c r="A30706" i="2"/>
  <c r="A30707" i="2"/>
  <c r="A30708" i="2"/>
  <c r="A30709" i="2"/>
  <c r="A30710" i="2"/>
  <c r="A30711" i="2"/>
  <c r="A30712" i="2"/>
  <c r="A30713" i="2"/>
  <c r="A30714" i="2"/>
  <c r="A30715" i="2"/>
  <c r="A30716" i="2"/>
  <c r="A30717" i="2"/>
  <c r="A30718" i="2"/>
  <c r="A30719" i="2"/>
  <c r="A30720" i="2"/>
  <c r="A30721" i="2"/>
  <c r="A30722" i="2"/>
  <c r="A30723" i="2"/>
  <c r="A30724" i="2"/>
  <c r="A30725" i="2"/>
  <c r="A30726" i="2"/>
  <c r="A30727" i="2"/>
  <c r="A30728" i="2"/>
  <c r="A30729" i="2"/>
  <c r="A30730" i="2"/>
  <c r="A30731" i="2"/>
  <c r="A30732" i="2"/>
  <c r="A30733" i="2"/>
  <c r="A30734" i="2"/>
  <c r="A30735" i="2"/>
  <c r="A30736" i="2"/>
  <c r="A30737" i="2"/>
  <c r="A30738" i="2"/>
  <c r="A30739" i="2"/>
  <c r="A30740" i="2"/>
  <c r="A30741" i="2"/>
  <c r="A30742" i="2"/>
  <c r="A30743" i="2"/>
  <c r="A30744" i="2"/>
  <c r="A30745" i="2"/>
  <c r="A30746" i="2"/>
  <c r="A30747" i="2"/>
  <c r="A30748" i="2"/>
  <c r="A30749" i="2"/>
  <c r="A30750" i="2"/>
  <c r="A30751" i="2"/>
  <c r="A30752" i="2"/>
  <c r="A30753" i="2"/>
  <c r="A30754" i="2"/>
  <c r="A30755" i="2"/>
  <c r="A30756" i="2"/>
  <c r="A30757" i="2"/>
  <c r="A30758" i="2"/>
  <c r="A30759" i="2"/>
  <c r="A30760" i="2"/>
  <c r="A30761" i="2"/>
  <c r="A30762" i="2"/>
  <c r="A30763" i="2"/>
  <c r="A30764" i="2"/>
  <c r="A30765" i="2"/>
  <c r="A30766" i="2"/>
  <c r="A30767" i="2"/>
  <c r="A30768" i="2"/>
  <c r="A30769" i="2"/>
  <c r="A30770" i="2"/>
  <c r="A30771" i="2"/>
  <c r="A30772" i="2"/>
  <c r="A30773" i="2"/>
  <c r="A30774" i="2"/>
  <c r="A30775" i="2"/>
  <c r="A30776" i="2"/>
  <c r="A30777" i="2"/>
  <c r="A30778" i="2"/>
  <c r="A30779" i="2"/>
  <c r="A30780" i="2"/>
  <c r="A30781" i="2"/>
  <c r="A30782" i="2"/>
  <c r="A30783" i="2"/>
  <c r="A30784" i="2"/>
  <c r="A30785" i="2"/>
  <c r="A30786" i="2"/>
  <c r="A30787" i="2"/>
  <c r="A30788" i="2"/>
  <c r="A30789" i="2"/>
  <c r="A30790" i="2"/>
  <c r="A30791" i="2"/>
  <c r="A30792" i="2"/>
  <c r="A30793" i="2"/>
  <c r="A30794" i="2"/>
  <c r="A30795" i="2"/>
  <c r="A30796" i="2"/>
  <c r="A30797" i="2"/>
  <c r="A30798" i="2"/>
  <c r="A30799" i="2"/>
  <c r="A30800" i="2"/>
  <c r="A30801" i="2"/>
  <c r="A30802" i="2"/>
  <c r="A30803" i="2"/>
  <c r="A30804" i="2"/>
  <c r="A30805" i="2"/>
  <c r="A30806" i="2"/>
  <c r="A30807" i="2"/>
  <c r="A30808" i="2"/>
  <c r="A30809" i="2"/>
  <c r="A30810" i="2"/>
  <c r="A30811" i="2"/>
  <c r="A30812" i="2"/>
  <c r="A30813" i="2"/>
  <c r="A30814" i="2"/>
  <c r="A30815" i="2"/>
  <c r="A30816" i="2"/>
  <c r="A30817" i="2"/>
  <c r="A30818" i="2"/>
  <c r="A30819" i="2"/>
  <c r="A30820" i="2"/>
  <c r="A30821" i="2"/>
  <c r="A30822" i="2"/>
  <c r="A30823" i="2"/>
  <c r="A30824" i="2"/>
  <c r="A30825" i="2"/>
  <c r="A30826" i="2"/>
  <c r="A30827" i="2"/>
  <c r="A30828" i="2"/>
  <c r="A30829" i="2"/>
  <c r="A30830" i="2"/>
  <c r="A30831" i="2"/>
  <c r="A30832" i="2"/>
  <c r="A30833" i="2"/>
  <c r="A30834" i="2"/>
  <c r="A30835" i="2"/>
  <c r="A30836" i="2"/>
  <c r="A30837" i="2"/>
  <c r="A30838" i="2"/>
  <c r="A30839" i="2"/>
  <c r="A30840" i="2"/>
  <c r="A30841" i="2"/>
  <c r="A30842" i="2"/>
  <c r="A30843" i="2"/>
  <c r="A30844" i="2"/>
  <c r="A30845" i="2"/>
  <c r="A30846" i="2"/>
  <c r="A30847" i="2"/>
  <c r="A30848" i="2"/>
  <c r="A30849" i="2"/>
  <c r="A30850" i="2"/>
  <c r="A30851" i="2"/>
  <c r="A30852" i="2"/>
  <c r="A30853" i="2"/>
  <c r="A30854" i="2"/>
  <c r="A30855" i="2"/>
  <c r="A30856" i="2"/>
  <c r="A30857" i="2"/>
  <c r="A30858" i="2"/>
  <c r="A30859" i="2"/>
  <c r="A30860" i="2"/>
  <c r="A30861" i="2"/>
  <c r="A30862" i="2"/>
  <c r="A30863" i="2"/>
  <c r="A30864" i="2"/>
  <c r="A30865" i="2"/>
  <c r="A30866" i="2"/>
  <c r="A30867" i="2"/>
  <c r="A30868" i="2"/>
  <c r="A30869" i="2"/>
  <c r="A30870" i="2"/>
  <c r="A30871" i="2"/>
  <c r="A30872" i="2"/>
  <c r="A30873" i="2"/>
  <c r="A30874" i="2"/>
  <c r="A30875" i="2"/>
  <c r="A30876" i="2"/>
  <c r="A30877" i="2"/>
  <c r="A30878" i="2"/>
  <c r="A30879" i="2"/>
  <c r="A30880" i="2"/>
  <c r="A30881" i="2"/>
  <c r="A30882" i="2"/>
  <c r="A30883" i="2"/>
  <c r="A30884" i="2"/>
  <c r="A30885" i="2"/>
  <c r="A30886" i="2"/>
  <c r="A30887" i="2"/>
  <c r="A30888" i="2"/>
  <c r="A30889" i="2"/>
  <c r="A30890" i="2"/>
  <c r="A30891" i="2"/>
  <c r="A30892" i="2"/>
  <c r="A30893" i="2"/>
  <c r="A30894" i="2"/>
  <c r="A30895" i="2"/>
  <c r="A30896" i="2"/>
  <c r="A30897" i="2"/>
  <c r="A30898" i="2"/>
  <c r="A30899" i="2"/>
  <c r="A30900" i="2"/>
  <c r="A30901" i="2"/>
  <c r="A30902" i="2"/>
  <c r="A30903" i="2"/>
  <c r="A30904" i="2"/>
  <c r="A30905" i="2"/>
  <c r="A30906" i="2"/>
  <c r="A30907" i="2"/>
  <c r="A30908" i="2"/>
  <c r="A30909" i="2"/>
  <c r="A30910" i="2"/>
  <c r="A30911" i="2"/>
  <c r="A30912" i="2"/>
  <c r="A30913" i="2"/>
  <c r="A30914" i="2"/>
  <c r="A30915" i="2"/>
  <c r="A30916" i="2"/>
  <c r="A30917" i="2"/>
  <c r="A30918" i="2"/>
  <c r="A30919" i="2"/>
  <c r="A30920" i="2"/>
  <c r="A30921" i="2"/>
  <c r="A30922" i="2"/>
  <c r="A30923" i="2"/>
  <c r="A30924" i="2"/>
  <c r="A30925" i="2"/>
  <c r="A30926" i="2"/>
  <c r="A30927" i="2"/>
  <c r="A30928" i="2"/>
  <c r="A30929" i="2"/>
  <c r="A30930" i="2"/>
  <c r="A30931" i="2"/>
  <c r="A30932" i="2"/>
  <c r="A30933" i="2"/>
  <c r="A30934" i="2"/>
  <c r="A30935" i="2"/>
  <c r="A30936" i="2"/>
  <c r="A30937" i="2"/>
  <c r="A30938" i="2"/>
  <c r="A30939" i="2"/>
  <c r="A30940" i="2"/>
  <c r="A30941" i="2"/>
  <c r="A30942" i="2"/>
  <c r="A30943" i="2"/>
  <c r="A30944" i="2"/>
  <c r="A30945" i="2"/>
  <c r="A30946" i="2"/>
  <c r="A30947" i="2"/>
  <c r="A30948" i="2"/>
  <c r="A30949" i="2"/>
  <c r="A30950" i="2"/>
  <c r="A30951" i="2"/>
  <c r="A30952" i="2"/>
  <c r="A30953" i="2"/>
  <c r="A30954" i="2"/>
  <c r="A30955" i="2"/>
  <c r="A30956" i="2"/>
  <c r="A30957" i="2"/>
  <c r="A30958" i="2"/>
  <c r="A30959" i="2"/>
  <c r="A30960" i="2"/>
  <c r="A30961" i="2"/>
  <c r="A30962" i="2"/>
  <c r="A30963" i="2"/>
  <c r="A30964" i="2"/>
  <c r="A30965" i="2"/>
  <c r="A30966" i="2"/>
  <c r="A30967" i="2"/>
  <c r="A30968" i="2"/>
  <c r="A30969" i="2"/>
  <c r="A30970" i="2"/>
  <c r="A30971" i="2"/>
  <c r="A30972" i="2"/>
  <c r="A30973" i="2"/>
  <c r="A30974" i="2"/>
  <c r="A30975" i="2"/>
  <c r="A30976" i="2"/>
  <c r="A30977" i="2"/>
  <c r="A30978" i="2"/>
  <c r="A30979" i="2"/>
  <c r="A30980" i="2"/>
  <c r="A30981" i="2"/>
  <c r="A30982" i="2"/>
  <c r="A30983" i="2"/>
  <c r="A30984" i="2"/>
  <c r="A30985" i="2"/>
  <c r="A30986" i="2"/>
  <c r="A30987" i="2"/>
  <c r="A30988" i="2"/>
  <c r="A30989" i="2"/>
  <c r="A30990" i="2"/>
  <c r="A30991" i="2"/>
  <c r="A30992" i="2"/>
  <c r="A30993" i="2"/>
  <c r="A30994" i="2"/>
  <c r="A30995" i="2"/>
  <c r="A30996" i="2"/>
  <c r="A30997" i="2"/>
  <c r="A30998" i="2"/>
  <c r="A30999" i="2"/>
  <c r="A31000" i="2"/>
  <c r="A31001" i="2"/>
  <c r="A31002" i="2"/>
  <c r="A31003" i="2"/>
  <c r="A31004" i="2"/>
  <c r="A31005" i="2"/>
  <c r="A31006" i="2"/>
  <c r="A31007" i="2"/>
  <c r="A31008" i="2"/>
  <c r="A31009" i="2"/>
  <c r="A31010" i="2"/>
  <c r="A31011" i="2"/>
  <c r="A31012" i="2"/>
  <c r="A31013" i="2"/>
  <c r="A31014" i="2"/>
  <c r="A31015" i="2"/>
  <c r="A31016" i="2"/>
  <c r="A31017" i="2"/>
  <c r="A31018" i="2"/>
  <c r="A31019" i="2"/>
  <c r="A31020" i="2"/>
  <c r="A31021" i="2"/>
  <c r="A31022" i="2"/>
  <c r="A31023" i="2"/>
  <c r="A31024" i="2"/>
  <c r="A31025" i="2"/>
  <c r="A31026" i="2"/>
  <c r="A31027" i="2"/>
  <c r="A31028" i="2"/>
  <c r="A31029" i="2"/>
  <c r="A31030" i="2"/>
  <c r="A31031" i="2"/>
  <c r="A31032" i="2"/>
  <c r="A31033" i="2"/>
  <c r="A31034" i="2"/>
  <c r="A31035" i="2"/>
  <c r="A31036" i="2"/>
  <c r="A31037" i="2"/>
  <c r="A31038" i="2"/>
  <c r="A31039" i="2"/>
  <c r="A31040" i="2"/>
  <c r="A31041" i="2"/>
  <c r="A31042" i="2"/>
  <c r="A31043" i="2"/>
  <c r="A31044" i="2"/>
  <c r="A31045" i="2"/>
  <c r="A31046" i="2"/>
  <c r="A31047" i="2"/>
  <c r="A31048" i="2"/>
  <c r="A31049" i="2"/>
  <c r="A31050" i="2"/>
  <c r="A31051" i="2"/>
  <c r="A31052" i="2"/>
  <c r="A31053" i="2"/>
  <c r="A31054" i="2"/>
  <c r="A31055" i="2"/>
  <c r="A31056" i="2"/>
  <c r="A31057" i="2"/>
  <c r="A31058" i="2"/>
  <c r="A31059" i="2"/>
  <c r="A31060" i="2"/>
  <c r="A31061" i="2"/>
  <c r="A31062" i="2"/>
  <c r="A31063" i="2"/>
  <c r="A31064" i="2"/>
  <c r="A31065" i="2"/>
  <c r="A31066" i="2"/>
  <c r="A31067" i="2"/>
  <c r="A31068" i="2"/>
  <c r="A31069" i="2"/>
  <c r="A31070" i="2"/>
  <c r="A31071" i="2"/>
  <c r="A31072" i="2"/>
  <c r="A31073" i="2"/>
  <c r="A31074" i="2"/>
  <c r="A31075" i="2"/>
  <c r="A31076" i="2"/>
  <c r="A31077" i="2"/>
  <c r="A31078" i="2"/>
  <c r="A31079" i="2"/>
  <c r="A31080" i="2"/>
  <c r="A31081" i="2"/>
  <c r="A31082" i="2"/>
  <c r="A31083" i="2"/>
  <c r="A31084" i="2"/>
  <c r="A31085" i="2"/>
  <c r="A31086" i="2"/>
  <c r="A31087" i="2"/>
  <c r="A31088" i="2"/>
  <c r="A31089" i="2"/>
  <c r="A31090" i="2"/>
  <c r="A31091" i="2"/>
  <c r="A31092" i="2"/>
  <c r="A31093" i="2"/>
  <c r="A31094" i="2"/>
  <c r="A31095" i="2"/>
  <c r="A31096" i="2"/>
  <c r="A31097" i="2"/>
  <c r="A31098" i="2"/>
  <c r="A31099" i="2"/>
  <c r="A31100" i="2"/>
  <c r="A31101" i="2"/>
  <c r="A31102" i="2"/>
  <c r="A31103" i="2"/>
  <c r="A31104" i="2"/>
  <c r="A31105" i="2"/>
  <c r="A31106" i="2"/>
  <c r="A31107" i="2"/>
  <c r="A31108" i="2"/>
  <c r="A31109" i="2"/>
  <c r="A31110" i="2"/>
  <c r="A31111" i="2"/>
  <c r="A31112" i="2"/>
  <c r="A31113" i="2"/>
  <c r="A31114" i="2"/>
  <c r="A31115" i="2"/>
  <c r="A31116" i="2"/>
  <c r="A31117" i="2"/>
  <c r="A31118" i="2"/>
  <c r="A31119" i="2"/>
  <c r="A31120" i="2"/>
  <c r="A31121" i="2"/>
  <c r="A31122" i="2"/>
  <c r="A31123" i="2"/>
  <c r="A31124" i="2"/>
  <c r="A31125" i="2"/>
  <c r="A31126" i="2"/>
  <c r="A31127" i="2"/>
  <c r="A31128" i="2"/>
  <c r="A31129" i="2"/>
  <c r="A31130" i="2"/>
  <c r="A31131" i="2"/>
  <c r="A31132" i="2"/>
  <c r="A31133" i="2"/>
  <c r="A31134" i="2"/>
  <c r="A31135" i="2"/>
  <c r="A31136" i="2"/>
  <c r="A31137" i="2"/>
  <c r="A31138" i="2"/>
  <c r="A31139" i="2"/>
  <c r="A31140" i="2"/>
  <c r="A31141" i="2"/>
  <c r="A31142" i="2"/>
  <c r="A31143" i="2"/>
  <c r="A31144" i="2"/>
  <c r="A31145" i="2"/>
  <c r="A31146" i="2"/>
  <c r="A31147" i="2"/>
  <c r="A31148" i="2"/>
  <c r="A31149" i="2"/>
  <c r="A31150" i="2"/>
  <c r="A31151" i="2"/>
  <c r="A31152" i="2"/>
  <c r="A31153" i="2"/>
  <c r="A31154" i="2"/>
  <c r="A31155" i="2"/>
  <c r="A31156" i="2"/>
  <c r="A31157" i="2"/>
  <c r="A31158" i="2"/>
  <c r="A31159" i="2"/>
  <c r="A31160" i="2"/>
  <c r="A31161" i="2"/>
  <c r="A31162" i="2"/>
  <c r="A31163" i="2"/>
  <c r="A31164" i="2"/>
  <c r="A31165" i="2"/>
  <c r="A31166" i="2"/>
  <c r="A31167" i="2"/>
  <c r="A31168" i="2"/>
  <c r="A31169" i="2"/>
  <c r="A31170" i="2"/>
  <c r="A31171" i="2"/>
  <c r="A31172" i="2"/>
  <c r="A31173" i="2"/>
  <c r="A31174" i="2"/>
  <c r="A31175" i="2"/>
  <c r="A31176" i="2"/>
  <c r="A31177" i="2"/>
  <c r="A31178" i="2"/>
  <c r="A31179" i="2"/>
  <c r="A31180" i="2"/>
  <c r="A31181" i="2"/>
  <c r="A31182" i="2"/>
  <c r="A31183" i="2"/>
  <c r="A31184" i="2"/>
  <c r="A31185" i="2"/>
  <c r="A31186" i="2"/>
  <c r="A31187" i="2"/>
  <c r="A31188" i="2"/>
  <c r="A31189" i="2"/>
  <c r="A31190" i="2"/>
  <c r="A31191" i="2"/>
  <c r="A31192" i="2"/>
  <c r="A31193" i="2"/>
  <c r="A31194" i="2"/>
  <c r="A31195" i="2"/>
  <c r="A31196" i="2"/>
  <c r="A31197" i="2"/>
  <c r="A31198" i="2"/>
  <c r="A31199" i="2"/>
  <c r="A31200" i="2"/>
  <c r="A31201" i="2"/>
  <c r="A31202" i="2"/>
  <c r="A31203" i="2"/>
  <c r="A31204" i="2"/>
  <c r="A31205" i="2"/>
  <c r="A31206" i="2"/>
  <c r="A31207" i="2"/>
  <c r="A31208" i="2"/>
  <c r="A31209" i="2"/>
  <c r="A31210" i="2"/>
  <c r="A31211" i="2"/>
  <c r="A31212" i="2"/>
  <c r="A31213" i="2"/>
  <c r="A31214" i="2"/>
  <c r="A31215" i="2"/>
  <c r="A31216" i="2"/>
  <c r="A31217" i="2"/>
  <c r="A31218" i="2"/>
  <c r="A31219" i="2"/>
  <c r="A31220" i="2"/>
  <c r="A31221" i="2"/>
  <c r="A31222" i="2"/>
  <c r="A31223" i="2"/>
  <c r="A31224" i="2"/>
  <c r="A31225" i="2"/>
  <c r="A31226" i="2"/>
  <c r="A31227" i="2"/>
  <c r="A31228" i="2"/>
  <c r="A31229" i="2"/>
  <c r="A31230" i="2"/>
  <c r="A31231" i="2"/>
  <c r="A31232" i="2"/>
  <c r="A31233" i="2"/>
  <c r="A31234" i="2"/>
  <c r="A31235" i="2"/>
  <c r="A31236" i="2"/>
  <c r="A31237" i="2"/>
  <c r="A31238" i="2"/>
  <c r="A31239" i="2"/>
  <c r="A31240" i="2"/>
  <c r="A31241" i="2"/>
  <c r="A31242" i="2"/>
  <c r="A31243" i="2"/>
  <c r="A31244" i="2"/>
  <c r="A31245" i="2"/>
  <c r="A31246" i="2"/>
  <c r="A31247" i="2"/>
  <c r="A31248" i="2"/>
  <c r="A31249" i="2"/>
  <c r="A31250" i="2"/>
  <c r="A31251" i="2"/>
  <c r="A31252" i="2"/>
  <c r="A31253" i="2"/>
  <c r="A31254" i="2"/>
  <c r="A31255" i="2"/>
  <c r="A31256" i="2"/>
  <c r="A31257" i="2"/>
  <c r="A31258" i="2"/>
  <c r="A31259" i="2"/>
  <c r="A31260" i="2"/>
  <c r="A31261" i="2"/>
  <c r="A31262" i="2"/>
  <c r="A31263" i="2"/>
  <c r="A31264" i="2"/>
  <c r="A31265" i="2"/>
  <c r="A31266" i="2"/>
  <c r="A31267" i="2"/>
  <c r="A31268" i="2"/>
  <c r="A31269" i="2"/>
  <c r="A31270" i="2"/>
  <c r="A31271" i="2"/>
  <c r="A31272" i="2"/>
  <c r="A31273" i="2"/>
  <c r="A31274" i="2"/>
  <c r="A31275" i="2"/>
  <c r="A31276" i="2"/>
  <c r="A31277" i="2"/>
  <c r="A31278" i="2"/>
  <c r="A31279" i="2"/>
  <c r="A31280" i="2"/>
  <c r="A31281" i="2"/>
  <c r="A31282" i="2"/>
  <c r="A31283" i="2"/>
  <c r="A31284" i="2"/>
  <c r="A31285" i="2"/>
  <c r="A31286" i="2"/>
  <c r="A31287" i="2"/>
  <c r="A31288" i="2"/>
  <c r="A31289" i="2"/>
  <c r="A31290" i="2"/>
  <c r="A31291" i="2"/>
  <c r="A31292" i="2"/>
  <c r="A31293" i="2"/>
  <c r="A31294" i="2"/>
  <c r="A31295" i="2"/>
  <c r="A31296" i="2"/>
  <c r="A31297" i="2"/>
  <c r="A31298" i="2"/>
  <c r="A31299" i="2"/>
  <c r="A31300" i="2"/>
  <c r="A31301" i="2"/>
  <c r="A31302" i="2"/>
  <c r="A31303" i="2"/>
  <c r="A31304" i="2"/>
  <c r="A31305" i="2"/>
  <c r="A31306" i="2"/>
  <c r="A31307" i="2"/>
  <c r="A31308" i="2"/>
  <c r="A31309" i="2"/>
  <c r="A31310" i="2"/>
  <c r="A31311" i="2"/>
  <c r="A31312" i="2"/>
  <c r="A31313" i="2"/>
  <c r="A31314" i="2"/>
  <c r="A31315" i="2"/>
  <c r="A31316" i="2"/>
  <c r="A31317" i="2"/>
  <c r="A31318" i="2"/>
  <c r="A31319" i="2"/>
  <c r="A31320" i="2"/>
  <c r="A31321" i="2"/>
  <c r="A31322" i="2"/>
  <c r="A31323" i="2"/>
  <c r="A31324" i="2"/>
  <c r="A31325" i="2"/>
  <c r="A31326" i="2"/>
  <c r="A31327" i="2"/>
  <c r="A31328" i="2"/>
  <c r="A31329" i="2"/>
  <c r="A31330" i="2"/>
  <c r="A31331" i="2"/>
  <c r="A31332" i="2"/>
  <c r="A31333" i="2"/>
  <c r="A31334" i="2"/>
  <c r="A31335" i="2"/>
  <c r="A31336" i="2"/>
  <c r="A31337" i="2"/>
  <c r="A31338" i="2"/>
  <c r="A31339" i="2"/>
  <c r="A31340" i="2"/>
  <c r="A31341" i="2"/>
  <c r="A31342" i="2"/>
  <c r="A31343" i="2"/>
  <c r="A31344" i="2"/>
  <c r="A31345" i="2"/>
  <c r="A31346" i="2"/>
  <c r="A31347" i="2"/>
  <c r="A31348" i="2"/>
  <c r="A31349" i="2"/>
  <c r="A31350" i="2"/>
  <c r="A31351" i="2"/>
  <c r="A31352" i="2"/>
  <c r="A31353" i="2"/>
  <c r="A31354" i="2"/>
  <c r="A31355" i="2"/>
  <c r="A31356" i="2"/>
  <c r="A31357" i="2"/>
  <c r="A31358" i="2"/>
  <c r="A31359" i="2"/>
  <c r="A31360" i="2"/>
  <c r="A31361" i="2"/>
  <c r="A31362" i="2"/>
  <c r="A31363" i="2"/>
  <c r="A31364" i="2"/>
  <c r="A31365" i="2"/>
  <c r="A31366" i="2"/>
  <c r="A31367" i="2"/>
  <c r="A31368" i="2"/>
  <c r="A31369" i="2"/>
  <c r="A31370" i="2"/>
  <c r="A31371" i="2"/>
  <c r="A31372" i="2"/>
  <c r="A31373" i="2"/>
  <c r="A31374" i="2"/>
  <c r="A31375" i="2"/>
  <c r="A31376" i="2"/>
  <c r="A31377" i="2"/>
  <c r="A31378" i="2"/>
  <c r="A31379" i="2"/>
  <c r="A31380" i="2"/>
  <c r="A31381" i="2"/>
  <c r="A31382" i="2"/>
  <c r="A31383" i="2"/>
  <c r="A31384" i="2"/>
  <c r="A31385" i="2"/>
  <c r="A31386" i="2"/>
  <c r="A31387" i="2"/>
  <c r="A31388" i="2"/>
  <c r="A31389" i="2"/>
  <c r="A31390" i="2"/>
  <c r="A31391" i="2"/>
  <c r="A31392" i="2"/>
  <c r="A31393" i="2"/>
  <c r="A31394" i="2"/>
  <c r="A31395" i="2"/>
  <c r="A31396" i="2"/>
  <c r="A31397" i="2"/>
  <c r="A31398" i="2"/>
  <c r="A31399" i="2"/>
  <c r="A31400" i="2"/>
  <c r="A31401" i="2"/>
  <c r="A31402" i="2"/>
  <c r="A31403" i="2"/>
  <c r="A31404" i="2"/>
  <c r="A31405" i="2"/>
  <c r="A31406" i="2"/>
  <c r="A31407" i="2"/>
  <c r="A31408" i="2"/>
  <c r="A31409" i="2"/>
  <c r="A31410" i="2"/>
  <c r="A31411" i="2"/>
  <c r="A31412" i="2"/>
  <c r="A31413" i="2"/>
  <c r="A31414" i="2"/>
  <c r="A31415" i="2"/>
  <c r="A31416" i="2"/>
  <c r="A31417" i="2"/>
  <c r="A31418" i="2"/>
  <c r="A31419" i="2"/>
  <c r="A31420" i="2"/>
  <c r="A31421" i="2"/>
  <c r="A31422" i="2"/>
  <c r="A31423" i="2"/>
  <c r="A31424" i="2"/>
  <c r="A31425" i="2"/>
  <c r="A31426" i="2"/>
  <c r="A31427" i="2"/>
  <c r="A31428" i="2"/>
  <c r="A31429" i="2"/>
  <c r="A31430" i="2"/>
  <c r="A31431" i="2"/>
  <c r="A31432" i="2"/>
  <c r="A31433" i="2"/>
  <c r="A31434" i="2"/>
  <c r="A31435" i="2"/>
  <c r="A31436" i="2"/>
  <c r="A31437" i="2"/>
  <c r="A31438" i="2"/>
  <c r="A31439" i="2"/>
  <c r="A31440" i="2"/>
  <c r="A31441" i="2"/>
  <c r="A31442" i="2"/>
  <c r="A31443" i="2"/>
  <c r="A31444" i="2"/>
  <c r="A31445" i="2"/>
  <c r="A31446" i="2"/>
  <c r="A31447" i="2"/>
  <c r="A31448" i="2"/>
  <c r="A31449" i="2"/>
  <c r="A31450" i="2"/>
  <c r="A31451" i="2"/>
  <c r="A31452" i="2"/>
  <c r="A31453" i="2"/>
  <c r="A31454" i="2"/>
  <c r="A31455" i="2"/>
  <c r="A31456" i="2"/>
  <c r="A31457" i="2"/>
  <c r="A31458" i="2"/>
  <c r="A31459" i="2"/>
  <c r="A31460" i="2"/>
  <c r="A31461" i="2"/>
  <c r="A31462" i="2"/>
  <c r="A31463" i="2"/>
  <c r="A31464" i="2"/>
  <c r="A31465" i="2"/>
  <c r="A31466" i="2"/>
  <c r="A31467" i="2"/>
  <c r="A31468" i="2"/>
  <c r="A31469" i="2"/>
  <c r="A31470" i="2"/>
  <c r="A31471" i="2"/>
  <c r="A31472" i="2"/>
  <c r="A31473" i="2"/>
  <c r="A31474" i="2"/>
  <c r="A31475" i="2"/>
  <c r="A31476" i="2"/>
  <c r="A31477" i="2"/>
  <c r="A31478" i="2"/>
  <c r="A31479" i="2"/>
  <c r="A31480" i="2"/>
  <c r="A31481" i="2"/>
  <c r="A31482" i="2"/>
  <c r="A31483" i="2"/>
  <c r="A31484" i="2"/>
  <c r="A31485" i="2"/>
  <c r="A31486" i="2"/>
  <c r="A31487" i="2"/>
  <c r="A31488" i="2"/>
  <c r="A31489" i="2"/>
  <c r="A31490" i="2"/>
  <c r="A31491" i="2"/>
  <c r="A31492" i="2"/>
  <c r="A31493" i="2"/>
  <c r="A31494" i="2"/>
  <c r="A31495" i="2"/>
  <c r="A31496" i="2"/>
  <c r="A31497" i="2"/>
  <c r="A31498" i="2"/>
  <c r="A31499" i="2"/>
  <c r="A31500" i="2"/>
  <c r="A31501" i="2"/>
  <c r="A31502" i="2"/>
  <c r="A31503" i="2"/>
  <c r="A31504" i="2"/>
  <c r="A31505" i="2"/>
  <c r="A31506" i="2"/>
  <c r="A31507" i="2"/>
  <c r="A31508" i="2"/>
  <c r="A31509" i="2"/>
  <c r="A31510" i="2"/>
  <c r="A31511" i="2"/>
  <c r="A31512" i="2"/>
  <c r="A31513" i="2"/>
  <c r="A31514" i="2"/>
  <c r="A31515" i="2"/>
  <c r="A31516" i="2"/>
  <c r="A31517" i="2"/>
  <c r="A31518" i="2"/>
  <c r="A31519" i="2"/>
  <c r="A31520" i="2"/>
  <c r="A31521" i="2"/>
  <c r="A31522" i="2"/>
  <c r="A31523" i="2"/>
  <c r="A31524" i="2"/>
  <c r="A31525" i="2"/>
  <c r="A31526" i="2"/>
  <c r="A31527" i="2"/>
  <c r="A31528" i="2"/>
  <c r="A31529" i="2"/>
  <c r="A31530" i="2"/>
  <c r="A31531" i="2"/>
  <c r="A31532" i="2"/>
  <c r="A31533" i="2"/>
  <c r="A31534" i="2"/>
  <c r="A31535" i="2"/>
  <c r="A31536" i="2"/>
  <c r="A31537" i="2"/>
  <c r="A31538" i="2"/>
  <c r="A31539" i="2"/>
  <c r="A31540" i="2"/>
  <c r="A31541" i="2"/>
  <c r="A31542" i="2"/>
  <c r="A31543" i="2"/>
  <c r="A31544" i="2"/>
  <c r="A31545" i="2"/>
  <c r="A31546" i="2"/>
  <c r="A31547" i="2"/>
  <c r="A31548" i="2"/>
  <c r="A31549" i="2"/>
  <c r="A31550" i="2"/>
  <c r="A31551" i="2"/>
  <c r="A31552" i="2"/>
  <c r="A31553" i="2"/>
  <c r="A31554" i="2"/>
  <c r="A31555" i="2"/>
  <c r="A31556" i="2"/>
  <c r="A31557" i="2"/>
  <c r="A31558" i="2"/>
  <c r="A31559" i="2"/>
  <c r="A31560" i="2"/>
  <c r="A31561" i="2"/>
  <c r="A31562" i="2"/>
  <c r="A31563" i="2"/>
  <c r="A31564" i="2"/>
  <c r="A31565" i="2"/>
  <c r="A31566" i="2"/>
  <c r="A31567" i="2"/>
  <c r="A31568" i="2"/>
  <c r="A31569" i="2"/>
  <c r="A31570" i="2"/>
  <c r="A31571" i="2"/>
  <c r="A31572" i="2"/>
  <c r="A31573" i="2"/>
  <c r="A31574" i="2"/>
  <c r="A31575" i="2"/>
  <c r="A31576" i="2"/>
  <c r="A31577" i="2"/>
  <c r="A31578" i="2"/>
  <c r="A31579" i="2"/>
  <c r="A31580" i="2"/>
  <c r="A31581" i="2"/>
  <c r="A31582" i="2"/>
  <c r="A31583" i="2"/>
  <c r="A31584" i="2"/>
  <c r="A31585" i="2"/>
  <c r="A31586" i="2"/>
  <c r="A31587" i="2"/>
  <c r="A31588" i="2"/>
  <c r="A31589" i="2"/>
  <c r="A31590" i="2"/>
  <c r="A31591" i="2"/>
  <c r="A31592" i="2"/>
  <c r="A31593" i="2"/>
  <c r="A31594" i="2"/>
  <c r="A31595" i="2"/>
  <c r="A31596" i="2"/>
  <c r="A31597" i="2"/>
  <c r="A31598" i="2"/>
  <c r="A31599" i="2"/>
  <c r="A31600" i="2"/>
  <c r="A31601" i="2"/>
  <c r="A31602" i="2"/>
  <c r="A31603" i="2"/>
  <c r="A31604" i="2"/>
  <c r="A31605" i="2"/>
  <c r="A31606" i="2"/>
  <c r="A31607" i="2"/>
  <c r="A31608" i="2"/>
  <c r="A31609" i="2"/>
  <c r="A31610" i="2"/>
  <c r="A31611" i="2"/>
  <c r="A31612" i="2"/>
  <c r="A31613" i="2"/>
  <c r="A31614" i="2"/>
  <c r="A31615" i="2"/>
  <c r="A31616" i="2"/>
  <c r="A31617" i="2"/>
  <c r="A31618" i="2"/>
  <c r="A31619" i="2"/>
  <c r="A31620" i="2"/>
  <c r="A31621" i="2"/>
  <c r="A31622" i="2"/>
  <c r="A31623" i="2"/>
  <c r="A31624" i="2"/>
  <c r="A31625" i="2"/>
  <c r="A31626" i="2"/>
  <c r="A31627" i="2"/>
  <c r="A31628" i="2"/>
  <c r="A31629" i="2"/>
  <c r="A31630" i="2"/>
  <c r="A31631" i="2"/>
  <c r="A31632" i="2"/>
  <c r="A31633" i="2"/>
  <c r="A31634" i="2"/>
  <c r="A31635" i="2"/>
  <c r="A31636" i="2"/>
  <c r="A31637" i="2"/>
  <c r="A31638" i="2"/>
  <c r="A31639" i="2"/>
  <c r="A31640" i="2"/>
  <c r="A31641" i="2"/>
  <c r="A31642" i="2"/>
  <c r="A31643" i="2"/>
  <c r="A31644" i="2"/>
  <c r="A31645" i="2"/>
  <c r="A31646" i="2"/>
  <c r="A31647" i="2"/>
  <c r="A31648" i="2"/>
  <c r="A31649" i="2"/>
  <c r="A31650" i="2"/>
  <c r="A31651" i="2"/>
  <c r="A31652" i="2"/>
  <c r="A31653" i="2"/>
  <c r="A31654" i="2"/>
  <c r="A31655" i="2"/>
  <c r="A31656" i="2"/>
  <c r="A31657" i="2"/>
  <c r="A31658" i="2"/>
  <c r="A31659" i="2"/>
  <c r="A31660" i="2"/>
  <c r="A31661" i="2"/>
  <c r="A31662" i="2"/>
  <c r="A31663" i="2"/>
  <c r="A31664" i="2"/>
  <c r="A31665" i="2"/>
  <c r="A31666" i="2"/>
  <c r="A31667" i="2"/>
  <c r="A31668" i="2"/>
  <c r="A31669" i="2"/>
  <c r="A31670" i="2"/>
  <c r="A31671" i="2"/>
  <c r="A31672" i="2"/>
  <c r="A31673" i="2"/>
  <c r="A31674" i="2"/>
  <c r="A31675" i="2"/>
  <c r="A31676" i="2"/>
  <c r="A31677" i="2"/>
  <c r="A31678" i="2"/>
  <c r="A31679" i="2"/>
  <c r="A31680" i="2"/>
  <c r="A31681" i="2"/>
  <c r="A31682" i="2"/>
  <c r="A31683" i="2"/>
  <c r="A31684" i="2"/>
  <c r="A31685" i="2"/>
  <c r="A31686" i="2"/>
  <c r="A31687" i="2"/>
  <c r="A31688" i="2"/>
  <c r="A31689" i="2"/>
  <c r="A31690" i="2"/>
  <c r="A31691" i="2"/>
  <c r="A31692" i="2"/>
  <c r="A31693" i="2"/>
  <c r="A31694" i="2"/>
  <c r="A31695" i="2"/>
  <c r="A31696" i="2"/>
  <c r="A31697" i="2"/>
  <c r="A31698" i="2"/>
  <c r="A31699" i="2"/>
  <c r="A31700" i="2"/>
  <c r="A31701" i="2"/>
  <c r="A31702" i="2"/>
  <c r="A31703" i="2"/>
  <c r="A31704" i="2"/>
  <c r="A31705" i="2"/>
  <c r="A31706" i="2"/>
  <c r="A31707" i="2"/>
  <c r="A31708" i="2"/>
  <c r="A31709" i="2"/>
  <c r="A31710" i="2"/>
  <c r="A31711" i="2"/>
  <c r="A31712" i="2"/>
  <c r="A31713" i="2"/>
  <c r="A31714" i="2"/>
  <c r="A31715" i="2"/>
  <c r="A31716" i="2"/>
  <c r="A31717" i="2"/>
  <c r="A31718" i="2"/>
  <c r="A31719" i="2"/>
  <c r="A31720" i="2"/>
  <c r="A31721" i="2"/>
  <c r="A31722" i="2"/>
  <c r="A31723" i="2"/>
  <c r="A31724" i="2"/>
  <c r="A31725" i="2"/>
  <c r="A31726" i="2"/>
  <c r="A31727" i="2"/>
  <c r="A31728" i="2"/>
  <c r="A31729" i="2"/>
  <c r="A31730" i="2"/>
  <c r="A31731" i="2"/>
  <c r="A31732" i="2"/>
  <c r="A31733" i="2"/>
  <c r="A31734" i="2"/>
  <c r="A31735" i="2"/>
  <c r="A31736" i="2"/>
  <c r="A31737" i="2"/>
  <c r="A31738" i="2"/>
  <c r="A31739" i="2"/>
  <c r="A31740" i="2"/>
  <c r="A31741" i="2"/>
  <c r="A31742" i="2"/>
  <c r="A31743" i="2"/>
  <c r="A31744" i="2"/>
  <c r="A31745" i="2"/>
  <c r="A31746" i="2"/>
  <c r="A31747" i="2"/>
  <c r="A31748" i="2"/>
  <c r="A31749" i="2"/>
  <c r="A31750" i="2"/>
  <c r="A31751" i="2"/>
  <c r="A31752" i="2"/>
  <c r="A31753" i="2"/>
  <c r="A31754" i="2"/>
  <c r="A31755" i="2"/>
  <c r="A31756" i="2"/>
  <c r="A31757" i="2"/>
  <c r="A31758" i="2"/>
  <c r="A31759" i="2"/>
  <c r="A31760" i="2"/>
  <c r="A31761" i="2"/>
  <c r="A31762" i="2"/>
  <c r="A31763" i="2"/>
  <c r="A31764" i="2"/>
  <c r="A31765" i="2"/>
  <c r="A31766" i="2"/>
  <c r="A31767" i="2"/>
  <c r="A31768" i="2"/>
  <c r="A31769" i="2"/>
  <c r="A31770" i="2"/>
  <c r="A31771" i="2"/>
  <c r="A31772" i="2"/>
  <c r="A31773" i="2"/>
  <c r="A31774" i="2"/>
  <c r="A31775" i="2"/>
  <c r="A31776" i="2"/>
  <c r="A31777" i="2"/>
  <c r="A31778" i="2"/>
  <c r="A31779" i="2"/>
  <c r="A31780" i="2"/>
  <c r="A31781" i="2"/>
  <c r="A31782" i="2"/>
  <c r="A31783" i="2"/>
  <c r="A31784" i="2"/>
  <c r="A31785" i="2"/>
  <c r="A31786" i="2"/>
  <c r="A31787" i="2"/>
  <c r="A31788" i="2"/>
  <c r="A31789" i="2"/>
  <c r="A31790" i="2"/>
  <c r="A31791" i="2"/>
  <c r="A31792" i="2"/>
  <c r="A31793" i="2"/>
  <c r="A31794" i="2"/>
  <c r="A31795" i="2"/>
  <c r="A31796" i="2"/>
  <c r="A31797" i="2"/>
  <c r="A31798" i="2"/>
  <c r="A31799" i="2"/>
  <c r="A31800" i="2"/>
  <c r="A31801" i="2"/>
  <c r="A31802" i="2"/>
  <c r="A31803" i="2"/>
  <c r="A31804" i="2"/>
  <c r="A31805" i="2"/>
  <c r="A31806" i="2"/>
  <c r="A31807" i="2"/>
  <c r="A31808" i="2"/>
  <c r="A31809" i="2"/>
  <c r="A31810" i="2"/>
  <c r="A31811" i="2"/>
  <c r="A31812" i="2"/>
  <c r="A31813" i="2"/>
  <c r="A31814" i="2"/>
  <c r="A31815" i="2"/>
  <c r="A31816" i="2"/>
  <c r="A31817" i="2"/>
  <c r="A31818" i="2"/>
  <c r="A31819" i="2"/>
  <c r="A31820" i="2"/>
  <c r="A31821" i="2"/>
  <c r="A31822" i="2"/>
  <c r="A31823" i="2"/>
  <c r="A31824" i="2"/>
  <c r="A31825" i="2"/>
  <c r="A31826" i="2"/>
  <c r="A31827" i="2"/>
  <c r="A31828" i="2"/>
  <c r="A31829" i="2"/>
  <c r="A31830" i="2"/>
  <c r="A31831" i="2"/>
  <c r="A31832" i="2"/>
  <c r="A31833" i="2"/>
  <c r="A31834" i="2"/>
  <c r="A31835" i="2"/>
  <c r="A31836" i="2"/>
  <c r="A31837" i="2"/>
  <c r="A31838" i="2"/>
  <c r="A31839" i="2"/>
  <c r="A31840" i="2"/>
  <c r="A31841" i="2"/>
  <c r="A31842" i="2"/>
  <c r="A31843" i="2"/>
  <c r="A31844" i="2"/>
  <c r="A31845" i="2"/>
  <c r="A31846" i="2"/>
  <c r="A31847" i="2"/>
  <c r="A31848" i="2"/>
  <c r="A31849" i="2"/>
  <c r="A31850" i="2"/>
  <c r="A31851" i="2"/>
  <c r="A31852" i="2"/>
  <c r="A31853" i="2"/>
  <c r="A31854" i="2"/>
  <c r="A31855" i="2"/>
  <c r="A31856" i="2"/>
  <c r="A31857" i="2"/>
  <c r="A31858" i="2"/>
  <c r="A31859" i="2"/>
  <c r="A31860" i="2"/>
  <c r="A31861" i="2"/>
  <c r="A31862" i="2"/>
  <c r="A31863" i="2"/>
  <c r="A31864" i="2"/>
  <c r="A31865" i="2"/>
  <c r="A31866" i="2"/>
  <c r="A31867" i="2"/>
  <c r="A31868" i="2"/>
  <c r="A31869" i="2"/>
  <c r="A31870" i="2"/>
  <c r="A31871" i="2"/>
  <c r="A31872" i="2"/>
  <c r="A31873" i="2"/>
  <c r="A31874" i="2"/>
  <c r="A31875" i="2"/>
  <c r="A31876" i="2"/>
  <c r="A31877" i="2"/>
  <c r="A31878" i="2"/>
  <c r="A31879" i="2"/>
  <c r="A31880" i="2"/>
  <c r="A31881" i="2"/>
  <c r="A31882" i="2"/>
  <c r="A31883" i="2"/>
  <c r="A31884" i="2"/>
  <c r="A31885" i="2"/>
  <c r="A31886" i="2"/>
  <c r="A31887" i="2"/>
  <c r="A31888" i="2"/>
  <c r="A31889" i="2"/>
  <c r="A31890" i="2"/>
  <c r="A31891" i="2"/>
  <c r="A31892" i="2"/>
  <c r="A31893" i="2"/>
  <c r="A31894" i="2"/>
  <c r="A31895" i="2"/>
  <c r="A31896" i="2"/>
  <c r="A31897" i="2"/>
  <c r="A31898" i="2"/>
  <c r="A31899" i="2"/>
  <c r="A31900" i="2"/>
  <c r="A31901" i="2"/>
  <c r="A31902" i="2"/>
  <c r="A31903" i="2"/>
  <c r="A31904" i="2"/>
  <c r="A31905" i="2"/>
  <c r="A31906" i="2"/>
  <c r="A31907" i="2"/>
  <c r="A31908" i="2"/>
  <c r="A31909" i="2"/>
  <c r="A31910" i="2"/>
  <c r="A31911" i="2"/>
  <c r="A31912" i="2"/>
  <c r="A31913" i="2"/>
  <c r="A31914" i="2"/>
  <c r="A31915" i="2"/>
  <c r="A31916" i="2"/>
  <c r="A31917" i="2"/>
  <c r="A31918" i="2"/>
  <c r="A31919" i="2"/>
  <c r="A31920" i="2"/>
  <c r="A31921" i="2"/>
  <c r="A31922" i="2"/>
  <c r="A31923" i="2"/>
  <c r="A31924" i="2"/>
  <c r="A31925" i="2"/>
  <c r="A31926" i="2"/>
  <c r="A31927" i="2"/>
  <c r="A31928" i="2"/>
  <c r="A31929" i="2"/>
  <c r="A31930" i="2"/>
  <c r="A31931" i="2"/>
  <c r="A31932" i="2"/>
  <c r="A31933" i="2"/>
  <c r="A31934" i="2"/>
  <c r="A31935" i="2"/>
  <c r="A31936" i="2"/>
  <c r="A31937" i="2"/>
  <c r="A31938" i="2"/>
  <c r="A31939" i="2"/>
  <c r="A31940" i="2"/>
  <c r="A31941" i="2"/>
  <c r="A31942" i="2"/>
  <c r="A31943" i="2"/>
  <c r="A31944" i="2"/>
  <c r="A31945" i="2"/>
  <c r="A31946" i="2"/>
  <c r="A31947" i="2"/>
  <c r="A31948" i="2"/>
  <c r="A31949" i="2"/>
  <c r="A31950" i="2"/>
  <c r="A31951" i="2"/>
  <c r="A31952" i="2"/>
  <c r="A31953" i="2"/>
  <c r="A31954" i="2"/>
  <c r="A31955" i="2"/>
  <c r="A31956" i="2"/>
  <c r="A31957" i="2"/>
  <c r="A31958" i="2"/>
  <c r="A31959" i="2"/>
  <c r="A31960" i="2"/>
  <c r="A31961" i="2"/>
  <c r="A31962" i="2"/>
  <c r="A31963" i="2"/>
  <c r="A31964" i="2"/>
  <c r="A31965" i="2"/>
  <c r="A31966" i="2"/>
  <c r="A31967" i="2"/>
  <c r="A31968" i="2"/>
  <c r="A31969" i="2"/>
  <c r="A31970" i="2"/>
  <c r="A31971" i="2"/>
  <c r="A31972" i="2"/>
  <c r="A31973" i="2"/>
  <c r="A31974" i="2"/>
  <c r="A31975" i="2"/>
  <c r="A31976" i="2"/>
  <c r="A31977" i="2"/>
  <c r="A31978" i="2"/>
  <c r="A31979" i="2"/>
  <c r="A31980" i="2"/>
  <c r="A31981" i="2"/>
  <c r="A31982" i="2"/>
  <c r="A31983" i="2"/>
  <c r="A31984" i="2"/>
  <c r="A31985" i="2"/>
  <c r="A31986" i="2"/>
  <c r="A31987" i="2"/>
  <c r="A31988" i="2"/>
  <c r="A31989" i="2"/>
  <c r="A31990" i="2"/>
  <c r="A31991" i="2"/>
  <c r="A31992" i="2"/>
  <c r="A31993" i="2"/>
  <c r="A31994" i="2"/>
  <c r="A31995" i="2"/>
  <c r="A31996" i="2"/>
  <c r="A31997" i="2"/>
  <c r="A31998" i="2"/>
  <c r="A31999" i="2"/>
  <c r="A32000" i="2"/>
  <c r="A32001" i="2"/>
  <c r="A32002" i="2"/>
  <c r="A32003" i="2"/>
  <c r="A32004" i="2"/>
  <c r="A32005" i="2"/>
  <c r="A32006" i="2"/>
  <c r="A32007" i="2"/>
  <c r="A32008" i="2"/>
  <c r="A32009" i="2"/>
  <c r="A32010" i="2"/>
  <c r="A32011" i="2"/>
  <c r="A32012" i="2"/>
  <c r="A32013" i="2"/>
  <c r="A32014" i="2"/>
  <c r="A32015" i="2"/>
  <c r="A32016" i="2"/>
  <c r="A32017" i="2"/>
  <c r="A32018" i="2"/>
  <c r="A32019" i="2"/>
  <c r="A32020" i="2"/>
  <c r="A32021" i="2"/>
  <c r="A32022" i="2"/>
  <c r="A32023" i="2"/>
  <c r="A32024" i="2"/>
  <c r="A32025" i="2"/>
  <c r="A32026" i="2"/>
  <c r="A32027" i="2"/>
  <c r="A32028" i="2"/>
  <c r="A32029" i="2"/>
  <c r="A32030" i="2"/>
  <c r="A32031" i="2"/>
  <c r="A32032" i="2"/>
  <c r="A32033" i="2"/>
  <c r="A32034" i="2"/>
  <c r="A32035" i="2"/>
  <c r="A32036" i="2"/>
  <c r="A32037" i="2"/>
  <c r="A32038" i="2"/>
  <c r="A32039" i="2"/>
  <c r="A32040" i="2"/>
  <c r="A32041" i="2"/>
  <c r="A32042" i="2"/>
  <c r="A32043" i="2"/>
  <c r="A32044" i="2"/>
  <c r="A32045" i="2"/>
  <c r="A32046" i="2"/>
  <c r="A32047" i="2"/>
  <c r="A32048" i="2"/>
  <c r="A32049" i="2"/>
  <c r="A32050" i="2"/>
  <c r="A32051" i="2"/>
  <c r="A32052" i="2"/>
  <c r="A32053" i="2"/>
  <c r="A32054" i="2"/>
  <c r="A32055" i="2"/>
  <c r="A32056" i="2"/>
  <c r="A32057" i="2"/>
  <c r="A32058" i="2"/>
  <c r="A32059" i="2"/>
  <c r="A32060" i="2"/>
  <c r="A32061" i="2"/>
  <c r="A32062" i="2"/>
  <c r="A32063" i="2"/>
  <c r="A32064" i="2"/>
  <c r="A32065" i="2"/>
  <c r="A32066" i="2"/>
  <c r="A32067" i="2"/>
  <c r="A32068" i="2"/>
  <c r="A32069" i="2"/>
  <c r="A32070" i="2"/>
  <c r="A32071" i="2"/>
  <c r="A32072" i="2"/>
  <c r="A32073" i="2"/>
  <c r="A32074" i="2"/>
  <c r="A32075" i="2"/>
  <c r="A32076" i="2"/>
  <c r="A32077" i="2"/>
  <c r="A32078" i="2"/>
  <c r="A32079" i="2"/>
  <c r="A32080" i="2"/>
  <c r="A32081" i="2"/>
  <c r="A32082" i="2"/>
  <c r="A32083" i="2"/>
  <c r="A32084" i="2"/>
  <c r="A32085" i="2"/>
  <c r="A32086" i="2"/>
  <c r="A32087" i="2"/>
  <c r="A32088" i="2"/>
  <c r="A32089" i="2"/>
  <c r="A32090" i="2"/>
  <c r="A32091" i="2"/>
  <c r="A32092" i="2"/>
  <c r="A32093" i="2"/>
  <c r="A32094" i="2"/>
  <c r="A32095" i="2"/>
  <c r="A32096" i="2"/>
  <c r="A32097" i="2"/>
  <c r="A32098" i="2"/>
  <c r="A32099" i="2"/>
  <c r="A32100" i="2"/>
  <c r="A32101" i="2"/>
  <c r="A32102" i="2"/>
  <c r="A32103" i="2"/>
  <c r="A32104" i="2"/>
  <c r="A32105" i="2"/>
  <c r="A32106" i="2"/>
  <c r="A32107" i="2"/>
  <c r="A32108" i="2"/>
  <c r="A32109" i="2"/>
  <c r="A32110" i="2"/>
  <c r="A32111" i="2"/>
  <c r="A32112" i="2"/>
  <c r="A32113" i="2"/>
  <c r="A32114" i="2"/>
  <c r="A32115" i="2"/>
  <c r="A32116" i="2"/>
  <c r="A32117" i="2"/>
  <c r="A32118" i="2"/>
  <c r="A32119" i="2"/>
  <c r="A32120" i="2"/>
  <c r="A32121" i="2"/>
  <c r="A32122" i="2"/>
  <c r="A32123" i="2"/>
  <c r="A32124" i="2"/>
  <c r="A32125" i="2"/>
  <c r="A32126" i="2"/>
  <c r="A32127" i="2"/>
  <c r="A32128" i="2"/>
  <c r="A32129" i="2"/>
  <c r="A32130" i="2"/>
  <c r="A32131" i="2"/>
  <c r="A32132" i="2"/>
  <c r="A32133" i="2"/>
  <c r="A32134" i="2"/>
  <c r="A32135" i="2"/>
  <c r="A32136" i="2"/>
  <c r="A32137" i="2"/>
  <c r="A32138" i="2"/>
  <c r="A32139" i="2"/>
  <c r="A32140" i="2"/>
  <c r="A32141" i="2"/>
  <c r="A32142" i="2"/>
  <c r="A32143" i="2"/>
  <c r="A32144" i="2"/>
  <c r="A32145" i="2"/>
  <c r="A32146" i="2"/>
  <c r="A32147" i="2"/>
  <c r="A32148" i="2"/>
  <c r="A32149" i="2"/>
  <c r="A32150" i="2"/>
  <c r="A32151" i="2"/>
  <c r="A32152" i="2"/>
  <c r="A32153" i="2"/>
  <c r="A32154" i="2"/>
  <c r="A32155" i="2"/>
  <c r="A32156" i="2"/>
  <c r="A32157" i="2"/>
  <c r="A32158" i="2"/>
  <c r="A32159" i="2"/>
  <c r="A32160" i="2"/>
  <c r="A32161" i="2"/>
  <c r="A32162" i="2"/>
  <c r="A32163" i="2"/>
  <c r="A32164" i="2"/>
  <c r="A32165" i="2"/>
  <c r="A32166" i="2"/>
  <c r="A32167" i="2"/>
  <c r="A32168" i="2"/>
  <c r="A32169" i="2"/>
  <c r="A32170" i="2"/>
  <c r="A32171" i="2"/>
  <c r="A32172" i="2"/>
  <c r="A32173" i="2"/>
  <c r="A32174" i="2"/>
  <c r="A32175" i="2"/>
  <c r="A32176" i="2"/>
  <c r="A32177" i="2"/>
  <c r="A32178" i="2"/>
  <c r="A32179" i="2"/>
  <c r="A32180" i="2"/>
  <c r="A32181" i="2"/>
  <c r="A32182" i="2"/>
  <c r="A32183" i="2"/>
  <c r="A32184" i="2"/>
  <c r="A32185" i="2"/>
  <c r="A32186" i="2"/>
  <c r="A32187" i="2"/>
  <c r="A32188" i="2"/>
  <c r="A32189" i="2"/>
  <c r="A32190" i="2"/>
  <c r="A32191" i="2"/>
  <c r="A32192" i="2"/>
  <c r="A32193" i="2"/>
  <c r="A32194" i="2"/>
  <c r="A32195" i="2"/>
  <c r="A32196" i="2"/>
  <c r="A32197" i="2"/>
  <c r="A32198" i="2"/>
  <c r="A32199" i="2"/>
  <c r="A32200" i="2"/>
  <c r="A32201" i="2"/>
  <c r="A32202" i="2"/>
  <c r="A32203" i="2"/>
  <c r="A32204" i="2"/>
  <c r="A32205" i="2"/>
  <c r="A32206" i="2"/>
  <c r="A32207" i="2"/>
  <c r="A32208" i="2"/>
  <c r="A32209" i="2"/>
  <c r="A32210" i="2"/>
  <c r="A32211" i="2"/>
  <c r="A32212" i="2"/>
  <c r="A32213" i="2"/>
  <c r="A32214" i="2"/>
  <c r="A32215" i="2"/>
  <c r="A32216" i="2"/>
  <c r="A32217" i="2"/>
  <c r="A32218" i="2"/>
  <c r="A32219" i="2"/>
  <c r="A32220" i="2"/>
  <c r="A32221" i="2"/>
  <c r="A32222" i="2"/>
  <c r="A32223" i="2"/>
  <c r="A32224" i="2"/>
  <c r="A32225" i="2"/>
  <c r="A32226" i="2"/>
  <c r="A32227" i="2"/>
  <c r="A32228" i="2"/>
  <c r="A32229" i="2"/>
  <c r="A32230" i="2"/>
  <c r="A32231" i="2"/>
  <c r="A32232" i="2"/>
  <c r="A32233" i="2"/>
  <c r="A32234" i="2"/>
  <c r="A32235" i="2"/>
  <c r="A32236" i="2"/>
  <c r="A32237" i="2"/>
  <c r="A32238" i="2"/>
  <c r="A32239" i="2"/>
  <c r="A32240" i="2"/>
  <c r="A32241" i="2"/>
  <c r="A32242" i="2"/>
  <c r="A32243" i="2"/>
  <c r="A32244" i="2"/>
  <c r="A32245" i="2"/>
  <c r="A32246" i="2"/>
  <c r="A32247" i="2"/>
  <c r="A32248" i="2"/>
  <c r="A32249" i="2"/>
  <c r="A32250" i="2"/>
  <c r="A32251" i="2"/>
  <c r="A32252" i="2"/>
  <c r="A32253" i="2"/>
  <c r="A32254" i="2"/>
  <c r="A32255" i="2"/>
  <c r="A32256" i="2"/>
  <c r="A32257" i="2"/>
  <c r="A32258" i="2"/>
  <c r="A32259" i="2"/>
  <c r="A32260" i="2"/>
  <c r="A32261" i="2"/>
  <c r="A32262" i="2"/>
  <c r="A32263" i="2"/>
  <c r="A32264" i="2"/>
  <c r="A32265" i="2"/>
  <c r="A32266" i="2"/>
  <c r="A32267" i="2"/>
  <c r="A32268" i="2"/>
  <c r="A32269" i="2"/>
  <c r="A32270" i="2"/>
  <c r="A32271" i="2"/>
  <c r="A32272" i="2"/>
  <c r="A32273" i="2"/>
  <c r="A32274" i="2"/>
  <c r="A32275" i="2"/>
  <c r="A32276" i="2"/>
  <c r="A32277" i="2"/>
  <c r="A32278" i="2"/>
  <c r="A32279" i="2"/>
  <c r="A32280" i="2"/>
  <c r="A32281" i="2"/>
  <c r="A32282" i="2"/>
  <c r="A32283" i="2"/>
  <c r="A32284" i="2"/>
  <c r="A32285" i="2"/>
  <c r="A32286" i="2"/>
  <c r="A32287" i="2"/>
  <c r="A32288" i="2"/>
  <c r="A32289" i="2"/>
  <c r="A32290" i="2"/>
  <c r="A32291" i="2"/>
  <c r="A32292" i="2"/>
  <c r="A32293" i="2"/>
  <c r="A32294" i="2"/>
  <c r="A32295" i="2"/>
  <c r="A32296" i="2"/>
  <c r="A32297" i="2"/>
  <c r="A32298" i="2"/>
  <c r="A32299" i="2"/>
  <c r="A32300" i="2"/>
  <c r="A32301" i="2"/>
  <c r="A32302" i="2"/>
  <c r="A32303" i="2"/>
  <c r="A32304" i="2"/>
  <c r="A32305" i="2"/>
  <c r="A32306" i="2"/>
  <c r="A32307" i="2"/>
  <c r="A32308" i="2"/>
  <c r="A32309" i="2"/>
  <c r="A32310" i="2"/>
  <c r="A32311" i="2"/>
  <c r="A32312" i="2"/>
  <c r="A32313" i="2"/>
  <c r="A32314" i="2"/>
  <c r="A32315" i="2"/>
  <c r="A32316" i="2"/>
  <c r="A32317" i="2"/>
  <c r="A32318" i="2"/>
  <c r="A32319" i="2"/>
  <c r="A32320" i="2"/>
  <c r="A32321" i="2"/>
  <c r="A32322" i="2"/>
  <c r="A32323" i="2"/>
  <c r="A32324" i="2"/>
  <c r="A32325" i="2"/>
  <c r="A32326" i="2"/>
  <c r="A32327" i="2"/>
  <c r="A32328" i="2"/>
  <c r="A32329" i="2"/>
  <c r="A32330" i="2"/>
  <c r="A32331" i="2"/>
  <c r="A32332" i="2"/>
  <c r="A32333" i="2"/>
  <c r="A32334" i="2"/>
  <c r="A32335" i="2"/>
  <c r="A32336" i="2"/>
  <c r="A32337" i="2"/>
  <c r="A32338" i="2"/>
  <c r="A32339" i="2"/>
  <c r="A32340" i="2"/>
  <c r="A32341" i="2"/>
  <c r="A32342" i="2"/>
  <c r="A32343" i="2"/>
  <c r="A32344" i="2"/>
  <c r="A32345" i="2"/>
  <c r="A32346" i="2"/>
  <c r="A32347" i="2"/>
  <c r="A32348" i="2"/>
  <c r="A32349" i="2"/>
  <c r="A32350" i="2"/>
  <c r="A32351" i="2"/>
  <c r="A32352" i="2"/>
  <c r="A32353" i="2"/>
  <c r="A32354" i="2"/>
  <c r="A32355" i="2"/>
  <c r="A32356" i="2"/>
  <c r="A32357" i="2"/>
  <c r="A32358" i="2"/>
  <c r="A32359" i="2"/>
  <c r="A32360" i="2"/>
  <c r="A32361" i="2"/>
  <c r="A32362" i="2"/>
  <c r="A32363" i="2"/>
  <c r="A32364" i="2"/>
  <c r="A32365" i="2"/>
  <c r="A32366" i="2"/>
  <c r="A32367" i="2"/>
  <c r="A32368" i="2"/>
  <c r="A32369" i="2"/>
  <c r="A32370" i="2"/>
  <c r="A32371" i="2"/>
  <c r="A32372" i="2"/>
  <c r="A32373" i="2"/>
  <c r="A32374" i="2"/>
  <c r="A32375" i="2"/>
  <c r="A32376" i="2"/>
  <c r="A32377" i="2"/>
  <c r="A32378" i="2"/>
  <c r="A32379" i="2"/>
  <c r="A32380" i="2"/>
  <c r="A32381" i="2"/>
  <c r="A32382" i="2"/>
  <c r="A32383" i="2"/>
  <c r="A32384" i="2"/>
  <c r="A32385" i="2"/>
  <c r="A32386" i="2"/>
  <c r="A32387" i="2"/>
  <c r="A32388" i="2"/>
  <c r="A32389" i="2"/>
  <c r="A32390" i="2"/>
  <c r="A32391" i="2"/>
  <c r="A32392" i="2"/>
  <c r="A32393" i="2"/>
  <c r="A32394" i="2"/>
  <c r="A32395" i="2"/>
  <c r="A32396" i="2"/>
  <c r="A32397" i="2"/>
  <c r="A32398" i="2"/>
  <c r="A32399" i="2"/>
  <c r="A32400" i="2"/>
  <c r="A32401" i="2"/>
  <c r="A32402" i="2"/>
  <c r="A32403" i="2"/>
  <c r="A32404" i="2"/>
  <c r="A32405" i="2"/>
  <c r="A32406" i="2"/>
  <c r="A32407" i="2"/>
  <c r="A32408" i="2"/>
  <c r="A32409" i="2"/>
  <c r="A32410" i="2"/>
  <c r="A32411" i="2"/>
  <c r="A32412" i="2"/>
  <c r="A32413" i="2"/>
  <c r="A32414" i="2"/>
  <c r="A32415" i="2"/>
  <c r="A32416" i="2"/>
  <c r="A32417" i="2"/>
  <c r="A32418" i="2"/>
  <c r="A32419" i="2"/>
  <c r="A32420" i="2"/>
  <c r="A32421" i="2"/>
  <c r="A32422" i="2"/>
  <c r="A32423" i="2"/>
  <c r="A32424" i="2"/>
  <c r="A32425" i="2"/>
  <c r="A32426" i="2"/>
  <c r="A32427" i="2"/>
  <c r="A32428" i="2"/>
  <c r="A32429" i="2"/>
  <c r="A32430" i="2"/>
  <c r="A32431" i="2"/>
  <c r="A32432" i="2"/>
  <c r="A32433" i="2"/>
  <c r="A32434" i="2"/>
  <c r="A32435" i="2"/>
  <c r="A32436" i="2"/>
  <c r="A32437" i="2"/>
  <c r="A32438" i="2"/>
  <c r="A32439" i="2"/>
  <c r="A32440" i="2"/>
  <c r="A32441" i="2"/>
  <c r="A32442" i="2"/>
  <c r="A32443" i="2"/>
  <c r="A32444" i="2"/>
  <c r="A32445" i="2"/>
  <c r="A32446" i="2"/>
  <c r="A32447" i="2"/>
  <c r="A32448" i="2"/>
  <c r="A32449" i="2"/>
  <c r="A32450" i="2"/>
  <c r="A32451" i="2"/>
  <c r="A32452" i="2"/>
  <c r="A32453" i="2"/>
  <c r="A32454" i="2"/>
  <c r="A32455" i="2"/>
  <c r="A32456" i="2"/>
  <c r="A32457" i="2"/>
  <c r="A32458" i="2"/>
  <c r="A32459" i="2"/>
  <c r="A32460" i="2"/>
  <c r="A32461" i="2"/>
  <c r="A32462" i="2"/>
  <c r="A32463" i="2"/>
  <c r="A32464" i="2"/>
  <c r="A32465" i="2"/>
  <c r="A32466" i="2"/>
  <c r="A32467" i="2"/>
  <c r="A32468" i="2"/>
  <c r="A32469" i="2"/>
  <c r="A32470" i="2"/>
  <c r="A32471" i="2"/>
  <c r="A32472" i="2"/>
  <c r="A32473" i="2"/>
  <c r="A32474" i="2"/>
  <c r="A32475" i="2"/>
  <c r="A32476" i="2"/>
  <c r="A32477" i="2"/>
  <c r="A32478" i="2"/>
  <c r="A32479" i="2"/>
  <c r="A32480" i="2"/>
  <c r="A32481" i="2"/>
  <c r="A32482" i="2"/>
  <c r="A32483" i="2"/>
  <c r="A32484" i="2"/>
  <c r="A32485" i="2"/>
  <c r="A32486" i="2"/>
  <c r="A32487" i="2"/>
  <c r="A32488" i="2"/>
  <c r="A32489" i="2"/>
  <c r="A32490" i="2"/>
  <c r="A32491" i="2"/>
  <c r="A32492" i="2"/>
  <c r="A32493" i="2"/>
  <c r="A32494" i="2"/>
  <c r="A32495" i="2"/>
  <c r="A32496" i="2"/>
  <c r="A32497" i="2"/>
  <c r="A32498" i="2"/>
  <c r="A32499" i="2"/>
  <c r="A32500" i="2"/>
  <c r="A32501" i="2"/>
  <c r="A32502" i="2"/>
  <c r="A32503" i="2"/>
  <c r="A32504" i="2"/>
  <c r="A32505" i="2"/>
  <c r="A32506" i="2"/>
  <c r="A32507" i="2"/>
  <c r="A32508" i="2"/>
  <c r="A32509" i="2"/>
  <c r="A32510" i="2"/>
  <c r="A32511" i="2"/>
  <c r="A32512" i="2"/>
  <c r="A32513" i="2"/>
  <c r="A32514" i="2"/>
  <c r="A32515" i="2"/>
  <c r="A32516" i="2"/>
  <c r="A32517" i="2"/>
  <c r="A32518" i="2"/>
  <c r="A32519" i="2"/>
  <c r="A32520" i="2"/>
  <c r="A32521" i="2"/>
  <c r="A32522" i="2"/>
  <c r="A32523" i="2"/>
  <c r="A32524" i="2"/>
  <c r="A32525" i="2"/>
  <c r="A32526" i="2"/>
  <c r="A32527" i="2"/>
  <c r="A32528" i="2"/>
  <c r="A32529" i="2"/>
  <c r="A32530" i="2"/>
  <c r="A32531" i="2"/>
  <c r="A32532" i="2"/>
  <c r="A32533" i="2"/>
  <c r="A32534" i="2"/>
  <c r="A32535" i="2"/>
  <c r="A32536" i="2"/>
  <c r="A32537" i="2"/>
  <c r="A32538" i="2"/>
  <c r="A32539" i="2"/>
  <c r="A32540" i="2"/>
  <c r="A32541" i="2"/>
  <c r="A32542" i="2"/>
  <c r="A32543" i="2"/>
  <c r="A32544" i="2"/>
  <c r="A32545" i="2"/>
  <c r="A32546" i="2"/>
  <c r="A32547" i="2"/>
  <c r="A32548" i="2"/>
  <c r="A32549" i="2"/>
  <c r="A32550" i="2"/>
  <c r="A32551" i="2"/>
  <c r="A32552" i="2"/>
  <c r="A32553" i="2"/>
  <c r="A32554" i="2"/>
  <c r="A32555" i="2"/>
  <c r="A32556" i="2"/>
  <c r="A32557" i="2"/>
  <c r="A32558" i="2"/>
  <c r="A32559" i="2"/>
  <c r="A32560" i="2"/>
  <c r="A32561" i="2"/>
  <c r="A32562" i="2"/>
  <c r="A32563" i="2"/>
  <c r="A32564" i="2"/>
  <c r="A32565" i="2"/>
  <c r="A32566" i="2"/>
  <c r="A32567" i="2"/>
  <c r="A32568" i="2"/>
  <c r="A32569" i="2"/>
  <c r="A32570" i="2"/>
  <c r="A32571" i="2"/>
  <c r="A32572" i="2"/>
  <c r="A32573" i="2"/>
  <c r="A32574" i="2"/>
  <c r="A32575" i="2"/>
  <c r="A32576" i="2"/>
  <c r="A32577" i="2"/>
  <c r="A32578" i="2"/>
  <c r="A32579" i="2"/>
  <c r="A32580" i="2"/>
  <c r="A32581" i="2"/>
  <c r="A32582" i="2"/>
  <c r="A32583" i="2"/>
  <c r="A32584" i="2"/>
  <c r="A32585" i="2"/>
  <c r="A32586" i="2"/>
  <c r="A32587" i="2"/>
  <c r="A32588" i="2"/>
  <c r="A32589" i="2"/>
  <c r="A32590" i="2"/>
  <c r="A32591" i="2"/>
  <c r="A32592" i="2"/>
  <c r="A32593" i="2"/>
  <c r="A32594" i="2"/>
  <c r="A32595" i="2"/>
  <c r="A32596" i="2"/>
  <c r="A32597" i="2"/>
  <c r="A32598" i="2"/>
  <c r="A32599" i="2"/>
  <c r="A32600" i="2"/>
  <c r="A32601" i="2"/>
  <c r="A32602" i="2"/>
  <c r="A32603" i="2"/>
  <c r="A32604" i="2"/>
  <c r="A32605" i="2"/>
  <c r="A32606" i="2"/>
  <c r="A32607" i="2"/>
  <c r="A32608" i="2"/>
  <c r="A32609" i="2"/>
  <c r="A32610" i="2"/>
  <c r="A32611" i="2"/>
  <c r="A32612" i="2"/>
  <c r="A32613" i="2"/>
  <c r="A32614" i="2"/>
  <c r="A32615" i="2"/>
  <c r="A32616" i="2"/>
  <c r="A32617" i="2"/>
  <c r="A32618" i="2"/>
  <c r="A32619" i="2"/>
  <c r="A32620" i="2"/>
  <c r="A32621" i="2"/>
  <c r="A32622" i="2"/>
  <c r="A32623" i="2"/>
  <c r="A32624" i="2"/>
  <c r="A32625" i="2"/>
  <c r="A32626" i="2"/>
  <c r="A32627" i="2"/>
  <c r="A32628" i="2"/>
  <c r="A32629" i="2"/>
  <c r="A32630" i="2"/>
  <c r="A32631" i="2"/>
  <c r="A32632" i="2"/>
  <c r="A32633" i="2"/>
  <c r="A32634" i="2"/>
  <c r="A32635" i="2"/>
  <c r="A32636" i="2"/>
  <c r="A32637" i="2"/>
  <c r="A32638" i="2"/>
  <c r="A32639" i="2"/>
  <c r="A32640" i="2"/>
  <c r="A32641" i="2"/>
  <c r="A32642" i="2"/>
  <c r="A32643" i="2"/>
  <c r="A32644" i="2"/>
  <c r="A32645" i="2"/>
  <c r="A32646" i="2"/>
  <c r="A32647" i="2"/>
  <c r="A32648" i="2"/>
  <c r="A32649" i="2"/>
  <c r="A32650" i="2"/>
  <c r="A32651" i="2"/>
  <c r="A32652" i="2"/>
  <c r="A32653" i="2"/>
  <c r="A32654" i="2"/>
  <c r="A32655" i="2"/>
  <c r="A32656" i="2"/>
  <c r="A32657" i="2"/>
  <c r="A32658" i="2"/>
  <c r="A32659" i="2"/>
  <c r="A32660" i="2"/>
  <c r="A32661" i="2"/>
  <c r="A32662" i="2"/>
  <c r="A32663" i="2"/>
  <c r="A32664" i="2"/>
  <c r="A32665" i="2"/>
  <c r="A32666" i="2"/>
  <c r="A32667" i="2"/>
  <c r="A32668" i="2"/>
  <c r="A32669" i="2"/>
  <c r="A32670" i="2"/>
  <c r="A32671" i="2"/>
  <c r="A32672" i="2"/>
  <c r="A32673" i="2"/>
  <c r="A32674" i="2"/>
  <c r="A32675" i="2"/>
  <c r="A32676" i="2"/>
  <c r="A32677" i="2"/>
  <c r="A32678" i="2"/>
  <c r="A32679" i="2"/>
  <c r="A32680" i="2"/>
  <c r="A32681" i="2"/>
  <c r="A32682" i="2"/>
  <c r="A32683" i="2"/>
  <c r="A32684" i="2"/>
  <c r="A32685" i="2"/>
  <c r="A32686" i="2"/>
  <c r="A32687" i="2"/>
  <c r="A32688" i="2"/>
  <c r="A32689" i="2"/>
  <c r="A32690" i="2"/>
  <c r="A32691" i="2"/>
  <c r="A32692" i="2"/>
  <c r="A32693" i="2"/>
  <c r="A32694" i="2"/>
  <c r="A32695" i="2"/>
  <c r="A32696" i="2"/>
  <c r="A32697" i="2"/>
  <c r="A32698" i="2"/>
  <c r="A32699" i="2"/>
  <c r="A32700" i="2"/>
  <c r="A32701" i="2"/>
  <c r="A32702" i="2"/>
  <c r="A32703" i="2"/>
  <c r="A32704" i="2"/>
  <c r="A32705" i="2"/>
  <c r="A32706" i="2"/>
  <c r="A32707" i="2"/>
  <c r="A32708" i="2"/>
  <c r="A32709" i="2"/>
  <c r="A32710" i="2"/>
  <c r="A32711" i="2"/>
  <c r="A32712" i="2"/>
  <c r="A32713" i="2"/>
  <c r="A32714" i="2"/>
  <c r="A32715" i="2"/>
  <c r="A32716" i="2"/>
  <c r="A32717" i="2"/>
  <c r="A32718" i="2"/>
  <c r="A32719" i="2"/>
  <c r="A32720" i="2"/>
  <c r="A32721" i="2"/>
  <c r="A32722" i="2"/>
  <c r="A32723" i="2"/>
  <c r="A32724" i="2"/>
  <c r="A32725" i="2"/>
  <c r="A32726" i="2"/>
  <c r="A32727" i="2"/>
  <c r="A32728" i="2"/>
  <c r="A32729" i="2"/>
  <c r="A32730" i="2"/>
  <c r="A32731" i="2"/>
  <c r="A32732" i="2"/>
  <c r="A32733" i="2"/>
  <c r="A32734" i="2"/>
  <c r="A32735" i="2"/>
  <c r="A32736" i="2"/>
  <c r="A32737" i="2"/>
  <c r="A32738" i="2"/>
  <c r="A32739" i="2"/>
  <c r="A32740" i="2"/>
  <c r="A32741" i="2"/>
  <c r="A32742" i="2"/>
  <c r="A32743" i="2"/>
  <c r="A32744" i="2"/>
  <c r="A32745" i="2"/>
  <c r="A32746" i="2"/>
  <c r="A32747" i="2"/>
  <c r="A32748" i="2"/>
  <c r="A32749" i="2"/>
  <c r="A32750" i="2"/>
  <c r="A32751" i="2"/>
  <c r="A32752" i="2"/>
  <c r="A32753" i="2"/>
  <c r="A32754" i="2"/>
  <c r="A32755" i="2"/>
  <c r="A32756" i="2"/>
  <c r="A32757" i="2"/>
  <c r="A32758" i="2"/>
  <c r="A32759" i="2"/>
  <c r="A32760" i="2"/>
  <c r="A32761" i="2"/>
  <c r="A32762" i="2"/>
  <c r="A32763" i="2"/>
  <c r="A32764" i="2"/>
  <c r="A32765" i="2"/>
  <c r="A32766" i="2"/>
  <c r="A32767" i="2"/>
  <c r="A32768" i="2"/>
  <c r="A32769" i="2"/>
  <c r="A32770" i="2"/>
  <c r="A32771" i="2"/>
  <c r="A32772" i="2"/>
  <c r="A32773" i="2"/>
  <c r="A32774" i="2"/>
  <c r="A32775" i="2"/>
  <c r="A32776" i="2"/>
  <c r="A32777" i="2"/>
  <c r="A32778" i="2"/>
  <c r="A32779" i="2"/>
  <c r="A32780" i="2"/>
  <c r="A32781" i="2"/>
  <c r="A32782" i="2"/>
  <c r="A32783" i="2"/>
  <c r="A32784" i="2"/>
  <c r="A32785" i="2"/>
  <c r="A32786" i="2"/>
  <c r="A32787" i="2"/>
  <c r="A32788" i="2"/>
  <c r="A32789" i="2"/>
  <c r="A32790" i="2"/>
  <c r="A32791" i="2"/>
  <c r="A32792" i="2"/>
  <c r="A32793" i="2"/>
  <c r="A32794" i="2"/>
  <c r="A32795" i="2"/>
  <c r="A32796" i="2"/>
  <c r="A32797" i="2"/>
  <c r="A32798" i="2"/>
  <c r="A32799" i="2"/>
  <c r="A32800" i="2"/>
  <c r="A32801" i="2"/>
  <c r="A32802" i="2"/>
  <c r="A32803" i="2"/>
  <c r="A32804" i="2"/>
  <c r="A32805" i="2"/>
  <c r="A32806" i="2"/>
  <c r="A32807" i="2"/>
  <c r="A32808" i="2"/>
  <c r="A32809" i="2"/>
  <c r="A32810" i="2"/>
  <c r="A32811" i="2"/>
  <c r="A32812" i="2"/>
  <c r="A32813" i="2"/>
  <c r="A32814" i="2"/>
  <c r="A32815" i="2"/>
  <c r="A32816" i="2"/>
  <c r="A32817" i="2"/>
  <c r="A32818" i="2"/>
  <c r="A32819" i="2"/>
  <c r="A32820" i="2"/>
  <c r="A32821" i="2"/>
  <c r="A32822" i="2"/>
  <c r="A32823" i="2"/>
  <c r="A32824" i="2"/>
  <c r="A32825" i="2"/>
  <c r="A32826" i="2"/>
  <c r="A32827" i="2"/>
  <c r="A32828" i="2"/>
  <c r="A32829" i="2"/>
  <c r="A32830" i="2"/>
  <c r="A32831" i="2"/>
  <c r="A32832" i="2"/>
  <c r="A32833" i="2"/>
  <c r="A32834" i="2"/>
  <c r="A32835" i="2"/>
  <c r="A32836" i="2"/>
  <c r="A32837" i="2"/>
  <c r="A32838" i="2"/>
  <c r="A32839" i="2"/>
  <c r="A32840" i="2"/>
  <c r="A32841" i="2"/>
  <c r="A32842" i="2"/>
  <c r="A32843" i="2"/>
  <c r="A32844" i="2"/>
  <c r="A32845" i="2"/>
  <c r="A32846" i="2"/>
  <c r="A32847" i="2"/>
  <c r="A32848" i="2"/>
  <c r="A32849" i="2"/>
  <c r="A32850" i="2"/>
  <c r="A32851" i="2"/>
  <c r="A32852" i="2"/>
  <c r="A32853" i="2"/>
  <c r="A32854" i="2"/>
  <c r="A32855" i="2"/>
  <c r="A32856" i="2"/>
  <c r="A32857" i="2"/>
  <c r="A32858" i="2"/>
  <c r="A32859" i="2"/>
  <c r="A32860" i="2"/>
  <c r="A32861" i="2"/>
  <c r="A32862" i="2"/>
  <c r="A32863" i="2"/>
  <c r="A32864" i="2"/>
  <c r="A32865" i="2"/>
  <c r="A32866" i="2"/>
  <c r="A32867" i="2"/>
  <c r="A32868" i="2"/>
  <c r="A32869" i="2"/>
  <c r="A32870" i="2"/>
  <c r="A32871" i="2"/>
  <c r="A32872" i="2"/>
  <c r="A32873" i="2"/>
  <c r="A32874" i="2"/>
  <c r="A32875" i="2"/>
  <c r="A32876" i="2"/>
  <c r="A32877" i="2"/>
  <c r="A32878" i="2"/>
  <c r="A32879" i="2"/>
  <c r="A32880" i="2"/>
  <c r="A32881" i="2"/>
  <c r="A32882" i="2"/>
  <c r="A32883" i="2"/>
  <c r="A32884" i="2"/>
  <c r="A32885" i="2"/>
  <c r="A32886" i="2"/>
  <c r="A32887" i="2"/>
  <c r="A32888" i="2"/>
  <c r="A32889" i="2"/>
  <c r="A32890" i="2"/>
  <c r="A32891" i="2"/>
  <c r="A32892" i="2"/>
  <c r="A32893" i="2"/>
  <c r="A32894" i="2"/>
  <c r="A32895" i="2"/>
  <c r="A32896" i="2"/>
  <c r="A32897" i="2"/>
  <c r="A32898" i="2"/>
  <c r="A32899" i="2"/>
  <c r="A32900" i="2"/>
  <c r="A32901" i="2"/>
  <c r="A32902" i="2"/>
  <c r="A32903" i="2"/>
  <c r="A32904" i="2"/>
  <c r="A32905" i="2"/>
  <c r="A32906" i="2"/>
  <c r="A32907" i="2"/>
  <c r="A32908" i="2"/>
  <c r="A32909" i="2"/>
  <c r="A32910" i="2"/>
  <c r="A32911" i="2"/>
  <c r="A32912" i="2"/>
  <c r="A32913" i="2"/>
  <c r="A32914" i="2"/>
  <c r="A32915" i="2"/>
  <c r="A32916" i="2"/>
  <c r="A32917" i="2"/>
  <c r="A32918" i="2"/>
  <c r="A32919" i="2"/>
  <c r="A32920" i="2"/>
  <c r="A32921" i="2"/>
  <c r="A32922" i="2"/>
  <c r="A32923" i="2"/>
  <c r="A32924" i="2"/>
  <c r="A32925" i="2"/>
  <c r="A32926" i="2"/>
  <c r="A32927" i="2"/>
  <c r="A32928" i="2"/>
  <c r="A32929" i="2"/>
  <c r="A32930" i="2"/>
  <c r="A32931" i="2"/>
  <c r="A32932" i="2"/>
  <c r="A32933" i="2"/>
  <c r="A32934" i="2"/>
  <c r="A32935" i="2"/>
  <c r="A32936" i="2"/>
  <c r="A32937" i="2"/>
  <c r="A32938" i="2"/>
  <c r="A32939" i="2"/>
  <c r="A32940" i="2"/>
  <c r="A32941" i="2"/>
  <c r="A32942" i="2"/>
  <c r="A32943" i="2"/>
  <c r="A32944" i="2"/>
  <c r="A32945" i="2"/>
  <c r="A32946" i="2"/>
  <c r="A32947" i="2"/>
  <c r="A32948" i="2"/>
  <c r="A32949" i="2"/>
  <c r="A32950" i="2"/>
  <c r="A32951" i="2"/>
  <c r="A32952" i="2"/>
  <c r="A32953" i="2"/>
  <c r="A32954" i="2"/>
  <c r="A32955" i="2"/>
  <c r="A32956" i="2"/>
  <c r="A32957" i="2"/>
  <c r="A32958" i="2"/>
  <c r="A32959" i="2"/>
  <c r="A32960" i="2"/>
  <c r="A32961" i="2"/>
  <c r="A32962" i="2"/>
  <c r="A32963" i="2"/>
  <c r="A32964" i="2"/>
  <c r="A32965" i="2"/>
  <c r="A32966" i="2"/>
  <c r="A32967" i="2"/>
  <c r="A32968" i="2"/>
  <c r="A32969" i="2"/>
  <c r="A32970" i="2"/>
  <c r="A32971" i="2"/>
  <c r="A32972" i="2"/>
  <c r="A32973" i="2"/>
  <c r="A32974" i="2"/>
  <c r="A32975" i="2"/>
  <c r="A32976" i="2"/>
  <c r="A32977" i="2"/>
  <c r="A32978" i="2"/>
  <c r="A32979" i="2"/>
  <c r="A32980" i="2"/>
  <c r="A32981" i="2"/>
  <c r="A32982" i="2"/>
  <c r="A32983" i="2"/>
  <c r="A32984" i="2"/>
  <c r="A32985" i="2"/>
  <c r="A32986" i="2"/>
  <c r="A32987" i="2"/>
  <c r="A32988" i="2"/>
  <c r="A32989" i="2"/>
  <c r="A32990" i="2"/>
  <c r="A32991" i="2"/>
  <c r="A32992" i="2"/>
  <c r="A32993" i="2"/>
  <c r="A32994" i="2"/>
  <c r="A32995" i="2"/>
  <c r="A32996" i="2"/>
  <c r="A32997" i="2"/>
  <c r="A32998" i="2"/>
  <c r="A32999" i="2"/>
  <c r="A33000" i="2"/>
  <c r="A33001" i="2"/>
  <c r="A33002" i="2"/>
  <c r="A33003" i="2"/>
  <c r="A33004" i="2"/>
  <c r="A33005" i="2"/>
  <c r="A33006" i="2"/>
  <c r="A33007" i="2"/>
  <c r="A33008" i="2"/>
  <c r="A33009" i="2"/>
  <c r="A33010" i="2"/>
  <c r="A33011" i="2"/>
  <c r="A33012" i="2"/>
  <c r="A33013" i="2"/>
  <c r="A33014" i="2"/>
  <c r="A33015" i="2"/>
  <c r="A33016" i="2"/>
  <c r="A33017" i="2"/>
  <c r="A33018" i="2"/>
  <c r="A33019" i="2"/>
  <c r="A33020" i="2"/>
  <c r="A33021" i="2"/>
  <c r="A33022" i="2"/>
  <c r="A33023" i="2"/>
  <c r="A33024" i="2"/>
  <c r="A33025" i="2"/>
  <c r="A33026" i="2"/>
  <c r="A33027" i="2"/>
  <c r="A33028" i="2"/>
  <c r="A33029" i="2"/>
  <c r="A33030" i="2"/>
  <c r="A33031" i="2"/>
  <c r="A33032" i="2"/>
  <c r="A33033" i="2"/>
  <c r="A33034" i="2"/>
  <c r="A33035" i="2"/>
  <c r="A33036" i="2"/>
  <c r="A33037" i="2"/>
  <c r="A33038" i="2"/>
  <c r="A33039" i="2"/>
  <c r="A33040" i="2"/>
  <c r="A33041" i="2"/>
  <c r="A33042" i="2"/>
  <c r="A33043" i="2"/>
  <c r="A33044" i="2"/>
  <c r="A33045" i="2"/>
  <c r="A33046" i="2"/>
  <c r="A33047" i="2"/>
  <c r="A33048" i="2"/>
  <c r="A33049" i="2"/>
  <c r="A33050" i="2"/>
  <c r="A33051" i="2"/>
  <c r="A33052" i="2"/>
  <c r="A33053" i="2"/>
  <c r="A33054" i="2"/>
  <c r="A33055" i="2"/>
  <c r="A33056" i="2"/>
  <c r="A33057" i="2"/>
  <c r="A33058" i="2"/>
  <c r="A33059" i="2"/>
  <c r="A33060" i="2"/>
  <c r="A33061" i="2"/>
  <c r="A33062" i="2"/>
  <c r="A33063" i="2"/>
  <c r="A33064" i="2"/>
  <c r="A33065" i="2"/>
  <c r="A33066" i="2"/>
  <c r="A33067" i="2"/>
  <c r="A33068" i="2"/>
  <c r="A33069" i="2"/>
  <c r="A33070" i="2"/>
  <c r="A33071" i="2"/>
  <c r="A33072" i="2"/>
  <c r="A33073" i="2"/>
  <c r="A33074" i="2"/>
  <c r="A33075" i="2"/>
  <c r="A33076" i="2"/>
  <c r="A33077" i="2"/>
  <c r="A33078" i="2"/>
  <c r="A33079" i="2"/>
  <c r="A33080" i="2"/>
  <c r="A33081" i="2"/>
  <c r="A33082" i="2"/>
  <c r="A33083" i="2"/>
  <c r="A33084" i="2"/>
  <c r="A33085" i="2"/>
  <c r="A33086" i="2"/>
  <c r="A33087" i="2"/>
  <c r="A33088" i="2"/>
  <c r="A33089" i="2"/>
  <c r="A33090" i="2"/>
  <c r="A33091" i="2"/>
  <c r="A33092" i="2"/>
  <c r="A33093" i="2"/>
  <c r="A33094" i="2"/>
  <c r="A33095" i="2"/>
  <c r="A33096" i="2"/>
  <c r="A33097" i="2"/>
  <c r="A33098" i="2"/>
  <c r="A33099" i="2"/>
  <c r="A33100" i="2"/>
  <c r="A33101" i="2"/>
  <c r="A33102" i="2"/>
  <c r="A33103" i="2"/>
  <c r="A33104" i="2"/>
  <c r="A33105" i="2"/>
  <c r="A33106" i="2"/>
  <c r="A33107" i="2"/>
  <c r="A33108" i="2"/>
  <c r="A33109" i="2"/>
  <c r="A33110" i="2"/>
  <c r="A33111" i="2"/>
  <c r="A33112" i="2"/>
  <c r="A33113" i="2"/>
  <c r="A33114" i="2"/>
  <c r="A33115" i="2"/>
  <c r="A33116" i="2"/>
  <c r="A33117" i="2"/>
  <c r="A33118" i="2"/>
  <c r="A33119" i="2"/>
  <c r="A33120" i="2"/>
  <c r="A33121" i="2"/>
  <c r="A33122" i="2"/>
  <c r="A33123" i="2"/>
  <c r="A33124" i="2"/>
  <c r="A33125" i="2"/>
  <c r="A33126" i="2"/>
  <c r="A33127" i="2"/>
  <c r="A33128" i="2"/>
  <c r="A33129" i="2"/>
  <c r="A33130" i="2"/>
  <c r="A33131" i="2"/>
  <c r="A33132" i="2"/>
  <c r="A33133" i="2"/>
  <c r="A33134" i="2"/>
  <c r="A33135" i="2"/>
  <c r="A33136" i="2"/>
  <c r="A33137" i="2"/>
  <c r="A33138" i="2"/>
  <c r="A33139" i="2"/>
  <c r="A33140" i="2"/>
  <c r="A33141" i="2"/>
  <c r="A33142" i="2"/>
  <c r="A33143" i="2"/>
  <c r="A33144" i="2"/>
  <c r="A33145" i="2"/>
  <c r="A33146" i="2"/>
  <c r="A33147" i="2"/>
  <c r="A33148" i="2"/>
  <c r="A33149" i="2"/>
  <c r="A33150" i="2"/>
  <c r="A33151" i="2"/>
  <c r="A33152" i="2"/>
  <c r="A33153" i="2"/>
  <c r="A33154" i="2"/>
  <c r="A33155" i="2"/>
  <c r="A33156" i="2"/>
  <c r="A33157" i="2"/>
  <c r="A33158" i="2"/>
  <c r="A33159" i="2"/>
  <c r="A33160" i="2"/>
  <c r="A33161" i="2"/>
  <c r="A33162" i="2"/>
  <c r="A33163" i="2"/>
  <c r="A33164" i="2"/>
  <c r="A33165" i="2"/>
  <c r="A33166" i="2"/>
  <c r="A33167" i="2"/>
  <c r="A33168" i="2"/>
  <c r="A33169" i="2"/>
  <c r="A33170" i="2"/>
  <c r="A33171" i="2"/>
  <c r="A33172" i="2"/>
  <c r="A33173" i="2"/>
  <c r="A33174" i="2"/>
  <c r="A33175" i="2"/>
  <c r="A33176" i="2"/>
  <c r="A33177" i="2"/>
  <c r="A33178" i="2"/>
  <c r="A33179" i="2"/>
  <c r="A33180" i="2"/>
  <c r="A33181" i="2"/>
  <c r="A33182" i="2"/>
  <c r="A33183" i="2"/>
  <c r="A33184" i="2"/>
  <c r="A33185" i="2"/>
  <c r="A33186" i="2"/>
  <c r="A33187" i="2"/>
  <c r="A33188" i="2"/>
  <c r="A33189" i="2"/>
  <c r="A33190" i="2"/>
  <c r="A33191" i="2"/>
  <c r="A33192" i="2"/>
  <c r="A33193" i="2"/>
  <c r="A33194" i="2"/>
  <c r="A33195" i="2"/>
  <c r="A33196" i="2"/>
  <c r="A33197" i="2"/>
  <c r="A33198" i="2"/>
  <c r="A33199" i="2"/>
  <c r="A33200" i="2"/>
  <c r="A33201" i="2"/>
  <c r="A33202" i="2"/>
  <c r="A33203" i="2"/>
  <c r="A33204" i="2"/>
  <c r="A33205" i="2"/>
  <c r="A33206" i="2"/>
  <c r="A33207" i="2"/>
  <c r="A33208" i="2"/>
  <c r="A33209" i="2"/>
  <c r="A33210" i="2"/>
  <c r="A33211" i="2"/>
  <c r="A33212" i="2"/>
  <c r="A33213" i="2"/>
  <c r="A33214" i="2"/>
  <c r="A33215" i="2"/>
  <c r="A33216" i="2"/>
  <c r="A33217" i="2"/>
  <c r="A33218" i="2"/>
  <c r="A33219" i="2"/>
  <c r="A33220" i="2"/>
  <c r="A33221" i="2"/>
  <c r="A33222" i="2"/>
  <c r="A33223" i="2"/>
  <c r="A33224" i="2"/>
  <c r="A33225" i="2"/>
  <c r="A33226" i="2"/>
  <c r="A33227" i="2"/>
  <c r="A33228" i="2"/>
  <c r="A33229" i="2"/>
  <c r="A33230" i="2"/>
  <c r="A33231" i="2"/>
  <c r="A33232" i="2"/>
  <c r="A33233" i="2"/>
  <c r="A33234" i="2"/>
  <c r="A33235" i="2"/>
  <c r="A33236" i="2"/>
  <c r="A33237" i="2"/>
  <c r="A33238" i="2"/>
  <c r="A33239" i="2"/>
  <c r="A33240" i="2"/>
  <c r="A33241" i="2"/>
  <c r="A33242" i="2"/>
  <c r="A33243" i="2"/>
  <c r="A33244" i="2"/>
  <c r="A33245" i="2"/>
  <c r="A33246" i="2"/>
  <c r="A33247" i="2"/>
  <c r="A33248" i="2"/>
  <c r="A33249" i="2"/>
  <c r="A33250" i="2"/>
  <c r="A33251" i="2"/>
  <c r="A33252" i="2"/>
  <c r="A33253" i="2"/>
  <c r="A33254" i="2"/>
  <c r="A33255" i="2"/>
  <c r="A33256" i="2"/>
  <c r="A33257" i="2"/>
  <c r="A33258" i="2"/>
  <c r="A33259" i="2"/>
  <c r="A33260" i="2"/>
  <c r="A33261" i="2"/>
  <c r="A33262" i="2"/>
  <c r="A33263" i="2"/>
  <c r="A33264" i="2"/>
  <c r="A33265" i="2"/>
  <c r="A33266" i="2"/>
  <c r="A33267" i="2"/>
  <c r="A33268" i="2"/>
  <c r="A33269" i="2"/>
  <c r="A33270" i="2"/>
  <c r="A33271" i="2"/>
  <c r="A33272" i="2"/>
  <c r="A33273" i="2"/>
  <c r="A33274" i="2"/>
  <c r="A33275" i="2"/>
  <c r="A33276" i="2"/>
  <c r="A33277" i="2"/>
  <c r="A33278" i="2"/>
  <c r="A33279" i="2"/>
  <c r="A33280" i="2"/>
  <c r="A33281" i="2"/>
  <c r="A33282" i="2"/>
  <c r="A33283" i="2"/>
  <c r="A33284" i="2"/>
  <c r="A33285" i="2"/>
  <c r="A33286" i="2"/>
  <c r="A33287" i="2"/>
  <c r="A33288" i="2"/>
  <c r="A33289" i="2"/>
  <c r="A33290" i="2"/>
  <c r="A33291" i="2"/>
  <c r="A33292" i="2"/>
  <c r="A33293" i="2"/>
  <c r="A33294" i="2"/>
  <c r="A33295" i="2"/>
  <c r="A33296" i="2"/>
  <c r="A33297" i="2"/>
  <c r="A33298" i="2"/>
  <c r="A33299" i="2"/>
  <c r="A33300" i="2"/>
  <c r="A33301" i="2"/>
  <c r="A33302" i="2"/>
  <c r="A33303" i="2"/>
  <c r="A33304" i="2"/>
  <c r="A33305" i="2"/>
  <c r="A33306" i="2"/>
  <c r="A33307" i="2"/>
  <c r="A33308" i="2"/>
  <c r="A33309" i="2"/>
  <c r="A33310" i="2"/>
  <c r="A33311" i="2"/>
  <c r="A33312" i="2"/>
  <c r="A33313" i="2"/>
  <c r="A33314" i="2"/>
  <c r="A33315" i="2"/>
  <c r="A33316" i="2"/>
  <c r="A33317" i="2"/>
  <c r="A33318" i="2"/>
  <c r="A33319" i="2"/>
  <c r="A33320" i="2"/>
  <c r="A33321" i="2"/>
  <c r="A33322" i="2"/>
  <c r="A33323" i="2"/>
  <c r="A33324" i="2"/>
  <c r="A33325" i="2"/>
  <c r="A33326" i="2"/>
  <c r="A33327" i="2"/>
  <c r="A33328" i="2"/>
  <c r="A33329" i="2"/>
  <c r="A33330" i="2"/>
  <c r="A33331" i="2"/>
  <c r="A33332" i="2"/>
  <c r="A33333" i="2"/>
  <c r="A33334" i="2"/>
  <c r="A33335" i="2"/>
  <c r="A33336" i="2"/>
  <c r="A33337" i="2"/>
  <c r="A33338" i="2"/>
  <c r="A33339" i="2"/>
  <c r="A33340" i="2"/>
  <c r="A33341" i="2"/>
  <c r="A33342" i="2"/>
  <c r="A33343" i="2"/>
  <c r="A33344" i="2"/>
  <c r="A33345" i="2"/>
  <c r="A33346" i="2"/>
  <c r="A33347" i="2"/>
  <c r="A33348" i="2"/>
  <c r="A33349" i="2"/>
  <c r="A33350" i="2"/>
  <c r="A33351" i="2"/>
  <c r="A33352" i="2"/>
  <c r="A33353" i="2"/>
  <c r="A33354" i="2"/>
  <c r="A33355" i="2"/>
  <c r="A33356" i="2"/>
  <c r="A33357" i="2"/>
  <c r="A33358" i="2"/>
  <c r="A33359" i="2"/>
  <c r="A33360" i="2"/>
  <c r="A33361" i="2"/>
  <c r="A33362" i="2"/>
  <c r="A33363" i="2"/>
  <c r="A33364" i="2"/>
  <c r="A33365" i="2"/>
  <c r="A33366" i="2"/>
  <c r="A33367" i="2"/>
  <c r="A33368" i="2"/>
  <c r="A33369" i="2"/>
  <c r="A33370" i="2"/>
  <c r="A33371" i="2"/>
  <c r="A33372" i="2"/>
  <c r="A33373" i="2"/>
  <c r="A33374" i="2"/>
  <c r="A33375" i="2"/>
  <c r="A33376" i="2"/>
  <c r="A33377" i="2"/>
  <c r="A33378" i="2"/>
  <c r="A33379" i="2"/>
  <c r="A33380" i="2"/>
  <c r="A33381" i="2"/>
  <c r="A33382" i="2"/>
  <c r="A33383" i="2"/>
  <c r="A33384" i="2"/>
  <c r="A33385" i="2"/>
  <c r="A33386" i="2"/>
  <c r="A33387" i="2"/>
  <c r="A33388" i="2"/>
  <c r="A33389" i="2"/>
  <c r="A33390" i="2"/>
  <c r="A33391" i="2"/>
  <c r="A33392" i="2"/>
  <c r="A33393" i="2"/>
  <c r="A33394" i="2"/>
  <c r="A33395" i="2"/>
  <c r="A33396" i="2"/>
  <c r="A33397" i="2"/>
  <c r="A33398" i="2"/>
  <c r="A33399" i="2"/>
  <c r="A33400" i="2"/>
  <c r="A33401" i="2"/>
  <c r="A33402" i="2"/>
  <c r="A33403" i="2"/>
  <c r="A33404" i="2"/>
  <c r="A33405" i="2"/>
  <c r="A33406" i="2"/>
  <c r="A33407" i="2"/>
  <c r="A33408" i="2"/>
  <c r="A33409" i="2"/>
  <c r="A33410" i="2"/>
  <c r="A33411" i="2"/>
  <c r="A33412" i="2"/>
  <c r="A33413" i="2"/>
  <c r="A33414" i="2"/>
  <c r="A33415" i="2"/>
  <c r="A33416" i="2"/>
  <c r="A33417" i="2"/>
  <c r="A33418" i="2"/>
  <c r="A33419" i="2"/>
  <c r="A33420" i="2"/>
  <c r="A33421" i="2"/>
  <c r="A33422" i="2"/>
  <c r="A33423" i="2"/>
  <c r="A33424" i="2"/>
  <c r="A33425" i="2"/>
  <c r="A33426" i="2"/>
  <c r="A33427" i="2"/>
  <c r="A33428" i="2"/>
  <c r="A33429" i="2"/>
  <c r="A33430" i="2"/>
  <c r="A33431" i="2"/>
  <c r="A33432" i="2"/>
  <c r="A33433" i="2"/>
  <c r="A33434" i="2"/>
  <c r="A33435" i="2"/>
  <c r="A33436" i="2"/>
  <c r="A33437" i="2"/>
  <c r="A33438" i="2"/>
  <c r="A33439" i="2"/>
  <c r="A33440" i="2"/>
  <c r="A33441" i="2"/>
  <c r="A33442" i="2"/>
  <c r="A33443" i="2"/>
  <c r="A33444" i="2"/>
  <c r="A33445" i="2"/>
  <c r="A33446" i="2"/>
  <c r="A33447" i="2"/>
  <c r="A33448" i="2"/>
  <c r="A33449" i="2"/>
  <c r="A33450" i="2"/>
  <c r="A33451" i="2"/>
  <c r="A33452" i="2"/>
  <c r="A33453" i="2"/>
  <c r="A33454" i="2"/>
  <c r="A33455" i="2"/>
  <c r="A33456" i="2"/>
  <c r="A33457" i="2"/>
  <c r="A33458" i="2"/>
  <c r="A33459" i="2"/>
  <c r="A33460" i="2"/>
  <c r="A33461" i="2"/>
  <c r="A33462" i="2"/>
  <c r="A33463" i="2"/>
  <c r="A33464" i="2"/>
  <c r="A33465" i="2"/>
  <c r="A33466" i="2"/>
  <c r="A33467" i="2"/>
  <c r="A33468" i="2"/>
  <c r="A33469" i="2"/>
  <c r="A33470" i="2"/>
  <c r="A33471" i="2"/>
  <c r="A33472" i="2"/>
  <c r="A33473" i="2"/>
  <c r="A33474" i="2"/>
  <c r="A33475" i="2"/>
  <c r="A33476" i="2"/>
  <c r="A33477" i="2"/>
  <c r="A33478" i="2"/>
  <c r="A33479" i="2"/>
  <c r="A33480" i="2"/>
  <c r="A33481" i="2"/>
  <c r="A33482" i="2"/>
  <c r="A33483" i="2"/>
  <c r="A33484" i="2"/>
  <c r="A33485" i="2"/>
  <c r="A33486" i="2"/>
  <c r="A33487" i="2"/>
  <c r="A33488" i="2"/>
  <c r="A33489" i="2"/>
  <c r="A33490" i="2"/>
  <c r="A33491" i="2"/>
  <c r="A33492" i="2"/>
  <c r="A33493" i="2"/>
  <c r="A33494" i="2"/>
  <c r="A33495" i="2"/>
  <c r="A33496" i="2"/>
  <c r="A33497" i="2"/>
  <c r="A33498" i="2"/>
  <c r="A33499" i="2"/>
  <c r="A33500" i="2"/>
  <c r="A33501" i="2"/>
  <c r="A33502" i="2"/>
  <c r="A33503" i="2"/>
  <c r="A33504" i="2"/>
  <c r="A33505" i="2"/>
  <c r="A33506" i="2"/>
  <c r="A33507" i="2"/>
  <c r="A33508" i="2"/>
  <c r="A33509" i="2"/>
  <c r="A33510" i="2"/>
  <c r="A33511" i="2"/>
  <c r="A33512" i="2"/>
  <c r="A33513" i="2"/>
  <c r="A33514" i="2"/>
  <c r="A33515" i="2"/>
  <c r="A33516" i="2"/>
  <c r="A33517" i="2"/>
  <c r="A33518" i="2"/>
  <c r="A33519" i="2"/>
  <c r="A33520" i="2"/>
  <c r="A33521" i="2"/>
  <c r="A33522" i="2"/>
  <c r="A33523" i="2"/>
  <c r="A33524" i="2"/>
  <c r="A33525" i="2"/>
  <c r="A33526" i="2"/>
  <c r="A33527" i="2"/>
  <c r="A33528" i="2"/>
  <c r="A33529" i="2"/>
  <c r="A33530" i="2"/>
  <c r="A33531" i="2"/>
  <c r="A33532" i="2"/>
  <c r="A33533" i="2"/>
  <c r="A33534" i="2"/>
  <c r="A33535" i="2"/>
  <c r="A33536" i="2"/>
  <c r="A33537" i="2"/>
  <c r="A33538" i="2"/>
  <c r="A33539" i="2"/>
  <c r="A33540" i="2"/>
  <c r="A33541" i="2"/>
  <c r="A33542" i="2"/>
  <c r="A33543" i="2"/>
  <c r="A33544" i="2"/>
  <c r="A33545" i="2"/>
  <c r="A33546" i="2"/>
  <c r="A33547" i="2"/>
  <c r="A33548" i="2"/>
  <c r="A33549" i="2"/>
  <c r="A33550" i="2"/>
  <c r="A33551" i="2"/>
  <c r="A33552" i="2"/>
  <c r="A33553" i="2"/>
  <c r="A33554" i="2"/>
  <c r="A33555" i="2"/>
  <c r="A33556" i="2"/>
  <c r="A33557" i="2"/>
  <c r="A33558" i="2"/>
  <c r="A33559" i="2"/>
  <c r="A33560" i="2"/>
  <c r="A33561" i="2"/>
  <c r="A33562" i="2"/>
  <c r="A33563" i="2"/>
  <c r="A33564" i="2"/>
  <c r="A33565" i="2"/>
  <c r="A33566" i="2"/>
  <c r="A33567" i="2"/>
  <c r="A33568" i="2"/>
  <c r="A33569" i="2"/>
  <c r="A33570" i="2"/>
  <c r="A33571" i="2"/>
  <c r="A33572" i="2"/>
  <c r="A33573" i="2"/>
  <c r="A33574" i="2"/>
  <c r="A33575" i="2"/>
  <c r="A33576" i="2"/>
  <c r="A33577" i="2"/>
  <c r="A33578" i="2"/>
  <c r="A33579" i="2"/>
  <c r="A33580" i="2"/>
  <c r="A33581" i="2"/>
  <c r="A33582" i="2"/>
  <c r="A33583" i="2"/>
  <c r="A33584" i="2"/>
  <c r="A33585" i="2"/>
  <c r="A33586" i="2"/>
  <c r="A33587" i="2"/>
  <c r="A33588" i="2"/>
  <c r="A33589" i="2"/>
  <c r="A33590" i="2"/>
  <c r="A33591" i="2"/>
  <c r="A33592" i="2"/>
  <c r="A33593" i="2"/>
  <c r="A33594" i="2"/>
  <c r="A33595" i="2"/>
  <c r="A33596" i="2"/>
  <c r="A33597" i="2"/>
  <c r="A33598" i="2"/>
  <c r="A33599" i="2"/>
  <c r="A33600" i="2"/>
  <c r="A33601" i="2"/>
  <c r="A33602" i="2"/>
  <c r="A33603" i="2"/>
  <c r="A33604" i="2"/>
  <c r="A33605" i="2"/>
  <c r="A33606" i="2"/>
  <c r="A33607" i="2"/>
  <c r="A33608" i="2"/>
  <c r="A33609" i="2"/>
  <c r="A33610" i="2"/>
  <c r="A33611" i="2"/>
  <c r="A33612" i="2"/>
  <c r="A33613" i="2"/>
  <c r="A33614" i="2"/>
  <c r="A33615" i="2"/>
  <c r="A33616" i="2"/>
  <c r="A33617" i="2"/>
  <c r="A33618" i="2"/>
  <c r="A33619" i="2"/>
  <c r="A33620" i="2"/>
  <c r="A33621" i="2"/>
  <c r="A33622" i="2"/>
  <c r="A33623" i="2"/>
  <c r="A33624" i="2"/>
  <c r="A33625" i="2"/>
  <c r="A33626" i="2"/>
  <c r="A33627" i="2"/>
  <c r="A33628" i="2"/>
  <c r="A33629" i="2"/>
  <c r="A33630" i="2"/>
  <c r="A33631" i="2"/>
  <c r="A33632" i="2"/>
  <c r="A33633" i="2"/>
  <c r="A33634" i="2"/>
  <c r="A33635" i="2"/>
  <c r="A33636" i="2"/>
  <c r="A33637" i="2"/>
  <c r="A33638" i="2"/>
  <c r="A33639" i="2"/>
  <c r="A33640" i="2"/>
  <c r="A33641" i="2"/>
  <c r="A33642" i="2"/>
  <c r="A33643" i="2"/>
  <c r="A33644" i="2"/>
  <c r="A33645" i="2"/>
  <c r="A33646" i="2"/>
  <c r="A33647" i="2"/>
  <c r="A33648" i="2"/>
  <c r="A33649" i="2"/>
  <c r="A33650" i="2"/>
  <c r="A33651" i="2"/>
  <c r="A33652" i="2"/>
  <c r="A33653" i="2"/>
  <c r="A33654" i="2"/>
  <c r="A33655" i="2"/>
  <c r="A33656" i="2"/>
  <c r="A33657" i="2"/>
  <c r="A33658" i="2"/>
  <c r="A33659" i="2"/>
  <c r="A33660" i="2"/>
  <c r="A33661" i="2"/>
  <c r="A33662" i="2"/>
  <c r="A33663" i="2"/>
  <c r="A33664" i="2"/>
  <c r="A33665" i="2"/>
  <c r="A33666" i="2"/>
  <c r="A33667" i="2"/>
  <c r="A33668" i="2"/>
  <c r="A33669" i="2"/>
  <c r="A33670" i="2"/>
  <c r="A33671" i="2"/>
  <c r="A33672" i="2"/>
  <c r="A33673" i="2"/>
  <c r="A33674" i="2"/>
  <c r="A33675" i="2"/>
  <c r="A33676" i="2"/>
  <c r="A33677" i="2"/>
  <c r="A33678" i="2"/>
  <c r="A33679" i="2"/>
  <c r="A33680" i="2"/>
  <c r="A33681" i="2"/>
  <c r="A33682" i="2"/>
  <c r="A33683" i="2"/>
  <c r="A33684" i="2"/>
  <c r="A33685" i="2"/>
  <c r="A33686" i="2"/>
  <c r="A33687" i="2"/>
  <c r="A33688" i="2"/>
  <c r="A33689" i="2"/>
  <c r="A33690" i="2"/>
  <c r="A33691" i="2"/>
  <c r="A33692" i="2"/>
  <c r="A33693" i="2"/>
  <c r="A33694" i="2"/>
  <c r="A33695" i="2"/>
  <c r="A33696" i="2"/>
  <c r="A33697" i="2"/>
  <c r="A33698" i="2"/>
  <c r="A33699" i="2"/>
  <c r="A33700" i="2"/>
  <c r="A33701" i="2"/>
  <c r="A33702" i="2"/>
  <c r="A33703" i="2"/>
  <c r="A33704" i="2"/>
  <c r="A33705" i="2"/>
  <c r="A33706" i="2"/>
  <c r="A33707" i="2"/>
  <c r="A33708" i="2"/>
  <c r="A33709" i="2"/>
  <c r="A33710" i="2"/>
  <c r="A33711" i="2"/>
  <c r="A33712" i="2"/>
  <c r="A33713" i="2"/>
  <c r="A33714" i="2"/>
  <c r="A33715" i="2"/>
  <c r="A33716" i="2"/>
  <c r="A33717" i="2"/>
  <c r="A33718" i="2"/>
  <c r="A33719" i="2"/>
  <c r="A33720" i="2"/>
  <c r="A33721" i="2"/>
  <c r="A33722" i="2"/>
  <c r="A33723" i="2"/>
  <c r="A33724" i="2"/>
  <c r="A33725" i="2"/>
  <c r="A33726" i="2"/>
  <c r="A33727" i="2"/>
  <c r="A33728" i="2"/>
  <c r="A33729" i="2"/>
  <c r="A33730" i="2"/>
  <c r="A33731" i="2"/>
  <c r="A33732" i="2"/>
  <c r="A33733" i="2"/>
  <c r="A33734" i="2"/>
  <c r="A33735" i="2"/>
  <c r="A33736" i="2"/>
  <c r="A33737" i="2"/>
  <c r="A33738" i="2"/>
  <c r="A33739" i="2"/>
  <c r="A33740" i="2"/>
  <c r="A33741" i="2"/>
  <c r="A33742" i="2"/>
  <c r="A33743" i="2"/>
  <c r="A33744" i="2"/>
  <c r="A33745" i="2"/>
  <c r="A33746" i="2"/>
  <c r="A33747" i="2"/>
  <c r="A33748" i="2"/>
  <c r="A33749" i="2"/>
  <c r="A33750" i="2"/>
  <c r="A33751" i="2"/>
  <c r="A33752" i="2"/>
  <c r="A33753" i="2"/>
  <c r="A33754" i="2"/>
  <c r="A33755" i="2"/>
  <c r="A33756" i="2"/>
  <c r="A33757" i="2"/>
  <c r="A33758" i="2"/>
  <c r="A33759" i="2"/>
  <c r="A33760" i="2"/>
  <c r="A33761" i="2"/>
  <c r="A33762" i="2"/>
  <c r="A33763" i="2"/>
  <c r="A33764" i="2"/>
  <c r="A33765" i="2"/>
  <c r="A33766" i="2"/>
  <c r="A33767" i="2"/>
  <c r="A33768" i="2"/>
  <c r="A33769" i="2"/>
  <c r="A33770" i="2"/>
  <c r="A33771" i="2"/>
  <c r="A33772" i="2"/>
  <c r="A33773" i="2"/>
  <c r="A33774" i="2"/>
  <c r="A33775" i="2"/>
  <c r="A33776" i="2"/>
  <c r="A33777" i="2"/>
  <c r="A33778" i="2"/>
  <c r="A33779" i="2"/>
  <c r="A33780" i="2"/>
  <c r="A33781" i="2"/>
  <c r="A33782" i="2"/>
  <c r="A33783" i="2"/>
  <c r="A33784" i="2"/>
  <c r="A33785" i="2"/>
  <c r="A33786" i="2"/>
  <c r="A33787" i="2"/>
  <c r="A33788" i="2"/>
  <c r="A33789" i="2"/>
  <c r="A33790" i="2"/>
  <c r="A33791" i="2"/>
  <c r="A33792" i="2"/>
  <c r="A33793" i="2"/>
  <c r="A33794" i="2"/>
  <c r="A33795" i="2"/>
  <c r="A33796" i="2"/>
  <c r="A33797" i="2"/>
  <c r="A33798" i="2"/>
  <c r="A33799" i="2"/>
  <c r="A33800" i="2"/>
  <c r="A33801" i="2"/>
  <c r="A33802" i="2"/>
  <c r="A33803" i="2"/>
  <c r="A33804" i="2"/>
  <c r="A33805" i="2"/>
  <c r="A33806" i="2"/>
  <c r="A33807" i="2"/>
  <c r="A33808" i="2"/>
  <c r="A33809" i="2"/>
  <c r="A33810" i="2"/>
  <c r="A33811" i="2"/>
  <c r="A33812" i="2"/>
  <c r="A33813" i="2"/>
  <c r="A33814" i="2"/>
  <c r="A33815" i="2"/>
  <c r="A33816" i="2"/>
  <c r="A33817" i="2"/>
  <c r="A33818" i="2"/>
  <c r="A33819" i="2"/>
  <c r="A33820" i="2"/>
  <c r="A33821" i="2"/>
  <c r="A33822" i="2"/>
  <c r="A33823" i="2"/>
  <c r="A33824" i="2"/>
  <c r="A33825" i="2"/>
  <c r="A33826" i="2"/>
  <c r="A33827" i="2"/>
  <c r="A33828" i="2"/>
  <c r="A33829" i="2"/>
  <c r="A33830" i="2"/>
  <c r="A33831" i="2"/>
  <c r="A33832" i="2"/>
  <c r="A33833" i="2"/>
  <c r="A33834" i="2"/>
  <c r="A33835" i="2"/>
  <c r="A33836" i="2"/>
  <c r="A33837" i="2"/>
  <c r="A33838" i="2"/>
  <c r="A33839" i="2"/>
  <c r="A33840" i="2"/>
  <c r="A33841" i="2"/>
  <c r="A33842" i="2"/>
  <c r="A33843" i="2"/>
  <c r="A33844" i="2"/>
  <c r="A33845" i="2"/>
  <c r="A33846" i="2"/>
  <c r="A33847" i="2"/>
  <c r="A33848" i="2"/>
  <c r="A33849" i="2"/>
  <c r="A33850" i="2"/>
  <c r="A33851" i="2"/>
  <c r="A33852" i="2"/>
  <c r="A33853" i="2"/>
  <c r="A33854" i="2"/>
  <c r="A33855" i="2"/>
  <c r="A33856" i="2"/>
  <c r="A33857" i="2"/>
  <c r="A33858" i="2"/>
  <c r="A33859" i="2"/>
  <c r="A33860" i="2"/>
  <c r="A33861" i="2"/>
  <c r="A33862" i="2"/>
  <c r="A33863" i="2"/>
  <c r="A33864" i="2"/>
  <c r="A33865" i="2"/>
  <c r="A33866" i="2"/>
  <c r="A33867" i="2"/>
  <c r="A33868" i="2"/>
  <c r="A33869" i="2"/>
  <c r="A33870" i="2"/>
  <c r="A33871" i="2"/>
  <c r="A33872" i="2"/>
  <c r="A33873" i="2"/>
  <c r="A33874" i="2"/>
  <c r="A33875" i="2"/>
  <c r="A33876" i="2"/>
  <c r="A33877" i="2"/>
  <c r="A33878" i="2"/>
  <c r="A33879" i="2"/>
  <c r="A33880" i="2"/>
  <c r="A33881" i="2"/>
  <c r="A33882" i="2"/>
  <c r="A33883" i="2"/>
  <c r="A33884" i="2"/>
  <c r="A33885" i="2"/>
  <c r="A33886" i="2"/>
  <c r="A33887" i="2"/>
  <c r="A33888" i="2"/>
  <c r="A33889" i="2"/>
  <c r="A33890" i="2"/>
  <c r="A33891" i="2"/>
  <c r="A33892" i="2"/>
  <c r="A33893" i="2"/>
  <c r="A33894" i="2"/>
  <c r="A33895" i="2"/>
  <c r="A33896" i="2"/>
  <c r="A33897" i="2"/>
  <c r="A33898" i="2"/>
  <c r="A33899" i="2"/>
  <c r="A33900" i="2"/>
  <c r="A33901" i="2"/>
  <c r="A33902" i="2"/>
  <c r="A33903" i="2"/>
  <c r="A33904" i="2"/>
  <c r="A33905" i="2"/>
  <c r="A33906" i="2"/>
  <c r="A33907" i="2"/>
  <c r="A33908" i="2"/>
  <c r="A33909" i="2"/>
  <c r="A33910" i="2"/>
  <c r="A33911" i="2"/>
  <c r="A33912" i="2"/>
  <c r="A33913" i="2"/>
  <c r="A33914" i="2"/>
  <c r="A33915" i="2"/>
  <c r="A33916" i="2"/>
  <c r="A33917" i="2"/>
  <c r="A33918" i="2"/>
  <c r="A33919" i="2"/>
  <c r="A33920" i="2"/>
  <c r="A33921" i="2"/>
  <c r="A33922" i="2"/>
  <c r="A33923" i="2"/>
  <c r="A33924" i="2"/>
  <c r="A33925" i="2"/>
  <c r="A33926" i="2"/>
  <c r="A33927" i="2"/>
  <c r="A33928" i="2"/>
  <c r="A33929" i="2"/>
  <c r="A33930" i="2"/>
  <c r="A33931" i="2"/>
  <c r="A33932" i="2"/>
  <c r="A33933" i="2"/>
  <c r="A33934" i="2"/>
  <c r="A33935" i="2"/>
  <c r="A33936" i="2"/>
  <c r="A33937" i="2"/>
  <c r="A33938" i="2"/>
  <c r="A33939" i="2"/>
  <c r="A33940" i="2"/>
  <c r="A33941" i="2"/>
  <c r="A33942" i="2"/>
  <c r="A33943" i="2"/>
  <c r="A33944" i="2"/>
  <c r="A33945" i="2"/>
  <c r="A33946" i="2"/>
  <c r="A33947" i="2"/>
  <c r="A33948" i="2"/>
  <c r="A33949" i="2"/>
  <c r="A33950" i="2"/>
  <c r="A33951" i="2"/>
  <c r="A33952" i="2"/>
  <c r="A33953" i="2"/>
  <c r="A33954" i="2"/>
  <c r="A33955" i="2"/>
  <c r="A33956" i="2"/>
  <c r="A33957" i="2"/>
  <c r="A33958" i="2"/>
  <c r="A33959" i="2"/>
  <c r="A33960" i="2"/>
  <c r="A33961" i="2"/>
  <c r="A33962" i="2"/>
  <c r="A33963" i="2"/>
  <c r="A33964" i="2"/>
  <c r="A33965" i="2"/>
  <c r="A33966" i="2"/>
  <c r="A33967" i="2"/>
  <c r="A33968" i="2"/>
  <c r="A33969" i="2"/>
  <c r="A33970" i="2"/>
  <c r="A33971" i="2"/>
  <c r="A33972" i="2"/>
  <c r="A33973" i="2"/>
  <c r="A33974" i="2"/>
  <c r="A33975" i="2"/>
  <c r="A33976" i="2"/>
  <c r="A33977" i="2"/>
  <c r="A33978" i="2"/>
  <c r="A33979" i="2"/>
  <c r="A33980" i="2"/>
  <c r="A33981" i="2"/>
  <c r="A33982" i="2"/>
  <c r="A33983" i="2"/>
  <c r="A33984" i="2"/>
  <c r="A33985" i="2"/>
  <c r="A33986" i="2"/>
  <c r="A33987" i="2"/>
  <c r="A33988" i="2"/>
  <c r="A33989" i="2"/>
  <c r="A33990" i="2"/>
  <c r="A33991" i="2"/>
  <c r="A33992" i="2"/>
  <c r="A33993" i="2"/>
  <c r="A33994" i="2"/>
  <c r="A33995" i="2"/>
  <c r="A33996" i="2"/>
  <c r="A33997" i="2"/>
  <c r="A33998" i="2"/>
  <c r="A33999" i="2"/>
  <c r="A34000" i="2"/>
  <c r="A34001" i="2"/>
  <c r="A34002" i="2"/>
  <c r="A34003" i="2"/>
  <c r="A34004" i="2"/>
  <c r="A34005" i="2"/>
  <c r="A34006" i="2"/>
  <c r="A34007" i="2"/>
  <c r="A34008" i="2"/>
  <c r="A34009" i="2"/>
  <c r="A34010" i="2"/>
  <c r="A34011" i="2"/>
  <c r="A34012" i="2"/>
  <c r="A34013" i="2"/>
  <c r="A34014" i="2"/>
  <c r="A34015" i="2"/>
  <c r="A34016" i="2"/>
  <c r="A34017" i="2"/>
  <c r="A34018" i="2"/>
  <c r="A34019" i="2"/>
  <c r="A34020" i="2"/>
  <c r="A34021" i="2"/>
  <c r="A34022" i="2"/>
  <c r="A34023" i="2"/>
  <c r="A34024" i="2"/>
  <c r="A34025" i="2"/>
  <c r="A34026" i="2"/>
  <c r="A34027" i="2"/>
  <c r="A34028" i="2"/>
  <c r="A34029" i="2"/>
  <c r="A34030" i="2"/>
  <c r="A34031" i="2"/>
  <c r="A34032" i="2"/>
  <c r="A34033" i="2"/>
  <c r="A34034" i="2"/>
  <c r="A34035" i="2"/>
  <c r="A34036" i="2"/>
  <c r="A34037" i="2"/>
  <c r="A34038" i="2"/>
  <c r="A34039" i="2"/>
  <c r="A34040" i="2"/>
  <c r="A34041" i="2"/>
  <c r="A34042" i="2"/>
  <c r="A34043" i="2"/>
  <c r="A34044" i="2"/>
  <c r="A34045" i="2"/>
  <c r="A34046" i="2"/>
  <c r="A34047" i="2"/>
  <c r="A34048" i="2"/>
  <c r="A34049" i="2"/>
  <c r="A34050" i="2"/>
  <c r="A34051" i="2"/>
  <c r="A34052" i="2"/>
  <c r="A34053" i="2"/>
  <c r="A34054" i="2"/>
  <c r="A34055" i="2"/>
  <c r="A34056" i="2"/>
  <c r="A34057" i="2"/>
  <c r="A34058" i="2"/>
  <c r="A34059" i="2"/>
  <c r="A34060" i="2"/>
  <c r="A34061" i="2"/>
  <c r="A34062" i="2"/>
  <c r="A34063" i="2"/>
  <c r="A34064" i="2"/>
  <c r="A34065" i="2"/>
  <c r="A34066" i="2"/>
  <c r="A34067" i="2"/>
  <c r="A34068" i="2"/>
  <c r="A34069" i="2"/>
  <c r="A34070" i="2"/>
  <c r="A34071" i="2"/>
  <c r="A34072" i="2"/>
  <c r="A34073" i="2"/>
  <c r="A34074" i="2"/>
  <c r="A34075" i="2"/>
  <c r="A34076" i="2"/>
  <c r="A34077" i="2"/>
  <c r="A34078" i="2"/>
  <c r="A34079" i="2"/>
  <c r="A34080" i="2"/>
  <c r="A34081" i="2"/>
  <c r="A34082" i="2"/>
  <c r="A34083" i="2"/>
  <c r="A34084" i="2"/>
  <c r="A34085" i="2"/>
  <c r="A34086" i="2"/>
  <c r="A34087" i="2"/>
  <c r="A34088" i="2"/>
  <c r="A34089" i="2"/>
  <c r="A34090" i="2"/>
  <c r="A34091" i="2"/>
  <c r="A34092" i="2"/>
  <c r="A34093" i="2"/>
  <c r="A34094" i="2"/>
  <c r="A34095" i="2"/>
  <c r="A34096" i="2"/>
  <c r="A34097" i="2"/>
  <c r="A34098" i="2"/>
  <c r="A34099" i="2"/>
  <c r="A34100" i="2"/>
  <c r="A34101" i="2"/>
  <c r="A34102" i="2"/>
  <c r="A34103" i="2"/>
  <c r="A34104" i="2"/>
  <c r="A34105" i="2"/>
  <c r="A34106" i="2"/>
  <c r="A34107" i="2"/>
  <c r="A34108" i="2"/>
  <c r="A34109" i="2"/>
  <c r="A34110" i="2"/>
  <c r="A34111" i="2"/>
  <c r="A34112" i="2"/>
  <c r="A34113" i="2"/>
  <c r="A34114" i="2"/>
  <c r="A34115" i="2"/>
  <c r="A34116" i="2"/>
  <c r="A34117" i="2"/>
  <c r="A34118" i="2"/>
  <c r="A34119" i="2"/>
  <c r="A34120" i="2"/>
  <c r="A34121" i="2"/>
  <c r="A34122" i="2"/>
  <c r="A34123" i="2"/>
  <c r="A34124" i="2"/>
  <c r="A34125" i="2"/>
  <c r="A34126" i="2"/>
  <c r="A34127" i="2"/>
  <c r="A34128" i="2"/>
  <c r="A34129" i="2"/>
  <c r="A34130" i="2"/>
  <c r="A34131" i="2"/>
  <c r="A34132" i="2"/>
  <c r="A34133" i="2"/>
  <c r="A34134" i="2"/>
  <c r="A34135" i="2"/>
  <c r="A34136" i="2"/>
  <c r="A34137" i="2"/>
  <c r="A34138" i="2"/>
  <c r="A34139" i="2"/>
  <c r="A34140" i="2"/>
  <c r="A34141" i="2"/>
  <c r="A34142" i="2"/>
  <c r="A34143" i="2"/>
  <c r="A34144" i="2"/>
  <c r="A34145" i="2"/>
  <c r="A34146" i="2"/>
  <c r="A34147" i="2"/>
  <c r="A34148" i="2"/>
  <c r="A34149" i="2"/>
  <c r="A34150" i="2"/>
  <c r="A34151" i="2"/>
  <c r="A34152" i="2"/>
  <c r="A34153" i="2"/>
  <c r="A34154" i="2"/>
  <c r="A34155" i="2"/>
  <c r="A34156" i="2"/>
  <c r="A34157" i="2"/>
  <c r="A34158" i="2"/>
  <c r="A34159" i="2"/>
  <c r="A34160" i="2"/>
  <c r="A34161" i="2"/>
  <c r="A34162" i="2"/>
  <c r="A34163" i="2"/>
  <c r="A34164" i="2"/>
  <c r="A34165" i="2"/>
  <c r="A34166" i="2"/>
  <c r="A34167" i="2"/>
  <c r="A34168" i="2"/>
  <c r="A34169" i="2"/>
  <c r="A34170" i="2"/>
  <c r="A34171" i="2"/>
  <c r="A34172" i="2"/>
  <c r="A34173" i="2"/>
  <c r="A34174" i="2"/>
  <c r="A34175" i="2"/>
  <c r="A34176" i="2"/>
  <c r="A34177" i="2"/>
  <c r="A34178" i="2"/>
  <c r="A34179" i="2"/>
  <c r="A34180" i="2"/>
  <c r="A34181" i="2"/>
  <c r="A34182" i="2"/>
  <c r="A34183" i="2"/>
  <c r="A34184" i="2"/>
  <c r="A34185" i="2"/>
  <c r="A34186" i="2"/>
  <c r="A34187" i="2"/>
  <c r="A34188" i="2"/>
  <c r="A34189" i="2"/>
  <c r="A34190" i="2"/>
  <c r="A34191" i="2"/>
  <c r="A34192" i="2"/>
  <c r="A34193" i="2"/>
  <c r="A34194" i="2"/>
  <c r="A34195" i="2"/>
  <c r="A34196" i="2"/>
  <c r="A34197" i="2"/>
  <c r="A34198" i="2"/>
  <c r="A34199" i="2"/>
  <c r="A34200" i="2"/>
  <c r="A34201" i="2"/>
  <c r="A34202" i="2"/>
  <c r="A34203" i="2"/>
  <c r="A34204" i="2"/>
  <c r="A34205" i="2"/>
  <c r="A34206" i="2"/>
  <c r="A34207" i="2"/>
  <c r="A34208" i="2"/>
  <c r="A34209" i="2"/>
  <c r="A34210" i="2"/>
  <c r="A34211" i="2"/>
  <c r="A34212" i="2"/>
  <c r="A34213" i="2"/>
  <c r="A34214" i="2"/>
  <c r="A34215" i="2"/>
  <c r="A34216" i="2"/>
  <c r="A34217" i="2"/>
  <c r="A34218" i="2"/>
  <c r="A34219" i="2"/>
  <c r="A34220" i="2"/>
  <c r="A34221" i="2"/>
  <c r="A34222" i="2"/>
  <c r="A34223" i="2"/>
  <c r="A34224" i="2"/>
  <c r="A34225" i="2"/>
  <c r="A34226" i="2"/>
  <c r="A34227" i="2"/>
  <c r="A34228" i="2"/>
  <c r="A34229" i="2"/>
  <c r="A34230" i="2"/>
  <c r="A34231" i="2"/>
  <c r="A34232" i="2"/>
  <c r="A34233" i="2"/>
  <c r="A34234" i="2"/>
  <c r="A34235" i="2"/>
  <c r="A34236" i="2"/>
  <c r="A34237" i="2"/>
  <c r="A34238" i="2"/>
  <c r="A34239" i="2"/>
  <c r="A34240" i="2"/>
  <c r="A34241" i="2"/>
  <c r="A34242" i="2"/>
  <c r="A34243" i="2"/>
  <c r="A34244" i="2"/>
  <c r="A34245" i="2"/>
  <c r="A34246" i="2"/>
  <c r="A34247" i="2"/>
  <c r="A34248" i="2"/>
  <c r="A34249" i="2"/>
  <c r="A34250" i="2"/>
  <c r="A34251" i="2"/>
  <c r="A34252" i="2"/>
  <c r="A34253" i="2"/>
  <c r="A34254" i="2"/>
  <c r="A34255" i="2"/>
  <c r="A34256" i="2"/>
  <c r="A34257" i="2"/>
  <c r="A34258" i="2"/>
  <c r="A34259" i="2"/>
  <c r="A34260" i="2"/>
  <c r="A34261" i="2"/>
  <c r="A34262" i="2"/>
  <c r="A34263" i="2"/>
  <c r="A34264" i="2"/>
  <c r="A34265" i="2"/>
  <c r="A34266" i="2"/>
  <c r="A34267" i="2"/>
  <c r="A34268" i="2"/>
  <c r="A34269" i="2"/>
  <c r="A34270" i="2"/>
  <c r="A34271" i="2"/>
  <c r="A34272" i="2"/>
  <c r="A34273" i="2"/>
  <c r="A34274" i="2"/>
  <c r="A34275" i="2"/>
  <c r="A34276" i="2"/>
  <c r="A34277" i="2"/>
  <c r="A34278" i="2"/>
  <c r="A34279" i="2"/>
  <c r="A34280" i="2"/>
  <c r="A34281" i="2"/>
  <c r="A34282" i="2"/>
  <c r="A34283" i="2"/>
  <c r="A34284" i="2"/>
  <c r="A34285" i="2"/>
  <c r="A34286" i="2"/>
  <c r="A34287" i="2"/>
  <c r="A34288" i="2"/>
  <c r="A34289" i="2"/>
  <c r="A34290" i="2"/>
  <c r="A34291" i="2"/>
  <c r="A34292" i="2"/>
  <c r="A34293" i="2"/>
  <c r="A34294" i="2"/>
  <c r="A34295" i="2"/>
  <c r="A34296" i="2"/>
  <c r="A34297" i="2"/>
  <c r="A34298" i="2"/>
  <c r="A34299" i="2"/>
  <c r="A34300" i="2"/>
  <c r="A34301" i="2"/>
  <c r="A34302" i="2"/>
  <c r="A34303" i="2"/>
  <c r="A34304" i="2"/>
  <c r="A34305" i="2"/>
  <c r="A34306" i="2"/>
  <c r="A34307" i="2"/>
  <c r="A34308" i="2"/>
  <c r="A34309" i="2"/>
  <c r="A34310" i="2"/>
  <c r="A34311" i="2"/>
  <c r="A34312" i="2"/>
  <c r="A34313" i="2"/>
  <c r="A34314" i="2"/>
  <c r="A34315" i="2"/>
  <c r="A34316" i="2"/>
  <c r="A34317" i="2"/>
  <c r="A34318" i="2"/>
  <c r="A34319" i="2"/>
  <c r="A34320" i="2"/>
  <c r="A34321" i="2"/>
  <c r="A34322" i="2"/>
  <c r="A34323" i="2"/>
  <c r="A34324" i="2"/>
  <c r="A34325" i="2"/>
  <c r="A34326" i="2"/>
  <c r="A34327" i="2"/>
  <c r="A34328" i="2"/>
  <c r="A34329" i="2"/>
  <c r="A34330" i="2"/>
  <c r="A34331" i="2"/>
  <c r="A34332" i="2"/>
  <c r="A34333" i="2"/>
  <c r="A34334" i="2"/>
  <c r="A34335" i="2"/>
  <c r="A34336" i="2"/>
  <c r="A34337" i="2"/>
  <c r="A34338" i="2"/>
  <c r="A34339" i="2"/>
  <c r="A34340" i="2"/>
  <c r="A34341" i="2"/>
  <c r="A34342" i="2"/>
  <c r="A34343" i="2"/>
  <c r="A34344" i="2"/>
  <c r="A34345" i="2"/>
  <c r="A34346" i="2"/>
  <c r="A34347" i="2"/>
  <c r="A34348" i="2"/>
  <c r="A34349" i="2"/>
  <c r="A34350" i="2"/>
  <c r="A34351" i="2"/>
  <c r="A34352" i="2"/>
  <c r="A34353" i="2"/>
  <c r="A34354" i="2"/>
  <c r="A34355" i="2"/>
  <c r="A34356" i="2"/>
  <c r="A34357" i="2"/>
  <c r="A34358" i="2"/>
  <c r="A34359" i="2"/>
  <c r="A34360" i="2"/>
  <c r="A34361" i="2"/>
  <c r="A34362" i="2"/>
  <c r="A34363" i="2"/>
  <c r="A34364" i="2"/>
  <c r="A34365" i="2"/>
  <c r="A34366" i="2"/>
  <c r="A34367" i="2"/>
  <c r="A34368" i="2"/>
  <c r="A34369" i="2"/>
  <c r="A34370" i="2"/>
  <c r="A34371" i="2"/>
  <c r="A34372" i="2"/>
  <c r="A34373" i="2"/>
  <c r="A34374" i="2"/>
  <c r="A34375" i="2"/>
  <c r="A34376" i="2"/>
  <c r="A34377" i="2"/>
  <c r="A34378" i="2"/>
  <c r="A34379" i="2"/>
  <c r="A34380" i="2"/>
  <c r="A34381" i="2"/>
  <c r="A34382" i="2"/>
  <c r="A34383" i="2"/>
  <c r="A34384" i="2"/>
  <c r="A34385" i="2"/>
  <c r="A34386" i="2"/>
  <c r="A34387" i="2"/>
  <c r="A34388" i="2"/>
  <c r="A34389" i="2"/>
  <c r="A34390" i="2"/>
  <c r="A34391" i="2"/>
  <c r="A34392" i="2"/>
  <c r="A34393" i="2"/>
  <c r="A34394" i="2"/>
  <c r="A34395" i="2"/>
  <c r="A34396" i="2"/>
  <c r="A34397" i="2"/>
  <c r="A34398" i="2"/>
  <c r="A34399" i="2"/>
  <c r="A34400" i="2"/>
  <c r="A34401" i="2"/>
  <c r="A34402" i="2"/>
  <c r="A34403" i="2"/>
  <c r="A34404" i="2"/>
  <c r="A34405" i="2"/>
  <c r="A34406" i="2"/>
  <c r="A34407" i="2"/>
  <c r="A34408" i="2"/>
  <c r="A34409" i="2"/>
  <c r="A34410" i="2"/>
  <c r="A34411" i="2"/>
  <c r="A34412" i="2"/>
  <c r="A34413" i="2"/>
  <c r="A34414" i="2"/>
  <c r="A34415" i="2"/>
  <c r="A34416" i="2"/>
  <c r="A34417" i="2"/>
  <c r="A34418" i="2"/>
  <c r="A34419" i="2"/>
  <c r="A34420" i="2"/>
  <c r="A34421" i="2"/>
  <c r="A34422" i="2"/>
  <c r="A34423" i="2"/>
  <c r="A34424" i="2"/>
  <c r="A34425" i="2"/>
  <c r="A34426" i="2"/>
  <c r="A34427" i="2"/>
  <c r="A34428" i="2"/>
  <c r="A34429" i="2"/>
  <c r="A34430" i="2"/>
  <c r="A34431" i="2"/>
  <c r="A34432" i="2"/>
  <c r="A34433" i="2"/>
  <c r="A34434" i="2"/>
  <c r="A34435" i="2"/>
  <c r="A34436" i="2"/>
  <c r="A34437" i="2"/>
  <c r="A34438" i="2"/>
  <c r="A34439" i="2"/>
  <c r="A34440" i="2"/>
  <c r="A34441" i="2"/>
  <c r="A34442" i="2"/>
  <c r="A34443" i="2"/>
  <c r="A34444" i="2"/>
  <c r="A34445" i="2"/>
  <c r="A34446" i="2"/>
  <c r="A34447" i="2"/>
  <c r="A34448" i="2"/>
  <c r="A34449" i="2"/>
  <c r="A34450" i="2"/>
  <c r="A34451" i="2"/>
  <c r="A34452" i="2"/>
  <c r="A34453" i="2"/>
  <c r="A34454" i="2"/>
  <c r="A34455" i="2"/>
  <c r="A34456" i="2"/>
  <c r="A34457" i="2"/>
  <c r="A34458" i="2"/>
  <c r="A34459" i="2"/>
  <c r="A34460" i="2"/>
  <c r="A34461" i="2"/>
  <c r="A34462" i="2"/>
  <c r="A34463" i="2"/>
  <c r="A34464" i="2"/>
  <c r="A34465" i="2"/>
  <c r="A34466" i="2"/>
  <c r="A34467" i="2"/>
  <c r="A34468" i="2"/>
  <c r="A34469" i="2"/>
  <c r="A34470" i="2"/>
  <c r="A34471" i="2"/>
  <c r="A34472" i="2"/>
  <c r="A34473" i="2"/>
  <c r="A34474" i="2"/>
  <c r="A34475" i="2"/>
  <c r="A34476" i="2"/>
  <c r="A34477" i="2"/>
  <c r="A34478" i="2"/>
  <c r="A34479" i="2"/>
  <c r="A34480" i="2"/>
  <c r="A34481" i="2"/>
  <c r="A34482" i="2"/>
  <c r="A34483" i="2"/>
  <c r="A34484" i="2"/>
  <c r="A34485" i="2"/>
  <c r="A34486" i="2"/>
  <c r="A34487" i="2"/>
  <c r="A34488" i="2"/>
  <c r="A34489" i="2"/>
  <c r="A34490" i="2"/>
  <c r="A34491" i="2"/>
  <c r="A34492" i="2"/>
  <c r="A34493" i="2"/>
  <c r="A34494" i="2"/>
  <c r="A34495" i="2"/>
  <c r="A34496" i="2"/>
  <c r="A34497" i="2"/>
  <c r="A34498" i="2"/>
  <c r="A34499" i="2"/>
  <c r="A34500" i="2"/>
  <c r="A34501" i="2"/>
  <c r="A34502" i="2"/>
  <c r="A34503" i="2"/>
  <c r="A34504" i="2"/>
  <c r="A34505" i="2"/>
  <c r="A34506" i="2"/>
  <c r="A34507" i="2"/>
  <c r="A34508" i="2"/>
  <c r="A34509" i="2"/>
  <c r="A34510" i="2"/>
  <c r="A34511" i="2"/>
  <c r="A34512" i="2"/>
  <c r="A34513" i="2"/>
  <c r="A34514" i="2"/>
  <c r="A34515" i="2"/>
  <c r="A34516" i="2"/>
  <c r="A34517" i="2"/>
  <c r="A34518" i="2"/>
  <c r="A34519" i="2"/>
  <c r="A34520" i="2"/>
  <c r="A34521" i="2"/>
  <c r="A34522" i="2"/>
  <c r="A34523" i="2"/>
  <c r="A34524" i="2"/>
  <c r="A34525" i="2"/>
  <c r="A34526" i="2"/>
  <c r="A34527" i="2"/>
  <c r="A34528" i="2"/>
  <c r="A34529" i="2"/>
  <c r="A34530" i="2"/>
  <c r="A34531" i="2"/>
  <c r="A34532" i="2"/>
  <c r="A34533" i="2"/>
  <c r="A34534" i="2"/>
  <c r="A34535" i="2"/>
  <c r="A34536" i="2"/>
  <c r="A34537" i="2"/>
  <c r="A34538" i="2"/>
  <c r="A34539" i="2"/>
  <c r="A34540" i="2"/>
  <c r="A34541" i="2"/>
  <c r="A34542" i="2"/>
  <c r="A34543" i="2"/>
  <c r="A34544" i="2"/>
  <c r="A34545" i="2"/>
  <c r="A34546" i="2"/>
  <c r="A34547" i="2"/>
  <c r="A34548" i="2"/>
  <c r="A34549" i="2"/>
  <c r="A34550" i="2"/>
  <c r="A34551" i="2"/>
  <c r="A34552" i="2"/>
  <c r="A34553" i="2"/>
  <c r="A34554" i="2"/>
  <c r="A34555" i="2"/>
  <c r="A34556" i="2"/>
  <c r="A34557" i="2"/>
  <c r="A34558" i="2"/>
  <c r="A34559" i="2"/>
  <c r="A34560" i="2"/>
  <c r="A34561" i="2"/>
  <c r="A34562" i="2"/>
  <c r="A34563" i="2"/>
  <c r="A34564" i="2"/>
  <c r="A34565" i="2"/>
  <c r="A34566" i="2"/>
  <c r="A34567" i="2"/>
  <c r="A34568" i="2"/>
  <c r="A34569" i="2"/>
  <c r="A34570" i="2"/>
  <c r="A34571" i="2"/>
  <c r="A34572" i="2"/>
  <c r="A34573" i="2"/>
  <c r="A34574" i="2"/>
  <c r="A34575" i="2"/>
  <c r="A34576" i="2"/>
  <c r="A34577" i="2"/>
  <c r="A34578" i="2"/>
  <c r="A34579" i="2"/>
  <c r="A34580" i="2"/>
  <c r="A34581" i="2"/>
  <c r="A34582" i="2"/>
  <c r="A34583" i="2"/>
  <c r="A34584" i="2"/>
  <c r="A34585" i="2"/>
  <c r="A34586" i="2"/>
  <c r="A34587" i="2"/>
  <c r="A34588" i="2"/>
  <c r="A34589" i="2"/>
  <c r="A34590" i="2"/>
  <c r="A34591" i="2"/>
  <c r="A34592" i="2"/>
  <c r="A34593" i="2"/>
  <c r="A34594" i="2"/>
  <c r="A34595" i="2"/>
  <c r="A34596" i="2"/>
  <c r="A34597" i="2"/>
  <c r="A34598" i="2"/>
  <c r="A34599" i="2"/>
  <c r="A34600" i="2"/>
  <c r="A34601" i="2"/>
  <c r="A34602" i="2"/>
  <c r="A34603" i="2"/>
  <c r="A34604" i="2"/>
  <c r="A34605" i="2"/>
  <c r="A34606" i="2"/>
  <c r="A34607" i="2"/>
  <c r="A34608" i="2"/>
  <c r="A34609" i="2"/>
  <c r="A34610" i="2"/>
  <c r="A34611" i="2"/>
  <c r="A34612" i="2"/>
  <c r="A34613" i="2"/>
  <c r="A34614" i="2"/>
  <c r="A34615" i="2"/>
  <c r="A34616" i="2"/>
  <c r="A34617" i="2"/>
  <c r="A34618" i="2"/>
  <c r="A34619" i="2"/>
  <c r="A34620" i="2"/>
  <c r="A34621" i="2"/>
  <c r="A34622" i="2"/>
  <c r="A34623" i="2"/>
  <c r="A34624" i="2"/>
  <c r="A34625" i="2"/>
  <c r="A34626" i="2"/>
  <c r="A34627" i="2"/>
  <c r="A34628" i="2"/>
  <c r="A34629" i="2"/>
  <c r="A34630" i="2"/>
  <c r="A34631" i="2"/>
  <c r="A34632" i="2"/>
  <c r="A34633" i="2"/>
  <c r="A34634" i="2"/>
  <c r="A34635" i="2"/>
  <c r="A34636" i="2"/>
  <c r="A34637" i="2"/>
  <c r="A34638" i="2"/>
  <c r="A34639" i="2"/>
  <c r="A34640" i="2"/>
  <c r="A34641" i="2"/>
  <c r="A34642" i="2"/>
  <c r="A34643" i="2"/>
  <c r="A34644" i="2"/>
  <c r="A34645" i="2"/>
  <c r="A34646" i="2"/>
  <c r="A34647" i="2"/>
  <c r="A34648" i="2"/>
  <c r="A34649" i="2"/>
  <c r="A34650" i="2"/>
  <c r="A34651" i="2"/>
  <c r="A34652" i="2"/>
  <c r="A34653" i="2"/>
  <c r="A34654" i="2"/>
  <c r="A34655" i="2"/>
  <c r="A34656" i="2"/>
  <c r="A34657" i="2"/>
  <c r="A34658" i="2"/>
  <c r="A34659" i="2"/>
  <c r="A34660" i="2"/>
  <c r="A34661" i="2"/>
  <c r="A34662" i="2"/>
  <c r="A34663" i="2"/>
  <c r="A34664" i="2"/>
  <c r="A34665" i="2"/>
  <c r="A34666" i="2"/>
  <c r="A34667" i="2"/>
  <c r="A34668" i="2"/>
  <c r="A34669" i="2"/>
  <c r="A34670" i="2"/>
  <c r="A34671" i="2"/>
  <c r="A34672" i="2"/>
  <c r="A34673" i="2"/>
  <c r="A34674" i="2"/>
  <c r="A34675" i="2"/>
  <c r="A34676" i="2"/>
  <c r="A34677" i="2"/>
  <c r="A34678" i="2"/>
  <c r="A34679" i="2"/>
  <c r="A34680" i="2"/>
  <c r="A34681" i="2"/>
  <c r="A34682" i="2"/>
  <c r="A34683" i="2"/>
  <c r="A34684" i="2"/>
  <c r="A34685" i="2"/>
  <c r="A34686" i="2"/>
  <c r="A34687" i="2"/>
  <c r="A34688" i="2"/>
  <c r="A34689" i="2"/>
  <c r="A34690" i="2"/>
  <c r="A34691" i="2"/>
  <c r="A34692" i="2"/>
  <c r="A34693" i="2"/>
  <c r="A34694" i="2"/>
  <c r="A34695" i="2"/>
  <c r="A34696" i="2"/>
  <c r="A34697" i="2"/>
  <c r="A34698" i="2"/>
  <c r="A34699" i="2"/>
  <c r="A34700" i="2"/>
  <c r="A34701" i="2"/>
  <c r="A34702" i="2"/>
  <c r="A34703" i="2"/>
  <c r="A34704" i="2"/>
  <c r="A34705" i="2"/>
  <c r="A34706" i="2"/>
  <c r="A34707" i="2"/>
  <c r="A34708" i="2"/>
  <c r="A34709" i="2"/>
  <c r="A34710" i="2"/>
  <c r="A34711" i="2"/>
  <c r="A34712" i="2"/>
  <c r="A34713" i="2"/>
  <c r="A34714" i="2"/>
  <c r="A34715" i="2"/>
  <c r="A34716" i="2"/>
  <c r="A34717" i="2"/>
  <c r="A34718" i="2"/>
  <c r="A34719" i="2"/>
  <c r="A34720" i="2"/>
  <c r="A34721" i="2"/>
  <c r="A34722" i="2"/>
  <c r="A34723" i="2"/>
  <c r="A34724" i="2"/>
  <c r="A34725" i="2"/>
  <c r="A34726" i="2"/>
  <c r="A34727" i="2"/>
  <c r="A34728" i="2"/>
  <c r="A34729" i="2"/>
  <c r="A34730" i="2"/>
  <c r="A34731" i="2"/>
  <c r="A34732" i="2"/>
  <c r="A34733" i="2"/>
  <c r="A34734" i="2"/>
  <c r="A34735" i="2"/>
  <c r="A34736" i="2"/>
  <c r="A34737" i="2"/>
  <c r="A34738" i="2"/>
  <c r="A34739" i="2"/>
  <c r="A34740" i="2"/>
  <c r="A34741" i="2"/>
  <c r="A34742" i="2"/>
  <c r="A34743" i="2"/>
  <c r="A34744" i="2"/>
  <c r="A34745" i="2"/>
  <c r="A34746" i="2"/>
  <c r="A34747" i="2"/>
  <c r="A34748" i="2"/>
  <c r="A34749" i="2"/>
  <c r="A34750" i="2"/>
  <c r="A34751" i="2"/>
  <c r="A34752" i="2"/>
  <c r="A34753" i="2"/>
  <c r="A34754" i="2"/>
  <c r="A34755" i="2"/>
  <c r="A34756" i="2"/>
  <c r="A34757" i="2"/>
  <c r="A34758" i="2"/>
  <c r="A34759" i="2"/>
  <c r="A34760" i="2"/>
  <c r="A34761" i="2"/>
  <c r="A34762" i="2"/>
  <c r="A34763" i="2"/>
  <c r="A34764" i="2"/>
  <c r="A34765" i="2"/>
  <c r="A34766" i="2"/>
  <c r="A34767" i="2"/>
  <c r="A34768" i="2"/>
  <c r="A34769" i="2"/>
  <c r="A34770" i="2"/>
  <c r="A34771" i="2"/>
  <c r="A34772" i="2"/>
  <c r="A34773" i="2"/>
  <c r="A34774" i="2"/>
  <c r="A34775" i="2"/>
  <c r="A34776" i="2"/>
  <c r="A34777" i="2"/>
  <c r="A34778" i="2"/>
  <c r="A34779" i="2"/>
  <c r="A34780" i="2"/>
  <c r="A34781" i="2"/>
  <c r="A34782" i="2"/>
  <c r="A34783" i="2"/>
  <c r="A34784" i="2"/>
  <c r="A34785" i="2"/>
  <c r="A34786" i="2"/>
  <c r="A34787" i="2"/>
  <c r="A34788" i="2"/>
  <c r="A34789" i="2"/>
  <c r="A34790" i="2"/>
  <c r="A34791" i="2"/>
  <c r="A34792" i="2"/>
  <c r="A34793" i="2"/>
  <c r="A34794" i="2"/>
  <c r="A34795" i="2"/>
  <c r="A34796" i="2"/>
  <c r="A34797" i="2"/>
  <c r="A34798" i="2"/>
  <c r="A34799" i="2"/>
  <c r="A34800" i="2"/>
  <c r="A34801" i="2"/>
  <c r="A34802" i="2"/>
  <c r="A34803" i="2"/>
  <c r="A34804" i="2"/>
  <c r="A34805" i="2"/>
  <c r="A34806" i="2"/>
  <c r="A34807" i="2"/>
  <c r="A34808" i="2"/>
  <c r="A34809" i="2"/>
  <c r="A34810" i="2"/>
  <c r="A34811" i="2"/>
  <c r="A34812" i="2"/>
  <c r="A34813" i="2"/>
  <c r="A34814" i="2"/>
  <c r="A34815" i="2"/>
  <c r="A34816" i="2"/>
  <c r="A34817" i="2"/>
  <c r="A34818" i="2"/>
  <c r="A34819" i="2"/>
  <c r="A34820" i="2"/>
  <c r="A34821" i="2"/>
  <c r="A34822" i="2"/>
  <c r="A34823" i="2"/>
  <c r="A34824" i="2"/>
  <c r="A34825" i="2"/>
  <c r="A34826" i="2"/>
  <c r="A34827" i="2"/>
  <c r="A34828" i="2"/>
  <c r="A34829" i="2"/>
  <c r="A34830" i="2"/>
  <c r="A34831" i="2"/>
  <c r="A34832" i="2"/>
  <c r="A34833" i="2"/>
  <c r="A34834" i="2"/>
  <c r="A34835" i="2"/>
  <c r="A34836" i="2"/>
  <c r="A34837" i="2"/>
  <c r="A34838" i="2"/>
  <c r="A34839" i="2"/>
  <c r="A34840" i="2"/>
  <c r="A34841" i="2"/>
  <c r="A34842" i="2"/>
  <c r="A34843" i="2"/>
  <c r="A34844" i="2"/>
  <c r="A34845" i="2"/>
  <c r="A34846" i="2"/>
  <c r="A34847" i="2"/>
  <c r="A34848" i="2"/>
  <c r="A34849" i="2"/>
  <c r="A34850" i="2"/>
  <c r="A34851" i="2"/>
  <c r="A34852" i="2"/>
  <c r="A34853" i="2"/>
  <c r="A34854" i="2"/>
  <c r="A34855" i="2"/>
  <c r="A34856" i="2"/>
  <c r="A34857" i="2"/>
  <c r="A34858" i="2"/>
  <c r="A34859" i="2"/>
  <c r="A34860" i="2"/>
  <c r="A34861" i="2"/>
  <c r="A34862" i="2"/>
  <c r="A34863" i="2"/>
  <c r="A34864" i="2"/>
  <c r="A34865" i="2"/>
  <c r="A34866" i="2"/>
  <c r="A34867" i="2"/>
  <c r="A34868" i="2"/>
  <c r="A34869" i="2"/>
  <c r="A34870" i="2"/>
  <c r="A34871" i="2"/>
  <c r="A34872" i="2"/>
  <c r="A34873" i="2"/>
  <c r="A34874" i="2"/>
  <c r="A34875" i="2"/>
  <c r="A34876" i="2"/>
  <c r="A34877" i="2"/>
  <c r="A34878" i="2"/>
  <c r="A34879" i="2"/>
  <c r="A34880" i="2"/>
  <c r="A34881" i="2"/>
  <c r="A34882" i="2"/>
  <c r="A34883" i="2"/>
  <c r="A34884" i="2"/>
  <c r="A34885" i="2"/>
  <c r="A34886" i="2"/>
  <c r="A34887" i="2"/>
  <c r="A34888" i="2"/>
  <c r="A34889" i="2"/>
  <c r="A34890" i="2"/>
  <c r="A34891" i="2"/>
  <c r="A34892" i="2"/>
  <c r="A34893" i="2"/>
  <c r="A34894" i="2"/>
  <c r="A34895" i="2"/>
  <c r="A34896" i="2"/>
  <c r="A34897" i="2"/>
  <c r="A34898" i="2"/>
  <c r="A34899" i="2"/>
  <c r="A34900" i="2"/>
  <c r="A34901" i="2"/>
  <c r="A34902" i="2"/>
  <c r="A34903" i="2"/>
  <c r="A34904" i="2"/>
  <c r="A34905" i="2"/>
  <c r="A34906" i="2"/>
  <c r="A34907" i="2"/>
  <c r="A34908" i="2"/>
  <c r="A34909" i="2"/>
  <c r="A34910" i="2"/>
  <c r="A34911" i="2"/>
  <c r="A34912" i="2"/>
  <c r="A34913" i="2"/>
  <c r="A34914" i="2"/>
  <c r="A34915" i="2"/>
  <c r="A34916" i="2"/>
  <c r="A34917" i="2"/>
  <c r="A34918" i="2"/>
  <c r="A34919" i="2"/>
  <c r="A34920" i="2"/>
  <c r="A34921" i="2"/>
  <c r="A34922" i="2"/>
  <c r="A34923" i="2"/>
  <c r="A34924" i="2"/>
  <c r="A34925" i="2"/>
  <c r="A34926" i="2"/>
  <c r="A34927" i="2"/>
  <c r="A34928" i="2"/>
  <c r="A34929" i="2"/>
  <c r="A34930" i="2"/>
  <c r="A34931" i="2"/>
  <c r="A34932" i="2"/>
  <c r="A34933" i="2"/>
  <c r="A34934" i="2"/>
  <c r="A34935" i="2"/>
  <c r="A34936" i="2"/>
  <c r="A34937" i="2"/>
  <c r="A34938" i="2"/>
  <c r="A34939" i="2"/>
  <c r="A34940" i="2"/>
  <c r="A34941" i="2"/>
  <c r="A34942" i="2"/>
  <c r="A34943" i="2"/>
  <c r="A34944" i="2"/>
  <c r="A34945" i="2"/>
  <c r="A34946" i="2"/>
  <c r="A34947" i="2"/>
  <c r="A34948" i="2"/>
  <c r="A34949" i="2"/>
  <c r="A34950" i="2"/>
  <c r="A34951" i="2"/>
  <c r="A34952" i="2"/>
  <c r="A34953" i="2"/>
  <c r="A34954" i="2"/>
  <c r="A34955" i="2"/>
  <c r="A34956" i="2"/>
  <c r="A34957" i="2"/>
  <c r="A34958" i="2"/>
  <c r="A34959" i="2"/>
  <c r="A34960" i="2"/>
  <c r="A34961" i="2"/>
  <c r="A34962" i="2"/>
  <c r="A34963" i="2"/>
  <c r="A34964" i="2"/>
  <c r="A34965" i="2"/>
  <c r="A34966" i="2"/>
  <c r="A34967" i="2"/>
  <c r="A34968" i="2"/>
  <c r="A34969" i="2"/>
  <c r="A34970" i="2"/>
  <c r="A34971" i="2"/>
  <c r="A34972" i="2"/>
  <c r="A34973" i="2"/>
  <c r="A34974" i="2"/>
  <c r="A34975" i="2"/>
  <c r="A34976" i="2"/>
  <c r="A34977" i="2"/>
  <c r="A34978" i="2"/>
  <c r="A34979" i="2"/>
  <c r="A34980" i="2"/>
  <c r="A34981" i="2"/>
  <c r="A34982" i="2"/>
  <c r="A34983" i="2"/>
  <c r="A34984" i="2"/>
  <c r="A34985" i="2"/>
  <c r="A34986" i="2"/>
  <c r="A34987" i="2"/>
  <c r="A34988" i="2"/>
  <c r="A34989" i="2"/>
  <c r="A34990" i="2"/>
  <c r="A34991" i="2"/>
  <c r="A34992" i="2"/>
  <c r="A34993" i="2"/>
  <c r="A34994" i="2"/>
  <c r="A34995" i="2"/>
  <c r="A34996" i="2"/>
  <c r="A34997" i="2"/>
  <c r="A34998" i="2"/>
  <c r="A34999" i="2"/>
  <c r="A35000" i="2"/>
  <c r="A35001" i="2"/>
  <c r="A35002" i="2"/>
  <c r="A35003" i="2"/>
  <c r="A35004" i="2"/>
  <c r="A35005" i="2"/>
  <c r="A35006" i="2"/>
  <c r="A35007" i="2"/>
  <c r="A35008" i="2"/>
  <c r="A35009" i="2"/>
  <c r="A35010" i="2"/>
  <c r="A35011" i="2"/>
  <c r="A35012" i="2"/>
  <c r="A35013" i="2"/>
  <c r="A35014" i="2"/>
  <c r="A35015" i="2"/>
  <c r="A35016" i="2"/>
  <c r="A35017" i="2"/>
  <c r="A35018" i="2"/>
  <c r="A35019" i="2"/>
  <c r="A35020" i="2"/>
  <c r="A35021" i="2"/>
  <c r="A35022" i="2"/>
  <c r="A35023" i="2"/>
  <c r="A35024" i="2"/>
  <c r="A35025" i="2"/>
  <c r="A35026" i="2"/>
  <c r="A35027" i="2"/>
  <c r="A35028" i="2"/>
  <c r="A35029" i="2"/>
  <c r="A35030" i="2"/>
  <c r="A35031" i="2"/>
  <c r="A35032" i="2"/>
  <c r="A35033" i="2"/>
  <c r="A35034" i="2"/>
  <c r="A35035" i="2"/>
  <c r="A35036" i="2"/>
  <c r="A35037" i="2"/>
  <c r="A35038" i="2"/>
  <c r="A35039" i="2"/>
  <c r="A35040" i="2"/>
  <c r="A35041" i="2"/>
  <c r="A35042" i="2"/>
  <c r="A35043" i="2"/>
  <c r="A35044" i="2"/>
  <c r="A35045" i="2"/>
  <c r="A35046" i="2"/>
  <c r="A35047" i="2"/>
  <c r="A35048" i="2"/>
  <c r="A35049" i="2"/>
  <c r="A35050" i="2"/>
  <c r="A35051" i="2"/>
  <c r="A35052" i="2"/>
  <c r="A35053" i="2"/>
  <c r="A35054" i="2"/>
  <c r="A35055" i="2"/>
  <c r="A35056" i="2"/>
  <c r="A35057" i="2"/>
  <c r="A35058" i="2"/>
  <c r="A35059" i="2"/>
  <c r="A35060" i="2"/>
  <c r="A35061" i="2"/>
  <c r="A35062" i="2"/>
  <c r="A35063" i="2"/>
  <c r="A35064" i="2"/>
  <c r="A35065" i="2"/>
  <c r="A35066" i="2"/>
  <c r="A35067" i="2"/>
  <c r="A35068" i="2"/>
  <c r="A35069" i="2"/>
  <c r="A35070" i="2"/>
  <c r="A35071" i="2"/>
  <c r="A35072" i="2"/>
  <c r="A35073" i="2"/>
  <c r="A35074" i="2"/>
  <c r="A35075" i="2"/>
  <c r="A35076" i="2"/>
  <c r="A35077" i="2"/>
  <c r="A35078" i="2"/>
  <c r="A35079" i="2"/>
  <c r="A35080" i="2"/>
  <c r="A35081" i="2"/>
  <c r="A35082" i="2"/>
  <c r="A35083" i="2"/>
  <c r="A35084" i="2"/>
  <c r="A35085" i="2"/>
  <c r="A35086" i="2"/>
  <c r="A35087" i="2"/>
  <c r="A35088" i="2"/>
  <c r="A35089" i="2"/>
  <c r="A35090" i="2"/>
  <c r="A35091" i="2"/>
  <c r="A35092" i="2"/>
  <c r="A35093" i="2"/>
  <c r="A35094" i="2"/>
  <c r="A35095" i="2"/>
  <c r="A35096" i="2"/>
  <c r="A35097" i="2"/>
  <c r="A35098" i="2"/>
  <c r="A35099" i="2"/>
  <c r="A35100" i="2"/>
  <c r="A35101" i="2"/>
  <c r="A35102" i="2"/>
  <c r="A35103" i="2"/>
  <c r="A35104" i="2"/>
  <c r="A35105" i="2"/>
  <c r="A35106" i="2"/>
  <c r="A35107" i="2"/>
  <c r="A35108" i="2"/>
  <c r="A35109" i="2"/>
  <c r="A35110" i="2"/>
  <c r="A35111" i="2"/>
  <c r="A35112" i="2"/>
  <c r="A35113" i="2"/>
  <c r="A35114" i="2"/>
  <c r="A35115" i="2"/>
  <c r="A35116" i="2"/>
  <c r="A35117" i="2"/>
  <c r="A35118" i="2"/>
  <c r="A35119" i="2"/>
  <c r="A35120" i="2"/>
  <c r="A35121" i="2"/>
  <c r="A35122" i="2"/>
  <c r="A35123" i="2"/>
  <c r="A35124" i="2"/>
  <c r="A35125" i="2"/>
  <c r="A35126" i="2"/>
  <c r="A35127" i="2"/>
  <c r="A35128" i="2"/>
  <c r="A35129" i="2"/>
  <c r="A35130" i="2"/>
  <c r="A35131" i="2"/>
  <c r="A35132" i="2"/>
  <c r="A35133" i="2"/>
  <c r="A35134" i="2"/>
  <c r="A35135" i="2"/>
  <c r="A35136" i="2"/>
  <c r="A35137" i="2"/>
  <c r="A35138" i="2"/>
  <c r="A35139" i="2"/>
  <c r="A35140" i="2"/>
  <c r="A35141" i="2"/>
  <c r="A35142" i="2"/>
  <c r="A35143" i="2"/>
  <c r="A35144" i="2"/>
  <c r="A35145" i="2"/>
  <c r="A35146" i="2"/>
  <c r="A35147" i="2"/>
  <c r="A35148" i="2"/>
  <c r="A35149" i="2"/>
  <c r="A35150" i="2"/>
  <c r="A35151" i="2"/>
  <c r="A35152" i="2"/>
  <c r="A35153" i="2"/>
  <c r="A35154" i="2"/>
  <c r="A35155" i="2"/>
  <c r="A35156" i="2"/>
  <c r="A35157" i="2"/>
  <c r="A35158" i="2"/>
  <c r="A35159" i="2"/>
  <c r="A35160" i="2"/>
  <c r="A35161" i="2"/>
  <c r="A35162" i="2"/>
  <c r="A35163" i="2"/>
  <c r="A35164" i="2"/>
  <c r="A35165" i="2"/>
  <c r="A35166" i="2"/>
  <c r="A35167" i="2"/>
  <c r="A35168" i="2"/>
  <c r="A35169" i="2"/>
  <c r="A35170" i="2"/>
  <c r="A35171" i="2"/>
  <c r="A35172" i="2"/>
  <c r="A35173" i="2"/>
  <c r="A35174" i="2"/>
  <c r="A35175" i="2"/>
  <c r="A35176" i="2"/>
  <c r="A35177" i="2"/>
  <c r="A35178" i="2"/>
  <c r="A35179" i="2"/>
  <c r="A35180" i="2"/>
  <c r="A35181" i="2"/>
  <c r="A35182" i="2"/>
  <c r="A35183" i="2"/>
  <c r="A35184" i="2"/>
  <c r="A35185" i="2"/>
  <c r="A35186" i="2"/>
  <c r="A35187" i="2"/>
  <c r="A35188" i="2"/>
  <c r="A35189" i="2"/>
  <c r="A35190" i="2"/>
  <c r="A35191" i="2"/>
  <c r="A35192" i="2"/>
  <c r="A35193" i="2"/>
  <c r="A35194" i="2"/>
  <c r="A35195" i="2"/>
  <c r="A35196" i="2"/>
  <c r="A35197" i="2"/>
  <c r="A35198" i="2"/>
  <c r="A35199" i="2"/>
  <c r="A35200" i="2"/>
  <c r="A35201" i="2"/>
  <c r="A35202" i="2"/>
  <c r="A35203" i="2"/>
  <c r="A35204" i="2"/>
  <c r="A35205" i="2"/>
  <c r="A35206" i="2"/>
  <c r="A35207" i="2"/>
  <c r="A35208" i="2"/>
  <c r="A35209" i="2"/>
  <c r="A35210" i="2"/>
  <c r="A35211" i="2"/>
  <c r="A35212" i="2"/>
  <c r="A35213" i="2"/>
  <c r="A35214" i="2"/>
  <c r="A35215" i="2"/>
  <c r="A35216" i="2"/>
  <c r="A35217" i="2"/>
  <c r="A35218" i="2"/>
  <c r="A35219" i="2"/>
  <c r="A35220" i="2"/>
  <c r="A35221" i="2"/>
  <c r="A35222" i="2"/>
  <c r="A35223" i="2"/>
  <c r="A35224" i="2"/>
  <c r="A35225" i="2"/>
  <c r="A35226" i="2"/>
  <c r="A35227" i="2"/>
  <c r="A35228" i="2"/>
  <c r="A35229" i="2"/>
  <c r="A35230" i="2"/>
  <c r="A35231" i="2"/>
  <c r="A35232" i="2"/>
  <c r="A35233" i="2"/>
  <c r="A35234" i="2"/>
  <c r="A35235" i="2"/>
  <c r="A35236" i="2"/>
  <c r="A35237" i="2"/>
  <c r="A35238" i="2"/>
  <c r="A35239" i="2"/>
  <c r="A35240" i="2"/>
  <c r="A35241" i="2"/>
  <c r="A35242" i="2"/>
  <c r="A35243" i="2"/>
  <c r="A35244" i="2"/>
  <c r="A35245" i="2"/>
  <c r="A35246" i="2"/>
  <c r="A35247" i="2"/>
  <c r="A35248" i="2"/>
  <c r="A35249" i="2"/>
  <c r="A35250" i="2"/>
  <c r="A35251" i="2"/>
  <c r="A35252" i="2"/>
  <c r="A35253" i="2"/>
  <c r="A35254" i="2"/>
  <c r="A35255" i="2"/>
  <c r="A35256" i="2"/>
  <c r="A35257" i="2"/>
  <c r="A35258" i="2"/>
  <c r="A35259" i="2"/>
  <c r="A35260" i="2"/>
  <c r="A35261" i="2"/>
  <c r="A35262" i="2"/>
  <c r="A35263" i="2"/>
  <c r="A35264" i="2"/>
  <c r="A35265" i="2"/>
  <c r="A35266" i="2"/>
  <c r="A35267" i="2"/>
  <c r="A35268" i="2"/>
  <c r="A35269" i="2"/>
  <c r="A35270" i="2"/>
  <c r="A35271" i="2"/>
  <c r="A35272" i="2"/>
  <c r="A35273" i="2"/>
  <c r="A35274" i="2"/>
  <c r="A35275" i="2"/>
  <c r="A35276" i="2"/>
  <c r="A35277" i="2"/>
  <c r="A35278" i="2"/>
  <c r="A35279" i="2"/>
  <c r="A35280" i="2"/>
  <c r="A35281" i="2"/>
  <c r="A35282" i="2"/>
  <c r="A35283" i="2"/>
  <c r="A35284" i="2"/>
  <c r="A35285" i="2"/>
  <c r="A35286" i="2"/>
  <c r="A35287" i="2"/>
  <c r="A35288" i="2"/>
  <c r="A35289" i="2"/>
  <c r="A35290" i="2"/>
  <c r="A35291" i="2"/>
  <c r="A35292" i="2"/>
  <c r="A35293" i="2"/>
  <c r="A35294" i="2"/>
  <c r="A35295" i="2"/>
  <c r="A35296" i="2"/>
  <c r="A35297" i="2"/>
  <c r="A35298" i="2"/>
  <c r="A35299" i="2"/>
  <c r="A35300" i="2"/>
  <c r="A35301" i="2"/>
  <c r="A35302" i="2"/>
  <c r="A35303" i="2"/>
  <c r="A35304" i="2"/>
  <c r="A35305" i="2"/>
  <c r="A35306" i="2"/>
  <c r="A35307" i="2"/>
  <c r="A35308" i="2"/>
  <c r="A35309" i="2"/>
  <c r="A35310" i="2"/>
  <c r="A35311" i="2"/>
  <c r="A35312" i="2"/>
  <c r="A35313" i="2"/>
  <c r="A35314" i="2"/>
  <c r="A35315" i="2"/>
  <c r="A35316" i="2"/>
  <c r="A35317" i="2"/>
  <c r="A35318" i="2"/>
  <c r="A35319" i="2"/>
  <c r="A35320" i="2"/>
  <c r="A35321" i="2"/>
  <c r="A35322" i="2"/>
  <c r="A35323" i="2"/>
  <c r="A35324" i="2"/>
  <c r="A35325" i="2"/>
  <c r="A35326" i="2"/>
  <c r="A35327" i="2"/>
  <c r="A35328" i="2"/>
  <c r="A35329" i="2"/>
  <c r="A35330" i="2"/>
  <c r="A35331" i="2"/>
  <c r="A35332" i="2"/>
  <c r="A35333" i="2"/>
  <c r="A35334" i="2"/>
  <c r="A35335" i="2"/>
  <c r="A35336" i="2"/>
  <c r="A35337" i="2"/>
  <c r="A35338" i="2"/>
  <c r="A35339" i="2"/>
  <c r="A35340" i="2"/>
  <c r="A35341" i="2"/>
  <c r="A35342" i="2"/>
  <c r="A35343" i="2"/>
  <c r="A35344" i="2"/>
  <c r="A35345" i="2"/>
  <c r="A35346" i="2"/>
  <c r="A35347" i="2"/>
  <c r="A35348" i="2"/>
  <c r="A35349" i="2"/>
  <c r="A35350" i="2"/>
  <c r="A35351" i="2"/>
  <c r="A35352" i="2"/>
  <c r="A35353" i="2"/>
  <c r="A35354" i="2"/>
  <c r="A35355" i="2"/>
  <c r="A35356" i="2"/>
  <c r="A35357" i="2"/>
  <c r="A35358" i="2"/>
  <c r="A35359" i="2"/>
  <c r="A35360" i="2"/>
  <c r="A35361" i="2"/>
  <c r="A35362" i="2"/>
  <c r="A35363" i="2"/>
  <c r="A35364" i="2"/>
  <c r="A35365" i="2"/>
  <c r="A35366" i="2"/>
  <c r="A35367" i="2"/>
  <c r="A35368" i="2"/>
  <c r="A35369" i="2"/>
  <c r="A35370" i="2"/>
  <c r="A35371" i="2"/>
  <c r="A35372" i="2"/>
  <c r="A35373" i="2"/>
  <c r="A35374" i="2"/>
  <c r="A35375" i="2"/>
  <c r="A35376" i="2"/>
  <c r="A35377" i="2"/>
  <c r="A35378" i="2"/>
  <c r="A35379" i="2"/>
  <c r="A35380" i="2"/>
  <c r="A35381" i="2"/>
  <c r="A35382" i="2"/>
  <c r="A35383" i="2"/>
  <c r="A35384" i="2"/>
  <c r="A35385" i="2"/>
  <c r="A35386" i="2"/>
  <c r="A35387" i="2"/>
  <c r="A35388" i="2"/>
  <c r="A35389" i="2"/>
  <c r="A35390" i="2"/>
  <c r="A35391" i="2"/>
  <c r="A35392" i="2"/>
  <c r="A35393" i="2"/>
  <c r="A35394" i="2"/>
  <c r="A35395" i="2"/>
  <c r="A35396" i="2"/>
  <c r="A35397" i="2"/>
  <c r="A35398" i="2"/>
  <c r="A35399" i="2"/>
  <c r="A35400" i="2"/>
  <c r="A35401" i="2"/>
  <c r="A35402" i="2"/>
  <c r="A35403" i="2"/>
  <c r="A35404" i="2"/>
  <c r="A35405" i="2"/>
  <c r="A35406" i="2"/>
  <c r="A35407" i="2"/>
  <c r="A35408" i="2"/>
  <c r="A35409" i="2"/>
  <c r="A35410" i="2"/>
  <c r="A35411" i="2"/>
  <c r="A35412" i="2"/>
  <c r="A35413" i="2"/>
  <c r="A35414" i="2"/>
  <c r="A35415" i="2"/>
  <c r="A35416" i="2"/>
  <c r="A35417" i="2"/>
  <c r="A35418" i="2"/>
  <c r="A35419" i="2"/>
  <c r="A35420" i="2"/>
  <c r="A35421" i="2"/>
  <c r="A35422" i="2"/>
  <c r="A35423" i="2"/>
  <c r="A35424" i="2"/>
  <c r="A35425" i="2"/>
  <c r="A35426" i="2"/>
  <c r="A35427" i="2"/>
  <c r="A35428" i="2"/>
  <c r="A35429" i="2"/>
  <c r="A35430" i="2"/>
  <c r="A35431" i="2"/>
  <c r="A35432" i="2"/>
  <c r="A35433" i="2"/>
  <c r="A35434" i="2"/>
  <c r="A35435" i="2"/>
  <c r="A35436" i="2"/>
  <c r="A35437" i="2"/>
  <c r="A35438" i="2"/>
  <c r="A35439" i="2"/>
  <c r="A35440" i="2"/>
  <c r="A35441" i="2"/>
  <c r="A35442" i="2"/>
  <c r="A35443" i="2"/>
  <c r="A35444" i="2"/>
  <c r="A35445" i="2"/>
  <c r="A35446" i="2"/>
  <c r="A35447" i="2"/>
  <c r="A35448" i="2"/>
  <c r="A35449" i="2"/>
  <c r="A35450" i="2"/>
  <c r="A35451" i="2"/>
  <c r="A35452" i="2"/>
  <c r="A35453" i="2"/>
  <c r="A35454" i="2"/>
  <c r="A35455" i="2"/>
  <c r="A35456" i="2"/>
  <c r="A35457" i="2"/>
  <c r="A35458" i="2"/>
  <c r="A35459" i="2"/>
  <c r="A35460" i="2"/>
  <c r="A35461" i="2"/>
  <c r="A35462" i="2"/>
  <c r="A35463" i="2"/>
  <c r="A35464" i="2"/>
  <c r="A35465" i="2"/>
  <c r="A35466" i="2"/>
  <c r="A35467" i="2"/>
  <c r="A35468" i="2"/>
  <c r="A35469" i="2"/>
  <c r="A35470" i="2"/>
  <c r="A35471" i="2"/>
  <c r="A35472" i="2"/>
  <c r="A35473" i="2"/>
  <c r="A35474" i="2"/>
  <c r="A35475" i="2"/>
  <c r="A35476" i="2"/>
  <c r="A35477" i="2"/>
  <c r="A35478" i="2"/>
  <c r="A35479" i="2"/>
  <c r="A35480" i="2"/>
  <c r="A35481" i="2"/>
  <c r="A35482" i="2"/>
  <c r="A35483" i="2"/>
  <c r="A35484" i="2"/>
  <c r="A35485" i="2"/>
  <c r="A35486" i="2"/>
  <c r="A35487" i="2"/>
  <c r="A35488" i="2"/>
  <c r="A35489" i="2"/>
  <c r="A35490" i="2"/>
  <c r="A35491" i="2"/>
  <c r="A35492" i="2"/>
  <c r="A35493" i="2"/>
  <c r="A35494" i="2"/>
  <c r="A35495" i="2"/>
  <c r="A35496" i="2"/>
  <c r="A35497" i="2"/>
  <c r="A35498" i="2"/>
  <c r="A35499" i="2"/>
  <c r="A35500" i="2"/>
  <c r="A35501" i="2"/>
  <c r="A35502" i="2"/>
  <c r="A35503" i="2"/>
  <c r="A35504" i="2"/>
  <c r="A35505" i="2"/>
  <c r="A35506" i="2"/>
  <c r="A35507" i="2"/>
  <c r="A35508" i="2"/>
  <c r="A35509" i="2"/>
  <c r="A35510" i="2"/>
  <c r="A35511" i="2"/>
  <c r="A35512" i="2"/>
  <c r="A35513" i="2"/>
  <c r="A35514" i="2"/>
  <c r="A35515" i="2"/>
  <c r="A35516" i="2"/>
  <c r="A35517" i="2"/>
  <c r="A35518" i="2"/>
  <c r="A35519" i="2"/>
  <c r="A35520" i="2"/>
  <c r="A35521" i="2"/>
  <c r="A35522" i="2"/>
  <c r="A35523" i="2"/>
  <c r="A35524" i="2"/>
  <c r="A35525" i="2"/>
  <c r="A35526" i="2"/>
  <c r="A35527" i="2"/>
  <c r="A35528" i="2"/>
  <c r="A35529" i="2"/>
  <c r="A35530" i="2"/>
  <c r="A35531" i="2"/>
  <c r="A35532" i="2"/>
  <c r="A35533" i="2"/>
  <c r="A35534" i="2"/>
  <c r="A35535" i="2"/>
  <c r="A35536" i="2"/>
  <c r="A35537" i="2"/>
  <c r="A35538" i="2"/>
  <c r="A35539" i="2"/>
  <c r="A35540" i="2"/>
  <c r="A35541" i="2"/>
  <c r="A35542" i="2"/>
  <c r="A35543" i="2"/>
  <c r="A35544" i="2"/>
  <c r="A35545" i="2"/>
  <c r="A35546" i="2"/>
  <c r="A35547" i="2"/>
  <c r="A35548" i="2"/>
  <c r="A35549" i="2"/>
  <c r="A35550" i="2"/>
  <c r="A35551" i="2"/>
  <c r="A35552" i="2"/>
  <c r="A35553" i="2"/>
  <c r="A35554" i="2"/>
  <c r="A35555" i="2"/>
  <c r="A35556" i="2"/>
  <c r="A35557" i="2"/>
  <c r="A35558" i="2"/>
  <c r="A35559" i="2"/>
  <c r="A35560" i="2"/>
  <c r="A35561" i="2"/>
  <c r="A35562" i="2"/>
  <c r="A35563" i="2"/>
  <c r="A35564" i="2"/>
  <c r="A35565" i="2"/>
  <c r="A35566" i="2"/>
  <c r="A35567" i="2"/>
  <c r="A35568" i="2"/>
  <c r="A35569" i="2"/>
  <c r="A35570" i="2"/>
  <c r="A35571" i="2"/>
  <c r="A35572" i="2"/>
  <c r="A35573" i="2"/>
  <c r="A35574" i="2"/>
  <c r="A35575" i="2"/>
  <c r="A35576" i="2"/>
  <c r="A35577" i="2"/>
  <c r="A35578" i="2"/>
  <c r="A35579" i="2"/>
  <c r="A35580" i="2"/>
  <c r="A35581" i="2"/>
  <c r="A35582" i="2"/>
  <c r="A35583" i="2"/>
  <c r="A35584" i="2"/>
  <c r="A35585" i="2"/>
  <c r="A35586" i="2"/>
  <c r="A35587" i="2"/>
  <c r="A35588" i="2"/>
  <c r="A35589" i="2"/>
  <c r="A35590" i="2"/>
  <c r="A35591" i="2"/>
  <c r="A35592" i="2"/>
  <c r="A35593" i="2"/>
  <c r="A35594" i="2"/>
  <c r="A35595" i="2"/>
  <c r="A35596" i="2"/>
  <c r="A35597" i="2"/>
  <c r="A35598" i="2"/>
  <c r="A35599" i="2"/>
  <c r="A35600" i="2"/>
  <c r="A35601" i="2"/>
  <c r="A35602" i="2"/>
  <c r="A35603" i="2"/>
  <c r="A35604" i="2"/>
  <c r="A35605" i="2"/>
  <c r="A35606" i="2"/>
  <c r="A35607" i="2"/>
  <c r="A35608" i="2"/>
  <c r="A35609" i="2"/>
  <c r="A35610" i="2"/>
  <c r="A35611" i="2"/>
  <c r="A35612" i="2"/>
  <c r="A35613" i="2"/>
  <c r="A35614" i="2"/>
  <c r="A35615" i="2"/>
  <c r="A35616" i="2"/>
  <c r="A35617" i="2"/>
  <c r="A35618" i="2"/>
  <c r="A35619" i="2"/>
  <c r="A35620" i="2"/>
  <c r="A35621" i="2"/>
  <c r="A35622" i="2"/>
  <c r="A35623" i="2"/>
  <c r="A35624" i="2"/>
  <c r="A35625" i="2"/>
  <c r="A35626" i="2"/>
  <c r="A35627" i="2"/>
  <c r="A35628" i="2"/>
  <c r="A35629" i="2"/>
  <c r="A35630" i="2"/>
  <c r="A35631" i="2"/>
  <c r="A35632" i="2"/>
  <c r="A35633" i="2"/>
  <c r="A35634" i="2"/>
  <c r="A35635" i="2"/>
  <c r="A35636" i="2"/>
  <c r="A35637" i="2"/>
  <c r="A35638" i="2"/>
  <c r="A35639" i="2"/>
  <c r="A35640" i="2"/>
  <c r="A35641" i="2"/>
  <c r="A35642" i="2"/>
  <c r="A35643" i="2"/>
  <c r="A35644" i="2"/>
  <c r="A35645" i="2"/>
  <c r="A35646" i="2"/>
  <c r="A35647" i="2"/>
  <c r="A35648" i="2"/>
  <c r="A35649" i="2"/>
  <c r="A35650" i="2"/>
  <c r="A35651" i="2"/>
  <c r="A35652" i="2"/>
  <c r="A35653" i="2"/>
  <c r="A35654" i="2"/>
  <c r="A35655" i="2"/>
  <c r="A35656" i="2"/>
  <c r="A35657" i="2"/>
  <c r="A35658" i="2"/>
  <c r="A35659" i="2"/>
  <c r="A35660" i="2"/>
  <c r="A35661" i="2"/>
  <c r="A35662" i="2"/>
  <c r="A35663" i="2"/>
  <c r="A35664" i="2"/>
  <c r="A35665" i="2"/>
  <c r="A35666" i="2"/>
  <c r="A35667" i="2"/>
  <c r="A35668" i="2"/>
  <c r="A35669" i="2"/>
  <c r="A35670" i="2"/>
  <c r="A35671" i="2"/>
  <c r="A35672" i="2"/>
  <c r="A35673" i="2"/>
  <c r="A35674" i="2"/>
  <c r="A35675" i="2"/>
  <c r="A35676" i="2"/>
  <c r="A35677" i="2"/>
  <c r="A35678" i="2"/>
  <c r="A35679" i="2"/>
  <c r="A35680" i="2"/>
  <c r="A35681" i="2"/>
  <c r="A35682" i="2"/>
  <c r="A35683" i="2"/>
  <c r="A35684" i="2"/>
  <c r="A35685" i="2"/>
  <c r="A35686" i="2"/>
  <c r="A35687" i="2"/>
  <c r="A35688" i="2"/>
  <c r="A35689" i="2"/>
  <c r="A35690" i="2"/>
  <c r="A35691" i="2"/>
  <c r="A35692" i="2"/>
  <c r="A35693" i="2"/>
  <c r="A35694" i="2"/>
  <c r="A35695" i="2"/>
  <c r="A35696" i="2"/>
  <c r="A35697" i="2"/>
  <c r="A35698" i="2"/>
  <c r="A35699" i="2"/>
  <c r="A35700" i="2"/>
  <c r="A35701" i="2"/>
  <c r="A35702" i="2"/>
  <c r="A35703" i="2"/>
  <c r="A35704" i="2"/>
  <c r="A35705" i="2"/>
  <c r="A35706" i="2"/>
  <c r="A35707" i="2"/>
  <c r="A35708" i="2"/>
  <c r="A35709" i="2"/>
  <c r="A35710" i="2"/>
  <c r="A35711" i="2"/>
  <c r="A35712" i="2"/>
  <c r="A35713" i="2"/>
  <c r="A35714" i="2"/>
  <c r="A35715" i="2"/>
  <c r="A35716" i="2"/>
  <c r="A35717" i="2"/>
  <c r="A35718" i="2"/>
  <c r="A35719" i="2"/>
  <c r="A35720" i="2"/>
  <c r="A35721" i="2"/>
  <c r="A35722" i="2"/>
  <c r="A35723" i="2"/>
  <c r="A35724" i="2"/>
  <c r="A35725" i="2"/>
  <c r="A35726" i="2"/>
  <c r="A35727" i="2"/>
  <c r="A35728" i="2"/>
  <c r="A35729" i="2"/>
  <c r="A35730" i="2"/>
  <c r="A35731" i="2"/>
  <c r="A35732" i="2"/>
  <c r="A35733" i="2"/>
  <c r="A35734" i="2"/>
  <c r="A35735" i="2"/>
  <c r="A35736" i="2"/>
  <c r="A35737" i="2"/>
  <c r="A35738" i="2"/>
  <c r="A35739" i="2"/>
  <c r="A35740" i="2"/>
  <c r="A35741" i="2"/>
  <c r="A35742" i="2"/>
  <c r="A35743" i="2"/>
  <c r="A35744" i="2"/>
  <c r="A35745" i="2"/>
  <c r="A35746" i="2"/>
  <c r="A35747" i="2"/>
  <c r="A35748" i="2"/>
  <c r="A35749" i="2"/>
  <c r="A35750" i="2"/>
  <c r="A35751" i="2"/>
  <c r="A35752" i="2"/>
  <c r="A35753" i="2"/>
  <c r="A35754" i="2"/>
  <c r="A35755" i="2"/>
  <c r="A35756" i="2"/>
  <c r="A35757" i="2"/>
  <c r="A35758" i="2"/>
  <c r="A35759" i="2"/>
  <c r="A35760" i="2"/>
  <c r="A35761" i="2"/>
  <c r="A35762" i="2"/>
  <c r="A35763" i="2"/>
  <c r="A35764" i="2"/>
  <c r="A35765" i="2"/>
  <c r="A35766" i="2"/>
  <c r="A35767" i="2"/>
  <c r="A35768" i="2"/>
  <c r="A35769" i="2"/>
  <c r="A35770" i="2"/>
  <c r="A35771" i="2"/>
  <c r="A35772" i="2"/>
  <c r="A35773" i="2"/>
  <c r="A35774" i="2"/>
  <c r="A35775" i="2"/>
  <c r="A35776" i="2"/>
  <c r="A35777" i="2"/>
  <c r="A35778" i="2"/>
  <c r="A35779" i="2"/>
  <c r="A35780" i="2"/>
  <c r="A35781" i="2"/>
  <c r="A35782" i="2"/>
  <c r="A35783" i="2"/>
  <c r="A35784" i="2"/>
  <c r="A35785" i="2"/>
  <c r="A35786" i="2"/>
  <c r="A35787" i="2"/>
  <c r="A35788" i="2"/>
  <c r="A35789" i="2"/>
  <c r="A35790" i="2"/>
  <c r="A35791" i="2"/>
  <c r="A35792" i="2"/>
  <c r="A35793" i="2"/>
  <c r="A35794" i="2"/>
  <c r="A35795" i="2"/>
  <c r="A35796" i="2"/>
  <c r="A35797" i="2"/>
  <c r="A35798" i="2"/>
  <c r="A35799" i="2"/>
  <c r="A35800" i="2"/>
  <c r="A35801" i="2"/>
  <c r="A35802" i="2"/>
  <c r="A35803" i="2"/>
  <c r="A35804" i="2"/>
  <c r="A35805" i="2"/>
  <c r="A35806" i="2"/>
  <c r="A35807" i="2"/>
  <c r="A35808" i="2"/>
  <c r="A35809" i="2"/>
  <c r="A35810" i="2"/>
  <c r="A35811" i="2"/>
  <c r="A35812" i="2"/>
  <c r="A35813" i="2"/>
  <c r="A35814" i="2"/>
  <c r="A35815" i="2"/>
  <c r="A35816" i="2"/>
  <c r="A35817" i="2"/>
  <c r="A35818" i="2"/>
  <c r="A35819" i="2"/>
  <c r="A35820" i="2"/>
  <c r="A35821" i="2"/>
  <c r="A35822" i="2"/>
  <c r="A35823" i="2"/>
  <c r="A35824" i="2"/>
  <c r="A35825" i="2"/>
  <c r="A35826" i="2"/>
  <c r="A35827" i="2"/>
  <c r="A35828" i="2"/>
  <c r="A35829" i="2"/>
  <c r="A35830" i="2"/>
  <c r="A35831" i="2"/>
  <c r="A35832" i="2"/>
  <c r="A35833" i="2"/>
  <c r="A35834" i="2"/>
  <c r="A35835" i="2"/>
  <c r="A35836" i="2"/>
  <c r="A35837" i="2"/>
  <c r="A35838" i="2"/>
  <c r="A35839" i="2"/>
  <c r="A35840" i="2"/>
  <c r="A35841" i="2"/>
  <c r="A35842" i="2"/>
  <c r="A35843" i="2"/>
  <c r="A35844" i="2"/>
  <c r="A35845" i="2"/>
  <c r="A35846" i="2"/>
  <c r="A35847" i="2"/>
  <c r="A35848" i="2"/>
  <c r="A35849" i="2"/>
  <c r="A35850" i="2"/>
  <c r="A35851" i="2"/>
  <c r="A35852" i="2"/>
  <c r="A35853" i="2"/>
  <c r="A35854" i="2"/>
  <c r="A35855" i="2"/>
  <c r="A35856" i="2"/>
  <c r="A35857" i="2"/>
  <c r="A35858" i="2"/>
  <c r="A35859" i="2"/>
  <c r="A35860" i="2"/>
  <c r="A35861" i="2"/>
  <c r="A35862" i="2"/>
  <c r="A35863" i="2"/>
  <c r="A35864" i="2"/>
  <c r="A35865" i="2"/>
  <c r="A35866" i="2"/>
  <c r="A35867" i="2"/>
  <c r="A35868" i="2"/>
  <c r="A35869" i="2"/>
  <c r="A35870" i="2"/>
  <c r="A35871" i="2"/>
  <c r="A35872" i="2"/>
  <c r="A35873" i="2"/>
  <c r="A35874" i="2"/>
  <c r="A35875" i="2"/>
  <c r="A35876" i="2"/>
  <c r="A35877" i="2"/>
  <c r="A35878" i="2"/>
  <c r="A35879" i="2"/>
  <c r="A35880" i="2"/>
  <c r="A35881" i="2"/>
  <c r="A35882" i="2"/>
  <c r="A35883" i="2"/>
  <c r="A35884" i="2"/>
  <c r="A35885" i="2"/>
  <c r="A35886" i="2"/>
  <c r="A35887" i="2"/>
  <c r="A35888" i="2"/>
  <c r="A35889" i="2"/>
  <c r="A35890" i="2"/>
  <c r="A35891" i="2"/>
  <c r="A35892" i="2"/>
  <c r="A35893" i="2"/>
  <c r="A35894" i="2"/>
  <c r="A35895" i="2"/>
  <c r="A35896" i="2"/>
  <c r="A35897" i="2"/>
  <c r="A35898" i="2"/>
  <c r="A35899" i="2"/>
  <c r="A35900" i="2"/>
  <c r="A35901" i="2"/>
  <c r="A35902" i="2"/>
  <c r="A35903" i="2"/>
  <c r="A35904" i="2"/>
  <c r="A35905" i="2"/>
  <c r="A35906" i="2"/>
  <c r="A35907" i="2"/>
  <c r="A35908" i="2"/>
  <c r="A35909" i="2"/>
  <c r="A35910" i="2"/>
  <c r="A35911" i="2"/>
  <c r="A35912" i="2"/>
  <c r="A35913" i="2"/>
  <c r="A35914" i="2"/>
  <c r="A35915" i="2"/>
  <c r="A35916" i="2"/>
  <c r="A35917" i="2"/>
  <c r="A35918" i="2"/>
  <c r="A35919" i="2"/>
  <c r="A35920" i="2"/>
  <c r="A35921" i="2"/>
  <c r="A35922" i="2"/>
  <c r="A35923" i="2"/>
  <c r="A35924" i="2"/>
  <c r="A35925" i="2"/>
  <c r="A35926" i="2"/>
  <c r="A35927" i="2"/>
  <c r="A35928" i="2"/>
  <c r="A35929" i="2"/>
  <c r="A35930" i="2"/>
  <c r="A35931" i="2"/>
  <c r="A35932" i="2"/>
  <c r="A35933" i="2"/>
  <c r="A35934" i="2"/>
  <c r="A35935" i="2"/>
  <c r="A35936" i="2"/>
  <c r="A35937" i="2"/>
  <c r="A35938" i="2"/>
  <c r="A35939" i="2"/>
  <c r="A35940" i="2"/>
  <c r="A35941" i="2"/>
  <c r="A35942" i="2"/>
  <c r="A35943" i="2"/>
  <c r="A35944" i="2"/>
  <c r="A35945" i="2"/>
  <c r="A35946" i="2"/>
  <c r="A35947" i="2"/>
  <c r="A35948" i="2"/>
  <c r="A35949" i="2"/>
  <c r="A35950" i="2"/>
  <c r="A35951" i="2"/>
  <c r="A35952" i="2"/>
  <c r="A35953" i="2"/>
  <c r="A35954" i="2"/>
  <c r="A35955" i="2"/>
  <c r="A35956" i="2"/>
  <c r="A35957" i="2"/>
  <c r="A35958" i="2"/>
  <c r="A35959" i="2"/>
  <c r="A35960" i="2"/>
  <c r="A35961" i="2"/>
  <c r="A35962" i="2"/>
  <c r="A35963" i="2"/>
  <c r="A35964" i="2"/>
  <c r="A35965" i="2"/>
  <c r="A35966" i="2"/>
  <c r="A35967" i="2"/>
  <c r="A35968" i="2"/>
  <c r="A35969" i="2"/>
  <c r="A35970" i="2"/>
  <c r="A35971" i="2"/>
  <c r="A35972" i="2"/>
  <c r="A35973" i="2"/>
  <c r="A35974" i="2"/>
  <c r="A35975" i="2"/>
  <c r="A35976" i="2"/>
  <c r="A35977" i="2"/>
  <c r="A35978" i="2"/>
  <c r="A35979" i="2"/>
  <c r="A35980" i="2"/>
  <c r="A35981" i="2"/>
  <c r="A35982" i="2"/>
  <c r="A35983" i="2"/>
  <c r="A35984" i="2"/>
  <c r="A35985" i="2"/>
  <c r="A35986" i="2"/>
  <c r="A35987" i="2"/>
  <c r="A35988" i="2"/>
  <c r="A35989" i="2"/>
  <c r="A35990" i="2"/>
  <c r="A35991" i="2"/>
  <c r="A35992" i="2"/>
  <c r="A35993" i="2"/>
  <c r="A35994" i="2"/>
  <c r="A35995" i="2"/>
  <c r="A35996" i="2"/>
  <c r="A35997" i="2"/>
  <c r="A35998" i="2"/>
  <c r="A35999" i="2"/>
  <c r="A36000" i="2"/>
  <c r="A36001" i="2"/>
  <c r="A36002" i="2"/>
  <c r="A36003" i="2"/>
  <c r="A36004" i="2"/>
  <c r="A36005" i="2"/>
  <c r="A36006" i="2"/>
  <c r="A36007" i="2"/>
  <c r="A36008" i="2"/>
  <c r="A36009" i="2"/>
  <c r="A36010" i="2"/>
  <c r="A36011" i="2"/>
  <c r="A36012" i="2"/>
  <c r="A36013" i="2"/>
  <c r="A36014" i="2"/>
  <c r="A36015" i="2"/>
  <c r="A36016" i="2"/>
  <c r="A36017" i="2"/>
  <c r="A36018" i="2"/>
  <c r="A36019" i="2"/>
  <c r="A36020" i="2"/>
  <c r="A36021" i="2"/>
  <c r="A36022" i="2"/>
  <c r="A36023" i="2"/>
  <c r="A36024" i="2"/>
  <c r="A36025" i="2"/>
  <c r="A36026" i="2"/>
  <c r="A36027" i="2"/>
  <c r="A36028" i="2"/>
  <c r="A36029" i="2"/>
  <c r="A36030" i="2"/>
  <c r="A36031" i="2"/>
  <c r="A36032" i="2"/>
  <c r="A36033" i="2"/>
  <c r="A36034" i="2"/>
  <c r="A36035" i="2"/>
  <c r="A36036" i="2"/>
  <c r="A36037" i="2"/>
  <c r="A36038" i="2"/>
  <c r="A36039" i="2"/>
  <c r="A36040" i="2"/>
  <c r="A36041" i="2"/>
  <c r="A36042" i="2"/>
  <c r="A36043" i="2"/>
  <c r="A36044" i="2"/>
  <c r="A36045" i="2"/>
  <c r="A36046" i="2"/>
  <c r="A36047" i="2"/>
  <c r="A36048" i="2"/>
  <c r="A36049" i="2"/>
  <c r="A36050" i="2"/>
  <c r="A36051" i="2"/>
  <c r="A36052" i="2"/>
  <c r="A36053" i="2"/>
  <c r="A36054" i="2"/>
  <c r="A36055" i="2"/>
  <c r="A36056" i="2"/>
  <c r="A36057" i="2"/>
  <c r="A36058" i="2"/>
  <c r="A36059" i="2"/>
  <c r="A36060" i="2"/>
  <c r="A36061" i="2"/>
  <c r="A36062" i="2"/>
  <c r="A36063" i="2"/>
  <c r="A36064" i="2"/>
  <c r="A36065" i="2"/>
  <c r="A36066" i="2"/>
  <c r="A36067" i="2"/>
  <c r="A36068" i="2"/>
  <c r="A36069" i="2"/>
  <c r="A36070" i="2"/>
  <c r="A36071" i="2"/>
  <c r="A36072" i="2"/>
  <c r="A36073" i="2"/>
  <c r="A36074" i="2"/>
  <c r="A36075" i="2"/>
  <c r="A36076" i="2"/>
  <c r="A36077" i="2"/>
  <c r="A36078" i="2"/>
  <c r="A36079" i="2"/>
  <c r="A36080" i="2"/>
  <c r="A36081" i="2"/>
  <c r="A36082" i="2"/>
  <c r="A36083" i="2"/>
  <c r="A36084" i="2"/>
  <c r="A36085" i="2"/>
  <c r="A36086" i="2"/>
  <c r="A36087" i="2"/>
  <c r="A36088" i="2"/>
  <c r="A36089" i="2"/>
  <c r="A36090" i="2"/>
  <c r="A36091" i="2"/>
  <c r="A36092" i="2"/>
  <c r="A36093" i="2"/>
  <c r="A36094" i="2"/>
  <c r="A36095" i="2"/>
  <c r="A36096" i="2"/>
  <c r="A36097" i="2"/>
  <c r="A36098" i="2"/>
  <c r="A36099" i="2"/>
  <c r="A36100" i="2"/>
  <c r="A36101" i="2"/>
  <c r="A36102" i="2"/>
  <c r="A36103" i="2"/>
  <c r="A36104" i="2"/>
  <c r="A36105" i="2"/>
  <c r="A36106" i="2"/>
  <c r="A36107" i="2"/>
  <c r="A36108" i="2"/>
  <c r="A36109" i="2"/>
  <c r="A36110" i="2"/>
  <c r="A36111" i="2"/>
  <c r="A36112" i="2"/>
  <c r="A36113" i="2"/>
  <c r="A36114" i="2"/>
  <c r="A36115" i="2"/>
  <c r="A36116" i="2"/>
  <c r="A36117" i="2"/>
  <c r="A36118" i="2"/>
  <c r="A36119" i="2"/>
  <c r="A36120" i="2"/>
  <c r="A36121" i="2"/>
  <c r="A36122" i="2"/>
  <c r="A36123" i="2"/>
  <c r="A36124" i="2"/>
  <c r="A36125" i="2"/>
  <c r="A36126" i="2"/>
  <c r="A36127" i="2"/>
  <c r="A36128" i="2"/>
  <c r="A36129" i="2"/>
  <c r="A36130" i="2"/>
  <c r="A36131" i="2"/>
  <c r="A36132" i="2"/>
  <c r="A36133" i="2"/>
  <c r="A36134" i="2"/>
  <c r="A36135" i="2"/>
  <c r="A36136" i="2"/>
  <c r="A36137" i="2"/>
  <c r="A36138" i="2"/>
  <c r="A36139" i="2"/>
  <c r="A36140" i="2"/>
  <c r="A36141" i="2"/>
  <c r="A36142" i="2"/>
  <c r="A36143" i="2"/>
  <c r="A36144" i="2"/>
  <c r="A36145" i="2"/>
  <c r="A36146" i="2"/>
  <c r="A36147" i="2"/>
  <c r="A36148" i="2"/>
  <c r="A36149" i="2"/>
  <c r="A36150" i="2"/>
  <c r="A36151" i="2"/>
  <c r="A36152" i="2"/>
  <c r="A36153" i="2"/>
  <c r="A36154" i="2"/>
  <c r="A36155" i="2"/>
  <c r="A36156" i="2"/>
  <c r="A36157" i="2"/>
  <c r="A36158" i="2"/>
  <c r="A36159" i="2"/>
  <c r="A36160" i="2"/>
  <c r="A36161" i="2"/>
  <c r="A36162" i="2"/>
  <c r="A36163" i="2"/>
  <c r="A36164" i="2"/>
  <c r="A36165" i="2"/>
  <c r="A36166" i="2"/>
  <c r="A36167" i="2"/>
  <c r="A36168" i="2"/>
  <c r="A36169" i="2"/>
  <c r="A36170" i="2"/>
  <c r="A36171" i="2"/>
  <c r="A36172" i="2"/>
  <c r="A36173" i="2"/>
  <c r="A36174" i="2"/>
  <c r="A36175" i="2"/>
  <c r="A36176" i="2"/>
  <c r="A36177" i="2"/>
  <c r="A36178" i="2"/>
  <c r="A36179" i="2"/>
  <c r="A36180" i="2"/>
  <c r="A36181" i="2"/>
  <c r="A36182" i="2"/>
  <c r="A36183" i="2"/>
  <c r="A36184" i="2"/>
  <c r="A36185" i="2"/>
  <c r="A36186" i="2"/>
  <c r="A36187" i="2"/>
  <c r="A36188" i="2"/>
  <c r="A36189" i="2"/>
  <c r="A36190" i="2"/>
  <c r="A36191" i="2"/>
  <c r="A36192" i="2"/>
  <c r="A36193" i="2"/>
  <c r="A36194" i="2"/>
  <c r="A36195" i="2"/>
  <c r="A36196" i="2"/>
  <c r="A36197" i="2"/>
  <c r="A36198" i="2"/>
  <c r="A36199" i="2"/>
  <c r="A36200" i="2"/>
  <c r="A36201" i="2"/>
  <c r="A36202" i="2"/>
  <c r="A36203" i="2"/>
  <c r="A36204" i="2"/>
  <c r="A36205" i="2"/>
  <c r="A36206" i="2"/>
  <c r="A36207" i="2"/>
  <c r="A36208" i="2"/>
  <c r="A36209" i="2"/>
  <c r="A36210" i="2"/>
  <c r="A36211" i="2"/>
  <c r="A36212" i="2"/>
  <c r="A36213" i="2"/>
  <c r="A36214" i="2"/>
  <c r="A36215" i="2"/>
  <c r="A36216" i="2"/>
  <c r="A36217" i="2"/>
  <c r="A36218" i="2"/>
  <c r="A36219" i="2"/>
  <c r="A36220" i="2"/>
  <c r="A36221" i="2"/>
  <c r="A36222" i="2"/>
  <c r="A36223" i="2"/>
  <c r="A36224" i="2"/>
  <c r="A36225" i="2"/>
  <c r="A36226" i="2"/>
  <c r="A36227" i="2"/>
  <c r="A36228" i="2"/>
  <c r="A36229" i="2"/>
  <c r="A36230" i="2"/>
  <c r="A36231" i="2"/>
  <c r="A36232" i="2"/>
  <c r="A36233" i="2"/>
  <c r="A36234" i="2"/>
  <c r="A36235" i="2"/>
  <c r="A36236" i="2"/>
  <c r="A36237" i="2"/>
  <c r="A36238" i="2"/>
  <c r="A36239" i="2"/>
  <c r="A36240" i="2"/>
  <c r="A36241" i="2"/>
  <c r="A36242" i="2"/>
  <c r="A36243" i="2"/>
  <c r="A36244" i="2"/>
  <c r="A36245" i="2"/>
  <c r="A36246" i="2"/>
  <c r="A36247" i="2"/>
  <c r="A36248" i="2"/>
  <c r="A36249" i="2"/>
  <c r="A36250" i="2"/>
  <c r="A36251" i="2"/>
  <c r="A36252" i="2"/>
  <c r="A36253" i="2"/>
  <c r="A36254" i="2"/>
  <c r="A36255" i="2"/>
  <c r="A36256" i="2"/>
  <c r="A36257" i="2"/>
  <c r="A36258" i="2"/>
  <c r="A36259" i="2"/>
  <c r="A36260" i="2"/>
  <c r="A36261" i="2"/>
  <c r="A36262" i="2"/>
  <c r="A36263" i="2"/>
  <c r="A36264" i="2"/>
  <c r="A36265" i="2"/>
  <c r="A36266" i="2"/>
  <c r="A36267" i="2"/>
  <c r="A36268" i="2"/>
  <c r="A36269" i="2"/>
  <c r="A36270" i="2"/>
  <c r="A36271" i="2"/>
  <c r="A36272" i="2"/>
  <c r="A36273" i="2"/>
  <c r="A36274" i="2"/>
  <c r="A36275" i="2"/>
  <c r="A36276" i="2"/>
  <c r="A36277" i="2"/>
  <c r="A36278" i="2"/>
  <c r="A36279" i="2"/>
  <c r="A36280" i="2"/>
  <c r="A36281" i="2"/>
  <c r="A36282" i="2"/>
  <c r="A36283" i="2"/>
  <c r="A36284" i="2"/>
  <c r="A36285" i="2"/>
  <c r="A36286" i="2"/>
  <c r="A36287" i="2"/>
  <c r="A36288" i="2"/>
  <c r="A36289" i="2"/>
  <c r="A36290" i="2"/>
  <c r="A36291" i="2"/>
  <c r="A36292" i="2"/>
  <c r="A36293" i="2"/>
  <c r="A36294" i="2"/>
  <c r="A36295" i="2"/>
  <c r="A36296" i="2"/>
  <c r="A36297" i="2"/>
  <c r="A36298" i="2"/>
  <c r="A36299" i="2"/>
  <c r="A36300" i="2"/>
  <c r="A36301" i="2"/>
  <c r="A36302" i="2"/>
  <c r="A36303" i="2"/>
  <c r="A36304" i="2"/>
  <c r="A36305" i="2"/>
  <c r="A36306" i="2"/>
  <c r="A36307" i="2"/>
  <c r="A36308" i="2"/>
  <c r="A36309" i="2"/>
  <c r="A36310" i="2"/>
  <c r="A36311" i="2"/>
  <c r="A36312" i="2"/>
  <c r="A36313" i="2"/>
  <c r="A36314" i="2"/>
  <c r="A36315" i="2"/>
  <c r="A36316" i="2"/>
  <c r="A36317" i="2"/>
  <c r="A36318" i="2"/>
  <c r="A36319" i="2"/>
  <c r="A36320" i="2"/>
  <c r="A36321" i="2"/>
  <c r="A36322" i="2"/>
  <c r="A36323" i="2"/>
  <c r="A36324" i="2"/>
  <c r="A36325" i="2"/>
  <c r="A36326" i="2"/>
  <c r="A36327" i="2"/>
  <c r="A36328" i="2"/>
  <c r="A36329" i="2"/>
  <c r="A36330" i="2"/>
  <c r="A36331" i="2"/>
  <c r="A36332" i="2"/>
  <c r="A36333" i="2"/>
  <c r="A36334" i="2"/>
  <c r="A36335" i="2"/>
  <c r="A36336" i="2"/>
  <c r="A36337" i="2"/>
  <c r="A36338" i="2"/>
  <c r="A36339" i="2"/>
  <c r="A36340" i="2"/>
  <c r="A36341" i="2"/>
  <c r="A36342" i="2"/>
  <c r="A36343" i="2"/>
  <c r="A36344" i="2"/>
  <c r="A36345" i="2"/>
  <c r="A36346" i="2"/>
  <c r="A36347" i="2"/>
  <c r="A36348" i="2"/>
  <c r="A36349" i="2"/>
  <c r="A36350" i="2"/>
  <c r="A36351" i="2"/>
  <c r="A36352" i="2"/>
  <c r="A36353" i="2"/>
  <c r="A36354" i="2"/>
  <c r="A36355" i="2"/>
  <c r="A36356" i="2"/>
  <c r="A36357" i="2"/>
  <c r="A36358" i="2"/>
  <c r="A36359" i="2"/>
  <c r="A36360" i="2"/>
  <c r="A36361" i="2"/>
  <c r="A36362" i="2"/>
  <c r="A36363" i="2"/>
  <c r="A36364" i="2"/>
  <c r="A36365" i="2"/>
  <c r="A36366" i="2"/>
  <c r="A36367" i="2"/>
  <c r="A36368" i="2"/>
  <c r="A36369" i="2"/>
  <c r="A36370" i="2"/>
  <c r="A36371" i="2"/>
  <c r="A36372" i="2"/>
  <c r="A36373" i="2"/>
  <c r="A36374" i="2"/>
  <c r="A36375" i="2"/>
  <c r="A36376" i="2"/>
  <c r="A36377" i="2"/>
  <c r="A36378" i="2"/>
  <c r="A36379" i="2"/>
  <c r="A36380" i="2"/>
  <c r="A36381" i="2"/>
  <c r="A36382" i="2"/>
  <c r="A36383" i="2"/>
  <c r="A36384" i="2"/>
  <c r="A36385" i="2"/>
  <c r="A36386" i="2"/>
  <c r="A36387" i="2"/>
  <c r="A36388" i="2"/>
  <c r="A36389" i="2"/>
  <c r="A36390" i="2"/>
  <c r="A36391" i="2"/>
  <c r="A36392" i="2"/>
  <c r="A36393" i="2"/>
  <c r="A36394" i="2"/>
  <c r="A36395" i="2"/>
  <c r="A36396" i="2"/>
  <c r="A36397" i="2"/>
  <c r="A36398" i="2"/>
  <c r="A36399" i="2"/>
  <c r="A36400" i="2"/>
  <c r="A36401" i="2"/>
  <c r="A36402" i="2"/>
  <c r="A36403" i="2"/>
  <c r="A36404" i="2"/>
  <c r="A36405" i="2"/>
  <c r="A36406" i="2"/>
  <c r="A36407" i="2"/>
  <c r="A36408" i="2"/>
  <c r="A36409" i="2"/>
  <c r="A36410" i="2"/>
  <c r="A36411" i="2"/>
  <c r="A36412" i="2"/>
  <c r="A36413" i="2"/>
  <c r="A36414" i="2"/>
  <c r="A36415" i="2"/>
  <c r="A36416" i="2"/>
  <c r="A36417" i="2"/>
  <c r="A36418" i="2"/>
  <c r="A36419" i="2"/>
  <c r="A36420" i="2"/>
  <c r="A36421" i="2"/>
  <c r="A36422" i="2"/>
  <c r="A36423" i="2"/>
  <c r="A36424" i="2"/>
  <c r="A36425" i="2"/>
  <c r="A36426" i="2"/>
  <c r="A36427" i="2"/>
  <c r="A36428" i="2"/>
  <c r="A36429" i="2"/>
  <c r="A36430" i="2"/>
  <c r="A36431" i="2"/>
  <c r="A36432" i="2"/>
  <c r="A36433" i="2"/>
  <c r="A36434" i="2"/>
  <c r="A36435" i="2"/>
  <c r="A36436" i="2"/>
  <c r="A36437" i="2"/>
  <c r="A36438" i="2"/>
  <c r="A36439" i="2"/>
  <c r="A36440" i="2"/>
  <c r="A36441" i="2"/>
  <c r="A36442" i="2"/>
  <c r="A36443" i="2"/>
  <c r="A36444" i="2"/>
  <c r="A36445" i="2"/>
  <c r="A36446" i="2"/>
  <c r="A36447" i="2"/>
  <c r="A36448" i="2"/>
  <c r="A36449" i="2"/>
  <c r="A36450" i="2"/>
  <c r="A36451" i="2"/>
  <c r="A36452" i="2"/>
  <c r="A36453" i="2"/>
  <c r="A36454" i="2"/>
  <c r="A36455" i="2"/>
  <c r="A36456" i="2"/>
  <c r="A36457" i="2"/>
  <c r="A36458" i="2"/>
  <c r="A36459" i="2"/>
  <c r="A36460" i="2"/>
  <c r="A36461" i="2"/>
  <c r="A36462" i="2"/>
  <c r="A36463" i="2"/>
  <c r="A36464" i="2"/>
  <c r="A36465" i="2"/>
  <c r="A36466" i="2"/>
  <c r="A36467" i="2"/>
  <c r="A36468" i="2"/>
  <c r="A36469" i="2"/>
  <c r="A36470" i="2"/>
  <c r="A36471" i="2"/>
  <c r="A36472" i="2"/>
  <c r="A36473" i="2"/>
  <c r="A36474" i="2"/>
  <c r="A36475" i="2"/>
  <c r="A36476" i="2"/>
  <c r="A36477" i="2"/>
  <c r="A36478" i="2"/>
  <c r="A36479" i="2"/>
  <c r="A36480" i="2"/>
  <c r="A36481" i="2"/>
  <c r="A36482" i="2"/>
  <c r="A36483" i="2"/>
  <c r="A36484" i="2"/>
  <c r="A36485" i="2"/>
  <c r="A36486" i="2"/>
  <c r="A36487" i="2"/>
  <c r="A36488" i="2"/>
  <c r="A36489" i="2"/>
  <c r="A36490" i="2"/>
  <c r="A36491" i="2"/>
  <c r="A36492" i="2"/>
  <c r="A36493" i="2"/>
  <c r="A36494" i="2"/>
  <c r="A36495" i="2"/>
  <c r="A36496" i="2"/>
  <c r="A36497" i="2"/>
  <c r="A36498" i="2"/>
  <c r="A36499" i="2"/>
  <c r="A36500" i="2"/>
  <c r="A36501" i="2"/>
  <c r="A36502" i="2"/>
  <c r="A36503" i="2"/>
  <c r="A36504" i="2"/>
  <c r="A36505" i="2"/>
  <c r="A36506" i="2"/>
  <c r="A36507" i="2"/>
  <c r="A36508" i="2"/>
  <c r="A36509" i="2"/>
  <c r="A36510" i="2"/>
  <c r="A36511" i="2"/>
  <c r="A36512" i="2"/>
  <c r="A36513" i="2"/>
  <c r="A36514" i="2"/>
  <c r="A36515" i="2"/>
  <c r="A36516" i="2"/>
  <c r="A36517" i="2"/>
  <c r="A36518" i="2"/>
  <c r="A36519" i="2"/>
  <c r="A36520" i="2"/>
  <c r="A36521" i="2"/>
  <c r="A36522" i="2"/>
  <c r="A36523" i="2"/>
  <c r="A36524" i="2"/>
  <c r="A36525" i="2"/>
  <c r="A36526" i="2"/>
  <c r="A36527" i="2"/>
  <c r="A36528" i="2"/>
  <c r="A36529" i="2"/>
  <c r="A36530" i="2"/>
  <c r="A36531" i="2"/>
  <c r="A36532" i="2"/>
  <c r="A36533" i="2"/>
  <c r="A36534" i="2"/>
  <c r="A36535" i="2"/>
  <c r="A36536" i="2"/>
  <c r="A36537" i="2"/>
  <c r="A36538" i="2"/>
  <c r="A36539" i="2"/>
  <c r="A36540" i="2"/>
  <c r="A36541" i="2"/>
  <c r="A36542" i="2"/>
  <c r="A36543" i="2"/>
  <c r="A36544" i="2"/>
  <c r="A36545" i="2"/>
  <c r="A36546" i="2"/>
  <c r="A36547" i="2"/>
  <c r="A36548" i="2"/>
  <c r="A36549" i="2"/>
  <c r="A36550" i="2"/>
  <c r="A36551" i="2"/>
  <c r="A36552" i="2"/>
  <c r="A36553" i="2"/>
  <c r="A36554" i="2"/>
  <c r="A36555" i="2"/>
  <c r="A36556" i="2"/>
  <c r="A36557" i="2"/>
  <c r="A36558" i="2"/>
  <c r="A36559" i="2"/>
  <c r="A36560" i="2"/>
  <c r="A36561" i="2"/>
  <c r="A36562" i="2"/>
  <c r="A36563" i="2"/>
  <c r="A36564" i="2"/>
  <c r="A36565" i="2"/>
  <c r="A36566" i="2"/>
  <c r="A36567" i="2"/>
  <c r="A36568" i="2"/>
  <c r="A36569" i="2"/>
  <c r="A36570" i="2"/>
  <c r="A36571" i="2"/>
  <c r="A36572" i="2"/>
  <c r="A36573" i="2"/>
  <c r="A36574" i="2"/>
  <c r="A36575" i="2"/>
  <c r="A36576" i="2"/>
  <c r="A36577" i="2"/>
  <c r="A36578" i="2"/>
  <c r="A36579" i="2"/>
  <c r="A36580" i="2"/>
  <c r="A36581" i="2"/>
  <c r="A36582" i="2"/>
  <c r="A36583" i="2"/>
  <c r="A36584" i="2"/>
  <c r="A36585" i="2"/>
  <c r="A36586" i="2"/>
  <c r="A36587" i="2"/>
  <c r="A36588" i="2"/>
  <c r="A36589" i="2"/>
  <c r="A36590" i="2"/>
  <c r="A36591" i="2"/>
  <c r="A36592" i="2"/>
  <c r="A36593" i="2"/>
  <c r="A36594" i="2"/>
  <c r="A36595" i="2"/>
  <c r="A36596" i="2"/>
  <c r="A36597" i="2"/>
  <c r="A36598" i="2"/>
  <c r="A36599" i="2"/>
  <c r="A36600" i="2"/>
  <c r="A36601" i="2"/>
  <c r="A36602" i="2"/>
  <c r="A36603" i="2"/>
  <c r="A36604" i="2"/>
  <c r="A36605" i="2"/>
  <c r="A36606" i="2"/>
  <c r="A36607" i="2"/>
  <c r="A36608" i="2"/>
  <c r="A36609" i="2"/>
  <c r="A36610" i="2"/>
  <c r="A36611" i="2"/>
  <c r="A36612" i="2"/>
  <c r="A36613" i="2"/>
  <c r="A36614" i="2"/>
  <c r="A36615" i="2"/>
  <c r="A36616" i="2"/>
  <c r="A36617" i="2"/>
  <c r="A36618" i="2"/>
  <c r="A36619" i="2"/>
  <c r="A36620" i="2"/>
  <c r="A36621" i="2"/>
  <c r="A36622" i="2"/>
  <c r="A36623" i="2"/>
  <c r="A36624" i="2"/>
  <c r="A36625" i="2"/>
  <c r="A36626" i="2"/>
  <c r="A36627" i="2"/>
  <c r="A36628" i="2"/>
  <c r="A36629" i="2"/>
  <c r="A36630" i="2"/>
  <c r="A36631" i="2"/>
  <c r="A36632" i="2"/>
  <c r="A36633" i="2"/>
  <c r="A36634" i="2"/>
  <c r="A36635" i="2"/>
  <c r="A36636" i="2"/>
  <c r="A36637" i="2"/>
  <c r="A36638" i="2"/>
  <c r="A36639" i="2"/>
  <c r="A36640" i="2"/>
  <c r="A36641" i="2"/>
  <c r="A36642" i="2"/>
  <c r="A36643" i="2"/>
  <c r="A36644" i="2"/>
  <c r="A36645" i="2"/>
  <c r="A36646" i="2"/>
  <c r="A36647" i="2"/>
  <c r="A36648" i="2"/>
  <c r="A36649" i="2"/>
  <c r="A36650" i="2"/>
  <c r="A36651" i="2"/>
  <c r="A36652" i="2"/>
  <c r="A36653" i="2"/>
  <c r="A36654" i="2"/>
  <c r="A36655" i="2"/>
  <c r="A36656" i="2"/>
  <c r="A36657" i="2"/>
  <c r="A36658" i="2"/>
  <c r="A36659" i="2"/>
  <c r="A36660" i="2"/>
  <c r="A36661" i="2"/>
  <c r="A36662" i="2"/>
  <c r="A36663" i="2"/>
  <c r="A36664" i="2"/>
  <c r="A36665" i="2"/>
  <c r="A36666" i="2"/>
  <c r="A36667" i="2"/>
  <c r="A36668" i="2"/>
  <c r="A36669" i="2"/>
  <c r="A36670" i="2"/>
  <c r="A36671" i="2"/>
  <c r="A36672" i="2"/>
  <c r="A36673" i="2"/>
  <c r="A36674" i="2"/>
  <c r="A36675" i="2"/>
  <c r="A36676" i="2"/>
  <c r="A36677" i="2"/>
  <c r="A36678" i="2"/>
  <c r="A36679" i="2"/>
  <c r="A36680" i="2"/>
  <c r="A36681" i="2"/>
  <c r="A36682" i="2"/>
  <c r="A36683" i="2"/>
  <c r="A36684" i="2"/>
  <c r="A36685" i="2"/>
  <c r="A36686" i="2"/>
  <c r="A36687" i="2"/>
  <c r="A36688" i="2"/>
  <c r="A36689" i="2"/>
  <c r="A36690" i="2"/>
  <c r="A36691" i="2"/>
  <c r="A36692" i="2"/>
  <c r="A36693" i="2"/>
  <c r="A36694" i="2"/>
  <c r="A36695" i="2"/>
  <c r="A36696" i="2"/>
  <c r="A36697" i="2"/>
  <c r="A36698" i="2"/>
  <c r="A36699" i="2"/>
  <c r="A36700" i="2"/>
  <c r="A36701" i="2"/>
  <c r="A36702" i="2"/>
  <c r="A36703" i="2"/>
  <c r="A36704" i="2"/>
  <c r="A36705" i="2"/>
  <c r="A36706" i="2"/>
  <c r="A36707" i="2"/>
  <c r="A36708" i="2"/>
  <c r="A36709" i="2"/>
  <c r="A36710" i="2"/>
  <c r="A36711" i="2"/>
  <c r="A36712" i="2"/>
  <c r="A36713" i="2"/>
  <c r="A36714" i="2"/>
  <c r="A36715" i="2"/>
  <c r="A36716" i="2"/>
  <c r="A36717" i="2"/>
  <c r="A36718" i="2"/>
  <c r="A36719" i="2"/>
  <c r="A36720" i="2"/>
  <c r="A36721" i="2"/>
  <c r="A36722" i="2"/>
  <c r="A36723" i="2"/>
  <c r="A36724" i="2"/>
  <c r="A36725" i="2"/>
  <c r="A36726" i="2"/>
  <c r="A36727" i="2"/>
  <c r="A36728" i="2"/>
  <c r="A36729" i="2"/>
  <c r="A36730" i="2"/>
  <c r="A36731" i="2"/>
  <c r="A36732" i="2"/>
  <c r="A36733" i="2"/>
  <c r="A36734" i="2"/>
  <c r="A36735" i="2"/>
  <c r="A36736" i="2"/>
  <c r="A36737" i="2"/>
  <c r="A36738" i="2"/>
  <c r="A36739" i="2"/>
  <c r="A36740" i="2"/>
  <c r="A36741" i="2"/>
  <c r="A36742" i="2"/>
  <c r="A36743" i="2"/>
  <c r="A36744" i="2"/>
  <c r="A36745" i="2"/>
  <c r="A36746" i="2"/>
  <c r="A36747" i="2"/>
  <c r="A36748" i="2"/>
  <c r="A36749" i="2"/>
  <c r="A36750" i="2"/>
  <c r="A36751" i="2"/>
  <c r="A36752" i="2"/>
  <c r="A36753" i="2"/>
  <c r="A36754" i="2"/>
  <c r="A36755" i="2"/>
  <c r="A36756" i="2"/>
  <c r="A36757" i="2"/>
  <c r="A36758" i="2"/>
  <c r="A36759" i="2"/>
  <c r="A36760" i="2"/>
  <c r="A36761" i="2"/>
  <c r="A36762" i="2"/>
  <c r="A36763" i="2"/>
  <c r="A36764" i="2"/>
  <c r="A36765" i="2"/>
  <c r="A36766" i="2"/>
  <c r="A36767" i="2"/>
  <c r="A36768" i="2"/>
  <c r="A36769" i="2"/>
  <c r="A36770" i="2"/>
  <c r="A36771" i="2"/>
  <c r="A36772" i="2"/>
  <c r="A36773" i="2"/>
  <c r="A36774" i="2"/>
  <c r="A36775" i="2"/>
  <c r="A36776" i="2"/>
  <c r="A36777" i="2"/>
  <c r="A36778" i="2"/>
  <c r="A36779" i="2"/>
  <c r="A36780" i="2"/>
  <c r="A36781" i="2"/>
  <c r="A36782" i="2"/>
  <c r="A36783" i="2"/>
  <c r="A36784" i="2"/>
  <c r="A36785" i="2"/>
  <c r="A36786" i="2"/>
  <c r="A36787" i="2"/>
  <c r="A36788" i="2"/>
  <c r="A36789" i="2"/>
  <c r="A36790" i="2"/>
  <c r="A36791" i="2"/>
  <c r="A36792" i="2"/>
  <c r="A36793" i="2"/>
  <c r="A36794" i="2"/>
  <c r="A36795" i="2"/>
  <c r="A36796" i="2"/>
  <c r="A36797" i="2"/>
  <c r="A36798" i="2"/>
  <c r="A36799" i="2"/>
  <c r="A36800" i="2"/>
  <c r="A36801" i="2"/>
  <c r="A36802" i="2"/>
  <c r="A36803" i="2"/>
  <c r="A36804" i="2"/>
  <c r="A36805" i="2"/>
  <c r="A36806" i="2"/>
  <c r="A36807" i="2"/>
  <c r="A36808" i="2"/>
  <c r="A36809" i="2"/>
  <c r="A36810" i="2"/>
  <c r="A36811" i="2"/>
  <c r="A36812" i="2"/>
  <c r="A36813" i="2"/>
  <c r="A36814" i="2"/>
  <c r="A36815" i="2"/>
  <c r="A36816" i="2"/>
  <c r="A36817" i="2"/>
  <c r="A36818" i="2"/>
  <c r="A36819" i="2"/>
  <c r="A36820" i="2"/>
  <c r="A36821" i="2"/>
  <c r="A36822" i="2"/>
  <c r="A36823" i="2"/>
  <c r="A36824" i="2"/>
  <c r="A36825" i="2"/>
  <c r="A36826" i="2"/>
  <c r="A36827" i="2"/>
  <c r="A36828" i="2"/>
  <c r="A36829" i="2"/>
  <c r="A36830" i="2"/>
  <c r="A36831" i="2"/>
  <c r="A36832" i="2"/>
  <c r="A36833" i="2"/>
  <c r="A36834" i="2"/>
  <c r="A36835" i="2"/>
  <c r="A36836" i="2"/>
  <c r="A36837" i="2"/>
  <c r="A36838" i="2"/>
  <c r="A36839" i="2"/>
  <c r="A36840" i="2"/>
  <c r="A36841" i="2"/>
  <c r="A36842" i="2"/>
  <c r="A36843" i="2"/>
  <c r="A36844" i="2"/>
  <c r="A36845" i="2"/>
  <c r="A36846" i="2"/>
  <c r="A36847" i="2"/>
  <c r="A36848" i="2"/>
  <c r="A36849" i="2"/>
  <c r="A36850" i="2"/>
  <c r="A36851" i="2"/>
  <c r="A36852" i="2"/>
  <c r="A36853" i="2"/>
  <c r="A36854" i="2"/>
  <c r="A36855" i="2"/>
  <c r="A36856" i="2"/>
  <c r="A36857" i="2"/>
  <c r="A36858" i="2"/>
  <c r="A36859" i="2"/>
  <c r="A36860" i="2"/>
  <c r="A36861" i="2"/>
  <c r="A36862" i="2"/>
  <c r="A36863" i="2"/>
  <c r="A36864" i="2"/>
  <c r="A36865" i="2"/>
  <c r="A36866" i="2"/>
  <c r="A36867" i="2"/>
  <c r="A36868" i="2"/>
  <c r="A36869" i="2"/>
  <c r="A36870" i="2"/>
  <c r="A36871" i="2"/>
  <c r="A36872" i="2"/>
  <c r="A36873" i="2"/>
  <c r="A36874" i="2"/>
  <c r="A36875" i="2"/>
  <c r="A36876" i="2"/>
  <c r="A36877" i="2"/>
  <c r="A36878" i="2"/>
  <c r="A36879" i="2"/>
  <c r="A36880" i="2"/>
  <c r="A36881" i="2"/>
  <c r="A36882" i="2"/>
  <c r="A36883" i="2"/>
  <c r="A36884" i="2"/>
  <c r="A36885" i="2"/>
  <c r="A36886" i="2"/>
  <c r="A36887" i="2"/>
  <c r="A36888" i="2"/>
  <c r="A36889" i="2"/>
  <c r="A36890" i="2"/>
  <c r="A36891" i="2"/>
  <c r="A36892" i="2"/>
  <c r="A36893" i="2"/>
  <c r="A36894" i="2"/>
  <c r="A36895" i="2"/>
  <c r="A36896" i="2"/>
  <c r="A36897" i="2"/>
  <c r="A36898" i="2"/>
  <c r="A36899" i="2"/>
  <c r="A36900" i="2"/>
  <c r="A36901" i="2"/>
  <c r="A36902" i="2"/>
  <c r="A36903" i="2"/>
  <c r="A36904" i="2"/>
  <c r="A36905" i="2"/>
  <c r="A36906" i="2"/>
  <c r="A36907" i="2"/>
  <c r="A36908" i="2"/>
  <c r="A36909" i="2"/>
  <c r="A36910" i="2"/>
  <c r="A36911" i="2"/>
  <c r="A36912" i="2"/>
  <c r="A36913" i="2"/>
  <c r="A36914" i="2"/>
  <c r="A36915" i="2"/>
  <c r="A36916" i="2"/>
  <c r="A36917" i="2"/>
  <c r="A36918" i="2"/>
  <c r="A36919" i="2"/>
  <c r="A36920" i="2"/>
  <c r="A36921" i="2"/>
  <c r="A36922" i="2"/>
  <c r="A36923" i="2"/>
  <c r="A36924" i="2"/>
  <c r="A36925" i="2"/>
  <c r="A36926" i="2"/>
  <c r="A36927" i="2"/>
  <c r="A36928" i="2"/>
  <c r="A36929" i="2"/>
  <c r="A36930" i="2"/>
  <c r="A36931" i="2"/>
  <c r="A36932" i="2"/>
  <c r="A36933" i="2"/>
  <c r="A36934" i="2"/>
  <c r="A36935" i="2"/>
  <c r="A36936" i="2"/>
  <c r="A36937" i="2"/>
  <c r="A36938" i="2"/>
  <c r="A36939" i="2"/>
  <c r="A36940" i="2"/>
  <c r="A36941" i="2"/>
  <c r="A36942" i="2"/>
  <c r="A36943" i="2"/>
  <c r="A36944" i="2"/>
  <c r="A36945" i="2"/>
  <c r="A36946" i="2"/>
  <c r="A36947" i="2"/>
  <c r="A36948" i="2"/>
  <c r="A36949" i="2"/>
  <c r="A36950" i="2"/>
  <c r="A36951" i="2"/>
  <c r="A36952" i="2"/>
  <c r="A36953" i="2"/>
  <c r="A36954" i="2"/>
  <c r="A36955" i="2"/>
  <c r="A36956" i="2"/>
  <c r="A36957" i="2"/>
  <c r="A36958" i="2"/>
  <c r="A36959" i="2"/>
  <c r="A36960" i="2"/>
  <c r="A36961" i="2"/>
  <c r="A36962" i="2"/>
  <c r="A36963" i="2"/>
  <c r="A36964" i="2"/>
  <c r="A36965" i="2"/>
  <c r="A36966" i="2"/>
  <c r="A36967" i="2"/>
  <c r="A36968" i="2"/>
  <c r="A36969" i="2"/>
  <c r="A36970" i="2"/>
  <c r="A36971" i="2"/>
  <c r="A36972" i="2"/>
  <c r="A36973" i="2"/>
  <c r="A36974" i="2"/>
  <c r="A36975" i="2"/>
  <c r="A36976" i="2"/>
  <c r="A36977" i="2"/>
  <c r="A36978" i="2"/>
  <c r="A36979" i="2"/>
  <c r="A36980" i="2"/>
  <c r="A36981" i="2"/>
  <c r="A36982" i="2"/>
  <c r="A36983" i="2"/>
  <c r="A36984" i="2"/>
  <c r="A36985" i="2"/>
  <c r="A36986" i="2"/>
  <c r="A36987" i="2"/>
  <c r="A36988" i="2"/>
  <c r="A36989" i="2"/>
  <c r="A36990" i="2"/>
  <c r="A36991" i="2"/>
  <c r="A36992" i="2"/>
  <c r="A36993" i="2"/>
  <c r="A36994" i="2"/>
  <c r="A36995" i="2"/>
  <c r="A36996" i="2"/>
  <c r="A36997" i="2"/>
  <c r="A36998" i="2"/>
  <c r="A36999" i="2"/>
  <c r="A37000" i="2"/>
  <c r="A37001" i="2"/>
  <c r="A37002" i="2"/>
  <c r="A37003" i="2"/>
  <c r="A37004" i="2"/>
  <c r="A37005" i="2"/>
  <c r="A37006" i="2"/>
  <c r="A37007" i="2"/>
  <c r="A37008" i="2"/>
  <c r="A37009" i="2"/>
  <c r="A37010" i="2"/>
  <c r="A37011" i="2"/>
  <c r="A37012" i="2"/>
  <c r="A37013" i="2"/>
  <c r="A37014" i="2"/>
  <c r="A37015" i="2"/>
  <c r="A37016" i="2"/>
  <c r="A37017" i="2"/>
  <c r="A37018" i="2"/>
  <c r="A37019" i="2"/>
  <c r="A37020" i="2"/>
  <c r="A37021" i="2"/>
  <c r="A37022" i="2"/>
  <c r="A37023" i="2"/>
  <c r="A37024" i="2"/>
  <c r="A37025" i="2"/>
  <c r="A37026" i="2"/>
  <c r="A37027" i="2"/>
  <c r="A37028" i="2"/>
  <c r="A37029" i="2"/>
  <c r="A37030" i="2"/>
  <c r="A37031" i="2"/>
  <c r="A37032" i="2"/>
  <c r="A37033" i="2"/>
  <c r="A37034" i="2"/>
  <c r="A37035" i="2"/>
  <c r="A37036" i="2"/>
  <c r="A37037" i="2"/>
  <c r="A37038" i="2"/>
  <c r="A37039" i="2"/>
  <c r="A37040" i="2"/>
  <c r="A37041" i="2"/>
  <c r="A37042" i="2"/>
  <c r="A37043" i="2"/>
  <c r="A37044" i="2"/>
  <c r="A37045" i="2"/>
  <c r="A37046" i="2"/>
  <c r="A37047" i="2"/>
  <c r="A37048" i="2"/>
  <c r="A37049" i="2"/>
  <c r="A37050" i="2"/>
  <c r="A37051" i="2"/>
  <c r="A37052" i="2"/>
  <c r="A37053" i="2"/>
  <c r="A37054" i="2"/>
  <c r="A37055" i="2"/>
  <c r="A37056" i="2"/>
  <c r="A37057" i="2"/>
  <c r="A37058" i="2"/>
  <c r="A37059" i="2"/>
  <c r="A37060" i="2"/>
  <c r="A37061" i="2"/>
  <c r="A37062" i="2"/>
  <c r="A37063" i="2"/>
  <c r="A37064" i="2"/>
  <c r="A37065" i="2"/>
  <c r="A37066" i="2"/>
  <c r="A37067" i="2"/>
  <c r="A37068" i="2"/>
  <c r="A37069" i="2"/>
  <c r="A37070" i="2"/>
  <c r="A37071" i="2"/>
  <c r="A37072" i="2"/>
  <c r="A37073" i="2"/>
  <c r="A37074" i="2"/>
  <c r="A37075" i="2"/>
  <c r="A37076" i="2"/>
  <c r="A37077" i="2"/>
  <c r="A37078" i="2"/>
  <c r="A37079" i="2"/>
  <c r="A37080" i="2"/>
  <c r="A37081" i="2"/>
  <c r="A37082" i="2"/>
  <c r="A37083" i="2"/>
  <c r="A37084" i="2"/>
  <c r="A37085" i="2"/>
  <c r="A37086" i="2"/>
  <c r="A37087" i="2"/>
  <c r="A37088" i="2"/>
  <c r="A37089" i="2"/>
  <c r="A37090" i="2"/>
  <c r="A37091" i="2"/>
  <c r="A37092" i="2"/>
  <c r="A37093" i="2"/>
  <c r="A37094" i="2"/>
  <c r="A37095" i="2"/>
  <c r="A37096" i="2"/>
  <c r="A37097" i="2"/>
  <c r="A37098" i="2"/>
  <c r="A37099" i="2"/>
  <c r="A37100" i="2"/>
  <c r="A37101" i="2"/>
  <c r="A37102" i="2"/>
  <c r="A37103" i="2"/>
  <c r="A37104" i="2"/>
  <c r="A37105" i="2"/>
  <c r="A37106" i="2"/>
  <c r="A37107" i="2"/>
  <c r="A37108" i="2"/>
  <c r="A37109" i="2"/>
  <c r="A37110" i="2"/>
  <c r="A37111" i="2"/>
  <c r="A37112" i="2"/>
  <c r="A37113" i="2"/>
  <c r="A37114" i="2"/>
  <c r="A37115" i="2"/>
  <c r="A37116" i="2"/>
  <c r="A37117" i="2"/>
  <c r="A37118" i="2"/>
  <c r="A37119" i="2"/>
  <c r="A37120" i="2"/>
  <c r="A37121" i="2"/>
  <c r="A37122" i="2"/>
  <c r="A37123" i="2"/>
  <c r="A37124" i="2"/>
  <c r="A37125" i="2"/>
  <c r="A37126" i="2"/>
  <c r="A37127" i="2"/>
  <c r="A37128" i="2"/>
  <c r="A37129" i="2"/>
  <c r="A37130" i="2"/>
  <c r="A37131" i="2"/>
  <c r="A37132" i="2"/>
  <c r="A37133" i="2"/>
  <c r="A37134" i="2"/>
  <c r="A37135" i="2"/>
  <c r="A37136" i="2"/>
  <c r="A37137" i="2"/>
  <c r="A37138" i="2"/>
  <c r="A37139" i="2"/>
  <c r="A37140" i="2"/>
  <c r="A37141" i="2"/>
  <c r="A37142" i="2"/>
  <c r="A37143" i="2"/>
  <c r="A37144" i="2"/>
  <c r="A37145" i="2"/>
  <c r="A37146" i="2"/>
  <c r="A37147" i="2"/>
  <c r="A37148" i="2"/>
  <c r="A37149" i="2"/>
  <c r="A37150" i="2"/>
  <c r="A37151" i="2"/>
  <c r="A37152" i="2"/>
  <c r="A37153" i="2"/>
  <c r="A37154" i="2"/>
  <c r="A37155" i="2"/>
  <c r="A37156" i="2"/>
  <c r="A37157" i="2"/>
  <c r="A37158" i="2"/>
  <c r="A37159" i="2"/>
  <c r="A37160" i="2"/>
  <c r="A37161" i="2"/>
  <c r="A37162" i="2"/>
  <c r="A37163" i="2"/>
  <c r="A37164" i="2"/>
  <c r="A37165" i="2"/>
  <c r="A37166" i="2"/>
  <c r="A37167" i="2"/>
  <c r="A37168" i="2"/>
  <c r="A37169" i="2"/>
  <c r="A37170" i="2"/>
  <c r="A37171" i="2"/>
  <c r="A37172" i="2"/>
  <c r="A37173" i="2"/>
  <c r="A37174" i="2"/>
  <c r="A37175" i="2"/>
  <c r="A37176" i="2"/>
  <c r="A37177" i="2"/>
  <c r="A37178" i="2"/>
  <c r="A37179" i="2"/>
  <c r="A37180" i="2"/>
  <c r="A37181" i="2"/>
  <c r="A37182" i="2"/>
  <c r="A37183" i="2"/>
  <c r="A37184" i="2"/>
  <c r="A37185" i="2"/>
  <c r="A37186" i="2"/>
  <c r="A37187" i="2"/>
  <c r="A37188" i="2"/>
  <c r="A37189" i="2"/>
  <c r="A37190" i="2"/>
  <c r="A37191" i="2"/>
  <c r="A37192" i="2"/>
  <c r="A37193" i="2"/>
  <c r="A37194" i="2"/>
  <c r="A37195" i="2"/>
  <c r="A37196" i="2"/>
  <c r="A37197" i="2"/>
  <c r="A37198" i="2"/>
  <c r="A37199" i="2"/>
  <c r="A37200" i="2"/>
  <c r="A37201" i="2"/>
  <c r="A37202" i="2"/>
  <c r="A37203" i="2"/>
  <c r="A37204" i="2"/>
  <c r="A37205" i="2"/>
  <c r="A37206" i="2"/>
  <c r="A37207" i="2"/>
  <c r="A37208" i="2"/>
  <c r="A37209" i="2"/>
  <c r="A37210" i="2"/>
  <c r="A37211" i="2"/>
  <c r="A37212" i="2"/>
  <c r="A37213" i="2"/>
  <c r="A37214" i="2"/>
  <c r="A37215" i="2"/>
  <c r="A37216" i="2"/>
  <c r="A37217" i="2"/>
  <c r="A37218" i="2"/>
  <c r="A37219" i="2"/>
  <c r="A37220" i="2"/>
  <c r="A37221" i="2"/>
  <c r="A37222" i="2"/>
  <c r="A37223" i="2"/>
  <c r="A37224" i="2"/>
  <c r="A37225" i="2"/>
  <c r="A37226" i="2"/>
  <c r="A37227" i="2"/>
  <c r="A37228" i="2"/>
  <c r="A37229" i="2"/>
  <c r="A37230" i="2"/>
  <c r="A37231" i="2"/>
  <c r="A37232" i="2"/>
  <c r="A37233" i="2"/>
  <c r="A37234" i="2"/>
  <c r="A37235" i="2"/>
  <c r="A37236" i="2"/>
  <c r="A37237" i="2"/>
  <c r="A37238" i="2"/>
  <c r="A37239" i="2"/>
  <c r="A37240" i="2"/>
  <c r="A37241" i="2"/>
  <c r="A37242" i="2"/>
  <c r="A37243" i="2"/>
  <c r="A37244" i="2"/>
  <c r="A37245" i="2"/>
  <c r="A37246" i="2"/>
  <c r="A37247" i="2"/>
  <c r="A37248" i="2"/>
  <c r="A37249" i="2"/>
  <c r="A37250" i="2"/>
  <c r="A37251" i="2"/>
  <c r="A37252" i="2"/>
  <c r="A37253" i="2"/>
  <c r="A37254" i="2"/>
  <c r="A37255" i="2"/>
  <c r="A37256" i="2"/>
  <c r="A37257" i="2"/>
  <c r="A37258" i="2"/>
  <c r="A37259" i="2"/>
  <c r="A37260" i="2"/>
  <c r="A37261" i="2"/>
  <c r="A37262" i="2"/>
  <c r="A37263" i="2"/>
  <c r="A37264" i="2"/>
  <c r="A37265" i="2"/>
  <c r="A37266" i="2"/>
  <c r="A37267" i="2"/>
  <c r="A37268" i="2"/>
  <c r="A37269" i="2"/>
  <c r="A37270" i="2"/>
  <c r="A37271" i="2"/>
  <c r="A37272" i="2"/>
  <c r="A37273" i="2"/>
  <c r="A37274" i="2"/>
  <c r="A37275" i="2"/>
  <c r="A37276" i="2"/>
  <c r="A37277" i="2"/>
  <c r="A37278" i="2"/>
  <c r="A37279" i="2"/>
  <c r="A37280" i="2"/>
  <c r="A37281" i="2"/>
  <c r="A37282" i="2"/>
  <c r="A37283" i="2"/>
  <c r="A37284" i="2"/>
  <c r="A37285" i="2"/>
  <c r="A37286" i="2"/>
  <c r="A37287" i="2"/>
  <c r="A37288" i="2"/>
  <c r="A37289" i="2"/>
  <c r="A37290" i="2"/>
  <c r="A37291" i="2"/>
  <c r="A37292" i="2"/>
  <c r="A37293" i="2"/>
  <c r="A37294" i="2"/>
  <c r="A37295" i="2"/>
  <c r="A37296" i="2"/>
  <c r="A37297" i="2"/>
  <c r="A37298" i="2"/>
  <c r="A37299" i="2"/>
  <c r="A37300" i="2"/>
  <c r="A37301" i="2"/>
  <c r="A37302" i="2"/>
  <c r="A37303" i="2"/>
  <c r="A37304" i="2"/>
  <c r="A37305" i="2"/>
  <c r="A37306" i="2"/>
  <c r="A37307" i="2"/>
  <c r="A37308" i="2"/>
  <c r="A37309" i="2"/>
  <c r="A37310" i="2"/>
  <c r="A37311" i="2"/>
  <c r="A37312" i="2"/>
  <c r="A37313" i="2"/>
  <c r="A37314" i="2"/>
  <c r="A37315" i="2"/>
  <c r="A37316" i="2"/>
  <c r="A37317" i="2"/>
  <c r="A37318" i="2"/>
  <c r="A37319" i="2"/>
  <c r="A37320" i="2"/>
  <c r="A37321" i="2"/>
  <c r="A37322" i="2"/>
  <c r="A37323" i="2"/>
  <c r="A37324" i="2"/>
  <c r="A37325" i="2"/>
  <c r="A37326" i="2"/>
  <c r="A37327" i="2"/>
  <c r="A37328" i="2"/>
  <c r="A37329" i="2"/>
  <c r="A37330" i="2"/>
  <c r="A37331" i="2"/>
  <c r="A37332" i="2"/>
  <c r="A37333" i="2"/>
  <c r="A37334" i="2"/>
  <c r="A37335" i="2"/>
  <c r="A37336" i="2"/>
  <c r="A37337" i="2"/>
  <c r="A37338" i="2"/>
  <c r="A37339" i="2"/>
  <c r="A37340" i="2"/>
  <c r="A37341" i="2"/>
  <c r="A37342" i="2"/>
  <c r="A37343" i="2"/>
  <c r="A37344" i="2"/>
  <c r="A37345" i="2"/>
  <c r="A37346" i="2"/>
  <c r="A37347" i="2"/>
  <c r="A37348" i="2"/>
  <c r="A37349" i="2"/>
  <c r="A37350" i="2"/>
  <c r="A37351" i="2"/>
  <c r="A37352" i="2"/>
  <c r="A37353" i="2"/>
  <c r="A37354" i="2"/>
  <c r="A37355" i="2"/>
  <c r="A37356" i="2"/>
  <c r="A37357" i="2"/>
  <c r="A37358" i="2"/>
  <c r="A37359" i="2"/>
  <c r="A37360" i="2"/>
  <c r="A37361" i="2"/>
  <c r="A37362" i="2"/>
  <c r="A37363" i="2"/>
  <c r="A37364" i="2"/>
  <c r="A37365" i="2"/>
  <c r="A37366" i="2"/>
  <c r="A37367" i="2"/>
  <c r="A37368" i="2"/>
  <c r="A37369" i="2"/>
  <c r="A37370" i="2"/>
  <c r="A37371" i="2"/>
  <c r="A37372" i="2"/>
  <c r="A37373" i="2"/>
  <c r="A37374" i="2"/>
  <c r="A37375" i="2"/>
  <c r="A37376" i="2"/>
  <c r="A37377" i="2"/>
  <c r="A37378" i="2"/>
  <c r="A37379" i="2"/>
  <c r="A37380" i="2"/>
  <c r="A37381" i="2"/>
  <c r="A37382" i="2"/>
  <c r="A37383" i="2"/>
  <c r="A37384" i="2"/>
  <c r="A37385" i="2"/>
  <c r="A37386" i="2"/>
  <c r="A37387" i="2"/>
  <c r="A37388" i="2"/>
  <c r="A37389" i="2"/>
  <c r="A37390" i="2"/>
  <c r="A37391" i="2"/>
  <c r="A37392" i="2"/>
  <c r="A37393" i="2"/>
  <c r="A37394" i="2"/>
  <c r="A37395" i="2"/>
  <c r="A37396" i="2"/>
  <c r="A37397" i="2"/>
  <c r="A37398" i="2"/>
  <c r="A37399" i="2"/>
  <c r="A37400" i="2"/>
  <c r="A37401" i="2"/>
  <c r="A37402" i="2"/>
  <c r="A37403" i="2"/>
  <c r="A37404" i="2"/>
  <c r="A37405" i="2"/>
  <c r="A37406" i="2"/>
  <c r="A37407" i="2"/>
  <c r="A37408" i="2"/>
  <c r="A37409" i="2"/>
  <c r="A37410" i="2"/>
  <c r="A37411" i="2"/>
  <c r="A37412" i="2"/>
  <c r="A37413" i="2"/>
  <c r="A37414" i="2"/>
  <c r="A37415" i="2"/>
  <c r="A37416" i="2"/>
  <c r="A37417" i="2"/>
  <c r="A37418" i="2"/>
  <c r="A37419" i="2"/>
  <c r="A37420" i="2"/>
  <c r="A37421" i="2"/>
  <c r="A37422" i="2"/>
  <c r="A37423" i="2"/>
  <c r="A37424" i="2"/>
  <c r="A37425" i="2"/>
  <c r="A37426" i="2"/>
  <c r="A37427" i="2"/>
  <c r="A37428" i="2"/>
  <c r="A37429" i="2"/>
  <c r="A37430" i="2"/>
  <c r="A37431" i="2"/>
  <c r="A37432" i="2"/>
  <c r="A37433" i="2"/>
  <c r="A37434" i="2"/>
  <c r="A37435" i="2"/>
  <c r="A37436" i="2"/>
  <c r="A37437" i="2"/>
  <c r="A37438" i="2"/>
  <c r="A37439" i="2"/>
  <c r="A37440" i="2"/>
  <c r="A37441" i="2"/>
  <c r="A37442" i="2"/>
  <c r="A37443" i="2"/>
  <c r="A37444" i="2"/>
  <c r="A37445" i="2"/>
  <c r="A37446" i="2"/>
  <c r="A37447" i="2"/>
  <c r="A37448" i="2"/>
  <c r="A37449" i="2"/>
  <c r="A37450" i="2"/>
  <c r="A37451" i="2"/>
  <c r="A37452" i="2"/>
  <c r="A37453" i="2"/>
  <c r="A37454" i="2"/>
  <c r="A37455" i="2"/>
  <c r="A37456" i="2"/>
  <c r="A37457" i="2"/>
  <c r="A37458" i="2"/>
  <c r="A37459" i="2"/>
  <c r="A37460" i="2"/>
  <c r="A37461" i="2"/>
  <c r="A37462" i="2"/>
  <c r="A37463" i="2"/>
  <c r="A37464" i="2"/>
  <c r="A37465" i="2"/>
  <c r="A37466" i="2"/>
  <c r="A37467" i="2"/>
  <c r="A37468" i="2"/>
  <c r="A37469" i="2"/>
  <c r="A37470" i="2"/>
  <c r="A37471" i="2"/>
  <c r="A37472" i="2"/>
  <c r="A37473" i="2"/>
  <c r="A37474" i="2"/>
  <c r="A37475" i="2"/>
  <c r="A37476" i="2"/>
  <c r="A37477" i="2"/>
  <c r="A37478" i="2"/>
  <c r="A37479" i="2"/>
  <c r="A37480" i="2"/>
  <c r="A37481" i="2"/>
  <c r="A37482" i="2"/>
  <c r="A37483" i="2"/>
  <c r="A37484" i="2"/>
  <c r="A37485" i="2"/>
  <c r="A37486" i="2"/>
  <c r="A37487" i="2"/>
  <c r="A37488" i="2"/>
  <c r="A37489" i="2"/>
  <c r="A37490" i="2"/>
  <c r="A37491" i="2"/>
  <c r="A37492" i="2"/>
  <c r="A37493" i="2"/>
  <c r="A37494" i="2"/>
  <c r="A37495" i="2"/>
  <c r="A37496" i="2"/>
  <c r="A37497" i="2"/>
  <c r="A37498" i="2"/>
  <c r="A37499" i="2"/>
  <c r="A37500" i="2"/>
  <c r="A37501" i="2"/>
  <c r="A37502" i="2"/>
  <c r="A37503" i="2"/>
  <c r="A37504" i="2"/>
  <c r="A37505" i="2"/>
  <c r="A37506" i="2"/>
  <c r="A37507" i="2"/>
  <c r="A37508" i="2"/>
  <c r="A37509" i="2"/>
  <c r="A37510" i="2"/>
  <c r="A37511" i="2"/>
  <c r="A37512" i="2"/>
  <c r="A37513" i="2"/>
  <c r="A37514" i="2"/>
  <c r="A37515" i="2"/>
  <c r="A37516" i="2"/>
  <c r="A37517" i="2"/>
  <c r="A37518" i="2"/>
  <c r="A37519" i="2"/>
  <c r="A37520" i="2"/>
  <c r="A37521" i="2"/>
  <c r="A37522" i="2"/>
  <c r="A37523" i="2"/>
  <c r="A37524" i="2"/>
  <c r="A37525" i="2"/>
  <c r="A37526" i="2"/>
  <c r="A37527" i="2"/>
  <c r="A37528" i="2"/>
  <c r="A37529" i="2"/>
  <c r="A37530" i="2"/>
  <c r="A37531" i="2"/>
  <c r="A37532" i="2"/>
  <c r="A37533" i="2"/>
  <c r="A37534" i="2"/>
  <c r="A37535" i="2"/>
  <c r="A37536" i="2"/>
  <c r="A37537" i="2"/>
  <c r="A37538" i="2"/>
  <c r="A37539" i="2"/>
  <c r="A37540" i="2"/>
  <c r="A37541" i="2"/>
  <c r="A37542" i="2"/>
  <c r="A37543" i="2"/>
  <c r="A37544" i="2"/>
  <c r="A37545" i="2"/>
  <c r="A37546" i="2"/>
  <c r="A37547" i="2"/>
  <c r="A37548" i="2"/>
  <c r="A37549" i="2"/>
  <c r="A37550" i="2"/>
  <c r="A37551" i="2"/>
  <c r="A37552" i="2"/>
  <c r="A37553" i="2"/>
  <c r="A37554" i="2"/>
  <c r="A37555" i="2"/>
  <c r="A37556" i="2"/>
  <c r="A37557" i="2"/>
  <c r="A37558" i="2"/>
  <c r="A37559" i="2"/>
  <c r="A37560" i="2"/>
  <c r="A37561" i="2"/>
  <c r="A37562" i="2"/>
  <c r="A37563" i="2"/>
  <c r="A37564" i="2"/>
  <c r="A37565" i="2"/>
  <c r="A37566" i="2"/>
  <c r="A37567" i="2"/>
  <c r="A37568" i="2"/>
  <c r="A37569" i="2"/>
  <c r="A37570" i="2"/>
  <c r="A37571" i="2"/>
  <c r="A37572" i="2"/>
  <c r="A37573" i="2"/>
  <c r="A37574" i="2"/>
  <c r="A37575" i="2"/>
  <c r="A37576" i="2"/>
  <c r="A37577" i="2"/>
  <c r="A37578" i="2"/>
  <c r="A37579" i="2"/>
  <c r="A37580" i="2"/>
  <c r="A37581" i="2"/>
  <c r="A37582" i="2"/>
  <c r="A37583" i="2"/>
  <c r="A37584" i="2"/>
  <c r="A37585" i="2"/>
  <c r="A37586" i="2"/>
  <c r="A37587" i="2"/>
  <c r="A37588" i="2"/>
  <c r="A37589" i="2"/>
  <c r="A37590" i="2"/>
  <c r="A37591" i="2"/>
  <c r="A37592" i="2"/>
  <c r="A37593" i="2"/>
  <c r="A37594" i="2"/>
  <c r="A37595" i="2"/>
  <c r="A37596" i="2"/>
  <c r="A37597" i="2"/>
  <c r="A37598" i="2"/>
  <c r="A37599" i="2"/>
  <c r="A37600" i="2"/>
  <c r="A37601" i="2"/>
  <c r="A37602" i="2"/>
  <c r="A37603" i="2"/>
  <c r="A37604" i="2"/>
  <c r="A37605" i="2"/>
  <c r="A37606" i="2"/>
  <c r="A37607" i="2"/>
  <c r="A37608" i="2"/>
  <c r="A37609" i="2"/>
  <c r="A37610" i="2"/>
  <c r="A37611" i="2"/>
  <c r="A37612" i="2"/>
  <c r="A37613" i="2"/>
  <c r="A37614" i="2"/>
  <c r="A37615" i="2"/>
  <c r="A37616" i="2"/>
  <c r="A37617" i="2"/>
  <c r="A37618" i="2"/>
  <c r="A37619" i="2"/>
  <c r="A37620" i="2"/>
  <c r="A37621" i="2"/>
  <c r="A37622" i="2"/>
  <c r="A37623" i="2"/>
  <c r="A37624" i="2"/>
  <c r="A37625" i="2"/>
  <c r="A37626" i="2"/>
  <c r="A37627" i="2"/>
  <c r="A37628" i="2"/>
  <c r="A37629" i="2"/>
  <c r="A37630" i="2"/>
  <c r="A37631" i="2"/>
  <c r="A37632" i="2"/>
  <c r="A37633" i="2"/>
  <c r="A37634" i="2"/>
  <c r="A37635" i="2"/>
  <c r="A37636" i="2"/>
  <c r="A37637" i="2"/>
  <c r="A37638" i="2"/>
  <c r="A37639" i="2"/>
  <c r="A37640" i="2"/>
  <c r="A37641" i="2"/>
  <c r="A37642" i="2"/>
  <c r="A37643" i="2"/>
  <c r="A37644" i="2"/>
  <c r="A37645" i="2"/>
  <c r="A37646" i="2"/>
  <c r="A37647" i="2"/>
  <c r="A37648" i="2"/>
  <c r="A37649" i="2"/>
  <c r="A37650" i="2"/>
  <c r="A37651" i="2"/>
  <c r="A37652" i="2"/>
  <c r="A37653" i="2"/>
  <c r="A37654" i="2"/>
  <c r="A37655" i="2"/>
  <c r="A37656" i="2"/>
  <c r="A37657" i="2"/>
  <c r="A37658" i="2"/>
  <c r="A37659" i="2"/>
  <c r="A37660" i="2"/>
  <c r="A37661" i="2"/>
  <c r="A37662" i="2"/>
  <c r="A37663" i="2"/>
  <c r="A37664" i="2"/>
  <c r="A37665" i="2"/>
  <c r="A37666" i="2"/>
  <c r="A37667" i="2"/>
  <c r="A37668" i="2"/>
  <c r="A37669" i="2"/>
  <c r="A37670" i="2"/>
  <c r="A37671" i="2"/>
  <c r="A37672" i="2"/>
  <c r="A37673" i="2"/>
  <c r="A37674" i="2"/>
  <c r="A37675" i="2"/>
  <c r="A37676" i="2"/>
  <c r="A37677" i="2"/>
  <c r="A37678" i="2"/>
  <c r="A37679" i="2"/>
  <c r="A37680" i="2"/>
  <c r="A37681" i="2"/>
  <c r="A37682" i="2"/>
  <c r="A37683" i="2"/>
  <c r="A37684" i="2"/>
  <c r="A37685" i="2"/>
  <c r="A37686" i="2"/>
  <c r="A37687" i="2"/>
  <c r="A37688" i="2"/>
  <c r="A37689" i="2"/>
  <c r="A37690" i="2"/>
  <c r="A37691" i="2"/>
  <c r="A37692" i="2"/>
  <c r="A37693" i="2"/>
  <c r="A37694" i="2"/>
  <c r="A37695" i="2"/>
  <c r="A37696" i="2"/>
  <c r="A37697" i="2"/>
  <c r="A37698" i="2"/>
  <c r="A37699" i="2"/>
  <c r="A37700" i="2"/>
  <c r="A37701" i="2"/>
  <c r="A37702" i="2"/>
  <c r="A37703" i="2"/>
  <c r="A37704" i="2"/>
  <c r="A37705" i="2"/>
  <c r="A37706" i="2"/>
  <c r="A37707" i="2"/>
  <c r="A37708" i="2"/>
  <c r="A37709" i="2"/>
  <c r="A37710" i="2"/>
  <c r="A37711" i="2"/>
  <c r="A37712" i="2"/>
  <c r="A37713" i="2"/>
  <c r="A37714" i="2"/>
  <c r="A37715" i="2"/>
  <c r="A37716" i="2"/>
  <c r="A37717" i="2"/>
  <c r="A37718" i="2"/>
  <c r="A37719" i="2"/>
  <c r="A37720" i="2"/>
  <c r="A37721" i="2"/>
  <c r="A37722" i="2"/>
  <c r="A37723" i="2"/>
  <c r="A37724" i="2"/>
  <c r="A37725" i="2"/>
  <c r="A37726" i="2"/>
  <c r="A37727" i="2"/>
  <c r="A37728" i="2"/>
  <c r="A37729" i="2"/>
  <c r="A37730" i="2"/>
  <c r="A37731" i="2"/>
  <c r="A37732" i="2"/>
  <c r="A37733" i="2"/>
  <c r="A37734" i="2"/>
  <c r="A37735" i="2"/>
  <c r="A37736" i="2"/>
  <c r="A37737" i="2"/>
  <c r="A37738" i="2"/>
  <c r="A37739" i="2"/>
  <c r="A37740" i="2"/>
  <c r="A37741" i="2"/>
  <c r="A37742" i="2"/>
  <c r="A37743" i="2"/>
  <c r="A37744" i="2"/>
  <c r="A37745" i="2"/>
  <c r="A37746" i="2"/>
  <c r="A37747" i="2"/>
  <c r="A37748" i="2"/>
  <c r="A37749" i="2"/>
  <c r="A37750" i="2"/>
  <c r="A37751" i="2"/>
  <c r="A37752" i="2"/>
  <c r="A37753" i="2"/>
  <c r="A37754" i="2"/>
  <c r="A37755" i="2"/>
  <c r="A37756" i="2"/>
  <c r="A37757" i="2"/>
  <c r="A37758" i="2"/>
  <c r="A37759" i="2"/>
  <c r="A37760" i="2"/>
  <c r="A37761" i="2"/>
  <c r="A37762" i="2"/>
  <c r="A37763" i="2"/>
  <c r="A37764" i="2"/>
  <c r="A37765" i="2"/>
  <c r="A37766" i="2"/>
  <c r="A37767" i="2"/>
  <c r="A37768" i="2"/>
  <c r="A37769" i="2"/>
  <c r="A37770" i="2"/>
  <c r="A37771" i="2"/>
  <c r="A37772" i="2"/>
  <c r="A37773" i="2"/>
  <c r="A37774" i="2"/>
  <c r="A37775" i="2"/>
  <c r="A37776" i="2"/>
  <c r="A37777" i="2"/>
  <c r="A37778" i="2"/>
  <c r="A37779" i="2"/>
  <c r="A37780" i="2"/>
  <c r="A37781" i="2"/>
  <c r="A37782" i="2"/>
  <c r="A37783" i="2"/>
  <c r="A37784" i="2"/>
  <c r="A37785" i="2"/>
  <c r="A37786" i="2"/>
  <c r="A37787" i="2"/>
  <c r="A37788" i="2"/>
  <c r="A37789" i="2"/>
  <c r="A37790" i="2"/>
  <c r="A37791" i="2"/>
  <c r="A37792" i="2"/>
  <c r="A37793" i="2"/>
  <c r="A37794" i="2"/>
  <c r="A37795" i="2"/>
  <c r="A37796" i="2"/>
  <c r="A37797" i="2"/>
  <c r="A37798" i="2"/>
  <c r="A37799" i="2"/>
  <c r="A37800" i="2"/>
  <c r="A37801" i="2"/>
  <c r="A37802" i="2"/>
  <c r="A37803" i="2"/>
  <c r="A37804" i="2"/>
  <c r="A37805" i="2"/>
  <c r="A37806" i="2"/>
  <c r="A37807" i="2"/>
  <c r="A37808" i="2"/>
  <c r="A37809" i="2"/>
  <c r="A37810" i="2"/>
  <c r="A37811" i="2"/>
  <c r="A37812" i="2"/>
  <c r="A37813" i="2"/>
  <c r="A37814" i="2"/>
  <c r="A37815" i="2"/>
  <c r="A37816" i="2"/>
  <c r="A37817" i="2"/>
  <c r="A37818" i="2"/>
  <c r="A37819" i="2"/>
  <c r="A37820" i="2"/>
  <c r="A37821" i="2"/>
  <c r="A37822" i="2"/>
  <c r="A37823" i="2"/>
  <c r="A37824" i="2"/>
  <c r="A37825" i="2"/>
  <c r="A37826" i="2"/>
  <c r="A37827" i="2"/>
  <c r="A37828" i="2"/>
  <c r="A37829" i="2"/>
  <c r="A37830" i="2"/>
  <c r="A37831" i="2"/>
  <c r="A37832" i="2"/>
  <c r="A37833" i="2"/>
  <c r="A37834" i="2"/>
  <c r="A37835" i="2"/>
  <c r="A37836" i="2"/>
  <c r="A37837" i="2"/>
  <c r="A37838" i="2"/>
  <c r="A37839" i="2"/>
  <c r="A37840" i="2"/>
  <c r="A37841" i="2"/>
  <c r="A37842" i="2"/>
  <c r="A37843" i="2"/>
  <c r="A37844" i="2"/>
  <c r="A37845" i="2"/>
  <c r="A37846" i="2"/>
  <c r="A37847" i="2"/>
  <c r="A37848" i="2"/>
  <c r="A37849" i="2"/>
  <c r="A37850" i="2"/>
  <c r="A37851" i="2"/>
  <c r="A37852" i="2"/>
  <c r="A37853" i="2"/>
  <c r="A37854" i="2"/>
  <c r="A37855" i="2"/>
  <c r="A37856" i="2"/>
  <c r="A37857" i="2"/>
  <c r="A37858" i="2"/>
  <c r="A37859" i="2"/>
  <c r="A37860" i="2"/>
  <c r="A37861" i="2"/>
  <c r="A37862" i="2"/>
  <c r="A37863" i="2"/>
  <c r="A37864" i="2"/>
  <c r="A37865" i="2"/>
  <c r="A37866" i="2"/>
  <c r="A37867" i="2"/>
  <c r="A37868" i="2"/>
  <c r="A37869" i="2"/>
  <c r="A37870" i="2"/>
  <c r="A37871" i="2"/>
  <c r="A37872" i="2"/>
  <c r="A37873" i="2"/>
  <c r="A37874" i="2"/>
  <c r="A37875" i="2"/>
  <c r="A37876" i="2"/>
  <c r="A37877" i="2"/>
  <c r="A37878" i="2"/>
  <c r="A37879" i="2"/>
  <c r="A37880" i="2"/>
  <c r="A37881" i="2"/>
  <c r="A37882" i="2"/>
  <c r="A37883" i="2"/>
  <c r="A37884" i="2"/>
  <c r="A37885" i="2"/>
  <c r="A37886" i="2"/>
  <c r="A37887" i="2"/>
  <c r="A37888" i="2"/>
  <c r="A37889" i="2"/>
  <c r="A37890" i="2"/>
  <c r="A37891" i="2"/>
  <c r="A37892" i="2"/>
  <c r="A37893" i="2"/>
  <c r="A37894" i="2"/>
  <c r="A37895" i="2"/>
  <c r="A37896" i="2"/>
  <c r="A37897" i="2"/>
  <c r="A37898" i="2"/>
  <c r="A37899" i="2"/>
  <c r="A37900" i="2"/>
  <c r="A37901" i="2"/>
  <c r="A37902" i="2"/>
  <c r="A37903" i="2"/>
  <c r="A37904" i="2"/>
  <c r="A37905" i="2"/>
  <c r="A37906" i="2"/>
  <c r="A37907" i="2"/>
  <c r="A37908" i="2"/>
  <c r="A37909" i="2"/>
  <c r="A37910" i="2"/>
  <c r="A37911" i="2"/>
  <c r="A37912" i="2"/>
  <c r="A37913" i="2"/>
  <c r="A37914" i="2"/>
  <c r="A37915" i="2"/>
  <c r="A37916" i="2"/>
  <c r="A37917" i="2"/>
  <c r="A37918" i="2"/>
  <c r="A37919" i="2"/>
  <c r="A37920" i="2"/>
  <c r="A37921" i="2"/>
  <c r="A37922" i="2"/>
  <c r="A37923" i="2"/>
  <c r="A37924" i="2"/>
  <c r="A37925" i="2"/>
  <c r="A37926" i="2"/>
  <c r="A37927" i="2"/>
  <c r="A37928" i="2"/>
  <c r="A37929" i="2"/>
  <c r="A37930" i="2"/>
  <c r="A37931" i="2"/>
  <c r="A37932" i="2"/>
  <c r="A37933" i="2"/>
  <c r="A37934" i="2"/>
  <c r="A37935" i="2"/>
  <c r="A37936" i="2"/>
  <c r="A37937" i="2"/>
  <c r="A37938" i="2"/>
  <c r="A37939" i="2"/>
  <c r="A37940" i="2"/>
  <c r="A37941" i="2"/>
  <c r="A37942" i="2"/>
  <c r="A37943" i="2"/>
  <c r="A37944" i="2"/>
  <c r="A37945" i="2"/>
  <c r="A37946" i="2"/>
  <c r="A37947" i="2"/>
  <c r="A37948" i="2"/>
  <c r="A37949" i="2"/>
  <c r="A37950" i="2"/>
  <c r="A37951" i="2"/>
  <c r="A37952" i="2"/>
  <c r="A37953" i="2"/>
  <c r="A37954" i="2"/>
  <c r="A37955" i="2"/>
  <c r="A37956" i="2"/>
  <c r="A37957" i="2"/>
  <c r="A37958" i="2"/>
  <c r="A37959" i="2"/>
  <c r="A37960" i="2"/>
  <c r="A37961" i="2"/>
  <c r="A37962" i="2"/>
  <c r="A37963" i="2"/>
  <c r="A37964" i="2"/>
  <c r="A37965" i="2"/>
  <c r="A37966" i="2"/>
  <c r="A37967" i="2"/>
  <c r="A37968" i="2"/>
  <c r="A37969" i="2"/>
  <c r="A37970" i="2"/>
  <c r="A37971" i="2"/>
  <c r="A37972" i="2"/>
  <c r="A37973" i="2"/>
  <c r="A37974" i="2"/>
  <c r="A37975" i="2"/>
  <c r="A37976" i="2"/>
  <c r="A37977" i="2"/>
  <c r="A37978" i="2"/>
  <c r="A37979" i="2"/>
  <c r="A37980" i="2"/>
  <c r="A37981" i="2"/>
  <c r="A37982" i="2"/>
  <c r="A37983" i="2"/>
  <c r="A37984" i="2"/>
  <c r="A37985" i="2"/>
  <c r="A37986" i="2"/>
  <c r="A37987" i="2"/>
  <c r="A37988" i="2"/>
  <c r="A37989" i="2"/>
  <c r="A37990" i="2"/>
  <c r="A37991" i="2"/>
  <c r="A37992" i="2"/>
  <c r="A37993" i="2"/>
  <c r="A37994" i="2"/>
  <c r="A37995" i="2"/>
  <c r="A37996" i="2"/>
  <c r="A37997" i="2"/>
  <c r="A37998" i="2"/>
  <c r="A37999" i="2"/>
  <c r="A38000" i="2"/>
  <c r="A38001" i="2"/>
  <c r="A38002" i="2"/>
  <c r="A38003" i="2"/>
  <c r="A38004" i="2"/>
  <c r="A38005" i="2"/>
  <c r="A38006" i="2"/>
  <c r="A38007" i="2"/>
  <c r="A38008" i="2"/>
  <c r="A38009" i="2"/>
  <c r="A38010" i="2"/>
  <c r="A38011" i="2"/>
  <c r="A38012" i="2"/>
  <c r="A38013" i="2"/>
  <c r="A38014" i="2"/>
  <c r="A38015" i="2"/>
  <c r="A38016" i="2"/>
  <c r="A38017" i="2"/>
  <c r="A38018" i="2"/>
  <c r="A38019" i="2"/>
  <c r="A38020" i="2"/>
  <c r="A38021" i="2"/>
  <c r="A38022" i="2"/>
  <c r="A38023" i="2"/>
  <c r="A38024" i="2"/>
  <c r="A38025" i="2"/>
  <c r="A38026" i="2"/>
  <c r="A38027" i="2"/>
  <c r="A38028" i="2"/>
  <c r="A38029" i="2"/>
  <c r="A38030" i="2"/>
  <c r="A38031" i="2"/>
  <c r="A38032" i="2"/>
  <c r="A38033" i="2"/>
  <c r="A38034" i="2"/>
  <c r="A38035" i="2"/>
  <c r="A38036" i="2"/>
  <c r="A38037" i="2"/>
  <c r="A38038" i="2"/>
  <c r="A38039" i="2"/>
  <c r="A38040" i="2"/>
  <c r="A38041" i="2"/>
  <c r="A38042" i="2"/>
  <c r="A38043" i="2"/>
  <c r="A38044" i="2"/>
  <c r="A38045" i="2"/>
  <c r="A38046" i="2"/>
  <c r="A38047" i="2"/>
  <c r="A38048" i="2"/>
  <c r="A38049" i="2"/>
  <c r="A38050" i="2"/>
  <c r="A38051" i="2"/>
  <c r="A38052" i="2"/>
  <c r="A38053" i="2"/>
  <c r="A38054" i="2"/>
  <c r="A38055" i="2"/>
  <c r="A38056" i="2"/>
  <c r="A38057" i="2"/>
  <c r="A38058" i="2"/>
  <c r="A38059" i="2"/>
  <c r="A38060" i="2"/>
  <c r="A38061" i="2"/>
  <c r="A38062" i="2"/>
  <c r="A38063" i="2"/>
  <c r="A38064" i="2"/>
  <c r="A38065" i="2"/>
  <c r="A38066" i="2"/>
  <c r="A38067" i="2"/>
  <c r="A38068" i="2"/>
  <c r="A38069" i="2"/>
  <c r="A38070" i="2"/>
  <c r="A38071" i="2"/>
  <c r="A38072" i="2"/>
  <c r="A38073" i="2"/>
  <c r="A38074" i="2"/>
  <c r="A38075" i="2"/>
  <c r="A38076" i="2"/>
  <c r="A38077" i="2"/>
  <c r="A38078" i="2"/>
  <c r="A38079" i="2"/>
  <c r="A38080" i="2"/>
  <c r="A38081" i="2"/>
  <c r="A38082" i="2"/>
  <c r="A38083" i="2"/>
  <c r="A38084" i="2"/>
  <c r="A38085" i="2"/>
  <c r="A38086" i="2"/>
  <c r="A38087" i="2"/>
  <c r="A38088" i="2"/>
  <c r="A38089" i="2"/>
  <c r="A38090" i="2"/>
  <c r="A38091" i="2"/>
  <c r="A38092" i="2"/>
  <c r="A38093" i="2"/>
  <c r="A38094" i="2"/>
  <c r="A38095" i="2"/>
  <c r="A38096" i="2"/>
  <c r="A38097" i="2"/>
  <c r="A38098" i="2"/>
  <c r="A38099" i="2"/>
  <c r="A38100" i="2"/>
  <c r="A38101" i="2"/>
  <c r="A38102" i="2"/>
  <c r="A38103" i="2"/>
  <c r="A38104" i="2"/>
  <c r="A38105" i="2"/>
  <c r="A38106" i="2"/>
  <c r="A38107" i="2"/>
  <c r="A38108" i="2"/>
  <c r="A38109" i="2"/>
  <c r="A38110" i="2"/>
  <c r="A38111" i="2"/>
  <c r="A38112" i="2"/>
  <c r="A38113" i="2"/>
  <c r="A38114" i="2"/>
  <c r="A38115" i="2"/>
  <c r="A38116" i="2"/>
  <c r="A38117" i="2"/>
  <c r="A38118" i="2"/>
  <c r="A38119" i="2"/>
  <c r="A38120" i="2"/>
  <c r="A38121" i="2"/>
  <c r="A38122" i="2"/>
  <c r="A38123" i="2"/>
  <c r="A38124" i="2"/>
  <c r="A38125" i="2"/>
  <c r="A38126" i="2"/>
  <c r="A38127" i="2"/>
  <c r="A38128" i="2"/>
  <c r="A38129" i="2"/>
  <c r="A38130" i="2"/>
  <c r="A38131" i="2"/>
  <c r="A38132" i="2"/>
  <c r="A38133" i="2"/>
  <c r="A38134" i="2"/>
  <c r="A38135" i="2"/>
  <c r="A38136" i="2"/>
  <c r="A38137" i="2"/>
  <c r="A38138" i="2"/>
  <c r="A38139" i="2"/>
  <c r="A38140" i="2"/>
  <c r="A38141" i="2"/>
  <c r="A38142" i="2"/>
  <c r="A38143" i="2"/>
  <c r="A38144" i="2"/>
  <c r="A38145" i="2"/>
  <c r="A38146" i="2"/>
  <c r="A38147" i="2"/>
  <c r="A38148" i="2"/>
  <c r="A38149" i="2"/>
  <c r="A38150" i="2"/>
  <c r="A38151" i="2"/>
  <c r="A38152" i="2"/>
  <c r="A38153" i="2"/>
  <c r="A38154" i="2"/>
  <c r="A38155" i="2"/>
  <c r="A38156" i="2"/>
  <c r="A38157" i="2"/>
  <c r="A38158" i="2"/>
  <c r="A38159" i="2"/>
  <c r="A38160" i="2"/>
  <c r="A38161" i="2"/>
  <c r="A38162" i="2"/>
  <c r="A38163" i="2"/>
  <c r="A38164" i="2"/>
  <c r="A38165" i="2"/>
  <c r="A38166" i="2"/>
  <c r="A38167" i="2"/>
  <c r="A38168" i="2"/>
  <c r="A38169" i="2"/>
  <c r="A38170" i="2"/>
  <c r="A38171" i="2"/>
  <c r="A38172" i="2"/>
  <c r="A38173" i="2"/>
  <c r="A38174" i="2"/>
  <c r="A38175" i="2"/>
  <c r="A38176" i="2"/>
  <c r="A38177" i="2"/>
  <c r="A38178" i="2"/>
  <c r="A38179" i="2"/>
  <c r="A38180" i="2"/>
  <c r="A38181" i="2"/>
  <c r="A38182" i="2"/>
  <c r="A38183" i="2"/>
  <c r="A38184" i="2"/>
  <c r="A38185" i="2"/>
  <c r="A38186" i="2"/>
  <c r="A38187" i="2"/>
  <c r="A38188" i="2"/>
  <c r="A38189" i="2"/>
  <c r="A38190" i="2"/>
  <c r="A38191" i="2"/>
  <c r="A38192" i="2"/>
  <c r="A38193" i="2"/>
  <c r="A38194" i="2"/>
  <c r="A38195" i="2"/>
  <c r="A38196" i="2"/>
  <c r="A38197" i="2"/>
  <c r="A38198" i="2"/>
  <c r="A38199" i="2"/>
  <c r="A38200" i="2"/>
  <c r="A38201" i="2"/>
  <c r="A38202" i="2"/>
  <c r="A38203" i="2"/>
  <c r="A38204" i="2"/>
  <c r="A38205" i="2"/>
  <c r="A38206" i="2"/>
  <c r="A38207" i="2"/>
  <c r="A38208" i="2"/>
  <c r="A38209" i="2"/>
  <c r="A38210" i="2"/>
  <c r="A38211" i="2"/>
  <c r="A38212" i="2"/>
  <c r="A38213" i="2"/>
  <c r="A38214" i="2"/>
  <c r="A38215" i="2"/>
  <c r="A38216" i="2"/>
  <c r="A38217" i="2"/>
  <c r="A38218" i="2"/>
  <c r="A38219" i="2"/>
  <c r="A38220" i="2"/>
  <c r="A38221" i="2"/>
  <c r="A38222" i="2"/>
  <c r="A38223" i="2"/>
  <c r="A38224" i="2"/>
  <c r="A38225" i="2"/>
  <c r="A38226" i="2"/>
  <c r="A38227" i="2"/>
  <c r="A38228" i="2"/>
  <c r="A38229" i="2"/>
  <c r="A38230" i="2"/>
  <c r="A38231" i="2"/>
  <c r="A38232" i="2"/>
  <c r="A38233" i="2"/>
  <c r="A38234" i="2"/>
  <c r="A38235" i="2"/>
  <c r="A38236" i="2"/>
  <c r="A38237" i="2"/>
  <c r="A38238" i="2"/>
  <c r="A38239" i="2"/>
  <c r="A38240" i="2"/>
  <c r="A38241" i="2"/>
  <c r="A38242" i="2"/>
  <c r="A38243" i="2"/>
  <c r="A38244" i="2"/>
  <c r="A38245" i="2"/>
  <c r="A38246" i="2"/>
  <c r="A38247" i="2"/>
  <c r="A38248" i="2"/>
  <c r="A38249" i="2"/>
  <c r="A38250" i="2"/>
  <c r="A38251" i="2"/>
  <c r="A38252" i="2"/>
  <c r="A38253" i="2"/>
  <c r="A38254" i="2"/>
  <c r="A38255" i="2"/>
  <c r="A38256" i="2"/>
  <c r="A38257" i="2"/>
  <c r="A38258" i="2"/>
  <c r="A38259" i="2"/>
  <c r="A38260" i="2"/>
  <c r="A38261" i="2"/>
  <c r="A38262" i="2"/>
  <c r="A38263" i="2"/>
  <c r="A38264" i="2"/>
  <c r="A38265" i="2"/>
  <c r="A38266" i="2"/>
  <c r="A38267" i="2"/>
  <c r="A38268" i="2"/>
  <c r="A38269" i="2"/>
  <c r="A38270" i="2"/>
  <c r="A38271" i="2"/>
  <c r="A38272" i="2"/>
  <c r="A38273" i="2"/>
  <c r="A38274" i="2"/>
  <c r="A38275" i="2"/>
  <c r="A38276" i="2"/>
  <c r="A38277" i="2"/>
  <c r="A38278" i="2"/>
  <c r="A38279" i="2"/>
  <c r="A38280" i="2"/>
  <c r="A38281" i="2"/>
  <c r="A38282" i="2"/>
  <c r="A38283" i="2"/>
  <c r="A38284" i="2"/>
  <c r="A38285" i="2"/>
  <c r="A38286" i="2"/>
  <c r="A38287" i="2"/>
  <c r="A38288" i="2"/>
  <c r="A38289" i="2"/>
  <c r="A38290" i="2"/>
  <c r="A38291" i="2"/>
  <c r="A38292" i="2"/>
  <c r="A38293" i="2"/>
  <c r="A38294" i="2"/>
  <c r="A38295" i="2"/>
  <c r="A38296" i="2"/>
  <c r="A38297" i="2"/>
  <c r="A38298" i="2"/>
  <c r="A38299" i="2"/>
  <c r="A38300" i="2"/>
  <c r="A38301" i="2"/>
  <c r="A38302" i="2"/>
  <c r="A38303" i="2"/>
  <c r="A38304" i="2"/>
  <c r="A38305" i="2"/>
  <c r="A38306" i="2"/>
  <c r="A38307" i="2"/>
  <c r="A38308" i="2"/>
  <c r="A38309" i="2"/>
  <c r="A38310" i="2"/>
  <c r="A38311" i="2"/>
  <c r="A38312" i="2"/>
  <c r="A38313" i="2"/>
  <c r="A38314" i="2"/>
  <c r="A38315" i="2"/>
  <c r="A38316" i="2"/>
  <c r="A38317" i="2"/>
  <c r="A38318" i="2"/>
  <c r="A38319" i="2"/>
  <c r="A38320" i="2"/>
  <c r="A38321" i="2"/>
  <c r="A38322" i="2"/>
  <c r="A38323" i="2"/>
  <c r="A38324" i="2"/>
  <c r="A38325" i="2"/>
  <c r="A38326" i="2"/>
  <c r="A38327" i="2"/>
  <c r="A38328" i="2"/>
  <c r="A38329" i="2"/>
  <c r="A38330" i="2"/>
  <c r="A38331" i="2"/>
  <c r="A38332" i="2"/>
  <c r="A38333" i="2"/>
  <c r="A38334" i="2"/>
  <c r="A38335" i="2"/>
  <c r="A38336" i="2"/>
  <c r="A38337" i="2"/>
  <c r="A38338" i="2"/>
  <c r="A38339" i="2"/>
  <c r="A38340" i="2"/>
  <c r="A38341" i="2"/>
  <c r="A38342" i="2"/>
  <c r="A38343" i="2"/>
  <c r="A38344" i="2"/>
  <c r="A38345" i="2"/>
  <c r="A38346" i="2"/>
  <c r="A38347" i="2"/>
  <c r="A38348" i="2"/>
  <c r="A38349" i="2"/>
  <c r="A38350" i="2"/>
  <c r="A38351" i="2"/>
  <c r="A38352" i="2"/>
  <c r="A38353" i="2"/>
  <c r="A38354" i="2"/>
  <c r="A38355" i="2"/>
  <c r="A38356" i="2"/>
  <c r="A38357" i="2"/>
  <c r="A38358" i="2"/>
  <c r="A38359" i="2"/>
  <c r="A38360" i="2"/>
  <c r="A38361" i="2"/>
  <c r="A38362" i="2"/>
  <c r="A38363" i="2"/>
  <c r="A38364" i="2"/>
  <c r="A38365" i="2"/>
  <c r="A38366" i="2"/>
  <c r="A38367" i="2"/>
  <c r="A38368" i="2"/>
  <c r="A38369" i="2"/>
  <c r="A38370" i="2"/>
  <c r="A38371" i="2"/>
  <c r="A38372" i="2"/>
  <c r="A38373" i="2"/>
  <c r="A38374" i="2"/>
  <c r="A38375" i="2"/>
  <c r="A38376" i="2"/>
  <c r="A38377" i="2"/>
  <c r="A38378" i="2"/>
  <c r="A38379" i="2"/>
  <c r="A38380" i="2"/>
  <c r="A38381" i="2"/>
  <c r="A38382" i="2"/>
  <c r="A38383" i="2"/>
  <c r="A38384" i="2"/>
  <c r="A38385" i="2"/>
  <c r="A38386" i="2"/>
  <c r="A38387" i="2"/>
  <c r="A38388" i="2"/>
  <c r="A38389" i="2"/>
  <c r="A38390" i="2"/>
  <c r="A38391" i="2"/>
  <c r="A38392" i="2"/>
  <c r="A38393" i="2"/>
  <c r="A38394" i="2"/>
  <c r="A38395" i="2"/>
  <c r="A38396" i="2"/>
  <c r="A38397" i="2"/>
  <c r="A38398" i="2"/>
  <c r="A38399" i="2"/>
  <c r="A38400" i="2"/>
  <c r="A38401" i="2"/>
  <c r="A38402" i="2"/>
  <c r="A38403" i="2"/>
  <c r="A38404" i="2"/>
  <c r="A38405" i="2"/>
  <c r="A38406" i="2"/>
  <c r="A38407" i="2"/>
  <c r="A38408" i="2"/>
  <c r="A38409" i="2"/>
  <c r="A38410" i="2"/>
  <c r="A38411" i="2"/>
  <c r="A38412" i="2"/>
  <c r="A38413" i="2"/>
  <c r="A38414" i="2"/>
  <c r="A38415" i="2"/>
  <c r="A38416" i="2"/>
  <c r="A38417" i="2"/>
  <c r="A38418" i="2"/>
  <c r="A38419" i="2"/>
  <c r="A38420" i="2"/>
  <c r="A38421" i="2"/>
  <c r="A38422" i="2"/>
  <c r="A38423" i="2"/>
  <c r="A38424" i="2"/>
  <c r="A38425" i="2"/>
  <c r="A38426" i="2"/>
  <c r="A38427" i="2"/>
  <c r="A38428" i="2"/>
  <c r="A38429" i="2"/>
  <c r="A38430" i="2"/>
  <c r="A38431" i="2"/>
  <c r="A38432" i="2"/>
  <c r="A38433" i="2"/>
  <c r="A38434" i="2"/>
  <c r="A38435" i="2"/>
  <c r="A38436" i="2"/>
  <c r="A38437" i="2"/>
  <c r="A38438" i="2"/>
  <c r="A38439" i="2"/>
  <c r="A38440" i="2"/>
  <c r="A38441" i="2"/>
  <c r="A38442" i="2"/>
  <c r="A38443" i="2"/>
  <c r="A38444" i="2"/>
  <c r="A38445" i="2"/>
  <c r="A38446" i="2"/>
  <c r="A38447" i="2"/>
  <c r="A38448" i="2"/>
  <c r="A38449" i="2"/>
  <c r="A38450" i="2"/>
  <c r="A38451" i="2"/>
  <c r="A38452" i="2"/>
  <c r="A38453" i="2"/>
  <c r="A38454" i="2"/>
  <c r="A38455" i="2"/>
  <c r="A38456" i="2"/>
  <c r="A38457" i="2"/>
  <c r="A38458" i="2"/>
  <c r="A38459" i="2"/>
  <c r="A38460" i="2"/>
  <c r="A38461" i="2"/>
  <c r="A38462" i="2"/>
  <c r="A38463" i="2"/>
  <c r="A38464" i="2"/>
  <c r="A38465" i="2"/>
  <c r="A38466" i="2"/>
  <c r="A38467" i="2"/>
  <c r="A38468" i="2"/>
  <c r="A38469" i="2"/>
  <c r="A38470" i="2"/>
  <c r="A38471" i="2"/>
  <c r="A38472" i="2"/>
  <c r="A38473" i="2"/>
  <c r="A38474" i="2"/>
  <c r="A38475" i="2"/>
  <c r="A38476" i="2"/>
  <c r="A38477" i="2"/>
  <c r="A38478" i="2"/>
  <c r="A38479" i="2"/>
  <c r="A38480" i="2"/>
  <c r="A38481" i="2"/>
  <c r="A38482" i="2"/>
  <c r="A38483" i="2"/>
  <c r="A38484" i="2"/>
  <c r="A38485" i="2"/>
  <c r="A38486" i="2"/>
  <c r="A38487" i="2"/>
  <c r="A38488" i="2"/>
  <c r="A38489" i="2"/>
  <c r="A38490" i="2"/>
  <c r="A38491" i="2"/>
  <c r="A38492" i="2"/>
  <c r="A38493" i="2"/>
  <c r="A38494" i="2"/>
  <c r="A38495" i="2"/>
  <c r="A38496" i="2"/>
  <c r="A38497" i="2"/>
  <c r="A38498" i="2"/>
  <c r="A38499" i="2"/>
  <c r="A38500" i="2"/>
  <c r="A38501" i="2"/>
  <c r="A38502" i="2"/>
  <c r="A38503" i="2"/>
  <c r="A38504" i="2"/>
  <c r="A38505" i="2"/>
  <c r="A38506" i="2"/>
  <c r="A38507" i="2"/>
  <c r="A38508" i="2"/>
  <c r="A38509" i="2"/>
  <c r="A38510" i="2"/>
  <c r="A38511" i="2"/>
  <c r="A38512" i="2"/>
  <c r="A38513" i="2"/>
  <c r="A38514" i="2"/>
  <c r="A38515" i="2"/>
  <c r="A38516" i="2"/>
  <c r="A38517" i="2"/>
  <c r="A38518" i="2"/>
  <c r="A38519" i="2"/>
  <c r="A38520" i="2"/>
  <c r="A38521" i="2"/>
  <c r="A38522" i="2"/>
  <c r="A38523" i="2"/>
  <c r="A38524" i="2"/>
  <c r="A38525" i="2"/>
  <c r="A38526" i="2"/>
  <c r="A38527" i="2"/>
  <c r="A38528" i="2"/>
  <c r="A38529" i="2"/>
  <c r="A38530" i="2"/>
  <c r="A38531" i="2"/>
  <c r="A38532" i="2"/>
  <c r="A38533" i="2"/>
  <c r="A38534" i="2"/>
  <c r="A38535" i="2"/>
  <c r="A38536" i="2"/>
  <c r="A38537" i="2"/>
  <c r="A38538" i="2"/>
  <c r="A38539" i="2"/>
  <c r="A38540" i="2"/>
  <c r="A38541" i="2"/>
  <c r="A38542" i="2"/>
  <c r="A38543" i="2"/>
  <c r="A38544" i="2"/>
  <c r="A38545" i="2"/>
  <c r="A38546" i="2"/>
  <c r="A38547" i="2"/>
  <c r="A38548" i="2"/>
  <c r="A38549" i="2"/>
  <c r="A38550" i="2"/>
  <c r="A38551" i="2"/>
  <c r="A38552" i="2"/>
  <c r="A38553" i="2"/>
  <c r="A38554" i="2"/>
  <c r="A38555" i="2"/>
  <c r="A38556" i="2"/>
  <c r="A38557" i="2"/>
  <c r="A38558" i="2"/>
  <c r="A38559" i="2"/>
  <c r="A38560" i="2"/>
  <c r="A38561" i="2"/>
  <c r="A38562" i="2"/>
  <c r="A38563" i="2"/>
  <c r="A38564" i="2"/>
  <c r="A38565" i="2"/>
  <c r="A38566" i="2"/>
  <c r="A38567" i="2"/>
  <c r="A38568" i="2"/>
  <c r="A38569" i="2"/>
  <c r="A38570" i="2"/>
  <c r="A38571" i="2"/>
  <c r="A38572" i="2"/>
  <c r="A38573" i="2"/>
  <c r="A38574" i="2"/>
  <c r="A38575" i="2"/>
  <c r="A38576" i="2"/>
  <c r="A38577" i="2"/>
  <c r="A38578" i="2"/>
  <c r="A38579" i="2"/>
  <c r="A38580" i="2"/>
  <c r="A38581" i="2"/>
  <c r="A38582" i="2"/>
  <c r="A38583" i="2"/>
  <c r="A38584" i="2"/>
  <c r="A38585" i="2"/>
  <c r="A38586" i="2"/>
  <c r="A38587" i="2"/>
  <c r="A38588" i="2"/>
  <c r="A38589" i="2"/>
  <c r="A38590" i="2"/>
  <c r="A38591" i="2"/>
  <c r="A38592" i="2"/>
  <c r="A38593" i="2"/>
  <c r="A38594" i="2"/>
  <c r="A38595" i="2"/>
  <c r="A38596" i="2"/>
  <c r="A38597" i="2"/>
  <c r="A38598" i="2"/>
  <c r="A38599" i="2"/>
  <c r="A38600" i="2"/>
  <c r="A38601" i="2"/>
  <c r="A38602" i="2"/>
  <c r="A38603" i="2"/>
  <c r="A38604" i="2"/>
  <c r="A38605" i="2"/>
  <c r="A38606" i="2"/>
  <c r="A38607" i="2"/>
  <c r="A38608" i="2"/>
  <c r="A38609" i="2"/>
  <c r="A38610" i="2"/>
  <c r="A38611" i="2"/>
  <c r="A38612" i="2"/>
  <c r="A38613" i="2"/>
  <c r="A38614" i="2"/>
  <c r="A38615" i="2"/>
  <c r="A38616" i="2"/>
  <c r="A38617" i="2"/>
  <c r="A38618" i="2"/>
  <c r="A38619" i="2"/>
  <c r="A38620" i="2"/>
  <c r="A38621" i="2"/>
  <c r="A38622" i="2"/>
  <c r="A38623" i="2"/>
  <c r="A38624" i="2"/>
  <c r="A38625" i="2"/>
  <c r="A38626" i="2"/>
  <c r="A38627" i="2"/>
  <c r="A38628" i="2"/>
  <c r="A38629" i="2"/>
  <c r="A38630" i="2"/>
  <c r="A38631" i="2"/>
  <c r="A38632" i="2"/>
  <c r="A38633" i="2"/>
  <c r="A38634" i="2"/>
  <c r="A38635" i="2"/>
  <c r="A38636" i="2"/>
  <c r="A38637" i="2"/>
  <c r="A38638" i="2"/>
  <c r="A38639" i="2"/>
  <c r="A38640" i="2"/>
  <c r="A38641" i="2"/>
  <c r="A38642" i="2"/>
  <c r="A38643" i="2"/>
  <c r="A38644" i="2"/>
  <c r="A38645" i="2"/>
  <c r="A38646" i="2"/>
  <c r="A38647" i="2"/>
  <c r="A38648" i="2"/>
  <c r="A38649" i="2"/>
  <c r="A38650" i="2"/>
  <c r="A38651" i="2"/>
  <c r="A38652" i="2"/>
  <c r="A38653" i="2"/>
  <c r="A38654" i="2"/>
  <c r="A38655" i="2"/>
  <c r="A38656" i="2"/>
  <c r="A38657" i="2"/>
  <c r="A38658" i="2"/>
  <c r="A38659" i="2"/>
  <c r="A38660" i="2"/>
  <c r="A38661" i="2"/>
  <c r="A38662" i="2"/>
  <c r="A38663" i="2"/>
  <c r="A38664" i="2"/>
  <c r="A38665" i="2"/>
  <c r="A38666" i="2"/>
  <c r="A38667" i="2"/>
  <c r="A38668" i="2"/>
  <c r="A38669" i="2"/>
  <c r="A38670" i="2"/>
  <c r="A38671" i="2"/>
  <c r="A38672" i="2"/>
  <c r="A38673" i="2"/>
  <c r="A38674" i="2"/>
  <c r="A38675" i="2"/>
  <c r="A38676" i="2"/>
  <c r="A38677" i="2"/>
  <c r="A38678" i="2"/>
  <c r="A38679" i="2"/>
  <c r="A38680" i="2"/>
  <c r="A38681" i="2"/>
  <c r="A38682" i="2"/>
  <c r="A38683" i="2"/>
  <c r="A38684" i="2"/>
  <c r="A38685" i="2"/>
  <c r="A38686" i="2"/>
  <c r="A38687" i="2"/>
  <c r="A38688" i="2"/>
  <c r="A38689" i="2"/>
  <c r="A38690" i="2"/>
  <c r="A38691" i="2"/>
  <c r="A38692" i="2"/>
  <c r="A38693" i="2"/>
  <c r="A38694" i="2"/>
  <c r="A38695" i="2"/>
  <c r="A38696" i="2"/>
  <c r="A38697" i="2"/>
  <c r="A38698" i="2"/>
  <c r="A38699" i="2"/>
  <c r="A38700" i="2"/>
  <c r="A38701" i="2"/>
  <c r="A38702" i="2"/>
  <c r="A38703" i="2"/>
  <c r="A38704" i="2"/>
  <c r="A38705" i="2"/>
  <c r="A38706" i="2"/>
  <c r="A38707" i="2"/>
  <c r="A38708" i="2"/>
  <c r="A38709" i="2"/>
  <c r="A38710" i="2"/>
  <c r="A38711" i="2"/>
  <c r="A38712" i="2"/>
  <c r="A38713" i="2"/>
  <c r="A38714" i="2"/>
  <c r="A38715" i="2"/>
  <c r="A38716" i="2"/>
  <c r="A38717" i="2"/>
  <c r="A38718" i="2"/>
  <c r="A38719" i="2"/>
  <c r="A38720" i="2"/>
  <c r="A38721" i="2"/>
  <c r="A38722" i="2"/>
  <c r="A38723" i="2"/>
  <c r="A38724" i="2"/>
  <c r="A38725" i="2"/>
  <c r="A38726" i="2"/>
  <c r="A38727" i="2"/>
  <c r="A38728" i="2"/>
  <c r="A38729" i="2"/>
  <c r="A38730" i="2"/>
  <c r="A38731" i="2"/>
  <c r="A38732" i="2"/>
  <c r="A38733" i="2"/>
  <c r="A38734" i="2"/>
  <c r="A38735" i="2"/>
  <c r="A38736" i="2"/>
  <c r="A38737" i="2"/>
  <c r="A38738" i="2"/>
  <c r="A38739" i="2"/>
  <c r="A38740" i="2"/>
  <c r="A38741" i="2"/>
  <c r="A38742" i="2"/>
  <c r="A38743" i="2"/>
  <c r="A38744" i="2"/>
  <c r="A38745" i="2"/>
  <c r="A38746" i="2"/>
  <c r="A38747" i="2"/>
  <c r="A38748" i="2"/>
  <c r="A38749" i="2"/>
  <c r="A38750" i="2"/>
  <c r="A38751" i="2"/>
  <c r="A38752" i="2"/>
  <c r="A38753" i="2"/>
  <c r="A38754" i="2"/>
  <c r="A38755" i="2"/>
  <c r="A38756" i="2"/>
  <c r="A38757" i="2"/>
  <c r="A38758" i="2"/>
  <c r="A38759" i="2"/>
  <c r="A38760" i="2"/>
  <c r="A38761" i="2"/>
  <c r="A38762" i="2"/>
  <c r="A38763" i="2"/>
  <c r="A38764" i="2"/>
  <c r="A38765" i="2"/>
  <c r="A38766" i="2"/>
  <c r="A38767" i="2"/>
  <c r="A38768" i="2"/>
  <c r="A38769" i="2"/>
  <c r="A38770" i="2"/>
  <c r="A38771" i="2"/>
  <c r="A38772" i="2"/>
  <c r="A38773" i="2"/>
  <c r="A38774" i="2"/>
  <c r="A38775" i="2"/>
  <c r="A38776" i="2"/>
  <c r="A38777" i="2"/>
  <c r="A38778" i="2"/>
  <c r="A38779" i="2"/>
  <c r="A38780" i="2"/>
  <c r="A38781" i="2"/>
  <c r="A38782" i="2"/>
  <c r="A38783" i="2"/>
  <c r="A38784" i="2"/>
  <c r="A38785" i="2"/>
  <c r="A38786" i="2"/>
  <c r="A38787" i="2"/>
  <c r="A38788" i="2"/>
  <c r="A38789" i="2"/>
  <c r="A38790" i="2"/>
  <c r="A38791" i="2"/>
  <c r="A38792" i="2"/>
  <c r="A38793" i="2"/>
  <c r="A38794" i="2"/>
  <c r="A38795" i="2"/>
  <c r="A38796" i="2"/>
  <c r="A38797" i="2"/>
  <c r="A38798" i="2"/>
  <c r="A38799" i="2"/>
  <c r="A38800" i="2"/>
  <c r="A38801" i="2"/>
  <c r="A38802" i="2"/>
  <c r="A38803" i="2"/>
  <c r="A38804" i="2"/>
  <c r="A38805" i="2"/>
  <c r="A38806" i="2"/>
  <c r="A38807" i="2"/>
  <c r="A38808" i="2"/>
  <c r="A38809" i="2"/>
  <c r="A38810" i="2"/>
  <c r="A38811" i="2"/>
  <c r="A38812" i="2"/>
  <c r="A38813" i="2"/>
  <c r="A38814" i="2"/>
  <c r="A38815" i="2"/>
  <c r="A38816" i="2"/>
  <c r="A38817" i="2"/>
  <c r="A38818" i="2"/>
  <c r="A38819" i="2"/>
  <c r="A38820" i="2"/>
  <c r="A38821" i="2"/>
  <c r="A38822" i="2"/>
  <c r="A38823" i="2"/>
  <c r="A38824" i="2"/>
  <c r="A38825" i="2"/>
  <c r="A38826" i="2"/>
  <c r="A38827" i="2"/>
  <c r="A38828" i="2"/>
  <c r="A38829" i="2"/>
  <c r="A38830" i="2"/>
  <c r="A38831" i="2"/>
  <c r="A38832" i="2"/>
  <c r="A38833" i="2"/>
  <c r="A38834" i="2"/>
  <c r="A38835" i="2"/>
  <c r="A38836" i="2"/>
  <c r="A38837" i="2"/>
  <c r="A38838" i="2"/>
  <c r="A38839" i="2"/>
  <c r="A38840" i="2"/>
  <c r="A38841" i="2"/>
  <c r="A38842" i="2"/>
  <c r="A38843" i="2"/>
  <c r="A38844" i="2"/>
  <c r="A38845" i="2"/>
  <c r="A38846" i="2"/>
  <c r="A38847" i="2"/>
  <c r="A38848" i="2"/>
  <c r="A38849" i="2"/>
  <c r="A38850" i="2"/>
  <c r="A38851" i="2"/>
  <c r="A38852" i="2"/>
  <c r="A38853" i="2"/>
  <c r="A38854" i="2"/>
  <c r="A38855" i="2"/>
  <c r="A38856" i="2"/>
  <c r="A38857" i="2"/>
  <c r="A38858" i="2"/>
  <c r="A38859" i="2"/>
  <c r="A38860" i="2"/>
  <c r="A38861" i="2"/>
  <c r="A38862" i="2"/>
  <c r="A38863" i="2"/>
  <c r="A38864" i="2"/>
  <c r="A38865" i="2"/>
  <c r="A38866" i="2"/>
  <c r="A38867" i="2"/>
  <c r="A38868" i="2"/>
  <c r="A38869" i="2"/>
  <c r="A38870" i="2"/>
  <c r="A38871" i="2"/>
  <c r="A38872" i="2"/>
  <c r="A38873" i="2"/>
  <c r="A38874" i="2"/>
  <c r="A38875" i="2"/>
  <c r="A38876" i="2"/>
  <c r="A38877" i="2"/>
  <c r="A38878" i="2"/>
  <c r="A38879" i="2"/>
  <c r="A38880" i="2"/>
  <c r="A38881" i="2"/>
  <c r="A38882" i="2"/>
  <c r="A38883" i="2"/>
  <c r="A38884" i="2"/>
  <c r="A38885" i="2"/>
  <c r="A38886" i="2"/>
  <c r="A38887" i="2"/>
  <c r="A38888" i="2"/>
  <c r="A38889" i="2"/>
  <c r="A38890" i="2"/>
  <c r="A38891" i="2"/>
  <c r="A38892" i="2"/>
  <c r="A38893" i="2"/>
  <c r="A38894" i="2"/>
  <c r="A38895" i="2"/>
  <c r="A38896" i="2"/>
  <c r="A38897" i="2"/>
  <c r="A38898" i="2"/>
  <c r="A38899" i="2"/>
  <c r="A38900" i="2"/>
  <c r="A38901" i="2"/>
  <c r="A38902" i="2"/>
  <c r="A38903" i="2"/>
  <c r="A38904" i="2"/>
  <c r="A38905" i="2"/>
  <c r="A38906" i="2"/>
  <c r="A38907" i="2"/>
  <c r="A38908" i="2"/>
  <c r="A38909" i="2"/>
  <c r="A38910" i="2"/>
  <c r="A38911" i="2"/>
  <c r="A38912" i="2"/>
  <c r="A38913" i="2"/>
  <c r="A38914" i="2"/>
  <c r="A38915" i="2"/>
  <c r="A38916" i="2"/>
  <c r="A38917" i="2"/>
  <c r="A38918" i="2"/>
  <c r="A38919" i="2"/>
  <c r="A38920" i="2"/>
  <c r="A38921" i="2"/>
  <c r="A38922" i="2"/>
  <c r="A38923" i="2"/>
  <c r="A38924" i="2"/>
  <c r="A38925" i="2"/>
  <c r="A38926" i="2"/>
  <c r="A38927" i="2"/>
  <c r="A38928" i="2"/>
  <c r="A38929" i="2"/>
  <c r="A38930" i="2"/>
  <c r="A38931" i="2"/>
  <c r="A38932" i="2"/>
  <c r="A38933" i="2"/>
  <c r="A38934" i="2"/>
  <c r="A38935" i="2"/>
  <c r="A38936" i="2"/>
  <c r="A38937" i="2"/>
  <c r="A38938" i="2"/>
  <c r="A38939" i="2"/>
  <c r="A38940" i="2"/>
  <c r="A38941" i="2"/>
  <c r="A38942" i="2"/>
  <c r="A38943" i="2"/>
  <c r="A38944" i="2"/>
  <c r="A38945" i="2"/>
  <c r="A38946" i="2"/>
  <c r="A38947" i="2"/>
  <c r="A38948" i="2"/>
  <c r="A38949" i="2"/>
  <c r="A38950" i="2"/>
  <c r="A38951" i="2"/>
  <c r="A38952" i="2"/>
  <c r="A38953" i="2"/>
  <c r="A38954" i="2"/>
  <c r="A38955" i="2"/>
  <c r="A38956" i="2"/>
  <c r="A38957" i="2"/>
  <c r="A38958" i="2"/>
  <c r="A38959" i="2"/>
  <c r="A38960" i="2"/>
  <c r="A38961" i="2"/>
  <c r="A38962" i="2"/>
  <c r="A38963" i="2"/>
  <c r="A38964" i="2"/>
  <c r="A38965" i="2"/>
  <c r="A38966" i="2"/>
  <c r="A38967" i="2"/>
  <c r="A38968" i="2"/>
  <c r="A38969" i="2"/>
  <c r="A38970" i="2"/>
  <c r="A38971" i="2"/>
  <c r="A38972" i="2"/>
  <c r="A38973" i="2"/>
  <c r="A38974" i="2"/>
  <c r="A38975" i="2"/>
  <c r="A38976" i="2"/>
  <c r="A38977" i="2"/>
  <c r="A38978" i="2"/>
  <c r="A38979" i="2"/>
  <c r="A38980" i="2"/>
  <c r="A38981" i="2"/>
  <c r="A38982" i="2"/>
  <c r="A38983" i="2"/>
  <c r="A38984" i="2"/>
  <c r="A38985" i="2"/>
  <c r="A38986" i="2"/>
  <c r="A38987" i="2"/>
  <c r="A38988" i="2"/>
  <c r="A38989" i="2"/>
  <c r="A38990" i="2"/>
  <c r="A38991" i="2"/>
  <c r="A38992" i="2"/>
  <c r="A38993" i="2"/>
  <c r="A38994" i="2"/>
  <c r="A38995" i="2"/>
  <c r="A38996" i="2"/>
  <c r="A38997" i="2"/>
  <c r="A38998" i="2"/>
  <c r="A38999" i="2"/>
  <c r="A39000" i="2"/>
  <c r="A39001" i="2"/>
  <c r="A39002" i="2"/>
  <c r="A39003" i="2"/>
  <c r="A39004" i="2"/>
  <c r="A39005" i="2"/>
  <c r="A39006" i="2"/>
  <c r="A39007" i="2"/>
  <c r="A39008" i="2"/>
  <c r="A39009" i="2"/>
  <c r="A39010" i="2"/>
  <c r="A39011" i="2"/>
  <c r="A39012" i="2"/>
  <c r="A39013" i="2"/>
  <c r="A39014" i="2"/>
  <c r="A39015" i="2"/>
  <c r="A39016" i="2"/>
  <c r="A39017" i="2"/>
  <c r="A39018" i="2"/>
  <c r="A39019" i="2"/>
  <c r="A39020" i="2"/>
  <c r="A39021" i="2"/>
  <c r="A39022" i="2"/>
  <c r="A39023" i="2"/>
  <c r="A39024" i="2"/>
  <c r="A39025" i="2"/>
  <c r="A39026" i="2"/>
  <c r="A39027" i="2"/>
  <c r="A39028" i="2"/>
  <c r="A39029" i="2"/>
  <c r="A39030" i="2"/>
  <c r="A39031" i="2"/>
  <c r="A39032" i="2"/>
  <c r="A39033" i="2"/>
  <c r="A39034" i="2"/>
  <c r="A39035" i="2"/>
  <c r="A39036" i="2"/>
  <c r="A39037" i="2"/>
  <c r="A39038" i="2"/>
  <c r="A39039" i="2"/>
  <c r="A39040" i="2"/>
  <c r="A39041" i="2"/>
  <c r="A39042" i="2"/>
  <c r="A39043" i="2"/>
  <c r="A39044" i="2"/>
  <c r="A39045" i="2"/>
  <c r="A39046" i="2"/>
  <c r="A39047" i="2"/>
  <c r="A39048" i="2"/>
  <c r="A39049" i="2"/>
  <c r="A39050" i="2"/>
  <c r="A39051" i="2"/>
  <c r="A39052" i="2"/>
  <c r="A39053" i="2"/>
  <c r="A39054" i="2"/>
  <c r="A39055" i="2"/>
  <c r="A39056" i="2"/>
  <c r="A39057" i="2"/>
  <c r="A39058" i="2"/>
  <c r="A39059" i="2"/>
  <c r="A39060" i="2"/>
  <c r="A39061" i="2"/>
  <c r="A39062" i="2"/>
  <c r="A39063" i="2"/>
  <c r="A39064" i="2"/>
  <c r="A39065" i="2"/>
  <c r="A39066" i="2"/>
  <c r="A39067" i="2"/>
  <c r="A39068" i="2"/>
  <c r="A39069" i="2"/>
  <c r="A39070" i="2"/>
  <c r="A39071" i="2"/>
  <c r="A39072" i="2"/>
  <c r="A39073" i="2"/>
  <c r="A39074" i="2"/>
  <c r="A39075" i="2"/>
  <c r="A39076" i="2"/>
  <c r="A39077" i="2"/>
  <c r="A39078" i="2"/>
  <c r="A39079" i="2"/>
  <c r="A39080" i="2"/>
  <c r="A39081" i="2"/>
  <c r="A39082" i="2"/>
  <c r="A39083" i="2"/>
  <c r="A39084" i="2"/>
  <c r="A39085" i="2"/>
  <c r="A39086" i="2"/>
  <c r="A39087" i="2"/>
  <c r="A39088" i="2"/>
  <c r="A39089" i="2"/>
  <c r="A39090" i="2"/>
  <c r="A39091" i="2"/>
  <c r="A39092" i="2"/>
  <c r="A39093" i="2"/>
  <c r="A39094" i="2"/>
  <c r="A39095" i="2"/>
  <c r="A39096" i="2"/>
  <c r="A39097" i="2"/>
  <c r="A39098" i="2"/>
  <c r="A39099" i="2"/>
  <c r="A39100" i="2"/>
  <c r="A39101" i="2"/>
  <c r="A39102" i="2"/>
  <c r="A39103" i="2"/>
  <c r="A39104" i="2"/>
  <c r="A39105" i="2"/>
  <c r="A39106" i="2"/>
  <c r="A39107" i="2"/>
  <c r="A39108" i="2"/>
  <c r="A39109" i="2"/>
  <c r="A39110" i="2"/>
  <c r="A39111" i="2"/>
  <c r="A39112" i="2"/>
  <c r="A39113" i="2"/>
  <c r="A39114" i="2"/>
  <c r="A39115" i="2"/>
  <c r="A39116" i="2"/>
  <c r="A39117" i="2"/>
  <c r="A39118" i="2"/>
  <c r="A39119" i="2"/>
  <c r="A39120" i="2"/>
  <c r="A39121" i="2"/>
  <c r="A39122" i="2"/>
  <c r="A39123" i="2"/>
  <c r="A39124" i="2"/>
  <c r="A39125" i="2"/>
  <c r="A39126" i="2"/>
  <c r="A39127" i="2"/>
  <c r="A39128" i="2"/>
  <c r="A39129" i="2"/>
  <c r="A39130" i="2"/>
  <c r="A39131" i="2"/>
  <c r="A39132" i="2"/>
  <c r="A39133" i="2"/>
  <c r="A39134" i="2"/>
  <c r="A39135" i="2"/>
  <c r="A39136" i="2"/>
  <c r="A39137" i="2"/>
  <c r="A39138" i="2"/>
  <c r="A39139" i="2"/>
  <c r="A39140" i="2"/>
  <c r="A39141" i="2"/>
  <c r="A39142" i="2"/>
  <c r="A39143" i="2"/>
  <c r="A39144" i="2"/>
  <c r="A39145" i="2"/>
  <c r="A39146" i="2"/>
  <c r="A39147" i="2"/>
  <c r="A39148" i="2"/>
  <c r="A39149" i="2"/>
  <c r="A39150" i="2"/>
  <c r="A39151" i="2"/>
  <c r="A39152" i="2"/>
  <c r="A39153" i="2"/>
  <c r="A39154" i="2"/>
  <c r="A39155" i="2"/>
  <c r="A39156" i="2"/>
  <c r="A39157" i="2"/>
  <c r="A39158" i="2"/>
  <c r="A39159" i="2"/>
  <c r="A39160" i="2"/>
  <c r="A39161" i="2"/>
  <c r="A39162" i="2"/>
  <c r="A39163" i="2"/>
  <c r="A39164" i="2"/>
  <c r="A39165" i="2"/>
  <c r="A39166" i="2"/>
  <c r="A39167" i="2"/>
  <c r="A39168" i="2"/>
  <c r="A39169" i="2"/>
  <c r="A39170" i="2"/>
  <c r="A39171" i="2"/>
  <c r="A39172" i="2"/>
  <c r="A39173" i="2"/>
  <c r="A39174" i="2"/>
  <c r="A39175" i="2"/>
  <c r="A39176" i="2"/>
  <c r="A39177" i="2"/>
  <c r="A39178" i="2"/>
  <c r="A39179" i="2"/>
  <c r="A39180" i="2"/>
  <c r="A39181" i="2"/>
  <c r="A39182" i="2"/>
  <c r="A39183" i="2"/>
  <c r="A39184" i="2"/>
  <c r="A39185" i="2"/>
  <c r="A39186" i="2"/>
  <c r="A39187" i="2"/>
  <c r="A39188" i="2"/>
  <c r="A39189" i="2"/>
  <c r="A39190" i="2"/>
  <c r="A39191" i="2"/>
  <c r="A39192" i="2"/>
  <c r="A39193" i="2"/>
  <c r="A39194" i="2"/>
  <c r="A39195" i="2"/>
  <c r="A39196" i="2"/>
  <c r="A39197" i="2"/>
  <c r="A39198" i="2"/>
  <c r="A39199" i="2"/>
  <c r="A39200" i="2"/>
  <c r="A39201" i="2"/>
  <c r="A39202" i="2"/>
  <c r="A39203" i="2"/>
  <c r="A39204" i="2"/>
  <c r="A39205" i="2"/>
  <c r="A39206" i="2"/>
  <c r="A39207" i="2"/>
  <c r="A39208" i="2"/>
  <c r="A39209" i="2"/>
  <c r="A39210" i="2"/>
  <c r="A39211" i="2"/>
  <c r="A39212" i="2"/>
  <c r="A39213" i="2"/>
  <c r="A39214" i="2"/>
  <c r="A39215" i="2"/>
  <c r="A39216" i="2"/>
  <c r="A39217" i="2"/>
  <c r="A39218" i="2"/>
  <c r="A39219" i="2"/>
  <c r="A39220" i="2"/>
  <c r="A39221" i="2"/>
  <c r="A39222" i="2"/>
  <c r="A39223" i="2"/>
  <c r="A39224" i="2"/>
  <c r="A39225" i="2"/>
  <c r="A39226" i="2"/>
  <c r="A39227" i="2"/>
  <c r="A39228" i="2"/>
  <c r="A39229" i="2"/>
  <c r="A39230" i="2"/>
  <c r="A39231" i="2"/>
  <c r="A39232" i="2"/>
  <c r="A39233" i="2"/>
  <c r="A39234" i="2"/>
  <c r="A39235" i="2"/>
  <c r="A39236" i="2"/>
  <c r="A39237" i="2"/>
  <c r="A39238" i="2"/>
  <c r="A39239" i="2"/>
  <c r="A39240" i="2"/>
  <c r="A39241" i="2"/>
  <c r="A39242" i="2"/>
  <c r="A39243" i="2"/>
  <c r="A39244" i="2"/>
  <c r="A39245" i="2"/>
  <c r="A39246" i="2"/>
  <c r="A39247" i="2"/>
  <c r="A39248" i="2"/>
  <c r="A39249" i="2"/>
  <c r="A39250" i="2"/>
  <c r="A39251" i="2"/>
  <c r="A39252" i="2"/>
  <c r="A39253" i="2"/>
  <c r="A39254" i="2"/>
  <c r="A39255" i="2"/>
  <c r="A39256" i="2"/>
  <c r="A39257" i="2"/>
  <c r="A39258" i="2"/>
  <c r="A39259" i="2"/>
  <c r="A39260" i="2"/>
  <c r="A39261" i="2"/>
  <c r="A39262" i="2"/>
  <c r="A39263" i="2"/>
  <c r="A39264" i="2"/>
  <c r="A39265" i="2"/>
  <c r="A39266" i="2"/>
  <c r="A39267" i="2"/>
  <c r="A39268" i="2"/>
  <c r="A39269" i="2"/>
  <c r="A39270" i="2"/>
  <c r="A39271" i="2"/>
  <c r="A39272" i="2"/>
  <c r="A39273" i="2"/>
  <c r="A39274" i="2"/>
  <c r="A39275" i="2"/>
  <c r="A39276" i="2"/>
  <c r="A39277" i="2"/>
  <c r="A39278" i="2"/>
  <c r="A39279" i="2"/>
  <c r="A39280" i="2"/>
  <c r="A39281" i="2"/>
  <c r="A39282" i="2"/>
  <c r="A39283" i="2"/>
  <c r="A39284" i="2"/>
  <c r="A39285" i="2"/>
  <c r="A39286" i="2"/>
  <c r="A39287" i="2"/>
  <c r="A39288" i="2"/>
  <c r="A39289" i="2"/>
  <c r="A39290" i="2"/>
  <c r="A39291" i="2"/>
  <c r="A39292" i="2"/>
  <c r="A39293" i="2"/>
  <c r="A39294" i="2"/>
  <c r="A39295" i="2"/>
  <c r="A39296" i="2"/>
  <c r="A39297" i="2"/>
  <c r="A39298" i="2"/>
  <c r="A39299" i="2"/>
  <c r="A39300" i="2"/>
  <c r="A39301" i="2"/>
  <c r="A39302" i="2"/>
  <c r="A39303" i="2"/>
  <c r="A39304" i="2"/>
  <c r="A39305" i="2"/>
  <c r="A39306" i="2"/>
  <c r="A39307" i="2"/>
  <c r="A39308" i="2"/>
  <c r="A39309" i="2"/>
  <c r="A39310" i="2"/>
  <c r="A39311" i="2"/>
  <c r="A39312" i="2"/>
  <c r="A39313" i="2"/>
  <c r="A39314" i="2"/>
  <c r="A39315" i="2"/>
  <c r="A39316" i="2"/>
  <c r="A39317" i="2"/>
  <c r="A39318" i="2"/>
  <c r="A39319" i="2"/>
  <c r="A39320" i="2"/>
  <c r="A39321" i="2"/>
  <c r="A39322" i="2"/>
  <c r="A39323" i="2"/>
  <c r="A39324" i="2"/>
  <c r="A39325" i="2"/>
  <c r="A39326" i="2"/>
  <c r="A39327" i="2"/>
  <c r="A39328" i="2"/>
  <c r="A39329" i="2"/>
  <c r="A39330" i="2"/>
  <c r="A39331" i="2"/>
  <c r="A39332" i="2"/>
  <c r="A39333" i="2"/>
  <c r="A39334" i="2"/>
  <c r="A39335" i="2"/>
  <c r="A39336" i="2"/>
  <c r="A39337" i="2"/>
  <c r="A39338" i="2"/>
  <c r="A39339" i="2"/>
  <c r="A39340" i="2"/>
  <c r="A39341" i="2"/>
  <c r="A39342" i="2"/>
  <c r="A39343" i="2"/>
  <c r="A39344" i="2"/>
  <c r="A39345" i="2"/>
  <c r="A39346" i="2"/>
  <c r="A39347" i="2"/>
  <c r="A39348" i="2"/>
  <c r="A39349" i="2"/>
  <c r="A39350" i="2"/>
  <c r="A39351" i="2"/>
  <c r="A39352" i="2"/>
  <c r="A39353" i="2"/>
  <c r="A39354" i="2"/>
  <c r="A39355" i="2"/>
  <c r="A39356" i="2"/>
  <c r="A39357" i="2"/>
  <c r="A39358" i="2"/>
  <c r="A39359" i="2"/>
  <c r="A39360" i="2"/>
  <c r="A39361" i="2"/>
  <c r="A39362" i="2"/>
  <c r="A39363" i="2"/>
  <c r="A39364" i="2"/>
  <c r="A39365" i="2"/>
  <c r="A39366" i="2"/>
  <c r="A39367" i="2"/>
  <c r="A39368" i="2"/>
  <c r="A39369" i="2"/>
  <c r="A39370" i="2"/>
  <c r="A39371" i="2"/>
  <c r="A39372" i="2"/>
  <c r="A39373" i="2"/>
  <c r="A39374" i="2"/>
  <c r="A39375" i="2"/>
  <c r="A39376" i="2"/>
  <c r="A39377" i="2"/>
  <c r="A39378" i="2"/>
  <c r="A39379" i="2"/>
  <c r="A39380" i="2"/>
  <c r="A39381" i="2"/>
  <c r="A39382" i="2"/>
  <c r="A39383" i="2"/>
  <c r="A39384" i="2"/>
  <c r="A39385" i="2"/>
  <c r="A39386" i="2"/>
  <c r="A39387" i="2"/>
  <c r="A39388" i="2"/>
  <c r="A39389" i="2"/>
  <c r="A39390" i="2"/>
  <c r="A39391" i="2"/>
  <c r="A39392" i="2"/>
  <c r="A39393" i="2"/>
  <c r="A39394" i="2"/>
  <c r="A39395" i="2"/>
  <c r="A39396" i="2"/>
  <c r="A39397" i="2"/>
  <c r="A39398" i="2"/>
  <c r="A39399" i="2"/>
  <c r="A39400" i="2"/>
  <c r="A39401" i="2"/>
  <c r="A39402" i="2"/>
  <c r="A39403" i="2"/>
  <c r="A39404" i="2"/>
  <c r="A39405" i="2"/>
  <c r="A39406" i="2"/>
  <c r="A39407" i="2"/>
  <c r="A39408" i="2"/>
  <c r="A39409" i="2"/>
  <c r="A39410" i="2"/>
  <c r="A39411" i="2"/>
  <c r="A39412" i="2"/>
  <c r="A39413" i="2"/>
  <c r="A39414" i="2"/>
  <c r="A39415" i="2"/>
  <c r="A39416" i="2"/>
  <c r="A39417" i="2"/>
  <c r="A39418" i="2"/>
  <c r="A39419" i="2"/>
  <c r="A39420" i="2"/>
  <c r="A39421" i="2"/>
  <c r="A39422" i="2"/>
  <c r="A39423" i="2"/>
  <c r="A39424" i="2"/>
  <c r="A39425" i="2"/>
  <c r="A39426" i="2"/>
  <c r="A39427" i="2"/>
  <c r="A39428" i="2"/>
  <c r="A39429" i="2"/>
  <c r="A39430" i="2"/>
  <c r="A39431" i="2"/>
  <c r="A39432" i="2"/>
  <c r="A39433" i="2"/>
  <c r="A39434" i="2"/>
  <c r="A39435" i="2"/>
  <c r="A39436" i="2"/>
  <c r="A39437" i="2"/>
  <c r="A39438" i="2"/>
  <c r="A39439" i="2"/>
  <c r="A39440" i="2"/>
  <c r="A39441" i="2"/>
  <c r="A39442" i="2"/>
  <c r="A39443" i="2"/>
  <c r="A39444" i="2"/>
  <c r="A39445" i="2"/>
  <c r="A39446" i="2"/>
  <c r="A39447" i="2"/>
  <c r="A39448" i="2"/>
  <c r="A39449" i="2"/>
  <c r="A39450" i="2"/>
  <c r="A39451" i="2"/>
  <c r="A39452" i="2"/>
  <c r="A39453" i="2"/>
  <c r="A39454" i="2"/>
  <c r="A39455" i="2"/>
  <c r="A39456" i="2"/>
  <c r="A39457" i="2"/>
  <c r="A39458" i="2"/>
  <c r="A39459" i="2"/>
  <c r="A39460" i="2"/>
  <c r="A39461" i="2"/>
  <c r="A39462" i="2"/>
  <c r="A39463" i="2"/>
  <c r="A39464" i="2"/>
  <c r="A39465" i="2"/>
  <c r="A39466" i="2"/>
  <c r="A39467" i="2"/>
  <c r="A39468" i="2"/>
  <c r="A39469" i="2"/>
  <c r="A39470" i="2"/>
  <c r="A39471" i="2"/>
  <c r="A39472" i="2"/>
  <c r="A39473" i="2"/>
  <c r="A39474" i="2"/>
  <c r="A39475" i="2"/>
  <c r="A39476" i="2"/>
  <c r="A39477" i="2"/>
  <c r="A39478" i="2"/>
  <c r="A39479" i="2"/>
  <c r="A39480" i="2"/>
  <c r="A39481" i="2"/>
  <c r="A39482" i="2"/>
  <c r="A39483" i="2"/>
  <c r="A39484" i="2"/>
  <c r="A39485" i="2"/>
  <c r="A39486" i="2"/>
  <c r="A39487" i="2"/>
  <c r="A39488" i="2"/>
  <c r="A39489" i="2"/>
  <c r="A39490" i="2"/>
  <c r="A39491" i="2"/>
  <c r="A39492" i="2"/>
  <c r="A39493" i="2"/>
  <c r="A39494" i="2"/>
  <c r="A39495" i="2"/>
  <c r="A39496" i="2"/>
  <c r="A39497" i="2"/>
  <c r="A39498" i="2"/>
  <c r="A39499" i="2"/>
  <c r="A39500" i="2"/>
  <c r="A39501" i="2"/>
  <c r="A39502" i="2"/>
  <c r="A39503" i="2"/>
  <c r="A39504" i="2"/>
  <c r="A39505" i="2"/>
  <c r="A39506" i="2"/>
  <c r="A39507" i="2"/>
  <c r="A39508" i="2"/>
  <c r="A39509" i="2"/>
  <c r="A39510" i="2"/>
  <c r="A39511" i="2"/>
  <c r="A39512" i="2"/>
  <c r="A39513" i="2"/>
  <c r="A39514" i="2"/>
  <c r="A39515" i="2"/>
  <c r="A39516" i="2"/>
  <c r="A39517" i="2"/>
  <c r="A39518" i="2"/>
  <c r="A39519" i="2"/>
  <c r="A39520" i="2"/>
  <c r="A39521" i="2"/>
  <c r="A39522" i="2"/>
  <c r="A39523" i="2"/>
  <c r="A39524" i="2"/>
  <c r="A39525" i="2"/>
  <c r="A39526" i="2"/>
  <c r="A39527" i="2"/>
  <c r="A39528" i="2"/>
  <c r="A39529" i="2"/>
  <c r="A39530" i="2"/>
  <c r="A39531" i="2"/>
  <c r="A39532" i="2"/>
  <c r="A39533" i="2"/>
  <c r="A39534" i="2"/>
  <c r="A39535" i="2"/>
  <c r="A39536" i="2"/>
  <c r="A39537" i="2"/>
  <c r="A39538" i="2"/>
  <c r="A39539" i="2"/>
  <c r="A39540" i="2"/>
  <c r="A39541" i="2"/>
  <c r="A39542" i="2"/>
  <c r="A39543" i="2"/>
  <c r="A39544" i="2"/>
  <c r="A39545" i="2"/>
  <c r="A39546" i="2"/>
  <c r="A39547" i="2"/>
  <c r="A39548" i="2"/>
  <c r="A39549" i="2"/>
  <c r="A39550" i="2"/>
  <c r="A39551" i="2"/>
  <c r="A39552" i="2"/>
  <c r="A39553" i="2"/>
  <c r="A39554" i="2"/>
  <c r="A39555" i="2"/>
  <c r="A39556" i="2"/>
  <c r="A39557" i="2"/>
  <c r="A39558" i="2"/>
  <c r="A39559" i="2"/>
  <c r="A39560" i="2"/>
  <c r="A39561" i="2"/>
  <c r="A39562" i="2"/>
  <c r="A39563" i="2"/>
  <c r="A39564" i="2"/>
  <c r="A39565" i="2"/>
  <c r="A39566" i="2"/>
  <c r="A39567" i="2"/>
  <c r="A39568" i="2"/>
  <c r="A39569" i="2"/>
  <c r="A39570" i="2"/>
  <c r="A39571" i="2"/>
  <c r="A39572" i="2"/>
  <c r="A39573" i="2"/>
  <c r="A39574" i="2"/>
  <c r="A39575" i="2"/>
  <c r="A39576" i="2"/>
  <c r="A39577" i="2"/>
  <c r="A39578" i="2"/>
  <c r="A39579" i="2"/>
  <c r="A39580" i="2"/>
  <c r="A39581" i="2"/>
  <c r="A39582" i="2"/>
  <c r="A39583" i="2"/>
  <c r="A39584" i="2"/>
  <c r="A39585" i="2"/>
  <c r="A39586" i="2"/>
  <c r="A39587" i="2"/>
  <c r="A39588" i="2"/>
  <c r="A39589" i="2"/>
  <c r="A39590" i="2"/>
  <c r="A39591" i="2"/>
  <c r="A39592" i="2"/>
  <c r="A39593" i="2"/>
  <c r="A39594" i="2"/>
  <c r="A39595" i="2"/>
  <c r="A39596" i="2"/>
  <c r="A39597" i="2"/>
  <c r="A39598" i="2"/>
  <c r="A39599" i="2"/>
  <c r="A39600" i="2"/>
  <c r="A39601" i="2"/>
  <c r="A39602" i="2"/>
  <c r="A39603" i="2"/>
  <c r="A39604" i="2"/>
  <c r="A39605" i="2"/>
  <c r="A39606" i="2"/>
  <c r="A39607" i="2"/>
  <c r="A39608" i="2"/>
  <c r="A39609" i="2"/>
  <c r="A39610" i="2"/>
  <c r="A39611" i="2"/>
  <c r="A39612" i="2"/>
  <c r="A39613" i="2"/>
  <c r="A39614" i="2"/>
  <c r="A39615" i="2"/>
  <c r="A39616" i="2"/>
  <c r="A39617" i="2"/>
  <c r="A39618" i="2"/>
  <c r="A39619" i="2"/>
  <c r="A39620" i="2"/>
  <c r="A39621" i="2"/>
  <c r="A39622" i="2"/>
  <c r="A39623" i="2"/>
  <c r="A39624" i="2"/>
  <c r="A39625" i="2"/>
  <c r="A39626" i="2"/>
  <c r="A39627" i="2"/>
  <c r="A39628" i="2"/>
  <c r="A39629" i="2"/>
  <c r="A39630" i="2"/>
  <c r="A39631" i="2"/>
  <c r="A39632" i="2"/>
  <c r="A39633" i="2"/>
  <c r="A39634" i="2"/>
  <c r="A39635" i="2"/>
  <c r="A39636" i="2"/>
  <c r="A39637" i="2"/>
  <c r="A39638" i="2"/>
  <c r="A39639" i="2"/>
  <c r="A39640" i="2"/>
  <c r="A39641" i="2"/>
  <c r="A39642" i="2"/>
  <c r="A39643" i="2"/>
  <c r="A39644" i="2"/>
  <c r="A39645" i="2"/>
  <c r="A39646" i="2"/>
  <c r="A39647" i="2"/>
  <c r="A39648" i="2"/>
  <c r="A39649" i="2"/>
  <c r="A39650" i="2"/>
  <c r="A39651" i="2"/>
  <c r="A39652" i="2"/>
  <c r="A39653" i="2"/>
  <c r="A39654" i="2"/>
  <c r="A39655" i="2"/>
  <c r="A39656" i="2"/>
  <c r="A39657" i="2"/>
  <c r="A39658" i="2"/>
  <c r="A39659" i="2"/>
  <c r="A39660" i="2"/>
  <c r="A39661" i="2"/>
  <c r="A39662" i="2"/>
  <c r="A39663" i="2"/>
  <c r="A39664" i="2"/>
  <c r="A39665" i="2"/>
  <c r="A39666" i="2"/>
  <c r="A39667" i="2"/>
  <c r="A39668" i="2"/>
  <c r="A39669" i="2"/>
  <c r="A39670" i="2"/>
  <c r="A39671" i="2"/>
  <c r="A39672" i="2"/>
  <c r="A39673" i="2"/>
  <c r="A39674" i="2"/>
  <c r="A39675" i="2"/>
  <c r="A39676" i="2"/>
  <c r="A39677" i="2"/>
  <c r="A39678" i="2"/>
  <c r="A39679" i="2"/>
  <c r="A39680" i="2"/>
  <c r="A39681" i="2"/>
  <c r="A39682" i="2"/>
  <c r="A39683" i="2"/>
  <c r="A39684" i="2"/>
  <c r="A39685" i="2"/>
  <c r="A39686" i="2"/>
  <c r="A39687" i="2"/>
  <c r="A39688" i="2"/>
  <c r="A39689" i="2"/>
  <c r="A39690" i="2"/>
  <c r="A39691" i="2"/>
  <c r="A39692" i="2"/>
  <c r="A39693" i="2"/>
  <c r="A39694" i="2"/>
  <c r="A39695" i="2"/>
  <c r="A39696" i="2"/>
  <c r="A39697" i="2"/>
  <c r="A39698" i="2"/>
  <c r="A39699" i="2"/>
  <c r="A39700" i="2"/>
  <c r="A39701" i="2"/>
  <c r="A39702" i="2"/>
  <c r="A39703" i="2"/>
  <c r="A39704" i="2"/>
  <c r="A39705" i="2"/>
  <c r="A39706" i="2"/>
  <c r="A39707" i="2"/>
  <c r="A39708" i="2"/>
  <c r="A39709" i="2"/>
  <c r="A39710" i="2"/>
  <c r="A39711" i="2"/>
  <c r="A39712" i="2"/>
  <c r="A39713" i="2"/>
  <c r="A39714" i="2"/>
  <c r="A39715" i="2"/>
  <c r="A39716" i="2"/>
  <c r="A39717" i="2"/>
  <c r="A39718" i="2"/>
  <c r="A39719" i="2"/>
  <c r="A39720" i="2"/>
  <c r="A39721" i="2"/>
  <c r="A39722" i="2"/>
  <c r="A39723" i="2"/>
  <c r="A39724" i="2"/>
  <c r="A39725" i="2"/>
  <c r="A39726" i="2"/>
  <c r="A39727" i="2"/>
  <c r="A39728" i="2"/>
  <c r="A39729" i="2"/>
  <c r="A39730" i="2"/>
  <c r="A39731" i="2"/>
  <c r="A39732" i="2"/>
  <c r="A39733" i="2"/>
  <c r="A39734" i="2"/>
  <c r="A39735" i="2"/>
  <c r="A39736" i="2"/>
  <c r="A39737" i="2"/>
  <c r="A39738" i="2"/>
  <c r="A39739" i="2"/>
  <c r="A39740" i="2"/>
  <c r="A39741" i="2"/>
  <c r="A39742" i="2"/>
  <c r="A39743" i="2"/>
  <c r="A39744" i="2"/>
  <c r="A39745" i="2"/>
  <c r="A39746" i="2"/>
  <c r="A39747" i="2"/>
  <c r="A39748" i="2"/>
  <c r="A39749" i="2"/>
  <c r="A39750" i="2"/>
  <c r="A39751" i="2"/>
  <c r="A39752" i="2"/>
  <c r="A39753" i="2"/>
  <c r="A39754" i="2"/>
  <c r="A39755" i="2"/>
  <c r="A39756" i="2"/>
  <c r="A39757" i="2"/>
  <c r="A39758" i="2"/>
  <c r="A39759" i="2"/>
  <c r="A39760" i="2"/>
  <c r="A39761" i="2"/>
  <c r="A39762" i="2"/>
  <c r="A39763" i="2"/>
  <c r="A39764" i="2"/>
  <c r="A39765" i="2"/>
  <c r="A39766" i="2"/>
  <c r="A39767" i="2"/>
  <c r="A39768" i="2"/>
  <c r="A39769" i="2"/>
  <c r="A39770" i="2"/>
  <c r="A39771" i="2"/>
  <c r="A39772" i="2"/>
  <c r="A39773" i="2"/>
  <c r="A39774" i="2"/>
  <c r="A39775" i="2"/>
  <c r="A39776" i="2"/>
  <c r="A39777" i="2"/>
  <c r="A39778" i="2"/>
  <c r="A39779" i="2"/>
  <c r="A39780" i="2"/>
  <c r="A39781" i="2"/>
  <c r="A39782" i="2"/>
  <c r="A39783" i="2"/>
  <c r="A39784" i="2"/>
  <c r="A39785" i="2"/>
  <c r="A39786" i="2"/>
  <c r="A39787" i="2"/>
  <c r="A39788" i="2"/>
  <c r="A39789" i="2"/>
  <c r="A39790" i="2"/>
  <c r="A39791" i="2"/>
  <c r="A39792" i="2"/>
  <c r="A39793" i="2"/>
  <c r="A39794" i="2"/>
  <c r="A39795" i="2"/>
  <c r="A39796" i="2"/>
  <c r="A39797" i="2"/>
  <c r="A39798" i="2"/>
  <c r="A39799" i="2"/>
  <c r="A39800" i="2"/>
  <c r="A39801" i="2"/>
  <c r="A39802" i="2"/>
  <c r="A39803" i="2"/>
  <c r="A39804" i="2"/>
  <c r="A39805" i="2"/>
  <c r="A39806" i="2"/>
  <c r="A39807" i="2"/>
  <c r="A39808" i="2"/>
  <c r="A39809" i="2"/>
  <c r="A39810" i="2"/>
  <c r="A39811" i="2"/>
  <c r="A39812" i="2"/>
  <c r="A39813" i="2"/>
  <c r="A39814" i="2"/>
  <c r="A39815" i="2"/>
  <c r="A39816" i="2"/>
  <c r="A39817" i="2"/>
  <c r="A39818" i="2"/>
  <c r="A39819" i="2"/>
  <c r="A39820" i="2"/>
  <c r="A39821" i="2"/>
  <c r="A39822" i="2"/>
  <c r="A39823" i="2"/>
  <c r="A39824" i="2"/>
  <c r="A39825" i="2"/>
  <c r="A39826" i="2"/>
  <c r="A39827" i="2"/>
  <c r="A39828" i="2"/>
  <c r="A39829" i="2"/>
  <c r="A39830" i="2"/>
  <c r="A39831" i="2"/>
  <c r="A39832" i="2"/>
  <c r="A39833" i="2"/>
  <c r="A39834" i="2"/>
  <c r="A39835" i="2"/>
  <c r="A39836" i="2"/>
  <c r="A39837" i="2"/>
  <c r="A39838" i="2"/>
  <c r="A39839" i="2"/>
  <c r="A39840" i="2"/>
  <c r="A39841" i="2"/>
  <c r="A39842" i="2"/>
  <c r="A39843" i="2"/>
  <c r="A39844" i="2"/>
  <c r="A39845" i="2"/>
  <c r="A39846" i="2"/>
  <c r="A39847" i="2"/>
  <c r="A39848" i="2"/>
  <c r="A39849" i="2"/>
  <c r="A39850" i="2"/>
  <c r="A39851" i="2"/>
  <c r="A39852" i="2"/>
  <c r="A39853" i="2"/>
  <c r="A39854" i="2"/>
  <c r="A39855" i="2"/>
  <c r="A39856" i="2"/>
  <c r="A39857" i="2"/>
  <c r="A39858" i="2"/>
  <c r="A39859" i="2"/>
  <c r="A39860" i="2"/>
  <c r="A39861" i="2"/>
  <c r="A39862" i="2"/>
  <c r="A39863" i="2"/>
  <c r="A39864" i="2"/>
  <c r="A39865" i="2"/>
  <c r="A39866" i="2"/>
  <c r="A39867" i="2"/>
  <c r="A39868" i="2"/>
  <c r="A39869" i="2"/>
  <c r="A39870" i="2"/>
  <c r="A39871" i="2"/>
  <c r="A39872" i="2"/>
  <c r="A39873" i="2"/>
  <c r="A39874" i="2"/>
  <c r="A39875" i="2"/>
  <c r="A39876" i="2"/>
  <c r="A39877" i="2"/>
  <c r="A39878" i="2"/>
  <c r="A39879" i="2"/>
  <c r="A39880" i="2"/>
  <c r="A39881" i="2"/>
  <c r="A39882" i="2"/>
  <c r="A39883" i="2"/>
  <c r="A39884" i="2"/>
  <c r="A39885" i="2"/>
  <c r="A39886" i="2"/>
  <c r="A39887" i="2"/>
  <c r="A39888" i="2"/>
  <c r="A39889" i="2"/>
  <c r="A39890" i="2"/>
  <c r="A39891" i="2"/>
  <c r="A39892" i="2"/>
  <c r="A39893" i="2"/>
  <c r="A39894" i="2"/>
  <c r="A39895" i="2"/>
  <c r="A39896" i="2"/>
  <c r="A39897" i="2"/>
  <c r="A39898" i="2"/>
  <c r="A39899" i="2"/>
  <c r="A39900" i="2"/>
  <c r="A39901" i="2"/>
  <c r="A39902" i="2"/>
  <c r="A39903" i="2"/>
  <c r="A39904" i="2"/>
  <c r="A39905" i="2"/>
  <c r="A39906" i="2"/>
  <c r="A39907" i="2"/>
  <c r="A39908" i="2"/>
  <c r="A39909" i="2"/>
  <c r="A39910" i="2"/>
  <c r="A39911" i="2"/>
  <c r="A39912" i="2"/>
  <c r="A39913" i="2"/>
  <c r="A39914" i="2"/>
  <c r="A39915" i="2"/>
  <c r="A39916" i="2"/>
  <c r="A39917" i="2"/>
  <c r="A39918" i="2"/>
  <c r="A39919" i="2"/>
  <c r="A39920" i="2"/>
  <c r="A39921" i="2"/>
  <c r="A39922" i="2"/>
  <c r="A39923" i="2"/>
  <c r="A39924" i="2"/>
  <c r="A39925" i="2"/>
  <c r="A39926" i="2"/>
  <c r="A39927" i="2"/>
  <c r="A39928" i="2"/>
  <c r="A39929" i="2"/>
  <c r="A39930" i="2"/>
  <c r="A39931" i="2"/>
  <c r="A39932" i="2"/>
  <c r="A39933" i="2"/>
  <c r="A39934" i="2"/>
  <c r="A39935" i="2"/>
  <c r="A39936" i="2"/>
  <c r="A39937" i="2"/>
  <c r="A39938" i="2"/>
  <c r="A39939" i="2"/>
  <c r="A39940" i="2"/>
  <c r="A39941" i="2"/>
  <c r="A39942" i="2"/>
  <c r="A39943" i="2"/>
  <c r="A39944" i="2"/>
  <c r="A39945" i="2"/>
  <c r="A39946" i="2"/>
  <c r="A39947" i="2"/>
  <c r="A39948" i="2"/>
  <c r="A39949" i="2"/>
  <c r="A39950" i="2"/>
  <c r="A39951" i="2"/>
  <c r="A39952" i="2"/>
  <c r="A39953" i="2"/>
  <c r="A39954" i="2"/>
  <c r="A39955" i="2"/>
  <c r="A39956" i="2"/>
  <c r="A39957" i="2"/>
  <c r="A39958" i="2"/>
  <c r="A39959" i="2"/>
  <c r="A39960" i="2"/>
  <c r="A39961" i="2"/>
  <c r="A39962" i="2"/>
  <c r="A39963" i="2"/>
  <c r="A39964" i="2"/>
  <c r="A39965" i="2"/>
  <c r="A39966" i="2"/>
  <c r="A39967" i="2"/>
  <c r="A39968" i="2"/>
  <c r="A39969" i="2"/>
  <c r="A39970" i="2"/>
  <c r="A39971" i="2"/>
  <c r="A39972" i="2"/>
  <c r="A39973" i="2"/>
  <c r="A39974" i="2"/>
  <c r="A39975" i="2"/>
  <c r="A39976" i="2"/>
  <c r="A39977" i="2"/>
  <c r="A39978" i="2"/>
  <c r="A39979" i="2"/>
  <c r="A39980" i="2"/>
  <c r="A39981" i="2"/>
  <c r="A39982" i="2"/>
  <c r="A39983" i="2"/>
  <c r="A39984" i="2"/>
  <c r="A39985" i="2"/>
  <c r="A39986" i="2"/>
  <c r="A39987" i="2"/>
  <c r="A39988" i="2"/>
  <c r="A39989" i="2"/>
  <c r="A39990" i="2"/>
  <c r="A39991" i="2"/>
  <c r="A39992" i="2"/>
  <c r="A39993" i="2"/>
  <c r="A39994" i="2"/>
  <c r="A39995" i="2"/>
  <c r="A39996" i="2"/>
  <c r="A39997" i="2"/>
  <c r="A39998" i="2"/>
  <c r="A39999" i="2"/>
  <c r="A40000" i="2"/>
  <c r="A40001" i="2"/>
  <c r="A40002" i="2"/>
  <c r="A40003" i="2"/>
  <c r="A40004" i="2"/>
  <c r="A40005" i="2"/>
  <c r="A40006" i="2"/>
  <c r="A40007" i="2"/>
  <c r="A40008" i="2"/>
  <c r="A40009" i="2"/>
  <c r="A40010" i="2"/>
  <c r="A40011" i="2"/>
  <c r="A40012" i="2"/>
  <c r="A40013" i="2"/>
  <c r="A40014" i="2"/>
  <c r="A40015" i="2"/>
  <c r="A40016" i="2"/>
  <c r="A40017" i="2"/>
  <c r="A40018" i="2"/>
  <c r="A40019" i="2"/>
  <c r="A40020" i="2"/>
  <c r="A40021" i="2"/>
  <c r="A40022" i="2"/>
  <c r="A40023" i="2"/>
  <c r="A40024" i="2"/>
  <c r="A40025" i="2"/>
  <c r="A40026" i="2"/>
  <c r="A40027" i="2"/>
  <c r="A40028" i="2"/>
  <c r="A40029" i="2"/>
  <c r="A40030" i="2"/>
  <c r="A40031" i="2"/>
  <c r="A40032" i="2"/>
  <c r="A40033" i="2"/>
  <c r="A40034" i="2"/>
  <c r="A40035" i="2"/>
  <c r="A40036" i="2"/>
  <c r="A40037" i="2"/>
  <c r="A40038" i="2"/>
  <c r="A40039" i="2"/>
  <c r="A40040" i="2"/>
  <c r="A40041" i="2"/>
  <c r="A40042" i="2"/>
  <c r="A40043" i="2"/>
  <c r="A40044" i="2"/>
  <c r="A40045" i="2"/>
  <c r="A40046" i="2"/>
  <c r="A40047" i="2"/>
  <c r="A40048" i="2"/>
  <c r="A40049" i="2"/>
  <c r="A40050" i="2"/>
  <c r="A40051" i="2"/>
  <c r="A40052" i="2"/>
  <c r="A40053" i="2"/>
  <c r="A40054" i="2"/>
  <c r="A40055" i="2"/>
  <c r="A40056" i="2"/>
  <c r="A40057" i="2"/>
  <c r="A40058" i="2"/>
  <c r="A40059" i="2"/>
  <c r="A40060" i="2"/>
  <c r="A40061" i="2"/>
  <c r="A40062" i="2"/>
  <c r="A40063" i="2"/>
  <c r="A40064" i="2"/>
  <c r="A40065" i="2"/>
  <c r="A40066" i="2"/>
  <c r="A40067" i="2"/>
  <c r="A40068" i="2"/>
  <c r="A40069" i="2"/>
  <c r="A40070" i="2"/>
  <c r="A40071" i="2"/>
  <c r="A40072" i="2"/>
  <c r="A40073" i="2"/>
  <c r="A40074" i="2"/>
  <c r="A40075" i="2"/>
  <c r="A40076" i="2"/>
  <c r="A40077" i="2"/>
  <c r="A40078" i="2"/>
  <c r="A40079" i="2"/>
  <c r="A40080" i="2"/>
  <c r="A40081" i="2"/>
  <c r="A40082" i="2"/>
  <c r="A40083" i="2"/>
  <c r="A40084" i="2"/>
  <c r="A40085" i="2"/>
  <c r="A40086" i="2"/>
  <c r="A40087" i="2"/>
  <c r="A40088" i="2"/>
  <c r="A40089" i="2"/>
  <c r="A40090" i="2"/>
  <c r="A40091" i="2"/>
  <c r="A40092" i="2"/>
  <c r="A40093" i="2"/>
  <c r="A40094" i="2"/>
  <c r="A40095" i="2"/>
  <c r="A40096" i="2"/>
  <c r="A40097" i="2"/>
  <c r="A40098" i="2"/>
  <c r="A40099" i="2"/>
  <c r="A40100" i="2"/>
  <c r="A40101" i="2"/>
  <c r="A40102" i="2"/>
  <c r="A40103" i="2"/>
  <c r="A40104" i="2"/>
  <c r="A40105" i="2"/>
  <c r="A40106" i="2"/>
  <c r="A40107" i="2"/>
  <c r="A40108" i="2"/>
  <c r="A40109" i="2"/>
  <c r="A40110" i="2"/>
  <c r="A40111" i="2"/>
  <c r="A40112" i="2"/>
  <c r="A40113" i="2"/>
  <c r="A40114" i="2"/>
  <c r="A40115" i="2"/>
  <c r="A40116" i="2"/>
  <c r="A40117" i="2"/>
  <c r="A40118" i="2"/>
  <c r="A40119" i="2"/>
  <c r="A40120" i="2"/>
  <c r="A40121" i="2"/>
  <c r="A40122" i="2"/>
  <c r="A40123" i="2"/>
  <c r="A40124" i="2"/>
  <c r="A40125" i="2"/>
  <c r="A40126" i="2"/>
  <c r="A40127" i="2"/>
  <c r="A40128" i="2"/>
  <c r="A40129" i="2"/>
  <c r="A40130" i="2"/>
  <c r="A40131" i="2"/>
  <c r="A40132" i="2"/>
  <c r="A40133" i="2"/>
  <c r="A40134" i="2"/>
  <c r="A40135" i="2"/>
  <c r="A40136" i="2"/>
  <c r="A40137" i="2"/>
  <c r="A40138" i="2"/>
  <c r="A40139" i="2"/>
  <c r="A40140" i="2"/>
  <c r="A40141" i="2"/>
  <c r="A40142" i="2"/>
  <c r="A40143" i="2"/>
  <c r="A40144" i="2"/>
  <c r="A40145" i="2"/>
  <c r="A40146" i="2"/>
  <c r="A40147" i="2"/>
  <c r="A40148" i="2"/>
  <c r="A40149" i="2"/>
  <c r="A40150" i="2"/>
  <c r="A40151" i="2"/>
  <c r="A40152" i="2"/>
  <c r="A40153" i="2"/>
  <c r="A40154" i="2"/>
  <c r="A40155" i="2"/>
  <c r="A40156" i="2"/>
  <c r="A40157" i="2"/>
  <c r="A40158" i="2"/>
  <c r="A40159" i="2"/>
  <c r="A40160" i="2"/>
  <c r="A40161" i="2"/>
  <c r="A40162" i="2"/>
  <c r="A40163" i="2"/>
  <c r="A40164" i="2"/>
  <c r="A40165" i="2"/>
  <c r="A40166" i="2"/>
  <c r="A40167" i="2"/>
  <c r="A40168" i="2"/>
  <c r="A40169" i="2"/>
  <c r="A40170" i="2"/>
  <c r="A40171" i="2"/>
  <c r="A40172" i="2"/>
  <c r="A40173" i="2"/>
  <c r="A40174" i="2"/>
  <c r="A40175" i="2"/>
  <c r="A40176" i="2"/>
  <c r="A40177" i="2"/>
  <c r="A40178" i="2"/>
  <c r="A40179" i="2"/>
  <c r="A40180" i="2"/>
  <c r="A40181" i="2"/>
  <c r="A40182" i="2"/>
  <c r="A40183" i="2"/>
  <c r="A40184" i="2"/>
  <c r="A40185" i="2"/>
  <c r="A40186" i="2"/>
  <c r="A40187" i="2"/>
  <c r="A40188" i="2"/>
  <c r="A40189" i="2"/>
  <c r="A40190" i="2"/>
  <c r="A40191" i="2"/>
  <c r="A40192" i="2"/>
  <c r="A40193" i="2"/>
  <c r="A40194" i="2"/>
  <c r="A40195" i="2"/>
  <c r="A40196" i="2"/>
  <c r="A40197" i="2"/>
  <c r="A40198" i="2"/>
  <c r="A40199" i="2"/>
  <c r="A40200" i="2"/>
  <c r="A40201" i="2"/>
  <c r="A40202" i="2"/>
  <c r="A40203" i="2"/>
  <c r="A40204" i="2"/>
  <c r="A40205" i="2"/>
  <c r="A40206" i="2"/>
  <c r="A40207" i="2"/>
  <c r="A40208" i="2"/>
  <c r="A40209" i="2"/>
  <c r="A40210" i="2"/>
  <c r="A40211" i="2"/>
  <c r="A40212" i="2"/>
  <c r="A40213" i="2"/>
  <c r="A40214" i="2"/>
  <c r="A40215" i="2"/>
  <c r="A40216" i="2"/>
  <c r="A40217" i="2"/>
  <c r="A40218" i="2"/>
  <c r="A40219" i="2"/>
  <c r="A40220" i="2"/>
  <c r="A40221" i="2"/>
  <c r="A40222" i="2"/>
  <c r="A40223" i="2"/>
  <c r="A40224" i="2"/>
  <c r="A40225" i="2"/>
  <c r="A40226" i="2"/>
  <c r="A40227" i="2"/>
  <c r="A40228" i="2"/>
  <c r="A40229" i="2"/>
  <c r="A40230" i="2"/>
  <c r="A40231" i="2"/>
  <c r="A40232" i="2"/>
  <c r="A40233" i="2"/>
  <c r="A40234" i="2"/>
  <c r="A40235" i="2"/>
  <c r="A40236" i="2"/>
  <c r="A40237" i="2"/>
  <c r="A40238" i="2"/>
  <c r="A40239" i="2"/>
  <c r="A40240" i="2"/>
  <c r="A40241" i="2"/>
  <c r="A40242" i="2"/>
  <c r="A40243" i="2"/>
  <c r="A40244" i="2"/>
  <c r="A40245" i="2"/>
  <c r="A40246" i="2"/>
  <c r="A40247" i="2"/>
  <c r="A40248" i="2"/>
  <c r="A40249" i="2"/>
  <c r="A40250" i="2"/>
  <c r="A40251" i="2"/>
  <c r="A40252" i="2"/>
  <c r="A40253" i="2"/>
  <c r="A40254" i="2"/>
  <c r="A40255" i="2"/>
  <c r="A40256" i="2"/>
  <c r="A40257" i="2"/>
  <c r="A40258" i="2"/>
  <c r="A40259" i="2"/>
  <c r="A40260" i="2"/>
  <c r="A40261" i="2"/>
  <c r="A40262" i="2"/>
  <c r="A40263" i="2"/>
  <c r="A40264" i="2"/>
  <c r="A40265" i="2"/>
  <c r="A40266" i="2"/>
  <c r="A40267" i="2"/>
  <c r="A40268" i="2"/>
  <c r="A40269" i="2"/>
  <c r="A40270" i="2"/>
  <c r="A40271" i="2"/>
  <c r="A40272" i="2"/>
  <c r="A40273" i="2"/>
  <c r="A40274" i="2"/>
  <c r="A40275" i="2"/>
  <c r="A40276" i="2"/>
  <c r="A40277" i="2"/>
  <c r="A40278" i="2"/>
  <c r="A40279" i="2"/>
  <c r="A40280" i="2"/>
  <c r="A40281" i="2"/>
  <c r="A40282" i="2"/>
  <c r="A40283" i="2"/>
  <c r="A40284" i="2"/>
  <c r="A40285" i="2"/>
  <c r="A40286" i="2"/>
  <c r="A40287" i="2"/>
  <c r="A40288" i="2"/>
  <c r="A40289" i="2"/>
  <c r="A40290" i="2"/>
  <c r="A40291" i="2"/>
  <c r="A40292" i="2"/>
  <c r="A40293" i="2"/>
  <c r="A40294" i="2"/>
  <c r="A40295" i="2"/>
  <c r="A40296" i="2"/>
  <c r="A40297" i="2"/>
  <c r="A40298" i="2"/>
  <c r="A40299" i="2"/>
  <c r="A40300" i="2"/>
  <c r="A40301" i="2"/>
  <c r="A40302" i="2"/>
  <c r="A40303" i="2"/>
  <c r="A40304" i="2"/>
  <c r="A40305" i="2"/>
  <c r="A40306" i="2"/>
  <c r="A40307" i="2"/>
  <c r="A40308" i="2"/>
  <c r="A40309" i="2"/>
  <c r="A40310" i="2"/>
  <c r="A40311" i="2"/>
  <c r="A40312" i="2"/>
  <c r="A40313" i="2"/>
  <c r="A40314" i="2"/>
  <c r="A40315" i="2"/>
  <c r="A40316" i="2"/>
  <c r="A40317" i="2"/>
  <c r="A40318" i="2"/>
  <c r="A40319" i="2"/>
  <c r="A40320" i="2"/>
  <c r="A40321" i="2"/>
  <c r="A40322" i="2"/>
  <c r="A40323" i="2"/>
  <c r="A40324" i="2"/>
  <c r="A40325" i="2"/>
  <c r="A40326" i="2"/>
  <c r="A40327" i="2"/>
  <c r="A40328" i="2"/>
  <c r="A40329" i="2"/>
  <c r="A40330" i="2"/>
  <c r="A40331" i="2"/>
  <c r="A40332" i="2"/>
  <c r="A40333" i="2"/>
  <c r="A40334" i="2"/>
  <c r="A40335" i="2"/>
  <c r="A40336" i="2"/>
  <c r="A40337" i="2"/>
  <c r="A40338" i="2"/>
  <c r="A40339" i="2"/>
  <c r="A40340" i="2"/>
  <c r="A40341" i="2"/>
  <c r="A40342" i="2"/>
  <c r="A40343" i="2"/>
  <c r="A40344" i="2"/>
  <c r="A40345" i="2"/>
  <c r="A40346" i="2"/>
  <c r="A40347" i="2"/>
  <c r="A40348" i="2"/>
  <c r="A40349" i="2"/>
  <c r="A40350" i="2"/>
  <c r="A40351" i="2"/>
  <c r="A40352" i="2"/>
  <c r="A40353" i="2"/>
  <c r="A40354" i="2"/>
  <c r="A40355" i="2"/>
  <c r="A40356" i="2"/>
  <c r="A40357" i="2"/>
  <c r="A40358" i="2"/>
  <c r="A40359" i="2"/>
  <c r="A40360" i="2"/>
  <c r="A40361" i="2"/>
  <c r="A40362" i="2"/>
  <c r="A40363" i="2"/>
  <c r="A40364" i="2"/>
  <c r="A40365" i="2"/>
  <c r="A40366" i="2"/>
  <c r="A40367" i="2"/>
  <c r="A40368" i="2"/>
  <c r="A40369" i="2"/>
  <c r="A40370" i="2"/>
  <c r="A40371" i="2"/>
  <c r="A40372" i="2"/>
  <c r="A40373" i="2"/>
  <c r="A40374" i="2"/>
  <c r="A40375" i="2"/>
  <c r="A40376" i="2"/>
  <c r="A40377" i="2"/>
  <c r="A40378" i="2"/>
  <c r="A40379" i="2"/>
  <c r="A40380" i="2"/>
  <c r="A40381" i="2"/>
  <c r="A40382" i="2"/>
  <c r="A40383" i="2"/>
  <c r="A40384" i="2"/>
  <c r="A40385" i="2"/>
  <c r="A40386" i="2"/>
  <c r="A40387" i="2"/>
  <c r="A40388" i="2"/>
  <c r="A40389" i="2"/>
  <c r="A40390" i="2"/>
  <c r="A40391" i="2"/>
  <c r="A40392" i="2"/>
  <c r="A40393" i="2"/>
  <c r="A40394" i="2"/>
  <c r="A40395" i="2"/>
  <c r="A40396" i="2"/>
  <c r="A40397" i="2"/>
  <c r="A40398" i="2"/>
  <c r="A40399" i="2"/>
  <c r="A40400" i="2"/>
  <c r="A40401" i="2"/>
  <c r="A40402" i="2"/>
  <c r="A40403" i="2"/>
  <c r="A40404" i="2"/>
  <c r="A40405" i="2"/>
  <c r="A40406" i="2"/>
  <c r="A40407" i="2"/>
  <c r="A40408" i="2"/>
  <c r="A40409" i="2"/>
  <c r="A40410" i="2"/>
  <c r="A40411" i="2"/>
  <c r="A40412" i="2"/>
  <c r="A40413" i="2"/>
  <c r="A40414" i="2"/>
  <c r="A40415" i="2"/>
  <c r="A40416" i="2"/>
  <c r="A40417" i="2"/>
  <c r="A40418" i="2"/>
  <c r="A40419" i="2"/>
  <c r="A40420" i="2"/>
  <c r="A40421" i="2"/>
  <c r="A40422" i="2"/>
  <c r="A40423" i="2"/>
  <c r="A40424" i="2"/>
  <c r="A40425" i="2"/>
  <c r="A40426" i="2"/>
  <c r="A40427" i="2"/>
  <c r="A40428" i="2"/>
  <c r="A40429" i="2"/>
  <c r="A40430" i="2"/>
  <c r="A40431" i="2"/>
  <c r="A40432" i="2"/>
  <c r="A40433" i="2"/>
  <c r="A40434" i="2"/>
  <c r="A40435" i="2"/>
  <c r="A40436" i="2"/>
  <c r="A40437" i="2"/>
  <c r="A40438" i="2"/>
  <c r="A40439" i="2"/>
  <c r="A40440" i="2"/>
  <c r="A40441" i="2"/>
  <c r="A40442" i="2"/>
  <c r="A40443" i="2"/>
  <c r="A40444" i="2"/>
  <c r="A40445" i="2"/>
  <c r="A40446" i="2"/>
  <c r="A40447" i="2"/>
  <c r="A40448" i="2"/>
  <c r="A40449" i="2"/>
  <c r="A40450" i="2"/>
  <c r="A40451" i="2"/>
  <c r="A40452" i="2"/>
  <c r="A40453" i="2"/>
  <c r="A40454" i="2"/>
  <c r="A40455" i="2"/>
  <c r="A40456" i="2"/>
  <c r="A40457" i="2"/>
  <c r="A40458" i="2"/>
  <c r="A40459" i="2"/>
  <c r="A40460" i="2"/>
  <c r="A40461" i="2"/>
  <c r="A40462" i="2"/>
  <c r="A40463" i="2"/>
  <c r="A40464" i="2"/>
  <c r="A40465" i="2"/>
  <c r="A40466" i="2"/>
  <c r="A40467" i="2"/>
  <c r="A40468" i="2"/>
  <c r="A40469" i="2"/>
  <c r="A40470" i="2"/>
  <c r="A40471" i="2"/>
  <c r="A40472" i="2"/>
  <c r="A40473" i="2"/>
  <c r="A40474" i="2"/>
  <c r="A40475" i="2"/>
  <c r="A40476" i="2"/>
  <c r="A40477" i="2"/>
  <c r="A40478" i="2"/>
  <c r="A40479" i="2"/>
  <c r="A40480" i="2"/>
  <c r="A40481" i="2"/>
  <c r="A40482" i="2"/>
  <c r="A40483" i="2"/>
  <c r="A40484" i="2"/>
  <c r="A40485" i="2"/>
  <c r="A40486" i="2"/>
  <c r="A40487" i="2"/>
  <c r="A40488" i="2"/>
  <c r="A40489" i="2"/>
  <c r="A40490" i="2"/>
  <c r="A40491" i="2"/>
  <c r="A40492" i="2"/>
  <c r="A40493" i="2"/>
  <c r="A40494" i="2"/>
  <c r="A40495" i="2"/>
  <c r="A40496" i="2"/>
  <c r="A40497" i="2"/>
  <c r="A40498" i="2"/>
  <c r="A40499" i="2"/>
  <c r="A40500" i="2"/>
  <c r="A40501" i="2"/>
  <c r="A40502" i="2"/>
  <c r="A40503" i="2"/>
  <c r="A40504" i="2"/>
  <c r="A40505" i="2"/>
  <c r="A40506" i="2"/>
  <c r="A40507" i="2"/>
  <c r="A40508" i="2"/>
  <c r="A40509" i="2"/>
  <c r="A40510" i="2"/>
  <c r="A40511" i="2"/>
  <c r="A40512" i="2"/>
  <c r="A40513" i="2"/>
  <c r="A40514" i="2"/>
  <c r="A40515" i="2"/>
  <c r="A40516" i="2"/>
  <c r="A40517" i="2"/>
  <c r="A40518" i="2"/>
  <c r="A40519" i="2"/>
  <c r="A40520" i="2"/>
  <c r="A40521" i="2"/>
  <c r="A40522" i="2"/>
  <c r="A40523" i="2"/>
  <c r="A40524" i="2"/>
  <c r="A40525" i="2"/>
  <c r="A40526" i="2"/>
  <c r="A40527" i="2"/>
  <c r="A40528" i="2"/>
  <c r="A40529" i="2"/>
  <c r="A40530" i="2"/>
  <c r="A40531" i="2"/>
  <c r="A40532" i="2"/>
  <c r="A40533" i="2"/>
  <c r="A40534" i="2"/>
  <c r="A40535" i="2"/>
  <c r="A40536" i="2"/>
  <c r="A40537" i="2"/>
  <c r="A40538" i="2"/>
  <c r="A40539" i="2"/>
  <c r="A40540" i="2"/>
  <c r="A40541" i="2"/>
  <c r="A40542" i="2"/>
  <c r="A40543" i="2"/>
  <c r="A40544" i="2"/>
  <c r="A40545" i="2"/>
  <c r="A40546" i="2"/>
  <c r="A40547" i="2"/>
  <c r="A40548" i="2"/>
  <c r="A40549" i="2"/>
  <c r="A40550" i="2"/>
  <c r="A40551" i="2"/>
  <c r="A40552" i="2"/>
  <c r="A40553" i="2"/>
  <c r="A40554" i="2"/>
  <c r="A40555" i="2"/>
  <c r="A40556" i="2"/>
  <c r="A40557" i="2"/>
  <c r="A40558" i="2"/>
  <c r="A40559" i="2"/>
  <c r="A40560" i="2"/>
  <c r="A40561" i="2"/>
  <c r="A40562" i="2"/>
  <c r="A40563" i="2"/>
  <c r="A40564" i="2"/>
  <c r="A40565" i="2"/>
  <c r="A40566" i="2"/>
  <c r="A40567" i="2"/>
  <c r="A40568" i="2"/>
  <c r="A40569" i="2"/>
  <c r="A40570" i="2"/>
  <c r="A40571" i="2"/>
  <c r="A40572" i="2"/>
  <c r="A40573" i="2"/>
  <c r="A40574" i="2"/>
  <c r="A40575" i="2"/>
  <c r="A40576" i="2"/>
  <c r="A40577" i="2"/>
  <c r="A40578" i="2"/>
  <c r="A40579" i="2"/>
  <c r="A40580" i="2"/>
  <c r="A40581" i="2"/>
  <c r="A40582" i="2"/>
  <c r="A40583" i="2"/>
  <c r="A40584" i="2"/>
  <c r="A40585" i="2"/>
  <c r="A40586" i="2"/>
  <c r="A40587" i="2"/>
  <c r="A40588" i="2"/>
  <c r="A40589" i="2"/>
  <c r="A40590" i="2"/>
  <c r="A40591" i="2"/>
  <c r="A40592" i="2"/>
  <c r="A40593" i="2"/>
  <c r="A40594" i="2"/>
  <c r="A40595" i="2"/>
  <c r="A40596" i="2"/>
  <c r="A40597" i="2"/>
  <c r="A40598" i="2"/>
  <c r="A40599" i="2"/>
  <c r="A40600" i="2"/>
  <c r="A40601" i="2"/>
  <c r="A40602" i="2"/>
  <c r="A40603" i="2"/>
  <c r="A40604" i="2"/>
  <c r="A40605" i="2"/>
  <c r="A40606" i="2"/>
  <c r="A40607" i="2"/>
  <c r="A40608" i="2"/>
  <c r="A40609" i="2"/>
  <c r="A40610" i="2"/>
  <c r="A40611" i="2"/>
  <c r="A40612" i="2"/>
  <c r="A40613" i="2"/>
  <c r="A40614" i="2"/>
  <c r="A40615" i="2"/>
  <c r="A40616" i="2"/>
  <c r="A40617" i="2"/>
  <c r="A40618" i="2"/>
  <c r="A40619" i="2"/>
  <c r="A40620" i="2"/>
  <c r="A40621" i="2"/>
  <c r="A40622" i="2"/>
  <c r="A40623" i="2"/>
  <c r="A40624" i="2"/>
  <c r="A40625" i="2"/>
  <c r="A40626" i="2"/>
  <c r="A40627" i="2"/>
  <c r="A40628" i="2"/>
  <c r="A40629" i="2"/>
  <c r="A40630" i="2"/>
  <c r="A40631" i="2"/>
  <c r="A40632" i="2"/>
  <c r="A40633" i="2"/>
  <c r="A40634" i="2"/>
  <c r="A40635" i="2"/>
  <c r="A40636" i="2"/>
  <c r="A40637" i="2"/>
  <c r="A40638" i="2"/>
  <c r="A40639" i="2"/>
  <c r="A40640" i="2"/>
  <c r="A40641" i="2"/>
  <c r="A40642" i="2"/>
  <c r="A40643" i="2"/>
  <c r="A40644" i="2"/>
  <c r="A40645" i="2"/>
  <c r="A40646" i="2"/>
  <c r="A40647" i="2"/>
  <c r="A40648" i="2"/>
  <c r="A40649" i="2"/>
  <c r="A40650" i="2"/>
  <c r="A40651" i="2"/>
  <c r="A40652" i="2"/>
  <c r="A40653" i="2"/>
  <c r="A40654" i="2"/>
  <c r="A40655" i="2"/>
  <c r="A40656" i="2"/>
  <c r="A40657" i="2"/>
  <c r="A40658" i="2"/>
  <c r="A40659" i="2"/>
  <c r="A40660" i="2"/>
  <c r="A40661" i="2"/>
  <c r="A40662" i="2"/>
  <c r="A40663" i="2"/>
  <c r="A40664" i="2"/>
  <c r="A40665" i="2"/>
  <c r="A40666" i="2"/>
  <c r="A40667" i="2"/>
  <c r="A40668" i="2"/>
  <c r="A40669" i="2"/>
  <c r="A40670" i="2"/>
  <c r="A40671" i="2"/>
  <c r="A40672" i="2"/>
  <c r="A40673" i="2"/>
  <c r="A40674" i="2"/>
  <c r="A40675" i="2"/>
  <c r="A40676" i="2"/>
  <c r="A40677" i="2"/>
  <c r="A40678" i="2"/>
  <c r="A40679" i="2"/>
  <c r="A40680" i="2"/>
  <c r="A40681" i="2"/>
  <c r="A40682" i="2"/>
  <c r="A40683" i="2"/>
  <c r="A40684" i="2"/>
  <c r="A40685" i="2"/>
  <c r="A40686" i="2"/>
  <c r="A40687" i="2"/>
  <c r="A40688" i="2"/>
  <c r="A40689" i="2"/>
  <c r="A40690" i="2"/>
  <c r="A40691" i="2"/>
  <c r="A40692" i="2"/>
  <c r="A40693" i="2"/>
  <c r="A40694" i="2"/>
  <c r="A40695" i="2"/>
  <c r="A40696" i="2"/>
  <c r="A40697" i="2"/>
  <c r="A40698" i="2"/>
  <c r="A40699" i="2"/>
  <c r="A40700" i="2"/>
  <c r="A40701" i="2"/>
  <c r="A40702" i="2"/>
  <c r="A40703" i="2"/>
  <c r="A40704" i="2"/>
  <c r="A40705" i="2"/>
  <c r="A40706" i="2"/>
  <c r="A40707" i="2"/>
  <c r="A40708" i="2"/>
  <c r="A40709" i="2"/>
  <c r="A40710" i="2"/>
  <c r="A40711" i="2"/>
  <c r="A40712" i="2"/>
  <c r="A40713" i="2"/>
  <c r="A40714" i="2"/>
  <c r="A40715" i="2"/>
  <c r="A40716" i="2"/>
  <c r="A40717" i="2"/>
  <c r="A40718" i="2"/>
  <c r="A40719" i="2"/>
  <c r="A40720" i="2"/>
  <c r="A40721" i="2"/>
  <c r="A40722" i="2"/>
  <c r="A40723" i="2"/>
  <c r="A40724" i="2"/>
  <c r="A40725" i="2"/>
  <c r="A40726" i="2"/>
  <c r="A40727" i="2"/>
  <c r="A40728" i="2"/>
  <c r="A40729" i="2"/>
  <c r="A40730" i="2"/>
  <c r="A40731" i="2"/>
  <c r="A40732" i="2"/>
  <c r="A40733" i="2"/>
  <c r="A40734" i="2"/>
  <c r="A40735" i="2"/>
  <c r="A40736" i="2"/>
  <c r="A40737" i="2"/>
  <c r="A40738" i="2"/>
  <c r="A40739" i="2"/>
  <c r="A40740" i="2"/>
  <c r="A40741" i="2"/>
  <c r="A40742" i="2"/>
  <c r="A40743" i="2"/>
  <c r="A40744" i="2"/>
  <c r="A40745" i="2"/>
  <c r="A40746" i="2"/>
  <c r="A40747" i="2"/>
  <c r="A40748" i="2"/>
  <c r="A40749" i="2"/>
  <c r="A40750" i="2"/>
  <c r="A40751" i="2"/>
  <c r="A40752" i="2"/>
  <c r="A40753" i="2"/>
  <c r="A40754" i="2"/>
  <c r="A40755" i="2"/>
  <c r="A40756" i="2"/>
  <c r="A40757" i="2"/>
  <c r="A40758" i="2"/>
  <c r="A40759" i="2"/>
  <c r="A40760" i="2"/>
  <c r="A40761" i="2"/>
  <c r="A40762" i="2"/>
  <c r="A40763" i="2"/>
  <c r="A40764" i="2"/>
  <c r="A40765" i="2"/>
  <c r="A40766" i="2"/>
  <c r="A40767" i="2"/>
  <c r="A40768" i="2"/>
  <c r="A40769" i="2"/>
  <c r="A40770" i="2"/>
  <c r="A40771" i="2"/>
  <c r="A40772" i="2"/>
  <c r="A40773" i="2"/>
  <c r="A40774" i="2"/>
  <c r="A40775" i="2"/>
  <c r="A40776" i="2"/>
  <c r="A40777" i="2"/>
  <c r="A40778" i="2"/>
  <c r="A40779" i="2"/>
  <c r="A40780" i="2"/>
  <c r="A40781" i="2"/>
  <c r="A40782" i="2"/>
  <c r="A40783" i="2"/>
  <c r="A40784" i="2"/>
  <c r="A40785" i="2"/>
  <c r="A40786" i="2"/>
  <c r="A40787" i="2"/>
  <c r="A40788" i="2"/>
  <c r="A40789" i="2"/>
  <c r="A40790" i="2"/>
  <c r="A40791" i="2"/>
  <c r="A40792" i="2"/>
  <c r="A40793" i="2"/>
  <c r="A40794" i="2"/>
  <c r="A40795" i="2"/>
  <c r="A40796" i="2"/>
  <c r="A40797" i="2"/>
  <c r="A40798" i="2"/>
  <c r="A40799" i="2"/>
  <c r="A40800" i="2"/>
  <c r="A40801" i="2"/>
  <c r="A40802" i="2"/>
  <c r="A40803" i="2"/>
  <c r="A40804" i="2"/>
  <c r="A40805" i="2"/>
  <c r="A40806" i="2"/>
  <c r="A40807" i="2"/>
  <c r="A40808" i="2"/>
  <c r="A40809" i="2"/>
  <c r="A40810" i="2"/>
  <c r="A40811" i="2"/>
  <c r="A40812" i="2"/>
  <c r="A40813" i="2"/>
  <c r="A40814" i="2"/>
  <c r="A40815" i="2"/>
  <c r="A40816" i="2"/>
  <c r="A40817" i="2"/>
  <c r="A40818" i="2"/>
  <c r="A40819" i="2"/>
  <c r="A40820" i="2"/>
  <c r="A40821" i="2"/>
  <c r="A40822" i="2"/>
  <c r="A40823" i="2"/>
  <c r="A40824" i="2"/>
  <c r="A40825" i="2"/>
  <c r="A40826" i="2"/>
  <c r="A40827" i="2"/>
  <c r="A40828" i="2"/>
  <c r="A40829" i="2"/>
  <c r="A40830" i="2"/>
  <c r="A40831" i="2"/>
  <c r="A40832" i="2"/>
  <c r="A40833" i="2"/>
  <c r="A40834" i="2"/>
  <c r="A40835" i="2"/>
  <c r="A40836" i="2"/>
  <c r="A40837" i="2"/>
  <c r="A40838" i="2"/>
  <c r="A40839" i="2"/>
  <c r="A40840" i="2"/>
  <c r="A40841" i="2"/>
  <c r="A40842" i="2"/>
  <c r="A40843" i="2"/>
  <c r="A40844" i="2"/>
  <c r="A40845" i="2"/>
  <c r="A40846" i="2"/>
  <c r="A40847" i="2"/>
  <c r="A40848" i="2"/>
  <c r="A40849" i="2"/>
  <c r="A40850" i="2"/>
  <c r="A40851" i="2"/>
  <c r="A40852" i="2"/>
  <c r="A40853" i="2"/>
  <c r="A40854" i="2"/>
  <c r="A40855" i="2"/>
  <c r="A40856" i="2"/>
  <c r="A40857" i="2"/>
  <c r="A40858" i="2"/>
  <c r="A40859" i="2"/>
  <c r="A40860" i="2"/>
  <c r="A40861" i="2"/>
  <c r="A40862" i="2"/>
  <c r="A40863" i="2"/>
  <c r="A40864" i="2"/>
  <c r="A40865" i="2"/>
  <c r="A40866" i="2"/>
  <c r="A40867" i="2"/>
  <c r="A40868" i="2"/>
  <c r="A40869" i="2"/>
  <c r="A40870" i="2"/>
  <c r="A40871" i="2"/>
  <c r="A40872" i="2"/>
  <c r="A40873" i="2"/>
  <c r="A40874" i="2"/>
  <c r="A40875" i="2"/>
  <c r="A40876" i="2"/>
  <c r="A40877" i="2"/>
  <c r="A40878" i="2"/>
  <c r="A40879" i="2"/>
  <c r="A40880" i="2"/>
  <c r="A40881" i="2"/>
  <c r="A40882" i="2"/>
  <c r="A40883" i="2"/>
  <c r="A40884" i="2"/>
  <c r="A40885" i="2"/>
  <c r="A40886" i="2"/>
  <c r="A40887" i="2"/>
  <c r="A40888" i="2"/>
  <c r="A40889" i="2"/>
  <c r="A40890" i="2"/>
  <c r="A40891" i="2"/>
  <c r="A40892" i="2"/>
  <c r="A40893" i="2"/>
  <c r="A40894" i="2"/>
  <c r="A40895" i="2"/>
  <c r="A40896" i="2"/>
  <c r="A40897" i="2"/>
  <c r="A40898" i="2"/>
  <c r="A40899" i="2"/>
  <c r="A40900" i="2"/>
  <c r="A40901" i="2"/>
  <c r="A40902" i="2"/>
  <c r="A40903" i="2"/>
  <c r="A40904" i="2"/>
  <c r="A40905" i="2"/>
  <c r="A40906" i="2"/>
  <c r="A40907" i="2"/>
  <c r="A40908" i="2"/>
  <c r="A40909" i="2"/>
  <c r="A40910" i="2"/>
  <c r="A40911" i="2"/>
  <c r="A40912" i="2"/>
  <c r="A40913" i="2"/>
  <c r="A40914" i="2"/>
  <c r="A40915" i="2"/>
  <c r="A40916" i="2"/>
  <c r="A40917" i="2"/>
  <c r="A40918" i="2"/>
  <c r="A40919" i="2"/>
  <c r="A40920" i="2"/>
  <c r="A40921" i="2"/>
  <c r="A40922" i="2"/>
  <c r="A40923" i="2"/>
  <c r="A40924" i="2"/>
  <c r="A40925" i="2"/>
  <c r="A40926" i="2"/>
  <c r="A40927" i="2"/>
  <c r="A40928" i="2"/>
  <c r="A40929" i="2"/>
  <c r="A40930" i="2"/>
  <c r="A40931" i="2"/>
  <c r="A40932" i="2"/>
  <c r="A40933" i="2"/>
  <c r="A40934" i="2"/>
  <c r="A40935" i="2"/>
  <c r="A40936" i="2"/>
  <c r="A40937" i="2"/>
  <c r="A40938" i="2"/>
  <c r="A40939" i="2"/>
  <c r="A40940" i="2"/>
  <c r="A40941" i="2"/>
  <c r="A40942" i="2"/>
  <c r="A40943" i="2"/>
  <c r="A40944" i="2"/>
  <c r="A40945" i="2"/>
  <c r="A40946" i="2"/>
  <c r="A40947" i="2"/>
  <c r="A40948" i="2"/>
  <c r="A40949" i="2"/>
  <c r="A40950" i="2"/>
  <c r="A40951" i="2"/>
  <c r="A40952" i="2"/>
  <c r="A40953" i="2"/>
  <c r="A40954" i="2"/>
  <c r="A40955" i="2"/>
  <c r="A40956" i="2"/>
  <c r="A40957" i="2"/>
  <c r="A40958" i="2"/>
  <c r="A40959" i="2"/>
  <c r="A40960" i="2"/>
  <c r="A40961" i="2"/>
  <c r="A40962" i="2"/>
  <c r="A40963" i="2"/>
  <c r="A40964" i="2"/>
  <c r="A40965" i="2"/>
  <c r="A40966" i="2"/>
  <c r="A40967" i="2"/>
  <c r="A40968" i="2"/>
  <c r="A40969" i="2"/>
  <c r="A40970" i="2"/>
  <c r="A40971" i="2"/>
  <c r="A40972" i="2"/>
  <c r="A40973" i="2"/>
  <c r="A40974" i="2"/>
  <c r="A40975" i="2"/>
  <c r="A40976" i="2"/>
  <c r="A40977" i="2"/>
  <c r="A40978" i="2"/>
  <c r="A40979" i="2"/>
  <c r="A40980" i="2"/>
  <c r="A40981" i="2"/>
  <c r="A40982" i="2"/>
  <c r="A40983" i="2"/>
  <c r="A40984" i="2"/>
  <c r="A40985" i="2"/>
  <c r="A40986" i="2"/>
  <c r="A40987" i="2"/>
  <c r="A40988" i="2"/>
  <c r="A40989" i="2"/>
  <c r="A40990" i="2"/>
  <c r="A40991" i="2"/>
  <c r="A40992" i="2"/>
  <c r="A40993" i="2"/>
  <c r="A40994" i="2"/>
  <c r="A40995" i="2"/>
  <c r="A40996" i="2"/>
  <c r="A40997" i="2"/>
  <c r="A40998" i="2"/>
  <c r="A40999" i="2"/>
  <c r="A41000" i="2"/>
  <c r="A41001" i="2"/>
  <c r="A41002" i="2"/>
  <c r="A41003" i="2"/>
  <c r="A41004" i="2"/>
  <c r="A41005" i="2"/>
  <c r="A41006" i="2"/>
  <c r="A41007" i="2"/>
  <c r="A41008" i="2"/>
  <c r="A41009" i="2"/>
  <c r="A41010" i="2"/>
  <c r="A41011" i="2"/>
  <c r="A41012" i="2"/>
  <c r="A41013" i="2"/>
  <c r="A41014" i="2"/>
  <c r="A41015" i="2"/>
  <c r="A41016" i="2"/>
  <c r="A41017" i="2"/>
  <c r="A41018" i="2"/>
  <c r="A41019" i="2"/>
  <c r="A41020" i="2"/>
  <c r="A41021" i="2"/>
  <c r="A41022" i="2"/>
  <c r="A41023" i="2"/>
  <c r="A41024" i="2"/>
  <c r="A41025" i="2"/>
  <c r="A41026" i="2"/>
  <c r="A41027" i="2"/>
  <c r="A41028" i="2"/>
  <c r="A41029" i="2"/>
  <c r="A41030" i="2"/>
  <c r="A41031" i="2"/>
  <c r="A41032" i="2"/>
  <c r="A41033" i="2"/>
  <c r="A41034" i="2"/>
  <c r="A41035" i="2"/>
  <c r="A41036" i="2"/>
  <c r="A41037" i="2"/>
  <c r="A41038" i="2"/>
  <c r="A41039" i="2"/>
  <c r="A41040" i="2"/>
  <c r="A41041" i="2"/>
  <c r="A41042" i="2"/>
  <c r="A41043" i="2"/>
  <c r="A41044" i="2"/>
  <c r="A41045" i="2"/>
  <c r="A41046" i="2"/>
  <c r="A41047" i="2"/>
  <c r="A41048" i="2"/>
  <c r="A41049" i="2"/>
  <c r="A41050" i="2"/>
  <c r="A41051" i="2"/>
  <c r="A41052" i="2"/>
  <c r="A41053" i="2"/>
  <c r="A41054" i="2"/>
  <c r="A41055" i="2"/>
  <c r="A41056" i="2"/>
  <c r="A41057" i="2"/>
  <c r="A41058" i="2"/>
  <c r="A41059" i="2"/>
  <c r="A41060" i="2"/>
  <c r="A41061" i="2"/>
  <c r="A41062" i="2"/>
  <c r="A41063" i="2"/>
  <c r="A41064" i="2"/>
  <c r="A41065" i="2"/>
  <c r="A41066" i="2"/>
  <c r="A41067" i="2"/>
  <c r="A41068" i="2"/>
  <c r="A41069" i="2"/>
  <c r="A41070" i="2"/>
  <c r="A41071" i="2"/>
  <c r="A41072" i="2"/>
  <c r="A41073" i="2"/>
  <c r="A41074" i="2"/>
  <c r="A41075" i="2"/>
  <c r="A41076" i="2"/>
  <c r="A41077" i="2"/>
  <c r="A41078" i="2"/>
  <c r="A41079" i="2"/>
  <c r="A41080" i="2"/>
  <c r="A41081" i="2"/>
  <c r="A41082" i="2"/>
  <c r="A41083" i="2"/>
  <c r="A41084" i="2"/>
  <c r="A41085" i="2"/>
  <c r="A41086" i="2"/>
  <c r="A41087" i="2"/>
  <c r="A41088" i="2"/>
  <c r="A41089" i="2"/>
  <c r="A41090" i="2"/>
  <c r="A41091" i="2"/>
  <c r="A41092" i="2"/>
  <c r="A41093" i="2"/>
  <c r="A41094" i="2"/>
  <c r="A41095" i="2"/>
  <c r="A41096" i="2"/>
  <c r="A41097" i="2"/>
  <c r="A41098" i="2"/>
  <c r="A41099" i="2"/>
  <c r="A41100" i="2"/>
  <c r="A41101" i="2"/>
  <c r="A41102" i="2"/>
  <c r="A41103" i="2"/>
  <c r="A41104" i="2"/>
  <c r="A41105" i="2"/>
  <c r="A41106" i="2"/>
  <c r="A41107" i="2"/>
  <c r="A41108" i="2"/>
  <c r="A41109" i="2"/>
  <c r="A41110" i="2"/>
  <c r="A41111" i="2"/>
  <c r="A41112" i="2"/>
  <c r="A41113" i="2"/>
  <c r="A41114" i="2"/>
  <c r="A41115" i="2"/>
  <c r="A41116" i="2"/>
  <c r="A41117" i="2"/>
  <c r="A41118" i="2"/>
  <c r="A41119" i="2"/>
  <c r="A41120" i="2"/>
  <c r="A41121" i="2"/>
  <c r="A41122" i="2"/>
  <c r="A41123" i="2"/>
  <c r="A41124" i="2"/>
  <c r="A41125" i="2"/>
  <c r="A41126" i="2"/>
  <c r="A41127" i="2"/>
  <c r="A41128" i="2"/>
  <c r="A41129" i="2"/>
  <c r="A41130" i="2"/>
  <c r="A41131" i="2"/>
  <c r="A41132" i="2"/>
  <c r="A41133" i="2"/>
  <c r="A41134" i="2"/>
  <c r="A41135" i="2"/>
  <c r="A41136" i="2"/>
  <c r="A41137" i="2"/>
  <c r="A41138" i="2"/>
  <c r="A41139" i="2"/>
  <c r="A41140" i="2"/>
  <c r="A41141" i="2"/>
  <c r="A41142" i="2"/>
  <c r="A41143" i="2"/>
  <c r="A41144" i="2"/>
  <c r="A41145" i="2"/>
  <c r="A41146" i="2"/>
  <c r="A41147" i="2"/>
  <c r="A41148" i="2"/>
  <c r="A41149" i="2"/>
  <c r="A41150" i="2"/>
  <c r="A41151" i="2"/>
  <c r="A41152" i="2"/>
  <c r="A41153" i="2"/>
  <c r="A41154" i="2"/>
  <c r="A41155" i="2"/>
  <c r="A41156" i="2"/>
  <c r="A41157" i="2"/>
  <c r="A41158" i="2"/>
  <c r="A41159" i="2"/>
  <c r="A41160" i="2"/>
  <c r="A41161" i="2"/>
  <c r="A41162" i="2"/>
  <c r="A41163" i="2"/>
  <c r="A41164" i="2"/>
  <c r="A41165" i="2"/>
  <c r="A41166" i="2"/>
  <c r="A41167" i="2"/>
  <c r="A41168" i="2"/>
  <c r="A41169" i="2"/>
  <c r="A41170" i="2"/>
  <c r="A41171" i="2"/>
  <c r="A41172" i="2"/>
  <c r="A41173" i="2"/>
  <c r="A41174" i="2"/>
  <c r="A41175" i="2"/>
  <c r="A41176" i="2"/>
  <c r="A41177" i="2"/>
  <c r="A41178" i="2"/>
  <c r="A41179" i="2"/>
  <c r="A41180" i="2"/>
  <c r="A41181" i="2"/>
  <c r="A41182" i="2"/>
  <c r="A41183" i="2"/>
  <c r="A41184" i="2"/>
  <c r="A41185" i="2"/>
  <c r="A41186" i="2"/>
  <c r="A41187" i="2"/>
  <c r="A41188" i="2"/>
  <c r="A41189" i="2"/>
  <c r="A41190" i="2"/>
  <c r="A41191" i="2"/>
  <c r="A41192" i="2"/>
  <c r="A41193" i="2"/>
  <c r="A41194" i="2"/>
  <c r="A41195" i="2"/>
  <c r="A41196" i="2"/>
  <c r="A41197" i="2"/>
  <c r="A41198" i="2"/>
  <c r="A41199" i="2"/>
  <c r="A41200" i="2"/>
  <c r="A41201" i="2"/>
  <c r="A41202" i="2"/>
  <c r="A41203" i="2"/>
  <c r="A41204" i="2"/>
  <c r="A41205" i="2"/>
  <c r="A41206" i="2"/>
  <c r="A41207" i="2"/>
  <c r="A41208" i="2"/>
  <c r="A41209" i="2"/>
  <c r="A41210" i="2"/>
  <c r="A41211" i="2"/>
  <c r="A41212" i="2"/>
  <c r="A41213" i="2"/>
  <c r="A41214" i="2"/>
  <c r="A41215" i="2"/>
  <c r="A41216" i="2"/>
  <c r="A41217" i="2"/>
  <c r="A41218" i="2"/>
  <c r="A41219" i="2"/>
  <c r="A41220" i="2"/>
  <c r="A41221" i="2"/>
  <c r="A41222" i="2"/>
  <c r="A41223" i="2"/>
  <c r="A41224" i="2"/>
  <c r="A41225" i="2"/>
  <c r="A41226" i="2"/>
  <c r="A41227" i="2"/>
  <c r="A41228" i="2"/>
  <c r="A41229" i="2"/>
  <c r="A41230" i="2"/>
  <c r="A41231" i="2"/>
  <c r="A41232" i="2"/>
  <c r="A41233" i="2"/>
  <c r="A41234" i="2"/>
  <c r="A41235" i="2"/>
  <c r="A41236" i="2"/>
  <c r="A41237" i="2"/>
  <c r="A41238" i="2"/>
  <c r="A41239" i="2"/>
  <c r="A41240" i="2"/>
  <c r="A41241" i="2"/>
  <c r="A41242" i="2"/>
  <c r="A41243" i="2"/>
  <c r="A41244" i="2"/>
  <c r="A41245" i="2"/>
  <c r="A41246" i="2"/>
  <c r="A41247" i="2"/>
  <c r="A41248" i="2"/>
  <c r="A41249" i="2"/>
  <c r="A41250" i="2"/>
  <c r="A41251" i="2"/>
  <c r="A41252" i="2"/>
  <c r="A41253" i="2"/>
  <c r="A41254" i="2"/>
  <c r="A41255" i="2"/>
  <c r="A41256" i="2"/>
  <c r="A41257" i="2"/>
  <c r="A41258" i="2"/>
  <c r="A41259" i="2"/>
  <c r="A41260" i="2"/>
  <c r="A41261" i="2"/>
  <c r="A41262" i="2"/>
  <c r="A41263" i="2"/>
  <c r="A41264" i="2"/>
  <c r="A41265" i="2"/>
  <c r="A41266" i="2"/>
  <c r="A41267" i="2"/>
  <c r="A41268" i="2"/>
  <c r="A41269" i="2"/>
  <c r="A41270" i="2"/>
  <c r="A41271" i="2"/>
  <c r="A41272" i="2"/>
  <c r="A41273" i="2"/>
  <c r="A41274" i="2"/>
  <c r="A41275" i="2"/>
  <c r="A41276" i="2"/>
  <c r="A41277" i="2"/>
  <c r="A41278" i="2"/>
  <c r="A41279" i="2"/>
  <c r="A41280" i="2"/>
  <c r="A41281" i="2"/>
  <c r="A41282" i="2"/>
  <c r="A41283" i="2"/>
  <c r="A41284" i="2"/>
  <c r="A41285" i="2"/>
  <c r="A41286" i="2"/>
  <c r="A41287" i="2"/>
  <c r="A41288" i="2"/>
  <c r="A41289" i="2"/>
  <c r="A41290" i="2"/>
  <c r="A41291" i="2"/>
  <c r="A41292" i="2"/>
  <c r="A41293" i="2"/>
  <c r="A41294" i="2"/>
  <c r="A41295" i="2"/>
  <c r="A41296" i="2"/>
  <c r="A41297" i="2"/>
  <c r="A41298" i="2"/>
  <c r="A41299" i="2"/>
  <c r="A41300" i="2"/>
  <c r="A41301" i="2"/>
  <c r="A41302" i="2"/>
  <c r="A41303" i="2"/>
  <c r="A41304" i="2"/>
  <c r="A41305" i="2"/>
  <c r="A41306" i="2"/>
  <c r="A41307" i="2"/>
  <c r="A41308" i="2"/>
  <c r="A41309" i="2"/>
  <c r="A41310" i="2"/>
  <c r="A41311" i="2"/>
  <c r="A41312" i="2"/>
  <c r="A41313" i="2"/>
  <c r="A41314" i="2"/>
  <c r="A41315" i="2"/>
  <c r="A41316" i="2"/>
  <c r="A41317" i="2"/>
  <c r="A41318" i="2"/>
  <c r="A41319" i="2"/>
  <c r="A41320" i="2"/>
  <c r="A41321" i="2"/>
  <c r="A41322" i="2"/>
  <c r="A41323" i="2"/>
  <c r="A41324" i="2"/>
  <c r="A41325" i="2"/>
  <c r="A41326" i="2"/>
  <c r="A41327" i="2"/>
  <c r="A41328" i="2"/>
  <c r="A41329" i="2"/>
  <c r="A41330" i="2"/>
  <c r="A41331" i="2"/>
  <c r="A41332" i="2"/>
  <c r="A41333" i="2"/>
  <c r="A41334" i="2"/>
  <c r="A41335" i="2"/>
  <c r="A41336" i="2"/>
  <c r="A41337" i="2"/>
  <c r="A41338" i="2"/>
  <c r="A41339" i="2"/>
  <c r="A41340" i="2"/>
  <c r="A41341" i="2"/>
  <c r="A41342" i="2"/>
  <c r="A41343" i="2"/>
  <c r="A41344" i="2"/>
  <c r="A41345" i="2"/>
  <c r="A41346" i="2"/>
  <c r="A41347" i="2"/>
  <c r="A41348" i="2"/>
  <c r="A41349" i="2"/>
  <c r="A41350" i="2"/>
  <c r="A41351" i="2"/>
  <c r="A41352" i="2"/>
  <c r="A41353" i="2"/>
  <c r="A41354" i="2"/>
  <c r="A41355" i="2"/>
  <c r="A41356" i="2"/>
  <c r="A41357" i="2"/>
  <c r="A41358" i="2"/>
  <c r="A41359" i="2"/>
  <c r="A41360" i="2"/>
  <c r="A41361" i="2"/>
  <c r="A41362" i="2"/>
  <c r="A41363" i="2"/>
  <c r="A41364" i="2"/>
  <c r="A41365" i="2"/>
  <c r="A41366" i="2"/>
  <c r="A41367" i="2"/>
  <c r="A41368" i="2"/>
  <c r="A41369" i="2"/>
  <c r="A41370" i="2"/>
  <c r="A41371" i="2"/>
  <c r="A41372" i="2"/>
  <c r="A41373" i="2"/>
  <c r="A41374" i="2"/>
  <c r="A41375" i="2"/>
  <c r="A41376" i="2"/>
  <c r="A41377" i="2"/>
  <c r="A41378" i="2"/>
  <c r="A41379" i="2"/>
  <c r="A41380" i="2"/>
  <c r="A41381" i="2"/>
  <c r="A41382" i="2"/>
  <c r="A41383" i="2"/>
  <c r="A41384" i="2"/>
  <c r="A41385" i="2"/>
  <c r="A41386" i="2"/>
  <c r="A41387" i="2"/>
  <c r="A41388" i="2"/>
  <c r="A41389" i="2"/>
  <c r="A41390" i="2"/>
  <c r="A41391" i="2"/>
  <c r="A41392" i="2"/>
  <c r="A41393" i="2"/>
  <c r="A41394" i="2"/>
  <c r="A41395" i="2"/>
  <c r="A41396" i="2"/>
  <c r="A41397" i="2"/>
  <c r="A41398" i="2"/>
  <c r="A41399" i="2"/>
  <c r="A41400" i="2"/>
  <c r="A41401" i="2"/>
  <c r="A41402" i="2"/>
  <c r="A41403" i="2"/>
  <c r="A41404" i="2"/>
  <c r="A41405" i="2"/>
  <c r="A41406" i="2"/>
  <c r="A41407" i="2"/>
  <c r="A41408" i="2"/>
  <c r="A41409" i="2"/>
  <c r="A41410" i="2"/>
  <c r="A41411" i="2"/>
  <c r="A41412" i="2"/>
  <c r="A41413" i="2"/>
  <c r="A41414" i="2"/>
  <c r="A41415" i="2"/>
  <c r="A41416" i="2"/>
  <c r="A41417" i="2"/>
  <c r="A41418" i="2"/>
  <c r="A41419" i="2"/>
  <c r="A41420" i="2"/>
  <c r="A41421" i="2"/>
  <c r="A41422" i="2"/>
  <c r="A41423" i="2"/>
  <c r="A41424" i="2"/>
  <c r="A41425" i="2"/>
  <c r="A41426" i="2"/>
  <c r="A41427" i="2"/>
  <c r="A41428" i="2"/>
  <c r="A41429" i="2"/>
  <c r="A41430" i="2"/>
  <c r="A41431" i="2"/>
  <c r="A41432" i="2"/>
  <c r="A41433" i="2"/>
  <c r="A41434" i="2"/>
  <c r="A41435" i="2"/>
  <c r="A41436" i="2"/>
  <c r="A41437" i="2"/>
  <c r="A41438" i="2"/>
  <c r="A41439" i="2"/>
  <c r="A41440" i="2"/>
  <c r="A41441" i="2"/>
  <c r="A41442" i="2"/>
  <c r="A41443" i="2"/>
  <c r="A41444" i="2"/>
  <c r="A41445" i="2"/>
  <c r="A41446" i="2"/>
  <c r="A41447" i="2"/>
  <c r="A41448" i="2"/>
  <c r="A41449" i="2"/>
  <c r="A41450" i="2"/>
  <c r="A41451" i="2"/>
  <c r="A41452" i="2"/>
  <c r="A41453" i="2"/>
  <c r="A41454" i="2"/>
  <c r="A41455" i="2"/>
  <c r="A41456" i="2"/>
  <c r="A41457" i="2"/>
  <c r="A41458" i="2"/>
  <c r="A41459" i="2"/>
  <c r="A41460" i="2"/>
  <c r="A41461" i="2"/>
  <c r="A41462" i="2"/>
  <c r="A41463" i="2"/>
  <c r="A41464" i="2"/>
  <c r="A41465" i="2"/>
  <c r="A41466" i="2"/>
  <c r="A41467" i="2"/>
  <c r="A41468" i="2"/>
  <c r="A41469" i="2"/>
  <c r="A41470" i="2"/>
  <c r="A41471" i="2"/>
  <c r="A41472" i="2"/>
  <c r="A41473" i="2"/>
  <c r="A41474" i="2"/>
  <c r="A41475" i="2"/>
  <c r="A41476" i="2"/>
  <c r="A41477" i="2"/>
  <c r="A41478" i="2"/>
  <c r="A41479" i="2"/>
  <c r="A41480" i="2"/>
  <c r="A41481" i="2"/>
  <c r="A41482" i="2"/>
  <c r="A41483" i="2"/>
  <c r="A41484" i="2"/>
  <c r="A41485" i="2"/>
  <c r="A41486" i="2"/>
  <c r="A41487" i="2"/>
  <c r="A41488" i="2"/>
  <c r="A41489" i="2"/>
  <c r="A41490" i="2"/>
  <c r="A41491" i="2"/>
  <c r="A41492" i="2"/>
  <c r="A41493" i="2"/>
  <c r="A41494" i="2"/>
  <c r="A41495" i="2"/>
  <c r="A41496" i="2"/>
  <c r="A41497" i="2"/>
  <c r="A41498" i="2"/>
  <c r="A41499" i="2"/>
  <c r="A41500" i="2"/>
  <c r="A41501" i="2"/>
  <c r="A41502" i="2"/>
  <c r="A41503" i="2"/>
  <c r="A41504" i="2"/>
  <c r="A41505" i="2"/>
  <c r="A41506" i="2"/>
  <c r="A41507" i="2"/>
  <c r="A41508" i="2"/>
  <c r="A41509" i="2"/>
  <c r="A41510" i="2"/>
  <c r="A41511" i="2"/>
  <c r="A41512" i="2"/>
  <c r="A41513" i="2"/>
  <c r="A41514" i="2"/>
  <c r="A41515" i="2"/>
  <c r="A41516" i="2"/>
  <c r="A41517" i="2"/>
  <c r="A41518" i="2"/>
  <c r="A41519" i="2"/>
  <c r="A41520" i="2"/>
  <c r="A41521" i="2"/>
  <c r="A41522" i="2"/>
  <c r="A41523" i="2"/>
  <c r="A41524" i="2"/>
  <c r="A41525" i="2"/>
  <c r="A41526" i="2"/>
  <c r="A41527" i="2"/>
  <c r="A41528" i="2"/>
  <c r="A41529" i="2"/>
  <c r="A41530" i="2"/>
  <c r="A41531" i="2"/>
  <c r="A41532" i="2"/>
  <c r="A41533" i="2"/>
  <c r="A41534" i="2"/>
  <c r="A41535" i="2"/>
  <c r="A41536" i="2"/>
  <c r="A41537" i="2"/>
  <c r="A41538" i="2"/>
  <c r="A41539" i="2"/>
  <c r="A41540" i="2"/>
  <c r="A41541" i="2"/>
  <c r="A41542" i="2"/>
  <c r="A41543" i="2"/>
  <c r="A41544" i="2"/>
  <c r="A41545" i="2"/>
  <c r="A41546" i="2"/>
  <c r="A41547" i="2"/>
  <c r="A41548" i="2"/>
  <c r="A41549" i="2"/>
  <c r="A41550" i="2"/>
  <c r="A41551" i="2"/>
  <c r="A41552" i="2"/>
  <c r="A41553" i="2"/>
  <c r="A41554" i="2"/>
  <c r="A41555" i="2"/>
  <c r="A41556" i="2"/>
  <c r="A41557" i="2"/>
  <c r="A41558" i="2"/>
  <c r="A41559" i="2"/>
  <c r="A41560" i="2"/>
  <c r="A41561" i="2"/>
  <c r="A41562" i="2"/>
  <c r="A41563" i="2"/>
  <c r="A41564" i="2"/>
  <c r="A41565" i="2"/>
  <c r="A41566" i="2"/>
  <c r="A41567" i="2"/>
  <c r="A41568" i="2"/>
  <c r="A41569" i="2"/>
  <c r="A41570" i="2"/>
  <c r="A41571" i="2"/>
  <c r="A41572" i="2"/>
  <c r="A41573" i="2"/>
  <c r="A41574" i="2"/>
  <c r="A41575" i="2"/>
  <c r="A41576" i="2"/>
  <c r="A41577" i="2"/>
  <c r="A41578" i="2"/>
  <c r="A41579" i="2"/>
  <c r="A41580" i="2"/>
  <c r="A41581" i="2"/>
  <c r="A41582" i="2"/>
  <c r="A41583" i="2"/>
  <c r="A41584" i="2"/>
  <c r="A41585" i="2"/>
  <c r="A41586" i="2"/>
  <c r="A41587" i="2"/>
  <c r="A41588" i="2"/>
  <c r="A41589" i="2"/>
  <c r="A41590" i="2"/>
  <c r="A41591" i="2"/>
  <c r="A41592" i="2"/>
  <c r="A41593" i="2"/>
  <c r="A41594" i="2"/>
  <c r="A41595" i="2"/>
  <c r="A41596" i="2"/>
  <c r="A41597" i="2"/>
  <c r="A41598" i="2"/>
  <c r="A41599" i="2"/>
  <c r="A41600" i="2"/>
  <c r="A41601" i="2"/>
  <c r="A41602" i="2"/>
  <c r="A41603" i="2"/>
  <c r="A41604" i="2"/>
  <c r="A41605" i="2"/>
  <c r="A41606" i="2"/>
  <c r="A41607" i="2"/>
  <c r="A41608" i="2"/>
  <c r="A41609" i="2"/>
  <c r="A41610" i="2"/>
  <c r="A41611" i="2"/>
  <c r="A41612" i="2"/>
  <c r="A41613" i="2"/>
  <c r="A41614" i="2"/>
  <c r="A41615" i="2"/>
  <c r="A41616" i="2"/>
  <c r="A41617" i="2"/>
  <c r="A41618" i="2"/>
  <c r="A41619" i="2"/>
  <c r="A41620" i="2"/>
  <c r="A41621" i="2"/>
  <c r="A41622" i="2"/>
  <c r="A41623" i="2"/>
  <c r="A41624" i="2"/>
  <c r="A41625" i="2"/>
  <c r="A41626" i="2"/>
  <c r="A41627" i="2"/>
  <c r="A41628" i="2"/>
  <c r="A41629" i="2"/>
  <c r="A41630" i="2"/>
  <c r="A41631" i="2"/>
  <c r="A41632" i="2"/>
  <c r="A41633" i="2"/>
  <c r="A41634" i="2"/>
  <c r="A41635" i="2"/>
  <c r="A41636" i="2"/>
  <c r="A41637" i="2"/>
  <c r="A41638" i="2"/>
  <c r="A41639" i="2"/>
  <c r="A41640" i="2"/>
  <c r="A41641" i="2"/>
  <c r="A41642" i="2"/>
  <c r="A41643" i="2"/>
  <c r="A41644" i="2"/>
  <c r="A41645" i="2"/>
  <c r="A41646" i="2"/>
  <c r="A41647" i="2"/>
  <c r="A41648" i="2"/>
  <c r="A41649" i="2"/>
  <c r="A41650" i="2"/>
  <c r="A41651" i="2"/>
  <c r="A41652" i="2"/>
  <c r="A41653" i="2"/>
  <c r="A41654" i="2"/>
  <c r="A41655" i="2"/>
  <c r="A41656" i="2"/>
  <c r="A41657" i="2"/>
  <c r="A41658" i="2"/>
  <c r="A41659" i="2"/>
  <c r="A41660" i="2"/>
  <c r="A41661" i="2"/>
  <c r="A41662" i="2"/>
  <c r="A41663" i="2"/>
  <c r="A41664" i="2"/>
  <c r="A41665" i="2"/>
  <c r="A41666" i="2"/>
  <c r="A41667" i="2"/>
  <c r="A41668" i="2"/>
  <c r="A41669" i="2"/>
  <c r="A41670" i="2"/>
  <c r="A41671" i="2"/>
  <c r="A41672" i="2"/>
  <c r="A41673" i="2"/>
  <c r="A41674" i="2"/>
  <c r="A41675" i="2"/>
  <c r="A41676" i="2"/>
  <c r="A41677" i="2"/>
  <c r="A41678" i="2"/>
  <c r="A41679" i="2"/>
  <c r="A41680" i="2"/>
  <c r="A41681" i="2"/>
  <c r="A41682" i="2"/>
  <c r="A41683" i="2"/>
  <c r="A41684" i="2"/>
  <c r="A41685" i="2"/>
  <c r="A41686" i="2"/>
  <c r="A41687" i="2"/>
  <c r="A41688" i="2"/>
  <c r="A41689" i="2"/>
  <c r="A41690" i="2"/>
  <c r="A41691" i="2"/>
  <c r="A41692" i="2"/>
  <c r="A41693" i="2"/>
  <c r="A41694" i="2"/>
  <c r="A41695" i="2"/>
  <c r="A41696" i="2"/>
  <c r="A41697" i="2"/>
  <c r="A41698" i="2"/>
  <c r="A41699" i="2"/>
  <c r="A41700" i="2"/>
  <c r="A41701" i="2"/>
  <c r="A41702" i="2"/>
  <c r="A41703" i="2"/>
  <c r="A41704" i="2"/>
  <c r="A41705" i="2"/>
  <c r="A41706" i="2"/>
  <c r="A41707" i="2"/>
  <c r="A41708" i="2"/>
  <c r="A41709" i="2"/>
  <c r="A41710" i="2"/>
  <c r="A41711" i="2"/>
  <c r="A41712" i="2"/>
  <c r="A41713" i="2"/>
  <c r="A41714" i="2"/>
  <c r="A41715" i="2"/>
  <c r="A41716" i="2"/>
  <c r="A41717" i="2"/>
  <c r="A41718" i="2"/>
  <c r="A41719" i="2"/>
  <c r="A41720" i="2"/>
  <c r="A41721" i="2"/>
  <c r="A41722" i="2"/>
  <c r="A41723" i="2"/>
  <c r="A41724" i="2"/>
  <c r="A41725" i="2"/>
  <c r="A41726" i="2"/>
  <c r="A41727" i="2"/>
  <c r="A41728" i="2"/>
  <c r="A41729" i="2"/>
  <c r="A41730" i="2"/>
  <c r="A41731" i="2"/>
  <c r="A41732" i="2"/>
  <c r="A41733" i="2"/>
  <c r="A41734" i="2"/>
  <c r="A41735" i="2"/>
  <c r="A41736" i="2"/>
  <c r="A41737" i="2"/>
  <c r="A41738" i="2"/>
  <c r="A41739" i="2"/>
  <c r="A41740" i="2"/>
  <c r="A41741" i="2"/>
  <c r="A41742" i="2"/>
  <c r="A41743" i="2"/>
  <c r="A41744" i="2"/>
  <c r="A41745" i="2"/>
  <c r="A41746" i="2"/>
  <c r="A41747" i="2"/>
  <c r="A41748" i="2"/>
  <c r="A41749" i="2"/>
  <c r="A41750" i="2"/>
  <c r="A41751" i="2"/>
  <c r="A41752" i="2"/>
  <c r="A41753" i="2"/>
  <c r="A41754" i="2"/>
  <c r="A41755" i="2"/>
  <c r="A41756" i="2"/>
  <c r="A41757" i="2"/>
  <c r="A41758" i="2"/>
  <c r="A41759" i="2"/>
  <c r="A41760" i="2"/>
  <c r="A41761" i="2"/>
  <c r="A41762" i="2"/>
  <c r="A41763" i="2"/>
  <c r="A41764" i="2"/>
  <c r="A41765" i="2"/>
  <c r="A41766" i="2"/>
  <c r="A41767" i="2"/>
  <c r="A41768" i="2"/>
  <c r="A41769" i="2"/>
  <c r="A41770" i="2"/>
  <c r="A41771" i="2"/>
  <c r="A41772" i="2"/>
  <c r="A41773" i="2"/>
  <c r="A41774" i="2"/>
  <c r="A41775" i="2"/>
  <c r="A41776" i="2"/>
  <c r="A41777" i="2"/>
  <c r="A41778" i="2"/>
  <c r="A41779" i="2"/>
  <c r="A41780" i="2"/>
  <c r="A41781" i="2"/>
  <c r="A41782" i="2"/>
  <c r="A41783" i="2"/>
  <c r="A41784" i="2"/>
  <c r="A41785" i="2"/>
  <c r="A41786" i="2"/>
  <c r="A41787" i="2"/>
  <c r="A41788" i="2"/>
  <c r="A41789" i="2"/>
  <c r="A41790" i="2"/>
  <c r="A41791" i="2"/>
  <c r="A41792" i="2"/>
  <c r="A41793" i="2"/>
  <c r="A41794" i="2"/>
  <c r="A41795" i="2"/>
  <c r="A41796" i="2"/>
  <c r="A41797" i="2"/>
  <c r="A41798" i="2"/>
  <c r="A41799" i="2"/>
  <c r="A41800" i="2"/>
  <c r="A41801" i="2"/>
  <c r="A41802" i="2"/>
  <c r="A41803" i="2"/>
  <c r="A41804" i="2"/>
  <c r="A41805" i="2"/>
  <c r="A41806" i="2"/>
  <c r="A41807" i="2"/>
  <c r="A41808" i="2"/>
  <c r="A41809" i="2"/>
  <c r="A41810" i="2"/>
  <c r="A41811" i="2"/>
  <c r="A41812" i="2"/>
  <c r="A41813" i="2"/>
  <c r="A41814" i="2"/>
  <c r="A41815" i="2"/>
  <c r="A41816" i="2"/>
  <c r="A41817" i="2"/>
  <c r="A41818" i="2"/>
  <c r="A41819" i="2"/>
  <c r="A41820" i="2"/>
  <c r="A41821" i="2"/>
  <c r="A41822" i="2"/>
  <c r="A41823" i="2"/>
  <c r="A41824" i="2"/>
  <c r="A41825" i="2"/>
  <c r="A41826" i="2"/>
  <c r="A41827" i="2"/>
  <c r="A41828" i="2"/>
  <c r="A41829" i="2"/>
  <c r="A41830" i="2"/>
  <c r="A41831" i="2"/>
  <c r="A41832" i="2"/>
  <c r="A41833" i="2"/>
  <c r="A41834" i="2"/>
  <c r="A41835" i="2"/>
  <c r="A41836" i="2"/>
  <c r="A41837" i="2"/>
  <c r="A41838" i="2"/>
  <c r="A41839" i="2"/>
  <c r="A41840" i="2"/>
  <c r="A41841" i="2"/>
  <c r="A41842" i="2"/>
  <c r="A41843" i="2"/>
  <c r="A41844" i="2"/>
  <c r="A41845" i="2"/>
  <c r="A41846" i="2"/>
  <c r="A41847" i="2"/>
  <c r="A41848" i="2"/>
  <c r="A41849" i="2"/>
  <c r="A41850" i="2"/>
  <c r="A41851" i="2"/>
  <c r="A41852" i="2"/>
  <c r="A41853" i="2"/>
  <c r="A41854" i="2"/>
  <c r="A41855" i="2"/>
  <c r="A41856" i="2"/>
  <c r="A41857" i="2"/>
  <c r="A41858" i="2"/>
  <c r="A41859" i="2"/>
  <c r="A41860" i="2"/>
  <c r="A41861" i="2"/>
  <c r="A41862" i="2"/>
  <c r="A41863" i="2"/>
  <c r="A41864" i="2"/>
  <c r="A41865" i="2"/>
  <c r="A41866" i="2"/>
  <c r="A41867" i="2"/>
  <c r="A41868" i="2"/>
  <c r="A41869" i="2"/>
  <c r="A41870" i="2"/>
  <c r="A41871" i="2"/>
  <c r="A41872" i="2"/>
  <c r="A41873" i="2"/>
  <c r="A41874" i="2"/>
  <c r="A41875" i="2"/>
  <c r="A41876" i="2"/>
  <c r="A41877" i="2"/>
  <c r="A41878" i="2"/>
  <c r="A41879" i="2"/>
  <c r="A41880" i="2"/>
  <c r="A41881" i="2"/>
  <c r="A41882" i="2"/>
  <c r="A41883" i="2"/>
  <c r="A41884" i="2"/>
  <c r="A41885" i="2"/>
  <c r="A41886" i="2"/>
  <c r="A41887" i="2"/>
  <c r="A41888" i="2"/>
  <c r="A41889" i="2"/>
  <c r="A41890" i="2"/>
  <c r="A41891" i="2"/>
  <c r="A41892" i="2"/>
  <c r="A41893" i="2"/>
  <c r="A41894" i="2"/>
  <c r="A41895" i="2"/>
  <c r="A41896" i="2"/>
  <c r="A41897" i="2"/>
  <c r="A41898" i="2"/>
  <c r="A41899" i="2"/>
  <c r="A41900" i="2"/>
  <c r="A41901" i="2"/>
  <c r="A41902" i="2"/>
  <c r="A41903" i="2"/>
  <c r="A41904" i="2"/>
  <c r="A41905" i="2"/>
  <c r="A41906" i="2"/>
  <c r="A41907" i="2"/>
  <c r="A41908" i="2"/>
  <c r="A41909" i="2"/>
  <c r="A41910" i="2"/>
  <c r="A41911" i="2"/>
  <c r="A41912" i="2"/>
  <c r="A41913" i="2"/>
  <c r="A41914" i="2"/>
  <c r="A41915" i="2"/>
  <c r="A41916" i="2"/>
  <c r="A41917" i="2"/>
  <c r="A41918" i="2"/>
  <c r="A41919" i="2"/>
  <c r="A41920" i="2"/>
  <c r="A41921" i="2"/>
  <c r="A41922" i="2"/>
  <c r="A41923" i="2"/>
  <c r="A41924" i="2"/>
  <c r="A41925" i="2"/>
  <c r="A41926" i="2"/>
  <c r="A41927" i="2"/>
  <c r="A41928" i="2"/>
  <c r="A41929" i="2"/>
  <c r="A41930" i="2"/>
  <c r="A41931" i="2"/>
  <c r="A41932" i="2"/>
  <c r="A41933" i="2"/>
  <c r="A41934" i="2"/>
  <c r="A41935" i="2"/>
  <c r="A41936" i="2"/>
  <c r="A41937" i="2"/>
  <c r="A41938" i="2"/>
  <c r="A41939" i="2"/>
  <c r="A41940" i="2"/>
  <c r="A41941" i="2"/>
  <c r="A41942" i="2"/>
  <c r="A41943" i="2"/>
  <c r="A41944" i="2"/>
  <c r="A41945" i="2"/>
  <c r="A41946" i="2"/>
  <c r="A41947" i="2"/>
  <c r="A41948" i="2"/>
  <c r="A41949" i="2"/>
  <c r="A41950" i="2"/>
  <c r="A41951" i="2"/>
  <c r="A41952" i="2"/>
  <c r="A41953" i="2"/>
  <c r="A41954" i="2"/>
  <c r="A41955" i="2"/>
  <c r="A41956" i="2"/>
  <c r="A41957" i="2"/>
  <c r="A41958" i="2"/>
  <c r="A41959" i="2"/>
  <c r="A41960" i="2"/>
  <c r="A41961" i="2"/>
  <c r="A41962" i="2"/>
  <c r="A41963" i="2"/>
  <c r="A41964" i="2"/>
  <c r="A41965" i="2"/>
  <c r="A41966" i="2"/>
  <c r="A41967" i="2"/>
  <c r="A41968" i="2"/>
  <c r="A41969" i="2"/>
  <c r="A41970" i="2"/>
  <c r="A41971" i="2"/>
  <c r="A41972" i="2"/>
  <c r="A41973" i="2"/>
  <c r="A41974" i="2"/>
  <c r="A41975" i="2"/>
  <c r="A41976" i="2"/>
  <c r="A41977" i="2"/>
  <c r="A41978" i="2"/>
  <c r="A41979" i="2"/>
  <c r="A41980" i="2"/>
  <c r="A41981" i="2"/>
  <c r="A41982" i="2"/>
  <c r="A41983" i="2"/>
  <c r="A41984" i="2"/>
  <c r="A41985" i="2"/>
  <c r="A41986" i="2"/>
  <c r="A41987" i="2"/>
  <c r="A41988" i="2"/>
  <c r="A41989" i="2"/>
  <c r="A41990" i="2"/>
  <c r="A41991" i="2"/>
  <c r="A41992" i="2"/>
  <c r="A41993" i="2"/>
  <c r="A41994" i="2"/>
  <c r="A41995" i="2"/>
  <c r="A41996" i="2"/>
  <c r="A41997" i="2"/>
  <c r="A41998" i="2"/>
  <c r="A41999" i="2"/>
  <c r="A42000" i="2"/>
  <c r="A42001" i="2"/>
  <c r="A42002" i="2"/>
  <c r="A42003" i="2"/>
  <c r="A42004" i="2"/>
  <c r="A42005" i="2"/>
  <c r="A42006" i="2"/>
  <c r="A42007" i="2"/>
  <c r="A42008" i="2"/>
  <c r="A42009" i="2"/>
  <c r="A42010" i="2"/>
  <c r="A42011" i="2"/>
  <c r="A42012" i="2"/>
  <c r="A42013" i="2"/>
  <c r="A42014" i="2"/>
  <c r="A42015" i="2"/>
  <c r="A42016" i="2"/>
  <c r="A42017" i="2"/>
  <c r="A42018" i="2"/>
  <c r="A42019" i="2"/>
  <c r="A42020" i="2"/>
  <c r="A42021" i="2"/>
  <c r="A42022" i="2"/>
  <c r="A42023" i="2"/>
  <c r="A42024" i="2"/>
  <c r="A42025" i="2"/>
  <c r="A42026" i="2"/>
  <c r="A42027" i="2"/>
  <c r="A42028" i="2"/>
  <c r="A42029" i="2"/>
  <c r="A42030" i="2"/>
  <c r="A42031" i="2"/>
  <c r="A42032" i="2"/>
  <c r="A42033" i="2"/>
  <c r="A42034" i="2"/>
  <c r="A42035" i="2"/>
  <c r="A42036" i="2"/>
  <c r="A42037" i="2"/>
  <c r="A42038" i="2"/>
  <c r="A42039" i="2"/>
  <c r="A42040" i="2"/>
  <c r="A42041" i="2"/>
  <c r="A42042" i="2"/>
  <c r="A42043" i="2"/>
  <c r="A42044" i="2"/>
  <c r="A42045" i="2"/>
  <c r="A42046" i="2"/>
  <c r="A42047" i="2"/>
  <c r="A42048" i="2"/>
  <c r="A42049" i="2"/>
  <c r="A42050" i="2"/>
  <c r="A42051" i="2"/>
  <c r="A42052" i="2"/>
  <c r="A42053" i="2"/>
  <c r="A42054" i="2"/>
  <c r="A42055" i="2"/>
  <c r="A42056" i="2"/>
  <c r="A42057" i="2"/>
  <c r="A42058" i="2"/>
  <c r="A42059" i="2"/>
  <c r="A42060" i="2"/>
  <c r="A42061" i="2"/>
  <c r="A42062" i="2"/>
  <c r="A42063" i="2"/>
  <c r="A42064" i="2"/>
  <c r="A42065" i="2"/>
  <c r="A42066" i="2"/>
  <c r="A42067" i="2"/>
  <c r="A42068" i="2"/>
  <c r="A42069" i="2"/>
  <c r="A42070" i="2"/>
  <c r="A42071" i="2"/>
  <c r="A42072" i="2"/>
  <c r="A42073" i="2"/>
  <c r="A42074" i="2"/>
  <c r="A42075" i="2"/>
  <c r="A42076" i="2"/>
  <c r="A42077" i="2"/>
  <c r="A42078" i="2"/>
  <c r="A42079" i="2"/>
  <c r="A42080" i="2"/>
  <c r="A42081" i="2"/>
  <c r="A42082" i="2"/>
  <c r="A42083" i="2"/>
  <c r="A42084" i="2"/>
  <c r="A42085" i="2"/>
  <c r="A42086" i="2"/>
  <c r="A42087" i="2"/>
  <c r="A42088" i="2"/>
  <c r="A42089" i="2"/>
  <c r="A42090" i="2"/>
  <c r="A42091" i="2"/>
  <c r="A42092" i="2"/>
  <c r="A42093" i="2"/>
  <c r="A42094" i="2"/>
  <c r="A42095" i="2"/>
  <c r="A42096" i="2"/>
  <c r="A42097" i="2"/>
  <c r="A42098" i="2"/>
  <c r="A42099" i="2"/>
  <c r="A42100" i="2"/>
  <c r="A42101" i="2"/>
  <c r="A42102" i="2"/>
  <c r="A42103" i="2"/>
  <c r="A42104" i="2"/>
  <c r="A42105" i="2"/>
  <c r="A42106" i="2"/>
  <c r="A42107" i="2"/>
  <c r="A42108" i="2"/>
  <c r="A42109" i="2"/>
  <c r="A42110" i="2"/>
  <c r="A42111" i="2"/>
  <c r="A42112" i="2"/>
  <c r="A42113" i="2"/>
  <c r="A42114" i="2"/>
  <c r="A42115" i="2"/>
  <c r="A42116" i="2"/>
  <c r="A42117" i="2"/>
  <c r="A42118" i="2"/>
  <c r="A42119" i="2"/>
  <c r="A42120" i="2"/>
  <c r="A42121" i="2"/>
  <c r="A42122" i="2"/>
  <c r="A42123" i="2"/>
  <c r="A42124" i="2"/>
  <c r="A42125" i="2"/>
  <c r="A42126" i="2"/>
  <c r="A42127" i="2"/>
  <c r="A42128" i="2"/>
  <c r="A42129" i="2"/>
  <c r="A42130" i="2"/>
  <c r="A42131" i="2"/>
  <c r="A42132" i="2"/>
  <c r="A42133" i="2"/>
  <c r="A42134" i="2"/>
  <c r="A42135" i="2"/>
  <c r="A42136" i="2"/>
  <c r="A42137" i="2"/>
  <c r="A42138" i="2"/>
  <c r="A42139" i="2"/>
  <c r="A42140" i="2"/>
  <c r="A42141" i="2"/>
  <c r="A42142" i="2"/>
  <c r="A42143" i="2"/>
  <c r="A42144" i="2"/>
  <c r="A42145" i="2"/>
  <c r="A42146" i="2"/>
  <c r="A42147" i="2"/>
  <c r="A42148" i="2"/>
  <c r="A42149" i="2"/>
  <c r="A42150" i="2"/>
  <c r="A42151" i="2"/>
  <c r="A42152" i="2"/>
  <c r="A42153" i="2"/>
  <c r="A42154" i="2"/>
  <c r="A42155" i="2"/>
  <c r="A42156" i="2"/>
  <c r="A42157" i="2"/>
  <c r="A42158" i="2"/>
  <c r="A42159" i="2"/>
  <c r="A42160" i="2"/>
  <c r="A42161" i="2"/>
  <c r="A42162" i="2"/>
  <c r="A42163" i="2"/>
  <c r="A42164" i="2"/>
  <c r="A42165" i="2"/>
  <c r="A42166" i="2"/>
  <c r="A42167" i="2"/>
  <c r="A42168" i="2"/>
  <c r="A42169" i="2"/>
  <c r="A42170" i="2"/>
  <c r="A42171" i="2"/>
  <c r="A42172" i="2"/>
  <c r="A42173" i="2"/>
  <c r="A42174" i="2"/>
  <c r="A42175" i="2"/>
  <c r="A42176" i="2"/>
  <c r="A42177" i="2"/>
  <c r="A42178" i="2"/>
  <c r="A42179" i="2"/>
  <c r="A42180" i="2"/>
  <c r="A42181" i="2"/>
  <c r="A42182" i="2"/>
  <c r="A42183" i="2"/>
  <c r="A42184" i="2"/>
  <c r="A42185" i="2"/>
  <c r="A42186" i="2"/>
  <c r="A42187" i="2"/>
  <c r="A42188" i="2"/>
  <c r="A42189" i="2"/>
  <c r="A42190" i="2"/>
  <c r="A42191" i="2"/>
  <c r="A42192" i="2"/>
  <c r="A42193" i="2"/>
  <c r="A42194" i="2"/>
  <c r="A42195" i="2"/>
  <c r="A42196" i="2"/>
  <c r="A42197" i="2"/>
  <c r="A42198" i="2"/>
  <c r="A42199" i="2"/>
  <c r="A42200" i="2"/>
  <c r="A42201" i="2"/>
  <c r="A42202" i="2"/>
  <c r="A42203" i="2"/>
  <c r="A42204" i="2"/>
  <c r="A42205" i="2"/>
  <c r="A42206" i="2"/>
  <c r="A42207" i="2"/>
  <c r="A42208" i="2"/>
  <c r="A42209" i="2"/>
  <c r="A42210" i="2"/>
  <c r="A42211" i="2"/>
  <c r="A42212" i="2"/>
  <c r="A42213" i="2"/>
  <c r="A42214" i="2"/>
  <c r="A42215" i="2"/>
  <c r="A42216" i="2"/>
  <c r="A42217" i="2"/>
  <c r="A42218" i="2"/>
  <c r="A42219" i="2"/>
  <c r="A42220" i="2"/>
  <c r="A42221" i="2"/>
  <c r="A42222" i="2"/>
  <c r="A42223" i="2"/>
  <c r="A42224" i="2"/>
  <c r="A42225" i="2"/>
  <c r="A42226" i="2"/>
  <c r="A42227" i="2"/>
  <c r="A42228" i="2"/>
  <c r="A42229" i="2"/>
  <c r="A42230" i="2"/>
  <c r="A42231" i="2"/>
  <c r="A42232" i="2"/>
  <c r="A42233" i="2"/>
  <c r="A42234" i="2"/>
  <c r="A42235" i="2"/>
  <c r="A42236" i="2"/>
  <c r="A42237" i="2"/>
  <c r="A42238" i="2"/>
  <c r="A42239" i="2"/>
  <c r="A42240" i="2"/>
  <c r="A42241" i="2"/>
  <c r="A42242" i="2"/>
  <c r="A42243" i="2"/>
  <c r="A42244" i="2"/>
  <c r="A42245" i="2"/>
  <c r="A42246" i="2"/>
  <c r="A42247" i="2"/>
  <c r="A42248" i="2"/>
  <c r="A42249" i="2"/>
  <c r="A42250" i="2"/>
  <c r="A42251" i="2"/>
  <c r="A42252" i="2"/>
  <c r="A42253" i="2"/>
  <c r="A42254" i="2"/>
  <c r="A42255" i="2"/>
  <c r="A42256" i="2"/>
  <c r="A42257" i="2"/>
  <c r="A42258" i="2"/>
  <c r="A42259" i="2"/>
  <c r="A42260" i="2"/>
  <c r="A42261" i="2"/>
  <c r="A42262" i="2"/>
  <c r="A42263" i="2"/>
  <c r="A42264" i="2"/>
  <c r="A42265" i="2"/>
  <c r="A42266" i="2"/>
  <c r="A42267" i="2"/>
  <c r="A42268" i="2"/>
  <c r="A42269" i="2"/>
  <c r="A42270" i="2"/>
  <c r="A42271" i="2"/>
  <c r="A42272" i="2"/>
  <c r="A42273" i="2"/>
  <c r="A42274" i="2"/>
  <c r="A42275" i="2"/>
  <c r="A42276" i="2"/>
  <c r="A42277" i="2"/>
  <c r="A42278" i="2"/>
  <c r="A42279" i="2"/>
  <c r="A42280" i="2"/>
  <c r="A42281" i="2"/>
  <c r="A42282" i="2"/>
  <c r="A42283" i="2"/>
  <c r="A42284" i="2"/>
  <c r="A42285" i="2"/>
  <c r="A42286" i="2"/>
  <c r="A42287" i="2"/>
  <c r="A42288" i="2"/>
  <c r="A42289" i="2"/>
  <c r="A42290" i="2"/>
  <c r="A42291" i="2"/>
  <c r="A42292" i="2"/>
  <c r="A42293" i="2"/>
  <c r="A42294" i="2"/>
  <c r="A42295" i="2"/>
  <c r="A42296" i="2"/>
  <c r="A42297" i="2"/>
  <c r="A42298" i="2"/>
  <c r="A42299" i="2"/>
  <c r="A42300" i="2"/>
  <c r="A42301" i="2"/>
  <c r="A42302" i="2"/>
  <c r="A42303" i="2"/>
  <c r="A42304" i="2"/>
  <c r="A42305" i="2"/>
  <c r="A42306" i="2"/>
  <c r="A42307" i="2"/>
  <c r="A42308" i="2"/>
  <c r="A42309" i="2"/>
  <c r="A42310" i="2"/>
  <c r="A42311" i="2"/>
  <c r="A42312" i="2"/>
  <c r="A42313" i="2"/>
  <c r="A42314" i="2"/>
  <c r="A42315" i="2"/>
  <c r="A42316" i="2"/>
  <c r="A42317" i="2"/>
  <c r="A42318" i="2"/>
  <c r="A42319" i="2"/>
  <c r="A42320" i="2"/>
  <c r="A42321" i="2"/>
  <c r="A42322" i="2"/>
  <c r="A42323" i="2"/>
  <c r="A42324" i="2"/>
  <c r="A42325" i="2"/>
  <c r="A42326" i="2"/>
  <c r="A42327" i="2"/>
  <c r="A42328" i="2"/>
  <c r="A42329" i="2"/>
  <c r="A42330" i="2"/>
  <c r="A42331" i="2"/>
  <c r="A42332" i="2"/>
  <c r="A42333" i="2"/>
  <c r="A42334" i="2"/>
  <c r="A42335" i="2"/>
  <c r="A42336" i="2"/>
  <c r="A42337" i="2"/>
  <c r="A42338" i="2"/>
  <c r="A42339" i="2"/>
  <c r="A42340" i="2"/>
  <c r="A42341" i="2"/>
  <c r="A42342" i="2"/>
  <c r="A42343" i="2"/>
  <c r="A42344" i="2"/>
  <c r="A42345" i="2"/>
  <c r="A42346" i="2"/>
  <c r="A42347" i="2"/>
  <c r="A42348" i="2"/>
  <c r="A42349" i="2"/>
  <c r="A42350" i="2"/>
  <c r="A42351" i="2"/>
  <c r="A42352" i="2"/>
  <c r="A42353" i="2"/>
  <c r="A42354" i="2"/>
  <c r="A42355" i="2"/>
  <c r="A42356" i="2"/>
  <c r="A42357" i="2"/>
  <c r="A42358" i="2"/>
  <c r="A42359" i="2"/>
  <c r="A42360" i="2"/>
  <c r="A42361" i="2"/>
  <c r="A42362" i="2"/>
  <c r="A42363" i="2"/>
  <c r="A42364" i="2"/>
  <c r="A42365" i="2"/>
  <c r="A42366" i="2"/>
  <c r="A42367" i="2"/>
  <c r="A42368" i="2"/>
  <c r="A42369" i="2"/>
  <c r="A42370" i="2"/>
  <c r="A42371" i="2"/>
  <c r="A42372" i="2"/>
  <c r="A42373" i="2"/>
  <c r="A42374" i="2"/>
  <c r="A42375" i="2"/>
  <c r="A42376" i="2"/>
  <c r="A42377" i="2"/>
  <c r="A42378" i="2"/>
  <c r="A42379" i="2"/>
  <c r="A42380" i="2"/>
  <c r="A42381" i="2"/>
  <c r="A42382" i="2"/>
  <c r="A42383" i="2"/>
  <c r="A42384" i="2"/>
  <c r="A42385" i="2"/>
  <c r="A42386" i="2"/>
  <c r="A42387" i="2"/>
  <c r="A42388" i="2"/>
  <c r="A42389" i="2"/>
  <c r="A42390" i="2"/>
  <c r="A42391" i="2"/>
  <c r="A42392" i="2"/>
  <c r="A42393" i="2"/>
  <c r="A42394" i="2"/>
  <c r="A42395" i="2"/>
  <c r="A42396" i="2"/>
  <c r="A42397" i="2"/>
  <c r="A42398" i="2"/>
  <c r="A42399" i="2"/>
  <c r="A42400" i="2"/>
  <c r="A42401" i="2"/>
  <c r="A42402" i="2"/>
  <c r="A42403" i="2"/>
  <c r="A42404" i="2"/>
  <c r="A42405" i="2"/>
  <c r="A42406" i="2"/>
  <c r="A42407" i="2"/>
  <c r="A42408" i="2"/>
  <c r="A42409" i="2"/>
  <c r="A42410" i="2"/>
  <c r="A42411" i="2"/>
  <c r="A42412" i="2"/>
  <c r="A42413" i="2"/>
  <c r="A42414" i="2"/>
  <c r="A42415" i="2"/>
  <c r="A42416" i="2"/>
  <c r="A42417" i="2"/>
  <c r="A42418" i="2"/>
  <c r="A42419" i="2"/>
  <c r="A42420" i="2"/>
  <c r="A42421" i="2"/>
  <c r="A42422" i="2"/>
  <c r="A42423" i="2"/>
  <c r="A42424" i="2"/>
  <c r="A42425" i="2"/>
  <c r="A42426" i="2"/>
  <c r="A42427" i="2"/>
  <c r="A42428" i="2"/>
  <c r="A42429" i="2"/>
  <c r="A42430" i="2"/>
  <c r="A42431" i="2"/>
  <c r="A42432" i="2"/>
  <c r="A42433" i="2"/>
  <c r="A42434" i="2"/>
  <c r="A42435" i="2"/>
  <c r="A42436" i="2"/>
  <c r="A42437" i="2"/>
  <c r="A42438" i="2"/>
  <c r="A42439" i="2"/>
  <c r="A42440" i="2"/>
  <c r="A42441" i="2"/>
  <c r="A42442" i="2"/>
  <c r="A42443" i="2"/>
  <c r="A42444" i="2"/>
  <c r="A42445" i="2"/>
  <c r="A42446" i="2"/>
  <c r="A42447" i="2"/>
  <c r="A42448" i="2"/>
  <c r="A42449" i="2"/>
  <c r="A42450" i="2"/>
  <c r="A42451" i="2"/>
  <c r="A42452" i="2"/>
  <c r="A42453" i="2"/>
  <c r="A42454" i="2"/>
  <c r="A42455" i="2"/>
  <c r="A42456" i="2"/>
  <c r="A42457" i="2"/>
  <c r="A42458" i="2"/>
  <c r="A42459" i="2"/>
  <c r="A42460" i="2"/>
  <c r="A42461" i="2"/>
  <c r="A42462" i="2"/>
  <c r="A42463" i="2"/>
  <c r="A42464" i="2"/>
  <c r="A42465" i="2"/>
  <c r="A42466" i="2"/>
  <c r="A42467" i="2"/>
  <c r="A42468" i="2"/>
  <c r="A42469" i="2"/>
  <c r="A42470" i="2"/>
  <c r="A42471" i="2"/>
  <c r="A42472" i="2"/>
  <c r="A42473" i="2"/>
  <c r="A42474" i="2"/>
  <c r="A42475" i="2"/>
  <c r="A42476" i="2"/>
  <c r="A42477" i="2"/>
  <c r="A42478" i="2"/>
  <c r="A42479" i="2"/>
  <c r="A42480" i="2"/>
  <c r="A42481" i="2"/>
  <c r="A42482" i="2"/>
  <c r="A42483" i="2"/>
  <c r="A42484" i="2"/>
  <c r="A42485" i="2"/>
  <c r="A42486" i="2"/>
  <c r="A42487" i="2"/>
  <c r="A42488" i="2"/>
  <c r="A42489" i="2"/>
  <c r="A42490" i="2"/>
  <c r="A42491" i="2"/>
  <c r="A42492" i="2"/>
  <c r="A42493" i="2"/>
  <c r="A42494" i="2"/>
  <c r="A42495" i="2"/>
  <c r="A42496" i="2"/>
  <c r="A42497" i="2"/>
  <c r="A42498" i="2"/>
  <c r="A42499" i="2"/>
  <c r="A42500" i="2"/>
  <c r="A42501" i="2"/>
  <c r="A42502" i="2"/>
  <c r="A42503" i="2"/>
  <c r="A42504" i="2"/>
  <c r="A42505" i="2"/>
  <c r="A42506" i="2"/>
  <c r="A42507" i="2"/>
  <c r="A42508" i="2"/>
  <c r="A42509" i="2"/>
  <c r="A42510" i="2"/>
  <c r="A42511" i="2"/>
  <c r="A42512" i="2"/>
  <c r="A42513" i="2"/>
  <c r="A42514" i="2"/>
  <c r="A42515" i="2"/>
  <c r="A42516" i="2"/>
  <c r="A42517" i="2"/>
  <c r="A42518" i="2"/>
  <c r="A42519" i="2"/>
  <c r="A42520" i="2"/>
  <c r="A42521" i="2"/>
  <c r="A42522" i="2"/>
  <c r="A42523" i="2"/>
  <c r="A42524" i="2"/>
  <c r="A42525" i="2"/>
  <c r="A42526" i="2"/>
  <c r="A42527" i="2"/>
  <c r="A42528" i="2"/>
  <c r="A42529" i="2"/>
  <c r="A42530" i="2"/>
  <c r="A42531" i="2"/>
  <c r="A42532" i="2"/>
  <c r="A42533" i="2"/>
  <c r="A42534" i="2"/>
  <c r="A42535" i="2"/>
  <c r="A42536" i="2"/>
  <c r="A42537" i="2"/>
  <c r="A42538" i="2"/>
  <c r="A42539" i="2"/>
  <c r="A42540" i="2"/>
  <c r="A42541" i="2"/>
  <c r="A42542" i="2"/>
  <c r="A42543" i="2"/>
  <c r="A42544" i="2"/>
  <c r="A42545" i="2"/>
  <c r="A42546" i="2"/>
  <c r="A42547" i="2"/>
  <c r="A42548" i="2"/>
  <c r="A42549" i="2"/>
  <c r="A42550" i="2"/>
  <c r="A42551" i="2"/>
  <c r="A42552" i="2"/>
  <c r="A42553" i="2"/>
  <c r="A42554" i="2"/>
  <c r="A42555" i="2"/>
  <c r="A42556" i="2"/>
  <c r="A42557" i="2"/>
  <c r="A42558" i="2"/>
  <c r="A42559" i="2"/>
  <c r="A42560" i="2"/>
  <c r="A42561" i="2"/>
  <c r="A42562" i="2"/>
  <c r="A42563" i="2"/>
  <c r="A42564" i="2"/>
  <c r="A42565" i="2"/>
  <c r="A42566" i="2"/>
  <c r="A42567" i="2"/>
  <c r="A42568" i="2"/>
  <c r="A42569" i="2"/>
  <c r="A42570" i="2"/>
  <c r="A42571" i="2"/>
  <c r="A42572" i="2"/>
  <c r="A42573" i="2"/>
  <c r="A42574" i="2"/>
  <c r="A42575" i="2"/>
  <c r="A42576" i="2"/>
  <c r="A42577" i="2"/>
  <c r="A42578" i="2"/>
  <c r="A42579" i="2"/>
  <c r="A42580" i="2"/>
  <c r="A42581" i="2"/>
  <c r="A42582" i="2"/>
  <c r="A42583" i="2"/>
  <c r="A42584" i="2"/>
  <c r="A42585" i="2"/>
  <c r="A42586" i="2"/>
  <c r="A42587" i="2"/>
  <c r="A42588" i="2"/>
  <c r="A42589" i="2"/>
  <c r="A42590" i="2"/>
  <c r="A42591" i="2"/>
  <c r="A42592" i="2"/>
  <c r="A42593" i="2"/>
  <c r="A42594" i="2"/>
  <c r="A42595" i="2"/>
  <c r="A42596" i="2"/>
  <c r="A42597" i="2"/>
  <c r="A42598" i="2"/>
  <c r="A42599" i="2"/>
  <c r="A42600" i="2"/>
  <c r="A42601" i="2"/>
  <c r="A42602" i="2"/>
  <c r="A42603" i="2"/>
  <c r="A42604" i="2"/>
  <c r="A42605" i="2"/>
  <c r="A42606" i="2"/>
  <c r="A42607" i="2"/>
  <c r="A42608" i="2"/>
  <c r="A42609" i="2"/>
  <c r="A42610" i="2"/>
  <c r="A42611" i="2"/>
  <c r="A42612" i="2"/>
  <c r="A42613" i="2"/>
  <c r="A42614" i="2"/>
  <c r="A42615" i="2"/>
  <c r="A42616" i="2"/>
  <c r="A42617" i="2"/>
  <c r="A42618" i="2"/>
  <c r="A42619" i="2"/>
  <c r="A42620" i="2"/>
  <c r="A42621" i="2"/>
  <c r="A42622" i="2"/>
  <c r="A42623" i="2"/>
  <c r="A42624" i="2"/>
  <c r="A42625" i="2"/>
  <c r="A42626" i="2"/>
  <c r="A42627" i="2"/>
  <c r="A42628" i="2"/>
  <c r="A42629" i="2"/>
  <c r="A42630" i="2"/>
  <c r="A42631" i="2"/>
  <c r="A42632" i="2"/>
  <c r="A42633" i="2"/>
  <c r="A42634" i="2"/>
  <c r="A42635" i="2"/>
  <c r="A42636" i="2"/>
  <c r="A42637" i="2"/>
  <c r="A42638" i="2"/>
  <c r="A42639" i="2"/>
  <c r="A42640" i="2"/>
  <c r="A42641" i="2"/>
  <c r="A42642" i="2"/>
  <c r="A42643" i="2"/>
  <c r="A42644" i="2"/>
  <c r="A42645" i="2"/>
  <c r="A42646" i="2"/>
  <c r="A42647" i="2"/>
  <c r="A42648" i="2"/>
  <c r="A42649" i="2"/>
  <c r="A42650" i="2"/>
  <c r="A42651" i="2"/>
  <c r="A42652" i="2"/>
  <c r="A42653" i="2"/>
  <c r="A42654" i="2"/>
  <c r="A42655" i="2"/>
  <c r="A42656" i="2"/>
  <c r="A42657" i="2"/>
  <c r="A42658" i="2"/>
  <c r="A42659" i="2"/>
  <c r="A42660" i="2"/>
  <c r="A42661" i="2"/>
  <c r="A42662" i="2"/>
  <c r="A42663" i="2"/>
  <c r="A42664" i="2"/>
  <c r="A42665" i="2"/>
  <c r="A42666" i="2"/>
  <c r="A42667" i="2"/>
  <c r="A42668" i="2"/>
  <c r="A42669" i="2"/>
  <c r="A42670" i="2"/>
  <c r="A42671" i="2"/>
  <c r="A42672" i="2"/>
  <c r="A42673" i="2"/>
  <c r="A42674" i="2"/>
  <c r="A42675" i="2"/>
  <c r="A42676" i="2"/>
  <c r="A42677" i="2"/>
  <c r="A42678" i="2"/>
  <c r="A42679" i="2"/>
  <c r="A42680" i="2"/>
  <c r="A42681" i="2"/>
  <c r="A42682" i="2"/>
  <c r="A42683" i="2"/>
  <c r="A42684" i="2"/>
  <c r="A42685" i="2"/>
  <c r="A42686" i="2"/>
  <c r="A42687" i="2"/>
  <c r="A42688" i="2"/>
  <c r="A42689" i="2"/>
  <c r="A42690" i="2"/>
  <c r="A42691" i="2"/>
  <c r="A42692" i="2"/>
  <c r="A42693" i="2"/>
  <c r="A42694" i="2"/>
  <c r="A42695" i="2"/>
  <c r="A42696" i="2"/>
  <c r="A42697" i="2"/>
  <c r="A42698" i="2"/>
  <c r="A42699" i="2"/>
  <c r="A42700" i="2"/>
  <c r="A42701" i="2"/>
  <c r="A42702" i="2"/>
  <c r="A42703" i="2"/>
  <c r="A42704" i="2"/>
  <c r="A42705" i="2"/>
  <c r="A42706" i="2"/>
  <c r="A42707" i="2"/>
  <c r="A42708" i="2"/>
  <c r="A42709" i="2"/>
  <c r="A42710" i="2"/>
  <c r="A42711" i="2"/>
  <c r="A42712" i="2"/>
  <c r="A42713" i="2"/>
  <c r="A42714" i="2"/>
  <c r="A42715" i="2"/>
  <c r="A42716" i="2"/>
  <c r="A42717" i="2"/>
  <c r="A42718" i="2"/>
  <c r="A42719" i="2"/>
  <c r="A42720" i="2"/>
  <c r="A42721" i="2"/>
  <c r="A42722" i="2"/>
  <c r="A42723" i="2"/>
  <c r="A42724" i="2"/>
  <c r="A42725" i="2"/>
  <c r="A42726" i="2"/>
  <c r="A42727" i="2"/>
  <c r="A42728" i="2"/>
  <c r="A42729" i="2"/>
  <c r="A42730" i="2"/>
  <c r="A42731" i="2"/>
  <c r="A42732" i="2"/>
  <c r="A42733" i="2"/>
  <c r="A42734" i="2"/>
  <c r="A42735" i="2"/>
  <c r="A42736" i="2"/>
  <c r="A42737" i="2"/>
  <c r="A42738" i="2"/>
  <c r="A42739" i="2"/>
  <c r="A42740" i="2"/>
  <c r="A42741" i="2"/>
  <c r="A42742" i="2"/>
  <c r="A42743" i="2"/>
  <c r="A42744" i="2"/>
  <c r="A42745" i="2"/>
  <c r="A42746" i="2"/>
  <c r="A42747" i="2"/>
  <c r="A42748" i="2"/>
  <c r="A42749" i="2"/>
  <c r="A42750" i="2"/>
  <c r="A42751" i="2"/>
  <c r="A42752" i="2"/>
  <c r="A42753" i="2"/>
  <c r="A42754" i="2"/>
  <c r="A42755" i="2"/>
  <c r="A42756" i="2"/>
  <c r="A42757" i="2"/>
  <c r="A42758" i="2"/>
  <c r="A42759" i="2"/>
  <c r="A42760" i="2"/>
  <c r="A42761" i="2"/>
  <c r="A42762" i="2"/>
  <c r="A42763" i="2"/>
  <c r="A42764" i="2"/>
  <c r="A42765" i="2"/>
  <c r="A42766" i="2"/>
  <c r="A42767" i="2"/>
  <c r="A42768" i="2"/>
  <c r="A42769" i="2"/>
  <c r="A42770" i="2"/>
  <c r="A42771" i="2"/>
  <c r="A42772" i="2"/>
  <c r="A42773" i="2"/>
  <c r="A42774" i="2"/>
  <c r="A42775" i="2"/>
  <c r="A42776" i="2"/>
  <c r="A42777" i="2"/>
  <c r="A42778" i="2"/>
  <c r="A42779" i="2"/>
  <c r="A42780" i="2"/>
  <c r="A42781" i="2"/>
  <c r="A42782" i="2"/>
  <c r="A42783" i="2"/>
  <c r="A42784" i="2"/>
  <c r="A42785" i="2"/>
  <c r="A42786" i="2"/>
  <c r="A42787" i="2"/>
  <c r="A42788" i="2"/>
  <c r="A42789" i="2"/>
  <c r="A42790" i="2"/>
  <c r="A42791" i="2"/>
  <c r="A42792" i="2"/>
  <c r="A42793" i="2"/>
  <c r="A42794" i="2"/>
  <c r="A42795" i="2"/>
  <c r="A42796" i="2"/>
  <c r="A42797" i="2"/>
  <c r="A42798" i="2"/>
  <c r="A42799" i="2"/>
  <c r="A42800" i="2"/>
  <c r="A42801" i="2"/>
  <c r="A42802" i="2"/>
  <c r="A42803" i="2"/>
  <c r="A42804" i="2"/>
  <c r="A42805" i="2"/>
  <c r="A42806" i="2"/>
  <c r="A42807" i="2"/>
  <c r="A42808" i="2"/>
  <c r="A42809" i="2"/>
  <c r="A42810" i="2"/>
  <c r="A42811" i="2"/>
  <c r="A42812" i="2"/>
  <c r="A42813" i="2"/>
  <c r="A42814" i="2"/>
  <c r="A42815" i="2"/>
  <c r="A42816" i="2"/>
  <c r="A42817" i="2"/>
  <c r="A42818" i="2"/>
  <c r="A42819" i="2"/>
  <c r="A42820" i="2"/>
  <c r="A42821" i="2"/>
  <c r="A42822" i="2"/>
  <c r="A42823" i="2"/>
  <c r="A42824" i="2"/>
  <c r="A42825" i="2"/>
  <c r="A42826" i="2"/>
  <c r="A42827" i="2"/>
  <c r="A42828" i="2"/>
  <c r="A42829" i="2"/>
  <c r="A42830" i="2"/>
  <c r="A42831" i="2"/>
  <c r="A42832" i="2"/>
  <c r="A42833" i="2"/>
  <c r="A42834" i="2"/>
  <c r="A42835" i="2"/>
  <c r="A42836" i="2"/>
  <c r="A42837" i="2"/>
  <c r="A42838" i="2"/>
  <c r="A42839" i="2"/>
  <c r="A42840" i="2"/>
  <c r="A42841" i="2"/>
  <c r="A42842" i="2"/>
  <c r="A42843" i="2"/>
  <c r="A42844" i="2"/>
  <c r="A42845" i="2"/>
  <c r="A42846" i="2"/>
  <c r="A42847" i="2"/>
  <c r="A42848" i="2"/>
  <c r="A42849" i="2"/>
  <c r="A42850" i="2"/>
  <c r="A42851" i="2"/>
  <c r="A42852" i="2"/>
  <c r="A42853" i="2"/>
  <c r="A42854" i="2"/>
  <c r="A42855" i="2"/>
  <c r="A42856" i="2"/>
  <c r="A42857" i="2"/>
  <c r="A42858" i="2"/>
  <c r="A42859" i="2"/>
  <c r="A42860" i="2"/>
  <c r="A42861" i="2"/>
  <c r="A42862" i="2"/>
  <c r="A42863" i="2"/>
  <c r="A42864" i="2"/>
  <c r="A42865" i="2"/>
  <c r="A42866" i="2"/>
  <c r="A42867" i="2"/>
  <c r="A42868" i="2"/>
  <c r="A42869" i="2"/>
  <c r="A42870" i="2"/>
  <c r="A42871" i="2"/>
  <c r="A42872" i="2"/>
  <c r="A42873" i="2"/>
  <c r="A42874" i="2"/>
  <c r="A42875" i="2"/>
  <c r="A42876" i="2"/>
  <c r="A42877" i="2"/>
  <c r="A42878" i="2"/>
  <c r="A42879" i="2"/>
  <c r="A42880" i="2"/>
  <c r="A42881" i="2"/>
  <c r="A42882" i="2"/>
  <c r="A42883" i="2"/>
  <c r="A42884" i="2"/>
  <c r="A42885" i="2"/>
  <c r="A42886" i="2"/>
  <c r="A42887" i="2"/>
  <c r="A42888" i="2"/>
  <c r="A42889" i="2"/>
  <c r="A42890" i="2"/>
  <c r="A42891" i="2"/>
  <c r="A42892" i="2"/>
  <c r="A42893" i="2"/>
  <c r="A42894" i="2"/>
  <c r="A42895" i="2"/>
  <c r="A42896" i="2"/>
  <c r="A42897" i="2"/>
  <c r="A42898" i="2"/>
  <c r="A42899" i="2"/>
  <c r="A42900" i="2"/>
  <c r="A42901" i="2"/>
  <c r="A42902" i="2"/>
  <c r="A42903" i="2"/>
  <c r="A42904" i="2"/>
  <c r="A42905" i="2"/>
  <c r="A42906" i="2"/>
  <c r="A42907" i="2"/>
  <c r="A42908" i="2"/>
  <c r="A42909" i="2"/>
  <c r="A42910" i="2"/>
  <c r="A42911" i="2"/>
  <c r="A42912" i="2"/>
  <c r="A42913" i="2"/>
  <c r="A42914" i="2"/>
  <c r="A42915" i="2"/>
  <c r="A42916" i="2"/>
  <c r="A42917" i="2"/>
  <c r="A42918" i="2"/>
  <c r="A42919" i="2"/>
  <c r="A42920" i="2"/>
  <c r="A42921" i="2"/>
  <c r="A42922" i="2"/>
  <c r="A42923" i="2"/>
  <c r="A42924" i="2"/>
  <c r="A42925" i="2"/>
  <c r="A42926" i="2"/>
  <c r="A42927" i="2"/>
  <c r="A42928" i="2"/>
  <c r="A42929" i="2"/>
  <c r="A42930" i="2"/>
  <c r="A42931" i="2"/>
  <c r="A42932" i="2"/>
  <c r="A42933" i="2"/>
  <c r="A42934" i="2"/>
  <c r="A42935" i="2"/>
  <c r="A42936" i="2"/>
  <c r="A42937" i="2"/>
  <c r="A42938" i="2"/>
  <c r="A42939" i="2"/>
  <c r="A42940" i="2"/>
  <c r="A42941" i="2"/>
  <c r="A42942" i="2"/>
  <c r="A42943" i="2"/>
  <c r="A42944" i="2"/>
  <c r="A42945" i="2"/>
  <c r="A42946" i="2"/>
  <c r="A42947" i="2"/>
  <c r="A42948" i="2"/>
  <c r="A42949" i="2"/>
  <c r="A42950" i="2"/>
  <c r="A42951" i="2"/>
  <c r="A42952" i="2"/>
  <c r="A42953" i="2"/>
  <c r="A42954" i="2"/>
  <c r="A42955" i="2"/>
  <c r="A42956" i="2"/>
  <c r="A42957" i="2"/>
  <c r="A42958" i="2"/>
  <c r="A42959" i="2"/>
  <c r="A42960" i="2"/>
  <c r="A42961" i="2"/>
  <c r="A42962" i="2"/>
  <c r="A42963" i="2"/>
  <c r="A42964" i="2"/>
  <c r="A42965" i="2"/>
  <c r="A42966" i="2"/>
  <c r="A42967" i="2"/>
  <c r="A42968" i="2"/>
  <c r="A42969" i="2"/>
  <c r="A42970" i="2"/>
  <c r="A42971" i="2"/>
  <c r="A42972" i="2"/>
  <c r="A42973" i="2"/>
  <c r="A42974" i="2"/>
  <c r="A42975" i="2"/>
  <c r="A42976" i="2"/>
  <c r="A42977" i="2"/>
  <c r="A42978" i="2"/>
  <c r="A42979" i="2"/>
  <c r="A42980" i="2"/>
  <c r="A42981" i="2"/>
  <c r="A42982" i="2"/>
  <c r="A42983" i="2"/>
  <c r="A42984" i="2"/>
  <c r="A42985" i="2"/>
  <c r="A42986" i="2"/>
  <c r="A42987" i="2"/>
  <c r="A42988" i="2"/>
  <c r="A42989" i="2"/>
  <c r="A42990" i="2"/>
  <c r="A42991" i="2"/>
  <c r="A42992" i="2"/>
  <c r="A42993" i="2"/>
  <c r="A42994" i="2"/>
  <c r="A42995" i="2"/>
  <c r="A42996" i="2"/>
  <c r="A42997" i="2"/>
  <c r="A42998" i="2"/>
  <c r="A42999" i="2"/>
  <c r="A43000" i="2"/>
  <c r="A43001" i="2"/>
  <c r="A43002" i="2"/>
  <c r="A43003" i="2"/>
  <c r="A43004" i="2"/>
  <c r="A43005" i="2"/>
  <c r="A43006" i="2"/>
  <c r="A43007" i="2"/>
  <c r="A43008" i="2"/>
  <c r="A43009" i="2"/>
  <c r="A43010" i="2"/>
  <c r="A43011" i="2"/>
  <c r="A43012" i="2"/>
  <c r="A43013" i="2"/>
  <c r="A43014" i="2"/>
  <c r="A43015" i="2"/>
  <c r="A43016" i="2"/>
  <c r="A43017" i="2"/>
  <c r="A43018" i="2"/>
  <c r="A43019" i="2"/>
  <c r="A43020" i="2"/>
  <c r="A43021" i="2"/>
  <c r="A43022" i="2"/>
  <c r="A43023" i="2"/>
  <c r="A43024" i="2"/>
  <c r="A43025" i="2"/>
  <c r="A43026" i="2"/>
  <c r="A43027" i="2"/>
  <c r="A43028" i="2"/>
  <c r="A43029" i="2"/>
  <c r="A43030" i="2"/>
  <c r="A43031" i="2"/>
  <c r="A43032" i="2"/>
  <c r="A43033" i="2"/>
  <c r="A43034" i="2"/>
  <c r="A43035" i="2"/>
  <c r="A43036" i="2"/>
  <c r="A43037" i="2"/>
  <c r="A43038" i="2"/>
  <c r="A43039" i="2"/>
  <c r="A43040" i="2"/>
  <c r="A43041" i="2"/>
  <c r="A43042" i="2"/>
  <c r="A43043" i="2"/>
  <c r="A43044" i="2"/>
  <c r="A43045" i="2"/>
  <c r="A43046" i="2"/>
  <c r="A43047" i="2"/>
  <c r="A43048" i="2"/>
  <c r="A43049" i="2"/>
  <c r="A43050" i="2"/>
  <c r="A43051" i="2"/>
  <c r="A43052" i="2"/>
  <c r="A43053" i="2"/>
  <c r="A43054" i="2"/>
  <c r="A43055" i="2"/>
  <c r="A43056" i="2"/>
  <c r="A43057" i="2"/>
  <c r="A43058" i="2"/>
  <c r="A43059" i="2"/>
  <c r="A43060" i="2"/>
  <c r="A43061" i="2"/>
  <c r="A43062" i="2"/>
  <c r="A43063" i="2"/>
  <c r="A43064" i="2"/>
  <c r="A43065" i="2"/>
  <c r="A43066" i="2"/>
  <c r="A43067" i="2"/>
  <c r="A43068" i="2"/>
  <c r="A43069" i="2"/>
  <c r="A43070" i="2"/>
  <c r="A43071" i="2"/>
  <c r="A43072" i="2"/>
  <c r="A43073" i="2"/>
  <c r="A43074" i="2"/>
  <c r="A43075" i="2"/>
  <c r="A43076" i="2"/>
  <c r="A43077" i="2"/>
  <c r="A43078" i="2"/>
  <c r="A43079" i="2"/>
  <c r="A43080" i="2"/>
  <c r="A43081" i="2"/>
  <c r="A43082" i="2"/>
  <c r="A43083" i="2"/>
  <c r="A43084" i="2"/>
  <c r="A43085" i="2"/>
  <c r="A43086" i="2"/>
  <c r="A43087" i="2"/>
  <c r="A43088" i="2"/>
  <c r="A43089" i="2"/>
  <c r="A43090" i="2"/>
  <c r="A43091" i="2"/>
  <c r="A43092" i="2"/>
  <c r="A43093" i="2"/>
  <c r="A43094" i="2"/>
  <c r="A43095" i="2"/>
  <c r="A43096" i="2"/>
  <c r="A43097" i="2"/>
  <c r="A43098" i="2"/>
  <c r="A43099" i="2"/>
  <c r="A43100" i="2"/>
  <c r="A43101" i="2"/>
  <c r="A43102" i="2"/>
  <c r="A43103" i="2"/>
  <c r="A43104" i="2"/>
  <c r="A43105" i="2"/>
  <c r="A43106" i="2"/>
  <c r="A43107" i="2"/>
  <c r="A43108" i="2"/>
  <c r="A43109" i="2"/>
  <c r="A43110" i="2"/>
  <c r="A43111" i="2"/>
  <c r="A43112" i="2"/>
  <c r="A43113" i="2"/>
  <c r="A43114" i="2"/>
  <c r="A43115" i="2"/>
  <c r="A43116" i="2"/>
  <c r="A43117" i="2"/>
  <c r="A43118" i="2"/>
  <c r="A43119" i="2"/>
  <c r="A43120" i="2"/>
  <c r="A43121" i="2"/>
  <c r="A43122" i="2"/>
  <c r="A43123" i="2"/>
  <c r="A43124" i="2"/>
  <c r="A43125" i="2"/>
  <c r="A43126" i="2"/>
  <c r="A43127" i="2"/>
  <c r="A43128" i="2"/>
  <c r="A43129" i="2"/>
  <c r="A43130" i="2"/>
  <c r="A43131" i="2"/>
  <c r="A43132" i="2"/>
  <c r="A43133" i="2"/>
  <c r="A43134" i="2"/>
  <c r="A43135" i="2"/>
  <c r="A43136" i="2"/>
  <c r="A43137" i="2"/>
  <c r="A43138" i="2"/>
  <c r="A43139" i="2"/>
  <c r="A43140" i="2"/>
  <c r="A43141" i="2"/>
  <c r="A43142" i="2"/>
  <c r="A43143" i="2"/>
  <c r="A43144" i="2"/>
  <c r="A43145" i="2"/>
  <c r="A43146" i="2"/>
  <c r="A43147" i="2"/>
  <c r="A43148" i="2"/>
  <c r="A43149" i="2"/>
  <c r="A43150" i="2"/>
  <c r="A43151" i="2"/>
  <c r="A43152" i="2"/>
  <c r="A43153" i="2"/>
  <c r="A43154" i="2"/>
  <c r="A43155" i="2"/>
  <c r="A43156" i="2"/>
  <c r="A43157" i="2"/>
  <c r="A43158" i="2"/>
  <c r="A43159" i="2"/>
  <c r="A43160" i="2"/>
  <c r="A43161" i="2"/>
  <c r="A43162" i="2"/>
  <c r="A43163" i="2"/>
  <c r="A43164" i="2"/>
  <c r="A43165" i="2"/>
  <c r="A43166" i="2"/>
  <c r="A43167" i="2"/>
  <c r="A43168" i="2"/>
  <c r="A43169" i="2"/>
  <c r="A43170" i="2"/>
  <c r="A43171" i="2"/>
  <c r="A43172" i="2"/>
  <c r="A43173" i="2"/>
  <c r="A43174" i="2"/>
  <c r="A43175" i="2"/>
  <c r="A43176" i="2"/>
  <c r="A43177" i="2"/>
  <c r="A43178" i="2"/>
  <c r="A43179" i="2"/>
  <c r="A43180" i="2"/>
  <c r="A43181" i="2"/>
  <c r="A43182" i="2"/>
  <c r="A43183" i="2"/>
  <c r="A43184" i="2"/>
  <c r="A43185" i="2"/>
  <c r="A43186" i="2"/>
  <c r="A43187" i="2"/>
  <c r="A43188" i="2"/>
  <c r="A43189" i="2"/>
  <c r="A43190" i="2"/>
  <c r="A43191" i="2"/>
  <c r="A43192" i="2"/>
  <c r="A43193" i="2"/>
  <c r="A43194" i="2"/>
  <c r="A43195" i="2"/>
  <c r="A43196" i="2"/>
  <c r="A43197" i="2"/>
  <c r="A43198" i="2"/>
  <c r="A43199" i="2"/>
  <c r="A43200" i="2"/>
  <c r="A43201" i="2"/>
  <c r="A43202" i="2"/>
  <c r="A43203" i="2"/>
  <c r="A43204" i="2"/>
  <c r="A43205" i="2"/>
  <c r="A43206" i="2"/>
  <c r="A43207" i="2"/>
  <c r="A43208" i="2"/>
  <c r="A43209" i="2"/>
  <c r="A43210" i="2"/>
  <c r="A43211" i="2"/>
  <c r="A43212" i="2"/>
  <c r="A43213" i="2"/>
  <c r="A43214" i="2"/>
  <c r="A43215" i="2"/>
  <c r="A43216" i="2"/>
  <c r="A43217" i="2"/>
  <c r="A43218" i="2"/>
  <c r="A43219" i="2"/>
  <c r="A43220" i="2"/>
  <c r="A43221" i="2"/>
  <c r="A43222" i="2"/>
  <c r="A43223" i="2"/>
  <c r="A43224" i="2"/>
  <c r="A43225" i="2"/>
  <c r="A43226" i="2"/>
  <c r="A43227" i="2"/>
  <c r="A43228" i="2"/>
  <c r="A43229" i="2"/>
  <c r="A43230" i="2"/>
  <c r="A43231" i="2"/>
  <c r="A43232" i="2"/>
  <c r="A43233" i="2"/>
  <c r="A43234" i="2"/>
  <c r="A43235" i="2"/>
  <c r="A43236" i="2"/>
  <c r="A43237" i="2"/>
  <c r="A43238" i="2"/>
  <c r="A43239" i="2"/>
  <c r="A43240" i="2"/>
  <c r="A43241" i="2"/>
  <c r="A43242" i="2"/>
  <c r="A43243" i="2"/>
  <c r="A43244" i="2"/>
  <c r="A43245" i="2"/>
  <c r="A43246" i="2"/>
  <c r="A43247" i="2"/>
  <c r="A43248" i="2"/>
  <c r="A43249" i="2"/>
  <c r="A43250" i="2"/>
  <c r="A43251" i="2"/>
  <c r="A43252" i="2"/>
  <c r="A43253" i="2"/>
  <c r="A43254" i="2"/>
  <c r="A43255" i="2"/>
  <c r="A43256" i="2"/>
  <c r="A43257" i="2"/>
  <c r="A43258" i="2"/>
  <c r="A43259" i="2"/>
  <c r="A43260" i="2"/>
  <c r="A43261" i="2"/>
  <c r="A43262" i="2"/>
  <c r="A43263" i="2"/>
  <c r="A43264" i="2"/>
  <c r="A43265" i="2"/>
  <c r="A43266" i="2"/>
  <c r="A43267" i="2"/>
  <c r="A43268" i="2"/>
  <c r="A43269" i="2"/>
  <c r="A43270" i="2"/>
  <c r="A43271" i="2"/>
  <c r="A43272" i="2"/>
  <c r="A43273" i="2"/>
  <c r="A43274" i="2"/>
  <c r="A43275" i="2"/>
  <c r="A43276" i="2"/>
  <c r="A43277" i="2"/>
  <c r="A43278" i="2"/>
  <c r="A43279" i="2"/>
  <c r="A43280" i="2"/>
  <c r="A43281" i="2"/>
  <c r="A43282" i="2"/>
  <c r="A43283" i="2"/>
  <c r="A43284" i="2"/>
  <c r="A43285" i="2"/>
  <c r="A43286" i="2"/>
  <c r="A43287" i="2"/>
  <c r="A43288" i="2"/>
  <c r="A43289" i="2"/>
  <c r="A43290" i="2"/>
  <c r="A43291" i="2"/>
  <c r="A43292" i="2"/>
  <c r="A43293" i="2"/>
  <c r="A43294" i="2"/>
  <c r="A43295" i="2"/>
  <c r="A43296" i="2"/>
  <c r="A43297" i="2"/>
  <c r="A43298" i="2"/>
  <c r="A43299" i="2"/>
  <c r="A43300" i="2"/>
  <c r="A43301" i="2"/>
  <c r="A43302" i="2"/>
  <c r="A43303" i="2"/>
  <c r="A43304" i="2"/>
  <c r="A43305" i="2"/>
  <c r="A43306" i="2"/>
  <c r="A43307" i="2"/>
  <c r="A43308" i="2"/>
  <c r="A43309" i="2"/>
  <c r="A43310" i="2"/>
  <c r="A43311" i="2"/>
  <c r="A43312" i="2"/>
  <c r="A43313" i="2"/>
  <c r="A43314" i="2"/>
  <c r="A43315" i="2"/>
  <c r="A43316" i="2"/>
  <c r="A43317" i="2"/>
  <c r="A43318" i="2"/>
  <c r="A43319" i="2"/>
  <c r="A43320" i="2"/>
  <c r="A43321" i="2"/>
  <c r="A43322" i="2"/>
  <c r="A43323" i="2"/>
  <c r="A43324" i="2"/>
  <c r="A43325" i="2"/>
  <c r="A43326" i="2"/>
  <c r="A43327" i="2"/>
  <c r="A43328" i="2"/>
  <c r="A43329" i="2"/>
  <c r="A43330" i="2"/>
  <c r="A43331" i="2"/>
  <c r="A43332" i="2"/>
  <c r="A43333" i="2"/>
  <c r="A43334" i="2"/>
  <c r="A43335" i="2"/>
  <c r="A43336" i="2"/>
  <c r="A43337" i="2"/>
  <c r="A43338" i="2"/>
  <c r="A43339" i="2"/>
  <c r="A43340" i="2"/>
  <c r="A43341" i="2"/>
  <c r="A43342" i="2"/>
  <c r="A43343" i="2"/>
  <c r="A43344" i="2"/>
  <c r="A43345" i="2"/>
  <c r="A43346" i="2"/>
  <c r="A43347" i="2"/>
  <c r="A43348" i="2"/>
  <c r="A43349" i="2"/>
  <c r="A43350" i="2"/>
  <c r="A43351" i="2"/>
  <c r="A43352" i="2"/>
  <c r="A43353" i="2"/>
  <c r="A43354" i="2"/>
  <c r="A43355" i="2"/>
  <c r="A43356" i="2"/>
  <c r="A43357" i="2"/>
  <c r="A43358" i="2"/>
  <c r="A43359" i="2"/>
  <c r="A43360" i="2"/>
  <c r="A43361" i="2"/>
  <c r="A43362" i="2"/>
  <c r="A43363" i="2"/>
  <c r="A43364" i="2"/>
  <c r="A43365" i="2"/>
  <c r="A43366" i="2"/>
  <c r="A43367" i="2"/>
  <c r="A43368" i="2"/>
  <c r="A43369" i="2"/>
  <c r="A43370" i="2"/>
  <c r="A43371" i="2"/>
  <c r="A43372" i="2"/>
  <c r="A43373" i="2"/>
  <c r="A43374" i="2"/>
  <c r="A43375" i="2"/>
  <c r="A43376" i="2"/>
  <c r="A43377" i="2"/>
  <c r="A43378" i="2"/>
  <c r="A43379" i="2"/>
  <c r="A43380" i="2"/>
  <c r="A43381" i="2"/>
  <c r="A43382" i="2"/>
  <c r="A43383" i="2"/>
  <c r="A43384" i="2"/>
  <c r="A43385" i="2"/>
  <c r="A43386" i="2"/>
  <c r="A43387" i="2"/>
  <c r="A43388" i="2"/>
  <c r="A43389" i="2"/>
  <c r="A43390" i="2"/>
  <c r="A43391" i="2"/>
  <c r="A43392" i="2"/>
  <c r="A43393" i="2"/>
  <c r="A43394" i="2"/>
  <c r="A43395" i="2"/>
  <c r="A43396" i="2"/>
  <c r="A43397" i="2"/>
  <c r="A43398" i="2"/>
  <c r="A43399" i="2"/>
  <c r="A43400" i="2"/>
  <c r="A43401" i="2"/>
  <c r="A43402" i="2"/>
  <c r="A43403" i="2"/>
  <c r="A43404" i="2"/>
  <c r="A43405" i="2"/>
  <c r="A43406" i="2"/>
  <c r="A43407" i="2"/>
  <c r="A43408" i="2"/>
  <c r="A43409" i="2"/>
  <c r="A43410" i="2"/>
  <c r="A43411" i="2"/>
  <c r="A43412" i="2"/>
  <c r="A43413" i="2"/>
  <c r="A43414" i="2"/>
  <c r="A43415" i="2"/>
  <c r="A43416" i="2"/>
  <c r="A43417" i="2"/>
  <c r="A43418" i="2"/>
  <c r="A43419" i="2"/>
  <c r="A43420" i="2"/>
  <c r="A43421" i="2"/>
  <c r="A43422" i="2"/>
  <c r="A43423" i="2"/>
  <c r="A43424" i="2"/>
  <c r="A43425" i="2"/>
  <c r="A43426" i="2"/>
  <c r="A43427" i="2"/>
  <c r="A43428" i="2"/>
  <c r="A43429" i="2"/>
  <c r="A43430" i="2"/>
  <c r="A43431" i="2"/>
  <c r="A43432" i="2"/>
  <c r="A43433" i="2"/>
  <c r="A43434" i="2"/>
  <c r="A43435" i="2"/>
  <c r="A43436" i="2"/>
  <c r="A43437" i="2"/>
  <c r="A43438" i="2"/>
  <c r="A43439" i="2"/>
  <c r="A43440" i="2"/>
  <c r="A43441" i="2"/>
  <c r="A43442" i="2"/>
  <c r="A43443" i="2"/>
  <c r="A43444" i="2"/>
  <c r="A43445" i="2"/>
  <c r="A43446" i="2"/>
  <c r="A43447" i="2"/>
  <c r="A43448" i="2"/>
  <c r="A43449" i="2"/>
  <c r="A43450" i="2"/>
  <c r="A43451" i="2"/>
  <c r="A43452" i="2"/>
  <c r="A43453" i="2"/>
  <c r="A43454" i="2"/>
  <c r="A43455" i="2"/>
  <c r="A43456" i="2"/>
  <c r="A43457" i="2"/>
  <c r="A43458" i="2"/>
  <c r="A43459" i="2"/>
  <c r="A43460" i="2"/>
  <c r="A43461" i="2"/>
  <c r="A43462" i="2"/>
  <c r="A43463" i="2"/>
  <c r="A43464" i="2"/>
  <c r="A43465" i="2"/>
  <c r="A43466" i="2"/>
  <c r="A43467" i="2"/>
  <c r="A43468" i="2"/>
  <c r="A43469" i="2"/>
  <c r="A43470" i="2"/>
  <c r="A43471" i="2"/>
  <c r="A43472" i="2"/>
  <c r="A43473" i="2"/>
  <c r="A43474" i="2"/>
  <c r="A43475" i="2"/>
  <c r="A43476" i="2"/>
  <c r="A43477" i="2"/>
  <c r="A43478" i="2"/>
  <c r="A43479" i="2"/>
  <c r="A43480" i="2"/>
  <c r="A43481" i="2"/>
  <c r="A43482" i="2"/>
  <c r="A43483" i="2"/>
  <c r="A43484" i="2"/>
  <c r="A43485" i="2"/>
  <c r="A43486" i="2"/>
  <c r="A43487" i="2"/>
  <c r="A43488" i="2"/>
  <c r="A43489" i="2"/>
  <c r="A43490" i="2"/>
  <c r="A43491" i="2"/>
  <c r="A43492" i="2"/>
  <c r="A43493" i="2"/>
  <c r="A43494" i="2"/>
  <c r="A43495" i="2"/>
  <c r="A43496" i="2"/>
  <c r="A43497" i="2"/>
  <c r="A43498" i="2"/>
  <c r="A43499" i="2"/>
  <c r="A43500" i="2"/>
  <c r="A43501" i="2"/>
  <c r="A43502" i="2"/>
  <c r="A43503" i="2"/>
  <c r="A43504" i="2"/>
  <c r="A43505" i="2"/>
  <c r="A43506" i="2"/>
  <c r="A43507" i="2"/>
  <c r="A43508" i="2"/>
  <c r="A43509" i="2"/>
  <c r="A43510" i="2"/>
  <c r="A43511" i="2"/>
  <c r="A43512" i="2"/>
  <c r="A43513" i="2"/>
  <c r="A43514" i="2"/>
  <c r="A43515" i="2"/>
  <c r="A43516" i="2"/>
  <c r="A43517" i="2"/>
  <c r="A43518" i="2"/>
  <c r="A43519" i="2"/>
  <c r="A43520" i="2"/>
  <c r="A43521" i="2"/>
  <c r="A43522" i="2"/>
  <c r="A43523" i="2"/>
  <c r="A43524" i="2"/>
  <c r="A43525" i="2"/>
  <c r="A43526" i="2"/>
  <c r="A43527" i="2"/>
  <c r="A43528" i="2"/>
  <c r="A43529" i="2"/>
  <c r="A43530" i="2"/>
  <c r="A43531" i="2"/>
  <c r="A43532" i="2"/>
  <c r="A43533" i="2"/>
  <c r="A43534" i="2"/>
  <c r="A43535" i="2"/>
  <c r="A43536" i="2"/>
  <c r="A43537" i="2"/>
  <c r="A43538" i="2"/>
  <c r="A43539" i="2"/>
  <c r="A43540" i="2"/>
  <c r="A43541" i="2"/>
  <c r="A43542" i="2"/>
  <c r="A43543" i="2"/>
  <c r="A43544" i="2"/>
  <c r="A43545" i="2"/>
  <c r="A43546" i="2"/>
  <c r="A43547" i="2"/>
  <c r="A43548" i="2"/>
  <c r="A43549" i="2"/>
  <c r="A43550" i="2"/>
  <c r="A43551" i="2"/>
  <c r="A43552" i="2"/>
  <c r="A43553" i="2"/>
  <c r="A43554" i="2"/>
  <c r="A43555" i="2"/>
  <c r="A43556" i="2"/>
  <c r="A43557" i="2"/>
  <c r="A43558" i="2"/>
  <c r="A43559" i="2"/>
  <c r="A43560" i="2"/>
  <c r="A43561" i="2"/>
  <c r="A43562" i="2"/>
  <c r="A43563" i="2"/>
  <c r="A43564" i="2"/>
  <c r="A43565" i="2"/>
  <c r="A43566" i="2"/>
  <c r="A43567" i="2"/>
  <c r="A43568" i="2"/>
  <c r="A43569" i="2"/>
  <c r="A43570" i="2"/>
  <c r="A43571" i="2"/>
  <c r="A43572" i="2"/>
  <c r="A43573" i="2"/>
  <c r="A43574" i="2"/>
  <c r="A43575" i="2"/>
  <c r="A43576" i="2"/>
  <c r="A43577" i="2"/>
  <c r="A43578" i="2"/>
  <c r="A43579" i="2"/>
  <c r="A43580" i="2"/>
  <c r="A43581" i="2"/>
  <c r="A43582" i="2"/>
  <c r="A43583" i="2"/>
  <c r="A43584" i="2"/>
  <c r="A43585" i="2"/>
  <c r="A43586" i="2"/>
  <c r="A43587" i="2"/>
  <c r="A43588" i="2"/>
  <c r="A43589" i="2"/>
  <c r="A43590" i="2"/>
  <c r="A43591" i="2"/>
  <c r="A43592" i="2"/>
  <c r="A43593" i="2"/>
  <c r="A43594" i="2"/>
  <c r="A43595" i="2"/>
  <c r="A43596" i="2"/>
  <c r="A43597" i="2"/>
  <c r="A43598" i="2"/>
  <c r="A43599" i="2"/>
  <c r="A43600" i="2"/>
  <c r="A43601" i="2"/>
  <c r="A43602" i="2"/>
  <c r="A43603" i="2"/>
  <c r="A43604" i="2"/>
  <c r="A43605" i="2"/>
  <c r="A43606" i="2"/>
  <c r="A43607" i="2"/>
  <c r="A43608" i="2"/>
  <c r="A43609" i="2"/>
  <c r="A43610" i="2"/>
  <c r="A43611" i="2"/>
  <c r="A43612" i="2"/>
  <c r="A43613" i="2"/>
  <c r="A43614" i="2"/>
  <c r="A43615" i="2"/>
  <c r="A43616" i="2"/>
  <c r="A43617" i="2"/>
  <c r="A43618" i="2"/>
  <c r="A43619" i="2"/>
  <c r="A43620" i="2"/>
  <c r="A43621" i="2"/>
  <c r="A43622" i="2"/>
  <c r="A43623" i="2"/>
  <c r="A43624" i="2"/>
  <c r="A43625" i="2"/>
  <c r="A43626" i="2"/>
  <c r="A43627" i="2"/>
  <c r="A43628" i="2"/>
  <c r="A43629" i="2"/>
  <c r="A43630" i="2"/>
  <c r="A43631" i="2"/>
  <c r="A43632" i="2"/>
  <c r="A43633" i="2"/>
  <c r="A43634" i="2"/>
  <c r="A43635" i="2"/>
  <c r="A43636" i="2"/>
  <c r="A43637" i="2"/>
  <c r="A43638" i="2"/>
  <c r="A43639" i="2"/>
  <c r="A43640" i="2"/>
  <c r="A43641" i="2"/>
  <c r="A43642" i="2"/>
  <c r="A43643" i="2"/>
  <c r="A43644" i="2"/>
  <c r="A43645" i="2"/>
  <c r="A43646" i="2"/>
  <c r="A43647" i="2"/>
  <c r="A43648" i="2"/>
  <c r="A43649" i="2"/>
  <c r="A43650" i="2"/>
  <c r="A43651" i="2"/>
  <c r="A43652" i="2"/>
  <c r="A43653" i="2"/>
  <c r="A43654" i="2"/>
  <c r="A43655" i="2"/>
  <c r="A43656" i="2"/>
  <c r="A43657" i="2"/>
  <c r="A43658" i="2"/>
  <c r="A43659" i="2"/>
  <c r="A43660" i="2"/>
  <c r="A43661" i="2"/>
  <c r="A43662" i="2"/>
  <c r="A43663" i="2"/>
  <c r="A43664" i="2"/>
  <c r="A43665" i="2"/>
  <c r="A43666" i="2"/>
  <c r="A43667" i="2"/>
  <c r="A43668" i="2"/>
  <c r="A43669" i="2"/>
  <c r="A43670" i="2"/>
  <c r="A43671" i="2"/>
  <c r="A43672" i="2"/>
  <c r="A43673" i="2"/>
  <c r="A43674" i="2"/>
  <c r="A43675" i="2"/>
  <c r="A43676" i="2"/>
  <c r="A43677" i="2"/>
  <c r="A43678" i="2"/>
  <c r="A43679" i="2"/>
  <c r="A43680" i="2"/>
  <c r="A43681" i="2"/>
  <c r="A43682" i="2"/>
  <c r="A43683" i="2"/>
  <c r="A43684" i="2"/>
  <c r="A43685" i="2"/>
  <c r="A43686" i="2"/>
  <c r="A43687" i="2"/>
  <c r="A43688" i="2"/>
  <c r="A43689" i="2"/>
  <c r="A43690" i="2"/>
  <c r="A43691" i="2"/>
  <c r="A43692" i="2"/>
  <c r="A43693" i="2"/>
  <c r="A43694" i="2"/>
  <c r="A43695" i="2"/>
  <c r="A43696" i="2"/>
  <c r="A43697" i="2"/>
  <c r="A43698" i="2"/>
  <c r="A43699" i="2"/>
  <c r="A43700" i="2"/>
  <c r="A43701" i="2"/>
  <c r="A43702" i="2"/>
  <c r="A43703" i="2"/>
  <c r="A43704" i="2"/>
  <c r="A43705" i="2"/>
  <c r="A43706" i="2"/>
  <c r="A43707" i="2"/>
  <c r="A43708" i="2"/>
  <c r="A43709" i="2"/>
  <c r="A43710" i="2"/>
  <c r="A43711" i="2"/>
  <c r="A43712" i="2"/>
  <c r="A43713" i="2"/>
  <c r="A43714" i="2"/>
  <c r="A43715" i="2"/>
  <c r="A43716" i="2"/>
  <c r="A43717" i="2"/>
  <c r="A43718" i="2"/>
  <c r="A43719" i="2"/>
  <c r="A43720" i="2"/>
  <c r="A43721" i="2"/>
  <c r="A43722" i="2"/>
  <c r="A43723" i="2"/>
  <c r="A43724" i="2"/>
  <c r="A43725" i="2"/>
  <c r="A43726" i="2"/>
  <c r="A43727" i="2"/>
  <c r="A43728" i="2"/>
  <c r="A43729" i="2"/>
  <c r="A43730" i="2"/>
  <c r="A43731" i="2"/>
  <c r="A43732" i="2"/>
  <c r="A43733" i="2"/>
  <c r="A43734" i="2"/>
  <c r="A43735" i="2"/>
  <c r="A43736" i="2"/>
  <c r="A43737" i="2"/>
  <c r="A43738" i="2"/>
  <c r="A43739" i="2"/>
  <c r="A43740" i="2"/>
  <c r="A43741" i="2"/>
  <c r="A43742" i="2"/>
  <c r="A43743" i="2"/>
  <c r="A43744" i="2"/>
  <c r="A43745" i="2"/>
  <c r="A43746" i="2"/>
  <c r="A43747" i="2"/>
  <c r="A43748" i="2"/>
  <c r="A43749" i="2"/>
  <c r="A43750" i="2"/>
  <c r="A43751" i="2"/>
  <c r="A43752" i="2"/>
  <c r="A43753" i="2"/>
  <c r="A43754" i="2"/>
  <c r="A43755" i="2"/>
  <c r="A43756" i="2"/>
  <c r="A43757" i="2"/>
  <c r="A43758" i="2"/>
  <c r="A43759" i="2"/>
  <c r="A43760" i="2"/>
  <c r="A43761" i="2"/>
  <c r="A43762" i="2"/>
  <c r="A43763" i="2"/>
  <c r="A43764" i="2"/>
  <c r="A43765" i="2"/>
  <c r="A43766" i="2"/>
  <c r="A43767" i="2"/>
  <c r="A43768" i="2"/>
  <c r="A43769" i="2"/>
  <c r="A43770" i="2"/>
  <c r="A43771" i="2"/>
  <c r="A43772" i="2"/>
  <c r="A43773" i="2"/>
  <c r="A43774" i="2"/>
  <c r="A43775" i="2"/>
  <c r="A43776" i="2"/>
  <c r="A43777" i="2"/>
  <c r="A43778" i="2"/>
  <c r="A43779" i="2"/>
  <c r="A43780" i="2"/>
  <c r="A43781" i="2"/>
  <c r="A43782" i="2"/>
  <c r="A43783" i="2"/>
  <c r="A43784" i="2"/>
  <c r="A43785" i="2"/>
  <c r="A43786" i="2"/>
  <c r="A43787" i="2"/>
  <c r="A43788" i="2"/>
  <c r="A43789" i="2"/>
  <c r="A43790" i="2"/>
  <c r="A43791" i="2"/>
  <c r="A43792" i="2"/>
  <c r="A43793" i="2"/>
  <c r="A43794" i="2"/>
  <c r="A43795" i="2"/>
  <c r="A43796" i="2"/>
  <c r="A43797" i="2"/>
  <c r="A43798" i="2"/>
  <c r="A43799" i="2"/>
  <c r="A43800" i="2"/>
  <c r="A43801" i="2"/>
  <c r="A43802" i="2"/>
  <c r="A43803" i="2"/>
  <c r="A43804" i="2"/>
  <c r="A43805" i="2"/>
  <c r="A43806" i="2"/>
  <c r="A43807" i="2"/>
  <c r="A43808" i="2"/>
  <c r="A43809" i="2"/>
  <c r="A43810" i="2"/>
  <c r="A43811" i="2"/>
  <c r="A43812" i="2"/>
  <c r="A43813" i="2"/>
  <c r="A43814" i="2"/>
  <c r="A43815" i="2"/>
  <c r="A43816" i="2"/>
  <c r="A43817" i="2"/>
  <c r="A43818" i="2"/>
  <c r="A43819" i="2"/>
  <c r="A43820" i="2"/>
  <c r="A43821" i="2"/>
  <c r="A43822" i="2"/>
  <c r="A43823" i="2"/>
  <c r="A43824" i="2"/>
  <c r="A43825" i="2"/>
  <c r="A43826" i="2"/>
  <c r="A43827" i="2"/>
  <c r="A43828" i="2"/>
  <c r="A43829" i="2"/>
  <c r="A43830" i="2"/>
  <c r="A43831" i="2"/>
  <c r="A43832" i="2"/>
  <c r="A43833" i="2"/>
  <c r="A43834" i="2"/>
  <c r="A43835" i="2"/>
  <c r="A43836" i="2"/>
  <c r="A43837" i="2"/>
  <c r="A43838" i="2"/>
  <c r="A43839" i="2"/>
  <c r="A43840" i="2"/>
  <c r="A43841" i="2"/>
  <c r="A43842" i="2"/>
  <c r="A43843" i="2"/>
  <c r="A43844" i="2"/>
  <c r="A43845" i="2"/>
  <c r="A43846" i="2"/>
  <c r="A43847" i="2"/>
  <c r="A43848" i="2"/>
  <c r="A43849" i="2"/>
  <c r="A43850" i="2"/>
  <c r="A43851" i="2"/>
  <c r="A43852" i="2"/>
  <c r="A43853" i="2"/>
  <c r="A43854" i="2"/>
  <c r="A43855" i="2"/>
  <c r="A43856" i="2"/>
  <c r="A43857" i="2"/>
  <c r="A43858" i="2"/>
  <c r="A43859" i="2"/>
  <c r="A43860" i="2"/>
  <c r="A43861" i="2"/>
  <c r="A43862" i="2"/>
  <c r="A43863" i="2"/>
  <c r="A43864" i="2"/>
  <c r="A43865" i="2"/>
  <c r="A43866" i="2"/>
  <c r="A43867" i="2"/>
  <c r="A43868" i="2"/>
  <c r="A43869" i="2"/>
  <c r="A43870" i="2"/>
  <c r="A43871" i="2"/>
  <c r="A43872" i="2"/>
  <c r="A43873" i="2"/>
  <c r="A43874" i="2"/>
  <c r="A43875" i="2"/>
  <c r="A43876" i="2"/>
  <c r="A43877" i="2"/>
  <c r="A43878" i="2"/>
  <c r="A43879" i="2"/>
  <c r="A43880" i="2"/>
  <c r="A43881" i="2"/>
  <c r="A43882" i="2"/>
  <c r="A43883" i="2"/>
  <c r="A43884" i="2"/>
  <c r="A43885" i="2"/>
  <c r="A43886" i="2"/>
  <c r="A43887" i="2"/>
  <c r="A43888" i="2"/>
  <c r="A43889" i="2"/>
  <c r="A43890" i="2"/>
  <c r="A43891" i="2"/>
  <c r="A43892" i="2"/>
  <c r="A43893" i="2"/>
  <c r="A43894" i="2"/>
  <c r="A43895" i="2"/>
  <c r="A43896" i="2"/>
  <c r="A43897" i="2"/>
  <c r="A43898" i="2"/>
  <c r="A43899" i="2"/>
  <c r="A43900" i="2"/>
  <c r="A43901" i="2"/>
  <c r="A43902" i="2"/>
  <c r="A43903" i="2"/>
  <c r="A43904" i="2"/>
  <c r="A43905" i="2"/>
  <c r="A43906" i="2"/>
  <c r="A43907" i="2"/>
  <c r="A43908" i="2"/>
  <c r="A43909" i="2"/>
  <c r="A43910" i="2"/>
  <c r="A43911" i="2"/>
  <c r="A43912" i="2"/>
  <c r="A43913" i="2"/>
  <c r="A43914" i="2"/>
  <c r="A43915" i="2"/>
  <c r="A43916" i="2"/>
  <c r="A43917" i="2"/>
  <c r="A43918" i="2"/>
  <c r="A43919" i="2"/>
  <c r="A43920" i="2"/>
  <c r="A43921" i="2"/>
  <c r="A43922" i="2"/>
  <c r="A43923" i="2"/>
  <c r="A43924" i="2"/>
  <c r="A43925" i="2"/>
  <c r="A43926" i="2"/>
  <c r="A43927" i="2"/>
  <c r="A43928" i="2"/>
  <c r="A43929" i="2"/>
  <c r="A43930" i="2"/>
  <c r="A43931" i="2"/>
  <c r="A43932" i="2"/>
  <c r="A43933" i="2"/>
  <c r="A43934" i="2"/>
  <c r="A43935" i="2"/>
  <c r="A43936" i="2"/>
  <c r="A43937" i="2"/>
  <c r="A43938" i="2"/>
  <c r="A43939" i="2"/>
  <c r="A43940" i="2"/>
  <c r="A43941" i="2"/>
  <c r="A43942" i="2"/>
  <c r="A43943" i="2"/>
  <c r="A43944" i="2"/>
  <c r="A43945" i="2"/>
  <c r="A43946" i="2"/>
  <c r="A43947" i="2"/>
  <c r="A43948" i="2"/>
  <c r="A43949" i="2"/>
  <c r="A43950" i="2"/>
  <c r="A43951" i="2"/>
  <c r="A43952" i="2"/>
  <c r="A43953" i="2"/>
  <c r="A43954" i="2"/>
  <c r="A43955" i="2"/>
  <c r="A43956" i="2"/>
  <c r="A43957" i="2"/>
  <c r="A43958" i="2"/>
  <c r="A43959" i="2"/>
  <c r="A43960" i="2"/>
  <c r="A43961" i="2"/>
  <c r="A43962" i="2"/>
  <c r="A43963" i="2"/>
  <c r="A43964" i="2"/>
  <c r="A43965" i="2"/>
  <c r="A43966" i="2"/>
  <c r="A43967" i="2"/>
  <c r="A43968" i="2"/>
  <c r="A43969" i="2"/>
  <c r="A43970" i="2"/>
  <c r="A43971" i="2"/>
  <c r="A43972" i="2"/>
  <c r="A43973" i="2"/>
  <c r="A43974" i="2"/>
  <c r="A43975" i="2"/>
  <c r="A43976" i="2"/>
  <c r="A43977" i="2"/>
  <c r="A43978" i="2"/>
  <c r="A43979" i="2"/>
  <c r="A43980" i="2"/>
  <c r="A43981" i="2"/>
  <c r="A43982" i="2"/>
  <c r="A43983" i="2"/>
  <c r="A43984" i="2"/>
  <c r="A43985" i="2"/>
  <c r="A43986" i="2"/>
  <c r="A43987" i="2"/>
  <c r="A43988" i="2"/>
  <c r="A43989" i="2"/>
  <c r="A43990" i="2"/>
  <c r="A43991" i="2"/>
  <c r="A43992" i="2"/>
  <c r="A43993" i="2"/>
  <c r="A43994" i="2"/>
  <c r="A43995" i="2"/>
  <c r="A43996" i="2"/>
  <c r="A43997" i="2"/>
  <c r="A43998" i="2"/>
  <c r="A43999" i="2"/>
  <c r="A44000" i="2"/>
  <c r="A44001" i="2"/>
  <c r="A44002" i="2"/>
  <c r="A44003" i="2"/>
  <c r="A44004" i="2"/>
  <c r="A44005" i="2"/>
  <c r="A44006" i="2"/>
  <c r="A44007" i="2"/>
  <c r="A44008" i="2"/>
  <c r="A44009" i="2"/>
  <c r="A44010" i="2"/>
  <c r="A44011" i="2"/>
  <c r="A44012" i="2"/>
  <c r="A44013" i="2"/>
  <c r="A44014" i="2"/>
  <c r="A44015" i="2"/>
  <c r="A44016" i="2"/>
  <c r="A44017" i="2"/>
  <c r="A44018" i="2"/>
  <c r="A44019" i="2"/>
  <c r="A44020" i="2"/>
  <c r="A44021" i="2"/>
  <c r="A44022" i="2"/>
  <c r="A44023" i="2"/>
  <c r="A44024" i="2"/>
  <c r="A44025" i="2"/>
  <c r="A44026" i="2"/>
  <c r="A44027" i="2"/>
  <c r="A44028" i="2"/>
  <c r="A44029" i="2"/>
  <c r="A44030" i="2"/>
  <c r="A44031" i="2"/>
  <c r="A44032" i="2"/>
  <c r="A44033" i="2"/>
  <c r="A44034" i="2"/>
  <c r="A44035" i="2"/>
  <c r="A44036" i="2"/>
  <c r="A44037" i="2"/>
  <c r="A44038" i="2"/>
  <c r="A44039" i="2"/>
  <c r="A44040" i="2"/>
  <c r="A44041" i="2"/>
  <c r="A44042" i="2"/>
  <c r="A44043" i="2"/>
  <c r="A44044" i="2"/>
  <c r="A44045" i="2"/>
  <c r="A44046" i="2"/>
  <c r="A44047" i="2"/>
  <c r="A44048" i="2"/>
  <c r="A44049" i="2"/>
  <c r="A44050" i="2"/>
  <c r="A44051" i="2"/>
  <c r="A44052" i="2"/>
  <c r="A44053" i="2"/>
  <c r="A44054" i="2"/>
  <c r="A44055" i="2"/>
  <c r="A44056" i="2"/>
  <c r="A44057" i="2"/>
  <c r="A44058" i="2"/>
  <c r="A44059" i="2"/>
  <c r="A44060" i="2"/>
  <c r="A44061" i="2"/>
  <c r="A44062" i="2"/>
  <c r="A44063" i="2"/>
  <c r="A44064" i="2"/>
  <c r="A44065" i="2"/>
  <c r="A44066" i="2"/>
  <c r="A44067" i="2"/>
  <c r="A44068" i="2"/>
  <c r="A44069" i="2"/>
  <c r="A44070" i="2"/>
  <c r="A44071" i="2"/>
  <c r="A44072" i="2"/>
  <c r="A44073" i="2"/>
  <c r="A44074" i="2"/>
  <c r="A44075" i="2"/>
  <c r="A44076" i="2"/>
  <c r="A44077" i="2"/>
  <c r="A44078" i="2"/>
  <c r="A44079" i="2"/>
  <c r="A44080" i="2"/>
  <c r="A44081" i="2"/>
  <c r="A44082" i="2"/>
  <c r="A44083" i="2"/>
  <c r="A44084" i="2"/>
  <c r="A44085" i="2"/>
  <c r="A44086" i="2"/>
  <c r="A44087" i="2"/>
  <c r="A44088" i="2"/>
  <c r="A44089" i="2"/>
  <c r="A44090" i="2"/>
  <c r="A44091" i="2"/>
  <c r="A44092" i="2"/>
  <c r="A44093" i="2"/>
  <c r="A44094" i="2"/>
  <c r="A44095" i="2"/>
  <c r="A44096" i="2"/>
  <c r="A44097" i="2"/>
  <c r="A44098" i="2"/>
  <c r="A44099" i="2"/>
  <c r="A44100" i="2"/>
  <c r="A44101" i="2"/>
  <c r="A44102" i="2"/>
  <c r="A44103" i="2"/>
  <c r="A44104" i="2"/>
  <c r="A44105" i="2"/>
  <c r="A44106" i="2"/>
  <c r="A44107" i="2"/>
  <c r="A44108" i="2"/>
  <c r="A44109" i="2"/>
  <c r="A44110" i="2"/>
  <c r="A44111" i="2"/>
  <c r="A44112" i="2"/>
  <c r="A44113" i="2"/>
  <c r="A44114" i="2"/>
  <c r="A44115" i="2"/>
  <c r="A44116" i="2"/>
  <c r="A44117" i="2"/>
  <c r="A44118" i="2"/>
  <c r="A44119" i="2"/>
  <c r="A44120" i="2"/>
  <c r="A44121" i="2"/>
  <c r="A44122" i="2"/>
  <c r="A44123" i="2"/>
  <c r="A44124" i="2"/>
  <c r="A44125" i="2"/>
  <c r="A44126" i="2"/>
  <c r="A44127" i="2"/>
  <c r="A44128" i="2"/>
  <c r="A44129" i="2"/>
  <c r="A44130" i="2"/>
  <c r="A44131" i="2"/>
  <c r="A44132" i="2"/>
  <c r="A44133" i="2"/>
  <c r="A44134" i="2"/>
  <c r="A44135" i="2"/>
  <c r="A44136" i="2"/>
  <c r="A44137" i="2"/>
  <c r="A44138" i="2"/>
  <c r="A44139" i="2"/>
  <c r="A44140" i="2"/>
  <c r="A44141" i="2"/>
  <c r="A44142" i="2"/>
  <c r="A44143" i="2"/>
  <c r="A44144" i="2"/>
  <c r="A44145" i="2"/>
  <c r="A44146" i="2"/>
  <c r="A44147" i="2"/>
  <c r="A44148" i="2"/>
  <c r="A44149" i="2"/>
  <c r="A44150" i="2"/>
  <c r="A44151" i="2"/>
  <c r="A44152" i="2"/>
  <c r="A44153" i="2"/>
  <c r="A44154" i="2"/>
  <c r="A44155" i="2"/>
  <c r="A44156" i="2"/>
  <c r="A44157" i="2"/>
  <c r="A44158" i="2"/>
  <c r="A44159" i="2"/>
  <c r="A44160" i="2"/>
  <c r="A44161" i="2"/>
  <c r="A44162" i="2"/>
  <c r="A44163" i="2"/>
  <c r="A44164" i="2"/>
  <c r="A44165" i="2"/>
  <c r="A44166" i="2"/>
  <c r="A44167" i="2"/>
  <c r="A44168" i="2"/>
  <c r="A44169" i="2"/>
  <c r="A44170" i="2"/>
  <c r="A44171" i="2"/>
  <c r="A44172" i="2"/>
  <c r="A44173" i="2"/>
  <c r="A44174" i="2"/>
  <c r="A44175" i="2"/>
  <c r="A44176" i="2"/>
  <c r="A44177" i="2"/>
  <c r="A44178" i="2"/>
  <c r="A44179" i="2"/>
  <c r="A44180" i="2"/>
  <c r="A44181" i="2"/>
  <c r="A44182" i="2"/>
  <c r="A44183" i="2"/>
  <c r="A44184" i="2"/>
  <c r="A44185" i="2"/>
  <c r="A44186" i="2"/>
  <c r="A44187" i="2"/>
  <c r="A44188" i="2"/>
  <c r="A44189" i="2"/>
  <c r="A44190" i="2"/>
  <c r="A44191" i="2"/>
  <c r="A44192" i="2"/>
  <c r="A44193" i="2"/>
  <c r="A44194" i="2"/>
  <c r="A44195" i="2"/>
  <c r="A44196" i="2"/>
  <c r="A44197" i="2"/>
  <c r="A44198" i="2"/>
  <c r="A44199" i="2"/>
  <c r="A44200" i="2"/>
  <c r="A44201" i="2"/>
  <c r="A44202" i="2"/>
  <c r="A44203" i="2"/>
  <c r="A44204" i="2"/>
  <c r="A44205" i="2"/>
  <c r="A44206" i="2"/>
  <c r="A44207" i="2"/>
  <c r="A44208" i="2"/>
  <c r="A44209" i="2"/>
  <c r="A44210" i="2"/>
  <c r="A44211" i="2"/>
  <c r="A44212" i="2"/>
  <c r="A44213" i="2"/>
  <c r="A44214" i="2"/>
  <c r="A44215" i="2"/>
  <c r="A44216" i="2"/>
  <c r="A44217" i="2"/>
  <c r="A44218" i="2"/>
  <c r="A44219" i="2"/>
  <c r="A44220" i="2"/>
  <c r="A44221" i="2"/>
  <c r="A44222" i="2"/>
  <c r="A44223" i="2"/>
  <c r="A44224" i="2"/>
  <c r="A44225" i="2"/>
  <c r="A44226" i="2"/>
  <c r="A44227" i="2"/>
  <c r="A44228" i="2"/>
  <c r="A44229" i="2"/>
  <c r="A44230" i="2"/>
  <c r="A44231" i="2"/>
  <c r="A44232" i="2"/>
  <c r="A44233" i="2"/>
  <c r="A44234" i="2"/>
  <c r="A44235" i="2"/>
  <c r="A44236" i="2"/>
  <c r="A44237" i="2"/>
  <c r="A44238" i="2"/>
  <c r="A44239" i="2"/>
  <c r="A44240" i="2"/>
  <c r="A44241" i="2"/>
  <c r="A44242" i="2"/>
  <c r="A44243" i="2"/>
  <c r="A44244" i="2"/>
  <c r="A44245" i="2"/>
  <c r="A44246" i="2"/>
  <c r="A44247" i="2"/>
  <c r="A44248" i="2"/>
  <c r="A44249" i="2"/>
  <c r="A44250" i="2"/>
  <c r="A44251" i="2"/>
  <c r="A44252" i="2"/>
  <c r="A44253" i="2"/>
  <c r="A44254" i="2"/>
  <c r="A44255" i="2"/>
  <c r="A44256" i="2"/>
  <c r="A44257" i="2"/>
  <c r="A44258" i="2"/>
  <c r="A44259" i="2"/>
  <c r="A44260" i="2"/>
  <c r="A44261" i="2"/>
  <c r="A44262" i="2"/>
  <c r="A44263" i="2"/>
  <c r="A44264" i="2"/>
  <c r="A44265" i="2"/>
  <c r="A44266" i="2"/>
  <c r="A44267" i="2"/>
  <c r="A44268" i="2"/>
  <c r="A44269" i="2"/>
  <c r="A44270" i="2"/>
  <c r="A44271" i="2"/>
  <c r="A44272" i="2"/>
  <c r="A44273" i="2"/>
  <c r="A44274" i="2"/>
  <c r="A44275" i="2"/>
  <c r="A44276" i="2"/>
  <c r="A44277" i="2"/>
  <c r="A44278" i="2"/>
  <c r="A44279" i="2"/>
  <c r="A44280" i="2"/>
  <c r="A44281" i="2"/>
  <c r="A44282" i="2"/>
  <c r="A44283" i="2"/>
  <c r="A44284" i="2"/>
  <c r="A44285" i="2"/>
  <c r="A44286" i="2"/>
  <c r="A44287" i="2"/>
  <c r="A44288" i="2"/>
  <c r="A44289" i="2"/>
  <c r="A44290" i="2"/>
  <c r="A44291" i="2"/>
  <c r="A44292" i="2"/>
  <c r="A44293" i="2"/>
  <c r="A44294" i="2"/>
  <c r="A44295" i="2"/>
  <c r="A44296" i="2"/>
  <c r="A44297" i="2"/>
  <c r="A44298" i="2"/>
  <c r="A44299" i="2"/>
  <c r="A44300" i="2"/>
  <c r="A44301" i="2"/>
  <c r="A44302" i="2"/>
  <c r="A44303" i="2"/>
  <c r="A44304" i="2"/>
  <c r="A44305" i="2"/>
  <c r="A44306" i="2"/>
  <c r="A44307" i="2"/>
  <c r="A44308" i="2"/>
  <c r="A44309" i="2"/>
  <c r="A44310" i="2"/>
  <c r="A44311" i="2"/>
  <c r="A44312" i="2"/>
  <c r="A44313" i="2"/>
  <c r="A44314" i="2"/>
  <c r="A44315" i="2"/>
  <c r="A44316" i="2"/>
  <c r="A44317" i="2"/>
  <c r="A44318" i="2"/>
  <c r="A44319" i="2"/>
  <c r="A44320" i="2"/>
  <c r="A44321" i="2"/>
  <c r="A44322" i="2"/>
  <c r="A44323" i="2"/>
  <c r="A44324" i="2"/>
  <c r="A44325" i="2"/>
  <c r="A44326" i="2"/>
  <c r="A44327" i="2"/>
  <c r="A44328" i="2"/>
  <c r="A44329" i="2"/>
  <c r="A44330" i="2"/>
  <c r="A44331" i="2"/>
  <c r="A44332" i="2"/>
  <c r="A44333" i="2"/>
  <c r="A44334" i="2"/>
  <c r="A44335" i="2"/>
  <c r="A44336" i="2"/>
  <c r="A44337" i="2"/>
  <c r="A44338" i="2"/>
  <c r="A44339" i="2"/>
  <c r="A44340" i="2"/>
  <c r="A44341" i="2"/>
  <c r="A44342" i="2"/>
  <c r="A44343" i="2"/>
  <c r="A44344" i="2"/>
  <c r="A44345" i="2"/>
  <c r="A44346" i="2"/>
  <c r="A44347" i="2"/>
  <c r="A44348" i="2"/>
  <c r="A44349" i="2"/>
  <c r="A44350" i="2"/>
  <c r="A44351" i="2"/>
  <c r="A44352" i="2"/>
  <c r="A44353" i="2"/>
  <c r="A44354" i="2"/>
  <c r="A44355" i="2"/>
  <c r="A44356" i="2"/>
  <c r="A44357" i="2"/>
  <c r="A44358" i="2"/>
  <c r="A44359" i="2"/>
  <c r="A44360" i="2"/>
  <c r="A44361" i="2"/>
  <c r="A44362" i="2"/>
  <c r="A44363" i="2"/>
  <c r="A44364" i="2"/>
  <c r="A44365" i="2"/>
  <c r="A44366" i="2"/>
  <c r="A44367" i="2"/>
  <c r="A44368" i="2"/>
  <c r="A44369" i="2"/>
  <c r="A44370" i="2"/>
  <c r="A44371" i="2"/>
  <c r="A44372" i="2"/>
  <c r="A44373" i="2"/>
  <c r="A44374" i="2"/>
  <c r="A44375" i="2"/>
  <c r="A44376" i="2"/>
  <c r="A44377" i="2"/>
  <c r="A44378" i="2"/>
  <c r="A44379" i="2"/>
  <c r="A44380" i="2"/>
  <c r="A44381" i="2"/>
  <c r="A44382" i="2"/>
  <c r="A44383" i="2"/>
  <c r="A44384" i="2"/>
  <c r="A44385" i="2"/>
  <c r="A44386" i="2"/>
  <c r="A44387" i="2"/>
  <c r="A44388" i="2"/>
  <c r="A44389" i="2"/>
  <c r="A44390" i="2"/>
  <c r="A44391" i="2"/>
  <c r="A44392" i="2"/>
  <c r="A44393" i="2"/>
  <c r="A44394" i="2"/>
  <c r="A44395" i="2"/>
  <c r="A44396" i="2"/>
  <c r="A44397" i="2"/>
  <c r="A44398" i="2"/>
  <c r="A44399" i="2"/>
  <c r="A44400" i="2"/>
  <c r="A44401" i="2"/>
  <c r="A44402" i="2"/>
  <c r="A44403" i="2"/>
  <c r="A44404" i="2"/>
  <c r="A44405" i="2"/>
  <c r="A44406" i="2"/>
  <c r="A44407" i="2"/>
  <c r="A44408" i="2"/>
  <c r="A44409" i="2"/>
  <c r="A44410" i="2"/>
  <c r="A44411" i="2"/>
  <c r="A44412" i="2"/>
  <c r="A44413" i="2"/>
  <c r="A44414" i="2"/>
  <c r="A44415" i="2"/>
  <c r="A44416" i="2"/>
  <c r="A44417" i="2"/>
  <c r="A44418" i="2"/>
  <c r="A44419" i="2"/>
  <c r="A44420" i="2"/>
  <c r="A44421" i="2"/>
  <c r="A44422" i="2"/>
  <c r="A44423" i="2"/>
  <c r="A44424" i="2"/>
  <c r="A44425" i="2"/>
  <c r="A44426" i="2"/>
  <c r="A44427" i="2"/>
  <c r="A44428" i="2"/>
  <c r="A44429" i="2"/>
  <c r="A44430" i="2"/>
  <c r="A44431" i="2"/>
  <c r="A44432" i="2"/>
  <c r="A44433" i="2"/>
  <c r="A44434" i="2"/>
  <c r="A44435" i="2"/>
  <c r="A44436" i="2"/>
  <c r="A44437" i="2"/>
  <c r="A44438" i="2"/>
  <c r="A44439" i="2"/>
  <c r="A44440" i="2"/>
  <c r="A44441" i="2"/>
  <c r="A44442" i="2"/>
  <c r="A44443" i="2"/>
  <c r="A44444" i="2"/>
  <c r="A44445" i="2"/>
  <c r="A44446" i="2"/>
  <c r="A44447" i="2"/>
  <c r="A44448" i="2"/>
  <c r="A44449" i="2"/>
  <c r="A44450" i="2"/>
  <c r="A44451" i="2"/>
  <c r="A44452" i="2"/>
  <c r="A44453" i="2"/>
  <c r="A44454" i="2"/>
  <c r="A44455" i="2"/>
  <c r="A44456" i="2"/>
  <c r="A44457" i="2"/>
  <c r="A44458" i="2"/>
  <c r="A44459" i="2"/>
  <c r="A44460" i="2"/>
  <c r="A44461" i="2"/>
  <c r="A44462" i="2"/>
  <c r="A44463" i="2"/>
  <c r="A44464" i="2"/>
  <c r="A44465" i="2"/>
  <c r="A44466" i="2"/>
  <c r="A44467" i="2"/>
  <c r="A44468" i="2"/>
  <c r="A44469" i="2"/>
  <c r="A44470" i="2"/>
  <c r="A44471" i="2"/>
  <c r="A44472" i="2"/>
  <c r="A44473" i="2"/>
  <c r="A44474" i="2"/>
  <c r="A44475" i="2"/>
  <c r="A44476" i="2"/>
  <c r="A44477" i="2"/>
  <c r="A44478" i="2"/>
  <c r="A44479" i="2"/>
  <c r="A44480" i="2"/>
  <c r="A44481" i="2"/>
  <c r="A44482" i="2"/>
  <c r="A44483" i="2"/>
  <c r="A44484" i="2"/>
  <c r="A44485" i="2"/>
  <c r="A44486" i="2"/>
  <c r="A44487" i="2"/>
  <c r="A44488" i="2"/>
  <c r="A44489" i="2"/>
  <c r="A44490" i="2"/>
  <c r="A44491" i="2"/>
  <c r="A44492" i="2"/>
  <c r="A44493" i="2"/>
  <c r="A44494" i="2"/>
  <c r="A44495" i="2"/>
  <c r="A44496" i="2"/>
  <c r="A44497" i="2"/>
  <c r="A44498" i="2"/>
  <c r="A44499" i="2"/>
  <c r="A44500" i="2"/>
  <c r="A44501" i="2"/>
  <c r="A44502" i="2"/>
  <c r="A44503" i="2"/>
  <c r="A44504" i="2"/>
  <c r="A44505" i="2"/>
  <c r="A44506" i="2"/>
  <c r="A44507" i="2"/>
  <c r="A44508" i="2"/>
  <c r="A44509" i="2"/>
  <c r="A44510" i="2"/>
  <c r="A44511" i="2"/>
  <c r="A44512" i="2"/>
  <c r="A44513" i="2"/>
  <c r="A44514" i="2"/>
  <c r="A44515" i="2"/>
  <c r="A44516" i="2"/>
  <c r="A44517" i="2"/>
  <c r="A44518" i="2"/>
  <c r="A44519" i="2"/>
  <c r="A44520" i="2"/>
  <c r="A44521" i="2"/>
  <c r="A44522" i="2"/>
  <c r="A44523" i="2"/>
  <c r="A44524" i="2"/>
  <c r="A44525" i="2"/>
  <c r="A44526" i="2"/>
  <c r="A44527" i="2"/>
  <c r="A44528" i="2"/>
  <c r="A44529" i="2"/>
  <c r="A44530" i="2"/>
  <c r="A44531" i="2"/>
  <c r="A44532" i="2"/>
  <c r="A44533" i="2"/>
  <c r="A44534" i="2"/>
  <c r="A44535" i="2"/>
  <c r="A44536" i="2"/>
  <c r="A44537" i="2"/>
  <c r="A44538" i="2"/>
  <c r="A44539" i="2"/>
  <c r="A44540" i="2"/>
  <c r="A44541" i="2"/>
  <c r="A44542" i="2"/>
  <c r="A44543" i="2"/>
  <c r="A44544" i="2"/>
  <c r="A44545" i="2"/>
  <c r="A44546" i="2"/>
  <c r="A44547" i="2"/>
  <c r="A44548" i="2"/>
  <c r="A44549" i="2"/>
  <c r="A44550" i="2"/>
  <c r="A44551" i="2"/>
  <c r="A44552" i="2"/>
  <c r="A44553" i="2"/>
  <c r="A44554" i="2"/>
  <c r="A44555" i="2"/>
  <c r="A44556" i="2"/>
  <c r="A44557" i="2"/>
  <c r="A44558" i="2"/>
  <c r="A44559" i="2"/>
  <c r="A44560" i="2"/>
  <c r="A44561" i="2"/>
  <c r="A44562" i="2"/>
  <c r="A44563" i="2"/>
  <c r="A44564" i="2"/>
  <c r="A44565" i="2"/>
  <c r="A44566" i="2"/>
  <c r="A44567" i="2"/>
  <c r="A44568" i="2"/>
  <c r="A44569" i="2"/>
  <c r="A44570" i="2"/>
  <c r="A44571" i="2"/>
  <c r="A44572" i="2"/>
  <c r="A44573" i="2"/>
  <c r="A44574" i="2"/>
  <c r="A44575" i="2"/>
  <c r="A44576" i="2"/>
  <c r="A44577" i="2"/>
  <c r="A44578" i="2"/>
  <c r="A44579" i="2"/>
  <c r="A44580" i="2"/>
  <c r="A44581" i="2"/>
  <c r="A44582" i="2"/>
  <c r="A44583" i="2"/>
  <c r="A44584" i="2"/>
  <c r="A44585" i="2"/>
  <c r="A44586" i="2"/>
  <c r="A44587" i="2"/>
  <c r="A44588" i="2"/>
  <c r="A44589" i="2"/>
  <c r="A44590" i="2"/>
  <c r="A44591" i="2"/>
  <c r="A44592" i="2"/>
  <c r="A44593" i="2"/>
  <c r="A44594" i="2"/>
  <c r="A44595" i="2"/>
  <c r="A44596" i="2"/>
  <c r="A44597" i="2"/>
  <c r="A44598" i="2"/>
  <c r="A44599" i="2"/>
  <c r="A44600" i="2"/>
  <c r="A44601" i="2"/>
  <c r="A44602" i="2"/>
  <c r="A44603" i="2"/>
  <c r="A44604" i="2"/>
  <c r="A44605" i="2"/>
  <c r="A44606" i="2"/>
  <c r="A44607" i="2"/>
  <c r="A44608" i="2"/>
  <c r="A44609" i="2"/>
  <c r="A44610" i="2"/>
  <c r="A44611" i="2"/>
  <c r="A44612" i="2"/>
  <c r="A44613" i="2"/>
  <c r="A44614" i="2"/>
  <c r="A44615" i="2"/>
  <c r="A44616" i="2"/>
  <c r="A44617" i="2"/>
  <c r="A44618" i="2"/>
  <c r="A44619" i="2"/>
  <c r="A44620" i="2"/>
  <c r="A44621" i="2"/>
  <c r="A44622" i="2"/>
  <c r="A44623" i="2"/>
  <c r="A44624" i="2"/>
  <c r="A44625" i="2"/>
  <c r="A44626" i="2"/>
  <c r="A44627" i="2"/>
  <c r="A44628" i="2"/>
  <c r="A44629" i="2"/>
  <c r="A44630" i="2"/>
  <c r="A44631" i="2"/>
  <c r="A44632" i="2"/>
  <c r="A44633" i="2"/>
  <c r="A44634" i="2"/>
  <c r="A44635" i="2"/>
  <c r="A44636" i="2"/>
  <c r="A44637" i="2"/>
  <c r="A44638" i="2"/>
  <c r="A44639" i="2"/>
  <c r="A44640" i="2"/>
  <c r="A44641" i="2"/>
  <c r="A44642" i="2"/>
  <c r="A44643" i="2"/>
  <c r="A44644" i="2"/>
  <c r="A44645" i="2"/>
  <c r="A44646" i="2"/>
  <c r="A44647" i="2"/>
  <c r="A44648" i="2"/>
  <c r="A44649" i="2"/>
  <c r="A44650" i="2"/>
  <c r="A44651" i="2"/>
  <c r="A44652" i="2"/>
  <c r="A44653" i="2"/>
  <c r="A44654" i="2"/>
  <c r="A44655" i="2"/>
  <c r="A44656" i="2"/>
  <c r="A44657" i="2"/>
  <c r="A44658" i="2"/>
  <c r="A44659" i="2"/>
  <c r="A44660" i="2"/>
  <c r="A44661" i="2"/>
  <c r="A44662" i="2"/>
  <c r="A44663" i="2"/>
  <c r="A44664" i="2"/>
  <c r="A44665" i="2"/>
  <c r="A44666" i="2"/>
  <c r="A44667" i="2"/>
  <c r="A44668" i="2"/>
  <c r="A44669" i="2"/>
  <c r="A44670" i="2"/>
  <c r="A44671" i="2"/>
  <c r="A44672" i="2"/>
  <c r="A44673" i="2"/>
  <c r="A44674" i="2"/>
  <c r="A44675" i="2"/>
  <c r="A44676" i="2"/>
  <c r="A44677" i="2"/>
  <c r="A44678" i="2"/>
  <c r="A44679" i="2"/>
  <c r="A44680" i="2"/>
  <c r="A44681" i="2"/>
  <c r="A44682" i="2"/>
  <c r="A44683" i="2"/>
  <c r="A44684" i="2"/>
  <c r="A44685" i="2"/>
  <c r="A44686" i="2"/>
  <c r="A44687" i="2"/>
  <c r="A44688" i="2"/>
  <c r="A44689" i="2"/>
  <c r="A44690" i="2"/>
  <c r="A44691" i="2"/>
  <c r="A44692" i="2"/>
  <c r="A44693" i="2"/>
  <c r="A44694" i="2"/>
  <c r="A44695" i="2"/>
  <c r="A44696" i="2"/>
  <c r="A44697" i="2"/>
  <c r="A44698" i="2"/>
  <c r="A44699" i="2"/>
  <c r="A44700" i="2"/>
  <c r="A44701" i="2"/>
  <c r="A44702" i="2"/>
  <c r="A44703" i="2"/>
  <c r="A44704" i="2"/>
  <c r="A44705" i="2"/>
  <c r="A44706" i="2"/>
  <c r="A44707" i="2"/>
  <c r="A44708" i="2"/>
  <c r="A44709" i="2"/>
  <c r="A44710" i="2"/>
  <c r="A44711" i="2"/>
  <c r="A44712" i="2"/>
  <c r="A44713" i="2"/>
  <c r="A44714" i="2"/>
  <c r="A44715" i="2"/>
  <c r="A44716" i="2"/>
  <c r="A44717" i="2"/>
  <c r="A44718" i="2"/>
  <c r="A44719" i="2"/>
  <c r="A44720" i="2"/>
  <c r="A44721" i="2"/>
  <c r="A44722" i="2"/>
  <c r="A44723" i="2"/>
  <c r="A44724" i="2"/>
  <c r="A44725" i="2"/>
  <c r="A44726" i="2"/>
  <c r="A44727" i="2"/>
  <c r="A44728" i="2"/>
  <c r="A44729" i="2"/>
  <c r="A44730" i="2"/>
  <c r="A44731" i="2"/>
  <c r="A44732" i="2"/>
  <c r="A44733" i="2"/>
  <c r="A44734" i="2"/>
  <c r="A44735" i="2"/>
  <c r="A44736" i="2"/>
  <c r="A44737" i="2"/>
  <c r="A44738" i="2"/>
  <c r="A44739" i="2"/>
  <c r="A44740" i="2"/>
  <c r="A44741" i="2"/>
  <c r="A44742" i="2"/>
  <c r="A44743" i="2"/>
  <c r="A44744" i="2"/>
  <c r="A44745" i="2"/>
  <c r="A44746" i="2"/>
  <c r="A44747" i="2"/>
  <c r="A44748" i="2"/>
  <c r="A44749" i="2"/>
  <c r="A44750" i="2"/>
  <c r="A44751" i="2"/>
  <c r="A44752" i="2"/>
  <c r="A44753" i="2"/>
  <c r="A44754" i="2"/>
  <c r="A44755" i="2"/>
  <c r="A44756" i="2"/>
  <c r="A44757" i="2"/>
  <c r="A44758" i="2"/>
  <c r="A44759" i="2"/>
  <c r="A44760" i="2"/>
  <c r="A44761" i="2"/>
  <c r="A44762" i="2"/>
  <c r="A44763" i="2"/>
  <c r="A44764" i="2"/>
  <c r="A44765" i="2"/>
  <c r="A44766" i="2"/>
  <c r="A44767" i="2"/>
  <c r="A44768" i="2"/>
  <c r="A44769" i="2"/>
  <c r="A44770" i="2"/>
  <c r="A44771" i="2"/>
  <c r="A44772" i="2"/>
  <c r="A44773" i="2"/>
  <c r="A44774" i="2"/>
  <c r="A44775" i="2"/>
  <c r="A44776" i="2"/>
  <c r="A44777" i="2"/>
  <c r="A44778" i="2"/>
  <c r="A44779" i="2"/>
  <c r="A44780" i="2"/>
  <c r="A44781" i="2"/>
  <c r="A44782" i="2"/>
  <c r="A44783" i="2"/>
  <c r="A44784" i="2"/>
  <c r="A44785" i="2"/>
  <c r="A44786" i="2"/>
  <c r="A44787" i="2"/>
  <c r="A44788" i="2"/>
  <c r="A44789" i="2"/>
  <c r="A44790" i="2"/>
  <c r="A44791" i="2"/>
  <c r="A44792" i="2"/>
  <c r="A44793" i="2"/>
  <c r="A44794" i="2"/>
  <c r="A44795" i="2"/>
  <c r="A44796" i="2"/>
  <c r="A44797" i="2"/>
  <c r="A44798" i="2"/>
  <c r="A44799" i="2"/>
  <c r="A44800" i="2"/>
  <c r="A44801" i="2"/>
  <c r="A44802" i="2"/>
  <c r="A44803" i="2"/>
  <c r="A44804" i="2"/>
  <c r="A44805" i="2"/>
  <c r="A44806" i="2"/>
  <c r="A44807" i="2"/>
  <c r="A44808" i="2"/>
  <c r="A44809" i="2"/>
  <c r="A44810" i="2"/>
  <c r="A44811" i="2"/>
  <c r="A44812" i="2"/>
  <c r="A44813" i="2"/>
  <c r="A44814" i="2"/>
  <c r="A44815" i="2"/>
  <c r="A44816" i="2"/>
  <c r="A44817" i="2"/>
  <c r="A44818" i="2"/>
  <c r="A44819" i="2"/>
  <c r="A44820" i="2"/>
  <c r="A44821" i="2"/>
  <c r="A44822" i="2"/>
  <c r="A44823" i="2"/>
  <c r="A44824" i="2"/>
  <c r="A44825" i="2"/>
  <c r="A44826" i="2"/>
  <c r="A44827" i="2"/>
  <c r="A44828" i="2"/>
  <c r="A44829" i="2"/>
  <c r="A44830" i="2"/>
  <c r="A44831" i="2"/>
  <c r="A44832" i="2"/>
  <c r="A44833" i="2"/>
  <c r="A44834" i="2"/>
  <c r="A44835" i="2"/>
  <c r="A44836" i="2"/>
  <c r="A44837" i="2"/>
  <c r="A44838" i="2"/>
  <c r="A44839" i="2"/>
  <c r="A44840" i="2"/>
  <c r="A44841" i="2"/>
  <c r="A44842" i="2"/>
  <c r="A44843" i="2"/>
  <c r="A44844" i="2"/>
  <c r="A44845" i="2"/>
  <c r="A44846" i="2"/>
  <c r="A44847" i="2"/>
  <c r="A44848" i="2"/>
  <c r="A44849" i="2"/>
  <c r="A44850" i="2"/>
  <c r="A44851" i="2"/>
  <c r="A44852" i="2"/>
  <c r="A44853" i="2"/>
  <c r="A44854" i="2"/>
  <c r="A44855" i="2"/>
  <c r="A44856" i="2"/>
  <c r="A44857" i="2"/>
  <c r="A44858" i="2"/>
  <c r="A44859" i="2"/>
  <c r="A44860" i="2"/>
  <c r="A44861" i="2"/>
  <c r="A44862" i="2"/>
  <c r="A44863" i="2"/>
  <c r="A44864" i="2"/>
  <c r="A44865" i="2"/>
  <c r="A44866" i="2"/>
  <c r="A44867" i="2"/>
  <c r="A44868" i="2"/>
  <c r="A44869" i="2"/>
  <c r="A44870" i="2"/>
  <c r="A44871" i="2"/>
  <c r="A44872" i="2"/>
  <c r="A44873" i="2"/>
  <c r="A44874" i="2"/>
  <c r="A44875" i="2"/>
  <c r="A44876" i="2"/>
  <c r="A44877" i="2"/>
  <c r="A44878" i="2"/>
  <c r="A44879" i="2"/>
  <c r="A44880" i="2"/>
  <c r="A44881" i="2"/>
  <c r="A44882" i="2"/>
  <c r="A44883" i="2"/>
  <c r="A44884" i="2"/>
  <c r="A44885" i="2"/>
  <c r="A44886" i="2"/>
  <c r="A44887" i="2"/>
  <c r="A44888" i="2"/>
  <c r="A44889" i="2"/>
  <c r="A44890" i="2"/>
  <c r="A44891" i="2"/>
  <c r="A44892" i="2"/>
  <c r="A44893" i="2"/>
  <c r="A44894" i="2"/>
  <c r="A44895" i="2"/>
  <c r="A44896" i="2"/>
  <c r="A44897" i="2"/>
  <c r="A44898" i="2"/>
  <c r="A44899" i="2"/>
  <c r="A44900" i="2"/>
  <c r="A44901" i="2"/>
  <c r="A44902" i="2"/>
  <c r="A44903" i="2"/>
  <c r="A44904" i="2"/>
  <c r="A44905" i="2"/>
  <c r="A44906" i="2"/>
  <c r="A44907" i="2"/>
  <c r="A44908" i="2"/>
  <c r="A44909" i="2"/>
  <c r="A44910" i="2"/>
  <c r="A44911" i="2"/>
  <c r="A44912" i="2"/>
  <c r="A44913" i="2"/>
  <c r="A44914" i="2"/>
  <c r="A44915" i="2"/>
  <c r="A44916" i="2"/>
  <c r="A44917" i="2"/>
  <c r="A44918" i="2"/>
  <c r="A44919" i="2"/>
  <c r="A44920" i="2"/>
  <c r="A44921" i="2"/>
  <c r="A44922" i="2"/>
  <c r="A44923" i="2"/>
  <c r="A44924" i="2"/>
  <c r="A44925" i="2"/>
  <c r="A44926" i="2"/>
  <c r="A44927" i="2"/>
  <c r="A44928" i="2"/>
  <c r="A44929" i="2"/>
  <c r="A44930" i="2"/>
  <c r="A44931" i="2"/>
  <c r="A44932" i="2"/>
  <c r="A44933" i="2"/>
  <c r="A44934" i="2"/>
  <c r="A44935" i="2"/>
  <c r="A44936" i="2"/>
  <c r="A44937" i="2"/>
  <c r="A44938" i="2"/>
  <c r="A44939" i="2"/>
  <c r="A44940" i="2"/>
  <c r="A44941" i="2"/>
  <c r="A44942" i="2"/>
  <c r="A44943" i="2"/>
  <c r="A44944" i="2"/>
  <c r="A44945" i="2"/>
  <c r="A44946" i="2"/>
  <c r="A44947" i="2"/>
  <c r="A44948" i="2"/>
  <c r="A44949" i="2"/>
  <c r="A44950" i="2"/>
  <c r="A44951" i="2"/>
  <c r="A44952" i="2"/>
  <c r="A44953" i="2"/>
  <c r="A44954" i="2"/>
  <c r="A44955" i="2"/>
  <c r="A44956" i="2"/>
  <c r="A44957" i="2"/>
  <c r="A44958" i="2"/>
  <c r="A44959" i="2"/>
  <c r="A44960" i="2"/>
  <c r="A44961" i="2"/>
  <c r="A44962" i="2"/>
  <c r="A44963" i="2"/>
  <c r="A44964" i="2"/>
  <c r="A44965" i="2"/>
  <c r="A44966" i="2"/>
  <c r="A44967" i="2"/>
  <c r="A44968" i="2"/>
  <c r="A44969" i="2"/>
  <c r="A44970" i="2"/>
  <c r="A44971" i="2"/>
  <c r="A44972" i="2"/>
  <c r="A44973" i="2"/>
  <c r="A44974" i="2"/>
  <c r="A44975" i="2"/>
  <c r="A44976" i="2"/>
  <c r="A44977" i="2"/>
  <c r="A44978" i="2"/>
  <c r="A44979" i="2"/>
  <c r="A44980" i="2"/>
  <c r="A44981" i="2"/>
  <c r="A44982" i="2"/>
  <c r="A44983" i="2"/>
  <c r="A44984" i="2"/>
  <c r="A44985" i="2"/>
  <c r="A44986" i="2"/>
  <c r="A44987" i="2"/>
  <c r="A44988" i="2"/>
  <c r="A44989" i="2"/>
  <c r="A44990" i="2"/>
  <c r="A44991" i="2"/>
  <c r="A44992" i="2"/>
  <c r="A44993" i="2"/>
  <c r="A44994" i="2"/>
  <c r="A44995" i="2"/>
  <c r="A44996" i="2"/>
  <c r="A44997" i="2"/>
  <c r="A44998" i="2"/>
  <c r="A44999" i="2"/>
  <c r="A45000" i="2"/>
  <c r="A45001" i="2"/>
  <c r="A45002" i="2"/>
  <c r="A45003" i="2"/>
  <c r="A45004" i="2"/>
  <c r="A45005" i="2"/>
  <c r="A45006" i="2"/>
  <c r="A45007" i="2"/>
  <c r="A45008" i="2"/>
  <c r="A45009" i="2"/>
  <c r="A45010" i="2"/>
  <c r="A45011" i="2"/>
  <c r="A45012" i="2"/>
  <c r="A45013" i="2"/>
  <c r="A45014" i="2"/>
  <c r="A45015" i="2"/>
  <c r="A45016" i="2"/>
  <c r="A45017" i="2"/>
  <c r="A45018" i="2"/>
  <c r="A45019" i="2"/>
  <c r="A45020" i="2"/>
  <c r="A45021" i="2"/>
  <c r="A45022" i="2"/>
  <c r="A45023" i="2"/>
  <c r="A45024" i="2"/>
  <c r="A45025" i="2"/>
  <c r="A45026" i="2"/>
  <c r="A45027" i="2"/>
  <c r="A45028" i="2"/>
  <c r="A45029" i="2"/>
  <c r="A45030" i="2"/>
  <c r="A45031" i="2"/>
  <c r="A45032" i="2"/>
  <c r="A45033" i="2"/>
  <c r="A45034" i="2"/>
  <c r="A45035" i="2"/>
  <c r="A45036" i="2"/>
  <c r="A45037" i="2"/>
  <c r="A45038" i="2"/>
  <c r="A45039" i="2"/>
  <c r="A45040" i="2"/>
  <c r="A45041" i="2"/>
  <c r="A45042" i="2"/>
  <c r="A45043" i="2"/>
  <c r="A45044" i="2"/>
  <c r="A45045" i="2"/>
  <c r="A45046" i="2"/>
  <c r="A45047" i="2"/>
  <c r="A45048" i="2"/>
  <c r="A45049" i="2"/>
  <c r="A45050" i="2"/>
  <c r="A45051" i="2"/>
  <c r="A45052" i="2"/>
  <c r="A45053" i="2"/>
  <c r="A45054" i="2"/>
  <c r="A45055" i="2"/>
  <c r="A45056" i="2"/>
  <c r="A45057" i="2"/>
  <c r="A45058" i="2"/>
  <c r="A45059" i="2"/>
  <c r="A45060" i="2"/>
  <c r="A45061" i="2"/>
  <c r="A45062" i="2"/>
  <c r="A45063" i="2"/>
  <c r="A45064" i="2"/>
  <c r="A45065" i="2"/>
  <c r="A45066" i="2"/>
  <c r="A45067" i="2"/>
  <c r="A45068" i="2"/>
  <c r="A45069" i="2"/>
  <c r="A45070" i="2"/>
  <c r="A45071" i="2"/>
  <c r="A45072" i="2"/>
  <c r="A45073" i="2"/>
  <c r="A45074" i="2"/>
  <c r="A45075" i="2"/>
  <c r="A45076" i="2"/>
  <c r="A45077" i="2"/>
  <c r="A45078" i="2"/>
  <c r="A45079" i="2"/>
  <c r="A45080" i="2"/>
  <c r="A45081" i="2"/>
  <c r="A45082" i="2"/>
  <c r="A45083" i="2"/>
  <c r="A45084" i="2"/>
  <c r="A45085" i="2"/>
  <c r="A45086" i="2"/>
  <c r="A45087" i="2"/>
  <c r="A45088" i="2"/>
  <c r="A45089" i="2"/>
  <c r="A45090" i="2"/>
  <c r="A45091" i="2"/>
  <c r="A45092" i="2"/>
  <c r="A45093" i="2"/>
  <c r="A45094" i="2"/>
  <c r="A45095" i="2"/>
  <c r="A45096" i="2"/>
  <c r="A45097" i="2"/>
  <c r="A45098" i="2"/>
  <c r="A45099" i="2"/>
  <c r="A45100" i="2"/>
  <c r="A45101" i="2"/>
  <c r="A45102" i="2"/>
  <c r="A45103" i="2"/>
  <c r="A45104" i="2"/>
  <c r="A45105" i="2"/>
  <c r="A45106" i="2"/>
  <c r="A45107" i="2"/>
  <c r="A45108" i="2"/>
  <c r="A45109" i="2"/>
  <c r="A45110" i="2"/>
  <c r="A45111" i="2"/>
  <c r="A45112" i="2"/>
  <c r="A45113" i="2"/>
  <c r="A45114" i="2"/>
  <c r="A45115" i="2"/>
  <c r="A45116" i="2"/>
  <c r="A45117" i="2"/>
  <c r="A45118" i="2"/>
  <c r="A45119" i="2"/>
  <c r="A45120" i="2"/>
  <c r="A45121" i="2"/>
  <c r="A45122" i="2"/>
  <c r="A45123" i="2"/>
  <c r="A45124" i="2"/>
  <c r="A45125" i="2"/>
  <c r="A45126" i="2"/>
  <c r="A45127" i="2"/>
  <c r="A45128" i="2"/>
  <c r="A45129" i="2"/>
  <c r="A45130" i="2"/>
  <c r="A45131" i="2"/>
  <c r="A45132" i="2"/>
  <c r="A45133" i="2"/>
  <c r="A45134" i="2"/>
  <c r="A45135" i="2"/>
  <c r="A45136" i="2"/>
  <c r="A45137" i="2"/>
  <c r="A45138" i="2"/>
  <c r="A45139" i="2"/>
  <c r="A45140" i="2"/>
  <c r="A45141" i="2"/>
  <c r="A45142" i="2"/>
  <c r="A45143" i="2"/>
  <c r="A45144" i="2"/>
  <c r="A45145" i="2"/>
  <c r="A45146" i="2"/>
  <c r="A45147" i="2"/>
  <c r="A45148" i="2"/>
  <c r="A45149" i="2"/>
  <c r="A45150" i="2"/>
  <c r="A45151" i="2"/>
  <c r="A45152" i="2"/>
  <c r="A45153" i="2"/>
  <c r="A45154" i="2"/>
  <c r="A45155" i="2"/>
  <c r="A45156" i="2"/>
  <c r="A45157" i="2"/>
  <c r="A45158" i="2"/>
  <c r="A45159" i="2"/>
  <c r="A45160" i="2"/>
  <c r="A45161" i="2"/>
  <c r="A45162" i="2"/>
  <c r="A45163" i="2"/>
  <c r="A45164" i="2"/>
  <c r="A45165" i="2"/>
  <c r="A45166" i="2"/>
  <c r="A45167" i="2"/>
  <c r="A45168" i="2"/>
  <c r="A45169" i="2"/>
  <c r="A45170" i="2"/>
  <c r="A45171" i="2"/>
  <c r="A45172" i="2"/>
  <c r="A45173" i="2"/>
  <c r="A45174" i="2"/>
  <c r="A45175" i="2"/>
  <c r="A45176" i="2"/>
  <c r="A45177" i="2"/>
  <c r="A45178" i="2"/>
  <c r="A45179" i="2"/>
  <c r="A45180" i="2"/>
  <c r="A45181" i="2"/>
  <c r="A45182" i="2"/>
  <c r="A45183" i="2"/>
  <c r="A45184" i="2"/>
  <c r="A45185" i="2"/>
  <c r="A45186" i="2"/>
  <c r="A45187" i="2"/>
  <c r="A45188" i="2"/>
  <c r="A45189" i="2"/>
  <c r="A45190" i="2"/>
  <c r="A45191" i="2"/>
  <c r="A45192" i="2"/>
  <c r="A45193" i="2"/>
  <c r="A45194" i="2"/>
  <c r="A45195" i="2"/>
  <c r="A45196" i="2"/>
  <c r="A45197" i="2"/>
  <c r="A45198" i="2"/>
  <c r="A45199" i="2"/>
  <c r="A45200" i="2"/>
  <c r="A45201" i="2"/>
  <c r="A45202" i="2"/>
  <c r="A45203" i="2"/>
  <c r="A45204" i="2"/>
  <c r="A45205" i="2"/>
  <c r="A45206" i="2"/>
  <c r="A45207" i="2"/>
  <c r="A45208" i="2"/>
  <c r="A45209" i="2"/>
  <c r="A45210" i="2"/>
  <c r="A45211" i="2"/>
  <c r="A45212" i="2"/>
  <c r="A45213" i="2"/>
  <c r="A45214" i="2"/>
  <c r="A45215" i="2"/>
  <c r="A45216" i="2"/>
  <c r="A45217" i="2"/>
  <c r="A45218" i="2"/>
  <c r="A45219" i="2"/>
  <c r="A45220" i="2"/>
  <c r="A45221" i="2"/>
  <c r="A45222" i="2"/>
  <c r="A45223" i="2"/>
  <c r="A45224" i="2"/>
  <c r="A45225" i="2"/>
  <c r="A45226" i="2"/>
  <c r="A45227" i="2"/>
  <c r="A45228" i="2"/>
  <c r="A45229" i="2"/>
  <c r="A45230" i="2"/>
  <c r="A45231" i="2"/>
  <c r="A45232" i="2"/>
  <c r="A45233" i="2"/>
  <c r="A45234" i="2"/>
  <c r="A45235" i="2"/>
  <c r="A45236" i="2"/>
  <c r="A45237" i="2"/>
  <c r="A45238" i="2"/>
  <c r="A45239" i="2"/>
  <c r="A45240" i="2"/>
  <c r="A45241" i="2"/>
  <c r="A45242" i="2"/>
  <c r="A45243" i="2"/>
  <c r="A45244" i="2"/>
  <c r="A45245" i="2"/>
  <c r="A45246" i="2"/>
  <c r="A45247" i="2"/>
  <c r="A45248" i="2"/>
  <c r="A45249" i="2"/>
  <c r="A45250" i="2"/>
  <c r="A45251" i="2"/>
  <c r="A45252" i="2"/>
  <c r="A45253" i="2"/>
  <c r="A45254" i="2"/>
  <c r="A45255" i="2"/>
  <c r="A45256" i="2"/>
  <c r="A45257" i="2"/>
  <c r="A45258" i="2"/>
  <c r="A45259" i="2"/>
  <c r="A45260" i="2"/>
  <c r="A45261" i="2"/>
  <c r="A45262" i="2"/>
  <c r="A45263" i="2"/>
  <c r="A45264" i="2"/>
  <c r="A45265" i="2"/>
  <c r="A45266" i="2"/>
  <c r="A45267" i="2"/>
  <c r="A45268" i="2"/>
  <c r="A45269" i="2"/>
  <c r="A45270" i="2"/>
  <c r="A45271" i="2"/>
  <c r="A45272" i="2"/>
  <c r="A45273" i="2"/>
  <c r="A45274" i="2"/>
  <c r="A45275" i="2"/>
  <c r="A45276" i="2"/>
  <c r="A45277" i="2"/>
  <c r="A45278" i="2"/>
  <c r="A45279" i="2"/>
  <c r="A45280" i="2"/>
  <c r="A45281" i="2"/>
  <c r="A45282" i="2"/>
  <c r="A45283" i="2"/>
  <c r="A45284" i="2"/>
  <c r="A45285" i="2"/>
  <c r="A45286" i="2"/>
  <c r="A45287" i="2"/>
  <c r="A45288" i="2"/>
  <c r="A45289" i="2"/>
  <c r="A45290" i="2"/>
  <c r="A45291" i="2"/>
  <c r="A45292" i="2"/>
  <c r="A45293" i="2"/>
  <c r="A45294" i="2"/>
  <c r="A45295" i="2"/>
  <c r="A45296" i="2"/>
  <c r="A45297" i="2"/>
  <c r="A45298" i="2"/>
  <c r="A45299" i="2"/>
  <c r="A45300" i="2"/>
  <c r="A45301" i="2"/>
  <c r="A45302" i="2"/>
  <c r="A45303" i="2"/>
  <c r="A45304" i="2"/>
  <c r="A45305" i="2"/>
  <c r="A45306" i="2"/>
  <c r="A45307" i="2"/>
  <c r="A45308" i="2"/>
  <c r="A45309" i="2"/>
  <c r="A45310" i="2"/>
  <c r="A45311" i="2"/>
  <c r="A45312" i="2"/>
  <c r="A45313" i="2"/>
  <c r="A45314" i="2"/>
  <c r="A45315" i="2"/>
  <c r="A45316" i="2"/>
  <c r="A45317" i="2"/>
  <c r="A45318" i="2"/>
  <c r="A45319" i="2"/>
  <c r="A45320" i="2"/>
  <c r="A45321" i="2"/>
  <c r="A45322" i="2"/>
  <c r="A45323" i="2"/>
  <c r="A45324" i="2"/>
  <c r="A45325" i="2"/>
  <c r="A45326" i="2"/>
  <c r="A45327" i="2"/>
  <c r="A45328" i="2"/>
  <c r="A45329" i="2"/>
  <c r="A45330" i="2"/>
  <c r="A45331" i="2"/>
  <c r="A45332" i="2"/>
  <c r="A45333" i="2"/>
  <c r="A45334" i="2"/>
  <c r="A45335" i="2"/>
  <c r="A45336" i="2"/>
  <c r="A45337" i="2"/>
  <c r="A45338" i="2"/>
  <c r="A45339" i="2"/>
  <c r="A45340" i="2"/>
  <c r="A45341" i="2"/>
  <c r="A45342" i="2"/>
  <c r="A45343" i="2"/>
  <c r="A45344" i="2"/>
  <c r="A45345" i="2"/>
  <c r="A45346" i="2"/>
  <c r="A45347" i="2"/>
  <c r="A45348" i="2"/>
  <c r="A45349" i="2"/>
  <c r="A45350" i="2"/>
  <c r="A45351" i="2"/>
  <c r="A45352" i="2"/>
  <c r="A45353" i="2"/>
  <c r="A45354" i="2"/>
  <c r="A45355" i="2"/>
  <c r="A45356" i="2"/>
  <c r="A45357" i="2"/>
  <c r="A45358" i="2"/>
  <c r="A45359" i="2"/>
  <c r="A45360" i="2"/>
  <c r="A45361" i="2"/>
  <c r="A45362" i="2"/>
  <c r="A45363" i="2"/>
  <c r="A45364" i="2"/>
  <c r="A45365" i="2"/>
  <c r="A45366" i="2"/>
  <c r="A45367" i="2"/>
  <c r="A45368" i="2"/>
  <c r="A45369" i="2"/>
  <c r="A45370" i="2"/>
  <c r="A45371" i="2"/>
  <c r="A45372" i="2"/>
  <c r="A45373" i="2"/>
  <c r="A45374" i="2"/>
  <c r="A45375" i="2"/>
  <c r="A45376" i="2"/>
  <c r="A45377" i="2"/>
  <c r="A45378" i="2"/>
  <c r="A45379" i="2"/>
  <c r="A45380" i="2"/>
  <c r="A45381" i="2"/>
  <c r="A45382" i="2"/>
  <c r="A45383" i="2"/>
  <c r="A45384" i="2"/>
  <c r="A45385" i="2"/>
  <c r="A45386" i="2"/>
  <c r="A45387" i="2"/>
  <c r="A45388" i="2"/>
  <c r="A45389" i="2"/>
  <c r="A45390" i="2"/>
  <c r="A45391" i="2"/>
  <c r="A45392" i="2"/>
  <c r="A45393" i="2"/>
  <c r="A45394" i="2"/>
  <c r="A45395" i="2"/>
  <c r="A45396" i="2"/>
  <c r="A45397" i="2"/>
  <c r="A45398" i="2"/>
  <c r="A45399" i="2"/>
  <c r="A45400" i="2"/>
  <c r="A45401" i="2"/>
  <c r="A45402" i="2"/>
  <c r="A45403" i="2"/>
  <c r="A45404" i="2"/>
  <c r="A45405" i="2"/>
  <c r="A45406" i="2"/>
  <c r="A45407" i="2"/>
  <c r="A45408" i="2"/>
  <c r="A45409" i="2"/>
  <c r="A45410" i="2"/>
  <c r="A45411" i="2"/>
  <c r="A45412" i="2"/>
  <c r="A45413" i="2"/>
  <c r="A45414" i="2"/>
  <c r="A45415" i="2"/>
  <c r="A45416" i="2"/>
  <c r="A45417" i="2"/>
  <c r="A45418" i="2"/>
  <c r="A45419" i="2"/>
  <c r="A45420" i="2"/>
  <c r="A45421" i="2"/>
  <c r="A45422" i="2"/>
  <c r="A45423" i="2"/>
  <c r="A45424" i="2"/>
  <c r="A45425" i="2"/>
  <c r="A45426" i="2"/>
  <c r="A45427" i="2"/>
  <c r="A45428" i="2"/>
  <c r="A45429" i="2"/>
  <c r="A45430" i="2"/>
  <c r="A45431" i="2"/>
  <c r="A45432" i="2"/>
  <c r="A45433" i="2"/>
  <c r="A45434" i="2"/>
  <c r="A45435" i="2"/>
  <c r="A45436" i="2"/>
  <c r="A45437" i="2"/>
  <c r="A45438" i="2"/>
  <c r="A45439" i="2"/>
  <c r="A45440" i="2"/>
  <c r="A45441" i="2"/>
  <c r="A45442" i="2"/>
  <c r="A45443" i="2"/>
  <c r="A45444" i="2"/>
  <c r="A45445" i="2"/>
  <c r="A45446" i="2"/>
  <c r="A45447" i="2"/>
  <c r="A45448" i="2"/>
  <c r="A45449" i="2"/>
  <c r="A45450" i="2"/>
  <c r="A45451" i="2"/>
  <c r="A45452" i="2"/>
  <c r="A45453" i="2"/>
  <c r="A45454" i="2"/>
  <c r="A45455" i="2"/>
  <c r="A45456" i="2"/>
  <c r="A45457" i="2"/>
  <c r="A45458" i="2"/>
  <c r="A45459" i="2"/>
  <c r="A45460" i="2"/>
  <c r="A45461" i="2"/>
  <c r="A45462" i="2"/>
  <c r="A45463" i="2"/>
  <c r="A45464" i="2"/>
  <c r="A45465" i="2"/>
  <c r="A45466" i="2"/>
  <c r="A45467" i="2"/>
  <c r="A45468" i="2"/>
  <c r="A45469" i="2"/>
  <c r="A45470" i="2"/>
  <c r="A45471" i="2"/>
  <c r="A45472" i="2"/>
  <c r="A45473" i="2"/>
  <c r="A45474" i="2"/>
  <c r="A45475" i="2"/>
  <c r="A45476" i="2"/>
  <c r="A45477" i="2"/>
  <c r="A45478" i="2"/>
  <c r="A45479" i="2"/>
  <c r="A45480" i="2"/>
  <c r="A45481" i="2"/>
  <c r="A45482" i="2"/>
  <c r="A45483" i="2"/>
  <c r="A45484" i="2"/>
  <c r="A45485" i="2"/>
  <c r="A45486" i="2"/>
  <c r="A45487" i="2"/>
  <c r="A45488" i="2"/>
  <c r="A45489" i="2"/>
  <c r="A45490" i="2"/>
  <c r="A45491" i="2"/>
  <c r="A45492" i="2"/>
  <c r="A45493" i="2"/>
  <c r="A45494" i="2"/>
  <c r="A45495" i="2"/>
  <c r="A45496" i="2"/>
  <c r="A45497" i="2"/>
  <c r="A45498" i="2"/>
  <c r="A45499" i="2"/>
  <c r="A45500" i="2"/>
  <c r="A45501" i="2"/>
  <c r="A45502" i="2"/>
  <c r="A45503" i="2"/>
  <c r="A45504" i="2"/>
  <c r="A45505" i="2"/>
  <c r="A45506" i="2"/>
  <c r="A45507" i="2"/>
  <c r="A45508" i="2"/>
  <c r="A45509" i="2"/>
  <c r="A45510" i="2"/>
  <c r="A45511" i="2"/>
  <c r="A45512" i="2"/>
  <c r="A45513" i="2"/>
  <c r="A45514" i="2"/>
  <c r="A45515" i="2"/>
  <c r="A45516" i="2"/>
  <c r="A45517" i="2"/>
  <c r="A45518" i="2"/>
  <c r="A45519" i="2"/>
  <c r="A45520" i="2"/>
  <c r="A45521" i="2"/>
  <c r="A45522" i="2"/>
  <c r="A45523" i="2"/>
  <c r="A45524" i="2"/>
  <c r="A45525" i="2"/>
  <c r="A45526" i="2"/>
  <c r="A45527" i="2"/>
  <c r="A45528" i="2"/>
  <c r="A45529" i="2"/>
  <c r="A45530" i="2"/>
  <c r="A45531" i="2"/>
  <c r="A45532" i="2"/>
  <c r="A45533" i="2"/>
  <c r="A45534" i="2"/>
  <c r="A45535" i="2"/>
  <c r="A45536" i="2"/>
  <c r="A45537" i="2"/>
  <c r="A45538" i="2"/>
  <c r="A45539" i="2"/>
  <c r="A45540" i="2"/>
  <c r="A45541" i="2"/>
  <c r="A45542" i="2"/>
  <c r="A45543" i="2"/>
  <c r="A45544" i="2"/>
  <c r="A45545" i="2"/>
  <c r="A45546" i="2"/>
  <c r="A45547" i="2"/>
  <c r="A45548" i="2"/>
  <c r="A45549" i="2"/>
  <c r="A45550" i="2"/>
  <c r="A45551" i="2"/>
  <c r="A45552" i="2"/>
  <c r="A45553" i="2"/>
  <c r="A45554" i="2"/>
  <c r="A45555" i="2"/>
  <c r="A45556" i="2"/>
  <c r="A45557" i="2"/>
  <c r="A45558" i="2"/>
  <c r="A45559" i="2"/>
  <c r="A45560" i="2"/>
  <c r="A45561" i="2"/>
  <c r="A45562" i="2"/>
  <c r="A45563" i="2"/>
  <c r="A45564" i="2"/>
  <c r="A45565" i="2"/>
  <c r="A45566" i="2"/>
  <c r="A45567" i="2"/>
  <c r="A45568" i="2"/>
  <c r="A45569" i="2"/>
  <c r="A45570" i="2"/>
  <c r="A45571" i="2"/>
  <c r="A45572" i="2"/>
  <c r="A45573" i="2"/>
  <c r="A45574" i="2"/>
  <c r="A45575" i="2"/>
  <c r="A45576" i="2"/>
  <c r="A45577" i="2"/>
  <c r="A45578" i="2"/>
  <c r="A45579" i="2"/>
  <c r="A45580" i="2"/>
  <c r="A45581" i="2"/>
  <c r="A45582" i="2"/>
  <c r="A45583" i="2"/>
  <c r="A45584" i="2"/>
  <c r="A45585" i="2"/>
  <c r="A45586" i="2"/>
  <c r="A45587" i="2"/>
  <c r="A45588" i="2"/>
  <c r="A45589" i="2"/>
  <c r="A45590" i="2"/>
  <c r="A45591" i="2"/>
  <c r="A45592" i="2"/>
  <c r="A45593" i="2"/>
  <c r="A45594" i="2"/>
  <c r="A45595" i="2"/>
  <c r="A45596" i="2"/>
  <c r="A45597" i="2"/>
  <c r="A45598" i="2"/>
  <c r="A45599" i="2"/>
  <c r="A45600" i="2"/>
  <c r="A45601" i="2"/>
  <c r="A45602" i="2"/>
  <c r="A45603" i="2"/>
  <c r="A45604" i="2"/>
  <c r="A45605" i="2"/>
  <c r="A45606" i="2"/>
  <c r="A45607" i="2"/>
  <c r="A45608" i="2"/>
  <c r="A45609" i="2"/>
  <c r="A45610" i="2"/>
  <c r="A45611" i="2"/>
  <c r="A45612" i="2"/>
  <c r="A45613" i="2"/>
  <c r="A45614" i="2"/>
  <c r="A45615" i="2"/>
  <c r="A45616" i="2"/>
  <c r="A45617" i="2"/>
  <c r="A45618" i="2"/>
  <c r="A45619" i="2"/>
  <c r="A45620" i="2"/>
  <c r="A45621" i="2"/>
  <c r="A45622" i="2"/>
  <c r="A45623" i="2"/>
  <c r="A45624" i="2"/>
  <c r="A45625" i="2"/>
  <c r="A45626" i="2"/>
  <c r="A45627" i="2"/>
  <c r="A45628" i="2"/>
  <c r="A45629" i="2"/>
  <c r="A45630" i="2"/>
  <c r="A45631" i="2"/>
  <c r="A45632" i="2"/>
  <c r="A45633" i="2"/>
  <c r="A45634" i="2"/>
  <c r="A45635" i="2"/>
  <c r="A45636" i="2"/>
  <c r="A45637" i="2"/>
  <c r="A45638" i="2"/>
  <c r="A45639" i="2"/>
  <c r="A45640" i="2"/>
  <c r="A45641" i="2"/>
  <c r="A45642" i="2"/>
  <c r="A45643" i="2"/>
  <c r="A45644" i="2"/>
  <c r="A45645" i="2"/>
  <c r="A45646" i="2"/>
  <c r="A45647" i="2"/>
  <c r="A45648" i="2"/>
  <c r="A45649" i="2"/>
  <c r="A45650" i="2"/>
  <c r="A45651" i="2"/>
  <c r="A45652" i="2"/>
  <c r="A45653" i="2"/>
  <c r="A45654" i="2"/>
  <c r="A45655" i="2"/>
  <c r="A45656" i="2"/>
  <c r="A45657" i="2"/>
  <c r="A45658" i="2"/>
  <c r="A45659" i="2"/>
  <c r="A45660" i="2"/>
  <c r="A45661" i="2"/>
  <c r="A45662" i="2"/>
  <c r="A45663" i="2"/>
  <c r="A45664" i="2"/>
  <c r="A45665" i="2"/>
  <c r="A45666" i="2"/>
  <c r="A45667" i="2"/>
  <c r="A45668" i="2"/>
  <c r="A45669" i="2"/>
  <c r="A45670" i="2"/>
  <c r="A45671" i="2"/>
  <c r="A45672" i="2"/>
  <c r="A45673" i="2"/>
  <c r="A45674" i="2"/>
  <c r="A45675" i="2"/>
  <c r="A45676" i="2"/>
  <c r="A45677" i="2"/>
  <c r="A45678" i="2"/>
  <c r="A45679" i="2"/>
  <c r="A45680" i="2"/>
  <c r="A45681" i="2"/>
  <c r="A45682" i="2"/>
  <c r="A45683" i="2"/>
  <c r="A45684" i="2"/>
  <c r="A45685" i="2"/>
  <c r="A45686" i="2"/>
  <c r="A45687" i="2"/>
  <c r="A45688" i="2"/>
  <c r="A45689" i="2"/>
  <c r="A45690" i="2"/>
  <c r="A45691" i="2"/>
  <c r="A45692" i="2"/>
  <c r="A45693" i="2"/>
  <c r="A45694" i="2"/>
  <c r="A45695" i="2"/>
  <c r="A45696" i="2"/>
  <c r="A45697" i="2"/>
  <c r="A45698" i="2"/>
  <c r="A45699" i="2"/>
  <c r="A45700" i="2"/>
  <c r="A45701" i="2"/>
  <c r="A45702" i="2"/>
  <c r="A45703" i="2"/>
  <c r="A45704" i="2"/>
  <c r="A45705" i="2"/>
  <c r="A45706" i="2"/>
  <c r="A45707" i="2"/>
  <c r="A45708" i="2"/>
  <c r="A45709" i="2"/>
  <c r="A45710" i="2"/>
  <c r="A45711" i="2"/>
  <c r="A45712" i="2"/>
  <c r="A45713" i="2"/>
  <c r="A45714" i="2"/>
  <c r="A45715" i="2"/>
  <c r="A45716" i="2"/>
  <c r="A45717" i="2"/>
  <c r="A45718" i="2"/>
  <c r="A45719" i="2"/>
  <c r="A45720" i="2"/>
  <c r="A45721" i="2"/>
  <c r="A45722" i="2"/>
  <c r="A45723" i="2"/>
  <c r="A45724" i="2"/>
  <c r="A45725" i="2"/>
  <c r="A45726" i="2"/>
  <c r="A45727" i="2"/>
  <c r="A45728" i="2"/>
  <c r="A45729" i="2"/>
  <c r="A45730" i="2"/>
  <c r="A45731" i="2"/>
  <c r="A45732" i="2"/>
  <c r="A45733" i="2"/>
  <c r="A45734" i="2"/>
  <c r="A45735" i="2"/>
  <c r="A45736" i="2"/>
  <c r="A45737" i="2"/>
  <c r="A45738" i="2"/>
  <c r="A45739" i="2"/>
  <c r="A45740" i="2"/>
  <c r="A45741" i="2"/>
  <c r="A45742" i="2"/>
  <c r="A45743" i="2"/>
  <c r="A45744" i="2"/>
  <c r="A45745" i="2"/>
  <c r="A45746" i="2"/>
  <c r="A45747" i="2"/>
  <c r="A45748" i="2"/>
  <c r="A45749" i="2"/>
  <c r="A45750" i="2"/>
  <c r="A45751" i="2"/>
  <c r="A45752" i="2"/>
  <c r="A45753" i="2"/>
  <c r="A45754" i="2"/>
  <c r="A45755" i="2"/>
  <c r="A45756" i="2"/>
  <c r="A45757" i="2"/>
  <c r="A45758" i="2"/>
  <c r="A45759" i="2"/>
  <c r="A45760" i="2"/>
  <c r="A45761" i="2"/>
  <c r="A45762" i="2"/>
  <c r="A45763" i="2"/>
  <c r="A45764" i="2"/>
  <c r="A45765" i="2"/>
  <c r="A45766" i="2"/>
  <c r="A45767" i="2"/>
  <c r="A45768" i="2"/>
  <c r="A45769" i="2"/>
  <c r="A45770" i="2"/>
  <c r="A45771" i="2"/>
  <c r="A45772" i="2"/>
  <c r="A45773" i="2"/>
  <c r="A45774" i="2"/>
  <c r="A45775" i="2"/>
  <c r="A45776" i="2"/>
  <c r="A45777" i="2"/>
  <c r="A45778" i="2"/>
  <c r="A45779" i="2"/>
  <c r="A45780" i="2"/>
  <c r="A45781" i="2"/>
  <c r="A45782" i="2"/>
  <c r="A45783" i="2"/>
  <c r="A45784" i="2"/>
  <c r="A45785" i="2"/>
  <c r="A45786" i="2"/>
  <c r="A45787" i="2"/>
  <c r="A45788" i="2"/>
  <c r="A45789" i="2"/>
  <c r="A45790" i="2"/>
  <c r="A45791" i="2"/>
  <c r="A45792" i="2"/>
  <c r="A45793" i="2"/>
  <c r="A45794" i="2"/>
  <c r="A45795" i="2"/>
  <c r="A45796" i="2"/>
  <c r="A45797" i="2"/>
  <c r="A45798" i="2"/>
  <c r="A45799" i="2"/>
  <c r="A45800" i="2"/>
  <c r="A45801" i="2"/>
  <c r="A45802" i="2"/>
  <c r="A45803" i="2"/>
  <c r="A45804" i="2"/>
  <c r="A45805" i="2"/>
  <c r="A45806" i="2"/>
  <c r="A45807" i="2"/>
  <c r="A45808" i="2"/>
  <c r="A45809" i="2"/>
  <c r="A45810" i="2"/>
  <c r="A45811" i="2"/>
  <c r="A45812" i="2"/>
  <c r="A45813" i="2"/>
  <c r="A45814" i="2"/>
  <c r="A45815" i="2"/>
  <c r="A45816" i="2"/>
  <c r="A45817" i="2"/>
  <c r="A45818" i="2"/>
  <c r="A45819" i="2"/>
  <c r="A45820" i="2"/>
  <c r="A45821" i="2"/>
  <c r="A45822" i="2"/>
  <c r="A45823" i="2"/>
  <c r="A45824" i="2"/>
  <c r="A45825" i="2"/>
  <c r="A45826" i="2"/>
  <c r="A45827" i="2"/>
  <c r="A45828" i="2"/>
  <c r="A45829" i="2"/>
  <c r="A45830" i="2"/>
  <c r="A45831" i="2"/>
  <c r="A45832" i="2"/>
  <c r="A45833" i="2"/>
  <c r="A45834" i="2"/>
  <c r="A45835" i="2"/>
  <c r="A45836" i="2"/>
  <c r="A45837" i="2"/>
  <c r="A45838" i="2"/>
  <c r="A45839" i="2"/>
  <c r="A45840" i="2"/>
  <c r="A45841" i="2"/>
  <c r="A45842" i="2"/>
  <c r="A45843" i="2"/>
  <c r="A45844" i="2"/>
  <c r="A45845" i="2"/>
  <c r="A45846" i="2"/>
  <c r="A45847" i="2"/>
  <c r="A45848" i="2"/>
  <c r="A45849" i="2"/>
  <c r="A45850" i="2"/>
  <c r="A45851" i="2"/>
  <c r="A45852" i="2"/>
  <c r="A45853" i="2"/>
  <c r="A45854" i="2"/>
  <c r="A45855" i="2"/>
  <c r="A45856" i="2"/>
  <c r="A45857" i="2"/>
  <c r="A45858" i="2"/>
  <c r="A45859" i="2"/>
  <c r="A45860" i="2"/>
  <c r="A45861" i="2"/>
  <c r="A45862" i="2"/>
  <c r="A45863" i="2"/>
  <c r="A45864" i="2"/>
  <c r="A45865" i="2"/>
  <c r="A45866" i="2"/>
  <c r="A45867" i="2"/>
  <c r="A45868" i="2"/>
  <c r="A45869" i="2"/>
  <c r="A45870" i="2"/>
  <c r="A45871" i="2"/>
  <c r="A45872" i="2"/>
  <c r="A45873" i="2"/>
  <c r="A45874" i="2"/>
  <c r="A45875" i="2"/>
  <c r="A45876" i="2"/>
  <c r="A45877" i="2"/>
  <c r="A45878" i="2"/>
  <c r="A45879" i="2"/>
  <c r="A45880" i="2"/>
  <c r="A45881" i="2"/>
  <c r="A45882" i="2"/>
  <c r="A45883" i="2"/>
  <c r="A45884" i="2"/>
  <c r="A45885" i="2"/>
  <c r="A45886" i="2"/>
  <c r="A45887" i="2"/>
  <c r="A45888" i="2"/>
  <c r="A45889" i="2"/>
  <c r="A45890" i="2"/>
  <c r="A45891" i="2"/>
  <c r="A45892" i="2"/>
  <c r="A45893" i="2"/>
  <c r="A45894" i="2"/>
  <c r="A45895" i="2"/>
  <c r="A45896" i="2"/>
  <c r="A45897" i="2"/>
  <c r="A45898" i="2"/>
  <c r="A45899" i="2"/>
  <c r="A45900" i="2"/>
  <c r="A45901" i="2"/>
  <c r="A45902" i="2"/>
  <c r="A45903" i="2"/>
  <c r="A45904" i="2"/>
  <c r="A45905" i="2"/>
  <c r="A45906" i="2"/>
  <c r="A45907" i="2"/>
  <c r="A45908" i="2"/>
  <c r="A45909" i="2"/>
  <c r="A45910" i="2"/>
  <c r="A45911" i="2"/>
  <c r="A45912" i="2"/>
  <c r="A45913" i="2"/>
  <c r="A45914" i="2"/>
  <c r="A45915" i="2"/>
  <c r="A45916" i="2"/>
  <c r="A45917" i="2"/>
  <c r="A45918" i="2"/>
  <c r="A45919" i="2"/>
  <c r="A45920" i="2"/>
  <c r="A45921" i="2"/>
  <c r="A45922" i="2"/>
  <c r="A45923" i="2"/>
  <c r="A45924" i="2"/>
  <c r="A45925" i="2"/>
  <c r="A45926" i="2"/>
  <c r="A45927" i="2"/>
  <c r="A45928" i="2"/>
  <c r="A45929" i="2"/>
  <c r="A45930" i="2"/>
  <c r="A45931" i="2"/>
  <c r="A45932" i="2"/>
  <c r="A45933" i="2"/>
  <c r="A45934" i="2"/>
  <c r="A45935" i="2"/>
  <c r="A45936" i="2"/>
  <c r="A45937" i="2"/>
  <c r="A45938" i="2"/>
  <c r="A45939" i="2"/>
  <c r="A45940" i="2"/>
  <c r="A45941" i="2"/>
  <c r="A45942" i="2"/>
  <c r="A45943" i="2"/>
  <c r="A45944" i="2"/>
  <c r="A45945" i="2"/>
  <c r="A45946" i="2"/>
  <c r="A45947" i="2"/>
  <c r="A45948" i="2"/>
  <c r="A45949" i="2"/>
  <c r="A45950" i="2"/>
  <c r="A45951" i="2"/>
  <c r="A45952" i="2"/>
  <c r="A45953" i="2"/>
  <c r="A45954" i="2"/>
  <c r="A45955" i="2"/>
  <c r="A45956" i="2"/>
  <c r="A45957" i="2"/>
  <c r="A45958" i="2"/>
  <c r="A45959" i="2"/>
  <c r="A45960" i="2"/>
  <c r="A45961" i="2"/>
  <c r="A45962" i="2"/>
  <c r="A45963" i="2"/>
  <c r="A45964" i="2"/>
  <c r="A45965" i="2"/>
  <c r="A45966" i="2"/>
  <c r="A45967" i="2"/>
  <c r="A45968" i="2"/>
  <c r="A45969" i="2"/>
  <c r="A45970" i="2"/>
  <c r="A45971" i="2"/>
  <c r="A45972" i="2"/>
  <c r="A45973" i="2"/>
  <c r="A45974" i="2"/>
  <c r="A45975" i="2"/>
  <c r="A45976" i="2"/>
  <c r="A45977" i="2"/>
  <c r="A45978" i="2"/>
  <c r="A45979" i="2"/>
  <c r="A45980" i="2"/>
  <c r="A45981" i="2"/>
  <c r="A45982" i="2"/>
  <c r="A45983" i="2"/>
  <c r="A45984" i="2"/>
  <c r="A45985" i="2"/>
  <c r="A45986" i="2"/>
  <c r="A45987" i="2"/>
  <c r="A45988" i="2"/>
  <c r="A45989" i="2"/>
  <c r="A45990" i="2"/>
  <c r="A45991" i="2"/>
  <c r="A45992" i="2"/>
  <c r="A45993" i="2"/>
  <c r="A45994" i="2"/>
  <c r="A45995" i="2"/>
  <c r="A45996" i="2"/>
  <c r="A45997" i="2"/>
  <c r="A45998" i="2"/>
  <c r="A45999" i="2"/>
  <c r="A46000" i="2"/>
  <c r="A46001" i="2"/>
  <c r="A46002" i="2"/>
  <c r="A46003" i="2"/>
  <c r="A46004" i="2"/>
  <c r="A46005" i="2"/>
  <c r="A46006" i="2"/>
  <c r="A46007" i="2"/>
  <c r="A46008" i="2"/>
  <c r="A46009" i="2"/>
  <c r="A46010" i="2"/>
  <c r="A46011" i="2"/>
  <c r="A46012" i="2"/>
  <c r="A46013" i="2"/>
  <c r="A46014" i="2"/>
  <c r="A46015" i="2"/>
  <c r="A46016" i="2"/>
  <c r="A46017" i="2"/>
  <c r="A46018" i="2"/>
  <c r="A46019" i="2"/>
  <c r="A46020" i="2"/>
  <c r="A46021" i="2"/>
  <c r="A46022" i="2"/>
  <c r="A46023" i="2"/>
  <c r="A46024" i="2"/>
  <c r="A46025" i="2"/>
  <c r="A46026" i="2"/>
  <c r="A46027" i="2"/>
  <c r="A46028" i="2"/>
  <c r="A46029" i="2"/>
  <c r="A46030" i="2"/>
  <c r="A46031" i="2"/>
  <c r="A46032" i="2"/>
  <c r="A46033" i="2"/>
  <c r="A46034" i="2"/>
  <c r="A46035" i="2"/>
  <c r="A46036" i="2"/>
  <c r="A46037" i="2"/>
  <c r="A46038" i="2"/>
  <c r="A46039" i="2"/>
  <c r="A46040" i="2"/>
  <c r="A46041" i="2"/>
  <c r="A46042" i="2"/>
  <c r="A46043" i="2"/>
  <c r="A46044" i="2"/>
  <c r="A46045" i="2"/>
  <c r="A46046" i="2"/>
  <c r="A46047" i="2"/>
  <c r="A46048" i="2"/>
  <c r="A46049" i="2"/>
  <c r="A46050" i="2"/>
  <c r="A46051" i="2"/>
  <c r="A46052" i="2"/>
  <c r="A46053" i="2"/>
  <c r="A46054" i="2"/>
  <c r="A46055" i="2"/>
  <c r="A46056" i="2"/>
  <c r="A46057" i="2"/>
  <c r="A46058" i="2"/>
  <c r="A46059" i="2"/>
  <c r="A46060" i="2"/>
  <c r="A46061" i="2"/>
  <c r="A46062" i="2"/>
  <c r="A46063" i="2"/>
  <c r="A46064" i="2"/>
  <c r="A46065" i="2"/>
  <c r="A46066" i="2"/>
  <c r="A46067" i="2"/>
  <c r="A46068" i="2"/>
  <c r="A46069" i="2"/>
  <c r="A46070" i="2"/>
  <c r="A46071" i="2"/>
  <c r="A46072" i="2"/>
  <c r="A46073" i="2"/>
  <c r="A46074" i="2"/>
  <c r="A46075" i="2"/>
  <c r="A46076" i="2"/>
  <c r="A46077" i="2"/>
  <c r="A46078" i="2"/>
  <c r="A46079" i="2"/>
  <c r="A46080" i="2"/>
  <c r="A46081" i="2"/>
  <c r="A46082" i="2"/>
  <c r="A46083" i="2"/>
  <c r="A46084" i="2"/>
  <c r="A46085" i="2"/>
  <c r="A46086" i="2"/>
  <c r="A46087" i="2"/>
  <c r="A46088" i="2"/>
  <c r="A46089" i="2"/>
  <c r="A46090" i="2"/>
  <c r="A46091" i="2"/>
  <c r="A46092" i="2"/>
  <c r="A46093" i="2"/>
  <c r="A46094" i="2"/>
  <c r="A46095" i="2"/>
  <c r="A46096" i="2"/>
  <c r="A46097" i="2"/>
  <c r="A46098" i="2"/>
  <c r="A46099" i="2"/>
  <c r="A46100" i="2"/>
  <c r="A46101" i="2"/>
  <c r="A46102" i="2"/>
  <c r="A46103" i="2"/>
  <c r="A46104" i="2"/>
  <c r="A46105" i="2"/>
  <c r="A46106" i="2"/>
  <c r="A46107" i="2"/>
  <c r="A46108" i="2"/>
  <c r="A46109" i="2"/>
  <c r="A46110" i="2"/>
  <c r="A46111" i="2"/>
  <c r="A46112" i="2"/>
  <c r="A46113" i="2"/>
  <c r="A46114" i="2"/>
  <c r="A46115" i="2"/>
  <c r="A46116" i="2"/>
  <c r="A46117" i="2"/>
  <c r="A46118" i="2"/>
  <c r="A46119" i="2"/>
  <c r="A46120" i="2"/>
  <c r="A46121" i="2"/>
  <c r="A46122" i="2"/>
  <c r="A46123" i="2"/>
  <c r="A46124" i="2"/>
  <c r="A46125" i="2"/>
  <c r="A46126" i="2"/>
  <c r="A46127" i="2"/>
  <c r="A46128" i="2"/>
  <c r="A46129" i="2"/>
  <c r="A46130" i="2"/>
  <c r="A46131" i="2"/>
  <c r="A46132" i="2"/>
  <c r="A46133" i="2"/>
  <c r="A46134" i="2"/>
  <c r="A46135" i="2"/>
  <c r="A46136" i="2"/>
  <c r="A46137" i="2"/>
  <c r="A46138" i="2"/>
  <c r="A46139" i="2"/>
  <c r="A46140" i="2"/>
  <c r="A46141" i="2"/>
  <c r="A46142" i="2"/>
  <c r="A46143" i="2"/>
  <c r="A46144" i="2"/>
  <c r="A46145" i="2"/>
  <c r="A46146" i="2"/>
  <c r="A46147" i="2"/>
  <c r="A46148" i="2"/>
  <c r="A46149" i="2"/>
  <c r="A46150" i="2"/>
  <c r="A46151" i="2"/>
  <c r="A46152" i="2"/>
  <c r="A46153" i="2"/>
  <c r="A46154" i="2"/>
  <c r="A46155" i="2"/>
  <c r="A46156" i="2"/>
  <c r="A46157" i="2"/>
  <c r="A46158" i="2"/>
  <c r="A46159" i="2"/>
  <c r="A46160" i="2"/>
  <c r="A46161" i="2"/>
  <c r="A46162" i="2"/>
  <c r="A46163" i="2"/>
  <c r="A46164" i="2"/>
  <c r="A46165" i="2"/>
  <c r="A46166" i="2"/>
  <c r="A46167" i="2"/>
  <c r="A46168" i="2"/>
  <c r="A46169" i="2"/>
  <c r="A46170" i="2"/>
  <c r="A46171" i="2"/>
  <c r="A46172" i="2"/>
  <c r="A46173" i="2"/>
  <c r="A46174" i="2"/>
  <c r="A46175" i="2"/>
  <c r="A46176" i="2"/>
  <c r="A46177" i="2"/>
  <c r="A46178" i="2"/>
  <c r="A46179" i="2"/>
  <c r="A46180" i="2"/>
  <c r="A46181" i="2"/>
  <c r="A46182" i="2"/>
  <c r="A46183" i="2"/>
  <c r="A46184" i="2"/>
  <c r="A46185" i="2"/>
  <c r="A46186" i="2"/>
  <c r="A46187" i="2"/>
  <c r="A46188" i="2"/>
  <c r="A46189" i="2"/>
  <c r="A46190" i="2"/>
  <c r="A46191" i="2"/>
  <c r="A46192" i="2"/>
  <c r="A46193" i="2"/>
  <c r="A46194" i="2"/>
  <c r="A46195" i="2"/>
  <c r="A46196" i="2"/>
  <c r="A46197" i="2"/>
  <c r="A46198" i="2"/>
  <c r="A46199" i="2"/>
  <c r="A46200" i="2"/>
  <c r="A46201" i="2"/>
  <c r="A46202" i="2"/>
  <c r="A46203" i="2"/>
  <c r="A46204" i="2"/>
  <c r="A46205" i="2"/>
  <c r="A46206" i="2"/>
  <c r="A46207" i="2"/>
  <c r="A46208" i="2"/>
  <c r="A46209" i="2"/>
  <c r="A46210" i="2"/>
  <c r="A46211" i="2"/>
  <c r="A46212" i="2"/>
  <c r="A46213" i="2"/>
  <c r="A46214" i="2"/>
  <c r="A46215" i="2"/>
  <c r="A46216" i="2"/>
  <c r="A46217" i="2"/>
  <c r="A46218" i="2"/>
  <c r="A46219" i="2"/>
  <c r="A46220" i="2"/>
  <c r="A46221" i="2"/>
  <c r="A46222" i="2"/>
  <c r="A46223" i="2"/>
  <c r="A46224" i="2"/>
  <c r="A46225" i="2"/>
  <c r="A46226" i="2"/>
  <c r="A46227" i="2"/>
  <c r="A46228" i="2"/>
  <c r="A46229" i="2"/>
  <c r="A46230" i="2"/>
  <c r="A46231" i="2"/>
  <c r="A46232" i="2"/>
  <c r="A46233" i="2"/>
  <c r="A46234" i="2"/>
  <c r="A46235" i="2"/>
  <c r="A46236" i="2"/>
  <c r="A46237" i="2"/>
  <c r="A46238" i="2"/>
  <c r="A46239" i="2"/>
  <c r="A46240" i="2"/>
  <c r="A46241" i="2"/>
  <c r="A46242" i="2"/>
  <c r="A46243" i="2"/>
  <c r="A46244" i="2"/>
  <c r="A46245" i="2"/>
  <c r="A46246" i="2"/>
  <c r="A46247" i="2"/>
  <c r="A46248" i="2"/>
  <c r="A46249" i="2"/>
  <c r="A46250" i="2"/>
  <c r="A46251" i="2"/>
  <c r="A46252" i="2"/>
  <c r="A46253" i="2"/>
  <c r="A46254" i="2"/>
  <c r="A46255" i="2"/>
  <c r="A46256" i="2"/>
  <c r="A46257" i="2"/>
  <c r="A46258" i="2"/>
  <c r="A46259" i="2"/>
  <c r="A46260" i="2"/>
  <c r="A46261" i="2"/>
  <c r="A46262" i="2"/>
  <c r="A46263" i="2"/>
  <c r="A46264" i="2"/>
  <c r="A46265" i="2"/>
  <c r="A46266" i="2"/>
  <c r="A46267" i="2"/>
  <c r="A46268" i="2"/>
  <c r="A46269" i="2"/>
  <c r="A46270" i="2"/>
  <c r="A46271" i="2"/>
  <c r="A46272" i="2"/>
  <c r="A46273" i="2"/>
  <c r="A46274" i="2"/>
  <c r="A46275" i="2"/>
  <c r="A46276" i="2"/>
  <c r="A46277" i="2"/>
  <c r="A46278" i="2"/>
  <c r="A46279" i="2"/>
  <c r="A46280" i="2"/>
  <c r="A46281" i="2"/>
  <c r="A46282" i="2"/>
  <c r="A46283" i="2"/>
  <c r="A46284" i="2"/>
  <c r="A46285" i="2"/>
  <c r="A46286" i="2"/>
  <c r="A46287" i="2"/>
  <c r="A46288" i="2"/>
  <c r="A46289" i="2"/>
  <c r="A46290" i="2"/>
  <c r="A46291" i="2"/>
  <c r="A46292" i="2"/>
  <c r="A46293" i="2"/>
  <c r="A46294" i="2"/>
  <c r="A46295" i="2"/>
  <c r="A46296" i="2"/>
  <c r="A46297" i="2"/>
  <c r="A46298" i="2"/>
  <c r="A46299" i="2"/>
  <c r="A46300" i="2"/>
  <c r="A46301" i="2"/>
  <c r="A46302" i="2"/>
  <c r="A46303" i="2"/>
  <c r="A46304" i="2"/>
  <c r="A46305" i="2"/>
  <c r="A46306" i="2"/>
  <c r="A46307" i="2"/>
  <c r="A46308" i="2"/>
  <c r="A46309" i="2"/>
  <c r="A46310" i="2"/>
  <c r="A46311" i="2"/>
  <c r="A46312" i="2"/>
  <c r="A46313" i="2"/>
  <c r="A46314" i="2"/>
  <c r="A46315" i="2"/>
  <c r="A46316" i="2"/>
  <c r="A46317" i="2"/>
  <c r="A46318" i="2"/>
  <c r="A46319" i="2"/>
  <c r="A46320" i="2"/>
  <c r="A46321" i="2"/>
  <c r="A46322" i="2"/>
  <c r="A46323" i="2"/>
  <c r="A46324" i="2"/>
  <c r="A46325" i="2"/>
  <c r="A46326" i="2"/>
  <c r="A46327" i="2"/>
  <c r="A46328" i="2"/>
  <c r="A46329" i="2"/>
  <c r="A46330" i="2"/>
  <c r="A46331" i="2"/>
  <c r="A46332" i="2"/>
  <c r="A46333" i="2"/>
  <c r="A46334" i="2"/>
  <c r="A46335" i="2"/>
  <c r="A46336" i="2"/>
  <c r="A46337" i="2"/>
  <c r="A46338" i="2"/>
  <c r="A46339" i="2"/>
  <c r="A46340" i="2"/>
  <c r="A46341" i="2"/>
  <c r="A46342" i="2"/>
  <c r="A46343" i="2"/>
  <c r="A46344" i="2"/>
  <c r="A46345" i="2"/>
  <c r="A46346" i="2"/>
  <c r="A46347" i="2"/>
  <c r="A46348" i="2"/>
  <c r="A46349" i="2"/>
  <c r="A46350" i="2"/>
  <c r="A46351" i="2"/>
  <c r="A46352" i="2"/>
  <c r="A46353" i="2"/>
  <c r="A46354" i="2"/>
  <c r="A46355" i="2"/>
  <c r="A46356" i="2"/>
  <c r="A46357" i="2"/>
  <c r="A46358" i="2"/>
  <c r="A46359" i="2"/>
  <c r="A46360" i="2"/>
  <c r="A46361" i="2"/>
  <c r="A46362" i="2"/>
  <c r="A46363" i="2"/>
  <c r="A46364" i="2"/>
  <c r="A46365" i="2"/>
  <c r="A46366" i="2"/>
  <c r="A46367" i="2"/>
  <c r="A46368" i="2"/>
  <c r="A46369" i="2"/>
  <c r="A46370" i="2"/>
  <c r="A46371" i="2"/>
  <c r="A46372" i="2"/>
  <c r="A46373" i="2"/>
  <c r="A46374" i="2"/>
  <c r="A46375" i="2"/>
  <c r="A46376" i="2"/>
  <c r="A46377" i="2"/>
  <c r="A46378" i="2"/>
  <c r="A46379" i="2"/>
  <c r="A46380" i="2"/>
  <c r="A46381" i="2"/>
  <c r="A46382" i="2"/>
  <c r="A46383" i="2"/>
  <c r="A46384" i="2"/>
  <c r="A46385" i="2"/>
  <c r="A46386" i="2"/>
  <c r="A46387" i="2"/>
  <c r="A46388" i="2"/>
  <c r="A46389" i="2"/>
  <c r="A46390" i="2"/>
  <c r="A46391" i="2"/>
  <c r="A46392" i="2"/>
  <c r="A46393" i="2"/>
  <c r="A46394" i="2"/>
  <c r="A46395" i="2"/>
  <c r="A46396" i="2"/>
  <c r="A46397" i="2"/>
  <c r="A46398" i="2"/>
  <c r="A46399" i="2"/>
  <c r="A46400" i="2"/>
  <c r="A46401" i="2"/>
  <c r="A46402" i="2"/>
  <c r="A46403" i="2"/>
  <c r="A46404" i="2"/>
  <c r="A46405" i="2"/>
  <c r="A46406" i="2"/>
  <c r="A46407" i="2"/>
  <c r="A46408" i="2"/>
  <c r="A46409" i="2"/>
  <c r="A46410" i="2"/>
  <c r="A46411" i="2"/>
  <c r="A46412" i="2"/>
  <c r="A46413" i="2"/>
  <c r="A46414" i="2"/>
  <c r="A46415" i="2"/>
  <c r="A46416" i="2"/>
  <c r="A46417" i="2"/>
  <c r="A46418" i="2"/>
  <c r="A46419" i="2"/>
  <c r="A46420" i="2"/>
  <c r="A46421" i="2"/>
  <c r="A46422" i="2"/>
  <c r="A46423" i="2"/>
  <c r="A46424" i="2"/>
  <c r="A46425" i="2"/>
  <c r="A46426" i="2"/>
  <c r="A46427" i="2"/>
  <c r="A46428" i="2"/>
  <c r="A46429" i="2"/>
  <c r="A46430" i="2"/>
  <c r="A46431" i="2"/>
  <c r="A46432" i="2"/>
  <c r="A46433" i="2"/>
  <c r="A46434" i="2"/>
  <c r="A46435" i="2"/>
  <c r="A46436" i="2"/>
  <c r="A46437" i="2"/>
  <c r="A46438" i="2"/>
  <c r="A46439" i="2"/>
  <c r="A46440" i="2"/>
  <c r="A46441" i="2"/>
  <c r="A46442" i="2"/>
  <c r="A46443" i="2"/>
  <c r="A46444" i="2"/>
  <c r="A46445" i="2"/>
  <c r="A46446" i="2"/>
  <c r="A46447" i="2"/>
  <c r="A46448" i="2"/>
  <c r="A46449" i="2"/>
  <c r="A46450" i="2"/>
  <c r="A46451" i="2"/>
  <c r="A46452" i="2"/>
  <c r="A46453" i="2"/>
  <c r="A46454" i="2"/>
  <c r="A46455" i="2"/>
  <c r="A46456" i="2"/>
  <c r="A46457" i="2"/>
  <c r="A46458" i="2"/>
  <c r="A46459" i="2"/>
  <c r="A46460" i="2"/>
  <c r="A46461" i="2"/>
  <c r="A46462" i="2"/>
  <c r="A46463" i="2"/>
  <c r="A46464" i="2"/>
  <c r="A46465" i="2"/>
  <c r="A46466" i="2"/>
  <c r="A46467" i="2"/>
  <c r="A46468" i="2"/>
  <c r="A46469" i="2"/>
  <c r="A46470" i="2"/>
  <c r="A46471" i="2"/>
  <c r="A46472" i="2"/>
  <c r="A46473" i="2"/>
  <c r="A46474" i="2"/>
  <c r="A46475" i="2"/>
  <c r="A46476" i="2"/>
  <c r="A46477" i="2"/>
  <c r="A46478" i="2"/>
  <c r="A46479" i="2"/>
  <c r="A46480" i="2"/>
  <c r="A46481" i="2"/>
  <c r="A46482" i="2"/>
  <c r="A46483" i="2"/>
  <c r="A46484" i="2"/>
  <c r="A46485" i="2"/>
  <c r="A46486" i="2"/>
  <c r="A46487" i="2"/>
  <c r="A46488" i="2"/>
  <c r="A46489" i="2"/>
  <c r="A46490" i="2"/>
  <c r="A46491" i="2"/>
  <c r="A46492" i="2"/>
  <c r="A46493" i="2"/>
  <c r="A46494" i="2"/>
  <c r="A46495" i="2"/>
  <c r="A46496" i="2"/>
  <c r="A46497" i="2"/>
  <c r="A46498" i="2"/>
  <c r="A46499" i="2"/>
  <c r="A46500" i="2"/>
  <c r="A46501" i="2"/>
  <c r="A46502" i="2"/>
  <c r="A46503" i="2"/>
  <c r="A46504" i="2"/>
  <c r="A46505" i="2"/>
  <c r="A46506" i="2"/>
  <c r="A46507" i="2"/>
  <c r="A46508" i="2"/>
  <c r="A46509" i="2"/>
  <c r="A46510" i="2"/>
  <c r="A46511" i="2"/>
  <c r="A46512" i="2"/>
  <c r="A46513" i="2"/>
  <c r="A46514" i="2"/>
  <c r="A46515" i="2"/>
  <c r="A46516" i="2"/>
  <c r="A46517" i="2"/>
  <c r="A46518" i="2"/>
  <c r="A46519" i="2"/>
  <c r="A46520" i="2"/>
  <c r="A46521" i="2"/>
  <c r="A46522" i="2"/>
  <c r="A46523" i="2"/>
  <c r="A46524" i="2"/>
  <c r="A46525" i="2"/>
  <c r="A46526" i="2"/>
  <c r="A46527" i="2"/>
  <c r="A46528" i="2"/>
  <c r="A46529" i="2"/>
  <c r="A46530" i="2"/>
  <c r="A46531" i="2"/>
  <c r="A46532" i="2"/>
  <c r="A46533" i="2"/>
  <c r="A46534" i="2"/>
  <c r="A46535" i="2"/>
  <c r="A46536" i="2"/>
  <c r="A46537" i="2"/>
  <c r="A46538" i="2"/>
  <c r="A46539" i="2"/>
  <c r="A46540" i="2"/>
  <c r="A46541" i="2"/>
  <c r="A46542" i="2"/>
  <c r="A46543" i="2"/>
  <c r="A46544" i="2"/>
  <c r="A46545" i="2"/>
  <c r="A46546" i="2"/>
  <c r="A46547" i="2"/>
  <c r="A46548" i="2"/>
  <c r="A46549" i="2"/>
  <c r="A46550" i="2"/>
  <c r="A46551" i="2"/>
  <c r="A46552" i="2"/>
  <c r="A46553" i="2"/>
  <c r="A46554" i="2"/>
  <c r="A46555" i="2"/>
  <c r="A46556" i="2"/>
  <c r="A46557" i="2"/>
  <c r="A46558" i="2"/>
  <c r="A46559" i="2"/>
  <c r="A46560" i="2"/>
  <c r="A46561" i="2"/>
  <c r="A46562" i="2"/>
  <c r="A46563" i="2"/>
  <c r="A46564" i="2"/>
  <c r="A46565" i="2"/>
  <c r="A46566" i="2"/>
  <c r="A46567" i="2"/>
  <c r="A46568" i="2"/>
  <c r="A46569" i="2"/>
  <c r="A46570" i="2"/>
  <c r="A46571" i="2"/>
  <c r="A46572" i="2"/>
  <c r="A46573" i="2"/>
  <c r="A46574" i="2"/>
  <c r="A46575" i="2"/>
  <c r="A46576" i="2"/>
  <c r="A46577" i="2"/>
  <c r="A46578" i="2"/>
  <c r="A46579" i="2"/>
  <c r="A46580" i="2"/>
  <c r="A46581" i="2"/>
  <c r="A46582" i="2"/>
  <c r="A46583" i="2"/>
  <c r="A46584" i="2"/>
  <c r="A46585" i="2"/>
  <c r="A46586" i="2"/>
  <c r="A46587" i="2"/>
  <c r="A46588" i="2"/>
  <c r="A46589" i="2"/>
  <c r="A46590" i="2"/>
  <c r="A46591" i="2"/>
  <c r="A46592" i="2"/>
  <c r="A46593" i="2"/>
  <c r="A46594" i="2"/>
  <c r="A46595" i="2"/>
  <c r="A46596" i="2"/>
  <c r="A46597" i="2"/>
  <c r="A46598" i="2"/>
  <c r="A46599" i="2"/>
  <c r="A46600" i="2"/>
  <c r="A46601" i="2"/>
  <c r="A46602" i="2"/>
  <c r="A46603" i="2"/>
  <c r="A46604" i="2"/>
  <c r="A46605" i="2"/>
  <c r="A46606" i="2"/>
  <c r="A46607" i="2"/>
  <c r="A46608" i="2"/>
  <c r="A46609" i="2"/>
  <c r="A46610" i="2"/>
  <c r="A46611" i="2"/>
  <c r="A46612" i="2"/>
  <c r="A46613" i="2"/>
  <c r="A46614" i="2"/>
  <c r="A46615" i="2"/>
  <c r="A46616" i="2"/>
  <c r="A46617" i="2"/>
  <c r="A46618" i="2"/>
  <c r="A46619" i="2"/>
  <c r="A46620" i="2"/>
  <c r="A46621" i="2"/>
  <c r="A46622" i="2"/>
  <c r="A46623" i="2"/>
  <c r="A46624" i="2"/>
  <c r="A46625" i="2"/>
  <c r="A46626" i="2"/>
  <c r="A46627" i="2"/>
  <c r="A46628" i="2"/>
  <c r="A46629" i="2"/>
  <c r="A46630" i="2"/>
  <c r="A46631" i="2"/>
  <c r="A46632" i="2"/>
  <c r="A46633" i="2"/>
  <c r="A46634" i="2"/>
  <c r="A46635" i="2"/>
  <c r="A46636" i="2"/>
  <c r="A46637" i="2"/>
  <c r="A46638" i="2"/>
  <c r="A46639" i="2"/>
  <c r="A46640" i="2"/>
  <c r="A46641" i="2"/>
  <c r="A46642" i="2"/>
  <c r="A46643" i="2"/>
  <c r="A46644" i="2"/>
  <c r="A46645" i="2"/>
  <c r="A46646" i="2"/>
  <c r="A46647" i="2"/>
  <c r="A46648" i="2"/>
  <c r="A46649" i="2"/>
  <c r="A46650" i="2"/>
  <c r="A46651" i="2"/>
  <c r="A46652" i="2"/>
  <c r="A46653" i="2"/>
  <c r="A46654" i="2"/>
  <c r="A46655" i="2"/>
  <c r="A46656" i="2"/>
  <c r="A46657" i="2"/>
  <c r="A46658" i="2"/>
  <c r="A46659" i="2"/>
  <c r="A46660" i="2"/>
  <c r="A46661" i="2"/>
  <c r="A46662" i="2"/>
  <c r="A46663" i="2"/>
  <c r="A46664" i="2"/>
  <c r="A46665" i="2"/>
  <c r="A46666" i="2"/>
  <c r="A46667" i="2"/>
  <c r="A46668" i="2"/>
  <c r="A46669" i="2"/>
  <c r="A46670" i="2"/>
  <c r="A46671" i="2"/>
  <c r="A46672" i="2"/>
  <c r="A46673" i="2"/>
  <c r="A46674" i="2"/>
  <c r="A46675" i="2"/>
  <c r="A46676" i="2"/>
  <c r="A46677" i="2"/>
  <c r="A46678" i="2"/>
  <c r="A46679" i="2"/>
  <c r="A46680" i="2"/>
  <c r="A46681" i="2"/>
  <c r="A46682" i="2"/>
  <c r="A46683" i="2"/>
  <c r="A46684" i="2"/>
  <c r="A46685" i="2"/>
  <c r="A46686" i="2"/>
  <c r="A46687" i="2"/>
  <c r="A46688" i="2"/>
  <c r="A46689" i="2"/>
  <c r="A46690" i="2"/>
  <c r="A46691" i="2"/>
  <c r="A46692" i="2"/>
  <c r="A46693" i="2"/>
  <c r="A46694" i="2"/>
  <c r="A46695" i="2"/>
  <c r="A46696" i="2"/>
  <c r="A46697" i="2"/>
  <c r="A46698" i="2"/>
  <c r="A46699" i="2"/>
  <c r="A46700" i="2"/>
  <c r="A46701" i="2"/>
  <c r="A46702" i="2"/>
  <c r="A46703" i="2"/>
  <c r="A46704" i="2"/>
  <c r="A46705" i="2"/>
  <c r="A46706" i="2"/>
  <c r="A46707" i="2"/>
  <c r="A46708" i="2"/>
  <c r="A46709" i="2"/>
  <c r="A46710" i="2"/>
  <c r="A46711" i="2"/>
  <c r="A46712" i="2"/>
  <c r="A46713" i="2"/>
  <c r="A46714" i="2"/>
  <c r="A46715" i="2"/>
  <c r="A46716" i="2"/>
  <c r="A46717" i="2"/>
  <c r="A46718" i="2"/>
  <c r="A46719" i="2"/>
  <c r="A46720" i="2"/>
  <c r="A46721" i="2"/>
  <c r="A46722" i="2"/>
  <c r="A46723" i="2"/>
  <c r="A46724" i="2"/>
  <c r="A46725" i="2"/>
  <c r="A46726" i="2"/>
  <c r="A46727" i="2"/>
  <c r="A46728" i="2"/>
  <c r="A46729" i="2"/>
  <c r="A46730" i="2"/>
  <c r="A46731" i="2"/>
  <c r="A46732" i="2"/>
  <c r="A46733" i="2"/>
  <c r="A46734" i="2"/>
  <c r="A46735" i="2"/>
  <c r="A46736" i="2"/>
  <c r="A46737" i="2"/>
  <c r="A46738" i="2"/>
  <c r="A46739" i="2"/>
  <c r="A46740" i="2"/>
  <c r="A46741" i="2"/>
  <c r="A46742" i="2"/>
  <c r="A46743" i="2"/>
  <c r="A46744" i="2"/>
  <c r="A46745" i="2"/>
  <c r="A46746" i="2"/>
  <c r="A46747" i="2"/>
  <c r="A46748" i="2"/>
  <c r="A46749" i="2"/>
  <c r="A46750" i="2"/>
  <c r="A46751" i="2"/>
  <c r="A46752" i="2"/>
  <c r="A46753" i="2"/>
  <c r="A46754" i="2"/>
  <c r="A46755" i="2"/>
  <c r="A46756" i="2"/>
  <c r="A46757" i="2"/>
  <c r="A46758" i="2"/>
  <c r="A46759" i="2"/>
  <c r="A46760" i="2"/>
  <c r="A46761" i="2"/>
  <c r="A46762" i="2"/>
  <c r="A46763" i="2"/>
  <c r="A46764" i="2"/>
  <c r="A46765" i="2"/>
  <c r="A46766" i="2"/>
  <c r="A46767" i="2"/>
  <c r="A46768" i="2"/>
  <c r="A46769" i="2"/>
  <c r="A46770" i="2"/>
  <c r="A46771" i="2"/>
  <c r="A46772" i="2"/>
  <c r="A46773" i="2"/>
  <c r="A46774" i="2"/>
  <c r="A46775" i="2"/>
  <c r="A46776" i="2"/>
  <c r="A46777" i="2"/>
  <c r="A46778" i="2"/>
  <c r="A46779" i="2"/>
  <c r="A46780" i="2"/>
  <c r="A46781" i="2"/>
  <c r="A46782" i="2"/>
  <c r="A46783" i="2"/>
  <c r="A46784" i="2"/>
  <c r="A46785" i="2"/>
  <c r="A46786" i="2"/>
  <c r="A46787" i="2"/>
  <c r="A46788" i="2"/>
  <c r="A46789" i="2"/>
  <c r="A46790" i="2"/>
  <c r="A46791" i="2"/>
  <c r="A46792" i="2"/>
  <c r="A46793" i="2"/>
  <c r="A46794" i="2"/>
  <c r="A46795" i="2"/>
  <c r="A46796" i="2"/>
  <c r="A46797" i="2"/>
  <c r="A46798" i="2"/>
  <c r="A46799" i="2"/>
  <c r="A46800" i="2"/>
  <c r="A46801" i="2"/>
  <c r="A46802" i="2"/>
  <c r="A46803" i="2"/>
  <c r="A46804" i="2"/>
  <c r="A46805" i="2"/>
  <c r="A46806" i="2"/>
  <c r="A46807" i="2"/>
  <c r="A46808" i="2"/>
  <c r="A46809" i="2"/>
  <c r="A46810" i="2"/>
  <c r="A46811" i="2"/>
  <c r="A46812" i="2"/>
  <c r="A46813" i="2"/>
  <c r="A46814" i="2"/>
  <c r="A46815" i="2"/>
  <c r="A46816" i="2"/>
  <c r="A46817" i="2"/>
  <c r="A46818" i="2"/>
  <c r="A46819" i="2"/>
  <c r="A46820" i="2"/>
  <c r="A46821" i="2"/>
  <c r="A46822" i="2"/>
  <c r="A46823" i="2"/>
  <c r="A46824" i="2"/>
  <c r="A46825" i="2"/>
  <c r="A46826" i="2"/>
  <c r="A46827" i="2"/>
  <c r="A46828" i="2"/>
  <c r="A46829" i="2"/>
  <c r="A46830" i="2"/>
  <c r="A46831" i="2"/>
  <c r="A46832" i="2"/>
  <c r="A46833" i="2"/>
  <c r="A46834" i="2"/>
  <c r="A46835" i="2"/>
  <c r="A46836" i="2"/>
  <c r="A46837" i="2"/>
  <c r="A46838" i="2"/>
  <c r="A46839" i="2"/>
  <c r="A46840" i="2"/>
  <c r="A46841" i="2"/>
  <c r="A46842" i="2"/>
  <c r="A46843" i="2"/>
  <c r="A46844" i="2"/>
  <c r="A46845" i="2"/>
  <c r="A46846" i="2"/>
  <c r="A46847" i="2"/>
  <c r="A46848" i="2"/>
  <c r="A46849" i="2"/>
  <c r="A46850" i="2"/>
  <c r="A46851" i="2"/>
  <c r="A46852" i="2"/>
  <c r="A46853" i="2"/>
  <c r="A46854" i="2"/>
  <c r="A46855" i="2"/>
  <c r="A46856" i="2"/>
  <c r="A46857" i="2"/>
  <c r="A46858" i="2"/>
  <c r="A46859" i="2"/>
  <c r="A46860" i="2"/>
  <c r="A46861" i="2"/>
  <c r="A46862" i="2"/>
  <c r="A46863" i="2"/>
  <c r="A46864" i="2"/>
  <c r="A46865" i="2"/>
  <c r="A46866" i="2"/>
  <c r="A46867" i="2"/>
  <c r="A46868" i="2"/>
  <c r="A46869" i="2"/>
  <c r="A46870" i="2"/>
  <c r="A46871" i="2"/>
  <c r="A46872" i="2"/>
  <c r="A46873" i="2"/>
  <c r="A46874" i="2"/>
  <c r="A46875" i="2"/>
  <c r="A46876" i="2"/>
  <c r="A46877" i="2"/>
  <c r="A46878" i="2"/>
  <c r="A46879" i="2"/>
  <c r="A46880" i="2"/>
  <c r="A46881" i="2"/>
  <c r="A46882" i="2"/>
  <c r="A46883" i="2"/>
  <c r="A46884" i="2"/>
  <c r="A46885" i="2"/>
  <c r="A46886" i="2"/>
  <c r="A46887" i="2"/>
  <c r="A46888" i="2"/>
  <c r="A46889" i="2"/>
  <c r="A46890" i="2"/>
  <c r="A46891" i="2"/>
  <c r="A46892" i="2"/>
  <c r="A46893" i="2"/>
  <c r="A46894" i="2"/>
  <c r="A46895" i="2"/>
  <c r="A46896" i="2"/>
  <c r="A46897" i="2"/>
  <c r="A46898" i="2"/>
  <c r="A46899" i="2"/>
  <c r="A46900" i="2"/>
  <c r="A46901" i="2"/>
  <c r="A46902" i="2"/>
  <c r="A46903" i="2"/>
  <c r="A46904" i="2"/>
  <c r="A46905" i="2"/>
  <c r="A46906" i="2"/>
  <c r="A46907" i="2"/>
  <c r="A46908" i="2"/>
  <c r="A46909" i="2"/>
  <c r="A46910" i="2"/>
  <c r="A46911" i="2"/>
  <c r="A46912" i="2"/>
  <c r="A46913" i="2"/>
  <c r="A46914" i="2"/>
  <c r="A46915" i="2"/>
  <c r="A46916" i="2"/>
  <c r="A46917" i="2"/>
  <c r="A46918" i="2"/>
  <c r="A46919" i="2"/>
  <c r="A46920" i="2"/>
  <c r="A46921" i="2"/>
  <c r="A46922" i="2"/>
  <c r="A46923" i="2"/>
  <c r="A46924" i="2"/>
  <c r="A46925" i="2"/>
  <c r="A46926" i="2"/>
  <c r="A46927" i="2"/>
  <c r="A46928" i="2"/>
  <c r="A46929" i="2"/>
  <c r="A46930" i="2"/>
  <c r="A46931" i="2"/>
  <c r="A46932" i="2"/>
  <c r="A46933" i="2"/>
  <c r="A46934" i="2"/>
  <c r="A46935" i="2"/>
  <c r="A46936" i="2"/>
  <c r="A46937" i="2"/>
  <c r="A46938" i="2"/>
  <c r="A46939" i="2"/>
  <c r="A46940" i="2"/>
  <c r="A46941" i="2"/>
  <c r="A46942" i="2"/>
  <c r="A46943" i="2"/>
  <c r="A46944" i="2"/>
  <c r="A46945" i="2"/>
  <c r="A46946" i="2"/>
  <c r="A46947" i="2"/>
  <c r="A46948" i="2"/>
  <c r="A46949" i="2"/>
  <c r="A46950" i="2"/>
  <c r="A46951" i="2"/>
  <c r="A46952" i="2"/>
  <c r="A46953" i="2"/>
  <c r="A46954" i="2"/>
  <c r="A46955" i="2"/>
  <c r="A46956" i="2"/>
  <c r="A46957" i="2"/>
  <c r="A46958" i="2"/>
  <c r="A46959" i="2"/>
  <c r="A46960" i="2"/>
  <c r="A46961" i="2"/>
  <c r="A46962" i="2"/>
  <c r="A46963" i="2"/>
  <c r="A46964" i="2"/>
  <c r="A46965" i="2"/>
  <c r="A46966" i="2"/>
  <c r="A46967" i="2"/>
  <c r="A46968" i="2"/>
  <c r="A46969" i="2"/>
  <c r="A46970" i="2"/>
  <c r="A46971" i="2"/>
  <c r="A46972" i="2"/>
  <c r="A46973" i="2"/>
  <c r="A46974" i="2"/>
  <c r="A46975" i="2"/>
  <c r="A46976" i="2"/>
  <c r="A46977" i="2"/>
  <c r="A46978" i="2"/>
  <c r="A46979" i="2"/>
  <c r="A46980" i="2"/>
  <c r="A46981" i="2"/>
  <c r="A46982" i="2"/>
  <c r="A46983" i="2"/>
  <c r="A46984" i="2"/>
  <c r="A46985" i="2"/>
  <c r="A46986" i="2"/>
  <c r="A46987" i="2"/>
  <c r="A46988" i="2"/>
  <c r="A46989" i="2"/>
  <c r="A46990" i="2"/>
  <c r="A46991" i="2"/>
  <c r="A46992" i="2"/>
  <c r="A46993" i="2"/>
  <c r="A46994" i="2"/>
  <c r="A46995" i="2"/>
  <c r="A46996" i="2"/>
  <c r="A46997" i="2"/>
  <c r="A46998" i="2"/>
  <c r="A46999" i="2"/>
  <c r="A47000" i="2"/>
  <c r="A47001" i="2"/>
  <c r="A47002" i="2"/>
  <c r="A47003" i="2"/>
  <c r="A47004" i="2"/>
  <c r="A47005" i="2"/>
  <c r="A47006" i="2"/>
  <c r="A47007" i="2"/>
  <c r="A47008" i="2"/>
  <c r="A47009" i="2"/>
  <c r="A47010" i="2"/>
  <c r="A47011" i="2"/>
  <c r="A47012" i="2"/>
  <c r="A47013" i="2"/>
  <c r="A47014" i="2"/>
  <c r="A47015" i="2"/>
  <c r="A47016" i="2"/>
  <c r="A47017" i="2"/>
  <c r="A47018" i="2"/>
  <c r="A47019" i="2"/>
  <c r="A47020" i="2"/>
  <c r="A47021" i="2"/>
  <c r="A47022" i="2"/>
  <c r="A47023" i="2"/>
  <c r="A47024" i="2"/>
  <c r="A47025" i="2"/>
  <c r="A47026" i="2"/>
  <c r="A47027" i="2"/>
  <c r="A47028" i="2"/>
  <c r="A47029" i="2"/>
  <c r="A47030" i="2"/>
  <c r="A47031" i="2"/>
  <c r="A47032" i="2"/>
  <c r="A47033" i="2"/>
  <c r="A47034" i="2"/>
  <c r="A47035" i="2"/>
  <c r="A47036" i="2"/>
  <c r="A47037" i="2"/>
  <c r="A47038" i="2"/>
  <c r="A47039" i="2"/>
  <c r="A47040" i="2"/>
  <c r="A47041" i="2"/>
  <c r="A47042" i="2"/>
  <c r="A47043" i="2"/>
  <c r="A47044" i="2"/>
  <c r="A47045" i="2"/>
  <c r="A47046" i="2"/>
  <c r="A47047" i="2"/>
  <c r="A47048" i="2"/>
  <c r="A47049" i="2"/>
  <c r="A47050" i="2"/>
  <c r="A47051" i="2"/>
  <c r="A47052" i="2"/>
  <c r="A47053" i="2"/>
  <c r="A47054" i="2"/>
  <c r="A47055" i="2"/>
  <c r="A47056" i="2"/>
  <c r="A47057" i="2"/>
  <c r="A47058" i="2"/>
  <c r="A47059" i="2"/>
  <c r="A47060" i="2"/>
  <c r="A47061" i="2"/>
  <c r="A47062" i="2"/>
  <c r="A47063" i="2"/>
  <c r="A47064" i="2"/>
  <c r="A47065" i="2"/>
  <c r="A47066" i="2"/>
  <c r="A47067" i="2"/>
  <c r="A47068" i="2"/>
  <c r="A47069" i="2"/>
  <c r="A47070" i="2"/>
  <c r="A47071" i="2"/>
  <c r="A47072" i="2"/>
  <c r="A47073" i="2"/>
  <c r="A47074" i="2"/>
  <c r="A47075" i="2"/>
  <c r="A47076" i="2"/>
  <c r="A47077" i="2"/>
  <c r="A47078" i="2"/>
  <c r="A47079" i="2"/>
  <c r="A47080" i="2"/>
  <c r="A47081" i="2"/>
  <c r="A47082" i="2"/>
  <c r="A47083" i="2"/>
  <c r="A47084" i="2"/>
  <c r="A47085" i="2"/>
  <c r="A47086" i="2"/>
  <c r="A47087" i="2"/>
  <c r="A47088" i="2"/>
  <c r="A47089" i="2"/>
  <c r="A47090" i="2"/>
  <c r="A47091" i="2"/>
  <c r="A47092" i="2"/>
  <c r="A47093" i="2"/>
  <c r="A47094" i="2"/>
  <c r="A47095" i="2"/>
  <c r="A47096" i="2"/>
  <c r="A47097" i="2"/>
  <c r="A47098" i="2"/>
  <c r="A47099" i="2"/>
  <c r="A47100" i="2"/>
  <c r="A47101" i="2"/>
  <c r="A47102" i="2"/>
  <c r="A47103" i="2"/>
  <c r="A47104" i="2"/>
  <c r="A47105" i="2"/>
  <c r="A47106" i="2"/>
  <c r="A47107" i="2"/>
  <c r="A47108" i="2"/>
  <c r="A47109" i="2"/>
  <c r="A47110" i="2"/>
  <c r="A47111" i="2"/>
  <c r="A47112" i="2"/>
  <c r="A47113" i="2"/>
  <c r="A47114" i="2"/>
  <c r="A47115" i="2"/>
  <c r="A47116" i="2"/>
  <c r="A47117" i="2"/>
  <c r="A47118" i="2"/>
  <c r="A47119" i="2"/>
  <c r="A47120" i="2"/>
  <c r="A47121" i="2"/>
  <c r="A47122" i="2"/>
  <c r="A47123" i="2"/>
  <c r="A47124" i="2"/>
  <c r="A47125" i="2"/>
  <c r="A47126" i="2"/>
  <c r="A47127" i="2"/>
  <c r="A47128" i="2"/>
  <c r="A47129" i="2"/>
  <c r="A47130" i="2"/>
  <c r="A47131" i="2"/>
  <c r="A47132" i="2"/>
  <c r="A47133" i="2"/>
  <c r="A47134" i="2"/>
  <c r="A47135" i="2"/>
  <c r="A47136" i="2"/>
  <c r="A47137" i="2"/>
  <c r="A47138" i="2"/>
  <c r="A47139" i="2"/>
  <c r="A47140" i="2"/>
  <c r="A47141" i="2"/>
  <c r="A47142" i="2"/>
  <c r="A47143" i="2"/>
  <c r="A47144" i="2"/>
  <c r="A47145" i="2"/>
  <c r="A47146" i="2"/>
  <c r="A47147" i="2"/>
  <c r="A47148" i="2"/>
  <c r="A47149" i="2"/>
  <c r="A47150" i="2"/>
  <c r="A47151" i="2"/>
  <c r="A47152" i="2"/>
  <c r="A47153" i="2"/>
  <c r="A47154" i="2"/>
  <c r="A47155" i="2"/>
  <c r="A47156" i="2"/>
  <c r="A47157" i="2"/>
  <c r="A47158" i="2"/>
  <c r="A47159" i="2"/>
  <c r="A47160" i="2"/>
  <c r="A47161" i="2"/>
  <c r="A47162" i="2"/>
  <c r="A47163" i="2"/>
  <c r="A47164" i="2"/>
  <c r="A47165" i="2"/>
  <c r="A47166" i="2"/>
  <c r="A47167" i="2"/>
  <c r="A47168" i="2"/>
  <c r="A47169" i="2"/>
  <c r="A47170" i="2"/>
  <c r="A47171" i="2"/>
  <c r="A47172" i="2"/>
  <c r="A47173" i="2"/>
  <c r="A47174" i="2"/>
  <c r="A47175" i="2"/>
  <c r="A47176" i="2"/>
  <c r="A47177" i="2"/>
  <c r="A47178" i="2"/>
  <c r="A47179" i="2"/>
  <c r="A47180" i="2"/>
  <c r="A47181" i="2"/>
  <c r="A47182" i="2"/>
  <c r="A47183" i="2"/>
  <c r="A47184" i="2"/>
  <c r="A47185" i="2"/>
  <c r="A47186" i="2"/>
  <c r="A47187" i="2"/>
  <c r="A47188" i="2"/>
  <c r="A47189" i="2"/>
  <c r="A47190" i="2"/>
  <c r="A47191" i="2"/>
  <c r="A47192" i="2"/>
  <c r="A47193" i="2"/>
  <c r="A47194" i="2"/>
  <c r="A47195" i="2"/>
  <c r="A47196" i="2"/>
  <c r="A47197" i="2"/>
  <c r="A47198" i="2"/>
  <c r="A47199" i="2"/>
  <c r="A47200" i="2"/>
  <c r="A47201" i="2"/>
  <c r="A47202" i="2"/>
  <c r="A47203" i="2"/>
  <c r="A47204" i="2"/>
  <c r="A47205" i="2"/>
  <c r="A47206" i="2"/>
  <c r="A47207" i="2"/>
  <c r="A47208" i="2"/>
  <c r="A47209" i="2"/>
  <c r="A47210" i="2"/>
  <c r="A47211" i="2"/>
  <c r="A47212" i="2"/>
  <c r="A47213" i="2"/>
  <c r="A47214" i="2"/>
  <c r="A47215" i="2"/>
  <c r="A47216" i="2"/>
  <c r="A47217" i="2"/>
  <c r="A47218" i="2"/>
  <c r="A47219" i="2"/>
  <c r="A47220" i="2"/>
  <c r="A47221" i="2"/>
  <c r="A47222" i="2"/>
  <c r="A47223" i="2"/>
  <c r="A47224" i="2"/>
  <c r="A47225" i="2"/>
  <c r="A47226" i="2"/>
  <c r="A47227" i="2"/>
  <c r="A47228" i="2"/>
  <c r="A47229" i="2"/>
  <c r="A47230" i="2"/>
  <c r="A47231" i="2"/>
  <c r="A47232" i="2"/>
  <c r="A47233" i="2"/>
  <c r="A47234" i="2"/>
  <c r="A47235" i="2"/>
  <c r="A47236" i="2"/>
  <c r="A47237" i="2"/>
  <c r="A47238" i="2"/>
  <c r="A47239" i="2"/>
  <c r="A47240" i="2"/>
  <c r="A47241" i="2"/>
  <c r="A47242" i="2"/>
  <c r="A47243" i="2"/>
  <c r="A47244" i="2"/>
  <c r="A47245" i="2"/>
  <c r="A47246" i="2"/>
  <c r="A47247" i="2"/>
  <c r="A47248" i="2"/>
  <c r="A47249" i="2"/>
  <c r="A47250" i="2"/>
  <c r="A47251" i="2"/>
  <c r="A47252" i="2"/>
  <c r="A47253" i="2"/>
  <c r="A47254" i="2"/>
  <c r="A47255" i="2"/>
  <c r="A47256" i="2"/>
  <c r="A47257" i="2"/>
  <c r="A47258" i="2"/>
  <c r="A47259" i="2"/>
  <c r="A47260" i="2"/>
  <c r="A47261" i="2"/>
  <c r="A47262" i="2"/>
  <c r="A47263" i="2"/>
  <c r="A47264" i="2"/>
  <c r="A47265" i="2"/>
  <c r="A47266" i="2"/>
  <c r="A47267" i="2"/>
  <c r="A47268" i="2"/>
  <c r="A47269" i="2"/>
  <c r="A47270" i="2"/>
  <c r="A47271" i="2"/>
  <c r="A47272" i="2"/>
  <c r="A47273" i="2"/>
  <c r="A47274" i="2"/>
  <c r="A47275" i="2"/>
  <c r="A47276" i="2"/>
  <c r="A47277" i="2"/>
  <c r="A47278" i="2"/>
  <c r="A47279" i="2"/>
  <c r="A47280" i="2"/>
  <c r="A47281" i="2"/>
  <c r="A47282" i="2"/>
  <c r="A47283" i="2"/>
  <c r="A47284" i="2"/>
  <c r="A47285" i="2"/>
  <c r="A47286" i="2"/>
  <c r="A47287" i="2"/>
  <c r="A47288" i="2"/>
  <c r="A47289" i="2"/>
  <c r="A47290" i="2"/>
  <c r="A47291" i="2"/>
  <c r="A47292" i="2"/>
  <c r="A47293" i="2"/>
  <c r="A47294" i="2"/>
  <c r="A47295" i="2"/>
  <c r="A47296" i="2"/>
  <c r="A47297" i="2"/>
  <c r="A47298" i="2"/>
  <c r="A47299" i="2"/>
  <c r="A47300" i="2"/>
  <c r="A47301" i="2"/>
  <c r="A47302" i="2"/>
  <c r="A47303" i="2"/>
  <c r="A47304" i="2"/>
  <c r="A47305" i="2"/>
  <c r="A47306" i="2"/>
  <c r="A47307" i="2"/>
  <c r="A47308" i="2"/>
  <c r="A47309" i="2"/>
  <c r="A47310" i="2"/>
  <c r="A47311" i="2"/>
  <c r="A47312" i="2"/>
  <c r="A47313" i="2"/>
  <c r="A47314" i="2"/>
  <c r="A47315" i="2"/>
  <c r="A47316" i="2"/>
  <c r="A47317" i="2"/>
  <c r="A47318" i="2"/>
  <c r="A47319" i="2"/>
  <c r="A47320" i="2"/>
  <c r="A47321" i="2"/>
  <c r="A47322" i="2"/>
  <c r="A47323" i="2"/>
  <c r="A47324" i="2"/>
  <c r="A47325" i="2"/>
  <c r="A47326" i="2"/>
  <c r="A47327" i="2"/>
  <c r="A47328" i="2"/>
  <c r="A47329" i="2"/>
  <c r="A47330" i="2"/>
  <c r="A47331" i="2"/>
  <c r="A47332" i="2"/>
  <c r="A47333" i="2"/>
  <c r="A47334" i="2"/>
  <c r="A47335" i="2"/>
  <c r="A47336" i="2"/>
  <c r="A47337" i="2"/>
  <c r="A47338" i="2"/>
  <c r="A47339" i="2"/>
  <c r="A47340" i="2"/>
  <c r="A47341" i="2"/>
  <c r="A47342" i="2"/>
  <c r="A47343" i="2"/>
  <c r="A47344" i="2"/>
  <c r="A47345" i="2"/>
  <c r="A47346" i="2"/>
  <c r="A47347" i="2"/>
  <c r="A47348" i="2"/>
  <c r="A47349" i="2"/>
  <c r="A47350" i="2"/>
  <c r="A47351" i="2"/>
  <c r="A47352" i="2"/>
  <c r="A47353" i="2"/>
  <c r="A47354" i="2"/>
  <c r="A47355" i="2"/>
  <c r="A47356" i="2"/>
  <c r="A47357" i="2"/>
  <c r="A47358" i="2"/>
  <c r="A47359" i="2"/>
  <c r="A47360" i="2"/>
  <c r="A47361" i="2"/>
  <c r="A47362" i="2"/>
  <c r="A47363" i="2"/>
  <c r="A47364" i="2"/>
  <c r="A47365" i="2"/>
  <c r="A47366" i="2"/>
  <c r="A47367" i="2"/>
  <c r="A47368" i="2"/>
  <c r="A47369" i="2"/>
  <c r="A47370" i="2"/>
  <c r="A47371" i="2"/>
  <c r="A47372" i="2"/>
  <c r="A47373" i="2"/>
  <c r="A47374" i="2"/>
  <c r="A47375" i="2"/>
  <c r="A47376" i="2"/>
  <c r="A47377" i="2"/>
  <c r="A47378" i="2"/>
  <c r="A47379" i="2"/>
  <c r="A47380" i="2"/>
  <c r="A47381" i="2"/>
  <c r="A47382" i="2"/>
  <c r="A47383" i="2"/>
  <c r="A47384" i="2"/>
  <c r="A47385" i="2"/>
  <c r="A47386" i="2"/>
  <c r="A47387" i="2"/>
  <c r="A47388" i="2"/>
  <c r="A47389" i="2"/>
  <c r="A47390" i="2"/>
  <c r="A47391" i="2"/>
  <c r="A47392" i="2"/>
  <c r="A47393" i="2"/>
  <c r="A47394" i="2"/>
  <c r="A47395" i="2"/>
  <c r="A47396" i="2"/>
  <c r="A47397" i="2"/>
  <c r="A47398" i="2"/>
  <c r="A47399" i="2"/>
  <c r="A47400" i="2"/>
  <c r="A47401" i="2"/>
  <c r="A47402" i="2"/>
  <c r="A47403" i="2"/>
  <c r="A47404" i="2"/>
  <c r="A47405" i="2"/>
  <c r="A47406" i="2"/>
  <c r="A47407" i="2"/>
  <c r="A47408" i="2"/>
  <c r="A47409" i="2"/>
  <c r="A47410" i="2"/>
  <c r="A47411" i="2"/>
  <c r="A47412" i="2"/>
  <c r="A47413" i="2"/>
  <c r="A47414" i="2"/>
  <c r="A47415" i="2"/>
  <c r="A47416" i="2"/>
  <c r="A47417" i="2"/>
  <c r="A47418" i="2"/>
  <c r="A47419" i="2"/>
  <c r="A47420" i="2"/>
  <c r="A47421" i="2"/>
  <c r="A47422" i="2"/>
  <c r="A47423" i="2"/>
  <c r="A47424" i="2"/>
  <c r="A47425" i="2"/>
  <c r="A47426" i="2"/>
  <c r="A47427" i="2"/>
  <c r="A47428" i="2"/>
  <c r="A47429" i="2"/>
  <c r="A47430" i="2"/>
  <c r="A47431" i="2"/>
  <c r="A47432" i="2"/>
  <c r="A47433" i="2"/>
  <c r="A47434" i="2"/>
  <c r="A47435" i="2"/>
  <c r="A47436" i="2"/>
  <c r="A47437" i="2"/>
  <c r="A47438" i="2"/>
  <c r="A47439" i="2"/>
  <c r="A47440" i="2"/>
  <c r="A47441" i="2"/>
  <c r="A47442" i="2"/>
  <c r="A47443" i="2"/>
  <c r="A47444" i="2"/>
  <c r="A47445" i="2"/>
  <c r="A47446" i="2"/>
  <c r="A47447" i="2"/>
  <c r="A47448" i="2"/>
  <c r="A47449" i="2"/>
  <c r="A47450" i="2"/>
  <c r="A47451" i="2"/>
  <c r="A47452" i="2"/>
  <c r="A47453" i="2"/>
  <c r="A47454" i="2"/>
  <c r="A47455" i="2"/>
  <c r="A47456" i="2"/>
  <c r="A47457" i="2"/>
  <c r="A47458" i="2"/>
  <c r="A47459" i="2"/>
  <c r="A47460" i="2"/>
  <c r="A47461" i="2"/>
  <c r="A47462" i="2"/>
  <c r="A47463" i="2"/>
  <c r="A47464" i="2"/>
  <c r="A47465" i="2"/>
  <c r="A47466" i="2"/>
  <c r="A47467" i="2"/>
  <c r="A47468" i="2"/>
  <c r="A47469" i="2"/>
  <c r="A47470" i="2"/>
  <c r="A47471" i="2"/>
  <c r="A47472" i="2"/>
  <c r="A47473" i="2"/>
  <c r="A47474" i="2"/>
  <c r="A47475" i="2"/>
  <c r="A47476" i="2"/>
  <c r="A47477" i="2"/>
  <c r="A47478" i="2"/>
  <c r="A47479" i="2"/>
  <c r="A47480" i="2"/>
  <c r="A47481" i="2"/>
  <c r="A47482" i="2"/>
  <c r="A47483" i="2"/>
  <c r="A47484" i="2"/>
  <c r="A47485" i="2"/>
  <c r="A47486" i="2"/>
  <c r="A47487" i="2"/>
  <c r="A47488" i="2"/>
  <c r="A47489" i="2"/>
  <c r="A47490" i="2"/>
  <c r="A47491" i="2"/>
  <c r="A47492" i="2"/>
  <c r="A47493" i="2"/>
  <c r="A47494" i="2"/>
  <c r="A47495" i="2"/>
  <c r="A47496" i="2"/>
  <c r="A47497" i="2"/>
  <c r="A47498" i="2"/>
  <c r="A47499" i="2"/>
  <c r="A47500" i="2"/>
  <c r="A47501" i="2"/>
  <c r="A47502" i="2"/>
  <c r="A47503" i="2"/>
  <c r="A47504" i="2"/>
  <c r="A47505" i="2"/>
  <c r="A47506" i="2"/>
  <c r="A47507" i="2"/>
  <c r="A47508" i="2"/>
  <c r="A47509" i="2"/>
  <c r="A47510" i="2"/>
  <c r="A47511" i="2"/>
  <c r="A47512" i="2"/>
  <c r="A47513" i="2"/>
  <c r="A47514" i="2"/>
  <c r="A47515" i="2"/>
  <c r="A47516" i="2"/>
  <c r="A47517" i="2"/>
  <c r="A47518" i="2"/>
  <c r="A47519" i="2"/>
  <c r="A47520" i="2"/>
  <c r="A47521" i="2"/>
  <c r="A47522" i="2"/>
  <c r="A47523" i="2"/>
  <c r="A47524" i="2"/>
  <c r="A47525" i="2"/>
  <c r="A47526" i="2"/>
  <c r="A47527" i="2"/>
  <c r="A47528" i="2"/>
  <c r="A47529" i="2"/>
  <c r="A47530" i="2"/>
  <c r="A47531" i="2"/>
  <c r="A47532" i="2"/>
  <c r="A47533" i="2"/>
  <c r="A47534" i="2"/>
  <c r="A47535" i="2"/>
  <c r="A47536" i="2"/>
  <c r="A47537" i="2"/>
  <c r="A47538" i="2"/>
  <c r="A47539" i="2"/>
  <c r="A47540" i="2"/>
  <c r="A47541" i="2"/>
  <c r="A47542" i="2"/>
  <c r="A47543" i="2"/>
  <c r="A47544" i="2"/>
  <c r="A47545" i="2"/>
  <c r="A47546" i="2"/>
  <c r="A47547" i="2"/>
  <c r="A47548" i="2"/>
  <c r="A47549" i="2"/>
  <c r="A47550" i="2"/>
  <c r="A47551" i="2"/>
  <c r="A47552" i="2"/>
  <c r="A47553" i="2"/>
  <c r="A47554" i="2"/>
  <c r="A47555" i="2"/>
  <c r="A47556" i="2"/>
  <c r="A47557" i="2"/>
  <c r="A47558" i="2"/>
  <c r="A47559" i="2"/>
  <c r="A47560" i="2"/>
  <c r="A47561" i="2"/>
  <c r="A47562" i="2"/>
  <c r="A47563" i="2"/>
  <c r="A47564" i="2"/>
  <c r="A47565" i="2"/>
  <c r="A47566" i="2"/>
  <c r="A47567" i="2"/>
  <c r="A47568" i="2"/>
  <c r="A47569" i="2"/>
  <c r="A47570" i="2"/>
  <c r="A47571" i="2"/>
  <c r="A47572" i="2"/>
  <c r="A47573" i="2"/>
  <c r="A47574" i="2"/>
  <c r="A47575" i="2"/>
  <c r="A47576" i="2"/>
  <c r="A47577" i="2"/>
  <c r="A47578" i="2"/>
  <c r="A47579" i="2"/>
  <c r="A47580" i="2"/>
  <c r="A47581" i="2"/>
  <c r="A47582" i="2"/>
  <c r="A47583" i="2"/>
  <c r="A47584" i="2"/>
  <c r="A47585" i="2"/>
  <c r="A47586" i="2"/>
  <c r="A47587" i="2"/>
  <c r="A47588" i="2"/>
  <c r="A47589" i="2"/>
  <c r="A47590" i="2"/>
  <c r="A47591" i="2"/>
  <c r="A47592" i="2"/>
  <c r="A47593" i="2"/>
  <c r="A47594" i="2"/>
  <c r="A47595" i="2"/>
  <c r="A47596" i="2"/>
  <c r="A47597" i="2"/>
  <c r="A47598" i="2"/>
  <c r="A47599" i="2"/>
  <c r="A47600" i="2"/>
  <c r="A47601" i="2"/>
  <c r="A47602" i="2"/>
  <c r="A47603" i="2"/>
  <c r="A47604" i="2"/>
  <c r="A47605" i="2"/>
  <c r="A47606" i="2"/>
  <c r="A47607" i="2"/>
  <c r="A47608" i="2"/>
  <c r="A47609" i="2"/>
  <c r="A47610" i="2"/>
  <c r="A47611" i="2"/>
  <c r="A47612" i="2"/>
  <c r="A47613" i="2"/>
  <c r="A47614" i="2"/>
  <c r="A47615" i="2"/>
  <c r="A47616" i="2"/>
  <c r="A47617" i="2"/>
  <c r="A47618" i="2"/>
  <c r="A47619" i="2"/>
  <c r="A47620" i="2"/>
  <c r="A47621" i="2"/>
  <c r="A47622" i="2"/>
  <c r="A47623" i="2"/>
  <c r="A47624" i="2"/>
  <c r="A47625" i="2"/>
  <c r="A47626" i="2"/>
  <c r="A47627" i="2"/>
  <c r="A47628" i="2"/>
  <c r="A47629" i="2"/>
  <c r="A47630" i="2"/>
  <c r="A47631" i="2"/>
  <c r="A47632" i="2"/>
  <c r="A47633" i="2"/>
  <c r="A47634" i="2"/>
  <c r="A47635" i="2"/>
  <c r="A47636" i="2"/>
  <c r="A47637" i="2"/>
  <c r="A47638" i="2"/>
  <c r="A47639" i="2"/>
  <c r="A47640" i="2"/>
  <c r="A47641" i="2"/>
  <c r="A47642" i="2"/>
  <c r="A47643" i="2"/>
  <c r="A47644" i="2"/>
  <c r="A47645" i="2"/>
  <c r="A47646" i="2"/>
  <c r="A47647" i="2"/>
  <c r="A47648" i="2"/>
  <c r="A47649" i="2"/>
  <c r="A47650" i="2"/>
  <c r="A47651" i="2"/>
  <c r="A47652" i="2"/>
  <c r="A47653" i="2"/>
  <c r="A47654" i="2"/>
  <c r="A47655" i="2"/>
  <c r="A47656" i="2"/>
  <c r="A47657" i="2"/>
  <c r="A47658" i="2"/>
  <c r="A47659" i="2"/>
  <c r="A47660" i="2"/>
  <c r="A47661" i="2"/>
  <c r="A47662" i="2"/>
  <c r="A47663" i="2"/>
  <c r="A47664" i="2"/>
  <c r="A47665" i="2"/>
  <c r="A47666" i="2"/>
  <c r="A47667" i="2"/>
  <c r="A47668" i="2"/>
  <c r="A47669" i="2"/>
  <c r="A47670" i="2"/>
  <c r="A47671" i="2"/>
  <c r="A47672" i="2"/>
  <c r="A47673" i="2"/>
  <c r="A47674" i="2"/>
  <c r="A47675" i="2"/>
  <c r="A47676" i="2"/>
  <c r="A47677" i="2"/>
  <c r="A47678" i="2"/>
  <c r="A47679" i="2"/>
  <c r="A47680" i="2"/>
  <c r="A47681" i="2"/>
  <c r="A47682" i="2"/>
  <c r="A47683" i="2"/>
  <c r="A47684" i="2"/>
  <c r="A47685" i="2"/>
  <c r="A47686" i="2"/>
  <c r="A47687" i="2"/>
  <c r="A47688" i="2"/>
  <c r="A47689" i="2"/>
  <c r="A47690" i="2"/>
  <c r="A47691" i="2"/>
  <c r="A47692" i="2"/>
  <c r="A47693" i="2"/>
  <c r="A47694" i="2"/>
  <c r="A47695" i="2"/>
  <c r="A47696" i="2"/>
  <c r="A47697" i="2"/>
  <c r="A47698" i="2"/>
  <c r="A47699" i="2"/>
  <c r="A47700" i="2"/>
  <c r="A47701" i="2"/>
  <c r="A47702" i="2"/>
  <c r="A47703" i="2"/>
  <c r="A47704" i="2"/>
  <c r="A47705" i="2"/>
  <c r="A47706" i="2"/>
  <c r="A47707" i="2"/>
  <c r="A47708" i="2"/>
  <c r="A47709" i="2"/>
  <c r="A47710" i="2"/>
  <c r="A47711" i="2"/>
  <c r="A47712" i="2"/>
  <c r="A47713" i="2"/>
  <c r="A47714" i="2"/>
  <c r="A47715" i="2"/>
  <c r="A47716" i="2"/>
  <c r="A47717" i="2"/>
  <c r="A47718" i="2"/>
  <c r="A47719" i="2"/>
  <c r="A47720" i="2"/>
  <c r="A47721" i="2"/>
  <c r="A47722" i="2"/>
  <c r="A47723" i="2"/>
  <c r="A47724" i="2"/>
  <c r="A47725" i="2"/>
  <c r="A47726" i="2"/>
  <c r="A47727" i="2"/>
  <c r="A47728" i="2"/>
  <c r="A47729" i="2"/>
  <c r="A47730" i="2"/>
  <c r="A47731" i="2"/>
  <c r="A47732" i="2"/>
  <c r="A47733" i="2"/>
  <c r="A47734" i="2"/>
  <c r="A47735" i="2"/>
  <c r="A47736" i="2"/>
  <c r="A47737" i="2"/>
  <c r="A47738" i="2"/>
  <c r="A47739" i="2"/>
  <c r="A47740" i="2"/>
  <c r="A47741" i="2"/>
  <c r="A47742" i="2"/>
  <c r="A47743" i="2"/>
  <c r="A47744" i="2"/>
  <c r="A47745" i="2"/>
  <c r="A47746" i="2"/>
  <c r="A47747" i="2"/>
  <c r="A47748" i="2"/>
  <c r="A47749" i="2"/>
  <c r="A47750" i="2"/>
  <c r="A47751" i="2"/>
  <c r="A47752" i="2"/>
  <c r="A47753" i="2"/>
  <c r="A47754" i="2"/>
  <c r="A47755" i="2"/>
  <c r="A47756" i="2"/>
  <c r="A47757" i="2"/>
  <c r="A47758" i="2"/>
  <c r="A47759" i="2"/>
  <c r="A47760" i="2"/>
  <c r="A47761" i="2"/>
  <c r="A47762" i="2"/>
  <c r="A47763" i="2"/>
  <c r="A47764" i="2"/>
  <c r="A47765" i="2"/>
  <c r="A47766" i="2"/>
  <c r="A47767" i="2"/>
  <c r="A47768" i="2"/>
  <c r="A47769" i="2"/>
  <c r="A47770" i="2"/>
  <c r="A47771" i="2"/>
  <c r="A47772" i="2"/>
  <c r="A47773" i="2"/>
  <c r="A47774" i="2"/>
  <c r="A47775" i="2"/>
  <c r="A47776" i="2"/>
  <c r="A47777" i="2"/>
  <c r="A47778" i="2"/>
  <c r="A47779" i="2"/>
  <c r="A47780" i="2"/>
  <c r="A47781" i="2"/>
  <c r="A47782" i="2"/>
  <c r="A47783" i="2"/>
  <c r="A47784" i="2"/>
  <c r="A47785" i="2"/>
  <c r="A47786" i="2"/>
  <c r="A47787" i="2"/>
  <c r="A47788" i="2"/>
  <c r="A47789" i="2"/>
  <c r="A47790" i="2"/>
  <c r="A47791" i="2"/>
  <c r="A47792" i="2"/>
  <c r="A47793" i="2"/>
  <c r="A47794" i="2"/>
  <c r="A47795" i="2"/>
  <c r="A47796" i="2"/>
  <c r="A47797" i="2"/>
  <c r="A47798" i="2"/>
  <c r="A47799" i="2"/>
  <c r="A47800" i="2"/>
  <c r="A47801" i="2"/>
  <c r="A47802" i="2"/>
  <c r="A47803" i="2"/>
  <c r="A47804" i="2"/>
  <c r="A47805" i="2"/>
  <c r="A47806" i="2"/>
  <c r="A47807" i="2"/>
  <c r="A47808" i="2"/>
  <c r="A47809" i="2"/>
  <c r="A47810" i="2"/>
  <c r="A47811" i="2"/>
  <c r="A47812" i="2"/>
  <c r="A47813" i="2"/>
  <c r="A47814" i="2"/>
  <c r="A47815" i="2"/>
  <c r="A47816" i="2"/>
  <c r="A47817" i="2"/>
  <c r="A47818" i="2"/>
  <c r="A47819" i="2"/>
  <c r="A47820" i="2"/>
  <c r="A47821" i="2"/>
  <c r="A47822" i="2"/>
  <c r="A47823" i="2"/>
  <c r="A47824" i="2"/>
  <c r="A47825" i="2"/>
  <c r="A47826" i="2"/>
  <c r="A47827" i="2"/>
  <c r="A47828" i="2"/>
  <c r="A47829" i="2"/>
  <c r="A47830" i="2"/>
  <c r="A47831" i="2"/>
  <c r="A47832" i="2"/>
  <c r="A47833" i="2"/>
  <c r="A47834" i="2"/>
  <c r="A47835" i="2"/>
  <c r="A47836" i="2"/>
  <c r="A47837" i="2"/>
  <c r="A47838" i="2"/>
  <c r="A47839" i="2"/>
  <c r="A47840" i="2"/>
  <c r="A47841" i="2"/>
  <c r="A47842" i="2"/>
  <c r="A47843" i="2"/>
  <c r="A47844" i="2"/>
  <c r="A47845" i="2"/>
  <c r="A47846" i="2"/>
  <c r="A47847" i="2"/>
  <c r="A47848" i="2"/>
  <c r="A47849" i="2"/>
  <c r="A47850" i="2"/>
  <c r="A47851" i="2"/>
  <c r="A47852" i="2"/>
  <c r="A47853" i="2"/>
  <c r="A47854" i="2"/>
  <c r="A47855" i="2"/>
  <c r="A47856" i="2"/>
  <c r="A47857" i="2"/>
  <c r="A47858" i="2"/>
  <c r="A47859" i="2"/>
  <c r="A47860" i="2"/>
  <c r="A47861" i="2"/>
  <c r="A47862" i="2"/>
  <c r="A47863" i="2"/>
  <c r="A47864" i="2"/>
  <c r="A47865" i="2"/>
  <c r="A47866" i="2"/>
  <c r="A47867" i="2"/>
  <c r="A47868" i="2"/>
  <c r="A47869" i="2"/>
  <c r="A47870" i="2"/>
  <c r="A47871" i="2"/>
  <c r="A47872" i="2"/>
  <c r="A47873" i="2"/>
  <c r="A47874" i="2"/>
  <c r="A47875" i="2"/>
  <c r="A47876" i="2"/>
  <c r="A47877" i="2"/>
  <c r="A47878" i="2"/>
  <c r="A47879" i="2"/>
  <c r="A47880" i="2"/>
  <c r="A47881" i="2"/>
  <c r="A47882" i="2"/>
  <c r="A47883" i="2"/>
  <c r="A47884" i="2"/>
  <c r="A47885" i="2"/>
  <c r="A47886" i="2"/>
  <c r="A47887" i="2"/>
  <c r="A47888" i="2"/>
  <c r="A47889" i="2"/>
  <c r="A47890" i="2"/>
  <c r="A47891" i="2"/>
  <c r="A47892" i="2"/>
  <c r="A47893" i="2"/>
  <c r="A47894" i="2"/>
  <c r="A47895" i="2"/>
  <c r="A47896" i="2"/>
  <c r="A47897" i="2"/>
  <c r="A47898" i="2"/>
  <c r="A47899" i="2"/>
  <c r="A47900" i="2"/>
  <c r="A47901" i="2"/>
  <c r="A47902" i="2"/>
  <c r="A47903" i="2"/>
  <c r="A47904" i="2"/>
  <c r="A47905" i="2"/>
  <c r="A47906" i="2"/>
  <c r="A47907" i="2"/>
  <c r="A47908" i="2"/>
  <c r="A47909" i="2"/>
  <c r="A47910" i="2"/>
  <c r="A47911" i="2"/>
  <c r="A47912" i="2"/>
  <c r="A47913" i="2"/>
  <c r="A47914" i="2"/>
  <c r="A47915" i="2"/>
  <c r="A47916" i="2"/>
  <c r="A47917" i="2"/>
  <c r="A47918" i="2"/>
  <c r="A47919" i="2"/>
  <c r="A47920" i="2"/>
  <c r="A47921" i="2"/>
  <c r="A47922" i="2"/>
  <c r="A47923" i="2"/>
  <c r="A47924" i="2"/>
  <c r="A47925" i="2"/>
  <c r="A47926" i="2"/>
  <c r="A47927" i="2"/>
  <c r="A47928" i="2"/>
  <c r="A47929" i="2"/>
  <c r="A47930" i="2"/>
  <c r="A47931" i="2"/>
  <c r="A47932" i="2"/>
  <c r="A47933" i="2"/>
  <c r="A47934" i="2"/>
  <c r="A47935" i="2"/>
  <c r="A47936" i="2"/>
  <c r="A47937" i="2"/>
  <c r="A47938" i="2"/>
  <c r="A47939" i="2"/>
  <c r="A47940" i="2"/>
  <c r="A47941" i="2"/>
  <c r="A47942" i="2"/>
  <c r="A47943" i="2"/>
  <c r="A47944" i="2"/>
  <c r="A47945" i="2"/>
  <c r="A47946" i="2"/>
  <c r="A47947" i="2"/>
  <c r="A47948" i="2"/>
  <c r="A47949" i="2"/>
  <c r="A47950" i="2"/>
  <c r="A47951" i="2"/>
  <c r="A47952" i="2"/>
  <c r="A47953" i="2"/>
  <c r="A47954" i="2"/>
  <c r="A47955" i="2"/>
  <c r="A47956" i="2"/>
  <c r="A47957" i="2"/>
  <c r="A47958" i="2"/>
  <c r="A47959" i="2"/>
  <c r="A47960" i="2"/>
  <c r="A47961" i="2"/>
  <c r="A47962" i="2"/>
  <c r="A47963" i="2"/>
  <c r="A47964" i="2"/>
  <c r="A47965" i="2"/>
  <c r="A47966" i="2"/>
  <c r="A47967" i="2"/>
  <c r="A47968" i="2"/>
  <c r="A47969" i="2"/>
  <c r="A47970" i="2"/>
  <c r="A47971" i="2"/>
  <c r="A47972" i="2"/>
  <c r="A47973" i="2"/>
  <c r="A47974" i="2"/>
  <c r="A47975" i="2"/>
  <c r="A47976" i="2"/>
  <c r="A47977" i="2"/>
  <c r="A47978" i="2"/>
  <c r="A47979" i="2"/>
  <c r="A47980" i="2"/>
  <c r="A47981" i="2"/>
  <c r="A47982" i="2"/>
  <c r="A47983" i="2"/>
  <c r="A47984" i="2"/>
  <c r="A47985" i="2"/>
  <c r="A47986" i="2"/>
  <c r="A47987" i="2"/>
  <c r="A47988" i="2"/>
  <c r="A47989" i="2"/>
  <c r="A47990" i="2"/>
  <c r="A47991" i="2"/>
  <c r="A47992" i="2"/>
  <c r="A47993" i="2"/>
  <c r="A47994" i="2"/>
  <c r="A47995" i="2"/>
  <c r="A47996" i="2"/>
  <c r="A47997" i="2"/>
  <c r="A47998" i="2"/>
  <c r="A47999" i="2"/>
  <c r="A48000" i="2"/>
  <c r="A48001" i="2"/>
  <c r="A48002" i="2"/>
  <c r="A48003" i="2"/>
  <c r="A48004" i="2"/>
  <c r="A48005" i="2"/>
  <c r="A48006" i="2"/>
  <c r="A48007" i="2"/>
  <c r="A48008" i="2"/>
  <c r="A48009" i="2"/>
  <c r="A48010" i="2"/>
  <c r="A48011" i="2"/>
  <c r="A48012" i="2"/>
  <c r="A48013" i="2"/>
  <c r="A48014" i="2"/>
  <c r="A48015" i="2"/>
  <c r="A48016" i="2"/>
  <c r="A48017" i="2"/>
  <c r="A48018" i="2"/>
  <c r="A48019" i="2"/>
  <c r="A48020" i="2"/>
  <c r="A48021" i="2"/>
  <c r="A48022" i="2"/>
  <c r="A48023" i="2"/>
  <c r="A48024" i="2"/>
  <c r="A48025" i="2"/>
  <c r="A48026" i="2"/>
  <c r="A48027" i="2"/>
  <c r="A48028" i="2"/>
  <c r="A48029" i="2"/>
  <c r="A48030" i="2"/>
  <c r="A48031" i="2"/>
  <c r="A48032" i="2"/>
  <c r="A48033" i="2"/>
  <c r="A48034" i="2"/>
  <c r="A48035" i="2"/>
  <c r="A48036" i="2"/>
  <c r="A48037" i="2"/>
  <c r="A48038" i="2"/>
  <c r="A48039" i="2"/>
  <c r="A48040" i="2"/>
  <c r="A48041" i="2"/>
  <c r="A48042" i="2"/>
  <c r="A48043" i="2"/>
  <c r="A48044" i="2"/>
  <c r="A48045" i="2"/>
  <c r="A48046" i="2"/>
  <c r="A48047" i="2"/>
  <c r="A48048" i="2"/>
  <c r="A48049" i="2"/>
  <c r="A48050" i="2"/>
  <c r="A48051" i="2"/>
  <c r="A48052" i="2"/>
  <c r="A48053" i="2"/>
  <c r="A48054" i="2"/>
  <c r="A48055" i="2"/>
  <c r="A48056" i="2"/>
  <c r="A48057" i="2"/>
  <c r="A48058" i="2"/>
  <c r="A48059" i="2"/>
  <c r="A48060" i="2"/>
  <c r="A48061" i="2"/>
  <c r="A48062" i="2"/>
  <c r="A48063" i="2"/>
  <c r="A48064" i="2"/>
  <c r="A48065" i="2"/>
  <c r="A48066" i="2"/>
  <c r="A48067" i="2"/>
  <c r="A48068" i="2"/>
  <c r="A48069" i="2"/>
  <c r="A48070" i="2"/>
  <c r="A48071" i="2"/>
  <c r="A48072" i="2"/>
  <c r="A48073" i="2"/>
  <c r="A48074" i="2"/>
  <c r="A48075" i="2"/>
  <c r="A48076" i="2"/>
  <c r="A48077" i="2"/>
  <c r="A48078" i="2"/>
  <c r="A48079" i="2"/>
  <c r="A48080" i="2"/>
  <c r="A48081" i="2"/>
  <c r="A48082" i="2"/>
  <c r="A48083" i="2"/>
  <c r="A48084" i="2"/>
  <c r="A48085" i="2"/>
  <c r="A48086" i="2"/>
  <c r="A48087" i="2"/>
  <c r="A48088" i="2"/>
  <c r="A48089" i="2"/>
  <c r="A48090" i="2"/>
  <c r="A48091" i="2"/>
  <c r="A48092" i="2"/>
  <c r="A48093" i="2"/>
  <c r="A48094" i="2"/>
  <c r="A48095" i="2"/>
  <c r="A48096" i="2"/>
  <c r="A48097" i="2"/>
  <c r="A48098" i="2"/>
  <c r="A48099" i="2"/>
  <c r="A48100" i="2"/>
  <c r="A48101" i="2"/>
  <c r="A48102" i="2"/>
  <c r="A48103" i="2"/>
  <c r="A48104" i="2"/>
  <c r="A48105" i="2"/>
  <c r="A48106" i="2"/>
  <c r="A48107" i="2"/>
  <c r="A48108" i="2"/>
  <c r="A48109" i="2"/>
  <c r="A48110" i="2"/>
  <c r="A48111" i="2"/>
  <c r="A48112" i="2"/>
  <c r="A48113" i="2"/>
  <c r="A48114" i="2"/>
  <c r="A48115" i="2"/>
  <c r="A48116" i="2"/>
  <c r="A48117" i="2"/>
  <c r="A48118" i="2"/>
  <c r="A48119" i="2"/>
  <c r="A48120" i="2"/>
  <c r="A48121" i="2"/>
  <c r="A48122" i="2"/>
  <c r="A48123" i="2"/>
  <c r="A48124" i="2"/>
  <c r="A48125" i="2"/>
  <c r="A48126" i="2"/>
  <c r="A48127" i="2"/>
  <c r="A48128" i="2"/>
  <c r="A48129" i="2"/>
  <c r="A48130" i="2"/>
  <c r="A48131" i="2"/>
  <c r="A48132" i="2"/>
  <c r="A48133" i="2"/>
  <c r="A48134" i="2"/>
  <c r="A48135" i="2"/>
  <c r="A48136" i="2"/>
  <c r="A48137" i="2"/>
  <c r="A48138" i="2"/>
  <c r="A48139" i="2"/>
  <c r="A48140" i="2"/>
  <c r="A48141" i="2"/>
  <c r="A48142" i="2"/>
  <c r="A48143" i="2"/>
  <c r="A48144" i="2"/>
  <c r="A48145" i="2"/>
  <c r="A48146" i="2"/>
  <c r="A48147" i="2"/>
  <c r="A48148" i="2"/>
  <c r="A48149" i="2"/>
  <c r="A48150" i="2"/>
  <c r="A48151" i="2"/>
  <c r="A48152" i="2"/>
  <c r="A48153" i="2"/>
  <c r="A48154" i="2"/>
  <c r="A48155" i="2"/>
  <c r="A48156" i="2"/>
  <c r="A48157" i="2"/>
  <c r="A48158" i="2"/>
  <c r="A48159" i="2"/>
  <c r="A48160" i="2"/>
  <c r="A48161" i="2"/>
  <c r="A48162" i="2"/>
  <c r="A48163" i="2"/>
  <c r="A48164" i="2"/>
  <c r="A48165" i="2"/>
  <c r="A48166" i="2"/>
  <c r="A48167" i="2"/>
  <c r="A48168" i="2"/>
  <c r="A48169" i="2"/>
  <c r="A48170" i="2"/>
  <c r="A48171" i="2"/>
  <c r="A48172" i="2"/>
  <c r="A48173" i="2"/>
  <c r="A48174" i="2"/>
  <c r="A48175" i="2"/>
  <c r="A48176" i="2"/>
  <c r="A48177" i="2"/>
  <c r="A48178" i="2"/>
  <c r="A48179" i="2"/>
  <c r="A48180" i="2"/>
  <c r="A48181" i="2"/>
  <c r="A48182" i="2"/>
  <c r="A48183" i="2"/>
  <c r="A48184" i="2"/>
  <c r="A48185" i="2"/>
  <c r="A48186" i="2"/>
  <c r="A48187" i="2"/>
  <c r="A48188" i="2"/>
  <c r="A48189" i="2"/>
  <c r="A48190" i="2"/>
  <c r="A48191" i="2"/>
  <c r="A48192" i="2"/>
  <c r="A48193" i="2"/>
  <c r="A48194" i="2"/>
  <c r="A48195" i="2"/>
  <c r="A48196" i="2"/>
  <c r="A48197" i="2"/>
  <c r="A48198" i="2"/>
  <c r="A48199" i="2"/>
  <c r="A48200" i="2"/>
  <c r="A48201" i="2"/>
  <c r="A48202" i="2"/>
  <c r="A48203" i="2"/>
  <c r="A48204" i="2"/>
  <c r="A48205" i="2"/>
  <c r="A48206" i="2"/>
  <c r="A48207" i="2"/>
  <c r="A48208" i="2"/>
  <c r="A48209" i="2"/>
  <c r="A48210" i="2"/>
  <c r="A48211" i="2"/>
  <c r="A48212" i="2"/>
  <c r="A48213" i="2"/>
  <c r="A48214" i="2"/>
  <c r="A48215" i="2"/>
  <c r="A48216" i="2"/>
  <c r="A48217" i="2"/>
  <c r="A48218" i="2"/>
  <c r="A48219" i="2"/>
  <c r="A48220" i="2"/>
  <c r="A48221" i="2"/>
  <c r="A48222" i="2"/>
  <c r="A48223" i="2"/>
  <c r="A48224" i="2"/>
  <c r="A48225" i="2"/>
  <c r="A48226" i="2"/>
  <c r="A48227" i="2"/>
  <c r="A48228" i="2"/>
  <c r="A48229" i="2"/>
  <c r="A48230" i="2"/>
  <c r="A48231" i="2"/>
  <c r="A48232" i="2"/>
  <c r="A48233" i="2"/>
  <c r="A48234" i="2"/>
  <c r="A48235" i="2"/>
  <c r="A48236" i="2"/>
  <c r="A48237" i="2"/>
  <c r="A48238" i="2"/>
  <c r="A48239" i="2"/>
  <c r="A48240" i="2"/>
  <c r="A48241" i="2"/>
  <c r="A48242" i="2"/>
  <c r="A48243" i="2"/>
  <c r="A48244" i="2"/>
  <c r="A48245" i="2"/>
  <c r="A48246" i="2"/>
  <c r="A48247" i="2"/>
  <c r="A48248" i="2"/>
  <c r="A48249" i="2"/>
  <c r="A48250" i="2"/>
  <c r="A48251" i="2"/>
  <c r="A48252" i="2"/>
  <c r="A48253" i="2"/>
  <c r="A48254" i="2"/>
  <c r="A48255" i="2"/>
  <c r="A48256" i="2"/>
  <c r="A48257" i="2"/>
  <c r="A48258" i="2"/>
  <c r="A48259" i="2"/>
  <c r="A48260" i="2"/>
  <c r="A48261" i="2"/>
  <c r="A48262" i="2"/>
  <c r="A48263" i="2"/>
  <c r="A48264" i="2"/>
  <c r="A48265" i="2"/>
  <c r="A48266" i="2"/>
  <c r="A48267" i="2"/>
  <c r="A48268" i="2"/>
  <c r="A48269" i="2"/>
  <c r="A48270" i="2"/>
  <c r="A48271" i="2"/>
  <c r="A48272" i="2"/>
  <c r="A48273" i="2"/>
  <c r="A48274" i="2"/>
  <c r="A48275" i="2"/>
  <c r="A48276" i="2"/>
  <c r="A48277" i="2"/>
  <c r="A48278" i="2"/>
  <c r="A48279" i="2"/>
  <c r="A48280" i="2"/>
  <c r="A48281" i="2"/>
  <c r="A48282" i="2"/>
  <c r="A48283" i="2"/>
  <c r="A48284" i="2"/>
  <c r="A48285" i="2"/>
  <c r="A48286" i="2"/>
  <c r="A48287" i="2"/>
  <c r="A48288" i="2"/>
  <c r="A48289" i="2"/>
  <c r="A48290" i="2"/>
  <c r="A48291" i="2"/>
  <c r="A48292" i="2"/>
  <c r="A48293" i="2"/>
  <c r="A48294" i="2"/>
  <c r="A48295" i="2"/>
  <c r="A48296" i="2"/>
  <c r="A48297" i="2"/>
  <c r="A48298" i="2"/>
  <c r="A48299" i="2"/>
  <c r="A48300" i="2"/>
  <c r="A48301" i="2"/>
  <c r="A48302" i="2"/>
  <c r="A48303" i="2"/>
  <c r="A48304" i="2"/>
  <c r="A48305" i="2"/>
  <c r="A48306" i="2"/>
  <c r="A48307" i="2"/>
  <c r="A48308" i="2"/>
  <c r="A48309" i="2"/>
  <c r="A48310" i="2"/>
  <c r="A48311" i="2"/>
  <c r="A48312" i="2"/>
  <c r="A48313" i="2"/>
  <c r="A48314" i="2"/>
  <c r="A48315" i="2"/>
  <c r="A48316" i="2"/>
  <c r="A48317" i="2"/>
  <c r="A48318" i="2"/>
  <c r="A48319" i="2"/>
  <c r="A48320" i="2"/>
  <c r="A48321" i="2"/>
  <c r="A48322" i="2"/>
  <c r="A48323" i="2"/>
  <c r="A48324" i="2"/>
  <c r="A48325" i="2"/>
  <c r="A48326" i="2"/>
  <c r="A48327" i="2"/>
  <c r="A48328" i="2"/>
  <c r="A48329" i="2"/>
  <c r="A48330" i="2"/>
  <c r="A48331" i="2"/>
  <c r="A48332" i="2"/>
  <c r="A48333" i="2"/>
  <c r="A48334" i="2"/>
  <c r="A48335" i="2"/>
  <c r="A48336" i="2"/>
  <c r="A48337" i="2"/>
  <c r="A48338" i="2"/>
  <c r="A48339" i="2"/>
  <c r="A48340" i="2"/>
  <c r="A48341" i="2"/>
  <c r="A48342" i="2"/>
  <c r="A48343" i="2"/>
  <c r="A48344" i="2"/>
  <c r="A48345" i="2"/>
  <c r="A48346" i="2"/>
  <c r="A48347" i="2"/>
  <c r="A48348" i="2"/>
  <c r="A48349" i="2"/>
  <c r="A48350" i="2"/>
  <c r="A48351" i="2"/>
  <c r="A48352" i="2"/>
  <c r="A48353" i="2"/>
  <c r="A48354" i="2"/>
  <c r="A48355" i="2"/>
  <c r="A48356" i="2"/>
  <c r="A48357" i="2"/>
  <c r="A48358" i="2"/>
  <c r="A48359" i="2"/>
  <c r="A48360" i="2"/>
  <c r="A48361" i="2"/>
  <c r="A48362" i="2"/>
  <c r="A48363" i="2"/>
  <c r="A48364" i="2"/>
  <c r="A48365" i="2"/>
  <c r="A48366" i="2"/>
  <c r="A48367" i="2"/>
  <c r="A48368" i="2"/>
  <c r="A48369" i="2"/>
  <c r="A48370" i="2"/>
  <c r="A48371" i="2"/>
  <c r="A48372" i="2"/>
  <c r="A48373" i="2"/>
  <c r="A48374" i="2"/>
  <c r="A48375" i="2"/>
  <c r="A48376" i="2"/>
  <c r="A48377" i="2"/>
  <c r="A48378" i="2"/>
  <c r="A48379" i="2"/>
  <c r="A48380" i="2"/>
  <c r="A48381" i="2"/>
  <c r="A48382" i="2"/>
  <c r="A48383" i="2"/>
  <c r="A48384" i="2"/>
  <c r="A48385" i="2"/>
  <c r="A48386" i="2"/>
  <c r="A48387" i="2"/>
  <c r="A48388" i="2"/>
  <c r="A48389" i="2"/>
  <c r="A48390" i="2"/>
  <c r="A48391" i="2"/>
  <c r="A48392" i="2"/>
  <c r="A48393" i="2"/>
  <c r="A48394" i="2"/>
  <c r="A48395" i="2"/>
  <c r="A48396" i="2"/>
  <c r="A48397" i="2"/>
  <c r="A48398" i="2"/>
  <c r="A48399" i="2"/>
  <c r="A48400" i="2"/>
  <c r="A48401" i="2"/>
  <c r="A48402" i="2"/>
  <c r="A48403" i="2"/>
  <c r="A48404" i="2"/>
  <c r="A48405" i="2"/>
  <c r="A48406" i="2"/>
  <c r="A48407" i="2"/>
  <c r="A48408" i="2"/>
  <c r="A48409" i="2"/>
  <c r="A48410" i="2"/>
  <c r="A48411" i="2"/>
  <c r="A48412" i="2"/>
  <c r="A48413" i="2"/>
  <c r="A48414" i="2"/>
  <c r="A48415" i="2"/>
  <c r="A48416" i="2"/>
  <c r="A48417" i="2"/>
  <c r="A48418" i="2"/>
  <c r="A48419" i="2"/>
  <c r="A48420" i="2"/>
  <c r="A48421" i="2"/>
  <c r="A48422" i="2"/>
  <c r="A48423" i="2"/>
  <c r="A48424" i="2"/>
  <c r="A48425" i="2"/>
  <c r="A48426" i="2"/>
  <c r="A48427" i="2"/>
  <c r="A48428" i="2"/>
  <c r="A48429" i="2"/>
  <c r="A48430" i="2"/>
  <c r="A48431" i="2"/>
  <c r="A48432" i="2"/>
  <c r="A48433" i="2"/>
  <c r="A48434" i="2"/>
  <c r="A48435" i="2"/>
  <c r="A48436" i="2"/>
  <c r="A48437" i="2"/>
  <c r="A48438" i="2"/>
  <c r="A48439" i="2"/>
  <c r="A48440" i="2"/>
  <c r="A48441" i="2"/>
  <c r="A48442" i="2"/>
  <c r="A48443" i="2"/>
  <c r="A48444" i="2"/>
  <c r="A48445" i="2"/>
  <c r="A48446" i="2"/>
  <c r="A48447" i="2"/>
  <c r="A48448" i="2"/>
  <c r="A48449" i="2"/>
  <c r="A48450" i="2"/>
  <c r="A48451" i="2"/>
  <c r="A48452" i="2"/>
  <c r="A48453" i="2"/>
  <c r="A48454" i="2"/>
  <c r="A48455" i="2"/>
  <c r="A48456" i="2"/>
  <c r="A48457" i="2"/>
  <c r="A48458" i="2"/>
  <c r="A48459" i="2"/>
  <c r="A48460" i="2"/>
  <c r="A48461" i="2"/>
  <c r="A48462" i="2"/>
  <c r="A48463" i="2"/>
  <c r="A48464" i="2"/>
  <c r="A48465" i="2"/>
  <c r="A48466" i="2"/>
  <c r="A48467" i="2"/>
  <c r="A48468" i="2"/>
  <c r="A48469" i="2"/>
  <c r="A48470" i="2"/>
  <c r="A48471" i="2"/>
  <c r="A48472" i="2"/>
  <c r="A48473" i="2"/>
  <c r="A48474" i="2"/>
  <c r="A48475" i="2"/>
  <c r="A48476" i="2"/>
  <c r="A48477" i="2"/>
  <c r="A48478" i="2"/>
  <c r="A48479" i="2"/>
  <c r="A48480" i="2"/>
  <c r="A48481" i="2"/>
  <c r="A48482" i="2"/>
  <c r="A48483" i="2"/>
  <c r="A48484" i="2"/>
  <c r="A48485" i="2"/>
  <c r="A48486" i="2"/>
  <c r="A48487" i="2"/>
  <c r="A48488" i="2"/>
  <c r="A48489" i="2"/>
  <c r="A48490" i="2"/>
  <c r="A48491" i="2"/>
  <c r="A48492" i="2"/>
  <c r="A48493" i="2"/>
  <c r="A48494" i="2"/>
  <c r="A48495" i="2"/>
  <c r="A48496" i="2"/>
  <c r="A48497" i="2"/>
  <c r="A48498" i="2"/>
  <c r="A48499" i="2"/>
  <c r="A48500" i="2"/>
  <c r="A48501" i="2"/>
  <c r="A48502" i="2"/>
  <c r="A48503" i="2"/>
  <c r="A48504" i="2"/>
  <c r="A48505" i="2"/>
  <c r="A48506" i="2"/>
  <c r="A48507" i="2"/>
  <c r="A48508" i="2"/>
  <c r="A48509" i="2"/>
  <c r="A48510" i="2"/>
  <c r="A48511" i="2"/>
  <c r="A48512" i="2"/>
  <c r="A48513" i="2"/>
  <c r="A48514" i="2"/>
  <c r="A48515" i="2"/>
  <c r="A48516" i="2"/>
  <c r="A48517" i="2"/>
  <c r="A48518" i="2"/>
  <c r="A48519" i="2"/>
  <c r="A48520" i="2"/>
  <c r="A48521" i="2"/>
  <c r="A48522" i="2"/>
  <c r="A48523" i="2"/>
  <c r="A48524" i="2"/>
  <c r="A48525" i="2"/>
  <c r="A48526" i="2"/>
  <c r="A48527" i="2"/>
  <c r="A48528" i="2"/>
  <c r="A48529" i="2"/>
  <c r="A48530" i="2"/>
  <c r="A48531" i="2"/>
  <c r="A48532" i="2"/>
  <c r="A48533" i="2"/>
  <c r="A48534" i="2"/>
  <c r="A48535" i="2"/>
  <c r="A48536" i="2"/>
  <c r="A48537" i="2"/>
  <c r="A48538" i="2"/>
  <c r="A48539" i="2"/>
  <c r="A48540" i="2"/>
  <c r="A48541" i="2"/>
  <c r="A48542" i="2"/>
  <c r="A48543" i="2"/>
  <c r="A48544" i="2"/>
  <c r="A48545" i="2"/>
  <c r="A48546" i="2"/>
  <c r="A48547" i="2"/>
  <c r="A48548" i="2"/>
  <c r="A48549" i="2"/>
  <c r="A48550" i="2"/>
  <c r="A48551" i="2"/>
  <c r="A48552" i="2"/>
  <c r="A48553" i="2"/>
  <c r="A48554" i="2"/>
  <c r="A48555" i="2"/>
  <c r="A48556" i="2"/>
  <c r="A48557" i="2"/>
  <c r="A48558" i="2"/>
  <c r="A48559" i="2"/>
  <c r="A48560" i="2"/>
  <c r="A48561" i="2"/>
  <c r="A48562" i="2"/>
  <c r="A48563" i="2"/>
  <c r="A48564" i="2"/>
  <c r="A48565" i="2"/>
  <c r="A48566" i="2"/>
  <c r="A48567" i="2"/>
  <c r="A48568" i="2"/>
  <c r="A48569" i="2"/>
  <c r="A48570" i="2"/>
  <c r="A48571" i="2"/>
  <c r="A48572" i="2"/>
  <c r="A48573" i="2"/>
  <c r="A48574" i="2"/>
  <c r="A48575" i="2"/>
  <c r="A48576" i="2"/>
  <c r="A48577" i="2"/>
  <c r="A48578" i="2"/>
  <c r="A48579" i="2"/>
  <c r="A48580" i="2"/>
  <c r="A48581" i="2"/>
  <c r="A48582" i="2"/>
  <c r="A48583" i="2"/>
  <c r="A48584" i="2"/>
  <c r="A48585" i="2"/>
  <c r="A48586" i="2"/>
  <c r="A48587" i="2"/>
  <c r="A48588" i="2"/>
  <c r="A48589" i="2"/>
  <c r="A48590" i="2"/>
  <c r="A48591" i="2"/>
  <c r="A48592" i="2"/>
  <c r="A48593" i="2"/>
  <c r="A48594" i="2"/>
  <c r="A48595" i="2"/>
  <c r="A48596" i="2"/>
  <c r="A48597" i="2"/>
  <c r="A48598" i="2"/>
  <c r="A48599" i="2"/>
  <c r="A48600" i="2"/>
  <c r="A48601" i="2"/>
  <c r="A48602" i="2"/>
  <c r="A48603" i="2"/>
  <c r="A48604" i="2"/>
  <c r="A48605" i="2"/>
  <c r="A48606" i="2"/>
  <c r="A48607" i="2"/>
  <c r="A48608" i="2"/>
  <c r="A48609" i="2"/>
  <c r="A48610" i="2"/>
  <c r="A48611" i="2"/>
  <c r="A48612" i="2"/>
  <c r="A48613" i="2"/>
  <c r="A48614" i="2"/>
  <c r="A48615" i="2"/>
  <c r="A48616" i="2"/>
  <c r="A48617" i="2"/>
  <c r="A48618" i="2"/>
  <c r="A48619" i="2"/>
  <c r="A48620" i="2"/>
  <c r="A48621" i="2"/>
  <c r="A48622" i="2"/>
  <c r="A48623" i="2"/>
  <c r="A48624" i="2"/>
  <c r="A48625" i="2"/>
  <c r="A48626" i="2"/>
  <c r="A48627" i="2"/>
  <c r="A48628" i="2"/>
  <c r="A48629" i="2"/>
  <c r="A48630" i="2"/>
  <c r="A48631" i="2"/>
  <c r="A48632" i="2"/>
  <c r="A48633" i="2"/>
  <c r="A48634" i="2"/>
  <c r="A48635" i="2"/>
  <c r="A48636" i="2"/>
  <c r="A48637" i="2"/>
  <c r="A48638" i="2"/>
  <c r="A48639" i="2"/>
  <c r="A48640" i="2"/>
  <c r="A48641" i="2"/>
  <c r="A48642" i="2"/>
  <c r="A48643" i="2"/>
  <c r="A48644" i="2"/>
  <c r="A48645" i="2"/>
  <c r="A48646" i="2"/>
  <c r="A48647" i="2"/>
  <c r="A48648" i="2"/>
  <c r="A48649" i="2"/>
  <c r="A48650" i="2"/>
  <c r="A48651" i="2"/>
  <c r="A48652" i="2"/>
  <c r="A48653" i="2"/>
  <c r="A48654" i="2"/>
  <c r="A48655" i="2"/>
  <c r="A48656" i="2"/>
  <c r="A48657" i="2"/>
  <c r="A48658" i="2"/>
  <c r="A48659" i="2"/>
  <c r="A48660" i="2"/>
  <c r="A48661" i="2"/>
  <c r="A48662" i="2"/>
  <c r="A48663" i="2"/>
  <c r="A48664" i="2"/>
  <c r="A48665" i="2"/>
  <c r="A48666" i="2"/>
  <c r="A48667" i="2"/>
  <c r="A48668" i="2"/>
  <c r="A48669" i="2"/>
  <c r="A48670" i="2"/>
  <c r="A48671" i="2"/>
  <c r="A48672" i="2"/>
  <c r="A48673" i="2"/>
  <c r="A48674" i="2"/>
  <c r="A48675" i="2"/>
  <c r="A48676" i="2"/>
  <c r="A48677" i="2"/>
  <c r="A48678" i="2"/>
  <c r="A48679" i="2"/>
  <c r="A48680" i="2"/>
  <c r="A48681" i="2"/>
  <c r="A48682" i="2"/>
  <c r="A48683" i="2"/>
  <c r="A48684" i="2"/>
  <c r="A48685" i="2"/>
  <c r="A48686" i="2"/>
  <c r="A48687" i="2"/>
  <c r="A48688" i="2"/>
  <c r="A48689" i="2"/>
  <c r="A48690" i="2"/>
  <c r="A48691" i="2"/>
  <c r="A48692" i="2"/>
  <c r="A48693" i="2"/>
  <c r="A48694" i="2"/>
  <c r="A48695" i="2"/>
  <c r="A48696" i="2"/>
  <c r="A48697" i="2"/>
  <c r="A48698" i="2"/>
  <c r="A48699" i="2"/>
  <c r="A48700" i="2"/>
  <c r="A48701" i="2"/>
  <c r="A48702" i="2"/>
  <c r="A48703" i="2"/>
  <c r="A48704" i="2"/>
  <c r="A48705" i="2"/>
  <c r="A48706" i="2"/>
  <c r="A48707" i="2"/>
  <c r="A48708" i="2"/>
  <c r="A48709" i="2"/>
  <c r="A48710" i="2"/>
  <c r="A48711" i="2"/>
  <c r="A48712" i="2"/>
  <c r="A48713" i="2"/>
  <c r="A48714" i="2"/>
  <c r="A48715" i="2"/>
  <c r="A48716" i="2"/>
  <c r="A48717" i="2"/>
  <c r="A48718" i="2"/>
  <c r="A48719" i="2"/>
  <c r="A48720" i="2"/>
  <c r="A48721" i="2"/>
  <c r="A48722" i="2"/>
  <c r="A48723" i="2"/>
  <c r="A48724" i="2"/>
  <c r="A48725" i="2"/>
  <c r="A48726" i="2"/>
  <c r="A48727" i="2"/>
  <c r="A48728" i="2"/>
  <c r="A48729" i="2"/>
  <c r="A48730" i="2"/>
  <c r="A48731" i="2"/>
  <c r="A48732" i="2"/>
  <c r="A48733" i="2"/>
  <c r="A48734" i="2"/>
  <c r="A48735" i="2"/>
  <c r="A48736" i="2"/>
  <c r="A48737" i="2"/>
  <c r="A48738" i="2"/>
  <c r="A48739" i="2"/>
  <c r="A48740" i="2"/>
  <c r="A48741" i="2"/>
  <c r="A48742" i="2"/>
  <c r="A48743" i="2"/>
  <c r="A48744" i="2"/>
  <c r="A48745" i="2"/>
  <c r="A48746" i="2"/>
  <c r="A48747" i="2"/>
  <c r="A48748" i="2"/>
  <c r="A48749" i="2"/>
  <c r="A48750" i="2"/>
  <c r="A48751" i="2"/>
  <c r="A48752" i="2"/>
  <c r="A48753" i="2"/>
  <c r="A48754" i="2"/>
  <c r="A48755" i="2"/>
  <c r="A48756" i="2"/>
  <c r="A48757" i="2"/>
  <c r="A48758" i="2"/>
  <c r="A48759" i="2"/>
  <c r="A48760" i="2"/>
  <c r="A48761" i="2"/>
  <c r="A48762" i="2"/>
  <c r="A48763" i="2"/>
  <c r="A48764" i="2"/>
  <c r="A48765" i="2"/>
  <c r="A48766" i="2"/>
  <c r="A48767" i="2"/>
  <c r="A48768" i="2"/>
  <c r="A48769" i="2"/>
  <c r="A48770" i="2"/>
  <c r="A48771" i="2"/>
  <c r="A48772" i="2"/>
  <c r="A48773" i="2"/>
  <c r="A48774" i="2"/>
  <c r="A48775" i="2"/>
  <c r="A48776" i="2"/>
  <c r="A48777" i="2"/>
  <c r="A48778" i="2"/>
  <c r="A48779" i="2"/>
  <c r="A48780" i="2"/>
  <c r="A48781" i="2"/>
  <c r="A48782" i="2"/>
  <c r="A48783" i="2"/>
  <c r="A48784" i="2"/>
  <c r="A48785" i="2"/>
  <c r="A48786" i="2"/>
  <c r="A48787" i="2"/>
  <c r="A48788" i="2"/>
  <c r="A48789" i="2"/>
  <c r="A48790" i="2"/>
  <c r="A48791" i="2"/>
  <c r="A48792" i="2"/>
  <c r="A48793" i="2"/>
  <c r="A48794" i="2"/>
  <c r="A48795" i="2"/>
  <c r="A48796" i="2"/>
  <c r="A48797" i="2"/>
  <c r="A48798" i="2"/>
  <c r="A48799" i="2"/>
  <c r="A48800" i="2"/>
  <c r="A48801" i="2"/>
  <c r="A48802" i="2"/>
  <c r="A48803" i="2"/>
  <c r="A48804" i="2"/>
  <c r="A48805" i="2"/>
  <c r="A48806" i="2"/>
  <c r="A48807" i="2"/>
  <c r="A48808" i="2"/>
  <c r="A48809" i="2"/>
  <c r="A48810" i="2"/>
  <c r="A48811" i="2"/>
  <c r="A48812" i="2"/>
  <c r="A48813" i="2"/>
  <c r="A48814" i="2"/>
  <c r="A48815" i="2"/>
  <c r="A48816" i="2"/>
  <c r="A48817" i="2"/>
  <c r="A48818" i="2"/>
  <c r="A48819" i="2"/>
  <c r="A48820" i="2"/>
  <c r="A48821" i="2"/>
  <c r="A48822" i="2"/>
  <c r="A48823" i="2"/>
  <c r="A48824" i="2"/>
  <c r="A48825" i="2"/>
  <c r="A48826" i="2"/>
  <c r="A48827" i="2"/>
  <c r="A48828" i="2"/>
  <c r="A48829" i="2"/>
  <c r="A48830" i="2"/>
  <c r="A48831" i="2"/>
  <c r="A48832" i="2"/>
  <c r="A48833" i="2"/>
  <c r="A48834" i="2"/>
  <c r="A48835" i="2"/>
  <c r="A48836" i="2"/>
  <c r="A48837" i="2"/>
  <c r="A48838" i="2"/>
  <c r="A48839" i="2"/>
  <c r="A48840" i="2"/>
  <c r="A48841" i="2"/>
  <c r="A48842" i="2"/>
  <c r="A48843" i="2"/>
  <c r="A48844" i="2"/>
  <c r="A48845" i="2"/>
  <c r="A48846" i="2"/>
  <c r="A48847" i="2"/>
  <c r="A48848" i="2"/>
  <c r="A48849" i="2"/>
  <c r="A48850" i="2"/>
  <c r="A48851" i="2"/>
  <c r="A48852" i="2"/>
  <c r="A48853" i="2"/>
  <c r="A48854" i="2"/>
  <c r="A48855" i="2"/>
  <c r="A48856" i="2"/>
  <c r="A48857" i="2"/>
  <c r="A48858" i="2"/>
  <c r="A48859" i="2"/>
  <c r="A48860" i="2"/>
  <c r="A48861" i="2"/>
  <c r="A48862" i="2"/>
  <c r="A48863" i="2"/>
  <c r="A48864" i="2"/>
  <c r="A48865" i="2"/>
  <c r="A48866" i="2"/>
  <c r="A48867" i="2"/>
  <c r="A48868" i="2"/>
  <c r="A48869" i="2"/>
  <c r="A48870" i="2"/>
  <c r="A48871" i="2"/>
  <c r="A48872" i="2"/>
  <c r="A48873" i="2"/>
  <c r="A48874" i="2"/>
  <c r="A48875" i="2"/>
  <c r="A48876" i="2"/>
  <c r="A48877" i="2"/>
  <c r="A48878" i="2"/>
  <c r="A48879" i="2"/>
  <c r="A48880" i="2"/>
  <c r="A48881" i="2"/>
  <c r="A48882" i="2"/>
  <c r="A48883" i="2"/>
  <c r="A48884" i="2"/>
  <c r="A48885" i="2"/>
  <c r="A48886" i="2"/>
  <c r="A48887" i="2"/>
  <c r="A48888" i="2"/>
  <c r="A48889" i="2"/>
  <c r="A48890" i="2"/>
  <c r="A48891" i="2"/>
  <c r="A48892" i="2"/>
  <c r="A48893" i="2"/>
  <c r="A48894" i="2"/>
  <c r="A48895" i="2"/>
  <c r="A48896" i="2"/>
  <c r="A48897" i="2"/>
  <c r="A48898" i="2"/>
  <c r="A48899" i="2"/>
  <c r="A48900" i="2"/>
  <c r="A48901" i="2"/>
  <c r="A48902" i="2"/>
  <c r="A48903" i="2"/>
  <c r="A48904" i="2"/>
  <c r="A48905" i="2"/>
  <c r="A48906" i="2"/>
  <c r="A48907" i="2"/>
  <c r="A48908" i="2"/>
  <c r="A48909" i="2"/>
  <c r="A48910" i="2"/>
  <c r="A48911" i="2"/>
  <c r="A48912" i="2"/>
  <c r="A48913" i="2"/>
  <c r="A48914" i="2"/>
  <c r="A48915" i="2"/>
  <c r="A48916" i="2"/>
  <c r="A48917" i="2"/>
  <c r="A48918" i="2"/>
  <c r="A48919" i="2"/>
  <c r="A48920" i="2"/>
  <c r="A48921" i="2"/>
  <c r="A48922" i="2"/>
  <c r="A48923" i="2"/>
  <c r="A48924" i="2"/>
  <c r="A48925" i="2"/>
  <c r="A48926" i="2"/>
  <c r="A48927" i="2"/>
  <c r="A48928" i="2"/>
  <c r="A48929" i="2"/>
  <c r="A48930" i="2"/>
  <c r="A48931" i="2"/>
  <c r="A48932" i="2"/>
  <c r="A48933" i="2"/>
  <c r="A48934" i="2"/>
  <c r="A48935" i="2"/>
  <c r="A48936" i="2"/>
  <c r="A48937" i="2"/>
  <c r="A48938" i="2"/>
  <c r="A48939" i="2"/>
  <c r="A48940" i="2"/>
  <c r="A48941" i="2"/>
  <c r="A48942" i="2"/>
  <c r="A48943" i="2"/>
  <c r="A48944" i="2"/>
  <c r="A48945" i="2"/>
  <c r="A48946" i="2"/>
  <c r="A48947" i="2"/>
  <c r="A48948" i="2"/>
  <c r="A48949" i="2"/>
  <c r="A48950" i="2"/>
  <c r="A48951" i="2"/>
  <c r="A48952" i="2"/>
  <c r="A48953" i="2"/>
  <c r="A48954" i="2"/>
  <c r="A48955" i="2"/>
  <c r="A48956" i="2"/>
  <c r="A48957" i="2"/>
  <c r="A48958" i="2"/>
  <c r="A48959" i="2"/>
  <c r="A48960" i="2"/>
  <c r="A48961" i="2"/>
  <c r="A48962" i="2"/>
  <c r="A48963" i="2"/>
  <c r="A48964" i="2"/>
  <c r="A48965" i="2"/>
  <c r="A48966" i="2"/>
  <c r="A48967" i="2"/>
  <c r="A48968" i="2"/>
  <c r="A48969" i="2"/>
  <c r="A48970" i="2"/>
  <c r="A48971" i="2"/>
  <c r="A48972" i="2"/>
  <c r="A48973" i="2"/>
  <c r="A48974" i="2"/>
  <c r="A48975" i="2"/>
  <c r="A48976" i="2"/>
  <c r="A48977" i="2"/>
  <c r="A48978" i="2"/>
  <c r="A48979" i="2"/>
  <c r="A48980" i="2"/>
  <c r="A48981" i="2"/>
  <c r="A48982" i="2"/>
  <c r="A48983" i="2"/>
  <c r="A48984" i="2"/>
  <c r="A48985" i="2"/>
  <c r="A48986" i="2"/>
  <c r="A48987" i="2"/>
  <c r="A48988" i="2"/>
  <c r="A48989" i="2"/>
  <c r="A48990" i="2"/>
  <c r="A48991" i="2"/>
  <c r="A48992" i="2"/>
  <c r="A48993" i="2"/>
  <c r="A48994" i="2"/>
  <c r="A48995" i="2"/>
  <c r="A48996" i="2"/>
  <c r="A48997" i="2"/>
  <c r="A48998" i="2"/>
  <c r="A48999" i="2"/>
  <c r="A49000" i="2"/>
  <c r="A49001" i="2"/>
  <c r="A49002" i="2"/>
  <c r="A49003" i="2"/>
  <c r="A49004" i="2"/>
  <c r="A49005" i="2"/>
  <c r="A49006" i="2"/>
  <c r="A49007" i="2"/>
  <c r="A49008" i="2"/>
  <c r="A49009" i="2"/>
  <c r="A49010" i="2"/>
  <c r="A49011" i="2"/>
  <c r="A49012" i="2"/>
  <c r="A49013" i="2"/>
  <c r="A49014" i="2"/>
  <c r="A49015" i="2"/>
  <c r="A49016" i="2"/>
  <c r="A49017" i="2"/>
  <c r="A49018" i="2"/>
  <c r="A49019" i="2"/>
  <c r="A49020" i="2"/>
  <c r="A49021" i="2"/>
  <c r="A49022" i="2"/>
  <c r="A49023" i="2"/>
  <c r="A49024" i="2"/>
  <c r="A49025" i="2"/>
  <c r="A49026" i="2"/>
  <c r="A49027" i="2"/>
  <c r="A49028" i="2"/>
  <c r="A49029" i="2"/>
  <c r="A49030" i="2"/>
  <c r="A49031" i="2"/>
  <c r="A49032" i="2"/>
  <c r="A49033" i="2"/>
  <c r="A49034" i="2"/>
  <c r="A49035" i="2"/>
  <c r="A49036" i="2"/>
  <c r="A49037" i="2"/>
  <c r="A49038" i="2"/>
  <c r="A49039" i="2"/>
  <c r="A49040" i="2"/>
  <c r="A49041" i="2"/>
  <c r="A49042" i="2"/>
  <c r="A49043" i="2"/>
  <c r="A49044" i="2"/>
  <c r="A49045" i="2"/>
  <c r="A49046" i="2"/>
  <c r="A49047" i="2"/>
  <c r="A49048" i="2"/>
  <c r="A49049" i="2"/>
  <c r="A49050" i="2"/>
  <c r="A49051" i="2"/>
  <c r="A49052" i="2"/>
  <c r="A49053" i="2"/>
  <c r="A49054" i="2"/>
  <c r="A49055" i="2"/>
  <c r="A49056" i="2"/>
  <c r="A49057" i="2"/>
  <c r="A49058" i="2"/>
  <c r="A49059" i="2"/>
  <c r="A49060" i="2"/>
  <c r="A49061" i="2"/>
  <c r="A49062" i="2"/>
  <c r="A49063" i="2"/>
  <c r="A49064" i="2"/>
  <c r="A49065" i="2"/>
  <c r="A49066" i="2"/>
  <c r="A49067" i="2"/>
  <c r="A49068" i="2"/>
  <c r="A49069" i="2"/>
  <c r="A49070" i="2"/>
  <c r="A49071" i="2"/>
  <c r="A49072" i="2"/>
  <c r="A49073" i="2"/>
  <c r="A49074" i="2"/>
  <c r="A49075" i="2"/>
  <c r="A49076" i="2"/>
  <c r="A49077" i="2"/>
  <c r="A49078" i="2"/>
  <c r="A49079" i="2"/>
  <c r="A49080" i="2"/>
  <c r="A49081" i="2"/>
  <c r="A49082" i="2"/>
  <c r="A49083" i="2"/>
  <c r="A49084" i="2"/>
  <c r="A49085" i="2"/>
  <c r="A49086" i="2"/>
  <c r="A49087" i="2"/>
  <c r="A49088" i="2"/>
  <c r="A49089" i="2"/>
  <c r="A49090" i="2"/>
  <c r="A49091" i="2"/>
  <c r="A49092" i="2"/>
  <c r="A49093" i="2"/>
  <c r="A49094" i="2"/>
  <c r="A49095" i="2"/>
  <c r="A49096" i="2"/>
  <c r="A49097" i="2"/>
  <c r="A49098" i="2"/>
  <c r="A49099" i="2"/>
  <c r="A49100" i="2"/>
  <c r="A49101" i="2"/>
  <c r="A49102" i="2"/>
  <c r="A49103" i="2"/>
  <c r="A49104" i="2"/>
  <c r="A49105" i="2"/>
  <c r="A49106" i="2"/>
  <c r="A49107" i="2"/>
  <c r="A49108" i="2"/>
  <c r="A49109" i="2"/>
  <c r="A49110" i="2"/>
  <c r="A49111" i="2"/>
  <c r="A49112" i="2"/>
  <c r="A49113" i="2"/>
  <c r="A49114" i="2"/>
  <c r="A49115" i="2"/>
  <c r="A49116" i="2"/>
  <c r="A49117" i="2"/>
  <c r="A49118" i="2"/>
  <c r="A49119" i="2"/>
  <c r="A49120" i="2"/>
  <c r="A49121" i="2"/>
  <c r="A49122" i="2"/>
  <c r="A49123" i="2"/>
  <c r="A49124" i="2"/>
  <c r="A49125" i="2"/>
  <c r="A49126" i="2"/>
  <c r="A49127" i="2"/>
  <c r="A49128" i="2"/>
  <c r="A49129" i="2"/>
  <c r="A49130" i="2"/>
  <c r="A49131" i="2"/>
  <c r="A49132" i="2"/>
  <c r="A49133" i="2"/>
  <c r="A49134" i="2"/>
  <c r="A49135" i="2"/>
  <c r="A49136" i="2"/>
  <c r="A49137" i="2"/>
  <c r="A49138" i="2"/>
  <c r="A49139" i="2"/>
  <c r="A49140" i="2"/>
  <c r="A49141" i="2"/>
  <c r="A49142" i="2"/>
  <c r="A49143" i="2"/>
  <c r="A49144" i="2"/>
  <c r="A49145" i="2"/>
  <c r="A49146" i="2"/>
  <c r="A49147" i="2"/>
  <c r="A49148" i="2"/>
  <c r="A49149" i="2"/>
  <c r="A49150" i="2"/>
  <c r="A49151" i="2"/>
  <c r="A49152" i="2"/>
  <c r="A49153" i="2"/>
  <c r="A49154" i="2"/>
  <c r="A49155" i="2"/>
  <c r="A49156" i="2"/>
  <c r="A49157" i="2"/>
  <c r="A49158" i="2"/>
  <c r="A49159" i="2"/>
  <c r="A49160" i="2"/>
  <c r="A49161" i="2"/>
  <c r="A49162" i="2"/>
  <c r="A49163" i="2"/>
  <c r="A49164" i="2"/>
  <c r="A49165" i="2"/>
  <c r="A49166" i="2"/>
  <c r="A49167" i="2"/>
  <c r="A49168" i="2"/>
  <c r="A49169" i="2"/>
  <c r="A49170" i="2"/>
  <c r="A49171" i="2"/>
  <c r="A49172" i="2"/>
  <c r="A49173" i="2"/>
  <c r="A49174" i="2"/>
  <c r="A49175" i="2"/>
  <c r="A49176" i="2"/>
  <c r="A49177" i="2"/>
  <c r="A49178" i="2"/>
  <c r="A49179" i="2"/>
  <c r="A49180" i="2"/>
  <c r="A49181" i="2"/>
  <c r="A49182" i="2"/>
  <c r="A49183" i="2"/>
  <c r="A49184" i="2"/>
  <c r="A49185" i="2"/>
  <c r="A49186" i="2"/>
  <c r="A49187" i="2"/>
  <c r="A49188" i="2"/>
  <c r="A49189" i="2"/>
  <c r="A49190" i="2"/>
  <c r="A49191" i="2"/>
  <c r="A49192" i="2"/>
  <c r="A49193" i="2"/>
  <c r="A49194" i="2"/>
  <c r="A49195" i="2"/>
  <c r="A49196" i="2"/>
  <c r="A49197" i="2"/>
  <c r="A49198" i="2"/>
  <c r="A49199" i="2"/>
  <c r="A49200" i="2"/>
  <c r="A49201" i="2"/>
  <c r="A49202" i="2"/>
  <c r="A49203" i="2"/>
  <c r="A49204" i="2"/>
  <c r="A49205" i="2"/>
  <c r="A49206" i="2"/>
  <c r="A49207" i="2"/>
  <c r="A49208" i="2"/>
  <c r="A49209" i="2"/>
  <c r="A49210" i="2"/>
  <c r="A49211" i="2"/>
  <c r="A49212" i="2"/>
  <c r="A49213" i="2"/>
  <c r="A49214" i="2"/>
  <c r="A49215" i="2"/>
  <c r="A49216" i="2"/>
  <c r="A49217" i="2"/>
  <c r="A49218" i="2"/>
  <c r="A49219" i="2"/>
  <c r="A49220" i="2"/>
  <c r="A49221" i="2"/>
  <c r="A49222" i="2"/>
  <c r="A49223" i="2"/>
  <c r="A49224" i="2"/>
  <c r="A49225" i="2"/>
  <c r="A49226" i="2"/>
  <c r="A49227" i="2"/>
  <c r="A49228" i="2"/>
  <c r="A49229" i="2"/>
  <c r="A49230" i="2"/>
  <c r="A49231" i="2"/>
  <c r="A49232" i="2"/>
  <c r="A49233" i="2"/>
  <c r="A49234" i="2"/>
  <c r="A49235" i="2"/>
  <c r="A49236" i="2"/>
  <c r="A49237" i="2"/>
  <c r="A49238" i="2"/>
  <c r="A49239" i="2"/>
  <c r="A49240" i="2"/>
  <c r="A49241" i="2"/>
  <c r="A49242" i="2"/>
  <c r="A49243" i="2"/>
  <c r="A49244" i="2"/>
  <c r="A49245" i="2"/>
  <c r="A49246" i="2"/>
  <c r="A49247" i="2"/>
  <c r="A49248" i="2"/>
  <c r="A49249" i="2"/>
  <c r="A49250" i="2"/>
  <c r="A49251" i="2"/>
  <c r="A49252" i="2"/>
  <c r="A49253" i="2"/>
  <c r="A49254" i="2"/>
  <c r="A49255" i="2"/>
  <c r="A49256" i="2"/>
  <c r="A49257" i="2"/>
  <c r="A49258" i="2"/>
  <c r="A49259" i="2"/>
  <c r="A49260" i="2"/>
  <c r="A49261" i="2"/>
  <c r="A49262" i="2"/>
  <c r="A49263" i="2"/>
  <c r="A49264" i="2"/>
  <c r="A49265" i="2"/>
  <c r="A49266" i="2"/>
  <c r="A49267" i="2"/>
  <c r="A49268" i="2"/>
  <c r="A49269" i="2"/>
  <c r="A49270" i="2"/>
  <c r="A49271" i="2"/>
  <c r="A49272" i="2"/>
  <c r="A49273" i="2"/>
  <c r="A49274" i="2"/>
  <c r="A49275" i="2"/>
  <c r="A49276" i="2"/>
  <c r="A49277" i="2"/>
  <c r="A49278" i="2"/>
  <c r="A49279" i="2"/>
  <c r="A49280" i="2"/>
  <c r="A49281" i="2"/>
  <c r="A49282" i="2"/>
  <c r="A49283" i="2"/>
  <c r="A49284" i="2"/>
  <c r="A49285" i="2"/>
  <c r="A49286" i="2"/>
  <c r="A49287" i="2"/>
  <c r="A49288" i="2"/>
  <c r="A49289" i="2"/>
  <c r="A49290" i="2"/>
  <c r="A49291" i="2"/>
  <c r="A49292" i="2"/>
  <c r="A49293" i="2"/>
  <c r="A49294" i="2"/>
  <c r="A49295" i="2"/>
  <c r="A49296" i="2"/>
  <c r="A49297" i="2"/>
  <c r="A49298" i="2"/>
  <c r="A49299" i="2"/>
  <c r="A49300" i="2"/>
  <c r="A49301" i="2"/>
  <c r="A49302" i="2"/>
  <c r="A49303" i="2"/>
  <c r="A49304" i="2"/>
  <c r="A49305" i="2"/>
  <c r="A49306" i="2"/>
  <c r="A49307" i="2"/>
  <c r="A49308" i="2"/>
  <c r="A49309" i="2"/>
  <c r="A49310" i="2"/>
  <c r="A49311" i="2"/>
  <c r="A49312" i="2"/>
  <c r="A49313" i="2"/>
  <c r="A49314" i="2"/>
  <c r="A49315" i="2"/>
  <c r="A49316" i="2"/>
  <c r="A49317" i="2"/>
  <c r="A49318" i="2"/>
  <c r="A49319" i="2"/>
  <c r="A49320" i="2"/>
  <c r="A49321" i="2"/>
  <c r="A49322" i="2"/>
  <c r="A49323" i="2"/>
  <c r="A49324" i="2"/>
  <c r="A49325" i="2"/>
  <c r="A49326" i="2"/>
  <c r="A49327" i="2"/>
  <c r="A49328" i="2"/>
  <c r="A49329" i="2"/>
  <c r="A49330" i="2"/>
  <c r="A49331" i="2"/>
  <c r="A49332" i="2"/>
  <c r="A49333" i="2"/>
  <c r="A49334" i="2"/>
  <c r="A49335" i="2"/>
  <c r="A49336" i="2"/>
  <c r="A49337" i="2"/>
  <c r="A49338" i="2"/>
  <c r="A49339" i="2"/>
  <c r="A49340" i="2"/>
  <c r="A49341" i="2"/>
  <c r="A49342" i="2"/>
  <c r="A49343" i="2"/>
  <c r="A49344" i="2"/>
  <c r="A49345" i="2"/>
  <c r="A49346" i="2"/>
  <c r="A49347" i="2"/>
  <c r="A49348" i="2"/>
  <c r="A49349" i="2"/>
  <c r="A49350" i="2"/>
  <c r="A49351" i="2"/>
  <c r="A49352" i="2"/>
  <c r="A49353" i="2"/>
  <c r="A49354" i="2"/>
  <c r="A49355" i="2"/>
  <c r="A49356" i="2"/>
  <c r="A49357" i="2"/>
  <c r="A49358" i="2"/>
  <c r="A49359" i="2"/>
  <c r="A49360" i="2"/>
  <c r="A49361" i="2"/>
  <c r="A49362" i="2"/>
  <c r="A49363" i="2"/>
  <c r="A49364" i="2"/>
  <c r="A49365" i="2"/>
  <c r="A49366" i="2"/>
  <c r="A49367" i="2"/>
  <c r="A49368" i="2"/>
  <c r="A49369" i="2"/>
  <c r="A49370" i="2"/>
  <c r="A49371" i="2"/>
  <c r="A49372" i="2"/>
  <c r="A49373" i="2"/>
  <c r="A49374" i="2"/>
  <c r="A49375" i="2"/>
  <c r="A49376" i="2"/>
  <c r="A49377" i="2"/>
  <c r="A49378" i="2"/>
  <c r="A49379" i="2"/>
  <c r="A49380" i="2"/>
  <c r="A49381" i="2"/>
  <c r="A49382" i="2"/>
  <c r="A49383" i="2"/>
  <c r="A49384" i="2"/>
  <c r="A49385" i="2"/>
  <c r="A49386" i="2"/>
  <c r="A49387" i="2"/>
  <c r="A49388" i="2"/>
  <c r="A49389" i="2"/>
  <c r="A49390" i="2"/>
  <c r="A49391" i="2"/>
  <c r="A49392" i="2"/>
  <c r="A49393" i="2"/>
  <c r="A49394" i="2"/>
  <c r="A49395" i="2"/>
  <c r="A49396" i="2"/>
  <c r="A49397" i="2"/>
  <c r="A49398" i="2"/>
  <c r="A49399" i="2"/>
  <c r="A49400" i="2"/>
  <c r="A49401" i="2"/>
  <c r="A49402" i="2"/>
  <c r="A49403" i="2"/>
  <c r="A49404" i="2"/>
  <c r="A49405" i="2"/>
  <c r="A49406" i="2"/>
  <c r="A49407" i="2"/>
  <c r="A49408" i="2"/>
  <c r="A49409" i="2"/>
  <c r="A49410" i="2"/>
  <c r="A49411" i="2"/>
  <c r="A49412" i="2"/>
  <c r="A49413" i="2"/>
  <c r="A49414" i="2"/>
  <c r="A49415" i="2"/>
  <c r="A49416" i="2"/>
  <c r="A49417" i="2"/>
  <c r="A49418" i="2"/>
  <c r="A49419" i="2"/>
  <c r="A49420" i="2"/>
  <c r="A49421" i="2"/>
  <c r="A49422" i="2"/>
  <c r="A49423" i="2"/>
  <c r="A49424" i="2"/>
  <c r="A49425" i="2"/>
  <c r="A49426" i="2"/>
  <c r="A49427" i="2"/>
  <c r="A49428" i="2"/>
  <c r="A49429" i="2"/>
  <c r="A49430" i="2"/>
  <c r="A49431" i="2"/>
  <c r="A49432" i="2"/>
  <c r="A49433" i="2"/>
  <c r="A49434" i="2"/>
  <c r="A49435" i="2"/>
  <c r="A49436" i="2"/>
  <c r="A49437" i="2"/>
  <c r="A49438" i="2"/>
  <c r="A49439" i="2"/>
  <c r="A49440" i="2"/>
  <c r="A49441" i="2"/>
  <c r="A49442" i="2"/>
  <c r="A49443" i="2"/>
  <c r="A49444" i="2"/>
  <c r="A49445" i="2"/>
  <c r="A49446" i="2"/>
  <c r="A49447" i="2"/>
  <c r="A49448" i="2"/>
  <c r="A49449" i="2"/>
  <c r="A49450" i="2"/>
  <c r="A49451" i="2"/>
  <c r="A49452" i="2"/>
  <c r="A49453" i="2"/>
  <c r="A49454" i="2"/>
  <c r="A49455" i="2"/>
  <c r="A49456" i="2"/>
  <c r="A49457" i="2"/>
  <c r="A49458" i="2"/>
  <c r="A49459" i="2"/>
  <c r="A49460" i="2"/>
  <c r="A49461" i="2"/>
  <c r="A49462" i="2"/>
  <c r="A49463" i="2"/>
  <c r="A49464" i="2"/>
  <c r="A49465" i="2"/>
  <c r="A49466" i="2"/>
  <c r="A49467" i="2"/>
  <c r="A49468" i="2"/>
  <c r="A49469" i="2"/>
  <c r="A49470" i="2"/>
  <c r="A49471" i="2"/>
  <c r="A49472" i="2"/>
  <c r="A49473" i="2"/>
  <c r="A49474" i="2"/>
  <c r="A49475" i="2"/>
  <c r="A49476" i="2"/>
  <c r="A49477" i="2"/>
  <c r="A49478" i="2"/>
  <c r="A49479" i="2"/>
  <c r="A49480" i="2"/>
  <c r="A49481" i="2"/>
  <c r="A49482" i="2"/>
  <c r="A49483" i="2"/>
  <c r="A49484" i="2"/>
  <c r="A49485" i="2"/>
  <c r="A49486" i="2"/>
  <c r="A49487" i="2"/>
  <c r="A49488" i="2"/>
  <c r="A49489" i="2"/>
  <c r="A49490" i="2"/>
  <c r="A49491" i="2"/>
  <c r="A49492" i="2"/>
  <c r="A49493" i="2"/>
  <c r="A49494" i="2"/>
  <c r="A49495" i="2"/>
  <c r="A49496" i="2"/>
  <c r="A49497" i="2"/>
  <c r="A49498" i="2"/>
  <c r="A49499" i="2"/>
  <c r="A49500" i="2"/>
  <c r="A49501" i="2"/>
  <c r="A49502" i="2"/>
  <c r="A49503" i="2"/>
  <c r="A49504" i="2"/>
  <c r="A49505" i="2"/>
  <c r="A49506" i="2"/>
  <c r="A49507" i="2"/>
  <c r="A49508" i="2"/>
  <c r="A49509" i="2"/>
  <c r="A49510" i="2"/>
  <c r="A49511" i="2"/>
  <c r="A49512" i="2"/>
  <c r="A49513" i="2"/>
  <c r="A49514" i="2"/>
  <c r="A49515" i="2"/>
  <c r="A49516" i="2"/>
  <c r="A49517" i="2"/>
  <c r="A49518" i="2"/>
  <c r="A49519" i="2"/>
  <c r="A49520" i="2"/>
  <c r="A49521" i="2"/>
  <c r="A49522" i="2"/>
  <c r="A49523" i="2"/>
  <c r="A49524" i="2"/>
  <c r="A49525" i="2"/>
  <c r="A49526" i="2"/>
  <c r="A49527" i="2"/>
  <c r="A49528" i="2"/>
  <c r="A49529" i="2"/>
  <c r="A49530" i="2"/>
  <c r="A49531" i="2"/>
  <c r="A49532" i="2"/>
  <c r="A49533" i="2"/>
  <c r="A49534" i="2"/>
  <c r="A49535" i="2"/>
  <c r="A49536" i="2"/>
  <c r="A49537" i="2"/>
  <c r="A49538" i="2"/>
  <c r="A49539" i="2"/>
  <c r="A49540" i="2"/>
  <c r="A49541" i="2"/>
  <c r="A49542" i="2"/>
  <c r="A49543" i="2"/>
  <c r="A49544" i="2"/>
  <c r="A49545" i="2"/>
  <c r="A49546" i="2"/>
  <c r="A49547" i="2"/>
  <c r="A49548" i="2"/>
  <c r="A49549" i="2"/>
  <c r="A49550" i="2"/>
  <c r="A49551" i="2"/>
  <c r="A49552" i="2"/>
  <c r="A49553" i="2"/>
  <c r="A49554" i="2"/>
  <c r="A49555" i="2"/>
  <c r="A49556" i="2"/>
  <c r="A49557" i="2"/>
  <c r="A49558" i="2"/>
  <c r="A49559" i="2"/>
  <c r="A49560" i="2"/>
  <c r="A49561" i="2"/>
  <c r="A49562" i="2"/>
  <c r="A49563" i="2"/>
  <c r="A49564" i="2"/>
  <c r="A49565" i="2"/>
  <c r="A49566" i="2"/>
  <c r="A49567" i="2"/>
  <c r="A49568" i="2"/>
  <c r="A49569" i="2"/>
  <c r="A49570" i="2"/>
  <c r="A49571" i="2"/>
  <c r="A49572" i="2"/>
  <c r="A49573" i="2"/>
  <c r="A49574" i="2"/>
  <c r="A49575" i="2"/>
  <c r="A49576" i="2"/>
  <c r="A49577" i="2"/>
  <c r="A49578" i="2"/>
  <c r="A49579" i="2"/>
  <c r="A49580" i="2"/>
  <c r="A49581" i="2"/>
  <c r="A49582" i="2"/>
  <c r="A49583" i="2"/>
  <c r="A49584" i="2"/>
  <c r="A49585" i="2"/>
  <c r="A49586" i="2"/>
  <c r="A49587" i="2"/>
  <c r="A49588" i="2"/>
  <c r="A49589" i="2"/>
  <c r="A49590" i="2"/>
  <c r="A49591" i="2"/>
  <c r="A49592" i="2"/>
  <c r="A49593" i="2"/>
  <c r="A49594" i="2"/>
  <c r="A49595" i="2"/>
  <c r="A49596" i="2"/>
  <c r="A49597" i="2"/>
  <c r="A49598" i="2"/>
  <c r="A49599" i="2"/>
  <c r="A49600" i="2"/>
  <c r="A49601" i="2"/>
  <c r="A49602" i="2"/>
  <c r="A49603" i="2"/>
  <c r="A49604" i="2"/>
  <c r="A49605" i="2"/>
  <c r="A49606" i="2"/>
  <c r="A49607" i="2"/>
  <c r="A49608" i="2"/>
  <c r="A49609" i="2"/>
  <c r="A49610" i="2"/>
  <c r="A49611" i="2"/>
  <c r="A49612" i="2"/>
  <c r="A49613" i="2"/>
  <c r="A49614" i="2"/>
  <c r="A49615" i="2"/>
  <c r="A49616" i="2"/>
  <c r="A49617" i="2"/>
  <c r="A49618" i="2"/>
  <c r="A49619" i="2"/>
  <c r="A49620" i="2"/>
  <c r="A49621" i="2"/>
  <c r="A49622" i="2"/>
  <c r="A49623" i="2"/>
  <c r="A49624" i="2"/>
  <c r="A49625" i="2"/>
  <c r="A49626" i="2"/>
  <c r="A49627" i="2"/>
  <c r="A49628" i="2"/>
  <c r="A49629" i="2"/>
  <c r="A49630" i="2"/>
  <c r="A49631" i="2"/>
  <c r="A49632" i="2"/>
  <c r="A49633" i="2"/>
  <c r="A49634" i="2"/>
  <c r="A49635" i="2"/>
  <c r="A49636" i="2"/>
  <c r="A49637" i="2"/>
  <c r="A49638" i="2"/>
  <c r="A49639" i="2"/>
  <c r="A49640" i="2"/>
  <c r="A49641" i="2"/>
  <c r="A49642" i="2"/>
  <c r="A49643" i="2"/>
  <c r="A49644" i="2"/>
  <c r="A49645" i="2"/>
  <c r="A49646" i="2"/>
  <c r="A49647" i="2"/>
  <c r="A49648" i="2"/>
  <c r="A49649" i="2"/>
  <c r="A49650" i="2"/>
  <c r="A49651" i="2"/>
  <c r="A49652" i="2"/>
  <c r="A49653" i="2"/>
  <c r="A49654" i="2"/>
  <c r="A49655" i="2"/>
  <c r="A49656" i="2"/>
  <c r="A49657" i="2"/>
  <c r="A49658" i="2"/>
  <c r="A49659" i="2"/>
  <c r="A49660" i="2"/>
  <c r="A49661" i="2"/>
  <c r="A49662" i="2"/>
  <c r="A49663" i="2"/>
  <c r="A49664" i="2"/>
  <c r="A49665" i="2"/>
  <c r="A49666" i="2"/>
  <c r="A49667" i="2"/>
  <c r="A49668" i="2"/>
  <c r="A49669" i="2"/>
  <c r="A49670" i="2"/>
  <c r="A49671" i="2"/>
  <c r="A49672" i="2"/>
  <c r="A49673" i="2"/>
  <c r="A49674" i="2"/>
  <c r="A49675" i="2"/>
  <c r="A49676" i="2"/>
  <c r="A49677" i="2"/>
  <c r="A49678" i="2"/>
  <c r="A49679" i="2"/>
  <c r="A49680" i="2"/>
  <c r="A49681" i="2"/>
  <c r="A49682" i="2"/>
  <c r="A49683" i="2"/>
  <c r="A49684" i="2"/>
  <c r="A49685" i="2"/>
  <c r="A49686" i="2"/>
  <c r="A49687" i="2"/>
  <c r="A49688" i="2"/>
  <c r="A49689" i="2"/>
  <c r="A49690" i="2"/>
  <c r="A49691" i="2"/>
  <c r="A49692" i="2"/>
  <c r="A49693" i="2"/>
  <c r="A49694" i="2"/>
  <c r="A49695" i="2"/>
  <c r="A49696" i="2"/>
  <c r="A49697" i="2"/>
  <c r="A49698" i="2"/>
  <c r="A49699" i="2"/>
  <c r="A49700" i="2"/>
  <c r="A49701" i="2"/>
  <c r="A49702" i="2"/>
  <c r="A49703" i="2"/>
  <c r="A49704" i="2"/>
  <c r="A49705" i="2"/>
  <c r="A49706" i="2"/>
  <c r="A49707" i="2"/>
  <c r="A49708" i="2"/>
  <c r="A49709" i="2"/>
  <c r="A49710" i="2"/>
  <c r="A49711" i="2"/>
  <c r="A49712" i="2"/>
  <c r="A49713" i="2"/>
  <c r="A49714" i="2"/>
  <c r="A49715" i="2"/>
  <c r="A49716" i="2"/>
  <c r="A49717" i="2"/>
  <c r="A49718" i="2"/>
  <c r="A49719" i="2"/>
  <c r="A49720" i="2"/>
  <c r="A49721" i="2"/>
  <c r="A49722" i="2"/>
  <c r="A49723" i="2"/>
  <c r="A49724" i="2"/>
  <c r="A49725" i="2"/>
  <c r="A49726" i="2"/>
  <c r="A49727" i="2"/>
  <c r="A49728" i="2"/>
  <c r="A49729" i="2"/>
  <c r="A49730" i="2"/>
  <c r="A49731" i="2"/>
  <c r="A49732" i="2"/>
  <c r="A49733" i="2"/>
  <c r="A49734" i="2"/>
  <c r="A49735" i="2"/>
  <c r="A49736" i="2"/>
  <c r="A49737" i="2"/>
  <c r="A49738" i="2"/>
  <c r="A49739" i="2"/>
  <c r="A49740" i="2"/>
  <c r="A49741" i="2"/>
  <c r="A49742" i="2"/>
  <c r="A49743" i="2"/>
  <c r="A49744" i="2"/>
  <c r="A49745" i="2"/>
  <c r="A49746" i="2"/>
  <c r="A49747" i="2"/>
  <c r="A49748" i="2"/>
  <c r="A49749" i="2"/>
  <c r="A49750" i="2"/>
  <c r="A49751" i="2"/>
  <c r="A49752" i="2"/>
  <c r="A49753" i="2"/>
  <c r="A49754" i="2"/>
  <c r="A49755" i="2"/>
  <c r="A49756" i="2"/>
  <c r="A49757" i="2"/>
  <c r="A49758" i="2"/>
  <c r="A49759" i="2"/>
  <c r="A49760" i="2"/>
  <c r="A49761" i="2"/>
  <c r="A49762" i="2"/>
  <c r="A49763" i="2"/>
  <c r="A49764" i="2"/>
  <c r="A49765" i="2"/>
  <c r="A49766" i="2"/>
  <c r="A49767" i="2"/>
  <c r="A49768" i="2"/>
  <c r="A49769" i="2"/>
  <c r="A49770" i="2"/>
  <c r="A49771" i="2"/>
  <c r="A49772" i="2"/>
  <c r="A49773" i="2"/>
  <c r="A49774" i="2"/>
  <c r="A49775" i="2"/>
  <c r="A49776" i="2"/>
  <c r="A49777" i="2"/>
  <c r="A49778" i="2"/>
  <c r="A49779" i="2"/>
  <c r="A49780" i="2"/>
  <c r="A49781" i="2"/>
  <c r="A49782" i="2"/>
  <c r="A49783" i="2"/>
  <c r="A49784" i="2"/>
  <c r="A49785" i="2"/>
  <c r="A49786" i="2"/>
  <c r="A49787" i="2"/>
  <c r="A49788" i="2"/>
  <c r="A49789" i="2"/>
  <c r="A49790" i="2"/>
  <c r="A49791" i="2"/>
  <c r="A49792" i="2"/>
  <c r="A49793" i="2"/>
  <c r="A49794" i="2"/>
  <c r="A49795" i="2"/>
  <c r="A49796" i="2"/>
  <c r="A49797" i="2"/>
  <c r="A49798" i="2"/>
  <c r="A49799" i="2"/>
  <c r="A49800" i="2"/>
  <c r="A49801" i="2"/>
  <c r="A49802" i="2"/>
  <c r="A49803" i="2"/>
  <c r="A49804" i="2"/>
  <c r="A49805" i="2"/>
  <c r="A49806" i="2"/>
  <c r="A49807" i="2"/>
  <c r="A49808" i="2"/>
  <c r="A49809" i="2"/>
  <c r="A49810" i="2"/>
  <c r="A49811" i="2"/>
  <c r="A49812" i="2"/>
  <c r="A49813" i="2"/>
  <c r="A49814" i="2"/>
  <c r="A49815" i="2"/>
  <c r="A49816" i="2"/>
  <c r="A49817" i="2"/>
  <c r="A49818" i="2"/>
  <c r="A49819" i="2"/>
  <c r="A49820" i="2"/>
  <c r="A49821" i="2"/>
  <c r="A49822" i="2"/>
  <c r="A49823" i="2"/>
  <c r="A49824" i="2"/>
  <c r="A49825" i="2"/>
  <c r="A49826" i="2"/>
  <c r="A49827" i="2"/>
  <c r="A49828" i="2"/>
  <c r="A49829" i="2"/>
  <c r="A49830" i="2"/>
  <c r="A49831" i="2"/>
  <c r="A49832" i="2"/>
  <c r="A49833" i="2"/>
  <c r="A49834" i="2"/>
  <c r="A49835" i="2"/>
  <c r="A49836" i="2"/>
  <c r="A49837" i="2"/>
  <c r="A49838" i="2"/>
  <c r="A49839" i="2"/>
  <c r="A49840" i="2"/>
  <c r="A49841" i="2"/>
  <c r="A49842" i="2"/>
  <c r="A49843" i="2"/>
  <c r="A49844" i="2"/>
  <c r="A49845" i="2"/>
  <c r="A49846" i="2"/>
  <c r="A49847" i="2"/>
  <c r="A49848" i="2"/>
  <c r="A49849" i="2"/>
  <c r="A49850" i="2"/>
  <c r="A49851" i="2"/>
  <c r="A49852" i="2"/>
  <c r="A49853" i="2"/>
  <c r="A49854" i="2"/>
  <c r="A49855" i="2"/>
  <c r="A49856" i="2"/>
  <c r="A49857" i="2"/>
  <c r="A49858" i="2"/>
  <c r="A49859" i="2"/>
  <c r="A49860" i="2"/>
  <c r="A49861" i="2"/>
  <c r="A49862" i="2"/>
  <c r="A49863" i="2"/>
  <c r="A49864" i="2"/>
  <c r="A49865" i="2"/>
  <c r="A49866" i="2"/>
  <c r="A49867" i="2"/>
  <c r="A49868" i="2"/>
  <c r="A49869" i="2"/>
  <c r="A49870" i="2"/>
  <c r="A49871" i="2"/>
  <c r="A49872" i="2"/>
  <c r="A49873" i="2"/>
  <c r="A49874" i="2"/>
  <c r="A49875" i="2"/>
  <c r="A49876" i="2"/>
  <c r="A49877" i="2"/>
  <c r="A49878" i="2"/>
  <c r="A49879" i="2"/>
  <c r="A49880" i="2"/>
  <c r="A49881" i="2"/>
  <c r="A49882" i="2"/>
  <c r="A49883" i="2"/>
  <c r="A49884" i="2"/>
  <c r="A49885" i="2"/>
  <c r="A49886" i="2"/>
  <c r="A49887" i="2"/>
  <c r="A49888" i="2"/>
  <c r="A49889" i="2"/>
  <c r="A49890" i="2"/>
  <c r="A49891" i="2"/>
  <c r="A49892" i="2"/>
  <c r="A49893" i="2"/>
  <c r="A49894" i="2"/>
  <c r="A49895" i="2"/>
  <c r="A49896" i="2"/>
  <c r="A49897" i="2"/>
  <c r="A49898" i="2"/>
  <c r="A49899" i="2"/>
  <c r="A49900" i="2"/>
  <c r="A49901" i="2"/>
  <c r="A49902" i="2"/>
  <c r="A49903" i="2"/>
  <c r="A49904" i="2"/>
  <c r="A49905" i="2"/>
  <c r="A49906" i="2"/>
  <c r="A49907" i="2"/>
  <c r="A49908" i="2"/>
  <c r="A49909" i="2"/>
  <c r="A49910" i="2"/>
  <c r="A49911" i="2"/>
  <c r="A49912" i="2"/>
  <c r="A49913" i="2"/>
  <c r="A49914" i="2"/>
  <c r="A49915" i="2"/>
  <c r="A49916" i="2"/>
  <c r="A49917" i="2"/>
  <c r="A49918" i="2"/>
  <c r="A49919" i="2"/>
  <c r="A49920" i="2"/>
  <c r="A49921" i="2"/>
  <c r="A49922" i="2"/>
  <c r="A49923" i="2"/>
  <c r="A49924" i="2"/>
  <c r="A49925" i="2"/>
  <c r="A49926" i="2"/>
  <c r="A49927" i="2"/>
  <c r="A49928" i="2"/>
  <c r="A49929" i="2"/>
  <c r="A49930" i="2"/>
  <c r="A49931" i="2"/>
  <c r="A49932" i="2"/>
  <c r="A49933" i="2"/>
  <c r="A49934" i="2"/>
  <c r="A49935" i="2"/>
  <c r="A49936" i="2"/>
  <c r="A49937" i="2"/>
  <c r="A49938" i="2"/>
  <c r="A49939" i="2"/>
  <c r="A49940" i="2"/>
  <c r="A49941" i="2"/>
  <c r="A49942" i="2"/>
  <c r="A49943" i="2"/>
  <c r="A49944" i="2"/>
  <c r="A49945" i="2"/>
  <c r="A49946" i="2"/>
  <c r="A49947" i="2"/>
  <c r="A49948" i="2"/>
  <c r="A49949" i="2"/>
  <c r="A49950" i="2"/>
  <c r="A49951" i="2"/>
  <c r="A49952" i="2"/>
  <c r="A49953" i="2"/>
  <c r="A49954" i="2"/>
  <c r="A49955" i="2"/>
  <c r="A49956" i="2"/>
  <c r="A49957" i="2"/>
  <c r="A49958" i="2"/>
  <c r="A49959" i="2"/>
  <c r="A49960" i="2"/>
  <c r="A49961" i="2"/>
  <c r="A49962" i="2"/>
  <c r="A49963" i="2"/>
  <c r="A49964" i="2"/>
  <c r="A49965" i="2"/>
  <c r="A49966" i="2"/>
  <c r="A49967" i="2"/>
  <c r="A49968" i="2"/>
  <c r="A49969" i="2"/>
  <c r="A49970" i="2"/>
  <c r="A49971" i="2"/>
  <c r="A49972" i="2"/>
  <c r="A49973" i="2"/>
  <c r="A49974" i="2"/>
  <c r="A49975" i="2"/>
  <c r="A49976" i="2"/>
  <c r="A49977" i="2"/>
  <c r="A49978" i="2"/>
  <c r="A49979" i="2"/>
  <c r="A49980" i="2"/>
  <c r="A49981" i="2"/>
  <c r="A49982" i="2"/>
  <c r="A49983" i="2"/>
  <c r="A49984" i="2"/>
  <c r="A49985" i="2"/>
  <c r="A49986" i="2"/>
  <c r="A49987" i="2"/>
  <c r="A49988" i="2"/>
  <c r="A49989" i="2"/>
  <c r="A49990" i="2"/>
  <c r="A49991" i="2"/>
  <c r="A49992" i="2"/>
  <c r="A49993" i="2"/>
  <c r="A49994" i="2"/>
  <c r="A49995" i="2"/>
  <c r="A49996" i="2"/>
  <c r="A49997" i="2"/>
  <c r="A49998" i="2"/>
  <c r="A49999" i="2"/>
  <c r="A50000" i="2"/>
  <c r="A50001" i="2"/>
  <c r="A50002" i="2"/>
  <c r="A50003" i="2"/>
  <c r="A50004" i="2"/>
  <c r="A50005" i="2"/>
  <c r="A50006" i="2"/>
  <c r="A50007" i="2"/>
  <c r="A50008" i="2"/>
  <c r="A50009" i="2"/>
  <c r="A50010" i="2"/>
  <c r="A50011" i="2"/>
  <c r="A50012" i="2"/>
  <c r="A50013" i="2"/>
  <c r="A50014" i="2"/>
  <c r="A50015" i="2"/>
  <c r="A50016" i="2"/>
  <c r="A50017" i="2"/>
  <c r="A50018" i="2"/>
  <c r="A50019" i="2"/>
  <c r="A50020" i="2"/>
  <c r="A50021" i="2"/>
  <c r="A50022" i="2"/>
  <c r="A50023" i="2"/>
  <c r="A50024" i="2"/>
  <c r="A50025" i="2"/>
  <c r="A50026" i="2"/>
  <c r="A50027" i="2"/>
  <c r="A50028" i="2"/>
  <c r="A50029" i="2"/>
  <c r="A50030" i="2"/>
  <c r="A50031" i="2"/>
  <c r="A50032" i="2"/>
  <c r="A50033" i="2"/>
  <c r="A50034" i="2"/>
  <c r="A50035" i="2"/>
  <c r="A50036" i="2"/>
  <c r="A50037" i="2"/>
  <c r="A50038" i="2"/>
  <c r="A50039" i="2"/>
  <c r="A50040" i="2"/>
  <c r="A50041" i="2"/>
  <c r="A50042" i="2"/>
  <c r="A50043" i="2"/>
  <c r="A50044" i="2"/>
  <c r="A50045" i="2"/>
  <c r="A50046" i="2"/>
  <c r="A50047" i="2"/>
  <c r="A50048" i="2"/>
  <c r="A50049" i="2"/>
  <c r="A50050" i="2"/>
  <c r="A50051" i="2"/>
  <c r="A50052" i="2"/>
  <c r="A50053" i="2"/>
  <c r="A50054" i="2"/>
  <c r="A50055" i="2"/>
  <c r="A50056" i="2"/>
  <c r="A50057" i="2"/>
  <c r="A50058" i="2"/>
  <c r="A50059" i="2"/>
  <c r="A50060" i="2"/>
  <c r="A50061" i="2"/>
  <c r="A50062" i="2"/>
  <c r="A50063" i="2"/>
  <c r="A50064" i="2"/>
  <c r="A50065" i="2"/>
  <c r="A50066" i="2"/>
  <c r="A50067" i="2"/>
  <c r="A50068" i="2"/>
  <c r="A50069" i="2"/>
  <c r="A50070" i="2"/>
  <c r="A50071" i="2"/>
  <c r="A50072" i="2"/>
  <c r="A50073" i="2"/>
  <c r="A50074" i="2"/>
  <c r="A50075" i="2"/>
  <c r="A50076" i="2"/>
  <c r="A50077" i="2"/>
  <c r="A50078" i="2"/>
  <c r="A50079" i="2"/>
  <c r="A50080" i="2"/>
  <c r="A50081" i="2"/>
  <c r="A50082" i="2"/>
  <c r="A50083" i="2"/>
  <c r="A50084" i="2"/>
  <c r="A50085" i="2"/>
  <c r="A50086" i="2"/>
  <c r="A50087" i="2"/>
  <c r="A50088" i="2"/>
  <c r="A50089" i="2"/>
  <c r="A50090" i="2"/>
  <c r="A50091" i="2"/>
  <c r="A50092" i="2"/>
  <c r="A50093" i="2"/>
  <c r="A50094" i="2"/>
  <c r="A50095" i="2"/>
  <c r="A50096" i="2"/>
  <c r="A50097" i="2"/>
  <c r="A50098" i="2"/>
  <c r="A50099" i="2"/>
  <c r="A50100" i="2"/>
  <c r="A50101" i="2"/>
  <c r="A50102" i="2"/>
  <c r="A50103" i="2"/>
  <c r="A50104" i="2"/>
  <c r="A50105" i="2"/>
  <c r="A50106" i="2"/>
  <c r="A50107" i="2"/>
  <c r="A50108" i="2"/>
  <c r="A50109" i="2"/>
  <c r="A50110" i="2"/>
  <c r="A50111" i="2"/>
  <c r="A50112" i="2"/>
  <c r="A50113" i="2"/>
  <c r="A50114" i="2"/>
  <c r="A50115" i="2"/>
  <c r="A50116" i="2"/>
  <c r="A50117" i="2"/>
  <c r="A50118" i="2"/>
  <c r="A50119" i="2"/>
  <c r="A50120" i="2"/>
  <c r="A50121" i="2"/>
  <c r="A50122" i="2"/>
  <c r="A50123" i="2"/>
  <c r="A50124" i="2"/>
  <c r="A50125" i="2"/>
  <c r="A50126" i="2"/>
  <c r="A50127" i="2"/>
  <c r="A50128" i="2"/>
  <c r="A50129" i="2"/>
  <c r="A50130" i="2"/>
  <c r="A50131" i="2"/>
  <c r="A50132" i="2"/>
  <c r="A50133" i="2"/>
  <c r="A50134" i="2"/>
  <c r="A50135" i="2"/>
  <c r="A50136" i="2"/>
  <c r="A50137" i="2"/>
  <c r="A50138" i="2"/>
  <c r="A50139" i="2"/>
  <c r="A50140" i="2"/>
  <c r="A50141" i="2"/>
  <c r="A50142" i="2"/>
  <c r="A50143" i="2"/>
  <c r="A50144" i="2"/>
  <c r="A50145" i="2"/>
  <c r="A50146" i="2"/>
  <c r="A50147" i="2"/>
  <c r="A50148" i="2"/>
  <c r="A50149" i="2"/>
  <c r="A50150" i="2"/>
  <c r="A50151" i="2"/>
  <c r="A50152" i="2"/>
  <c r="A50153" i="2"/>
  <c r="A50154" i="2"/>
  <c r="A50155" i="2"/>
  <c r="A50156" i="2"/>
  <c r="A50157" i="2"/>
  <c r="A50158" i="2"/>
  <c r="A50159" i="2"/>
  <c r="A50160" i="2"/>
  <c r="A50161" i="2"/>
  <c r="A50162" i="2"/>
  <c r="A50163" i="2"/>
  <c r="A50164" i="2"/>
  <c r="A50165" i="2"/>
  <c r="A50166" i="2"/>
  <c r="A50167" i="2"/>
  <c r="A50168" i="2"/>
  <c r="A50169" i="2"/>
  <c r="A50170" i="2"/>
  <c r="A50171" i="2"/>
  <c r="A50172" i="2"/>
  <c r="A50173" i="2"/>
  <c r="A50174" i="2"/>
  <c r="A50175" i="2"/>
  <c r="A50176" i="2"/>
  <c r="A50177" i="2"/>
  <c r="A50178" i="2"/>
  <c r="A50179" i="2"/>
  <c r="A50180" i="2"/>
  <c r="A50181" i="2"/>
  <c r="A50182" i="2"/>
  <c r="A50183" i="2"/>
  <c r="A50184" i="2"/>
  <c r="A50185" i="2"/>
  <c r="A50186" i="2"/>
  <c r="A50187" i="2"/>
  <c r="A50188" i="2"/>
  <c r="A50189" i="2"/>
  <c r="A50190" i="2"/>
  <c r="A50191" i="2"/>
  <c r="A50192" i="2"/>
  <c r="A50193" i="2"/>
  <c r="A50194" i="2"/>
  <c r="A50195" i="2"/>
  <c r="A50196" i="2"/>
  <c r="A50197" i="2"/>
  <c r="A50198" i="2"/>
  <c r="A50199" i="2"/>
  <c r="A50200" i="2"/>
  <c r="A50201" i="2"/>
  <c r="A50202" i="2"/>
  <c r="A50203" i="2"/>
  <c r="A50204" i="2"/>
  <c r="A50205" i="2"/>
  <c r="A50206" i="2"/>
  <c r="A50207" i="2"/>
  <c r="A50208" i="2"/>
  <c r="A50209" i="2"/>
  <c r="A50210" i="2"/>
  <c r="A50211" i="2"/>
  <c r="A50212" i="2"/>
  <c r="A50213" i="2"/>
  <c r="A50214" i="2"/>
  <c r="A50215" i="2"/>
  <c r="A50216" i="2"/>
  <c r="A50217" i="2"/>
  <c r="A50218" i="2"/>
  <c r="A50219" i="2"/>
  <c r="A50220" i="2"/>
  <c r="A50221" i="2"/>
  <c r="A50222" i="2"/>
  <c r="A50223" i="2"/>
  <c r="A50224" i="2"/>
  <c r="A50225" i="2"/>
  <c r="A50226" i="2"/>
  <c r="A50227" i="2"/>
  <c r="A50228" i="2"/>
  <c r="A50229" i="2"/>
  <c r="A50230" i="2"/>
  <c r="A50231" i="2"/>
  <c r="A50232" i="2"/>
  <c r="A50233" i="2"/>
  <c r="A50234" i="2"/>
  <c r="A50235" i="2"/>
  <c r="A50236" i="2"/>
  <c r="A50237" i="2"/>
  <c r="A50238" i="2"/>
  <c r="A50239" i="2"/>
  <c r="A50240" i="2"/>
  <c r="A50241" i="2"/>
  <c r="A50242" i="2"/>
  <c r="A50243" i="2"/>
  <c r="A50244" i="2"/>
  <c r="A50245" i="2"/>
  <c r="A50246" i="2"/>
  <c r="A50247" i="2"/>
  <c r="A50248" i="2"/>
  <c r="A50249" i="2"/>
  <c r="A50250" i="2"/>
  <c r="A50251" i="2"/>
  <c r="A50252" i="2"/>
  <c r="A50253" i="2"/>
  <c r="A50254" i="2"/>
  <c r="A50255" i="2"/>
  <c r="A50256" i="2"/>
  <c r="A50257" i="2"/>
  <c r="A50258" i="2"/>
  <c r="A50259" i="2"/>
  <c r="A50260" i="2"/>
  <c r="A50261" i="2"/>
  <c r="A50262" i="2"/>
  <c r="A50263" i="2"/>
  <c r="A50264" i="2"/>
  <c r="A50265" i="2"/>
  <c r="A50266" i="2"/>
  <c r="A50267" i="2"/>
  <c r="A50268" i="2"/>
  <c r="A50269" i="2"/>
  <c r="A50270" i="2"/>
  <c r="A50271" i="2"/>
  <c r="A50272" i="2"/>
  <c r="A50273" i="2"/>
  <c r="A50274" i="2"/>
  <c r="A50275" i="2"/>
  <c r="A50276" i="2"/>
  <c r="A50277" i="2"/>
  <c r="A50278" i="2"/>
  <c r="A50279" i="2"/>
  <c r="A50280" i="2"/>
  <c r="A50281" i="2"/>
  <c r="A50282" i="2"/>
  <c r="A50283" i="2"/>
  <c r="A50284" i="2"/>
  <c r="A50285" i="2"/>
  <c r="A50286" i="2"/>
  <c r="A50287" i="2"/>
  <c r="A50288" i="2"/>
  <c r="A50289" i="2"/>
  <c r="A50290" i="2"/>
  <c r="A50291" i="2"/>
  <c r="A50292" i="2"/>
  <c r="A50293" i="2"/>
  <c r="A50294" i="2"/>
  <c r="A50295" i="2"/>
  <c r="A50296" i="2"/>
  <c r="A50297" i="2"/>
  <c r="A50298" i="2"/>
  <c r="A50299" i="2"/>
  <c r="A50300" i="2"/>
  <c r="A50301" i="2"/>
  <c r="A50302" i="2"/>
  <c r="A50303" i="2"/>
  <c r="A50304" i="2"/>
  <c r="A50305" i="2"/>
  <c r="A50306" i="2"/>
  <c r="A50307" i="2"/>
  <c r="A50308" i="2"/>
  <c r="A50309" i="2"/>
  <c r="A50310" i="2"/>
  <c r="A50311" i="2"/>
  <c r="A50312" i="2"/>
  <c r="A50313" i="2"/>
  <c r="A50314" i="2"/>
  <c r="A50315" i="2"/>
  <c r="A50316" i="2"/>
  <c r="A50317" i="2"/>
  <c r="A50318" i="2"/>
  <c r="A50319" i="2"/>
  <c r="A50320" i="2"/>
  <c r="A50321" i="2"/>
  <c r="A50322" i="2"/>
  <c r="A50323" i="2"/>
  <c r="A50324" i="2"/>
  <c r="A50325" i="2"/>
  <c r="A50326" i="2"/>
  <c r="A50327" i="2"/>
  <c r="A50328" i="2"/>
  <c r="A50329" i="2"/>
  <c r="A50330" i="2"/>
  <c r="A50331" i="2"/>
  <c r="A50332" i="2"/>
  <c r="A50333" i="2"/>
  <c r="A50334" i="2"/>
  <c r="A50335" i="2"/>
  <c r="A50336" i="2"/>
  <c r="A50337" i="2"/>
  <c r="A50338" i="2"/>
  <c r="A50339" i="2"/>
  <c r="A50340" i="2"/>
  <c r="A50341" i="2"/>
  <c r="A50342" i="2"/>
  <c r="A50343" i="2"/>
  <c r="A50344" i="2"/>
  <c r="A50345" i="2"/>
  <c r="A50346" i="2"/>
  <c r="A50347" i="2"/>
  <c r="A50348" i="2"/>
  <c r="A50349" i="2"/>
  <c r="A50350" i="2"/>
  <c r="A50351" i="2"/>
  <c r="A50352" i="2"/>
  <c r="A50353" i="2"/>
  <c r="A50354" i="2"/>
  <c r="A50355" i="2"/>
  <c r="A50356" i="2"/>
  <c r="A50357" i="2"/>
  <c r="A50358" i="2"/>
  <c r="A50359" i="2"/>
  <c r="A50360" i="2"/>
  <c r="A50361" i="2"/>
  <c r="A50362" i="2"/>
  <c r="A50363" i="2"/>
  <c r="A50364" i="2"/>
  <c r="A50365" i="2"/>
  <c r="A50366" i="2"/>
  <c r="A50367" i="2"/>
  <c r="A50368" i="2"/>
  <c r="A50369" i="2"/>
  <c r="A50370" i="2"/>
  <c r="A50371" i="2"/>
  <c r="A50372" i="2"/>
  <c r="A50373" i="2"/>
  <c r="A50374" i="2"/>
  <c r="A50375" i="2"/>
  <c r="A50376" i="2"/>
  <c r="A50377" i="2"/>
  <c r="A50378" i="2"/>
  <c r="A50379" i="2"/>
  <c r="A50380" i="2"/>
  <c r="A50381" i="2"/>
  <c r="A50382" i="2"/>
  <c r="A50383" i="2"/>
  <c r="A50384" i="2"/>
  <c r="A50385" i="2"/>
  <c r="A50386" i="2"/>
  <c r="A50387" i="2"/>
  <c r="A50388" i="2"/>
  <c r="A50389" i="2"/>
  <c r="A50390" i="2"/>
  <c r="A50391" i="2"/>
  <c r="A50392" i="2"/>
  <c r="A50393" i="2"/>
  <c r="A50394" i="2"/>
  <c r="A50395" i="2"/>
  <c r="A50396" i="2"/>
  <c r="A50397" i="2"/>
  <c r="A50398" i="2"/>
  <c r="A50399" i="2"/>
  <c r="A50400" i="2"/>
  <c r="A50401" i="2"/>
  <c r="A50402" i="2"/>
  <c r="A50403" i="2"/>
  <c r="A50404" i="2"/>
  <c r="A50405" i="2"/>
  <c r="A50406" i="2"/>
  <c r="A50407" i="2"/>
  <c r="A50408" i="2"/>
  <c r="A50409" i="2"/>
  <c r="A50410" i="2"/>
  <c r="A50411" i="2"/>
  <c r="A50412" i="2"/>
  <c r="A50413" i="2"/>
  <c r="A50414" i="2"/>
  <c r="A50415" i="2"/>
  <c r="A50416" i="2"/>
  <c r="A50417" i="2"/>
  <c r="A50418" i="2"/>
  <c r="A50419" i="2"/>
  <c r="A50420" i="2"/>
  <c r="A50421" i="2"/>
  <c r="A50422" i="2"/>
  <c r="A50423" i="2"/>
  <c r="A50424" i="2"/>
  <c r="A50425" i="2"/>
  <c r="A50426" i="2"/>
  <c r="A50427" i="2"/>
  <c r="A50428" i="2"/>
  <c r="A50429" i="2"/>
  <c r="A50430" i="2"/>
  <c r="A50431" i="2"/>
  <c r="A50432" i="2"/>
  <c r="A50433" i="2"/>
  <c r="A50434" i="2"/>
  <c r="A50435" i="2"/>
  <c r="A50436" i="2"/>
  <c r="A50437" i="2"/>
  <c r="A50438" i="2"/>
  <c r="A50439" i="2"/>
  <c r="A50440" i="2"/>
  <c r="A50441" i="2"/>
  <c r="A50442" i="2"/>
  <c r="A50443" i="2"/>
  <c r="A50444" i="2"/>
  <c r="A50445" i="2"/>
  <c r="A50446" i="2"/>
  <c r="A50447" i="2"/>
  <c r="A50448" i="2"/>
  <c r="A50449" i="2"/>
  <c r="A50450" i="2"/>
  <c r="A50451" i="2"/>
  <c r="A50452" i="2"/>
  <c r="A50453" i="2"/>
  <c r="A50454" i="2"/>
  <c r="A50455" i="2"/>
  <c r="A50456" i="2"/>
  <c r="A50457" i="2"/>
  <c r="A50458" i="2"/>
  <c r="A50459" i="2"/>
  <c r="A50460" i="2"/>
  <c r="A50461" i="2"/>
  <c r="A50462" i="2"/>
  <c r="A50463" i="2"/>
  <c r="A50464" i="2"/>
  <c r="A50465" i="2"/>
  <c r="A50466" i="2"/>
  <c r="A50467" i="2"/>
  <c r="A50468" i="2"/>
  <c r="A50469" i="2"/>
  <c r="A50470" i="2"/>
  <c r="A50471" i="2"/>
  <c r="A50472" i="2"/>
  <c r="A50473" i="2"/>
  <c r="A50474" i="2"/>
  <c r="A50475" i="2"/>
  <c r="A50476" i="2"/>
  <c r="A50477" i="2"/>
  <c r="A50478" i="2"/>
  <c r="A50479" i="2"/>
  <c r="A50480" i="2"/>
  <c r="A50481" i="2"/>
  <c r="A50482" i="2"/>
  <c r="A50483" i="2"/>
  <c r="A50484" i="2"/>
  <c r="A50485" i="2"/>
  <c r="A50486" i="2"/>
  <c r="A50487" i="2"/>
  <c r="A50488" i="2"/>
  <c r="A50489" i="2"/>
  <c r="A50490" i="2"/>
  <c r="A50491" i="2"/>
  <c r="A50492" i="2"/>
  <c r="A50493" i="2"/>
  <c r="A50494" i="2"/>
  <c r="A50495" i="2"/>
  <c r="A50496" i="2"/>
  <c r="A50497" i="2"/>
  <c r="A50498" i="2"/>
  <c r="A50499" i="2"/>
  <c r="A50500" i="2"/>
  <c r="A50501" i="2"/>
  <c r="A50502" i="2"/>
  <c r="A50503" i="2"/>
  <c r="A50504" i="2"/>
  <c r="A50505" i="2"/>
  <c r="A50506" i="2"/>
  <c r="A50507" i="2"/>
  <c r="A50508" i="2"/>
  <c r="A50509" i="2"/>
  <c r="A50510" i="2"/>
  <c r="A50511" i="2"/>
  <c r="A50512" i="2"/>
  <c r="A50513" i="2"/>
  <c r="A50514" i="2"/>
  <c r="A50515" i="2"/>
  <c r="A50516" i="2"/>
  <c r="A50517" i="2"/>
  <c r="A50518" i="2"/>
  <c r="A50519" i="2"/>
  <c r="A50520" i="2"/>
  <c r="A50521" i="2"/>
  <c r="A50522" i="2"/>
  <c r="A50523" i="2"/>
  <c r="A50524" i="2"/>
  <c r="A50525" i="2"/>
  <c r="A50526" i="2"/>
  <c r="A50527" i="2"/>
  <c r="A50528" i="2"/>
  <c r="A50529" i="2"/>
  <c r="A50530" i="2"/>
  <c r="A50531" i="2"/>
  <c r="A50532" i="2"/>
  <c r="A50533" i="2"/>
  <c r="A50534" i="2"/>
  <c r="A50535" i="2"/>
  <c r="A50536" i="2"/>
  <c r="A50537" i="2"/>
  <c r="A50538" i="2"/>
  <c r="A50539" i="2"/>
  <c r="A50540" i="2"/>
  <c r="A50541" i="2"/>
  <c r="A50542" i="2"/>
  <c r="A50543" i="2"/>
  <c r="A50544" i="2"/>
  <c r="A50545" i="2"/>
  <c r="A50546" i="2"/>
  <c r="A50547" i="2"/>
  <c r="A50548" i="2"/>
  <c r="A50549" i="2"/>
  <c r="A50550" i="2"/>
  <c r="A50551" i="2"/>
  <c r="A50552" i="2"/>
  <c r="A50553" i="2"/>
  <c r="A50554" i="2"/>
  <c r="A50555" i="2"/>
  <c r="A50556" i="2"/>
  <c r="A50557" i="2"/>
  <c r="A50558" i="2"/>
  <c r="A50559" i="2"/>
  <c r="A50560" i="2"/>
  <c r="A50561" i="2"/>
  <c r="A50562" i="2"/>
  <c r="A50563" i="2"/>
  <c r="A50564" i="2"/>
  <c r="A50565" i="2"/>
  <c r="A50566" i="2"/>
  <c r="A50567" i="2"/>
  <c r="A50568" i="2"/>
  <c r="A50569" i="2"/>
  <c r="A50570" i="2"/>
  <c r="A50571" i="2"/>
  <c r="A50572" i="2"/>
  <c r="A50573" i="2"/>
  <c r="A50574" i="2"/>
  <c r="A50575" i="2"/>
  <c r="A50576" i="2"/>
  <c r="A50577" i="2"/>
  <c r="A50578" i="2"/>
  <c r="A50579" i="2"/>
  <c r="A50580" i="2"/>
  <c r="A50581" i="2"/>
  <c r="A50582" i="2"/>
  <c r="A50583" i="2"/>
  <c r="A50584" i="2"/>
  <c r="A50585" i="2"/>
  <c r="A50586" i="2"/>
  <c r="A50587" i="2"/>
  <c r="A50588" i="2"/>
  <c r="A50589" i="2"/>
  <c r="A50590" i="2"/>
  <c r="A50591" i="2"/>
  <c r="A50592" i="2"/>
  <c r="A50593" i="2"/>
  <c r="A50594" i="2"/>
  <c r="A50595" i="2"/>
  <c r="A50596" i="2"/>
  <c r="A50597" i="2"/>
  <c r="A50598" i="2"/>
  <c r="A50599" i="2"/>
  <c r="A50600" i="2"/>
  <c r="A50601" i="2"/>
  <c r="A50602" i="2"/>
  <c r="A50603" i="2"/>
  <c r="A50604" i="2"/>
  <c r="A50605" i="2"/>
  <c r="A50606" i="2"/>
  <c r="A50607" i="2"/>
  <c r="A50608" i="2"/>
  <c r="A50609" i="2"/>
  <c r="A50610" i="2"/>
  <c r="A50611" i="2"/>
  <c r="A50612" i="2"/>
  <c r="A50613" i="2"/>
  <c r="A50614" i="2"/>
  <c r="A50615" i="2"/>
  <c r="A50616" i="2"/>
  <c r="A50617" i="2"/>
  <c r="A50618" i="2"/>
  <c r="A50619" i="2"/>
  <c r="A50620" i="2"/>
  <c r="A50621" i="2"/>
  <c r="A50622" i="2"/>
  <c r="A50623" i="2"/>
  <c r="A50624" i="2"/>
  <c r="A50625" i="2"/>
  <c r="A50626" i="2"/>
  <c r="A50627" i="2"/>
  <c r="A50628" i="2"/>
  <c r="A50629" i="2"/>
  <c r="A50630" i="2"/>
  <c r="A50631" i="2"/>
  <c r="A50632" i="2"/>
  <c r="A50633" i="2"/>
  <c r="A50634" i="2"/>
  <c r="A50635" i="2"/>
  <c r="A50636" i="2"/>
  <c r="A50637" i="2"/>
  <c r="A50638" i="2"/>
  <c r="A50639" i="2"/>
  <c r="A50640" i="2"/>
  <c r="A50641" i="2"/>
  <c r="A50642" i="2"/>
  <c r="A50643" i="2"/>
  <c r="A50644" i="2"/>
  <c r="A50645" i="2"/>
  <c r="A50646" i="2"/>
  <c r="A50647" i="2"/>
  <c r="A50648" i="2"/>
  <c r="A50649" i="2"/>
  <c r="A50650" i="2"/>
  <c r="A50651" i="2"/>
  <c r="A50652" i="2"/>
  <c r="A50653" i="2"/>
  <c r="A50654" i="2"/>
  <c r="A50655" i="2"/>
  <c r="A50656" i="2"/>
  <c r="A50657" i="2"/>
  <c r="A50658" i="2"/>
  <c r="A50659" i="2"/>
  <c r="A50660" i="2"/>
  <c r="A50661" i="2"/>
  <c r="A50662" i="2"/>
  <c r="A50663" i="2"/>
  <c r="A50664" i="2"/>
  <c r="A50665" i="2"/>
  <c r="A50666" i="2"/>
  <c r="A50667" i="2"/>
  <c r="A50668" i="2"/>
  <c r="A50669" i="2"/>
  <c r="A50670" i="2"/>
  <c r="A50671" i="2"/>
  <c r="A50672" i="2"/>
  <c r="A50673" i="2"/>
  <c r="A50674" i="2"/>
  <c r="A50675" i="2"/>
  <c r="A50676" i="2"/>
  <c r="A50677" i="2"/>
  <c r="A50678" i="2"/>
  <c r="A50679" i="2"/>
  <c r="A50680" i="2"/>
  <c r="A50681" i="2"/>
  <c r="A50682" i="2"/>
  <c r="A50683" i="2"/>
  <c r="A50684" i="2"/>
  <c r="A50685" i="2"/>
  <c r="A50686" i="2"/>
  <c r="A50687" i="2"/>
  <c r="A50688" i="2"/>
  <c r="A50689" i="2"/>
  <c r="A50690" i="2"/>
  <c r="A50691" i="2"/>
  <c r="A50692" i="2"/>
  <c r="A50693" i="2"/>
  <c r="A50694" i="2"/>
  <c r="A50695" i="2"/>
  <c r="A50696" i="2"/>
  <c r="A50697" i="2"/>
  <c r="A50698" i="2"/>
  <c r="A50699" i="2"/>
  <c r="A50700" i="2"/>
  <c r="A50701" i="2"/>
  <c r="A50702" i="2"/>
  <c r="A50703" i="2"/>
  <c r="A50704" i="2"/>
  <c r="A50705" i="2"/>
  <c r="A50706" i="2"/>
  <c r="A50707" i="2"/>
  <c r="A50708" i="2"/>
  <c r="A50709" i="2"/>
  <c r="A50710" i="2"/>
  <c r="A50711" i="2"/>
  <c r="A50712" i="2"/>
  <c r="A50713" i="2"/>
  <c r="A50714" i="2"/>
  <c r="A50715" i="2"/>
  <c r="A50716" i="2"/>
  <c r="A50717" i="2"/>
  <c r="A50718" i="2"/>
  <c r="A50719" i="2"/>
  <c r="A50720" i="2"/>
  <c r="A50721" i="2"/>
  <c r="A50722" i="2"/>
  <c r="A50723" i="2"/>
  <c r="A50724" i="2"/>
  <c r="A50725" i="2"/>
  <c r="A50726" i="2"/>
  <c r="A50727" i="2"/>
  <c r="A50728" i="2"/>
  <c r="A50729" i="2"/>
  <c r="A50730" i="2"/>
  <c r="A50731" i="2"/>
  <c r="A50732" i="2"/>
  <c r="A50733" i="2"/>
  <c r="A50734" i="2"/>
  <c r="A50735" i="2"/>
  <c r="A50736" i="2"/>
  <c r="A50737" i="2"/>
  <c r="A50738" i="2"/>
  <c r="A50739" i="2"/>
  <c r="A50740" i="2"/>
  <c r="A50741" i="2"/>
  <c r="A50742" i="2"/>
  <c r="A50743" i="2"/>
  <c r="A50744" i="2"/>
  <c r="A50745" i="2"/>
  <c r="A50746" i="2"/>
  <c r="A50747" i="2"/>
  <c r="A50748" i="2"/>
  <c r="A50749" i="2"/>
  <c r="A50750" i="2"/>
  <c r="A50751" i="2"/>
  <c r="A50752" i="2"/>
  <c r="A50753" i="2"/>
  <c r="A50754" i="2"/>
  <c r="A50755" i="2"/>
  <c r="A50756" i="2"/>
  <c r="A50757" i="2"/>
  <c r="A50758" i="2"/>
  <c r="A50759" i="2"/>
  <c r="A50760" i="2"/>
  <c r="A50761" i="2"/>
  <c r="A50762" i="2"/>
  <c r="A50763" i="2"/>
  <c r="A50764" i="2"/>
  <c r="A50765" i="2"/>
  <c r="A50766" i="2"/>
  <c r="A50767" i="2"/>
  <c r="A50768" i="2"/>
  <c r="A50769" i="2"/>
  <c r="A50770" i="2"/>
  <c r="A50771" i="2"/>
  <c r="A50772" i="2"/>
  <c r="A50773" i="2"/>
  <c r="A50774" i="2"/>
  <c r="A50775" i="2"/>
  <c r="A50776" i="2"/>
  <c r="A50777" i="2"/>
  <c r="A50778" i="2"/>
  <c r="A50779" i="2"/>
  <c r="A50780" i="2"/>
  <c r="A50781" i="2"/>
  <c r="A50782" i="2"/>
  <c r="A50783" i="2"/>
  <c r="A50784" i="2"/>
  <c r="A50785" i="2"/>
  <c r="A50786" i="2"/>
  <c r="A50787" i="2"/>
  <c r="A50788" i="2"/>
  <c r="A50789" i="2"/>
  <c r="A50790" i="2"/>
  <c r="A50791" i="2"/>
  <c r="A50792" i="2"/>
  <c r="A50793" i="2"/>
  <c r="A50794" i="2"/>
  <c r="A50795" i="2"/>
  <c r="A50796" i="2"/>
  <c r="A50797" i="2"/>
  <c r="A50798" i="2"/>
  <c r="A50799" i="2"/>
  <c r="A50800" i="2"/>
  <c r="A50801" i="2"/>
  <c r="A50802" i="2"/>
  <c r="A50803" i="2"/>
  <c r="A50804" i="2"/>
  <c r="A50805" i="2"/>
  <c r="A50806" i="2"/>
  <c r="A50807" i="2"/>
  <c r="A50808" i="2"/>
  <c r="A50809" i="2"/>
  <c r="A50810" i="2"/>
  <c r="A50811" i="2"/>
  <c r="A50812" i="2"/>
  <c r="A50813" i="2"/>
  <c r="A50814" i="2"/>
  <c r="A50815" i="2"/>
  <c r="A50816" i="2"/>
  <c r="A50817" i="2"/>
  <c r="A50818" i="2"/>
  <c r="A50819" i="2"/>
  <c r="A50820" i="2"/>
  <c r="A50821" i="2"/>
  <c r="A50822" i="2"/>
  <c r="A50823" i="2"/>
  <c r="A50824" i="2"/>
  <c r="A50825" i="2"/>
  <c r="A50826" i="2"/>
  <c r="A50827" i="2"/>
  <c r="A50828" i="2"/>
  <c r="A50829" i="2"/>
  <c r="A50830" i="2"/>
  <c r="A50831" i="2"/>
  <c r="A50832" i="2"/>
  <c r="A50833" i="2"/>
  <c r="A50834" i="2"/>
  <c r="A50835" i="2"/>
  <c r="A50836" i="2"/>
  <c r="A50837" i="2"/>
  <c r="A50838" i="2"/>
  <c r="A50839" i="2"/>
  <c r="A50840" i="2"/>
  <c r="A50841" i="2"/>
  <c r="A50842" i="2"/>
  <c r="A50843" i="2"/>
  <c r="A50844" i="2"/>
  <c r="A50845" i="2"/>
  <c r="A50846" i="2"/>
  <c r="A50847" i="2"/>
  <c r="A50848" i="2"/>
  <c r="A50849" i="2"/>
  <c r="A50850" i="2"/>
  <c r="A50851" i="2"/>
  <c r="A50852" i="2"/>
  <c r="A50853" i="2"/>
  <c r="A50854" i="2"/>
  <c r="A50855" i="2"/>
  <c r="A50856" i="2"/>
  <c r="A50857" i="2"/>
  <c r="A50858" i="2"/>
  <c r="A50859" i="2"/>
  <c r="A50860" i="2"/>
  <c r="A50861" i="2"/>
  <c r="A50862" i="2"/>
  <c r="A50863" i="2"/>
  <c r="A50864" i="2"/>
  <c r="A50865" i="2"/>
  <c r="A50866" i="2"/>
  <c r="A50867" i="2"/>
  <c r="A50868" i="2"/>
  <c r="A50869" i="2"/>
  <c r="A50870" i="2"/>
  <c r="A50871" i="2"/>
  <c r="A50872" i="2"/>
  <c r="A50873" i="2"/>
  <c r="A50874" i="2"/>
  <c r="A50875" i="2"/>
  <c r="A50876" i="2"/>
  <c r="A50877" i="2"/>
  <c r="A50878" i="2"/>
  <c r="A50879" i="2"/>
  <c r="A50880" i="2"/>
  <c r="A50881" i="2"/>
  <c r="A50882" i="2"/>
  <c r="A50883" i="2"/>
  <c r="A50884" i="2"/>
  <c r="A50885" i="2"/>
  <c r="A50886" i="2"/>
  <c r="A50887" i="2"/>
  <c r="A50888" i="2"/>
  <c r="A50889" i="2"/>
  <c r="A50890" i="2"/>
  <c r="A50891" i="2"/>
  <c r="A50892" i="2"/>
  <c r="A50893" i="2"/>
  <c r="A50894" i="2"/>
  <c r="A50895" i="2"/>
  <c r="A50896" i="2"/>
  <c r="A50897" i="2"/>
  <c r="A50898" i="2"/>
  <c r="A50899" i="2"/>
  <c r="A50900" i="2"/>
  <c r="A50901" i="2"/>
  <c r="A50902" i="2"/>
  <c r="A50903" i="2"/>
  <c r="A50904" i="2"/>
  <c r="A50905" i="2"/>
  <c r="A50906" i="2"/>
  <c r="A50907" i="2"/>
  <c r="A50908" i="2"/>
  <c r="A50909" i="2"/>
  <c r="A50910" i="2"/>
  <c r="A50911" i="2"/>
  <c r="A50912" i="2"/>
  <c r="A50913" i="2"/>
  <c r="A50914" i="2"/>
  <c r="A50915" i="2"/>
  <c r="A50916" i="2"/>
  <c r="A50917" i="2"/>
  <c r="A50918" i="2"/>
  <c r="A50919" i="2"/>
  <c r="A50920" i="2"/>
  <c r="A50921" i="2"/>
  <c r="A50922" i="2"/>
  <c r="A50923" i="2"/>
  <c r="A50924" i="2"/>
  <c r="A50925" i="2"/>
  <c r="A50926" i="2"/>
  <c r="A50927" i="2"/>
  <c r="A50928" i="2"/>
  <c r="A50929" i="2"/>
  <c r="A50930" i="2"/>
  <c r="A50931" i="2"/>
  <c r="A50932" i="2"/>
  <c r="A50933" i="2"/>
  <c r="A50934" i="2"/>
  <c r="A50935" i="2"/>
  <c r="A50936" i="2"/>
  <c r="A50937" i="2"/>
  <c r="A50938" i="2"/>
  <c r="A50939" i="2"/>
  <c r="A50940" i="2"/>
  <c r="A50941" i="2"/>
  <c r="A50942" i="2"/>
  <c r="A50943" i="2"/>
  <c r="A50944" i="2"/>
  <c r="A50945" i="2"/>
  <c r="A50946" i="2"/>
  <c r="A50947" i="2"/>
  <c r="A50948" i="2"/>
  <c r="A50949" i="2"/>
  <c r="A50950" i="2"/>
  <c r="A50951" i="2"/>
  <c r="A50952" i="2"/>
  <c r="A50953" i="2"/>
  <c r="A50954" i="2"/>
  <c r="A50955" i="2"/>
  <c r="A50956" i="2"/>
  <c r="A50957" i="2"/>
  <c r="A50958" i="2"/>
  <c r="A50959" i="2"/>
  <c r="A50960" i="2"/>
  <c r="A50961" i="2"/>
  <c r="A50962" i="2"/>
  <c r="A50963" i="2"/>
  <c r="A50964" i="2"/>
  <c r="A50965" i="2"/>
  <c r="A50966" i="2"/>
  <c r="A50967" i="2"/>
  <c r="A50968" i="2"/>
  <c r="A50969" i="2"/>
  <c r="A50970" i="2"/>
  <c r="A50971" i="2"/>
  <c r="A50972" i="2"/>
  <c r="A50973" i="2"/>
  <c r="A50974" i="2"/>
  <c r="A50975" i="2"/>
  <c r="A50976" i="2"/>
  <c r="A50977" i="2"/>
  <c r="A50978" i="2"/>
  <c r="A50979" i="2"/>
  <c r="A50980" i="2"/>
  <c r="A50981" i="2"/>
  <c r="A50982" i="2"/>
  <c r="A50983" i="2"/>
  <c r="A50984" i="2"/>
  <c r="A50985" i="2"/>
  <c r="A50986" i="2"/>
  <c r="A50987" i="2"/>
  <c r="A50988" i="2"/>
  <c r="A50989" i="2"/>
  <c r="A50990" i="2"/>
  <c r="A50991" i="2"/>
  <c r="A50992" i="2"/>
  <c r="A50993" i="2"/>
  <c r="A50994" i="2"/>
  <c r="A50995" i="2"/>
  <c r="A50996" i="2"/>
  <c r="A50997" i="2"/>
  <c r="A50998" i="2"/>
  <c r="A50999" i="2"/>
  <c r="A51000" i="2"/>
  <c r="A51001" i="2"/>
  <c r="A51002" i="2"/>
  <c r="A51003" i="2"/>
  <c r="A51004" i="2"/>
  <c r="A51005" i="2"/>
  <c r="A51006" i="2"/>
  <c r="A51007" i="2"/>
  <c r="A51008" i="2"/>
  <c r="A51009" i="2"/>
  <c r="A51010" i="2"/>
  <c r="A51011" i="2"/>
  <c r="A51012" i="2"/>
  <c r="A51013" i="2"/>
  <c r="A51014" i="2"/>
  <c r="A51015" i="2"/>
  <c r="A51016" i="2"/>
  <c r="A51017" i="2"/>
  <c r="A51018" i="2"/>
  <c r="A51019" i="2"/>
  <c r="A51020" i="2"/>
  <c r="A51021" i="2"/>
  <c r="A51022" i="2"/>
  <c r="A51023" i="2"/>
  <c r="A51024" i="2"/>
  <c r="A51025" i="2"/>
  <c r="A51026" i="2"/>
  <c r="A51027" i="2"/>
  <c r="A51028" i="2"/>
  <c r="A51029" i="2"/>
  <c r="A51030" i="2"/>
  <c r="A51031" i="2"/>
  <c r="A51032" i="2"/>
  <c r="A51033" i="2"/>
  <c r="A51034" i="2"/>
  <c r="A51035" i="2"/>
  <c r="A51036" i="2"/>
  <c r="A51037" i="2"/>
  <c r="A51038" i="2"/>
  <c r="A51039" i="2"/>
  <c r="A51040" i="2"/>
  <c r="A51041" i="2"/>
  <c r="A51042" i="2"/>
  <c r="A51043" i="2"/>
  <c r="A51044" i="2"/>
  <c r="A51045" i="2"/>
  <c r="A51046" i="2"/>
  <c r="A51047" i="2"/>
  <c r="A51048" i="2"/>
  <c r="A51049" i="2"/>
  <c r="A51050" i="2"/>
  <c r="A51051" i="2"/>
  <c r="A51052" i="2"/>
  <c r="A51053" i="2"/>
  <c r="A51054" i="2"/>
  <c r="A51055" i="2"/>
  <c r="A51056" i="2"/>
  <c r="A51057" i="2"/>
  <c r="A51058" i="2"/>
  <c r="A51059" i="2"/>
  <c r="A51060" i="2"/>
  <c r="A51061" i="2"/>
  <c r="A51062" i="2"/>
  <c r="A51063" i="2"/>
  <c r="A51064" i="2"/>
  <c r="A51065" i="2"/>
  <c r="A51066" i="2"/>
  <c r="A51067" i="2"/>
  <c r="A51068" i="2"/>
  <c r="A51069" i="2"/>
  <c r="A51070" i="2"/>
  <c r="A51071" i="2"/>
  <c r="A51072" i="2"/>
  <c r="A51073" i="2"/>
  <c r="A51074" i="2"/>
  <c r="A51075" i="2"/>
  <c r="A51076" i="2"/>
  <c r="A51077" i="2"/>
  <c r="A51078" i="2"/>
  <c r="A51079" i="2"/>
  <c r="A51080" i="2"/>
  <c r="A51081" i="2"/>
  <c r="A51082" i="2"/>
  <c r="A51083" i="2"/>
  <c r="A51084" i="2"/>
  <c r="A51085" i="2"/>
  <c r="A51086" i="2"/>
  <c r="A51087" i="2"/>
  <c r="A51088" i="2"/>
  <c r="A51089" i="2"/>
  <c r="A51090" i="2"/>
  <c r="A51091" i="2"/>
  <c r="A51092" i="2"/>
  <c r="A51093" i="2"/>
  <c r="A51094" i="2"/>
  <c r="A51095" i="2"/>
  <c r="A51096" i="2"/>
  <c r="A51097" i="2"/>
  <c r="A51098" i="2"/>
  <c r="A51099" i="2"/>
  <c r="A51100" i="2"/>
  <c r="A51101" i="2"/>
  <c r="A51102" i="2"/>
  <c r="A51103" i="2"/>
  <c r="A51104" i="2"/>
  <c r="A51105" i="2"/>
  <c r="A51106" i="2"/>
  <c r="A51107" i="2"/>
  <c r="A51108" i="2"/>
  <c r="A51109" i="2"/>
  <c r="A51110" i="2"/>
  <c r="A51111" i="2"/>
  <c r="A51112" i="2"/>
  <c r="A51113" i="2"/>
  <c r="A51114" i="2"/>
  <c r="A51115" i="2"/>
  <c r="A51116" i="2"/>
  <c r="A51117" i="2"/>
  <c r="A51118" i="2"/>
  <c r="A51119" i="2"/>
  <c r="A51120" i="2"/>
  <c r="A51121" i="2"/>
  <c r="A51122" i="2"/>
  <c r="A51123" i="2"/>
  <c r="A51124" i="2"/>
  <c r="A51125" i="2"/>
  <c r="A51126" i="2"/>
  <c r="A51127" i="2"/>
  <c r="A51128" i="2"/>
  <c r="A51129" i="2"/>
  <c r="A51130" i="2"/>
  <c r="A51131" i="2"/>
  <c r="A51132" i="2"/>
  <c r="A51133" i="2"/>
  <c r="A51134" i="2"/>
  <c r="A51135" i="2"/>
  <c r="A51136" i="2"/>
  <c r="A51137" i="2"/>
  <c r="A51138" i="2"/>
  <c r="A51139" i="2"/>
  <c r="A51140" i="2"/>
  <c r="A51141" i="2"/>
  <c r="A51142" i="2"/>
  <c r="A51143" i="2"/>
  <c r="A51144" i="2"/>
  <c r="A51145" i="2"/>
  <c r="A51146" i="2"/>
  <c r="A51147" i="2"/>
  <c r="A51148" i="2"/>
  <c r="A51149" i="2"/>
  <c r="A51150" i="2"/>
  <c r="A51151" i="2"/>
  <c r="A51152" i="2"/>
  <c r="A51153" i="2"/>
  <c r="A51154" i="2"/>
  <c r="A51155" i="2"/>
  <c r="A51156" i="2"/>
  <c r="A51157" i="2"/>
  <c r="A51158" i="2"/>
  <c r="A51159" i="2"/>
  <c r="A51160" i="2"/>
  <c r="A51161" i="2"/>
  <c r="A51162" i="2"/>
  <c r="A51163" i="2"/>
  <c r="A51164" i="2"/>
  <c r="A51165" i="2"/>
  <c r="A51166" i="2"/>
  <c r="A51167" i="2"/>
  <c r="A51168" i="2"/>
  <c r="A51169" i="2"/>
  <c r="A51170" i="2"/>
  <c r="A51171" i="2"/>
  <c r="A51172" i="2"/>
  <c r="A51173" i="2"/>
  <c r="A51174" i="2"/>
  <c r="A51175" i="2"/>
  <c r="A51176" i="2"/>
  <c r="A51177" i="2"/>
  <c r="A51178" i="2"/>
  <c r="A51179" i="2"/>
  <c r="A51180" i="2"/>
  <c r="A51181" i="2"/>
  <c r="A51182" i="2"/>
  <c r="A51183" i="2"/>
  <c r="A51184" i="2"/>
  <c r="A51185" i="2"/>
  <c r="A51186" i="2"/>
  <c r="A51187" i="2"/>
  <c r="A51188" i="2"/>
  <c r="A51189" i="2"/>
  <c r="A51190" i="2"/>
  <c r="A51191" i="2"/>
  <c r="A51192" i="2"/>
  <c r="A51193" i="2"/>
  <c r="A51194" i="2"/>
  <c r="A51195" i="2"/>
  <c r="A51196" i="2"/>
  <c r="A51197" i="2"/>
  <c r="A51198" i="2"/>
  <c r="A51199" i="2"/>
  <c r="A51200" i="2"/>
  <c r="A51201" i="2"/>
  <c r="A51202" i="2"/>
  <c r="A51203" i="2"/>
  <c r="A51204" i="2"/>
  <c r="A51205" i="2"/>
  <c r="A51206" i="2"/>
  <c r="A51207" i="2"/>
  <c r="A51208" i="2"/>
  <c r="A51209" i="2"/>
  <c r="A51210" i="2"/>
  <c r="A51211" i="2"/>
  <c r="A51212" i="2"/>
  <c r="A51213" i="2"/>
  <c r="A51214" i="2"/>
  <c r="A51215" i="2"/>
  <c r="A51216" i="2"/>
  <c r="A51217" i="2"/>
  <c r="A51218" i="2"/>
  <c r="A51219" i="2"/>
  <c r="A51220" i="2"/>
  <c r="A51221" i="2"/>
  <c r="A51222" i="2"/>
  <c r="A51223" i="2"/>
  <c r="A51224" i="2"/>
  <c r="A51225" i="2"/>
  <c r="A51226" i="2"/>
  <c r="A51227" i="2"/>
  <c r="A51228" i="2"/>
  <c r="A51229" i="2"/>
  <c r="A51230" i="2"/>
  <c r="A51231" i="2"/>
  <c r="A51232" i="2"/>
  <c r="A51233" i="2"/>
  <c r="A51234" i="2"/>
  <c r="A51235" i="2"/>
  <c r="A51236" i="2"/>
  <c r="A51237" i="2"/>
  <c r="A51238" i="2"/>
  <c r="A51239" i="2"/>
  <c r="A51240" i="2"/>
  <c r="A51241" i="2"/>
  <c r="A51242" i="2"/>
  <c r="A51243" i="2"/>
  <c r="A51244" i="2"/>
  <c r="A51245" i="2"/>
  <c r="A51246" i="2"/>
  <c r="A51247" i="2"/>
  <c r="A51248" i="2"/>
  <c r="A51249" i="2"/>
  <c r="A51250" i="2"/>
  <c r="A51251" i="2"/>
  <c r="A51252" i="2"/>
  <c r="A51253" i="2"/>
  <c r="A51254" i="2"/>
  <c r="A51255" i="2"/>
  <c r="A51256" i="2"/>
  <c r="A51257" i="2"/>
  <c r="A51258" i="2"/>
  <c r="A51259" i="2"/>
  <c r="A51260" i="2"/>
  <c r="A51261" i="2"/>
  <c r="A51262" i="2"/>
  <c r="A51263" i="2"/>
  <c r="A51264" i="2"/>
  <c r="A51265" i="2"/>
  <c r="A51266" i="2"/>
  <c r="A51267" i="2"/>
  <c r="A51268" i="2"/>
  <c r="A51269" i="2"/>
  <c r="A51270" i="2"/>
  <c r="A51271" i="2"/>
  <c r="A51272" i="2"/>
  <c r="A51273" i="2"/>
  <c r="A51274" i="2"/>
  <c r="A51275" i="2"/>
  <c r="A51276" i="2"/>
  <c r="A51277" i="2"/>
  <c r="A51278" i="2"/>
  <c r="A51279" i="2"/>
  <c r="A51280" i="2"/>
  <c r="A51281" i="2"/>
  <c r="A51282" i="2"/>
  <c r="A51283" i="2"/>
  <c r="A51284" i="2"/>
  <c r="A51285" i="2"/>
  <c r="A51286" i="2"/>
  <c r="A51287" i="2"/>
  <c r="A51288" i="2"/>
  <c r="A51289" i="2"/>
  <c r="A51290" i="2"/>
  <c r="A51291" i="2"/>
  <c r="A51292" i="2"/>
  <c r="A51293" i="2"/>
  <c r="A51294" i="2"/>
  <c r="A51295" i="2"/>
  <c r="A51296" i="2"/>
  <c r="A51297" i="2"/>
  <c r="A51298" i="2"/>
  <c r="A51299" i="2"/>
  <c r="A51300" i="2"/>
  <c r="A51301" i="2"/>
  <c r="A51302" i="2"/>
  <c r="A51303" i="2"/>
  <c r="A51304" i="2"/>
  <c r="A51305" i="2"/>
  <c r="A51306" i="2"/>
  <c r="A51307" i="2"/>
  <c r="A51308" i="2"/>
  <c r="A51309" i="2"/>
  <c r="A51310" i="2"/>
  <c r="A51311" i="2"/>
  <c r="A51312" i="2"/>
  <c r="A51313" i="2"/>
  <c r="A51314" i="2"/>
  <c r="A51315" i="2"/>
  <c r="A51316" i="2"/>
  <c r="A51317" i="2"/>
  <c r="A51318" i="2"/>
  <c r="A51319" i="2"/>
  <c r="A51320" i="2"/>
  <c r="A51321" i="2"/>
  <c r="A51322" i="2"/>
  <c r="A51323" i="2"/>
  <c r="A51324" i="2"/>
  <c r="A51325" i="2"/>
  <c r="A51326" i="2"/>
  <c r="A51327" i="2"/>
  <c r="A51328" i="2"/>
  <c r="A51329" i="2"/>
  <c r="A51330" i="2"/>
  <c r="A51331" i="2"/>
  <c r="A51332" i="2"/>
  <c r="A51333" i="2"/>
  <c r="A51334" i="2"/>
  <c r="A51335" i="2"/>
  <c r="A51336" i="2"/>
  <c r="A51337" i="2"/>
  <c r="A51338" i="2"/>
  <c r="A51339" i="2"/>
  <c r="A51340" i="2"/>
  <c r="A51341" i="2"/>
  <c r="A51342" i="2"/>
  <c r="A51343" i="2"/>
  <c r="A51344" i="2"/>
  <c r="A51345" i="2"/>
  <c r="A51346" i="2"/>
  <c r="A51347" i="2"/>
  <c r="A51348" i="2"/>
  <c r="A51349" i="2"/>
  <c r="A51350" i="2"/>
  <c r="A51351" i="2"/>
  <c r="A51352" i="2"/>
  <c r="A51353" i="2"/>
  <c r="A51354" i="2"/>
  <c r="A51355" i="2"/>
  <c r="A51356" i="2"/>
  <c r="A51357" i="2"/>
  <c r="A51358" i="2"/>
  <c r="A51359" i="2"/>
  <c r="A51360" i="2"/>
  <c r="A51361" i="2"/>
  <c r="A51362" i="2"/>
  <c r="A51363" i="2"/>
  <c r="A51364" i="2"/>
  <c r="A51365" i="2"/>
  <c r="A51366" i="2"/>
  <c r="A51367" i="2"/>
  <c r="A51368" i="2"/>
  <c r="A51369" i="2"/>
  <c r="A51370" i="2"/>
  <c r="A51371" i="2"/>
  <c r="A51372" i="2"/>
  <c r="A51373" i="2"/>
  <c r="A51374" i="2"/>
  <c r="A51375" i="2"/>
  <c r="A51376" i="2"/>
  <c r="A51377" i="2"/>
  <c r="A51378" i="2"/>
  <c r="A51379" i="2"/>
  <c r="A51380" i="2"/>
  <c r="A51381" i="2"/>
  <c r="A51382" i="2"/>
  <c r="A51383" i="2"/>
  <c r="A51384" i="2"/>
  <c r="A51385" i="2"/>
  <c r="A51386" i="2"/>
  <c r="A51387" i="2"/>
  <c r="A51388" i="2"/>
  <c r="A51389" i="2"/>
  <c r="A51390" i="2"/>
  <c r="A51391" i="2"/>
  <c r="A51392" i="2"/>
  <c r="A51393" i="2"/>
  <c r="A51394" i="2"/>
  <c r="A51395" i="2"/>
  <c r="A51396" i="2"/>
  <c r="A51397" i="2"/>
  <c r="A51398" i="2"/>
  <c r="A51399" i="2"/>
  <c r="A51400" i="2"/>
  <c r="A51401" i="2"/>
  <c r="A51402" i="2"/>
  <c r="A51403" i="2"/>
  <c r="A51404" i="2"/>
  <c r="A51405" i="2"/>
  <c r="A51406" i="2"/>
  <c r="A51407" i="2"/>
  <c r="A51408" i="2"/>
  <c r="A51409" i="2"/>
  <c r="A51410" i="2"/>
  <c r="A51411" i="2"/>
  <c r="A51412" i="2"/>
  <c r="A51413" i="2"/>
  <c r="A51414" i="2"/>
  <c r="A51415" i="2"/>
  <c r="A51416" i="2"/>
  <c r="A51417" i="2"/>
  <c r="A51418" i="2"/>
  <c r="A51419" i="2"/>
  <c r="A51420" i="2"/>
  <c r="A51421" i="2"/>
  <c r="A51422" i="2"/>
  <c r="A51423" i="2"/>
  <c r="A51424" i="2"/>
  <c r="A51425" i="2"/>
  <c r="A51426" i="2"/>
  <c r="A51427" i="2"/>
  <c r="A51428" i="2"/>
  <c r="A51429" i="2"/>
  <c r="A51430" i="2"/>
  <c r="A51431" i="2"/>
  <c r="A51432" i="2"/>
  <c r="A51433" i="2"/>
  <c r="A51434" i="2"/>
  <c r="A51435" i="2"/>
  <c r="A51436" i="2"/>
  <c r="A51437" i="2"/>
  <c r="A51438" i="2"/>
  <c r="A51439" i="2"/>
  <c r="A51440" i="2"/>
  <c r="A51441" i="2"/>
  <c r="A51442" i="2"/>
  <c r="A51443" i="2"/>
  <c r="A51444" i="2"/>
  <c r="A51445" i="2"/>
  <c r="A51446" i="2"/>
  <c r="A51447" i="2"/>
  <c r="A51448" i="2"/>
  <c r="A51449" i="2"/>
  <c r="A51450" i="2"/>
  <c r="A51451" i="2"/>
  <c r="A51452" i="2"/>
  <c r="A51453" i="2"/>
  <c r="A51454" i="2"/>
  <c r="A51455" i="2"/>
  <c r="A51456" i="2"/>
  <c r="A51457" i="2"/>
  <c r="A51458" i="2"/>
  <c r="A51459" i="2"/>
  <c r="A51460" i="2"/>
  <c r="A51461" i="2"/>
  <c r="A51462" i="2"/>
  <c r="A51463" i="2"/>
  <c r="A51464" i="2"/>
  <c r="A51465" i="2"/>
  <c r="A51466" i="2"/>
  <c r="A51467" i="2"/>
  <c r="A51468" i="2"/>
  <c r="A51469" i="2"/>
  <c r="A51470" i="2"/>
  <c r="A51471" i="2"/>
  <c r="A51472" i="2"/>
  <c r="A51473" i="2"/>
  <c r="A51474" i="2"/>
  <c r="A51475" i="2"/>
  <c r="A51476" i="2"/>
  <c r="A51477" i="2"/>
  <c r="A51478" i="2"/>
  <c r="A51479" i="2"/>
  <c r="A51480" i="2"/>
  <c r="A51481" i="2"/>
  <c r="A51482" i="2"/>
  <c r="A51483" i="2"/>
  <c r="A51484" i="2"/>
  <c r="A51485" i="2"/>
  <c r="A51486" i="2"/>
  <c r="A51487" i="2"/>
  <c r="A51488" i="2"/>
  <c r="A51489" i="2"/>
  <c r="A51490" i="2"/>
  <c r="A51491" i="2"/>
  <c r="A51492" i="2"/>
  <c r="A51493" i="2"/>
  <c r="A51494" i="2"/>
  <c r="A51495" i="2"/>
  <c r="A51496" i="2"/>
  <c r="A51497" i="2"/>
  <c r="A51498" i="2"/>
  <c r="A51499" i="2"/>
  <c r="A51500" i="2"/>
  <c r="A51501" i="2"/>
  <c r="A51502" i="2"/>
  <c r="A51503" i="2"/>
  <c r="A51504" i="2"/>
  <c r="A51505" i="2"/>
  <c r="A51506" i="2"/>
  <c r="A51507" i="2"/>
  <c r="A51508" i="2"/>
  <c r="A51509" i="2"/>
  <c r="A51510" i="2"/>
  <c r="A51511" i="2"/>
  <c r="A51512" i="2"/>
  <c r="A51513" i="2"/>
  <c r="A51514" i="2"/>
  <c r="A51515" i="2"/>
  <c r="A51516" i="2"/>
  <c r="A51517" i="2"/>
  <c r="A51518" i="2"/>
  <c r="A51519" i="2"/>
  <c r="A51520" i="2"/>
  <c r="A51521" i="2"/>
  <c r="A51522" i="2"/>
  <c r="A51523" i="2"/>
  <c r="A51524" i="2"/>
  <c r="A51525" i="2"/>
  <c r="A51526" i="2"/>
  <c r="A51527" i="2"/>
  <c r="A51528" i="2"/>
  <c r="A51529" i="2"/>
  <c r="A51530" i="2"/>
  <c r="A51531" i="2"/>
  <c r="A51532" i="2"/>
  <c r="A51533" i="2"/>
  <c r="A51534" i="2"/>
  <c r="A51535" i="2"/>
  <c r="A51536" i="2"/>
  <c r="A51537" i="2"/>
  <c r="A51538" i="2"/>
  <c r="A51539" i="2"/>
  <c r="A51540" i="2"/>
  <c r="A51541" i="2"/>
  <c r="A51542" i="2"/>
  <c r="A51543" i="2"/>
  <c r="A51544" i="2"/>
  <c r="A51545" i="2"/>
  <c r="A51546" i="2"/>
  <c r="A51547" i="2"/>
  <c r="A51548" i="2"/>
  <c r="A51549" i="2"/>
  <c r="A51550" i="2"/>
  <c r="A51551" i="2"/>
  <c r="A51552" i="2"/>
  <c r="A51553" i="2"/>
  <c r="A51554" i="2"/>
  <c r="A51555" i="2"/>
  <c r="A51556" i="2"/>
  <c r="A51557" i="2"/>
  <c r="A51558" i="2"/>
  <c r="A51559" i="2"/>
  <c r="A51560" i="2"/>
  <c r="A51561" i="2"/>
  <c r="A51562" i="2"/>
  <c r="A51563" i="2"/>
  <c r="A51564" i="2"/>
  <c r="A51565" i="2"/>
  <c r="A51566" i="2"/>
  <c r="A51567" i="2"/>
  <c r="A51568" i="2"/>
  <c r="A51569" i="2"/>
  <c r="A51570" i="2"/>
  <c r="A51571" i="2"/>
  <c r="A51572" i="2"/>
  <c r="A51573" i="2"/>
  <c r="A51574" i="2"/>
  <c r="A51575" i="2"/>
  <c r="A51576" i="2"/>
  <c r="A51577" i="2"/>
  <c r="A51578" i="2"/>
  <c r="A51579" i="2"/>
  <c r="A51580" i="2"/>
  <c r="A51581" i="2"/>
  <c r="A51582" i="2"/>
  <c r="A51583" i="2"/>
  <c r="A51584" i="2"/>
  <c r="A51585" i="2"/>
  <c r="A51586" i="2"/>
  <c r="A51587" i="2"/>
  <c r="A51588" i="2"/>
  <c r="A51589" i="2"/>
  <c r="A51590" i="2"/>
  <c r="A51591" i="2"/>
  <c r="A51592" i="2"/>
  <c r="A51593" i="2"/>
  <c r="A51594" i="2"/>
  <c r="A51595" i="2"/>
  <c r="A51596" i="2"/>
  <c r="A51597" i="2"/>
  <c r="A51598" i="2"/>
  <c r="A51599" i="2"/>
  <c r="A51600" i="2"/>
  <c r="A51601" i="2"/>
  <c r="A51602" i="2"/>
  <c r="A51603" i="2"/>
  <c r="A51604" i="2"/>
  <c r="A51605" i="2"/>
  <c r="A51606" i="2"/>
  <c r="A51607" i="2"/>
  <c r="A51608" i="2"/>
  <c r="A51609" i="2"/>
  <c r="A51610" i="2"/>
  <c r="A51611" i="2"/>
  <c r="A51612" i="2"/>
  <c r="A51613" i="2"/>
  <c r="A51614" i="2"/>
  <c r="A51615" i="2"/>
  <c r="A51616" i="2"/>
  <c r="A51617" i="2"/>
  <c r="A51618" i="2"/>
  <c r="A51619" i="2"/>
  <c r="A51620" i="2"/>
  <c r="A51621" i="2"/>
  <c r="A51622" i="2"/>
  <c r="A51623" i="2"/>
  <c r="A51624" i="2"/>
  <c r="A51625" i="2"/>
  <c r="A51626" i="2"/>
  <c r="A51627" i="2"/>
  <c r="A51628" i="2"/>
  <c r="A51629" i="2"/>
  <c r="A51630" i="2"/>
  <c r="A51631" i="2"/>
  <c r="A51632" i="2"/>
  <c r="A51633" i="2"/>
  <c r="A51634" i="2"/>
  <c r="A51635" i="2"/>
  <c r="A51636" i="2"/>
  <c r="A51637" i="2"/>
  <c r="A51638" i="2"/>
  <c r="A51639" i="2"/>
  <c r="A51640" i="2"/>
  <c r="A51641" i="2"/>
  <c r="A51642" i="2"/>
  <c r="A51643" i="2"/>
  <c r="A51644" i="2"/>
  <c r="A51645" i="2"/>
  <c r="A51646" i="2"/>
  <c r="A51647" i="2"/>
  <c r="A51648" i="2"/>
  <c r="A51649" i="2"/>
  <c r="A51650" i="2"/>
  <c r="A51651" i="2"/>
  <c r="A51652" i="2"/>
  <c r="A51653" i="2"/>
  <c r="A51654" i="2"/>
  <c r="A51655" i="2"/>
  <c r="A51656" i="2"/>
  <c r="A51657" i="2"/>
  <c r="A51658" i="2"/>
  <c r="A51659" i="2"/>
  <c r="A51660" i="2"/>
  <c r="A51661" i="2"/>
  <c r="A51662" i="2"/>
  <c r="A51663" i="2"/>
  <c r="A51664" i="2"/>
  <c r="A51665" i="2"/>
  <c r="A51666" i="2"/>
  <c r="A51667" i="2"/>
  <c r="A51668" i="2"/>
  <c r="A51669" i="2"/>
  <c r="A51670" i="2"/>
  <c r="A51671" i="2"/>
  <c r="A51672" i="2"/>
  <c r="A51673" i="2"/>
  <c r="A51674" i="2"/>
  <c r="A51675" i="2"/>
  <c r="A51676" i="2"/>
  <c r="A51677" i="2"/>
  <c r="A51678" i="2"/>
  <c r="A51679" i="2"/>
  <c r="A51680" i="2"/>
  <c r="A51681" i="2"/>
  <c r="A51682" i="2"/>
  <c r="A51683" i="2"/>
  <c r="A51684" i="2"/>
  <c r="A51685" i="2"/>
  <c r="A51686" i="2"/>
  <c r="A51687" i="2"/>
  <c r="A51688" i="2"/>
  <c r="A51689" i="2"/>
  <c r="A51690" i="2"/>
  <c r="A51691" i="2"/>
  <c r="A51692" i="2"/>
  <c r="A51693" i="2"/>
  <c r="A51694" i="2"/>
  <c r="A51695" i="2"/>
  <c r="A51696" i="2"/>
  <c r="A51697" i="2"/>
  <c r="A51698" i="2"/>
  <c r="A51699" i="2"/>
  <c r="A51700" i="2"/>
  <c r="A51701" i="2"/>
  <c r="A51702" i="2"/>
  <c r="A51703" i="2"/>
  <c r="A51704" i="2"/>
  <c r="A51705" i="2"/>
  <c r="A51706" i="2"/>
  <c r="A51707" i="2"/>
  <c r="A51708" i="2"/>
  <c r="A51709" i="2"/>
  <c r="A51710" i="2"/>
  <c r="A51711" i="2"/>
  <c r="A51712" i="2"/>
  <c r="A51713" i="2"/>
  <c r="A51714" i="2"/>
  <c r="A51715" i="2"/>
  <c r="A51716" i="2"/>
  <c r="A51717" i="2"/>
  <c r="A51718" i="2"/>
  <c r="A51719" i="2"/>
  <c r="A51720" i="2"/>
  <c r="A51721" i="2"/>
  <c r="A51722" i="2"/>
  <c r="A51723" i="2"/>
  <c r="A51724" i="2"/>
  <c r="A51725" i="2"/>
  <c r="A51726" i="2"/>
  <c r="A51727" i="2"/>
  <c r="A51728" i="2"/>
  <c r="A51729" i="2"/>
  <c r="A51730" i="2"/>
  <c r="A51731" i="2"/>
  <c r="A51732" i="2"/>
  <c r="A51733" i="2"/>
  <c r="A51734" i="2"/>
  <c r="A51735" i="2"/>
  <c r="A51736" i="2"/>
  <c r="A51737" i="2"/>
  <c r="A51738" i="2"/>
  <c r="A51739" i="2"/>
  <c r="A51740" i="2"/>
  <c r="A51741" i="2"/>
  <c r="A51742" i="2"/>
  <c r="A51743" i="2"/>
  <c r="A51744" i="2"/>
  <c r="A51745" i="2"/>
  <c r="A51746" i="2"/>
  <c r="A51747" i="2"/>
  <c r="A51748" i="2"/>
  <c r="A51749" i="2"/>
  <c r="A51750" i="2"/>
  <c r="A51751" i="2"/>
  <c r="A51752" i="2"/>
  <c r="A51753" i="2"/>
  <c r="A51754" i="2"/>
  <c r="A51755" i="2"/>
  <c r="A51756" i="2"/>
  <c r="A51757" i="2"/>
  <c r="A51758" i="2"/>
  <c r="A51759" i="2"/>
  <c r="A51760" i="2"/>
  <c r="A51761" i="2"/>
  <c r="A51762" i="2"/>
  <c r="A51763" i="2"/>
  <c r="A51764" i="2"/>
  <c r="A51765" i="2"/>
  <c r="A51766" i="2"/>
  <c r="A51767" i="2"/>
  <c r="A51768" i="2"/>
  <c r="A51769" i="2"/>
  <c r="A51770" i="2"/>
  <c r="A51771" i="2"/>
  <c r="A51772" i="2"/>
  <c r="A51773" i="2"/>
  <c r="A51774" i="2"/>
  <c r="A51775" i="2"/>
  <c r="A51776" i="2"/>
  <c r="A51777" i="2"/>
  <c r="A51778" i="2"/>
  <c r="A51779" i="2"/>
  <c r="A51780" i="2"/>
  <c r="A51781" i="2"/>
  <c r="A51782" i="2"/>
  <c r="A51783" i="2"/>
  <c r="A51784" i="2"/>
  <c r="A51785" i="2"/>
  <c r="A51786" i="2"/>
  <c r="A51787" i="2"/>
  <c r="A51788" i="2"/>
  <c r="A51789" i="2"/>
  <c r="A51790" i="2"/>
  <c r="A51791" i="2"/>
  <c r="A51792" i="2"/>
  <c r="A51793" i="2"/>
  <c r="A51794" i="2"/>
  <c r="A51795" i="2"/>
  <c r="A51796" i="2"/>
  <c r="A51797" i="2"/>
  <c r="A51798" i="2"/>
  <c r="A51799" i="2"/>
  <c r="A51800" i="2"/>
  <c r="A51801" i="2"/>
  <c r="A51802" i="2"/>
  <c r="A51803" i="2"/>
  <c r="A51804" i="2"/>
  <c r="A51805" i="2"/>
  <c r="A51806" i="2"/>
  <c r="A51807" i="2"/>
  <c r="A51808" i="2"/>
  <c r="A51809" i="2"/>
  <c r="A51810" i="2"/>
  <c r="A51811" i="2"/>
  <c r="A51812" i="2"/>
  <c r="A51813" i="2"/>
  <c r="A51814" i="2"/>
  <c r="A51815" i="2"/>
  <c r="A51816" i="2"/>
  <c r="A51817" i="2"/>
  <c r="A51818" i="2"/>
  <c r="A51819" i="2"/>
  <c r="A51820" i="2"/>
  <c r="A51821" i="2"/>
  <c r="A51822" i="2"/>
  <c r="A51823" i="2"/>
  <c r="A51824" i="2"/>
  <c r="A51825" i="2"/>
  <c r="A51826" i="2"/>
  <c r="A51827" i="2"/>
  <c r="A51828" i="2"/>
  <c r="A51829" i="2"/>
  <c r="A51830" i="2"/>
  <c r="A51831" i="2"/>
  <c r="A51832" i="2"/>
  <c r="A51833" i="2"/>
  <c r="A51834" i="2"/>
  <c r="A51835" i="2"/>
  <c r="A51836" i="2"/>
  <c r="A51837" i="2"/>
  <c r="A51838" i="2"/>
  <c r="A51839" i="2"/>
  <c r="A51840" i="2"/>
  <c r="A51841" i="2"/>
  <c r="A51842" i="2"/>
  <c r="A51843" i="2"/>
  <c r="A51844" i="2"/>
  <c r="A51845" i="2"/>
  <c r="A51846" i="2"/>
  <c r="A51847" i="2"/>
  <c r="A51848" i="2"/>
  <c r="A51849" i="2"/>
  <c r="A51850" i="2"/>
  <c r="A51851" i="2"/>
  <c r="A51852" i="2"/>
  <c r="A51853" i="2"/>
  <c r="A51854" i="2"/>
  <c r="A51855" i="2"/>
  <c r="A51856" i="2"/>
  <c r="A51857" i="2"/>
  <c r="A51858" i="2"/>
  <c r="A51859" i="2"/>
  <c r="A51860" i="2"/>
  <c r="A51861" i="2"/>
  <c r="A51862" i="2"/>
  <c r="A51863" i="2"/>
  <c r="A51864" i="2"/>
  <c r="A51865" i="2"/>
  <c r="A51866" i="2"/>
  <c r="A51867" i="2"/>
  <c r="A51868" i="2"/>
  <c r="A51869" i="2"/>
  <c r="A51870" i="2"/>
  <c r="A51871" i="2"/>
  <c r="A51872" i="2"/>
  <c r="A51873" i="2"/>
  <c r="A51874" i="2"/>
  <c r="A51875" i="2"/>
  <c r="A51876" i="2"/>
  <c r="A51877" i="2"/>
  <c r="A51878" i="2"/>
  <c r="A51879" i="2"/>
  <c r="A51880" i="2"/>
  <c r="A51881" i="2"/>
  <c r="A51882" i="2"/>
  <c r="A51883" i="2"/>
  <c r="A51884" i="2"/>
  <c r="A51885" i="2"/>
  <c r="A51886" i="2"/>
  <c r="A51887" i="2"/>
  <c r="A51888" i="2"/>
  <c r="A51889" i="2"/>
  <c r="A51890" i="2"/>
  <c r="A51891" i="2"/>
  <c r="A51892" i="2"/>
  <c r="A51893" i="2"/>
  <c r="A51894" i="2"/>
  <c r="A51895" i="2"/>
  <c r="A51896" i="2"/>
  <c r="A51897" i="2"/>
  <c r="A51898" i="2"/>
  <c r="A51899" i="2"/>
  <c r="A51900" i="2"/>
  <c r="A51901" i="2"/>
  <c r="A51902" i="2"/>
  <c r="A51903" i="2"/>
  <c r="A51904" i="2"/>
  <c r="A51905" i="2"/>
  <c r="A51906" i="2"/>
  <c r="A51907" i="2"/>
  <c r="A51908" i="2"/>
  <c r="A51909" i="2"/>
  <c r="A51910" i="2"/>
  <c r="A51911" i="2"/>
  <c r="A51912" i="2"/>
  <c r="A51913" i="2"/>
  <c r="A51914" i="2"/>
  <c r="A51915" i="2"/>
  <c r="A51916" i="2"/>
  <c r="A51917" i="2"/>
  <c r="A51918" i="2"/>
  <c r="A51919" i="2"/>
  <c r="A51920" i="2"/>
  <c r="A51921" i="2"/>
  <c r="A51922" i="2"/>
  <c r="A51923" i="2"/>
  <c r="A51924" i="2"/>
  <c r="A51925" i="2"/>
  <c r="A51926" i="2"/>
  <c r="A51927" i="2"/>
  <c r="A51928" i="2"/>
  <c r="A51929" i="2"/>
  <c r="A51930" i="2"/>
  <c r="A51931" i="2"/>
  <c r="A51932" i="2"/>
  <c r="A51933" i="2"/>
  <c r="A51934" i="2"/>
  <c r="A51935" i="2"/>
  <c r="A51936" i="2"/>
  <c r="A51937" i="2"/>
  <c r="A51938" i="2"/>
  <c r="A51939" i="2"/>
  <c r="A51940" i="2"/>
  <c r="A51941" i="2"/>
  <c r="A51942" i="2"/>
  <c r="A51943" i="2"/>
  <c r="A51944" i="2"/>
  <c r="A51945" i="2"/>
  <c r="A51946" i="2"/>
  <c r="A51947" i="2"/>
  <c r="A51948" i="2"/>
  <c r="A51949" i="2"/>
  <c r="A51950" i="2"/>
  <c r="A51951" i="2"/>
  <c r="A51952" i="2"/>
  <c r="A51953" i="2"/>
  <c r="A51954" i="2"/>
  <c r="A51955" i="2"/>
  <c r="A51956" i="2"/>
  <c r="A51957" i="2"/>
  <c r="A51958" i="2"/>
  <c r="A51959" i="2"/>
  <c r="A51960" i="2"/>
  <c r="A51961" i="2"/>
  <c r="A51962" i="2"/>
  <c r="A51963" i="2"/>
  <c r="A51964" i="2"/>
  <c r="A51965" i="2"/>
  <c r="A51966" i="2"/>
  <c r="A51967" i="2"/>
  <c r="A51968" i="2"/>
  <c r="A51969" i="2"/>
  <c r="A51970" i="2"/>
  <c r="A51971" i="2"/>
  <c r="A51972" i="2"/>
  <c r="A51973" i="2"/>
  <c r="A51974" i="2"/>
  <c r="A51975" i="2"/>
  <c r="A51976" i="2"/>
  <c r="A51977" i="2"/>
  <c r="A51978" i="2"/>
  <c r="A51979" i="2"/>
  <c r="A51980" i="2"/>
  <c r="A51981" i="2"/>
  <c r="A51982" i="2"/>
  <c r="A51983" i="2"/>
  <c r="A51984" i="2"/>
  <c r="A51985" i="2"/>
  <c r="A51986" i="2"/>
  <c r="A51987" i="2"/>
  <c r="A51988" i="2"/>
  <c r="A51989" i="2"/>
  <c r="A51990" i="2"/>
  <c r="A51991" i="2"/>
  <c r="A51992" i="2"/>
  <c r="A51993" i="2"/>
  <c r="A51994" i="2"/>
  <c r="A51995" i="2"/>
  <c r="A51996" i="2"/>
  <c r="A51997" i="2"/>
  <c r="A51998" i="2"/>
  <c r="A51999" i="2"/>
  <c r="A52000" i="2"/>
  <c r="A52001" i="2"/>
  <c r="A52002" i="2"/>
  <c r="A52003" i="2"/>
  <c r="A52004" i="2"/>
  <c r="A52005" i="2"/>
  <c r="A52006" i="2"/>
  <c r="A52007" i="2"/>
  <c r="A52008" i="2"/>
  <c r="A52009" i="2"/>
  <c r="A52010" i="2"/>
  <c r="A52011" i="2"/>
  <c r="A52012" i="2"/>
  <c r="A52013" i="2"/>
  <c r="A52014" i="2"/>
  <c r="A52015" i="2"/>
  <c r="A52016" i="2"/>
  <c r="A52017" i="2"/>
  <c r="A52018" i="2"/>
  <c r="A52019" i="2"/>
  <c r="A52020" i="2"/>
  <c r="A52021" i="2"/>
  <c r="A52022" i="2"/>
  <c r="A52023" i="2"/>
  <c r="A52024" i="2"/>
  <c r="A52025" i="2"/>
  <c r="A52026" i="2"/>
  <c r="A52027" i="2"/>
  <c r="A52028" i="2"/>
  <c r="A52029" i="2"/>
  <c r="A52030" i="2"/>
  <c r="A52031" i="2"/>
  <c r="A52032" i="2"/>
  <c r="A52033" i="2"/>
  <c r="A52034" i="2"/>
  <c r="A52035" i="2"/>
  <c r="A52036" i="2"/>
  <c r="A52037" i="2"/>
  <c r="A52038" i="2"/>
  <c r="A52039" i="2"/>
  <c r="A52040" i="2"/>
  <c r="A52041" i="2"/>
  <c r="A52042" i="2"/>
  <c r="A52043" i="2"/>
  <c r="A52044" i="2"/>
  <c r="A52045" i="2"/>
  <c r="A52046" i="2"/>
  <c r="A52047" i="2"/>
  <c r="A52048" i="2"/>
  <c r="A52049" i="2"/>
  <c r="A52050" i="2"/>
  <c r="A52051" i="2"/>
  <c r="A52052" i="2"/>
  <c r="A52053" i="2"/>
  <c r="A52054" i="2"/>
  <c r="A52055" i="2"/>
  <c r="A52056" i="2"/>
  <c r="A52057" i="2"/>
  <c r="A52058" i="2"/>
  <c r="A52059" i="2"/>
  <c r="A52060" i="2"/>
  <c r="A52061" i="2"/>
  <c r="A52062" i="2"/>
  <c r="A52063" i="2"/>
  <c r="A52064" i="2"/>
  <c r="A52065" i="2"/>
  <c r="A52066" i="2"/>
  <c r="A52067" i="2"/>
  <c r="A52068" i="2"/>
  <c r="A52069" i="2"/>
  <c r="A52070" i="2"/>
  <c r="A52071" i="2"/>
  <c r="A52072" i="2"/>
  <c r="A52073" i="2"/>
  <c r="A52074" i="2"/>
  <c r="A52075" i="2"/>
  <c r="A52076" i="2"/>
  <c r="A52077" i="2"/>
  <c r="A52078" i="2"/>
  <c r="A52079" i="2"/>
  <c r="A52080" i="2"/>
  <c r="A52081" i="2"/>
  <c r="A52082" i="2"/>
  <c r="A52083" i="2"/>
  <c r="A52084" i="2"/>
  <c r="A52085" i="2"/>
  <c r="A52086" i="2"/>
  <c r="A52087" i="2"/>
  <c r="A52088" i="2"/>
  <c r="A52089" i="2"/>
  <c r="A52090" i="2"/>
  <c r="A52091" i="2"/>
  <c r="A52092" i="2"/>
  <c r="A52093" i="2"/>
  <c r="A52094" i="2"/>
  <c r="A52095" i="2"/>
  <c r="A52096" i="2"/>
  <c r="A52097" i="2"/>
  <c r="A52098" i="2"/>
  <c r="A52099" i="2"/>
  <c r="A52100" i="2"/>
  <c r="A52101" i="2"/>
  <c r="A52102" i="2"/>
  <c r="A52103" i="2"/>
  <c r="A52104" i="2"/>
  <c r="A52105" i="2"/>
  <c r="A52106" i="2"/>
  <c r="A52107" i="2"/>
  <c r="A52108" i="2"/>
  <c r="A52109" i="2"/>
  <c r="A52110" i="2"/>
  <c r="A52111" i="2"/>
  <c r="A52112" i="2"/>
  <c r="A52113" i="2"/>
  <c r="A52114" i="2"/>
  <c r="A52115" i="2"/>
  <c r="A52116" i="2"/>
  <c r="A52117" i="2"/>
  <c r="A52118" i="2"/>
  <c r="A52119" i="2"/>
  <c r="A52120" i="2"/>
  <c r="A52121" i="2"/>
  <c r="A52122" i="2"/>
  <c r="A52123" i="2"/>
  <c r="A52124" i="2"/>
  <c r="A52125" i="2"/>
  <c r="A52126" i="2"/>
  <c r="A52127" i="2"/>
  <c r="A52128" i="2"/>
  <c r="A52129" i="2"/>
  <c r="A52130" i="2"/>
  <c r="A52131" i="2"/>
  <c r="A52132" i="2"/>
  <c r="A52133" i="2"/>
  <c r="A52134" i="2"/>
  <c r="A52135" i="2"/>
  <c r="A52136" i="2"/>
  <c r="A52137" i="2"/>
  <c r="A52138" i="2"/>
  <c r="A52139" i="2"/>
  <c r="A52140" i="2"/>
  <c r="A52141" i="2"/>
  <c r="A52142" i="2"/>
  <c r="A52143" i="2"/>
  <c r="A52144" i="2"/>
  <c r="A52145" i="2"/>
  <c r="A52146" i="2"/>
  <c r="A52147" i="2"/>
  <c r="A52148" i="2"/>
  <c r="A52149" i="2"/>
  <c r="A52150" i="2"/>
  <c r="A52151" i="2"/>
  <c r="A52152" i="2"/>
  <c r="A52153" i="2"/>
  <c r="A52154" i="2"/>
  <c r="A52155" i="2"/>
  <c r="A52156" i="2"/>
  <c r="A52157" i="2"/>
  <c r="A52158" i="2"/>
  <c r="A52159" i="2"/>
  <c r="A52160" i="2"/>
  <c r="A52161" i="2"/>
  <c r="A52162" i="2"/>
  <c r="A52163" i="2"/>
  <c r="A52164" i="2"/>
  <c r="A52165" i="2"/>
  <c r="A52166" i="2"/>
  <c r="A52167" i="2"/>
  <c r="A52168" i="2"/>
  <c r="A52169" i="2"/>
  <c r="A52170" i="2"/>
  <c r="A52171" i="2"/>
  <c r="A52172" i="2"/>
  <c r="A52173" i="2"/>
  <c r="A52174" i="2"/>
  <c r="A52175" i="2"/>
  <c r="A52176" i="2"/>
  <c r="A52177" i="2"/>
  <c r="A52178" i="2"/>
  <c r="A52179" i="2"/>
  <c r="A52180" i="2"/>
  <c r="A52181" i="2"/>
  <c r="A52182" i="2"/>
  <c r="A52183" i="2"/>
  <c r="A52184" i="2"/>
  <c r="A52185" i="2"/>
  <c r="A52186" i="2"/>
  <c r="A52187" i="2"/>
  <c r="A52188" i="2"/>
  <c r="A52189" i="2"/>
  <c r="A52190" i="2"/>
  <c r="A52191" i="2"/>
  <c r="A52192" i="2"/>
  <c r="A52193" i="2"/>
  <c r="A52194" i="2"/>
  <c r="A52195" i="2"/>
  <c r="A52196" i="2"/>
  <c r="A52197" i="2"/>
  <c r="A52198" i="2"/>
  <c r="A52199" i="2"/>
  <c r="A52200" i="2"/>
  <c r="A52201" i="2"/>
  <c r="A52202" i="2"/>
  <c r="A52203" i="2"/>
  <c r="A52204" i="2"/>
  <c r="A52205" i="2"/>
  <c r="A52206" i="2"/>
  <c r="A52207" i="2"/>
  <c r="A52208" i="2"/>
  <c r="A52209" i="2"/>
  <c r="A52210" i="2"/>
  <c r="A52211" i="2"/>
  <c r="A52212" i="2"/>
  <c r="A52213" i="2"/>
  <c r="A52214" i="2"/>
  <c r="A52215" i="2"/>
  <c r="A52216" i="2"/>
  <c r="A52217" i="2"/>
  <c r="A52218" i="2"/>
  <c r="A52219" i="2"/>
  <c r="A52220" i="2"/>
  <c r="A52221" i="2"/>
  <c r="A52222" i="2"/>
  <c r="A52223" i="2"/>
  <c r="A52224" i="2"/>
  <c r="A52225" i="2"/>
  <c r="A52226" i="2"/>
  <c r="A52227" i="2"/>
  <c r="A52228" i="2"/>
  <c r="A52229" i="2"/>
  <c r="A52230" i="2"/>
  <c r="A52231" i="2"/>
  <c r="A52232" i="2"/>
  <c r="A52233" i="2"/>
  <c r="A52234" i="2"/>
  <c r="A52235" i="2"/>
  <c r="A52236" i="2"/>
  <c r="A52237" i="2"/>
  <c r="A52238" i="2"/>
  <c r="A52239" i="2"/>
  <c r="A52240" i="2"/>
  <c r="A52241" i="2"/>
  <c r="A52242" i="2"/>
  <c r="A52243" i="2"/>
  <c r="A52244" i="2"/>
  <c r="A52245" i="2"/>
  <c r="A52246" i="2"/>
  <c r="A52247" i="2"/>
  <c r="A52248" i="2"/>
  <c r="A52249" i="2"/>
  <c r="A52250" i="2"/>
  <c r="A52251" i="2"/>
  <c r="A52252" i="2"/>
  <c r="A52253" i="2"/>
  <c r="A52254" i="2"/>
  <c r="A52255" i="2"/>
  <c r="A52256" i="2"/>
  <c r="A52257" i="2"/>
  <c r="A52258" i="2"/>
  <c r="A52259" i="2"/>
  <c r="A52260" i="2"/>
  <c r="A52261" i="2"/>
  <c r="A52262" i="2"/>
  <c r="A52263" i="2"/>
  <c r="A52264" i="2"/>
  <c r="A52265" i="2"/>
  <c r="A52266" i="2"/>
  <c r="A52267" i="2"/>
  <c r="A52268" i="2"/>
  <c r="A52269" i="2"/>
  <c r="A52270" i="2"/>
  <c r="A52271" i="2"/>
  <c r="A52272" i="2"/>
  <c r="A52273" i="2"/>
  <c r="A52274" i="2"/>
  <c r="A52275" i="2"/>
  <c r="A52276" i="2"/>
  <c r="A52277" i="2"/>
  <c r="A52278" i="2"/>
  <c r="A52279" i="2"/>
  <c r="A52280" i="2"/>
  <c r="A52281" i="2"/>
  <c r="A52282" i="2"/>
  <c r="A52283" i="2"/>
  <c r="A52284" i="2"/>
  <c r="A52285" i="2"/>
  <c r="A52286" i="2"/>
  <c r="A52287" i="2"/>
  <c r="A52288" i="2"/>
  <c r="A52289" i="2"/>
  <c r="A52290" i="2"/>
  <c r="A52291" i="2"/>
  <c r="A52292" i="2"/>
  <c r="A52293" i="2"/>
  <c r="A52294" i="2"/>
  <c r="A52295" i="2"/>
  <c r="A52296" i="2"/>
  <c r="A52297" i="2"/>
  <c r="A52298" i="2"/>
  <c r="A52299" i="2"/>
  <c r="A52300" i="2"/>
  <c r="A52301" i="2"/>
  <c r="A52302" i="2"/>
  <c r="A52303" i="2"/>
  <c r="A52304" i="2"/>
  <c r="A52305" i="2"/>
  <c r="A52306" i="2"/>
  <c r="A52307" i="2"/>
  <c r="A52308" i="2"/>
  <c r="A52309" i="2"/>
  <c r="A52310" i="2"/>
  <c r="A52311" i="2"/>
  <c r="A52312" i="2"/>
  <c r="A52313" i="2"/>
  <c r="A52314" i="2"/>
  <c r="A52315" i="2"/>
  <c r="A52316" i="2"/>
  <c r="A52317" i="2"/>
  <c r="A52318" i="2"/>
  <c r="A52319" i="2"/>
  <c r="A52320" i="2"/>
  <c r="A52321" i="2"/>
  <c r="A52322" i="2"/>
  <c r="A52323" i="2"/>
  <c r="A52324" i="2"/>
  <c r="A52325" i="2"/>
  <c r="A52326" i="2"/>
  <c r="A52327" i="2"/>
  <c r="A52328" i="2"/>
  <c r="A52329" i="2"/>
  <c r="A52330" i="2"/>
  <c r="A52331" i="2"/>
  <c r="A52332" i="2"/>
  <c r="A52333" i="2"/>
  <c r="A52334" i="2"/>
  <c r="A52335" i="2"/>
  <c r="A52336" i="2"/>
  <c r="A52337" i="2"/>
  <c r="A52338" i="2"/>
  <c r="A52339" i="2"/>
  <c r="A52340" i="2"/>
  <c r="A52341" i="2"/>
  <c r="A52342" i="2"/>
  <c r="A52343" i="2"/>
  <c r="A52344" i="2"/>
  <c r="A52345" i="2"/>
  <c r="A52346" i="2"/>
  <c r="A52347" i="2"/>
  <c r="A52348" i="2"/>
  <c r="A52349" i="2"/>
  <c r="A52350" i="2"/>
  <c r="A52351" i="2"/>
  <c r="A52352" i="2"/>
  <c r="A52353" i="2"/>
  <c r="A52354" i="2"/>
  <c r="A52355" i="2"/>
  <c r="A52356" i="2"/>
  <c r="A52357" i="2"/>
  <c r="A52358" i="2"/>
  <c r="A52359" i="2"/>
  <c r="A52360" i="2"/>
  <c r="A52361" i="2"/>
  <c r="A52362" i="2"/>
  <c r="A52363" i="2"/>
  <c r="A52364" i="2"/>
  <c r="A52365" i="2"/>
  <c r="A52366" i="2"/>
  <c r="A52367" i="2"/>
  <c r="A52368" i="2"/>
  <c r="A52369" i="2"/>
  <c r="A52370" i="2"/>
  <c r="A52371" i="2"/>
  <c r="A52372" i="2"/>
  <c r="A52373" i="2"/>
  <c r="A52374" i="2"/>
  <c r="A52375" i="2"/>
  <c r="A52376" i="2"/>
  <c r="A52377" i="2"/>
  <c r="A52378" i="2"/>
  <c r="A52379" i="2"/>
  <c r="A52380" i="2"/>
  <c r="A52381" i="2"/>
  <c r="A52382" i="2"/>
  <c r="A52383" i="2"/>
  <c r="A52384" i="2"/>
  <c r="A52385" i="2"/>
  <c r="A52386" i="2"/>
  <c r="A52387" i="2"/>
  <c r="A52388" i="2"/>
  <c r="A52389" i="2"/>
  <c r="A52390" i="2"/>
  <c r="A52391" i="2"/>
  <c r="A52392" i="2"/>
  <c r="A52393" i="2"/>
  <c r="A52394" i="2"/>
  <c r="A52395" i="2"/>
  <c r="A52396" i="2"/>
  <c r="A52397" i="2"/>
  <c r="A52398" i="2"/>
  <c r="A52399" i="2"/>
  <c r="A52400" i="2"/>
  <c r="A52401" i="2"/>
  <c r="A52402" i="2"/>
  <c r="A52403" i="2"/>
  <c r="A52404" i="2"/>
  <c r="A52405" i="2"/>
  <c r="A52406" i="2"/>
  <c r="A52407" i="2"/>
  <c r="A52408" i="2"/>
  <c r="A52409" i="2"/>
  <c r="A52410" i="2"/>
  <c r="A52411" i="2"/>
  <c r="A52412" i="2"/>
  <c r="A52413" i="2"/>
  <c r="A52414" i="2"/>
  <c r="A52415" i="2"/>
  <c r="A52416" i="2"/>
  <c r="A52417" i="2"/>
  <c r="A52418" i="2"/>
  <c r="A52419" i="2"/>
  <c r="A52420" i="2"/>
  <c r="A52421" i="2"/>
  <c r="A52422" i="2"/>
  <c r="A52423" i="2"/>
  <c r="A52424" i="2"/>
  <c r="A52425" i="2"/>
  <c r="A52426" i="2"/>
  <c r="A52427" i="2"/>
  <c r="A52428" i="2"/>
  <c r="A52429" i="2"/>
  <c r="A52430" i="2"/>
  <c r="A52431" i="2"/>
  <c r="A52432" i="2"/>
  <c r="A52433" i="2"/>
  <c r="A52434" i="2"/>
  <c r="A52435" i="2"/>
  <c r="A52436" i="2"/>
  <c r="A52437" i="2"/>
  <c r="A52438" i="2"/>
  <c r="A52439" i="2"/>
  <c r="A52440" i="2"/>
  <c r="A52441" i="2"/>
  <c r="A52442" i="2"/>
  <c r="A52443" i="2"/>
  <c r="A52444" i="2"/>
  <c r="A52445" i="2"/>
  <c r="A52446" i="2"/>
  <c r="A52447" i="2"/>
  <c r="A52448" i="2"/>
  <c r="A52449" i="2"/>
  <c r="A52450" i="2"/>
  <c r="A52451" i="2"/>
  <c r="A52452" i="2"/>
  <c r="A52453" i="2"/>
  <c r="A52454" i="2"/>
  <c r="A52455" i="2"/>
  <c r="A52456" i="2"/>
  <c r="A52457" i="2"/>
  <c r="A52458" i="2"/>
  <c r="A52459" i="2"/>
  <c r="A52460" i="2"/>
  <c r="A52461" i="2"/>
  <c r="A52462" i="2"/>
  <c r="A52463" i="2"/>
  <c r="A52464" i="2"/>
  <c r="A52465" i="2"/>
  <c r="A52466" i="2"/>
  <c r="A52467" i="2"/>
  <c r="A52468" i="2"/>
  <c r="A52469" i="2"/>
  <c r="A52470" i="2"/>
  <c r="A52471" i="2"/>
  <c r="A52472" i="2"/>
  <c r="A52473" i="2"/>
  <c r="A52474" i="2"/>
  <c r="A52475" i="2"/>
  <c r="A52476" i="2"/>
  <c r="A52477" i="2"/>
  <c r="A52478" i="2"/>
  <c r="A52479" i="2"/>
  <c r="A52480" i="2"/>
  <c r="A52481" i="2"/>
  <c r="A52482" i="2"/>
  <c r="A52483" i="2"/>
  <c r="A52484" i="2"/>
  <c r="A52485" i="2"/>
  <c r="A52486" i="2"/>
  <c r="A52487" i="2"/>
  <c r="A52488" i="2"/>
  <c r="A52489" i="2"/>
  <c r="A52490" i="2"/>
  <c r="A52491" i="2"/>
  <c r="A52492" i="2"/>
  <c r="A52493" i="2"/>
  <c r="A52494" i="2"/>
  <c r="A52495" i="2"/>
  <c r="A52496" i="2"/>
  <c r="A52497" i="2"/>
  <c r="A52498" i="2"/>
  <c r="A52499" i="2"/>
  <c r="A52500" i="2"/>
  <c r="A52501" i="2"/>
  <c r="A52502" i="2"/>
  <c r="A52503" i="2"/>
  <c r="A52504" i="2"/>
  <c r="A52505" i="2"/>
  <c r="A52506" i="2"/>
  <c r="A52507" i="2"/>
  <c r="A52508" i="2"/>
  <c r="A52509" i="2"/>
  <c r="A52510" i="2"/>
  <c r="A52511" i="2"/>
  <c r="A52512" i="2"/>
  <c r="A52513" i="2"/>
  <c r="A52514" i="2"/>
  <c r="A52515" i="2"/>
  <c r="A52516" i="2"/>
  <c r="A52517" i="2"/>
  <c r="A52518" i="2"/>
  <c r="A52519" i="2"/>
  <c r="A52520" i="2"/>
  <c r="A52521" i="2"/>
  <c r="A52522" i="2"/>
  <c r="A52523" i="2"/>
  <c r="A52524" i="2"/>
  <c r="A52525" i="2"/>
  <c r="A52526" i="2"/>
  <c r="A52527" i="2"/>
  <c r="A52528" i="2"/>
  <c r="A52529" i="2"/>
  <c r="A52530" i="2"/>
  <c r="A52531" i="2"/>
  <c r="A52532" i="2"/>
  <c r="A52533" i="2"/>
  <c r="A52534" i="2"/>
  <c r="A52535" i="2"/>
  <c r="A52536" i="2"/>
  <c r="A52537" i="2"/>
  <c r="A52538" i="2"/>
  <c r="A52539" i="2"/>
  <c r="A52540" i="2"/>
  <c r="A52541" i="2"/>
  <c r="A52542" i="2"/>
  <c r="A52543" i="2"/>
  <c r="A52544" i="2"/>
  <c r="A52545" i="2"/>
  <c r="A52546" i="2"/>
  <c r="A52547" i="2"/>
  <c r="A52548" i="2"/>
  <c r="A52549" i="2"/>
  <c r="A52550" i="2"/>
  <c r="A52551" i="2"/>
  <c r="A52552" i="2"/>
  <c r="A52553" i="2"/>
  <c r="A52554" i="2"/>
  <c r="A52555" i="2"/>
  <c r="A52556" i="2"/>
  <c r="A52557" i="2"/>
  <c r="A52558" i="2"/>
  <c r="A52559" i="2"/>
  <c r="A52560" i="2"/>
  <c r="A52561" i="2"/>
  <c r="A52562" i="2"/>
  <c r="A52563" i="2"/>
  <c r="A52564" i="2"/>
  <c r="A52565" i="2"/>
  <c r="A52566" i="2"/>
  <c r="A52567" i="2"/>
  <c r="A52568" i="2"/>
  <c r="A52569" i="2"/>
  <c r="A52570" i="2"/>
  <c r="A52571" i="2"/>
  <c r="A52572" i="2"/>
  <c r="A52573" i="2"/>
  <c r="A52574" i="2"/>
  <c r="A52575" i="2"/>
  <c r="A52576" i="2"/>
  <c r="A52577" i="2"/>
  <c r="A52578" i="2"/>
  <c r="A52579" i="2"/>
  <c r="A52580" i="2"/>
  <c r="A52581" i="2"/>
  <c r="A52582" i="2"/>
  <c r="A52583" i="2"/>
  <c r="A52584" i="2"/>
  <c r="A52585" i="2"/>
  <c r="A52586" i="2"/>
  <c r="A52587" i="2"/>
  <c r="A52588" i="2"/>
  <c r="A52589" i="2"/>
  <c r="A52590" i="2"/>
  <c r="A52591" i="2"/>
  <c r="A52592" i="2"/>
  <c r="A52593" i="2"/>
  <c r="A52594" i="2"/>
  <c r="A52595" i="2"/>
  <c r="A52596" i="2"/>
  <c r="A52597" i="2"/>
  <c r="A52598" i="2"/>
  <c r="A52599" i="2"/>
  <c r="A52600" i="2"/>
  <c r="A52601" i="2"/>
  <c r="A52602" i="2"/>
  <c r="A52603" i="2"/>
  <c r="A52604" i="2"/>
  <c r="A52605" i="2"/>
  <c r="A52606" i="2"/>
  <c r="A52607" i="2"/>
  <c r="A52608" i="2"/>
  <c r="A52609" i="2"/>
  <c r="A52610" i="2"/>
  <c r="A52611" i="2"/>
  <c r="A52612" i="2"/>
  <c r="A52613" i="2"/>
  <c r="A52614" i="2"/>
  <c r="A52615" i="2"/>
  <c r="A52616" i="2"/>
  <c r="A52617" i="2"/>
  <c r="A52618" i="2"/>
  <c r="A52619" i="2"/>
  <c r="A52620" i="2"/>
  <c r="A52621" i="2"/>
  <c r="A52622" i="2"/>
  <c r="A52623" i="2"/>
  <c r="A52624" i="2"/>
  <c r="A52625" i="2"/>
  <c r="A52626" i="2"/>
  <c r="A52627" i="2"/>
  <c r="A52628" i="2"/>
  <c r="A52629" i="2"/>
  <c r="A52630" i="2"/>
  <c r="A52631" i="2"/>
  <c r="A52632" i="2"/>
  <c r="A52633" i="2"/>
  <c r="A52634" i="2"/>
  <c r="A52635" i="2"/>
  <c r="A52636" i="2"/>
  <c r="A52637" i="2"/>
  <c r="A52638" i="2"/>
  <c r="A52639" i="2"/>
  <c r="A52640" i="2"/>
  <c r="A52641" i="2"/>
  <c r="A52642" i="2"/>
  <c r="A52643" i="2"/>
  <c r="A52644" i="2"/>
  <c r="A52645" i="2"/>
  <c r="A52646" i="2"/>
  <c r="A52647" i="2"/>
  <c r="A52648" i="2"/>
  <c r="A52649" i="2"/>
  <c r="A52650" i="2"/>
  <c r="A52651" i="2"/>
  <c r="A52652" i="2"/>
  <c r="A52653" i="2"/>
  <c r="A52654" i="2"/>
  <c r="A52655" i="2"/>
  <c r="A52656" i="2"/>
  <c r="A52657" i="2"/>
  <c r="A52658" i="2"/>
  <c r="A52659" i="2"/>
  <c r="A52660" i="2"/>
  <c r="A52661" i="2"/>
  <c r="A52662" i="2"/>
  <c r="A52663" i="2"/>
  <c r="A52664" i="2"/>
  <c r="A52665" i="2"/>
  <c r="A52666" i="2"/>
  <c r="A52667" i="2"/>
  <c r="A52668" i="2"/>
  <c r="A52669" i="2"/>
  <c r="A52670" i="2"/>
  <c r="A52671" i="2"/>
  <c r="A52672" i="2"/>
  <c r="A52673" i="2"/>
  <c r="A52674" i="2"/>
  <c r="A52675" i="2"/>
  <c r="A52676" i="2"/>
  <c r="A52677" i="2"/>
  <c r="A52678" i="2"/>
  <c r="A52679" i="2"/>
  <c r="A52680" i="2"/>
  <c r="A52681" i="2"/>
  <c r="A52682" i="2"/>
  <c r="A52683" i="2"/>
  <c r="A52684" i="2"/>
  <c r="A52685" i="2"/>
  <c r="A52686" i="2"/>
  <c r="A52687" i="2"/>
  <c r="A52688" i="2"/>
  <c r="A52689" i="2"/>
  <c r="A52690" i="2"/>
  <c r="A52691" i="2"/>
  <c r="A52692" i="2"/>
  <c r="A52693" i="2"/>
  <c r="A52694" i="2"/>
  <c r="A52695" i="2"/>
  <c r="A52696" i="2"/>
  <c r="A52697" i="2"/>
  <c r="A52698" i="2"/>
  <c r="A52699" i="2"/>
  <c r="A52700" i="2"/>
  <c r="A52701" i="2"/>
  <c r="A52702" i="2"/>
  <c r="A52703" i="2"/>
  <c r="A52704" i="2"/>
  <c r="A52705" i="2"/>
  <c r="A52706" i="2"/>
  <c r="A52707" i="2"/>
  <c r="A52708" i="2"/>
  <c r="A52709" i="2"/>
  <c r="A52710" i="2"/>
  <c r="A52711" i="2"/>
  <c r="A52712" i="2"/>
  <c r="A52713" i="2"/>
  <c r="A52714" i="2"/>
  <c r="A52715" i="2"/>
  <c r="A52716" i="2"/>
  <c r="A52717" i="2"/>
  <c r="A52718" i="2"/>
  <c r="A52719" i="2"/>
  <c r="A52720" i="2"/>
  <c r="A52721" i="2"/>
  <c r="A52722" i="2"/>
  <c r="A52723" i="2"/>
  <c r="A52724" i="2"/>
  <c r="A52725" i="2"/>
  <c r="A52726" i="2"/>
  <c r="A52727" i="2"/>
  <c r="A52728" i="2"/>
  <c r="A52729" i="2"/>
  <c r="A52730" i="2"/>
  <c r="A52731" i="2"/>
  <c r="A52732" i="2"/>
  <c r="A52733" i="2"/>
  <c r="A52734" i="2"/>
  <c r="A52735" i="2"/>
  <c r="A52736" i="2"/>
  <c r="A52737" i="2"/>
  <c r="A52738" i="2"/>
  <c r="A52739" i="2"/>
  <c r="A52740" i="2"/>
  <c r="A52741" i="2"/>
  <c r="A52742" i="2"/>
  <c r="A52743" i="2"/>
  <c r="A52744" i="2"/>
  <c r="A52745" i="2"/>
  <c r="A52746" i="2"/>
  <c r="A52747" i="2"/>
  <c r="A52748" i="2"/>
  <c r="A52749" i="2"/>
  <c r="A52750" i="2"/>
  <c r="A52751" i="2"/>
  <c r="A52752" i="2"/>
  <c r="A52753" i="2"/>
  <c r="A52754" i="2"/>
  <c r="A52755" i="2"/>
  <c r="A52756" i="2"/>
  <c r="A52757" i="2"/>
  <c r="A52758" i="2"/>
  <c r="A52759" i="2"/>
  <c r="A52760" i="2"/>
  <c r="A52761" i="2"/>
  <c r="A52762" i="2"/>
  <c r="A52763" i="2"/>
  <c r="A52764" i="2"/>
  <c r="A52765" i="2"/>
  <c r="A52766" i="2"/>
  <c r="A52767" i="2"/>
  <c r="A52768" i="2"/>
  <c r="A52769" i="2"/>
  <c r="A52770" i="2"/>
  <c r="A52771" i="2"/>
  <c r="A52772" i="2"/>
  <c r="A52773" i="2"/>
  <c r="A52774" i="2"/>
  <c r="A52775" i="2"/>
  <c r="A52776" i="2"/>
  <c r="A52777" i="2"/>
  <c r="A52778" i="2"/>
  <c r="A52779" i="2"/>
  <c r="A52780" i="2"/>
  <c r="A52781" i="2"/>
  <c r="A52782" i="2"/>
  <c r="A52783" i="2"/>
  <c r="A52784" i="2"/>
  <c r="A52785" i="2"/>
  <c r="A52786" i="2"/>
  <c r="A52787" i="2"/>
  <c r="A52788" i="2"/>
  <c r="A52789" i="2"/>
  <c r="A52790" i="2"/>
  <c r="A52791" i="2"/>
  <c r="A52792" i="2"/>
  <c r="A52793" i="2"/>
  <c r="A52794" i="2"/>
  <c r="A52795" i="2"/>
  <c r="A52796" i="2"/>
  <c r="A52797" i="2"/>
  <c r="A52798" i="2"/>
  <c r="A52799" i="2"/>
  <c r="A52800" i="2"/>
  <c r="A52801" i="2"/>
  <c r="A52802" i="2"/>
  <c r="A52803" i="2"/>
  <c r="A52804" i="2"/>
  <c r="A52805" i="2"/>
  <c r="A52806" i="2"/>
  <c r="A52807" i="2"/>
  <c r="A52808" i="2"/>
  <c r="A52809" i="2"/>
  <c r="A52810" i="2"/>
  <c r="A52811" i="2"/>
  <c r="A52812" i="2"/>
  <c r="A52813" i="2"/>
  <c r="A52814" i="2"/>
  <c r="A52815" i="2"/>
  <c r="A52816" i="2"/>
  <c r="A52817" i="2"/>
  <c r="A52818" i="2"/>
  <c r="A52819" i="2"/>
  <c r="A52820" i="2"/>
  <c r="A52821" i="2"/>
  <c r="A52822" i="2"/>
  <c r="A52823" i="2"/>
  <c r="A52824" i="2"/>
  <c r="A52825" i="2"/>
  <c r="A52826" i="2"/>
  <c r="A52827" i="2"/>
  <c r="A52828" i="2"/>
  <c r="A52829" i="2"/>
  <c r="A52830" i="2"/>
  <c r="A52831" i="2"/>
  <c r="A52832" i="2"/>
  <c r="A52833" i="2"/>
  <c r="A52834" i="2"/>
  <c r="A52835" i="2"/>
  <c r="A52836" i="2"/>
  <c r="A52837" i="2"/>
  <c r="A52838" i="2"/>
  <c r="A52839" i="2"/>
  <c r="A52840" i="2"/>
  <c r="A52841" i="2"/>
  <c r="A52842" i="2"/>
  <c r="A52843" i="2"/>
  <c r="A52844" i="2"/>
  <c r="A52845" i="2"/>
  <c r="A52846" i="2"/>
  <c r="A52847" i="2"/>
  <c r="A52848" i="2"/>
  <c r="A52849" i="2"/>
  <c r="A52850" i="2"/>
  <c r="A52851" i="2"/>
  <c r="A52852" i="2"/>
  <c r="A52853" i="2"/>
  <c r="A52854" i="2"/>
  <c r="A52855" i="2"/>
  <c r="A52856" i="2"/>
  <c r="A52857" i="2"/>
  <c r="A52858" i="2"/>
  <c r="A52859" i="2"/>
  <c r="A52860" i="2"/>
  <c r="A52861" i="2"/>
  <c r="A52862" i="2"/>
  <c r="A52863" i="2"/>
  <c r="A52864" i="2"/>
  <c r="A52865" i="2"/>
  <c r="A52866" i="2"/>
  <c r="A52867" i="2"/>
  <c r="A52868" i="2"/>
  <c r="A52869" i="2"/>
  <c r="A52870" i="2"/>
  <c r="A52871" i="2"/>
  <c r="A52872" i="2"/>
  <c r="A52873" i="2"/>
  <c r="A52874" i="2"/>
  <c r="A52875" i="2"/>
  <c r="A52876" i="2"/>
  <c r="A52877" i="2"/>
  <c r="A52878" i="2"/>
  <c r="A52879" i="2"/>
  <c r="A52880" i="2"/>
  <c r="A52881" i="2"/>
  <c r="A52882" i="2"/>
  <c r="A52883" i="2"/>
  <c r="A52884" i="2"/>
  <c r="A52885" i="2"/>
  <c r="A52886" i="2"/>
  <c r="A52887" i="2"/>
  <c r="A52888" i="2"/>
  <c r="A52889" i="2"/>
  <c r="A52890" i="2"/>
  <c r="A52891" i="2"/>
  <c r="A52892" i="2"/>
  <c r="A52893" i="2"/>
  <c r="A52894" i="2"/>
  <c r="A52895" i="2"/>
  <c r="A52896" i="2"/>
  <c r="A52897" i="2"/>
  <c r="A52898" i="2"/>
  <c r="A52899" i="2"/>
  <c r="A52900" i="2"/>
  <c r="A52901" i="2"/>
  <c r="A52902" i="2"/>
  <c r="A52903" i="2"/>
  <c r="A52904" i="2"/>
  <c r="A52905" i="2"/>
  <c r="A52906" i="2"/>
  <c r="A52907" i="2"/>
  <c r="A52908" i="2"/>
  <c r="A52909" i="2"/>
  <c r="A52910" i="2"/>
  <c r="A52911" i="2"/>
  <c r="A52912" i="2"/>
  <c r="A52913" i="2"/>
  <c r="A52914" i="2"/>
  <c r="A52915" i="2"/>
  <c r="A52916" i="2"/>
  <c r="A52917" i="2"/>
  <c r="A52918" i="2"/>
  <c r="A52919" i="2"/>
  <c r="A52920" i="2"/>
  <c r="A52921" i="2"/>
  <c r="A52922" i="2"/>
  <c r="A52923" i="2"/>
  <c r="A52924" i="2"/>
  <c r="A52925" i="2"/>
  <c r="A52926" i="2"/>
  <c r="A52927" i="2"/>
  <c r="A52928" i="2"/>
  <c r="A52929" i="2"/>
  <c r="A52930" i="2"/>
  <c r="A52931" i="2"/>
  <c r="A52932" i="2"/>
  <c r="A52933" i="2"/>
  <c r="A52934" i="2"/>
  <c r="A52935" i="2"/>
  <c r="A52936" i="2"/>
  <c r="A52937" i="2"/>
  <c r="A52938" i="2"/>
  <c r="A52939" i="2"/>
  <c r="A52940" i="2"/>
  <c r="A52941" i="2"/>
  <c r="A52942" i="2"/>
  <c r="A52943" i="2"/>
  <c r="A52944" i="2"/>
  <c r="A52945" i="2"/>
  <c r="A52946" i="2"/>
  <c r="A52947" i="2"/>
  <c r="A52948" i="2"/>
  <c r="A52949" i="2"/>
  <c r="A52950" i="2"/>
  <c r="A52951" i="2"/>
  <c r="A52952" i="2"/>
  <c r="A52953" i="2"/>
  <c r="A52954" i="2"/>
  <c r="A52955" i="2"/>
  <c r="A52956" i="2"/>
  <c r="A52957" i="2"/>
  <c r="A52958" i="2"/>
  <c r="A52959" i="2"/>
  <c r="A52960" i="2"/>
  <c r="A52961" i="2"/>
  <c r="A52962" i="2"/>
  <c r="A52963" i="2"/>
  <c r="A52964" i="2"/>
  <c r="A52965" i="2"/>
  <c r="A52966" i="2"/>
  <c r="A52967" i="2"/>
  <c r="A52968" i="2"/>
  <c r="A52969" i="2"/>
  <c r="A52970" i="2"/>
  <c r="A52971" i="2"/>
  <c r="A52972" i="2"/>
  <c r="A52973" i="2"/>
  <c r="A52974" i="2"/>
  <c r="A52975" i="2"/>
  <c r="A52976" i="2"/>
  <c r="A52977" i="2"/>
  <c r="A52978" i="2"/>
  <c r="A52979" i="2"/>
  <c r="A52980" i="2"/>
  <c r="A52981" i="2"/>
  <c r="A52982" i="2"/>
  <c r="A52983" i="2"/>
  <c r="A52984" i="2"/>
  <c r="A52985" i="2"/>
  <c r="A52986" i="2"/>
  <c r="A52987" i="2"/>
  <c r="A52988" i="2"/>
  <c r="A52989" i="2"/>
  <c r="A52990" i="2"/>
  <c r="A52991" i="2"/>
  <c r="A52992" i="2"/>
  <c r="A52993" i="2"/>
  <c r="A52994" i="2"/>
  <c r="A52995" i="2"/>
  <c r="A52996" i="2"/>
  <c r="A52997" i="2"/>
  <c r="A52998" i="2"/>
  <c r="A52999" i="2"/>
  <c r="A53000" i="2"/>
  <c r="A53001" i="2"/>
  <c r="A53002" i="2"/>
  <c r="A53003" i="2"/>
  <c r="A53004" i="2"/>
  <c r="A53005" i="2"/>
  <c r="A53006" i="2"/>
  <c r="A53007" i="2"/>
  <c r="A53008" i="2"/>
  <c r="A53009" i="2"/>
  <c r="A53010" i="2"/>
  <c r="A53011" i="2"/>
  <c r="A53012" i="2"/>
  <c r="A53013" i="2"/>
  <c r="A53014" i="2"/>
  <c r="A53015" i="2"/>
  <c r="A53016" i="2"/>
  <c r="A53017" i="2"/>
  <c r="A53018" i="2"/>
  <c r="A53019" i="2"/>
  <c r="A53020" i="2"/>
  <c r="A53021" i="2"/>
  <c r="A53022" i="2"/>
  <c r="A53023" i="2"/>
  <c r="A53024" i="2"/>
  <c r="A53025" i="2"/>
  <c r="A53026" i="2"/>
  <c r="A53027" i="2"/>
  <c r="A53028" i="2"/>
  <c r="A53029" i="2"/>
  <c r="A53030" i="2"/>
  <c r="A53031" i="2"/>
  <c r="A53032" i="2"/>
  <c r="A53033" i="2"/>
  <c r="A53034" i="2"/>
  <c r="A53035" i="2"/>
  <c r="A53036" i="2"/>
  <c r="A53037" i="2"/>
  <c r="A53038" i="2"/>
  <c r="A53039" i="2"/>
  <c r="A53040" i="2"/>
  <c r="A53041" i="2"/>
  <c r="A53042" i="2"/>
  <c r="A53043" i="2"/>
  <c r="A53044" i="2"/>
  <c r="A53045" i="2"/>
  <c r="A53046" i="2"/>
  <c r="A53047" i="2"/>
  <c r="A53048" i="2"/>
  <c r="A53049" i="2"/>
  <c r="A53050" i="2"/>
  <c r="A53051" i="2"/>
  <c r="A53052" i="2"/>
  <c r="A53053" i="2"/>
  <c r="A53054" i="2"/>
  <c r="A53055" i="2"/>
  <c r="A53056" i="2"/>
  <c r="A53057" i="2"/>
  <c r="A53058" i="2"/>
  <c r="A53059" i="2"/>
  <c r="A53060" i="2"/>
  <c r="A53061" i="2"/>
  <c r="A53062" i="2"/>
  <c r="A53063" i="2"/>
  <c r="A53064" i="2"/>
  <c r="A53065" i="2"/>
  <c r="A53066" i="2"/>
  <c r="A53067" i="2"/>
  <c r="A53068" i="2"/>
  <c r="A53069" i="2"/>
  <c r="A53070" i="2"/>
  <c r="A53071" i="2"/>
  <c r="A53072" i="2"/>
  <c r="A53073" i="2"/>
  <c r="A53074" i="2"/>
  <c r="A53075" i="2"/>
  <c r="A53076" i="2"/>
  <c r="A53077" i="2"/>
  <c r="A53078" i="2"/>
  <c r="A53079" i="2"/>
  <c r="A53080" i="2"/>
  <c r="A53081" i="2"/>
  <c r="A53082" i="2"/>
  <c r="A53083" i="2"/>
  <c r="A53084" i="2"/>
  <c r="A53085" i="2"/>
  <c r="A53086" i="2"/>
  <c r="A53087" i="2"/>
  <c r="A53088" i="2"/>
  <c r="A53089" i="2"/>
  <c r="A53090" i="2"/>
  <c r="A53091" i="2"/>
  <c r="A53092" i="2"/>
  <c r="A53093" i="2"/>
  <c r="A53094" i="2"/>
  <c r="A53095" i="2"/>
  <c r="A53096" i="2"/>
  <c r="A53097" i="2"/>
  <c r="A53098" i="2"/>
  <c r="A53099" i="2"/>
  <c r="A53100" i="2"/>
  <c r="A53101" i="2"/>
  <c r="A53102" i="2"/>
  <c r="A53103" i="2"/>
  <c r="A53104" i="2"/>
  <c r="A53105" i="2"/>
  <c r="A53106" i="2"/>
  <c r="A53107" i="2"/>
  <c r="A53108" i="2"/>
  <c r="A53109" i="2"/>
  <c r="A53110" i="2"/>
  <c r="A53111" i="2"/>
  <c r="A53112" i="2"/>
  <c r="A53113" i="2"/>
  <c r="A53114" i="2"/>
  <c r="A53115" i="2"/>
  <c r="A53116" i="2"/>
  <c r="A53117" i="2"/>
  <c r="A53118" i="2"/>
  <c r="A53119" i="2"/>
  <c r="A53120" i="2"/>
  <c r="A53121" i="2"/>
  <c r="A53122" i="2"/>
  <c r="A53123" i="2"/>
  <c r="A53124" i="2"/>
  <c r="A53125" i="2"/>
  <c r="A53126" i="2"/>
  <c r="A53127" i="2"/>
  <c r="A53128" i="2"/>
  <c r="A53129" i="2"/>
  <c r="A53130" i="2"/>
  <c r="A53131" i="2"/>
  <c r="A53132" i="2"/>
  <c r="A53133" i="2"/>
  <c r="A53134" i="2"/>
  <c r="A53135" i="2"/>
  <c r="A53136" i="2"/>
  <c r="A53137" i="2"/>
  <c r="A53138" i="2"/>
  <c r="A53139" i="2"/>
  <c r="A53140" i="2"/>
  <c r="A53141" i="2"/>
  <c r="A53142" i="2"/>
  <c r="A53143" i="2"/>
  <c r="A53144" i="2"/>
  <c r="A53145" i="2"/>
  <c r="A53146" i="2"/>
  <c r="A53147" i="2"/>
  <c r="A53148" i="2"/>
  <c r="A53149" i="2"/>
  <c r="A53150" i="2"/>
  <c r="A53151" i="2"/>
  <c r="A53152" i="2"/>
  <c r="A53153" i="2"/>
  <c r="A53154" i="2"/>
  <c r="A53155" i="2"/>
  <c r="A53156" i="2"/>
  <c r="A53157" i="2"/>
  <c r="A53158" i="2"/>
  <c r="A53159" i="2"/>
  <c r="A53160" i="2"/>
  <c r="A53161" i="2"/>
  <c r="A53162" i="2"/>
  <c r="A53163" i="2"/>
  <c r="A53164" i="2"/>
  <c r="A53165" i="2"/>
  <c r="A53166" i="2"/>
  <c r="A53167" i="2"/>
  <c r="A53168" i="2"/>
  <c r="A53169" i="2"/>
  <c r="A53170" i="2"/>
  <c r="A53171" i="2"/>
  <c r="A53172" i="2"/>
  <c r="A53173" i="2"/>
  <c r="A53174" i="2"/>
  <c r="A53175" i="2"/>
  <c r="A53176" i="2"/>
  <c r="A53177" i="2"/>
  <c r="A53178" i="2"/>
  <c r="A53179" i="2"/>
  <c r="A53180" i="2"/>
  <c r="A53181" i="2"/>
  <c r="A53182" i="2"/>
  <c r="A53183" i="2"/>
  <c r="A53184" i="2"/>
  <c r="A53185" i="2"/>
  <c r="A53186" i="2"/>
  <c r="A53187" i="2"/>
  <c r="A53188" i="2"/>
  <c r="A53189" i="2"/>
  <c r="A53190" i="2"/>
  <c r="A53191" i="2"/>
  <c r="A53192" i="2"/>
  <c r="A53193" i="2"/>
  <c r="A53194" i="2"/>
  <c r="A53195" i="2"/>
  <c r="A53196" i="2"/>
  <c r="A53197" i="2"/>
  <c r="A53198" i="2"/>
  <c r="A53199" i="2"/>
  <c r="A53200" i="2"/>
  <c r="A53201" i="2"/>
  <c r="A53202" i="2"/>
  <c r="A53203" i="2"/>
  <c r="A53204" i="2"/>
  <c r="A53205" i="2"/>
  <c r="A53206" i="2"/>
  <c r="A53207" i="2"/>
  <c r="A53208" i="2"/>
  <c r="A53209" i="2"/>
  <c r="A53210" i="2"/>
  <c r="A53211" i="2"/>
  <c r="A53212" i="2"/>
  <c r="A53213" i="2"/>
  <c r="A53214" i="2"/>
  <c r="A53215" i="2"/>
  <c r="A53216" i="2"/>
  <c r="A53217" i="2"/>
  <c r="A53218" i="2"/>
  <c r="A53219" i="2"/>
  <c r="A53220" i="2"/>
  <c r="A53221" i="2"/>
  <c r="A53222" i="2"/>
  <c r="A53223" i="2"/>
  <c r="A53224" i="2"/>
  <c r="A53225" i="2"/>
  <c r="A53226" i="2"/>
  <c r="A53227" i="2"/>
  <c r="A53228" i="2"/>
  <c r="A53229" i="2"/>
  <c r="A53230" i="2"/>
  <c r="A53231" i="2"/>
  <c r="A53232" i="2"/>
  <c r="A53233" i="2"/>
  <c r="A53234" i="2"/>
  <c r="A53235" i="2"/>
  <c r="A53236" i="2"/>
  <c r="A53237" i="2"/>
  <c r="A53238" i="2"/>
  <c r="A53239" i="2"/>
  <c r="A53240" i="2"/>
  <c r="A53241" i="2"/>
  <c r="A53242" i="2"/>
  <c r="A53243" i="2"/>
  <c r="A53244" i="2"/>
  <c r="A53245" i="2"/>
  <c r="A53246" i="2"/>
  <c r="A53247" i="2"/>
  <c r="A53248" i="2"/>
  <c r="A53249" i="2"/>
  <c r="A53250" i="2"/>
  <c r="A53251" i="2"/>
  <c r="A53252" i="2"/>
  <c r="A53253" i="2"/>
  <c r="A53254" i="2"/>
  <c r="A53255" i="2"/>
  <c r="A53256" i="2"/>
  <c r="A53257" i="2"/>
  <c r="A53258" i="2"/>
  <c r="A53259" i="2"/>
  <c r="A53260" i="2"/>
  <c r="A53261" i="2"/>
  <c r="A53262" i="2"/>
  <c r="A53263" i="2"/>
  <c r="A53264" i="2"/>
  <c r="A53265" i="2"/>
  <c r="A53266" i="2"/>
  <c r="A53267" i="2"/>
  <c r="A53268" i="2"/>
  <c r="A53269" i="2"/>
  <c r="A53270" i="2"/>
  <c r="A53271" i="2"/>
  <c r="A53272" i="2"/>
  <c r="A53273" i="2"/>
  <c r="A53274" i="2"/>
  <c r="A53275" i="2"/>
  <c r="A53276" i="2"/>
  <c r="A53277" i="2"/>
  <c r="A53278" i="2"/>
  <c r="A53279" i="2"/>
  <c r="A53280" i="2"/>
  <c r="A53281" i="2"/>
  <c r="A53282" i="2"/>
  <c r="A53283" i="2"/>
  <c r="A53284" i="2"/>
  <c r="A53285" i="2"/>
  <c r="A53286" i="2"/>
  <c r="A53287" i="2"/>
  <c r="A53288" i="2"/>
  <c r="A53289" i="2"/>
  <c r="A53290" i="2"/>
  <c r="A53291" i="2"/>
  <c r="A53292" i="2"/>
  <c r="A53293" i="2"/>
  <c r="A53294" i="2"/>
  <c r="A53295" i="2"/>
  <c r="A53296" i="2"/>
  <c r="A53297" i="2"/>
  <c r="A53298" i="2"/>
  <c r="A53299" i="2"/>
  <c r="A53300" i="2"/>
  <c r="A53301" i="2"/>
  <c r="A53302" i="2"/>
  <c r="A53303" i="2"/>
  <c r="A53304" i="2"/>
  <c r="A53305" i="2"/>
  <c r="A53306" i="2"/>
  <c r="A53307" i="2"/>
  <c r="A53308" i="2"/>
  <c r="A53309" i="2"/>
  <c r="A53310" i="2"/>
  <c r="A53311" i="2"/>
  <c r="A53312" i="2"/>
  <c r="A53313" i="2"/>
  <c r="A53314" i="2"/>
  <c r="A53315" i="2"/>
  <c r="A53316" i="2"/>
  <c r="A53317" i="2"/>
  <c r="A53318" i="2"/>
  <c r="A53319" i="2"/>
  <c r="A53320" i="2"/>
  <c r="A53321" i="2"/>
  <c r="A53322" i="2"/>
  <c r="A53323" i="2"/>
  <c r="A53324" i="2"/>
  <c r="A53325" i="2"/>
  <c r="A53326" i="2"/>
  <c r="A53327" i="2"/>
  <c r="A53328" i="2"/>
  <c r="A53329" i="2"/>
  <c r="A53330" i="2"/>
  <c r="A53331" i="2"/>
  <c r="A53332" i="2"/>
  <c r="A53333" i="2"/>
  <c r="A53334" i="2"/>
  <c r="A53335" i="2"/>
  <c r="A53336" i="2"/>
  <c r="A53337" i="2"/>
  <c r="A53338" i="2"/>
  <c r="A53339" i="2"/>
  <c r="A53340" i="2"/>
  <c r="A53341" i="2"/>
  <c r="A53342" i="2"/>
  <c r="A53343" i="2"/>
  <c r="A53344" i="2"/>
  <c r="A53345" i="2"/>
  <c r="A53346" i="2"/>
  <c r="A53347" i="2"/>
  <c r="A53348" i="2"/>
  <c r="A53349" i="2"/>
  <c r="A53350" i="2"/>
  <c r="A53351" i="2"/>
  <c r="A53352" i="2"/>
  <c r="A53353" i="2"/>
  <c r="A53354" i="2"/>
  <c r="A53355" i="2"/>
  <c r="A53356" i="2"/>
  <c r="A53357" i="2"/>
  <c r="A53358" i="2"/>
  <c r="A53359" i="2"/>
  <c r="A53360" i="2"/>
  <c r="A53361" i="2"/>
  <c r="A53362" i="2"/>
  <c r="A53363" i="2"/>
  <c r="A53364" i="2"/>
  <c r="A53365" i="2"/>
  <c r="A53366" i="2"/>
  <c r="A53367" i="2"/>
  <c r="A53368" i="2"/>
  <c r="A53369" i="2"/>
  <c r="A53370" i="2"/>
  <c r="A53371" i="2"/>
  <c r="A53372" i="2"/>
  <c r="A53373" i="2"/>
  <c r="A53374" i="2"/>
  <c r="A53375" i="2"/>
  <c r="A53376" i="2"/>
  <c r="A53377" i="2"/>
  <c r="A53378" i="2"/>
  <c r="A53379" i="2"/>
  <c r="A53380" i="2"/>
  <c r="A53381" i="2"/>
  <c r="A53382" i="2"/>
  <c r="A53383" i="2"/>
  <c r="A53384" i="2"/>
  <c r="A53385" i="2"/>
  <c r="A53386" i="2"/>
  <c r="A53387" i="2"/>
  <c r="A53388" i="2"/>
  <c r="A53389" i="2"/>
  <c r="A53390" i="2"/>
  <c r="A53391" i="2"/>
  <c r="A53392" i="2"/>
  <c r="A53393" i="2"/>
  <c r="A53394" i="2"/>
  <c r="A53395" i="2"/>
  <c r="A53396" i="2"/>
  <c r="A53397" i="2"/>
  <c r="A53398" i="2"/>
  <c r="A53399" i="2"/>
  <c r="A53400" i="2"/>
  <c r="A53401" i="2"/>
  <c r="A53402" i="2"/>
  <c r="A53403" i="2"/>
  <c r="A53404" i="2"/>
  <c r="A53405" i="2"/>
  <c r="A53406" i="2"/>
  <c r="A53407" i="2"/>
  <c r="A53408" i="2"/>
  <c r="A53409" i="2"/>
  <c r="A53410" i="2"/>
  <c r="A53411" i="2"/>
  <c r="A53412" i="2"/>
  <c r="A53413" i="2"/>
  <c r="A53414" i="2"/>
  <c r="A53415" i="2"/>
  <c r="A53416" i="2"/>
  <c r="A53417" i="2"/>
  <c r="A53418" i="2"/>
  <c r="A53419" i="2"/>
  <c r="A53420" i="2"/>
  <c r="A53421" i="2"/>
  <c r="A53422" i="2"/>
  <c r="A53423" i="2"/>
  <c r="A53424" i="2"/>
  <c r="A53425" i="2"/>
  <c r="A53426" i="2"/>
  <c r="A53427" i="2"/>
  <c r="A53428" i="2"/>
  <c r="A53429" i="2"/>
  <c r="A53430" i="2"/>
  <c r="A53431" i="2"/>
  <c r="A53432" i="2"/>
  <c r="A53433" i="2"/>
  <c r="A53434" i="2"/>
  <c r="A53435" i="2"/>
  <c r="A53436" i="2"/>
  <c r="A53437" i="2"/>
  <c r="A53438" i="2"/>
  <c r="A53439" i="2"/>
  <c r="A53440" i="2"/>
  <c r="A53441" i="2"/>
  <c r="A53442" i="2"/>
  <c r="A53443" i="2"/>
  <c r="A53444" i="2"/>
  <c r="A53445" i="2"/>
  <c r="A53446" i="2"/>
  <c r="A53447" i="2"/>
  <c r="A53448" i="2"/>
  <c r="A53449" i="2"/>
  <c r="A53450" i="2"/>
  <c r="A53451" i="2"/>
  <c r="A53452" i="2"/>
  <c r="A53453" i="2"/>
  <c r="A53454" i="2"/>
  <c r="A53455" i="2"/>
  <c r="A53456" i="2"/>
  <c r="A53457" i="2"/>
  <c r="A53458" i="2"/>
  <c r="A53459" i="2"/>
  <c r="A53460" i="2"/>
  <c r="A53461" i="2"/>
  <c r="A53462" i="2"/>
  <c r="A53463" i="2"/>
  <c r="A53464" i="2"/>
  <c r="A53465" i="2"/>
  <c r="A53466" i="2"/>
  <c r="A53467" i="2"/>
  <c r="A53468" i="2"/>
  <c r="A53469" i="2"/>
  <c r="A53470" i="2"/>
  <c r="A53471" i="2"/>
  <c r="A53472" i="2"/>
  <c r="A53473" i="2"/>
  <c r="A53474" i="2"/>
  <c r="A53475" i="2"/>
  <c r="A53476" i="2"/>
  <c r="A53477" i="2"/>
  <c r="A53478" i="2"/>
  <c r="A53479" i="2"/>
  <c r="A53480" i="2"/>
  <c r="A53481" i="2"/>
  <c r="A53482" i="2"/>
  <c r="A53483" i="2"/>
  <c r="A53484" i="2"/>
  <c r="A53485" i="2"/>
  <c r="A53486" i="2"/>
  <c r="A53487" i="2"/>
  <c r="A53488" i="2"/>
  <c r="A53489" i="2"/>
  <c r="A53490" i="2"/>
  <c r="A53491" i="2"/>
  <c r="A53492" i="2"/>
  <c r="A53493" i="2"/>
  <c r="A53494" i="2"/>
  <c r="A53495" i="2"/>
  <c r="A53496" i="2"/>
  <c r="A53497" i="2"/>
  <c r="A53498" i="2"/>
  <c r="A53499" i="2"/>
  <c r="A53500" i="2"/>
  <c r="A53501" i="2"/>
  <c r="A53502" i="2"/>
  <c r="A53503" i="2"/>
  <c r="A53504" i="2"/>
  <c r="A53505" i="2"/>
  <c r="A53506" i="2"/>
  <c r="A53507" i="2"/>
  <c r="A53508" i="2"/>
  <c r="A53509" i="2"/>
  <c r="A53510" i="2"/>
  <c r="A53511" i="2"/>
  <c r="A53512" i="2"/>
  <c r="A53513" i="2"/>
  <c r="A53514" i="2"/>
  <c r="A53515" i="2"/>
  <c r="A53516" i="2"/>
  <c r="A53517" i="2"/>
  <c r="A53518" i="2"/>
  <c r="A53519" i="2"/>
  <c r="A53520" i="2"/>
  <c r="A53521" i="2"/>
  <c r="A53522" i="2"/>
  <c r="A53523" i="2"/>
  <c r="A53524" i="2"/>
  <c r="A53525" i="2"/>
  <c r="A53526" i="2"/>
  <c r="A53527" i="2"/>
  <c r="A53528" i="2"/>
  <c r="A53529" i="2"/>
  <c r="A53530" i="2"/>
  <c r="A53531" i="2"/>
  <c r="A53532" i="2"/>
  <c r="A53533" i="2"/>
  <c r="A53534" i="2"/>
  <c r="A53535" i="2"/>
  <c r="A53536" i="2"/>
  <c r="A53537" i="2"/>
  <c r="A53538" i="2"/>
  <c r="A53539" i="2"/>
  <c r="A53540" i="2"/>
  <c r="A53541" i="2"/>
  <c r="A53542" i="2"/>
  <c r="A53543" i="2"/>
  <c r="A53544" i="2"/>
  <c r="A53545" i="2"/>
  <c r="A53546" i="2"/>
  <c r="A53547" i="2"/>
  <c r="A53548" i="2"/>
  <c r="A53549" i="2"/>
  <c r="A53550" i="2"/>
  <c r="A53551" i="2"/>
  <c r="A53552" i="2"/>
  <c r="A53553" i="2"/>
  <c r="A53554" i="2"/>
  <c r="A53555" i="2"/>
  <c r="A53556" i="2"/>
  <c r="A53557" i="2"/>
  <c r="A53558" i="2"/>
  <c r="A53559" i="2"/>
  <c r="A53560" i="2"/>
  <c r="A53561" i="2"/>
  <c r="A53562" i="2"/>
  <c r="A53563" i="2"/>
  <c r="A53564" i="2"/>
  <c r="A53565" i="2"/>
  <c r="A53566" i="2"/>
  <c r="A53567" i="2"/>
  <c r="A53568" i="2"/>
  <c r="A53569" i="2"/>
  <c r="A53570" i="2"/>
  <c r="A53571" i="2"/>
  <c r="A53572" i="2"/>
  <c r="A53573" i="2"/>
  <c r="A53574" i="2"/>
  <c r="A53575" i="2"/>
  <c r="A53576" i="2"/>
  <c r="A53577" i="2"/>
  <c r="A53578" i="2"/>
  <c r="A53579" i="2"/>
  <c r="A53580" i="2"/>
  <c r="A53581" i="2"/>
  <c r="A53582" i="2"/>
  <c r="A53583" i="2"/>
  <c r="A53584" i="2"/>
  <c r="A53585" i="2"/>
  <c r="A53586" i="2"/>
  <c r="A53587" i="2"/>
  <c r="A53588" i="2"/>
  <c r="A53589" i="2"/>
  <c r="A53590" i="2"/>
  <c r="A53591" i="2"/>
  <c r="A53592" i="2"/>
  <c r="A53593" i="2"/>
  <c r="A53594" i="2"/>
  <c r="A53595" i="2"/>
  <c r="A53596" i="2"/>
  <c r="A53597" i="2"/>
  <c r="A53598" i="2"/>
  <c r="A53599" i="2"/>
  <c r="A53600" i="2"/>
  <c r="A53601" i="2"/>
  <c r="A53602" i="2"/>
  <c r="A53603" i="2"/>
  <c r="A53604" i="2"/>
  <c r="A53605" i="2"/>
  <c r="A53606" i="2"/>
  <c r="A53607" i="2"/>
  <c r="A53608" i="2"/>
  <c r="A53609" i="2"/>
  <c r="A53610" i="2"/>
  <c r="A53611" i="2"/>
  <c r="A53612" i="2"/>
  <c r="A53613" i="2"/>
  <c r="A53614" i="2"/>
  <c r="A53615" i="2"/>
  <c r="A53616" i="2"/>
  <c r="A53617" i="2"/>
  <c r="A53618" i="2"/>
  <c r="A53619" i="2"/>
  <c r="A53620" i="2"/>
  <c r="A53621" i="2"/>
  <c r="A53622" i="2"/>
  <c r="A53623" i="2"/>
  <c r="A53624" i="2"/>
  <c r="A53625" i="2"/>
  <c r="A53626" i="2"/>
  <c r="A53627" i="2"/>
  <c r="A53628" i="2"/>
  <c r="A53629" i="2"/>
  <c r="A53630" i="2"/>
  <c r="A53631" i="2"/>
  <c r="A53632" i="2"/>
  <c r="A53633" i="2"/>
  <c r="A53634" i="2"/>
  <c r="A53635" i="2"/>
  <c r="A53636" i="2"/>
  <c r="A53637" i="2"/>
  <c r="A53638" i="2"/>
  <c r="A53639" i="2"/>
  <c r="A53640" i="2"/>
  <c r="A53641" i="2"/>
  <c r="A53642" i="2"/>
  <c r="A53643" i="2"/>
  <c r="A53644" i="2"/>
  <c r="A53645" i="2"/>
  <c r="A53646" i="2"/>
  <c r="A53647" i="2"/>
  <c r="A53648" i="2"/>
  <c r="A53649" i="2"/>
  <c r="A53650" i="2"/>
  <c r="A53651" i="2"/>
  <c r="A53652" i="2"/>
  <c r="A53653" i="2"/>
  <c r="A53654" i="2"/>
  <c r="A53655" i="2"/>
  <c r="A53656" i="2"/>
  <c r="A53657" i="2"/>
  <c r="A53658" i="2"/>
  <c r="A53659" i="2"/>
  <c r="A53660" i="2"/>
  <c r="A53661" i="2"/>
  <c r="A53662" i="2"/>
  <c r="A53663" i="2"/>
  <c r="A53664" i="2"/>
  <c r="A53665" i="2"/>
  <c r="A53666" i="2"/>
  <c r="A53667" i="2"/>
  <c r="A53668" i="2"/>
  <c r="A53669" i="2"/>
  <c r="A53670" i="2"/>
  <c r="A53671" i="2"/>
  <c r="A53672" i="2"/>
  <c r="A53673" i="2"/>
  <c r="A53674" i="2"/>
  <c r="A53675" i="2"/>
  <c r="A53676" i="2"/>
  <c r="A53677" i="2"/>
  <c r="A53678" i="2"/>
  <c r="A53679" i="2"/>
  <c r="A53680" i="2"/>
  <c r="A53681" i="2"/>
  <c r="A53682" i="2"/>
  <c r="A53683" i="2"/>
  <c r="A53684" i="2"/>
  <c r="A53685" i="2"/>
  <c r="A53686" i="2"/>
  <c r="A53687" i="2"/>
  <c r="A53688" i="2"/>
  <c r="A53689" i="2"/>
  <c r="A53690" i="2"/>
  <c r="A53691" i="2"/>
  <c r="A53692" i="2"/>
  <c r="A53693" i="2"/>
  <c r="A53694" i="2"/>
  <c r="A53695" i="2"/>
  <c r="A53696" i="2"/>
  <c r="A53697" i="2"/>
  <c r="A53698" i="2"/>
  <c r="A53699" i="2"/>
  <c r="A53700" i="2"/>
  <c r="A53701" i="2"/>
  <c r="A53702" i="2"/>
  <c r="A53703" i="2"/>
  <c r="A53704" i="2"/>
  <c r="A53705" i="2"/>
  <c r="A53706" i="2"/>
  <c r="A53707" i="2"/>
  <c r="A53708" i="2"/>
  <c r="A53709" i="2"/>
  <c r="A53710" i="2"/>
  <c r="A53711" i="2"/>
  <c r="A53712" i="2"/>
  <c r="A53713" i="2"/>
  <c r="A53714" i="2"/>
  <c r="A53715" i="2"/>
  <c r="A53716" i="2"/>
  <c r="A53717" i="2"/>
  <c r="A53718" i="2"/>
  <c r="A53719" i="2"/>
  <c r="A53720" i="2"/>
  <c r="A53721" i="2"/>
  <c r="A53722" i="2"/>
  <c r="A53723" i="2"/>
  <c r="A53724" i="2"/>
  <c r="A53725" i="2"/>
  <c r="A53726" i="2"/>
  <c r="A53727" i="2"/>
  <c r="A53728" i="2"/>
  <c r="A53729" i="2"/>
  <c r="A53730" i="2"/>
  <c r="A53731" i="2"/>
  <c r="A53732" i="2"/>
  <c r="A53733" i="2"/>
  <c r="A53734" i="2"/>
  <c r="A53735" i="2"/>
  <c r="A53736" i="2"/>
  <c r="A53737" i="2"/>
  <c r="A53738" i="2"/>
  <c r="A53739" i="2"/>
  <c r="A53740" i="2"/>
  <c r="A53741" i="2"/>
  <c r="A53742" i="2"/>
  <c r="A53743" i="2"/>
  <c r="A53744" i="2"/>
  <c r="A53745" i="2"/>
  <c r="A53746" i="2"/>
  <c r="A53747" i="2"/>
  <c r="A53748" i="2"/>
  <c r="A53749" i="2"/>
  <c r="A53750" i="2"/>
  <c r="A53751" i="2"/>
  <c r="A53752" i="2"/>
  <c r="A53753" i="2"/>
  <c r="A53754" i="2"/>
  <c r="A53755" i="2"/>
  <c r="A53756" i="2"/>
  <c r="A53757" i="2"/>
  <c r="A53758" i="2"/>
  <c r="A53759" i="2"/>
  <c r="A53760" i="2"/>
  <c r="A53761" i="2"/>
  <c r="A53762" i="2"/>
  <c r="A53763" i="2"/>
  <c r="A53764" i="2"/>
  <c r="A53765" i="2"/>
  <c r="A53766" i="2"/>
  <c r="A53767" i="2"/>
  <c r="A53768" i="2"/>
  <c r="A53769" i="2"/>
  <c r="A53770" i="2"/>
  <c r="A53771" i="2"/>
  <c r="A53772" i="2"/>
  <c r="A53773" i="2"/>
  <c r="A53774" i="2"/>
  <c r="A53775" i="2"/>
  <c r="A53776" i="2"/>
  <c r="A53777" i="2"/>
  <c r="A53778" i="2"/>
  <c r="A53779" i="2"/>
  <c r="A53780" i="2"/>
  <c r="A53781" i="2"/>
  <c r="A53782" i="2"/>
  <c r="A53783" i="2"/>
  <c r="A53784" i="2"/>
  <c r="A53785" i="2"/>
  <c r="A53786" i="2"/>
  <c r="A53787" i="2"/>
  <c r="A53788" i="2"/>
  <c r="A53789" i="2"/>
  <c r="A53790" i="2"/>
  <c r="A53791" i="2"/>
  <c r="A53792" i="2"/>
  <c r="A53793" i="2"/>
  <c r="A53794" i="2"/>
  <c r="A53795" i="2"/>
  <c r="A53796" i="2"/>
  <c r="A53797" i="2"/>
  <c r="A53798" i="2"/>
  <c r="A53799" i="2"/>
  <c r="A53800" i="2"/>
  <c r="A53801" i="2"/>
  <c r="A53802" i="2"/>
  <c r="A53803" i="2"/>
  <c r="A53804" i="2"/>
  <c r="A53805" i="2"/>
  <c r="A53806" i="2"/>
  <c r="A53807" i="2"/>
  <c r="A53808" i="2"/>
  <c r="A53809" i="2"/>
  <c r="A53810" i="2"/>
  <c r="A53811" i="2"/>
  <c r="A53812" i="2"/>
  <c r="A53813" i="2"/>
  <c r="A53814" i="2"/>
  <c r="A53815" i="2"/>
  <c r="A53816" i="2"/>
  <c r="A53817" i="2"/>
  <c r="A53818" i="2"/>
  <c r="A53819" i="2"/>
  <c r="A53820" i="2"/>
  <c r="A53821" i="2"/>
  <c r="A53822" i="2"/>
  <c r="A53823" i="2"/>
  <c r="A53824" i="2"/>
  <c r="A53825" i="2"/>
  <c r="A53826" i="2"/>
  <c r="A53827" i="2"/>
  <c r="A53828" i="2"/>
  <c r="A53829" i="2"/>
  <c r="A53830" i="2"/>
  <c r="A53831" i="2"/>
  <c r="A53832" i="2"/>
  <c r="A53833" i="2"/>
  <c r="A53834" i="2"/>
  <c r="A53835" i="2"/>
  <c r="A53836" i="2"/>
  <c r="A53837" i="2"/>
  <c r="A53838" i="2"/>
  <c r="A53839" i="2"/>
  <c r="A53840" i="2"/>
  <c r="A53841" i="2"/>
  <c r="A53842" i="2"/>
  <c r="A53843" i="2"/>
  <c r="A53844" i="2"/>
  <c r="A53845" i="2"/>
  <c r="A53846" i="2"/>
  <c r="A53847" i="2"/>
  <c r="A53848" i="2"/>
  <c r="A53849" i="2"/>
  <c r="A53850" i="2"/>
  <c r="A53851" i="2"/>
  <c r="A53852" i="2"/>
  <c r="A53853" i="2"/>
  <c r="A53854" i="2"/>
  <c r="A53855" i="2"/>
  <c r="A53856" i="2"/>
  <c r="A53857" i="2"/>
  <c r="A53858" i="2"/>
  <c r="A53859" i="2"/>
  <c r="A53860" i="2"/>
  <c r="A53861" i="2"/>
  <c r="A53862" i="2"/>
  <c r="A53863" i="2"/>
  <c r="A53864" i="2"/>
  <c r="A53865" i="2"/>
  <c r="A53866" i="2"/>
  <c r="A53867" i="2"/>
  <c r="A53868" i="2"/>
  <c r="A53869" i="2"/>
  <c r="A53870" i="2"/>
  <c r="A53871" i="2"/>
  <c r="A53872" i="2"/>
  <c r="A53873" i="2"/>
  <c r="A53874" i="2"/>
  <c r="A53875" i="2"/>
  <c r="A53876" i="2"/>
  <c r="A53877" i="2"/>
  <c r="A53878" i="2"/>
  <c r="A53879" i="2"/>
  <c r="A53880" i="2"/>
  <c r="A53881" i="2"/>
  <c r="A53882" i="2"/>
  <c r="A53883" i="2"/>
  <c r="A53884" i="2"/>
  <c r="A53885" i="2"/>
  <c r="A53886" i="2"/>
  <c r="A53887" i="2"/>
  <c r="A53888" i="2"/>
  <c r="A53889" i="2"/>
  <c r="A53890" i="2"/>
  <c r="A53891" i="2"/>
  <c r="A53892" i="2"/>
  <c r="A53893" i="2"/>
  <c r="A53894" i="2"/>
  <c r="A53895" i="2"/>
  <c r="A53896" i="2"/>
  <c r="A53897" i="2"/>
  <c r="A53898" i="2"/>
  <c r="A53899" i="2"/>
  <c r="A53900" i="2"/>
  <c r="A53901" i="2"/>
  <c r="A53902" i="2"/>
  <c r="A53903" i="2"/>
  <c r="A53904" i="2"/>
  <c r="A53905" i="2"/>
  <c r="A53906" i="2"/>
  <c r="A53907" i="2"/>
  <c r="A53908" i="2"/>
  <c r="A53909" i="2"/>
  <c r="A53910" i="2"/>
  <c r="A53911" i="2"/>
  <c r="A53912" i="2"/>
  <c r="A53913" i="2"/>
  <c r="A53914" i="2"/>
  <c r="A53915" i="2"/>
  <c r="A53916" i="2"/>
  <c r="A53917" i="2"/>
  <c r="A53918" i="2"/>
  <c r="A53919" i="2"/>
  <c r="A53920" i="2"/>
  <c r="A53921" i="2"/>
  <c r="A53922" i="2"/>
  <c r="A53923" i="2"/>
  <c r="A53924" i="2"/>
  <c r="A53925" i="2"/>
  <c r="A53926" i="2"/>
  <c r="A53927" i="2"/>
  <c r="A53928" i="2"/>
  <c r="A53929" i="2"/>
  <c r="A53930" i="2"/>
  <c r="A53931" i="2"/>
  <c r="A53932" i="2"/>
  <c r="A53933" i="2"/>
  <c r="A53934" i="2"/>
  <c r="A53935" i="2"/>
  <c r="A53936" i="2"/>
  <c r="A53937" i="2"/>
  <c r="A53938" i="2"/>
  <c r="A53939" i="2"/>
  <c r="A53940" i="2"/>
  <c r="A53941" i="2"/>
  <c r="A53942" i="2"/>
  <c r="A53943" i="2"/>
  <c r="A53944" i="2"/>
  <c r="A53945" i="2"/>
  <c r="A53946" i="2"/>
  <c r="A53947" i="2"/>
  <c r="A53948" i="2"/>
  <c r="A53949" i="2"/>
  <c r="A53950" i="2"/>
  <c r="A53951" i="2"/>
  <c r="A53952" i="2"/>
  <c r="A53953" i="2"/>
  <c r="A53954" i="2"/>
  <c r="A53955" i="2"/>
  <c r="A53956" i="2"/>
  <c r="A53957" i="2"/>
  <c r="A53958" i="2"/>
  <c r="A53959" i="2"/>
  <c r="A53960" i="2"/>
  <c r="A53961" i="2"/>
  <c r="A53962" i="2"/>
  <c r="A53963" i="2"/>
  <c r="A53964" i="2"/>
  <c r="A53965" i="2"/>
  <c r="A53966" i="2"/>
  <c r="A53967" i="2"/>
  <c r="A53968" i="2"/>
  <c r="A53969" i="2"/>
  <c r="A53970" i="2"/>
  <c r="A53971" i="2"/>
  <c r="A53972" i="2"/>
  <c r="A53973" i="2"/>
  <c r="A53974" i="2"/>
  <c r="A53975" i="2"/>
  <c r="A53976" i="2"/>
  <c r="A53977" i="2"/>
  <c r="A53978" i="2"/>
  <c r="A53979" i="2"/>
  <c r="A53980" i="2"/>
  <c r="A53981" i="2"/>
  <c r="A53982" i="2"/>
  <c r="A53983" i="2"/>
  <c r="A53984" i="2"/>
  <c r="A53985" i="2"/>
  <c r="A53986" i="2"/>
  <c r="A53987" i="2"/>
  <c r="A53988" i="2"/>
  <c r="A53989" i="2"/>
  <c r="A53990" i="2"/>
  <c r="A53991" i="2"/>
  <c r="A53992" i="2"/>
  <c r="A53993" i="2"/>
  <c r="A53994" i="2"/>
  <c r="A53995" i="2"/>
  <c r="A53996" i="2"/>
  <c r="A53997" i="2"/>
  <c r="A53998" i="2"/>
  <c r="A53999" i="2"/>
  <c r="A54000" i="2"/>
  <c r="A54001" i="2"/>
  <c r="A54002" i="2"/>
  <c r="A54003" i="2"/>
  <c r="A54004" i="2"/>
  <c r="A54005" i="2"/>
  <c r="A54006" i="2"/>
  <c r="A54007" i="2"/>
  <c r="A54008" i="2"/>
  <c r="A54009" i="2"/>
  <c r="A54010" i="2"/>
  <c r="A54011" i="2"/>
  <c r="A54012" i="2"/>
  <c r="A54013" i="2"/>
  <c r="A54014" i="2"/>
  <c r="A54015" i="2"/>
  <c r="A54016" i="2"/>
  <c r="A54017" i="2"/>
  <c r="A54018" i="2"/>
  <c r="A54019" i="2"/>
  <c r="A54020" i="2"/>
  <c r="A54021" i="2"/>
  <c r="A54022" i="2"/>
  <c r="A54023" i="2"/>
  <c r="A54024" i="2"/>
  <c r="A54025" i="2"/>
  <c r="A54026" i="2"/>
  <c r="A54027" i="2"/>
  <c r="A54028" i="2"/>
  <c r="A54029" i="2"/>
  <c r="A54030" i="2"/>
  <c r="A54031" i="2"/>
  <c r="A54032" i="2"/>
  <c r="A54033" i="2"/>
  <c r="A54034" i="2"/>
  <c r="A54035" i="2"/>
  <c r="A54036" i="2"/>
  <c r="A54037" i="2"/>
  <c r="A54038" i="2"/>
  <c r="A54039" i="2"/>
  <c r="A54040" i="2"/>
  <c r="A54041" i="2"/>
  <c r="A54042" i="2"/>
  <c r="A54043" i="2"/>
  <c r="A54044" i="2"/>
  <c r="A54045" i="2"/>
  <c r="A54046" i="2"/>
  <c r="A54047" i="2"/>
  <c r="A54048" i="2"/>
  <c r="A54049" i="2"/>
  <c r="A54050" i="2"/>
  <c r="A54051" i="2"/>
  <c r="A54052" i="2"/>
  <c r="A54053" i="2"/>
  <c r="A54054" i="2"/>
  <c r="A54055" i="2"/>
  <c r="A54056" i="2"/>
  <c r="A54057" i="2"/>
  <c r="A54058" i="2"/>
  <c r="A54059" i="2"/>
  <c r="A54060" i="2"/>
  <c r="A54061" i="2"/>
  <c r="A54062" i="2"/>
  <c r="A54063" i="2"/>
  <c r="A54064" i="2"/>
  <c r="A54065" i="2"/>
  <c r="A54066" i="2"/>
  <c r="A54067" i="2"/>
  <c r="A54068" i="2"/>
  <c r="A54069" i="2"/>
  <c r="A54070" i="2"/>
  <c r="A54071" i="2"/>
  <c r="A54072" i="2"/>
  <c r="A54073" i="2"/>
  <c r="A54074" i="2"/>
  <c r="A54075" i="2"/>
  <c r="A54076" i="2"/>
  <c r="A54077" i="2"/>
  <c r="A54078" i="2"/>
  <c r="A54079" i="2"/>
  <c r="A54080" i="2"/>
  <c r="A54081" i="2"/>
  <c r="A54082" i="2"/>
  <c r="A54083" i="2"/>
  <c r="A54084" i="2"/>
  <c r="A54085" i="2"/>
  <c r="A54086" i="2"/>
  <c r="A54087" i="2"/>
  <c r="A54088" i="2"/>
  <c r="A54089" i="2"/>
  <c r="A54090" i="2"/>
  <c r="A54091" i="2"/>
  <c r="A54092" i="2"/>
  <c r="A54093" i="2"/>
  <c r="A54094" i="2"/>
  <c r="A54095" i="2"/>
  <c r="A54096" i="2"/>
  <c r="A54097" i="2"/>
  <c r="A54098" i="2"/>
  <c r="A54099" i="2"/>
  <c r="A54100" i="2"/>
  <c r="A54101" i="2"/>
  <c r="A54102" i="2"/>
  <c r="A54103" i="2"/>
  <c r="A54104" i="2"/>
  <c r="A54105" i="2"/>
  <c r="A54106" i="2"/>
  <c r="A54107" i="2"/>
  <c r="A54108" i="2"/>
  <c r="A54109" i="2"/>
  <c r="A54110" i="2"/>
  <c r="A54111" i="2"/>
  <c r="A54112" i="2"/>
  <c r="A54113" i="2"/>
  <c r="A54114" i="2"/>
  <c r="A54115" i="2"/>
  <c r="A54116" i="2"/>
  <c r="A54117" i="2"/>
  <c r="A54118" i="2"/>
  <c r="A54119" i="2"/>
  <c r="A54120" i="2"/>
  <c r="A54121" i="2"/>
  <c r="A54122" i="2"/>
  <c r="A54123" i="2"/>
  <c r="A54124" i="2"/>
  <c r="A54125" i="2"/>
  <c r="A54126" i="2"/>
  <c r="A54127" i="2"/>
  <c r="A54128" i="2"/>
  <c r="A54129" i="2"/>
  <c r="A54130" i="2"/>
  <c r="A54131" i="2"/>
  <c r="A54132" i="2"/>
  <c r="A54133" i="2"/>
  <c r="A54134" i="2"/>
  <c r="A54135" i="2"/>
  <c r="A54136" i="2"/>
  <c r="A54137" i="2"/>
  <c r="A54138" i="2"/>
  <c r="A54139" i="2"/>
  <c r="A54140" i="2"/>
  <c r="A54141" i="2"/>
  <c r="A54142" i="2"/>
  <c r="A54143" i="2"/>
  <c r="A54144" i="2"/>
  <c r="A54145" i="2"/>
  <c r="A54146" i="2"/>
  <c r="A54147" i="2"/>
  <c r="A54148" i="2"/>
  <c r="A54149" i="2"/>
  <c r="A54150" i="2"/>
  <c r="A54151" i="2"/>
  <c r="A54152" i="2"/>
  <c r="A54153" i="2"/>
  <c r="A54154" i="2"/>
  <c r="A54155" i="2"/>
  <c r="A54156" i="2"/>
  <c r="A54157" i="2"/>
  <c r="A54158" i="2"/>
  <c r="A54159" i="2"/>
  <c r="A54160" i="2"/>
  <c r="A54161" i="2"/>
  <c r="A54162" i="2"/>
  <c r="A54163" i="2"/>
  <c r="A54164" i="2"/>
  <c r="A54165" i="2"/>
  <c r="A54166" i="2"/>
  <c r="A54167" i="2"/>
  <c r="A54168" i="2"/>
  <c r="A54169" i="2"/>
  <c r="A54170" i="2"/>
  <c r="A54171" i="2"/>
  <c r="A54172" i="2"/>
  <c r="A54173" i="2"/>
  <c r="A54174" i="2"/>
  <c r="A54175" i="2"/>
  <c r="A54176" i="2"/>
  <c r="A54177" i="2"/>
  <c r="A54178" i="2"/>
  <c r="A54179" i="2"/>
  <c r="A54180" i="2"/>
  <c r="A54181" i="2"/>
  <c r="A54182" i="2"/>
  <c r="A54183" i="2"/>
  <c r="A54184" i="2"/>
  <c r="A54185" i="2"/>
  <c r="A54186" i="2"/>
  <c r="A54187" i="2"/>
  <c r="A54188" i="2"/>
  <c r="A54189" i="2"/>
  <c r="A54190" i="2"/>
  <c r="A54191" i="2"/>
  <c r="A54192" i="2"/>
  <c r="A54193" i="2"/>
  <c r="A54194" i="2"/>
  <c r="A54195" i="2"/>
  <c r="A54196" i="2"/>
  <c r="A54197" i="2"/>
  <c r="A54198" i="2"/>
  <c r="A54199" i="2"/>
  <c r="A54200" i="2"/>
  <c r="A54201" i="2"/>
  <c r="A54202" i="2"/>
  <c r="A54203" i="2"/>
  <c r="A54204" i="2"/>
  <c r="A54205" i="2"/>
  <c r="A54206" i="2"/>
  <c r="A54207" i="2"/>
  <c r="A54208" i="2"/>
  <c r="A54209" i="2"/>
  <c r="A54210" i="2"/>
  <c r="A54211" i="2"/>
  <c r="A54212" i="2"/>
  <c r="A54213" i="2"/>
  <c r="A54214" i="2"/>
  <c r="A54215" i="2"/>
  <c r="A54216" i="2"/>
  <c r="A54217" i="2"/>
  <c r="A54218" i="2"/>
  <c r="A54219" i="2"/>
  <c r="A54220" i="2"/>
  <c r="A54221" i="2"/>
  <c r="A54222" i="2"/>
  <c r="A54223" i="2"/>
  <c r="A54224" i="2"/>
  <c r="A54225" i="2"/>
  <c r="A54226" i="2"/>
  <c r="A54227" i="2"/>
  <c r="A54228" i="2"/>
  <c r="A54229" i="2"/>
  <c r="A54230" i="2"/>
  <c r="A54231" i="2"/>
  <c r="A54232" i="2"/>
  <c r="A54233" i="2"/>
  <c r="A54234" i="2"/>
  <c r="A54235" i="2"/>
  <c r="A54236" i="2"/>
  <c r="A54237" i="2"/>
  <c r="A54238" i="2"/>
  <c r="A54239" i="2"/>
  <c r="A54240" i="2"/>
  <c r="A54241" i="2"/>
  <c r="A54242" i="2"/>
  <c r="A54243" i="2"/>
  <c r="A54244" i="2"/>
  <c r="A54245" i="2"/>
  <c r="A54246" i="2"/>
  <c r="A54247" i="2"/>
  <c r="A54248" i="2"/>
  <c r="A54249" i="2"/>
  <c r="A54250" i="2"/>
  <c r="A54251" i="2"/>
  <c r="A54252" i="2"/>
  <c r="A54253" i="2"/>
  <c r="A54254" i="2"/>
  <c r="A54255" i="2"/>
  <c r="A54256" i="2"/>
  <c r="A54257" i="2"/>
  <c r="A54258" i="2"/>
  <c r="A54259" i="2"/>
  <c r="A54260" i="2"/>
  <c r="A54261" i="2"/>
  <c r="A54262" i="2"/>
  <c r="A54263" i="2"/>
  <c r="A54264" i="2"/>
  <c r="A54265" i="2"/>
  <c r="A54266" i="2"/>
  <c r="A54267" i="2"/>
  <c r="A54268" i="2"/>
  <c r="A54269" i="2"/>
  <c r="A54270" i="2"/>
  <c r="A54271" i="2"/>
  <c r="A54272" i="2"/>
  <c r="A54273" i="2"/>
  <c r="A54274" i="2"/>
  <c r="A54275" i="2"/>
  <c r="A54276" i="2"/>
  <c r="A54277" i="2"/>
  <c r="A54278" i="2"/>
  <c r="A54279" i="2"/>
  <c r="A54280" i="2"/>
  <c r="A54281" i="2"/>
  <c r="A54282" i="2"/>
  <c r="A54283" i="2"/>
  <c r="A54284" i="2"/>
  <c r="A54285" i="2"/>
  <c r="A54286" i="2"/>
  <c r="A54287" i="2"/>
  <c r="A54288" i="2"/>
  <c r="A54289" i="2"/>
  <c r="A54290" i="2"/>
  <c r="A54291" i="2"/>
  <c r="A54292" i="2"/>
  <c r="A54293" i="2"/>
  <c r="A54294" i="2"/>
  <c r="A54295" i="2"/>
  <c r="A54296" i="2"/>
  <c r="A54297" i="2"/>
  <c r="A54298" i="2"/>
  <c r="A54299" i="2"/>
  <c r="A54300" i="2"/>
  <c r="A54301" i="2"/>
  <c r="A54302" i="2"/>
  <c r="A54303" i="2"/>
  <c r="A54304" i="2"/>
  <c r="A54305" i="2"/>
  <c r="A54306" i="2"/>
  <c r="A54307" i="2"/>
  <c r="A54308" i="2"/>
  <c r="A54309" i="2"/>
  <c r="A54310" i="2"/>
  <c r="A54311" i="2"/>
  <c r="A54312" i="2"/>
  <c r="A54313" i="2"/>
  <c r="A54314" i="2"/>
  <c r="A54315" i="2"/>
  <c r="A54316" i="2"/>
  <c r="A54317" i="2"/>
  <c r="A54318" i="2"/>
  <c r="A54319" i="2"/>
  <c r="A54320" i="2"/>
  <c r="A54321" i="2"/>
  <c r="A54322" i="2"/>
  <c r="A54323" i="2"/>
  <c r="A54324" i="2"/>
  <c r="A54325" i="2"/>
  <c r="A54326" i="2"/>
  <c r="A54327" i="2"/>
  <c r="A54328" i="2"/>
  <c r="A54329" i="2"/>
  <c r="A54330" i="2"/>
  <c r="A54331" i="2"/>
  <c r="A54332" i="2"/>
  <c r="A54333" i="2"/>
  <c r="A54334" i="2"/>
  <c r="A54335" i="2"/>
  <c r="A54336" i="2"/>
  <c r="A54337" i="2"/>
  <c r="A54338" i="2"/>
  <c r="A54339" i="2"/>
  <c r="A54340" i="2"/>
  <c r="A54341" i="2"/>
  <c r="A54342" i="2"/>
  <c r="A54343" i="2"/>
  <c r="A54344" i="2"/>
  <c r="A54345" i="2"/>
  <c r="A54346" i="2"/>
  <c r="A54347" i="2"/>
  <c r="A54348" i="2"/>
  <c r="A54349" i="2"/>
  <c r="A54350" i="2"/>
  <c r="A54351" i="2"/>
  <c r="A54352" i="2"/>
  <c r="A54353" i="2"/>
  <c r="A54354" i="2"/>
  <c r="A54355" i="2"/>
  <c r="A54356" i="2"/>
  <c r="A54357" i="2"/>
  <c r="A54358" i="2"/>
  <c r="A54359" i="2"/>
  <c r="A54360" i="2"/>
  <c r="A54361" i="2"/>
  <c r="A54362" i="2"/>
  <c r="A54363" i="2"/>
  <c r="A54364" i="2"/>
  <c r="A54365" i="2"/>
  <c r="A54366" i="2"/>
  <c r="A54367" i="2"/>
  <c r="A54368" i="2"/>
  <c r="A54369" i="2"/>
  <c r="A54370" i="2"/>
  <c r="A54371" i="2"/>
  <c r="A54372" i="2"/>
  <c r="A54373" i="2"/>
  <c r="A54374" i="2"/>
  <c r="A54375" i="2"/>
  <c r="A54376" i="2"/>
  <c r="A54377" i="2"/>
  <c r="A54378" i="2"/>
  <c r="A54379" i="2"/>
  <c r="A54380" i="2"/>
  <c r="A54381" i="2"/>
  <c r="A54382" i="2"/>
  <c r="A54383" i="2"/>
  <c r="A54384" i="2"/>
  <c r="A54385" i="2"/>
  <c r="A54386" i="2"/>
  <c r="A54387" i="2"/>
  <c r="A54388" i="2"/>
  <c r="A54389" i="2"/>
  <c r="A54390" i="2"/>
  <c r="A54391" i="2"/>
  <c r="A54392" i="2"/>
  <c r="A54393" i="2"/>
  <c r="A54394" i="2"/>
  <c r="A54395" i="2"/>
  <c r="A54396" i="2"/>
  <c r="A54397" i="2"/>
  <c r="A54398" i="2"/>
  <c r="A54399" i="2"/>
  <c r="A54400" i="2"/>
  <c r="A54401" i="2"/>
  <c r="A54402" i="2"/>
  <c r="A54403" i="2"/>
  <c r="A54404" i="2"/>
  <c r="A54405" i="2"/>
  <c r="A54406" i="2"/>
  <c r="A54407" i="2"/>
  <c r="A54408" i="2"/>
  <c r="A54409" i="2"/>
  <c r="A54410" i="2"/>
  <c r="A54411" i="2"/>
  <c r="A54412" i="2"/>
  <c r="A54413" i="2"/>
  <c r="A54414" i="2"/>
  <c r="A54415" i="2"/>
  <c r="A54416" i="2"/>
  <c r="A54417" i="2"/>
  <c r="A54418" i="2"/>
  <c r="A54419" i="2"/>
  <c r="A54420" i="2"/>
  <c r="A54421" i="2"/>
  <c r="A54422" i="2"/>
  <c r="A54423" i="2"/>
  <c r="A54424" i="2"/>
  <c r="A54425" i="2"/>
  <c r="A54426" i="2"/>
  <c r="A54427" i="2"/>
  <c r="A54428" i="2"/>
  <c r="A54429" i="2"/>
  <c r="A54430" i="2"/>
  <c r="A54431" i="2"/>
  <c r="A54432" i="2"/>
  <c r="A54433" i="2"/>
  <c r="A54434" i="2"/>
  <c r="A54435" i="2"/>
  <c r="A54436" i="2"/>
  <c r="A54437" i="2"/>
  <c r="A54438" i="2"/>
  <c r="A54439" i="2"/>
  <c r="A54440" i="2"/>
  <c r="A54441" i="2"/>
  <c r="A54442" i="2"/>
  <c r="A54443" i="2"/>
  <c r="A54444" i="2"/>
  <c r="A54445" i="2"/>
  <c r="A54446" i="2"/>
  <c r="A54447" i="2"/>
  <c r="A54448" i="2"/>
  <c r="A54449" i="2"/>
  <c r="A54450" i="2"/>
  <c r="A54451" i="2"/>
  <c r="A54452" i="2"/>
  <c r="A54453" i="2"/>
  <c r="A54454" i="2"/>
  <c r="A54455" i="2"/>
  <c r="A54456" i="2"/>
  <c r="A54457" i="2"/>
  <c r="A54458" i="2"/>
  <c r="A54459" i="2"/>
  <c r="A54460" i="2"/>
  <c r="A54461" i="2"/>
  <c r="A54462" i="2"/>
  <c r="A54463" i="2"/>
  <c r="A54464" i="2"/>
  <c r="A54465" i="2"/>
  <c r="A54466" i="2"/>
  <c r="A54467" i="2"/>
  <c r="A54468" i="2"/>
  <c r="A54469" i="2"/>
  <c r="A54470" i="2"/>
  <c r="A54471" i="2"/>
  <c r="A54472" i="2"/>
  <c r="A54473" i="2"/>
  <c r="A54474" i="2"/>
  <c r="A54475" i="2"/>
  <c r="A54476" i="2"/>
  <c r="A54477" i="2"/>
  <c r="A54478" i="2"/>
  <c r="A54479" i="2"/>
  <c r="A54480" i="2"/>
  <c r="A54481" i="2"/>
  <c r="A54482" i="2"/>
  <c r="A54483" i="2"/>
  <c r="A54484" i="2"/>
  <c r="A54485" i="2"/>
  <c r="A54486" i="2"/>
  <c r="A54487" i="2"/>
  <c r="A54488" i="2"/>
  <c r="A54489" i="2"/>
  <c r="A54490" i="2"/>
  <c r="A54491" i="2"/>
  <c r="A54492" i="2"/>
  <c r="A54493" i="2"/>
  <c r="A54494" i="2"/>
  <c r="A54495" i="2"/>
  <c r="A54496" i="2"/>
  <c r="A54497" i="2"/>
  <c r="A54498" i="2"/>
  <c r="A54499" i="2"/>
  <c r="A54500" i="2"/>
  <c r="A54501" i="2"/>
  <c r="A54502" i="2"/>
  <c r="A54503" i="2"/>
  <c r="A54504" i="2"/>
  <c r="A54505" i="2"/>
  <c r="A54506" i="2"/>
  <c r="A54507" i="2"/>
  <c r="A54508" i="2"/>
  <c r="A54509" i="2"/>
  <c r="A54510" i="2"/>
  <c r="A54511" i="2"/>
  <c r="A54512" i="2"/>
  <c r="A54513" i="2"/>
  <c r="A54514" i="2"/>
  <c r="A54515" i="2"/>
  <c r="A54516" i="2"/>
  <c r="A54517" i="2"/>
  <c r="A54518" i="2"/>
  <c r="A54519" i="2"/>
  <c r="A54520" i="2"/>
  <c r="A54521" i="2"/>
  <c r="A54522" i="2"/>
  <c r="A54523" i="2"/>
  <c r="A54524" i="2"/>
  <c r="A54525" i="2"/>
  <c r="A54526" i="2"/>
  <c r="A54527" i="2"/>
  <c r="A54528" i="2"/>
  <c r="A54529" i="2"/>
  <c r="A54530" i="2"/>
  <c r="A54531" i="2"/>
  <c r="A54532" i="2"/>
  <c r="A54533" i="2"/>
  <c r="A54534" i="2"/>
  <c r="A54535" i="2"/>
  <c r="A54536" i="2"/>
  <c r="A54537" i="2"/>
  <c r="A54538" i="2"/>
  <c r="A54539" i="2"/>
  <c r="A54540" i="2"/>
  <c r="A54541" i="2"/>
  <c r="A54542" i="2"/>
  <c r="A54543" i="2"/>
  <c r="A54544" i="2"/>
  <c r="A54545" i="2"/>
  <c r="A54546" i="2"/>
  <c r="A54547" i="2"/>
  <c r="A54548" i="2"/>
  <c r="A54549" i="2"/>
  <c r="A54550" i="2"/>
  <c r="A54551" i="2"/>
  <c r="A54552" i="2"/>
  <c r="A54553" i="2"/>
  <c r="A54554" i="2"/>
  <c r="A54555" i="2"/>
  <c r="A54556" i="2"/>
  <c r="A54557" i="2"/>
  <c r="A54558" i="2"/>
  <c r="A54559" i="2"/>
  <c r="A54560" i="2"/>
  <c r="A54561" i="2"/>
  <c r="A54562" i="2"/>
  <c r="A54563" i="2"/>
  <c r="A54564" i="2"/>
  <c r="A54565" i="2"/>
  <c r="A54566" i="2"/>
  <c r="A54567" i="2"/>
  <c r="A54568" i="2"/>
  <c r="A54569" i="2"/>
  <c r="A54570" i="2"/>
  <c r="A54571" i="2"/>
  <c r="A54572" i="2"/>
  <c r="A54573" i="2"/>
  <c r="A54574" i="2"/>
  <c r="A54575" i="2"/>
  <c r="A54576" i="2"/>
  <c r="A54577" i="2"/>
  <c r="A54578" i="2"/>
  <c r="A54579" i="2"/>
  <c r="A54580" i="2"/>
  <c r="A54581" i="2"/>
  <c r="A54582" i="2"/>
  <c r="A54583" i="2"/>
  <c r="A54584" i="2"/>
  <c r="A54585" i="2"/>
  <c r="A54586" i="2"/>
  <c r="A54587" i="2"/>
  <c r="A54588" i="2"/>
  <c r="A54589" i="2"/>
  <c r="A54590" i="2"/>
  <c r="A54591" i="2"/>
  <c r="A54592" i="2"/>
  <c r="A54593" i="2"/>
  <c r="A54594" i="2"/>
  <c r="A54595" i="2"/>
  <c r="A54596" i="2"/>
  <c r="A54597" i="2"/>
  <c r="A54598" i="2"/>
  <c r="A54599" i="2"/>
  <c r="A54600" i="2"/>
  <c r="A54601" i="2"/>
  <c r="A54602" i="2"/>
  <c r="A54603" i="2"/>
  <c r="A54604" i="2"/>
  <c r="A54605" i="2"/>
  <c r="A54606" i="2"/>
  <c r="A54607" i="2"/>
  <c r="A54608" i="2"/>
  <c r="A54609" i="2"/>
  <c r="A54610" i="2"/>
  <c r="A54611" i="2"/>
  <c r="A54612" i="2"/>
  <c r="A54613" i="2"/>
  <c r="A54614" i="2"/>
  <c r="A54615" i="2"/>
  <c r="A54616" i="2"/>
  <c r="A54617" i="2"/>
  <c r="A54618" i="2"/>
  <c r="A54619" i="2"/>
  <c r="A54620" i="2"/>
  <c r="A54621" i="2"/>
  <c r="A54622" i="2"/>
  <c r="A54623" i="2"/>
  <c r="A54624" i="2"/>
  <c r="A54625" i="2"/>
  <c r="A54626" i="2"/>
  <c r="A54627" i="2"/>
  <c r="A54628" i="2"/>
  <c r="A54629" i="2"/>
  <c r="A54630" i="2"/>
  <c r="A54631" i="2"/>
  <c r="A54632" i="2"/>
  <c r="A54633" i="2"/>
  <c r="A54634" i="2"/>
  <c r="A54635" i="2"/>
  <c r="A54636" i="2"/>
  <c r="A54637" i="2"/>
  <c r="A54638" i="2"/>
  <c r="A54639" i="2"/>
  <c r="A54640" i="2"/>
  <c r="A54641" i="2"/>
  <c r="A54642" i="2"/>
  <c r="A54643" i="2"/>
  <c r="A54644" i="2"/>
  <c r="A54645" i="2"/>
  <c r="A54646" i="2"/>
  <c r="A54647" i="2"/>
  <c r="A54648" i="2"/>
  <c r="A54649" i="2"/>
  <c r="A54650" i="2"/>
  <c r="A54651" i="2"/>
  <c r="A54652" i="2"/>
  <c r="A54653" i="2"/>
  <c r="A54654" i="2"/>
  <c r="A54655" i="2"/>
  <c r="A54656" i="2"/>
  <c r="A54657" i="2"/>
  <c r="A54658" i="2"/>
  <c r="A54659" i="2"/>
  <c r="A54660" i="2"/>
  <c r="A54661" i="2"/>
  <c r="A54662" i="2"/>
  <c r="A54663" i="2"/>
  <c r="A54664" i="2"/>
  <c r="A54665" i="2"/>
  <c r="A54666" i="2"/>
  <c r="A54667" i="2"/>
  <c r="A54668" i="2"/>
  <c r="A54669" i="2"/>
  <c r="A54670" i="2"/>
  <c r="A54671" i="2"/>
  <c r="A54672" i="2"/>
  <c r="A54673" i="2"/>
  <c r="A54674" i="2"/>
  <c r="A54675" i="2"/>
  <c r="A54676" i="2"/>
  <c r="A54677" i="2"/>
  <c r="A54678" i="2"/>
  <c r="A54679" i="2"/>
  <c r="A54680" i="2"/>
  <c r="A54681" i="2"/>
  <c r="A54682" i="2"/>
  <c r="A54683" i="2"/>
  <c r="A54684" i="2"/>
  <c r="A54685" i="2"/>
  <c r="A54686" i="2"/>
  <c r="A54687" i="2"/>
  <c r="A54688" i="2"/>
  <c r="A54689" i="2"/>
  <c r="A54690" i="2"/>
  <c r="A54691" i="2"/>
  <c r="A54692" i="2"/>
  <c r="A54693" i="2"/>
  <c r="A54694" i="2"/>
  <c r="A54695" i="2"/>
  <c r="A54696" i="2"/>
  <c r="A54697" i="2"/>
  <c r="A54698" i="2"/>
  <c r="A54699" i="2"/>
  <c r="A54700" i="2"/>
  <c r="A54701" i="2"/>
  <c r="A54702" i="2"/>
  <c r="A54703" i="2"/>
  <c r="A54704" i="2"/>
  <c r="A54705" i="2"/>
  <c r="A54706" i="2"/>
  <c r="A54707" i="2"/>
  <c r="A54708" i="2"/>
  <c r="A54709" i="2"/>
  <c r="A54710" i="2"/>
  <c r="A54711" i="2"/>
  <c r="A54712" i="2"/>
  <c r="A54713" i="2"/>
  <c r="A54714" i="2"/>
  <c r="A54715" i="2"/>
  <c r="A54716" i="2"/>
  <c r="A54717" i="2"/>
  <c r="A54718" i="2"/>
  <c r="A54719" i="2"/>
  <c r="A54720" i="2"/>
  <c r="A54721" i="2"/>
  <c r="A54722" i="2"/>
  <c r="A54723" i="2"/>
  <c r="A54724" i="2"/>
  <c r="A54725" i="2"/>
  <c r="A54726" i="2"/>
  <c r="A54727" i="2"/>
  <c r="A54728" i="2"/>
  <c r="A54729" i="2"/>
  <c r="A54730" i="2"/>
  <c r="A54731" i="2"/>
  <c r="A54732" i="2"/>
  <c r="A54733" i="2"/>
  <c r="A54734" i="2"/>
  <c r="A54735" i="2"/>
  <c r="A54736" i="2"/>
  <c r="A54737" i="2"/>
  <c r="A54738" i="2"/>
  <c r="A54739" i="2"/>
  <c r="A54740" i="2"/>
  <c r="A54741" i="2"/>
  <c r="A54742" i="2"/>
  <c r="A54743" i="2"/>
  <c r="A54744" i="2"/>
  <c r="A54745" i="2"/>
  <c r="A54746" i="2"/>
  <c r="A54747" i="2"/>
  <c r="A54748" i="2"/>
  <c r="A54749" i="2"/>
  <c r="A54750" i="2"/>
  <c r="A54751" i="2"/>
  <c r="A54752" i="2"/>
  <c r="A54753" i="2"/>
  <c r="A54754" i="2"/>
  <c r="A54755" i="2"/>
  <c r="A54756" i="2"/>
  <c r="A54757" i="2"/>
  <c r="A54758" i="2"/>
  <c r="A54759" i="2"/>
  <c r="A54760" i="2"/>
  <c r="A54761" i="2"/>
  <c r="A54762" i="2"/>
  <c r="A54763" i="2"/>
  <c r="A54764" i="2"/>
  <c r="A54765" i="2"/>
  <c r="A54766" i="2"/>
  <c r="A54767" i="2"/>
  <c r="A54768" i="2"/>
  <c r="A54769" i="2"/>
  <c r="A54770" i="2"/>
  <c r="A54771" i="2"/>
  <c r="A54772" i="2"/>
  <c r="A54773" i="2"/>
  <c r="A54774" i="2"/>
  <c r="A54775" i="2"/>
  <c r="A54776" i="2"/>
  <c r="A54777" i="2"/>
  <c r="A54778" i="2"/>
  <c r="A54779" i="2"/>
  <c r="A54780" i="2"/>
  <c r="A54781" i="2"/>
  <c r="A54782" i="2"/>
  <c r="A54783" i="2"/>
  <c r="A54784" i="2"/>
  <c r="A54785" i="2"/>
  <c r="A54786" i="2"/>
  <c r="A54787" i="2"/>
  <c r="A54788" i="2"/>
  <c r="A54789" i="2"/>
  <c r="A54790" i="2"/>
  <c r="A54791" i="2"/>
  <c r="A54792" i="2"/>
  <c r="A54793" i="2"/>
  <c r="A54794" i="2"/>
  <c r="A54795" i="2"/>
  <c r="A54796" i="2"/>
  <c r="A54797" i="2"/>
  <c r="A54798" i="2"/>
  <c r="A54799" i="2"/>
  <c r="A54800" i="2"/>
  <c r="A54801" i="2"/>
  <c r="A54802" i="2"/>
  <c r="A54803" i="2"/>
  <c r="A54804" i="2"/>
  <c r="A54805" i="2"/>
  <c r="A54806" i="2"/>
  <c r="A54807" i="2"/>
  <c r="A54808" i="2"/>
  <c r="A54809" i="2"/>
  <c r="A54810" i="2"/>
  <c r="A54811" i="2"/>
  <c r="A54812" i="2"/>
  <c r="A54813" i="2"/>
  <c r="A54814" i="2"/>
  <c r="A54815" i="2"/>
  <c r="A54816" i="2"/>
  <c r="A54817" i="2"/>
  <c r="A54818" i="2"/>
  <c r="A54819" i="2"/>
  <c r="A54820" i="2"/>
  <c r="A54821" i="2"/>
  <c r="A54822" i="2"/>
  <c r="A54823" i="2"/>
  <c r="A54824" i="2"/>
  <c r="A54825" i="2"/>
  <c r="A54826" i="2"/>
  <c r="A54827" i="2"/>
  <c r="A54828" i="2"/>
  <c r="A54829" i="2"/>
  <c r="A54830" i="2"/>
  <c r="A54831" i="2"/>
  <c r="A54832" i="2"/>
  <c r="A54833" i="2"/>
  <c r="A54834" i="2"/>
  <c r="A54835" i="2"/>
  <c r="A54836" i="2"/>
  <c r="A54837" i="2"/>
  <c r="A54838" i="2"/>
  <c r="A54839" i="2"/>
  <c r="A54840" i="2"/>
  <c r="A54841" i="2"/>
  <c r="A54842" i="2"/>
  <c r="A54843" i="2"/>
  <c r="A54844" i="2"/>
  <c r="A54845" i="2"/>
  <c r="A54846" i="2"/>
  <c r="A54847" i="2"/>
  <c r="A54848" i="2"/>
  <c r="A54849" i="2"/>
  <c r="A54850" i="2"/>
  <c r="A54851" i="2"/>
  <c r="A54852" i="2"/>
  <c r="A54853" i="2"/>
  <c r="A54854" i="2"/>
  <c r="A54855" i="2"/>
  <c r="A54856" i="2"/>
  <c r="A54857" i="2"/>
  <c r="A54858" i="2"/>
  <c r="A54859" i="2"/>
  <c r="A54860" i="2"/>
  <c r="A54861" i="2"/>
  <c r="A54862" i="2"/>
  <c r="A54863" i="2"/>
  <c r="A54864" i="2"/>
  <c r="A54865" i="2"/>
  <c r="A54866" i="2"/>
  <c r="A54867" i="2"/>
  <c r="A54868" i="2"/>
  <c r="A54869" i="2"/>
  <c r="A54870" i="2"/>
  <c r="A54871" i="2"/>
  <c r="A54872" i="2"/>
  <c r="A54873" i="2"/>
  <c r="A54874" i="2"/>
  <c r="A54875" i="2"/>
  <c r="A54876" i="2"/>
  <c r="A54877" i="2"/>
  <c r="A54878" i="2"/>
  <c r="A54879" i="2"/>
  <c r="A54880" i="2"/>
  <c r="A54881" i="2"/>
  <c r="A54882" i="2"/>
  <c r="A54883" i="2"/>
  <c r="A54884" i="2"/>
  <c r="A54885" i="2"/>
  <c r="A54886" i="2"/>
  <c r="A54887" i="2"/>
  <c r="A54888" i="2"/>
  <c r="A54889" i="2"/>
  <c r="A54890" i="2"/>
  <c r="A54891" i="2"/>
  <c r="A54892" i="2"/>
  <c r="A54893" i="2"/>
  <c r="A54894" i="2"/>
  <c r="A54895" i="2"/>
  <c r="A54896" i="2"/>
  <c r="A54897" i="2"/>
  <c r="A54898" i="2"/>
  <c r="A54899" i="2"/>
  <c r="A54900" i="2"/>
  <c r="A54901" i="2"/>
  <c r="A54902" i="2"/>
  <c r="A54903" i="2"/>
  <c r="A54904" i="2"/>
  <c r="A54905" i="2"/>
  <c r="A54906" i="2"/>
  <c r="A54907" i="2"/>
  <c r="A54908" i="2"/>
  <c r="A54909" i="2"/>
  <c r="A54910" i="2"/>
  <c r="A54911" i="2"/>
  <c r="A54912" i="2"/>
  <c r="A54913" i="2"/>
  <c r="A54914" i="2"/>
  <c r="A54915" i="2"/>
  <c r="A54916" i="2"/>
  <c r="A54917" i="2"/>
  <c r="A54918" i="2"/>
  <c r="A54919" i="2"/>
  <c r="A54920" i="2"/>
  <c r="A54921" i="2"/>
  <c r="A54922" i="2"/>
  <c r="A54923" i="2"/>
  <c r="A54924" i="2"/>
  <c r="A54925" i="2"/>
  <c r="A54926" i="2"/>
  <c r="A54927" i="2"/>
  <c r="A54928" i="2"/>
  <c r="A54929" i="2"/>
  <c r="A54930" i="2"/>
  <c r="A54931" i="2"/>
  <c r="A54932" i="2"/>
  <c r="A54933" i="2"/>
  <c r="A54934" i="2"/>
  <c r="A54935" i="2"/>
  <c r="A54936" i="2"/>
  <c r="A54937" i="2"/>
  <c r="A54938" i="2"/>
  <c r="A54939" i="2"/>
  <c r="A54940" i="2"/>
  <c r="A54941" i="2"/>
  <c r="A54942" i="2"/>
  <c r="A54943" i="2"/>
  <c r="A54944" i="2"/>
  <c r="A54945" i="2"/>
  <c r="A54946" i="2"/>
  <c r="A54947" i="2"/>
  <c r="A54948" i="2"/>
  <c r="A54949" i="2"/>
  <c r="A54950" i="2"/>
  <c r="A54951" i="2"/>
  <c r="A54952" i="2"/>
  <c r="A54953" i="2"/>
  <c r="A54954" i="2"/>
  <c r="A54955" i="2"/>
  <c r="A54956" i="2"/>
  <c r="A54957" i="2"/>
  <c r="A54958" i="2"/>
  <c r="A54959" i="2"/>
  <c r="A54960" i="2"/>
  <c r="A54961" i="2"/>
  <c r="A54962" i="2"/>
  <c r="A54963" i="2"/>
  <c r="A54964" i="2"/>
  <c r="A54965" i="2"/>
  <c r="A54966" i="2"/>
  <c r="A54967" i="2"/>
  <c r="A54968" i="2"/>
  <c r="A54969" i="2"/>
  <c r="A54970" i="2"/>
  <c r="A54971" i="2"/>
  <c r="A54972" i="2"/>
  <c r="A54973" i="2"/>
  <c r="A54974" i="2"/>
  <c r="A54975" i="2"/>
  <c r="A54976" i="2"/>
  <c r="A54977" i="2"/>
  <c r="A54978" i="2"/>
  <c r="A54979" i="2"/>
  <c r="A54980" i="2"/>
  <c r="A54981" i="2"/>
  <c r="A54982" i="2"/>
  <c r="A54983" i="2"/>
  <c r="A54984" i="2"/>
  <c r="A54985" i="2"/>
  <c r="A54986" i="2"/>
  <c r="A54987" i="2"/>
  <c r="A54988" i="2"/>
  <c r="A54989" i="2"/>
  <c r="A54990" i="2"/>
  <c r="A54991" i="2"/>
  <c r="A54992" i="2"/>
  <c r="A54993" i="2"/>
  <c r="A54994" i="2"/>
  <c r="A54995" i="2"/>
  <c r="A54996" i="2"/>
  <c r="A54997" i="2"/>
  <c r="A54998" i="2"/>
  <c r="A54999" i="2"/>
  <c r="A55000" i="2"/>
  <c r="A55001" i="2"/>
  <c r="A55002" i="2"/>
  <c r="A55003" i="2"/>
  <c r="A55004" i="2"/>
  <c r="A55005" i="2"/>
  <c r="A55006" i="2"/>
  <c r="A55007" i="2"/>
  <c r="A55008" i="2"/>
  <c r="A55009" i="2"/>
  <c r="A55010" i="2"/>
  <c r="A55011" i="2"/>
  <c r="A55012" i="2"/>
  <c r="A55013" i="2"/>
  <c r="A55014" i="2"/>
  <c r="A55015" i="2"/>
  <c r="A55016" i="2"/>
  <c r="A55017" i="2"/>
  <c r="A55018" i="2"/>
  <c r="A55019" i="2"/>
  <c r="A55020" i="2"/>
  <c r="A55021" i="2"/>
  <c r="A55022" i="2"/>
  <c r="A55023" i="2"/>
  <c r="A55024" i="2"/>
  <c r="A55025" i="2"/>
  <c r="A55026" i="2"/>
  <c r="A55027" i="2"/>
  <c r="A55028" i="2"/>
  <c r="A55029" i="2"/>
  <c r="A55030" i="2"/>
  <c r="A55031" i="2"/>
  <c r="A55032" i="2"/>
  <c r="A55033" i="2"/>
  <c r="A55034" i="2"/>
  <c r="A55035" i="2"/>
  <c r="A55036" i="2"/>
  <c r="A55037" i="2"/>
  <c r="A55038" i="2"/>
  <c r="A55039" i="2"/>
  <c r="A55040" i="2"/>
  <c r="A55041" i="2"/>
  <c r="A55042" i="2"/>
  <c r="A55043" i="2"/>
  <c r="A55044" i="2"/>
  <c r="A55045" i="2"/>
  <c r="A55046" i="2"/>
  <c r="A55047" i="2"/>
  <c r="A55048" i="2"/>
  <c r="A55049" i="2"/>
  <c r="A55050" i="2"/>
  <c r="A55051" i="2"/>
  <c r="A55052" i="2"/>
  <c r="A55053" i="2"/>
  <c r="A55054" i="2"/>
  <c r="A55055" i="2"/>
  <c r="A55056" i="2"/>
  <c r="A55057" i="2"/>
  <c r="A55058" i="2"/>
  <c r="A55059" i="2"/>
  <c r="A55060" i="2"/>
  <c r="A55061" i="2"/>
  <c r="A55062" i="2"/>
  <c r="A55063" i="2"/>
  <c r="A55064" i="2"/>
  <c r="A55065" i="2"/>
  <c r="A55066" i="2"/>
  <c r="A55067" i="2"/>
  <c r="A55068" i="2"/>
  <c r="A55069" i="2"/>
  <c r="A55070" i="2"/>
  <c r="A55071" i="2"/>
  <c r="A55072" i="2"/>
  <c r="A55073" i="2"/>
  <c r="A55074" i="2"/>
  <c r="A55075" i="2"/>
  <c r="A55076" i="2"/>
  <c r="A55077" i="2"/>
  <c r="A55078" i="2"/>
  <c r="A55079" i="2"/>
  <c r="A55080" i="2"/>
  <c r="A55081" i="2"/>
  <c r="A55082" i="2"/>
  <c r="A55083" i="2"/>
  <c r="A55084" i="2"/>
  <c r="A55085" i="2"/>
  <c r="A55086" i="2"/>
  <c r="A55087" i="2"/>
  <c r="A55088" i="2"/>
  <c r="A55089" i="2"/>
  <c r="A55090" i="2"/>
  <c r="A55091" i="2"/>
  <c r="A55092" i="2"/>
  <c r="A55093" i="2"/>
  <c r="A55094" i="2"/>
  <c r="A55095" i="2"/>
  <c r="A55096" i="2"/>
  <c r="A55097" i="2"/>
  <c r="A55098" i="2"/>
  <c r="A55099" i="2"/>
  <c r="A55100" i="2"/>
  <c r="A55101" i="2"/>
  <c r="A55102" i="2"/>
  <c r="A55103" i="2"/>
  <c r="A55104" i="2"/>
  <c r="A55105" i="2"/>
  <c r="A55106" i="2"/>
  <c r="A55107" i="2"/>
  <c r="A55108" i="2"/>
  <c r="A55109" i="2"/>
  <c r="A55110" i="2"/>
  <c r="A55111" i="2"/>
  <c r="A55112" i="2"/>
  <c r="A55113" i="2"/>
  <c r="A55114" i="2"/>
  <c r="A55115" i="2"/>
  <c r="A55116" i="2"/>
  <c r="A55117" i="2"/>
  <c r="A55118" i="2"/>
  <c r="A55119" i="2"/>
  <c r="A55120" i="2"/>
  <c r="A55121" i="2"/>
  <c r="A55122" i="2"/>
  <c r="A55123" i="2"/>
  <c r="A55124" i="2"/>
  <c r="A55125" i="2"/>
  <c r="A55126" i="2"/>
  <c r="A55127" i="2"/>
  <c r="A55128" i="2"/>
  <c r="A55129" i="2"/>
  <c r="A55130" i="2"/>
  <c r="A55131" i="2"/>
  <c r="A55132" i="2"/>
  <c r="A55133" i="2"/>
  <c r="A55134" i="2"/>
  <c r="A55135" i="2"/>
  <c r="A55136" i="2"/>
  <c r="A55137" i="2"/>
  <c r="A55138" i="2"/>
  <c r="A55139" i="2"/>
  <c r="A55140" i="2"/>
  <c r="A55141" i="2"/>
  <c r="A55142" i="2"/>
  <c r="A55143" i="2"/>
  <c r="A55144" i="2"/>
  <c r="A55145" i="2"/>
  <c r="A55146" i="2"/>
  <c r="A55147" i="2"/>
  <c r="A55148" i="2"/>
  <c r="A55149" i="2"/>
  <c r="A55150" i="2"/>
  <c r="A55151" i="2"/>
  <c r="A55152" i="2"/>
  <c r="A55153" i="2"/>
  <c r="A55154" i="2"/>
  <c r="A55155" i="2"/>
  <c r="A55156" i="2"/>
  <c r="A55157" i="2"/>
  <c r="A55158" i="2"/>
  <c r="A55159" i="2"/>
  <c r="A55160" i="2"/>
  <c r="A55161" i="2"/>
  <c r="A55162" i="2"/>
  <c r="A55163" i="2"/>
  <c r="A55164" i="2"/>
  <c r="A55165" i="2"/>
  <c r="A55166" i="2"/>
  <c r="A55167" i="2"/>
  <c r="A55168" i="2"/>
  <c r="A55169" i="2"/>
  <c r="A55170" i="2"/>
  <c r="A55171" i="2"/>
  <c r="A55172" i="2"/>
  <c r="A55173" i="2"/>
  <c r="A55174" i="2"/>
  <c r="A55175" i="2"/>
  <c r="A55176" i="2"/>
  <c r="A55177" i="2"/>
  <c r="A55178" i="2"/>
  <c r="A55179" i="2"/>
  <c r="A55180" i="2"/>
  <c r="A55181" i="2"/>
  <c r="A55182" i="2"/>
  <c r="A55183" i="2"/>
  <c r="A55184" i="2"/>
  <c r="A55185" i="2"/>
  <c r="A55186" i="2"/>
  <c r="A55187" i="2"/>
  <c r="A55188" i="2"/>
  <c r="A55189" i="2"/>
  <c r="A55190" i="2"/>
  <c r="A55191" i="2"/>
  <c r="A55192" i="2"/>
  <c r="A55193" i="2"/>
  <c r="A55194" i="2"/>
  <c r="A55195" i="2"/>
  <c r="A55196" i="2"/>
  <c r="A55197" i="2"/>
  <c r="A55198" i="2"/>
  <c r="A55199" i="2"/>
  <c r="A55200" i="2"/>
  <c r="A55201" i="2"/>
  <c r="A55202" i="2"/>
  <c r="A55203" i="2"/>
  <c r="A55204" i="2"/>
  <c r="A55205" i="2"/>
  <c r="A55206" i="2"/>
  <c r="A55207" i="2"/>
  <c r="A55208" i="2"/>
  <c r="A55209" i="2"/>
  <c r="A55210" i="2"/>
  <c r="A55211" i="2"/>
  <c r="A55212" i="2"/>
  <c r="A55213" i="2"/>
  <c r="A55214" i="2"/>
  <c r="A55215" i="2"/>
  <c r="A55216" i="2"/>
  <c r="A55217" i="2"/>
  <c r="A55218" i="2"/>
  <c r="A55219" i="2"/>
  <c r="A55220" i="2"/>
  <c r="A55221" i="2"/>
  <c r="A55222" i="2"/>
  <c r="A55223" i="2"/>
  <c r="A55224" i="2"/>
  <c r="A55225" i="2"/>
  <c r="A55226" i="2"/>
  <c r="A55227" i="2"/>
  <c r="A55228" i="2"/>
  <c r="A55229" i="2"/>
  <c r="A55230" i="2"/>
  <c r="A55231" i="2"/>
  <c r="A55232" i="2"/>
  <c r="A55233" i="2"/>
  <c r="A55234" i="2"/>
  <c r="A55235" i="2"/>
  <c r="A55236" i="2"/>
  <c r="A55237" i="2"/>
  <c r="A55238" i="2"/>
  <c r="A55239" i="2"/>
  <c r="A55240" i="2"/>
  <c r="A55241" i="2"/>
  <c r="A55242" i="2"/>
  <c r="A55243" i="2"/>
  <c r="A55244" i="2"/>
  <c r="A55245" i="2"/>
  <c r="A55246" i="2"/>
  <c r="A55247" i="2"/>
  <c r="A55248" i="2"/>
  <c r="A55249" i="2"/>
  <c r="A55250" i="2"/>
  <c r="A55251" i="2"/>
  <c r="A55252" i="2"/>
  <c r="A55253" i="2"/>
  <c r="A55254" i="2"/>
  <c r="A55255" i="2"/>
  <c r="A55256" i="2"/>
  <c r="A55257" i="2"/>
  <c r="A55258" i="2"/>
  <c r="A55259" i="2"/>
  <c r="A55260" i="2"/>
  <c r="A55261" i="2"/>
  <c r="A55262" i="2"/>
  <c r="A55263" i="2"/>
  <c r="A55264" i="2"/>
  <c r="A55265" i="2"/>
  <c r="A55266" i="2"/>
  <c r="A55267" i="2"/>
  <c r="A55268" i="2"/>
  <c r="A55269" i="2"/>
  <c r="A55270" i="2"/>
  <c r="A55271" i="2"/>
  <c r="A55272" i="2"/>
  <c r="A55273" i="2"/>
  <c r="A55274" i="2"/>
  <c r="A55275" i="2"/>
  <c r="A55276" i="2"/>
  <c r="A55277" i="2"/>
  <c r="A55278" i="2"/>
  <c r="A55279" i="2"/>
  <c r="A55280" i="2"/>
  <c r="A55281" i="2"/>
  <c r="A55282" i="2"/>
  <c r="A55283" i="2"/>
  <c r="A55284" i="2"/>
  <c r="A55285" i="2"/>
  <c r="A55286" i="2"/>
  <c r="A55287" i="2"/>
  <c r="A55288" i="2"/>
  <c r="A55289" i="2"/>
  <c r="A55290" i="2"/>
  <c r="A55291" i="2"/>
  <c r="A55292" i="2"/>
  <c r="A55293" i="2"/>
  <c r="A55294" i="2"/>
  <c r="A55295" i="2"/>
  <c r="A55296" i="2"/>
  <c r="A55297" i="2"/>
  <c r="A55298" i="2"/>
  <c r="A55299" i="2"/>
  <c r="A55300" i="2"/>
  <c r="A55301" i="2"/>
  <c r="A55302" i="2"/>
  <c r="A55303" i="2"/>
  <c r="A55304" i="2"/>
  <c r="A55305" i="2"/>
  <c r="A55306" i="2"/>
  <c r="A55307" i="2"/>
  <c r="A55308" i="2"/>
  <c r="A55309" i="2"/>
  <c r="A55310" i="2"/>
  <c r="A55311" i="2"/>
  <c r="A55312" i="2"/>
  <c r="A55313" i="2"/>
  <c r="A55314" i="2"/>
  <c r="A55315" i="2"/>
  <c r="A55316" i="2"/>
  <c r="A55317" i="2"/>
  <c r="A55318" i="2"/>
  <c r="A55319" i="2"/>
  <c r="A55320" i="2"/>
  <c r="A55321" i="2"/>
  <c r="A55322" i="2"/>
  <c r="A55323" i="2"/>
  <c r="A55324" i="2"/>
  <c r="A55325" i="2"/>
  <c r="A55326" i="2"/>
  <c r="A55327" i="2"/>
  <c r="A55328" i="2"/>
  <c r="A55329" i="2"/>
  <c r="A55330" i="2"/>
  <c r="A55331" i="2"/>
  <c r="A55332" i="2"/>
  <c r="A55333" i="2"/>
  <c r="A55334" i="2"/>
  <c r="A55335" i="2"/>
  <c r="A55336" i="2"/>
  <c r="A55337" i="2"/>
  <c r="A55338" i="2"/>
  <c r="A55339" i="2"/>
  <c r="A55340" i="2"/>
  <c r="A55341" i="2"/>
  <c r="A55342" i="2"/>
  <c r="A55343" i="2"/>
  <c r="A55344" i="2"/>
  <c r="A55345" i="2"/>
  <c r="A55346" i="2"/>
  <c r="A55347" i="2"/>
  <c r="A55348" i="2"/>
  <c r="A55349" i="2"/>
  <c r="A55350" i="2"/>
  <c r="A55351" i="2"/>
  <c r="A55352" i="2"/>
  <c r="A55353" i="2"/>
  <c r="A55354" i="2"/>
  <c r="A55355" i="2"/>
  <c r="A55356" i="2"/>
  <c r="A55357" i="2"/>
  <c r="A55358" i="2"/>
  <c r="A55359" i="2"/>
  <c r="A55360" i="2"/>
  <c r="A55361" i="2"/>
  <c r="A55362" i="2"/>
  <c r="A55363" i="2"/>
  <c r="A55364" i="2"/>
  <c r="A55365" i="2"/>
  <c r="A55366" i="2"/>
  <c r="A55367" i="2"/>
  <c r="A55368" i="2"/>
  <c r="A55369" i="2"/>
  <c r="A55370" i="2"/>
  <c r="A55371" i="2"/>
  <c r="A55372" i="2"/>
  <c r="A55373" i="2"/>
  <c r="A55374" i="2"/>
  <c r="A55375" i="2"/>
  <c r="A55376" i="2"/>
  <c r="A55377" i="2"/>
  <c r="A55378" i="2"/>
  <c r="A55379" i="2"/>
  <c r="A55380" i="2"/>
  <c r="A55381" i="2"/>
  <c r="A55382" i="2"/>
  <c r="A55383" i="2"/>
  <c r="A55384" i="2"/>
  <c r="A55385" i="2"/>
  <c r="A55386" i="2"/>
  <c r="A55387" i="2"/>
  <c r="A55388" i="2"/>
  <c r="A55389" i="2"/>
  <c r="A55390" i="2"/>
  <c r="A55391" i="2"/>
  <c r="A55392" i="2"/>
  <c r="A55393" i="2"/>
  <c r="A55394" i="2"/>
  <c r="A55395" i="2"/>
  <c r="A55396" i="2"/>
  <c r="A55397" i="2"/>
  <c r="A55398" i="2"/>
  <c r="A55399" i="2"/>
  <c r="A55400" i="2"/>
  <c r="A55401" i="2"/>
  <c r="A55402" i="2"/>
  <c r="A55403" i="2"/>
  <c r="A55404" i="2"/>
  <c r="A55405" i="2"/>
  <c r="A55406" i="2"/>
  <c r="A55407" i="2"/>
  <c r="A55408" i="2"/>
  <c r="A55409" i="2"/>
  <c r="A55410" i="2"/>
  <c r="A55411" i="2"/>
  <c r="A55412" i="2"/>
  <c r="A55413" i="2"/>
  <c r="A55414" i="2"/>
  <c r="A55415" i="2"/>
  <c r="A55416" i="2"/>
  <c r="A55417" i="2"/>
  <c r="A55418" i="2"/>
  <c r="A55419" i="2"/>
  <c r="A55420" i="2"/>
  <c r="A55421" i="2"/>
  <c r="A55422" i="2"/>
  <c r="A55423" i="2"/>
  <c r="A55424" i="2"/>
  <c r="A55425" i="2"/>
  <c r="A55426" i="2"/>
  <c r="A55427" i="2"/>
  <c r="A55428" i="2"/>
  <c r="A55429" i="2"/>
  <c r="A55430" i="2"/>
  <c r="A55431" i="2"/>
  <c r="A55432" i="2"/>
  <c r="A55433" i="2"/>
  <c r="A55434" i="2"/>
  <c r="A55435" i="2"/>
  <c r="A55436" i="2"/>
  <c r="A55437" i="2"/>
  <c r="A55438" i="2"/>
  <c r="A55439" i="2"/>
  <c r="A55440" i="2"/>
  <c r="A55441" i="2"/>
  <c r="A55442" i="2"/>
  <c r="A55443" i="2"/>
  <c r="A55444" i="2"/>
  <c r="A55445" i="2"/>
  <c r="A55446" i="2"/>
  <c r="A55447" i="2"/>
  <c r="A55448" i="2"/>
  <c r="A55449" i="2"/>
  <c r="A55450" i="2"/>
  <c r="A55451" i="2"/>
  <c r="A55452" i="2"/>
  <c r="A55453" i="2"/>
  <c r="A55454" i="2"/>
  <c r="A55455" i="2"/>
  <c r="A55456" i="2"/>
  <c r="A55457" i="2"/>
  <c r="A55458" i="2"/>
  <c r="A55459" i="2"/>
  <c r="A55460" i="2"/>
  <c r="A55461" i="2"/>
  <c r="A55462" i="2"/>
  <c r="A55463" i="2"/>
  <c r="A55464" i="2"/>
  <c r="A55465" i="2"/>
  <c r="A55466" i="2"/>
  <c r="A55467" i="2"/>
  <c r="A55468" i="2"/>
  <c r="A55469" i="2"/>
  <c r="A55470" i="2"/>
  <c r="A55471" i="2"/>
  <c r="A55472" i="2"/>
  <c r="A55473" i="2"/>
  <c r="A55474" i="2"/>
  <c r="A55475" i="2"/>
  <c r="A55476" i="2"/>
  <c r="A55477" i="2"/>
  <c r="A55478" i="2"/>
  <c r="A55479" i="2"/>
  <c r="A55480" i="2"/>
  <c r="A55481" i="2"/>
  <c r="A55482" i="2"/>
  <c r="A55483" i="2"/>
  <c r="A55484" i="2"/>
  <c r="A55485" i="2"/>
  <c r="A55486" i="2"/>
  <c r="A55487" i="2"/>
  <c r="A55488" i="2"/>
  <c r="A55489" i="2"/>
  <c r="A55490" i="2"/>
  <c r="A55491" i="2"/>
  <c r="A55492" i="2"/>
  <c r="A55493" i="2"/>
  <c r="A55494" i="2"/>
  <c r="A55495" i="2"/>
  <c r="A55496" i="2"/>
  <c r="A55497" i="2"/>
  <c r="A55498" i="2"/>
  <c r="A55499" i="2"/>
  <c r="A55500" i="2"/>
  <c r="A55501" i="2"/>
  <c r="A55502" i="2"/>
  <c r="A55503" i="2"/>
  <c r="A55504" i="2"/>
  <c r="A55505" i="2"/>
  <c r="A55506" i="2"/>
  <c r="A55507" i="2"/>
  <c r="A55508" i="2"/>
  <c r="A55509" i="2"/>
  <c r="A55510" i="2"/>
  <c r="A55511" i="2"/>
  <c r="A55512" i="2"/>
  <c r="A55513" i="2"/>
  <c r="A55514" i="2"/>
  <c r="A55515" i="2"/>
  <c r="A55516" i="2"/>
  <c r="A55517" i="2"/>
  <c r="A55518" i="2"/>
  <c r="A55519" i="2"/>
  <c r="A55520" i="2"/>
  <c r="A55521" i="2"/>
  <c r="A55522" i="2"/>
  <c r="A55523" i="2"/>
  <c r="A55524" i="2"/>
  <c r="A55525" i="2"/>
  <c r="A55526" i="2"/>
  <c r="A55527" i="2"/>
  <c r="A55528" i="2"/>
  <c r="A55529" i="2"/>
  <c r="A55530" i="2"/>
  <c r="A55531" i="2"/>
  <c r="A55532" i="2"/>
  <c r="A55533" i="2"/>
  <c r="A55534" i="2"/>
  <c r="A55535" i="2"/>
  <c r="A55536" i="2"/>
  <c r="A55537" i="2"/>
  <c r="A55538" i="2"/>
  <c r="A55539" i="2"/>
  <c r="A55540" i="2"/>
  <c r="A55541" i="2"/>
  <c r="A55542" i="2"/>
  <c r="A55543" i="2"/>
  <c r="A55544" i="2"/>
  <c r="A55545" i="2"/>
  <c r="A55546" i="2"/>
  <c r="A55547" i="2"/>
  <c r="A55548" i="2"/>
  <c r="A55549" i="2"/>
  <c r="A55550" i="2"/>
  <c r="A55551" i="2"/>
  <c r="A55552" i="2"/>
  <c r="A55553" i="2"/>
  <c r="A55554" i="2"/>
  <c r="A55555" i="2"/>
  <c r="A55556" i="2"/>
  <c r="A55557" i="2"/>
  <c r="A55558" i="2"/>
  <c r="A55559" i="2"/>
  <c r="A55560" i="2"/>
  <c r="A55561" i="2"/>
  <c r="A55562" i="2"/>
  <c r="A55563" i="2"/>
  <c r="A55564" i="2"/>
  <c r="A55565" i="2"/>
  <c r="A55566" i="2"/>
  <c r="A55567" i="2"/>
  <c r="A55568" i="2"/>
  <c r="A55569" i="2"/>
  <c r="A55570" i="2"/>
  <c r="A55571" i="2"/>
  <c r="A55572" i="2"/>
  <c r="A55573" i="2"/>
  <c r="A55574" i="2"/>
  <c r="A55575" i="2"/>
  <c r="A55576" i="2"/>
  <c r="A55577" i="2"/>
  <c r="A55578" i="2"/>
  <c r="A55579" i="2"/>
  <c r="A55580" i="2"/>
  <c r="A55581" i="2"/>
  <c r="A55582" i="2"/>
  <c r="A55583" i="2"/>
  <c r="A55584" i="2"/>
  <c r="A55585" i="2"/>
  <c r="A55586" i="2"/>
  <c r="A55587" i="2"/>
  <c r="A55588" i="2"/>
  <c r="A55589" i="2"/>
  <c r="A55590" i="2"/>
  <c r="A55591" i="2"/>
  <c r="A55592" i="2"/>
  <c r="A55593" i="2"/>
  <c r="A55594" i="2"/>
  <c r="A55595" i="2"/>
  <c r="A55596" i="2"/>
  <c r="A55597" i="2"/>
  <c r="A55598" i="2"/>
  <c r="A55599" i="2"/>
  <c r="A55600" i="2"/>
  <c r="A55601" i="2"/>
  <c r="A55602" i="2"/>
  <c r="A55603" i="2"/>
  <c r="A55604" i="2"/>
  <c r="A55605" i="2"/>
  <c r="A55606" i="2"/>
  <c r="A55607" i="2"/>
  <c r="A55608" i="2"/>
  <c r="A55609" i="2"/>
  <c r="A55610" i="2"/>
  <c r="A55611" i="2"/>
  <c r="A55612" i="2"/>
  <c r="A55613" i="2"/>
  <c r="A55614" i="2"/>
  <c r="A55615" i="2"/>
  <c r="A55616" i="2"/>
  <c r="A55617" i="2"/>
  <c r="A55618" i="2"/>
  <c r="A55619" i="2"/>
  <c r="A55620" i="2"/>
  <c r="A55621" i="2"/>
  <c r="A55622" i="2"/>
  <c r="A55623" i="2"/>
  <c r="A55624" i="2"/>
  <c r="A55625" i="2"/>
  <c r="A55626" i="2"/>
  <c r="A55627" i="2"/>
  <c r="A55628" i="2"/>
  <c r="A55629" i="2"/>
  <c r="A55630" i="2"/>
  <c r="A55631" i="2"/>
  <c r="A55632" i="2"/>
  <c r="A55633" i="2"/>
  <c r="A55634" i="2"/>
  <c r="A55635" i="2"/>
  <c r="A55636" i="2"/>
  <c r="A55637" i="2"/>
  <c r="A55638" i="2"/>
  <c r="A55639" i="2"/>
  <c r="A55640" i="2"/>
  <c r="A55641" i="2"/>
  <c r="A55642" i="2"/>
  <c r="A55643" i="2"/>
  <c r="A55644" i="2"/>
  <c r="A55645" i="2"/>
  <c r="A55646" i="2"/>
  <c r="A55647" i="2"/>
  <c r="A55648" i="2"/>
  <c r="A55649" i="2"/>
  <c r="A55650" i="2"/>
  <c r="A55651" i="2"/>
  <c r="A55652" i="2"/>
  <c r="A55653" i="2"/>
  <c r="A55654" i="2"/>
  <c r="A55655" i="2"/>
  <c r="A55656" i="2"/>
  <c r="A55657" i="2"/>
  <c r="A55658" i="2"/>
  <c r="A55659" i="2"/>
  <c r="A55660" i="2"/>
  <c r="A55661" i="2"/>
  <c r="A55662" i="2"/>
  <c r="A55663" i="2"/>
  <c r="A55664" i="2"/>
  <c r="A55665" i="2"/>
  <c r="A55666" i="2"/>
  <c r="A55667" i="2"/>
  <c r="A55668" i="2"/>
  <c r="A55669" i="2"/>
  <c r="A55670" i="2"/>
  <c r="A55671" i="2"/>
  <c r="A55672" i="2"/>
  <c r="A55673" i="2"/>
  <c r="A55674" i="2"/>
  <c r="A55675" i="2"/>
  <c r="A55676" i="2"/>
  <c r="A55677" i="2"/>
  <c r="A55678" i="2"/>
  <c r="A55679" i="2"/>
  <c r="A55680" i="2"/>
  <c r="A55681" i="2"/>
  <c r="A55682" i="2"/>
  <c r="A55683" i="2"/>
  <c r="A55684" i="2"/>
  <c r="A55685" i="2"/>
  <c r="A55686" i="2"/>
  <c r="A55687" i="2"/>
  <c r="A55688" i="2"/>
  <c r="A55689" i="2"/>
  <c r="A55690" i="2"/>
  <c r="A55691" i="2"/>
  <c r="A55692" i="2"/>
  <c r="A55693" i="2"/>
  <c r="A55694" i="2"/>
  <c r="A55695" i="2"/>
  <c r="A55696" i="2"/>
  <c r="A55697" i="2"/>
  <c r="A55698" i="2"/>
  <c r="A55699" i="2"/>
  <c r="A55700" i="2"/>
  <c r="A55701" i="2"/>
  <c r="A55702" i="2"/>
  <c r="A55703" i="2"/>
  <c r="A55704" i="2"/>
  <c r="A55705" i="2"/>
  <c r="A55706" i="2"/>
  <c r="A55707" i="2"/>
  <c r="A55708" i="2"/>
  <c r="A55709" i="2"/>
  <c r="A55710" i="2"/>
  <c r="A55711" i="2"/>
  <c r="A55712" i="2"/>
  <c r="A55713" i="2"/>
  <c r="A55714" i="2"/>
  <c r="A55715" i="2"/>
  <c r="A55716" i="2"/>
  <c r="A55717" i="2"/>
  <c r="A55718" i="2"/>
  <c r="A55719" i="2"/>
  <c r="A55720" i="2"/>
  <c r="A55721" i="2"/>
  <c r="A55722" i="2"/>
  <c r="A55723" i="2"/>
  <c r="A55724" i="2"/>
  <c r="A55725" i="2"/>
  <c r="A55726" i="2"/>
  <c r="A55727" i="2"/>
  <c r="A55728" i="2"/>
  <c r="A55729" i="2"/>
  <c r="A55730" i="2"/>
  <c r="A55731" i="2"/>
  <c r="A55732" i="2"/>
  <c r="A55733" i="2"/>
  <c r="A55734" i="2"/>
  <c r="A55735" i="2"/>
  <c r="A55736" i="2"/>
  <c r="A55737" i="2"/>
  <c r="A55738" i="2"/>
  <c r="A55739" i="2"/>
  <c r="A55740" i="2"/>
  <c r="A55741" i="2"/>
  <c r="A55742" i="2"/>
  <c r="A55743" i="2"/>
  <c r="A55744" i="2"/>
  <c r="A55745" i="2"/>
  <c r="A55746" i="2"/>
  <c r="A55747" i="2"/>
  <c r="A55748" i="2"/>
  <c r="A55749" i="2"/>
  <c r="A55750" i="2"/>
  <c r="A55751" i="2"/>
  <c r="A55752" i="2"/>
  <c r="A55753" i="2"/>
  <c r="A55754" i="2"/>
  <c r="A55755" i="2"/>
  <c r="A55756" i="2"/>
  <c r="A55757" i="2"/>
  <c r="A55758" i="2"/>
  <c r="A55759" i="2"/>
  <c r="A55760" i="2"/>
  <c r="A55761" i="2"/>
  <c r="A55762" i="2"/>
  <c r="A55763" i="2"/>
  <c r="A55764" i="2"/>
  <c r="A55765" i="2"/>
  <c r="A55766" i="2"/>
  <c r="A55767" i="2"/>
  <c r="A55768" i="2"/>
  <c r="A55769" i="2"/>
  <c r="A55770" i="2"/>
  <c r="A55771" i="2"/>
  <c r="A55772" i="2"/>
  <c r="A55773" i="2"/>
  <c r="A55774" i="2"/>
  <c r="A55775" i="2"/>
  <c r="A55776" i="2"/>
  <c r="A55777" i="2"/>
  <c r="A55778" i="2"/>
  <c r="A55779" i="2"/>
  <c r="A55780" i="2"/>
  <c r="A55781" i="2"/>
  <c r="A55782" i="2"/>
  <c r="A55783" i="2"/>
  <c r="A55784" i="2"/>
  <c r="A55785" i="2"/>
  <c r="A55786" i="2"/>
  <c r="A55787" i="2"/>
  <c r="A55788" i="2"/>
  <c r="A55789" i="2"/>
  <c r="A55790" i="2"/>
  <c r="A55791" i="2"/>
  <c r="A55792" i="2"/>
  <c r="A55793" i="2"/>
  <c r="A55794" i="2"/>
  <c r="A55795" i="2"/>
  <c r="A55796" i="2"/>
  <c r="A55797" i="2"/>
  <c r="A55798" i="2"/>
  <c r="A55799" i="2"/>
  <c r="A55800" i="2"/>
  <c r="A55801" i="2"/>
  <c r="A55802" i="2"/>
  <c r="A55803" i="2"/>
  <c r="A55804" i="2"/>
  <c r="A55805" i="2"/>
  <c r="A55806" i="2"/>
  <c r="A55807" i="2"/>
  <c r="A55808" i="2"/>
  <c r="A55809" i="2"/>
  <c r="A55810" i="2"/>
  <c r="A55811" i="2"/>
  <c r="A55812" i="2"/>
  <c r="A55813" i="2"/>
  <c r="A55814" i="2"/>
  <c r="A55815" i="2"/>
  <c r="A55816" i="2"/>
  <c r="A55817" i="2"/>
  <c r="A55818" i="2"/>
  <c r="A55819" i="2"/>
  <c r="A55820" i="2"/>
  <c r="A55821" i="2"/>
  <c r="A55822" i="2"/>
  <c r="A55823" i="2"/>
  <c r="A55824" i="2"/>
  <c r="A55825" i="2"/>
  <c r="A55826" i="2"/>
  <c r="A55827" i="2"/>
  <c r="A55828" i="2"/>
  <c r="A55829" i="2"/>
  <c r="A55830" i="2"/>
  <c r="A55831" i="2"/>
  <c r="A55832" i="2"/>
  <c r="A55833" i="2"/>
  <c r="A55834" i="2"/>
  <c r="A55835" i="2"/>
  <c r="A55836" i="2"/>
  <c r="A55837" i="2"/>
  <c r="A55838" i="2"/>
  <c r="A55839" i="2"/>
  <c r="A55840" i="2"/>
  <c r="A55841" i="2"/>
  <c r="A55842" i="2"/>
  <c r="A55843" i="2"/>
  <c r="A55844" i="2"/>
  <c r="A55845" i="2"/>
  <c r="A55846" i="2"/>
  <c r="A55847" i="2"/>
  <c r="A55848" i="2"/>
  <c r="A55849" i="2"/>
  <c r="A55850" i="2"/>
  <c r="A55851" i="2"/>
  <c r="A55852" i="2"/>
  <c r="A55853" i="2"/>
  <c r="A55854" i="2"/>
  <c r="A55855" i="2"/>
  <c r="A55856" i="2"/>
  <c r="A55857" i="2"/>
  <c r="A55858" i="2"/>
  <c r="A55859" i="2"/>
  <c r="A55860" i="2"/>
  <c r="A55861" i="2"/>
  <c r="A55862" i="2"/>
  <c r="A55863" i="2"/>
  <c r="A55864" i="2"/>
  <c r="A55865" i="2"/>
  <c r="A55866" i="2"/>
  <c r="A55867" i="2"/>
  <c r="A55868" i="2"/>
  <c r="A55869" i="2"/>
  <c r="A55870" i="2"/>
  <c r="A55871" i="2"/>
  <c r="A55872" i="2"/>
  <c r="A55873" i="2"/>
  <c r="A55874" i="2"/>
  <c r="A55875" i="2"/>
  <c r="A55876" i="2"/>
  <c r="A55877" i="2"/>
  <c r="A55878" i="2"/>
  <c r="A55879" i="2"/>
  <c r="A55880" i="2"/>
  <c r="A55881" i="2"/>
  <c r="A55882" i="2"/>
  <c r="A55883" i="2"/>
  <c r="A55884" i="2"/>
  <c r="A55885" i="2"/>
  <c r="A55886" i="2"/>
  <c r="A55887" i="2"/>
  <c r="A55888" i="2"/>
  <c r="A55889" i="2"/>
  <c r="A55890" i="2"/>
  <c r="A55891" i="2"/>
  <c r="A55892" i="2"/>
  <c r="A55893" i="2"/>
  <c r="A55894" i="2"/>
  <c r="A55895" i="2"/>
  <c r="A55896" i="2"/>
  <c r="A55897" i="2"/>
  <c r="A55898" i="2"/>
  <c r="A55899" i="2"/>
  <c r="A55900" i="2"/>
  <c r="A55901" i="2"/>
  <c r="A55902" i="2"/>
  <c r="A55903" i="2"/>
  <c r="A55904" i="2"/>
  <c r="A55905" i="2"/>
  <c r="A55906" i="2"/>
  <c r="A55907" i="2"/>
  <c r="A55908" i="2"/>
  <c r="A55909" i="2"/>
  <c r="A55910" i="2"/>
  <c r="A55911" i="2"/>
  <c r="A55912" i="2"/>
  <c r="A55913" i="2"/>
  <c r="A55914" i="2"/>
  <c r="A55915" i="2"/>
  <c r="A55916" i="2"/>
  <c r="A55917" i="2"/>
  <c r="A55918" i="2"/>
  <c r="A55919" i="2"/>
  <c r="A55920" i="2"/>
  <c r="A55921" i="2"/>
  <c r="A55922" i="2"/>
  <c r="A55923" i="2"/>
  <c r="A55924" i="2"/>
  <c r="A55925" i="2"/>
  <c r="A55926" i="2"/>
  <c r="A55927" i="2"/>
  <c r="A55928" i="2"/>
  <c r="A55929" i="2"/>
  <c r="A55930" i="2"/>
  <c r="A55931" i="2"/>
  <c r="A55932" i="2"/>
  <c r="A55933" i="2"/>
  <c r="A55934" i="2"/>
  <c r="A55935" i="2"/>
  <c r="A55936" i="2"/>
  <c r="A55937" i="2"/>
  <c r="A55938" i="2"/>
  <c r="A55939" i="2"/>
  <c r="A55940" i="2"/>
  <c r="A55941" i="2"/>
  <c r="A55942" i="2"/>
  <c r="A55943" i="2"/>
  <c r="A55944" i="2"/>
  <c r="A55945" i="2"/>
  <c r="A55946" i="2"/>
  <c r="A55947" i="2"/>
  <c r="A55948" i="2"/>
  <c r="A55949" i="2"/>
  <c r="A55950" i="2"/>
  <c r="A55951" i="2"/>
  <c r="A55952" i="2"/>
  <c r="A55953" i="2"/>
  <c r="A55954" i="2"/>
  <c r="A55955" i="2"/>
  <c r="A55956" i="2"/>
  <c r="A55957" i="2"/>
  <c r="A55958" i="2"/>
  <c r="A55959" i="2"/>
  <c r="A55960" i="2"/>
  <c r="A55961" i="2"/>
  <c r="A55962" i="2"/>
  <c r="A55963" i="2"/>
  <c r="A55964" i="2"/>
  <c r="A55965" i="2"/>
  <c r="A55966" i="2"/>
  <c r="A55967" i="2"/>
  <c r="A55968" i="2"/>
  <c r="A55969" i="2"/>
  <c r="A55970" i="2"/>
  <c r="A55971" i="2"/>
  <c r="A55972" i="2"/>
  <c r="A55973" i="2"/>
  <c r="A55974" i="2"/>
  <c r="A55975" i="2"/>
  <c r="A55976" i="2"/>
  <c r="A55977" i="2"/>
  <c r="A55978" i="2"/>
  <c r="A55979" i="2"/>
  <c r="A55980" i="2"/>
  <c r="A55981" i="2"/>
  <c r="A55982" i="2"/>
  <c r="A55983" i="2"/>
  <c r="A55984" i="2"/>
  <c r="A55985" i="2"/>
  <c r="A55986" i="2"/>
  <c r="A55987" i="2"/>
  <c r="A55988" i="2"/>
  <c r="A55989" i="2"/>
  <c r="A55990" i="2"/>
  <c r="A55991" i="2"/>
  <c r="A55992" i="2"/>
  <c r="A55993" i="2"/>
  <c r="A55994" i="2"/>
  <c r="A55995" i="2"/>
  <c r="A55996" i="2"/>
  <c r="A55997" i="2"/>
  <c r="A55998" i="2"/>
  <c r="A55999" i="2"/>
  <c r="A56000" i="2"/>
  <c r="A56001" i="2"/>
  <c r="A56002" i="2"/>
  <c r="A56003" i="2"/>
  <c r="A56004" i="2"/>
  <c r="A56005" i="2"/>
  <c r="A56006" i="2"/>
  <c r="A56007" i="2"/>
  <c r="A56008" i="2"/>
  <c r="A56009" i="2"/>
  <c r="A56010" i="2"/>
  <c r="A56011" i="2"/>
  <c r="A56012" i="2"/>
  <c r="A56013" i="2"/>
  <c r="A56014" i="2"/>
  <c r="A56015" i="2"/>
  <c r="A56016" i="2"/>
  <c r="A56017" i="2"/>
  <c r="A56018" i="2"/>
  <c r="A56019" i="2"/>
  <c r="A56020" i="2"/>
  <c r="A56021" i="2"/>
  <c r="A56022" i="2"/>
  <c r="A56023" i="2"/>
  <c r="A56024" i="2"/>
  <c r="A56025" i="2"/>
  <c r="A56026" i="2"/>
  <c r="A56027" i="2"/>
  <c r="A56028" i="2"/>
  <c r="A56029" i="2"/>
  <c r="A56030" i="2"/>
  <c r="A56031" i="2"/>
  <c r="A56032" i="2"/>
  <c r="A56033" i="2"/>
  <c r="A56034" i="2"/>
  <c r="A56035" i="2"/>
  <c r="A56036" i="2"/>
  <c r="A56037" i="2"/>
  <c r="A56038" i="2"/>
  <c r="A56039" i="2"/>
  <c r="A56040" i="2"/>
  <c r="A56041" i="2"/>
  <c r="A56042" i="2"/>
  <c r="A56043" i="2"/>
  <c r="A56044" i="2"/>
  <c r="A56045" i="2"/>
  <c r="A56046" i="2"/>
  <c r="A56047" i="2"/>
  <c r="A56048" i="2"/>
  <c r="A56049" i="2"/>
  <c r="A56050" i="2"/>
  <c r="A56051" i="2"/>
  <c r="A56052" i="2"/>
  <c r="A56053" i="2"/>
  <c r="A56054" i="2"/>
  <c r="A56055" i="2"/>
  <c r="A56056" i="2"/>
  <c r="A56057" i="2"/>
  <c r="A56058" i="2"/>
  <c r="A56059" i="2"/>
  <c r="A56060" i="2"/>
  <c r="A56061" i="2"/>
  <c r="A56062" i="2"/>
  <c r="A56063" i="2"/>
  <c r="A56064" i="2"/>
  <c r="A56065" i="2"/>
  <c r="A56066" i="2"/>
  <c r="A56067" i="2"/>
  <c r="A56068" i="2"/>
  <c r="A56069" i="2"/>
  <c r="A56070" i="2"/>
  <c r="A56071" i="2"/>
  <c r="A56072" i="2"/>
  <c r="A56073" i="2"/>
  <c r="A56074" i="2"/>
  <c r="A56075" i="2"/>
  <c r="A56076" i="2"/>
  <c r="A56077" i="2"/>
  <c r="A56078" i="2"/>
  <c r="A56079" i="2"/>
  <c r="A56080" i="2"/>
  <c r="A56081" i="2"/>
  <c r="A56082" i="2"/>
  <c r="A56083" i="2"/>
  <c r="A56084" i="2"/>
  <c r="A56085" i="2"/>
  <c r="A56086" i="2"/>
  <c r="A56087" i="2"/>
  <c r="A56088" i="2"/>
  <c r="A56089" i="2"/>
  <c r="A56090" i="2"/>
  <c r="A56091" i="2"/>
  <c r="A56092" i="2"/>
  <c r="A56093" i="2"/>
  <c r="A56094" i="2"/>
  <c r="A56095" i="2"/>
  <c r="A56096" i="2"/>
  <c r="A56097" i="2"/>
  <c r="A56098" i="2"/>
  <c r="A56099" i="2"/>
  <c r="A56100" i="2"/>
  <c r="A56101" i="2"/>
  <c r="A56102" i="2"/>
  <c r="A56103" i="2"/>
  <c r="A56104" i="2"/>
  <c r="A56105" i="2"/>
  <c r="A56106" i="2"/>
  <c r="A56107" i="2"/>
  <c r="A56108" i="2"/>
  <c r="A56109" i="2"/>
  <c r="A56110" i="2"/>
  <c r="A56111" i="2"/>
  <c r="A56112" i="2"/>
  <c r="A56113" i="2"/>
  <c r="A56114" i="2"/>
  <c r="A56115" i="2"/>
  <c r="A56116" i="2"/>
  <c r="A56117" i="2"/>
  <c r="A56118" i="2"/>
  <c r="A56119" i="2"/>
  <c r="A56120" i="2"/>
  <c r="A56121" i="2"/>
  <c r="A56122" i="2"/>
  <c r="A56123" i="2"/>
  <c r="A56124" i="2"/>
  <c r="A56125" i="2"/>
  <c r="A56126" i="2"/>
  <c r="A56127" i="2"/>
  <c r="A56128" i="2"/>
  <c r="A56129" i="2"/>
  <c r="A56130" i="2"/>
  <c r="A56131" i="2"/>
  <c r="A56132" i="2"/>
  <c r="A56133" i="2"/>
  <c r="A56134" i="2"/>
  <c r="A56135" i="2"/>
  <c r="A56136" i="2"/>
  <c r="A56137" i="2"/>
  <c r="A56138" i="2"/>
  <c r="A56139" i="2"/>
  <c r="A56140" i="2"/>
  <c r="A56141" i="2"/>
  <c r="A56142" i="2"/>
  <c r="A56143" i="2"/>
  <c r="A56144" i="2"/>
  <c r="A56145" i="2"/>
  <c r="A56146" i="2"/>
  <c r="A56147" i="2"/>
  <c r="A56148" i="2"/>
  <c r="A56149" i="2"/>
  <c r="A56150" i="2"/>
  <c r="A56151" i="2"/>
  <c r="A56152" i="2"/>
  <c r="A56153" i="2"/>
  <c r="A56154" i="2"/>
  <c r="A56155" i="2"/>
  <c r="A56156" i="2"/>
  <c r="A56157" i="2"/>
  <c r="A56158" i="2"/>
  <c r="A56159" i="2"/>
  <c r="A56160" i="2"/>
  <c r="A56161" i="2"/>
  <c r="A56162" i="2"/>
  <c r="A56163" i="2"/>
  <c r="A56164" i="2"/>
  <c r="A56165" i="2"/>
  <c r="A56166" i="2"/>
  <c r="A56167" i="2"/>
  <c r="A56168" i="2"/>
  <c r="A56169" i="2"/>
  <c r="A56170" i="2"/>
  <c r="A56171" i="2"/>
  <c r="A56172" i="2"/>
  <c r="A56173" i="2"/>
  <c r="A56174" i="2"/>
  <c r="A56175" i="2"/>
  <c r="A56176" i="2"/>
  <c r="A56177" i="2"/>
  <c r="A56178" i="2"/>
  <c r="A56179" i="2"/>
  <c r="A56180" i="2"/>
  <c r="A56181" i="2"/>
  <c r="A56182" i="2"/>
  <c r="A56183" i="2"/>
  <c r="A56184" i="2"/>
  <c r="A56185" i="2"/>
  <c r="A56186" i="2"/>
  <c r="A56187" i="2"/>
  <c r="A56188" i="2"/>
  <c r="A56189" i="2"/>
  <c r="A56190" i="2"/>
  <c r="A56191" i="2"/>
  <c r="A56192" i="2"/>
  <c r="A56193" i="2"/>
  <c r="A56194" i="2"/>
  <c r="A56195" i="2"/>
  <c r="A56196" i="2"/>
  <c r="A56197" i="2"/>
  <c r="A56198" i="2"/>
  <c r="A56199" i="2"/>
  <c r="A56200" i="2"/>
  <c r="A56201" i="2"/>
  <c r="A56202" i="2"/>
  <c r="A56203" i="2"/>
  <c r="A56204" i="2"/>
  <c r="A56205" i="2"/>
  <c r="A56206" i="2"/>
  <c r="A56207" i="2"/>
  <c r="A56208" i="2"/>
  <c r="A56209" i="2"/>
  <c r="A56210" i="2"/>
  <c r="A56211" i="2"/>
  <c r="A56212" i="2"/>
  <c r="A56213" i="2"/>
  <c r="A56214" i="2"/>
  <c r="A56215" i="2"/>
  <c r="A56216" i="2"/>
  <c r="A56217" i="2"/>
  <c r="A56218" i="2"/>
  <c r="A56219" i="2"/>
  <c r="A56220" i="2"/>
  <c r="A56221" i="2"/>
  <c r="A56222" i="2"/>
  <c r="A56223" i="2"/>
  <c r="A56224" i="2"/>
  <c r="A56225" i="2"/>
  <c r="A56226" i="2"/>
  <c r="A56227" i="2"/>
  <c r="A56228" i="2"/>
  <c r="A56229" i="2"/>
  <c r="A56230" i="2"/>
  <c r="A56231" i="2"/>
  <c r="A56232" i="2"/>
  <c r="A56233" i="2"/>
  <c r="A56234" i="2"/>
  <c r="A56235" i="2"/>
  <c r="A56236" i="2"/>
  <c r="A56237" i="2"/>
  <c r="A56238" i="2"/>
  <c r="A56239" i="2"/>
  <c r="A56240" i="2"/>
  <c r="A56241" i="2"/>
  <c r="A56242" i="2"/>
  <c r="A56243" i="2"/>
  <c r="A56244" i="2"/>
  <c r="A56245" i="2"/>
  <c r="A56246" i="2"/>
  <c r="A56247" i="2"/>
  <c r="A56248" i="2"/>
  <c r="A56249" i="2"/>
  <c r="A56250" i="2"/>
  <c r="A56251" i="2"/>
  <c r="A56252" i="2"/>
  <c r="A56253" i="2"/>
  <c r="A56254" i="2"/>
  <c r="A56255" i="2"/>
  <c r="A56256" i="2"/>
  <c r="A56257" i="2"/>
  <c r="A56258" i="2"/>
  <c r="A56259" i="2"/>
  <c r="A56260" i="2"/>
  <c r="A56261" i="2"/>
  <c r="A56262" i="2"/>
  <c r="A56263" i="2"/>
  <c r="A56264" i="2"/>
  <c r="A56265" i="2"/>
  <c r="A56266" i="2"/>
  <c r="A56267" i="2"/>
  <c r="A56268" i="2"/>
  <c r="A56269" i="2"/>
  <c r="A56270" i="2"/>
  <c r="A56271" i="2"/>
  <c r="A56272" i="2"/>
  <c r="A56273" i="2"/>
  <c r="A56274" i="2"/>
  <c r="A56275" i="2"/>
  <c r="A56276" i="2"/>
  <c r="A56277" i="2"/>
  <c r="A56278" i="2"/>
  <c r="A56279" i="2"/>
  <c r="A56280" i="2"/>
  <c r="A56281" i="2"/>
  <c r="A56282" i="2"/>
  <c r="A56283" i="2"/>
  <c r="A56284" i="2"/>
  <c r="A56285" i="2"/>
  <c r="A56286" i="2"/>
  <c r="A56287" i="2"/>
  <c r="A56288" i="2"/>
  <c r="A56289" i="2"/>
  <c r="A56290" i="2"/>
  <c r="A56291" i="2"/>
  <c r="A56292" i="2"/>
  <c r="A56293" i="2"/>
  <c r="A56294" i="2"/>
  <c r="A56295" i="2"/>
  <c r="A56296" i="2"/>
  <c r="A56297" i="2"/>
  <c r="A56298" i="2"/>
  <c r="A56299" i="2"/>
  <c r="A56300" i="2"/>
  <c r="A56301" i="2"/>
  <c r="A56302" i="2"/>
  <c r="A56303" i="2"/>
  <c r="A56304" i="2"/>
  <c r="A56305" i="2"/>
  <c r="A56306" i="2"/>
  <c r="A56307" i="2"/>
  <c r="A56308" i="2"/>
  <c r="A56309" i="2"/>
  <c r="A56310" i="2"/>
  <c r="A56311" i="2"/>
  <c r="A56312" i="2"/>
  <c r="A56313" i="2"/>
  <c r="A56314" i="2"/>
  <c r="A56315" i="2"/>
  <c r="A56316" i="2"/>
  <c r="A56317" i="2"/>
  <c r="A56318" i="2"/>
  <c r="A56319" i="2"/>
  <c r="A56320" i="2"/>
  <c r="A56321" i="2"/>
  <c r="A56322" i="2"/>
  <c r="A56323" i="2"/>
  <c r="A56324" i="2"/>
  <c r="A56325" i="2"/>
  <c r="A56326" i="2"/>
  <c r="A56327" i="2"/>
  <c r="A56328" i="2"/>
  <c r="A56329" i="2"/>
  <c r="A56330" i="2"/>
  <c r="A56331" i="2"/>
  <c r="A56332" i="2"/>
  <c r="A56333" i="2"/>
  <c r="A56334" i="2"/>
  <c r="A56335" i="2"/>
  <c r="A56336" i="2"/>
  <c r="A56337" i="2"/>
  <c r="A56338" i="2"/>
  <c r="A56339" i="2"/>
  <c r="A56340" i="2"/>
  <c r="A56341" i="2"/>
  <c r="A56342" i="2"/>
  <c r="A56343" i="2"/>
  <c r="A56344" i="2"/>
  <c r="A56345" i="2"/>
  <c r="A56346" i="2"/>
  <c r="A56347" i="2"/>
  <c r="A56348" i="2"/>
  <c r="A56349" i="2"/>
  <c r="A56350" i="2"/>
  <c r="A56351" i="2"/>
  <c r="A56352" i="2"/>
  <c r="A56353" i="2"/>
  <c r="A56354" i="2"/>
  <c r="A56355" i="2"/>
  <c r="A56356" i="2"/>
  <c r="A56357" i="2"/>
  <c r="A56358" i="2"/>
  <c r="A56359" i="2"/>
  <c r="A56360" i="2"/>
  <c r="A56361" i="2"/>
  <c r="A56362" i="2"/>
  <c r="A56363" i="2"/>
  <c r="A56364" i="2"/>
  <c r="A56365" i="2"/>
  <c r="A56366" i="2"/>
  <c r="A56367" i="2"/>
  <c r="A56368" i="2"/>
  <c r="A56369" i="2"/>
  <c r="A56370" i="2"/>
  <c r="A56371" i="2"/>
  <c r="A56372" i="2"/>
  <c r="A56373" i="2"/>
  <c r="A56374" i="2"/>
  <c r="A56375" i="2"/>
  <c r="A56376" i="2"/>
  <c r="A56377" i="2"/>
  <c r="A56378" i="2"/>
  <c r="A56379" i="2"/>
  <c r="A56380" i="2"/>
  <c r="A56381" i="2"/>
  <c r="A56382" i="2"/>
  <c r="A56383" i="2"/>
  <c r="A56384" i="2"/>
  <c r="A56385" i="2"/>
  <c r="A56386" i="2"/>
  <c r="A56387" i="2"/>
  <c r="A56388" i="2"/>
  <c r="A56389" i="2"/>
  <c r="A56390" i="2"/>
  <c r="A56391" i="2"/>
  <c r="A56392" i="2"/>
  <c r="A56393" i="2"/>
  <c r="A56394" i="2"/>
  <c r="A56395" i="2"/>
  <c r="A56396" i="2"/>
  <c r="A56397" i="2"/>
  <c r="A56398" i="2"/>
  <c r="A56399" i="2"/>
  <c r="A56400" i="2"/>
  <c r="A56401" i="2"/>
  <c r="A56402" i="2"/>
  <c r="A56403" i="2"/>
  <c r="A56404" i="2"/>
  <c r="A56405" i="2"/>
  <c r="A56406" i="2"/>
  <c r="A56407" i="2"/>
  <c r="A56408" i="2"/>
  <c r="A56409" i="2"/>
  <c r="A56410" i="2"/>
  <c r="A56411" i="2"/>
  <c r="A56412" i="2"/>
  <c r="A56413" i="2"/>
  <c r="A56414" i="2"/>
  <c r="A56415" i="2"/>
  <c r="A56416" i="2"/>
  <c r="A56417" i="2"/>
  <c r="A56418" i="2"/>
  <c r="A56419" i="2"/>
  <c r="A56420" i="2"/>
  <c r="A56421" i="2"/>
  <c r="A56422" i="2"/>
  <c r="A56423" i="2"/>
  <c r="A56424" i="2"/>
  <c r="A56425" i="2"/>
  <c r="A56426" i="2"/>
  <c r="A56427" i="2"/>
  <c r="A56428" i="2"/>
  <c r="A56429" i="2"/>
  <c r="A56430" i="2"/>
  <c r="A56431" i="2"/>
  <c r="A56432" i="2"/>
  <c r="A56433" i="2"/>
  <c r="A56434" i="2"/>
  <c r="A56435" i="2"/>
  <c r="A56436" i="2"/>
  <c r="A56437" i="2"/>
  <c r="A56438" i="2"/>
  <c r="A56439" i="2"/>
  <c r="A56440" i="2"/>
  <c r="A56441" i="2"/>
  <c r="A56442" i="2"/>
  <c r="A56443" i="2"/>
  <c r="A56444" i="2"/>
  <c r="A56445" i="2"/>
  <c r="A56446" i="2"/>
  <c r="A56447" i="2"/>
  <c r="A56448" i="2"/>
  <c r="A56449" i="2"/>
  <c r="A56450" i="2"/>
  <c r="A56451" i="2"/>
  <c r="A56452" i="2"/>
  <c r="A56453" i="2"/>
  <c r="A56454" i="2"/>
  <c r="A56455" i="2"/>
  <c r="A56456" i="2"/>
  <c r="A56457" i="2"/>
  <c r="A56458" i="2"/>
  <c r="A56459" i="2"/>
  <c r="A56460" i="2"/>
  <c r="A56461" i="2"/>
  <c r="A56462" i="2"/>
  <c r="A56463" i="2"/>
  <c r="A56464" i="2"/>
  <c r="A56465" i="2"/>
  <c r="A56466" i="2"/>
  <c r="A56467" i="2"/>
  <c r="A56468" i="2"/>
  <c r="A56469" i="2"/>
  <c r="A56470" i="2"/>
  <c r="A56471" i="2"/>
  <c r="A56472" i="2"/>
  <c r="A56473" i="2"/>
  <c r="A56474" i="2"/>
  <c r="A56475" i="2"/>
  <c r="A56476" i="2"/>
  <c r="A56477" i="2"/>
  <c r="A56478" i="2"/>
  <c r="A56479" i="2"/>
  <c r="A56480" i="2"/>
  <c r="A56481" i="2"/>
  <c r="A56482" i="2"/>
  <c r="A56483" i="2"/>
  <c r="A56484" i="2"/>
  <c r="A56485" i="2"/>
  <c r="A56486" i="2"/>
  <c r="A56487" i="2"/>
  <c r="A56488" i="2"/>
  <c r="A56489" i="2"/>
  <c r="A56490" i="2"/>
  <c r="A56491" i="2"/>
  <c r="A56492" i="2"/>
  <c r="A56493" i="2"/>
  <c r="A56494" i="2"/>
  <c r="A56495" i="2"/>
  <c r="A56496" i="2"/>
  <c r="A56497" i="2"/>
  <c r="A56498" i="2"/>
  <c r="A56499" i="2"/>
  <c r="A56500" i="2"/>
  <c r="A56501" i="2"/>
  <c r="A56502" i="2"/>
  <c r="A56503" i="2"/>
  <c r="A56504" i="2"/>
  <c r="A56505" i="2"/>
  <c r="A56506" i="2"/>
  <c r="A56507" i="2"/>
  <c r="A56508" i="2"/>
  <c r="A56509" i="2"/>
  <c r="A56510" i="2"/>
  <c r="A56511" i="2"/>
  <c r="A56512" i="2"/>
  <c r="A56513" i="2"/>
  <c r="A56514" i="2"/>
  <c r="A56515" i="2"/>
  <c r="A56516" i="2"/>
  <c r="A56517" i="2"/>
  <c r="A56518" i="2"/>
  <c r="A56519" i="2"/>
  <c r="A56520" i="2"/>
  <c r="A56521" i="2"/>
  <c r="A56522" i="2"/>
  <c r="A56523" i="2"/>
  <c r="A56524" i="2"/>
  <c r="A56525" i="2"/>
  <c r="A56526" i="2"/>
  <c r="A56527" i="2"/>
  <c r="A56528" i="2"/>
  <c r="A56529" i="2"/>
  <c r="A56530" i="2"/>
  <c r="A56531" i="2"/>
  <c r="A56532" i="2"/>
  <c r="A56533" i="2"/>
  <c r="A56534" i="2"/>
  <c r="A56535" i="2"/>
  <c r="A56536" i="2"/>
  <c r="A56537" i="2"/>
  <c r="A56538" i="2"/>
  <c r="A56539" i="2"/>
  <c r="A56540" i="2"/>
  <c r="A56541" i="2"/>
  <c r="A56542" i="2"/>
  <c r="A56543" i="2"/>
  <c r="A56544" i="2"/>
  <c r="A56545" i="2"/>
  <c r="A56546" i="2"/>
  <c r="A56547" i="2"/>
  <c r="A56548" i="2"/>
  <c r="A56549" i="2"/>
  <c r="A56550" i="2"/>
  <c r="A56551" i="2"/>
  <c r="A56552" i="2"/>
  <c r="A56553" i="2"/>
  <c r="A56554" i="2"/>
  <c r="A56555" i="2"/>
  <c r="A56556" i="2"/>
  <c r="A56557" i="2"/>
  <c r="A56558" i="2"/>
  <c r="A56559" i="2"/>
  <c r="A56560" i="2"/>
  <c r="A56561" i="2"/>
  <c r="A56562" i="2"/>
  <c r="A56563" i="2"/>
  <c r="A56564" i="2"/>
  <c r="A56565" i="2"/>
  <c r="A56566" i="2"/>
  <c r="A56567" i="2"/>
  <c r="A56568" i="2"/>
  <c r="A56569" i="2"/>
  <c r="A56570" i="2"/>
  <c r="A56571" i="2"/>
  <c r="A56572" i="2"/>
  <c r="A56573" i="2"/>
  <c r="A56574" i="2"/>
  <c r="A56575" i="2"/>
  <c r="A56576" i="2"/>
  <c r="A56577" i="2"/>
  <c r="A56578" i="2"/>
  <c r="A56579" i="2"/>
  <c r="A56580" i="2"/>
  <c r="A56581" i="2"/>
  <c r="A56582" i="2"/>
  <c r="A56583" i="2"/>
  <c r="A56584" i="2"/>
  <c r="A56585" i="2"/>
  <c r="A56586" i="2"/>
  <c r="A56587" i="2"/>
  <c r="A56588" i="2"/>
  <c r="A56589" i="2"/>
  <c r="A56590" i="2"/>
  <c r="A56591" i="2"/>
  <c r="A56592" i="2"/>
  <c r="A56593" i="2"/>
  <c r="A56594" i="2"/>
  <c r="A56595" i="2"/>
  <c r="A56596" i="2"/>
  <c r="A56597" i="2"/>
  <c r="A56598" i="2"/>
  <c r="A56599" i="2"/>
  <c r="A56600" i="2"/>
  <c r="A56601" i="2"/>
  <c r="A56602" i="2"/>
  <c r="A56603" i="2"/>
  <c r="A56604" i="2"/>
  <c r="A56605" i="2"/>
  <c r="A56606" i="2"/>
  <c r="A56607" i="2"/>
  <c r="A56608" i="2"/>
  <c r="A56609" i="2"/>
  <c r="A56610" i="2"/>
  <c r="A56611" i="2"/>
  <c r="A56612" i="2"/>
  <c r="A56613" i="2"/>
  <c r="A56614" i="2"/>
  <c r="A56615" i="2"/>
  <c r="A56616" i="2"/>
  <c r="A56617" i="2"/>
  <c r="A56618" i="2"/>
  <c r="A56619" i="2"/>
  <c r="A56620" i="2"/>
  <c r="A56621" i="2"/>
  <c r="A56622" i="2"/>
  <c r="A56623" i="2"/>
  <c r="A56624" i="2"/>
  <c r="A56625" i="2"/>
  <c r="A56626" i="2"/>
  <c r="A56627" i="2"/>
  <c r="A56628" i="2"/>
  <c r="A56629" i="2"/>
  <c r="A56630" i="2"/>
  <c r="A56631" i="2"/>
  <c r="A56632" i="2"/>
  <c r="A56633" i="2"/>
  <c r="A56634" i="2"/>
  <c r="A56635" i="2"/>
  <c r="A56636" i="2"/>
  <c r="A56637" i="2"/>
  <c r="A56638" i="2"/>
  <c r="A56639" i="2"/>
  <c r="A56640" i="2"/>
  <c r="A56641" i="2"/>
  <c r="A56642" i="2"/>
  <c r="A56643" i="2"/>
  <c r="A56644" i="2"/>
  <c r="A56645" i="2"/>
  <c r="A56646" i="2"/>
  <c r="A56647" i="2"/>
  <c r="A56648" i="2"/>
  <c r="A56649" i="2"/>
  <c r="A56650" i="2"/>
  <c r="A56651" i="2"/>
  <c r="A56652" i="2"/>
  <c r="A56653" i="2"/>
  <c r="A56654" i="2"/>
  <c r="A56655" i="2"/>
  <c r="A56656" i="2"/>
  <c r="A56657" i="2"/>
  <c r="A56658" i="2"/>
  <c r="A56659" i="2"/>
  <c r="A56660" i="2"/>
  <c r="A56661" i="2"/>
  <c r="A56662" i="2"/>
  <c r="A56663" i="2"/>
  <c r="A56664" i="2"/>
  <c r="A56665" i="2"/>
  <c r="A56666" i="2"/>
  <c r="A56667" i="2"/>
  <c r="A56668" i="2"/>
  <c r="A56669" i="2"/>
  <c r="A56670" i="2"/>
  <c r="A56671" i="2"/>
  <c r="A56672" i="2"/>
  <c r="A56673" i="2"/>
  <c r="A56674" i="2"/>
  <c r="A56675" i="2"/>
  <c r="A56676" i="2"/>
  <c r="A56677" i="2"/>
  <c r="A56678" i="2"/>
  <c r="A56679" i="2"/>
  <c r="A56680" i="2"/>
  <c r="A56681" i="2"/>
  <c r="A56682" i="2"/>
  <c r="A56683" i="2"/>
  <c r="A56684" i="2"/>
  <c r="A56685" i="2"/>
  <c r="A56686" i="2"/>
  <c r="A56687" i="2"/>
  <c r="A56688" i="2"/>
  <c r="A56689" i="2"/>
  <c r="A56690" i="2"/>
  <c r="A56691" i="2"/>
  <c r="A56692" i="2"/>
  <c r="A56693" i="2"/>
  <c r="A56694" i="2"/>
  <c r="A56695" i="2"/>
  <c r="A56696" i="2"/>
  <c r="A56697" i="2"/>
  <c r="A56698" i="2"/>
  <c r="A56699" i="2"/>
  <c r="A56700" i="2"/>
  <c r="A56701" i="2"/>
  <c r="A56702" i="2"/>
  <c r="A56703" i="2"/>
  <c r="A56704" i="2"/>
  <c r="A56705" i="2"/>
  <c r="A56706" i="2"/>
  <c r="A56707" i="2"/>
  <c r="A56708" i="2"/>
  <c r="A56709" i="2"/>
  <c r="A56710" i="2"/>
  <c r="A56711" i="2"/>
  <c r="A56712" i="2"/>
  <c r="A56713" i="2"/>
  <c r="A56714" i="2"/>
  <c r="A56715" i="2"/>
  <c r="A56716" i="2"/>
  <c r="A56717" i="2"/>
  <c r="A56718" i="2"/>
  <c r="A56719" i="2"/>
  <c r="A56720" i="2"/>
  <c r="A56721" i="2"/>
  <c r="A56722" i="2"/>
  <c r="A56723" i="2"/>
  <c r="A56724" i="2"/>
  <c r="A56725" i="2"/>
  <c r="A56726" i="2"/>
  <c r="A56727" i="2"/>
  <c r="A56728" i="2"/>
  <c r="A56729" i="2"/>
  <c r="A56730" i="2"/>
  <c r="A56731" i="2"/>
  <c r="A56732" i="2"/>
  <c r="A56733" i="2"/>
  <c r="A56734" i="2"/>
  <c r="A56735" i="2"/>
  <c r="A56736" i="2"/>
  <c r="A56737" i="2"/>
  <c r="A56738" i="2"/>
  <c r="A56739" i="2"/>
  <c r="A56740" i="2"/>
  <c r="A56741" i="2"/>
  <c r="A56742" i="2"/>
  <c r="A56743" i="2"/>
  <c r="A56744" i="2"/>
  <c r="A56745" i="2"/>
  <c r="A56746" i="2"/>
  <c r="A56747" i="2"/>
  <c r="A56748" i="2"/>
  <c r="A56749" i="2"/>
  <c r="A56750" i="2"/>
  <c r="A56751" i="2"/>
  <c r="A56752" i="2"/>
  <c r="A56753" i="2"/>
  <c r="A56754" i="2"/>
  <c r="A56755" i="2"/>
  <c r="A56756" i="2"/>
  <c r="A56757" i="2"/>
  <c r="A56758" i="2"/>
  <c r="A56759" i="2"/>
  <c r="A56760" i="2"/>
  <c r="A56761" i="2"/>
  <c r="A56762" i="2"/>
  <c r="A56763" i="2"/>
  <c r="A56764" i="2"/>
  <c r="A56765" i="2"/>
  <c r="A56766" i="2"/>
  <c r="A56767" i="2"/>
  <c r="A56768" i="2"/>
  <c r="A56769" i="2"/>
  <c r="A56770" i="2"/>
  <c r="A56771" i="2"/>
  <c r="A56772" i="2"/>
  <c r="A56773" i="2"/>
  <c r="A56774" i="2"/>
  <c r="A56775" i="2"/>
  <c r="A56776" i="2"/>
  <c r="A56777" i="2"/>
  <c r="A56778" i="2"/>
  <c r="A56779" i="2"/>
  <c r="A56780" i="2"/>
  <c r="A56781" i="2"/>
  <c r="A56782" i="2"/>
  <c r="A56783" i="2"/>
  <c r="A56784" i="2"/>
  <c r="A56785" i="2"/>
  <c r="A56786" i="2"/>
  <c r="A56787" i="2"/>
  <c r="A56788" i="2"/>
  <c r="A56789" i="2"/>
  <c r="A56790" i="2"/>
  <c r="A56791" i="2"/>
  <c r="A56792" i="2"/>
  <c r="A56793" i="2"/>
  <c r="A56794" i="2"/>
  <c r="A56795" i="2"/>
  <c r="A56796" i="2"/>
  <c r="A56797" i="2"/>
  <c r="A56798" i="2"/>
  <c r="A56799" i="2"/>
  <c r="A56800" i="2"/>
  <c r="A56801" i="2"/>
  <c r="A56802" i="2"/>
  <c r="A56803" i="2"/>
  <c r="A56804" i="2"/>
  <c r="A56805" i="2"/>
  <c r="A56806" i="2"/>
  <c r="A56807" i="2"/>
  <c r="A56808" i="2"/>
  <c r="A56809" i="2"/>
  <c r="A56810" i="2"/>
  <c r="A56811" i="2"/>
  <c r="A56812" i="2"/>
  <c r="A56813" i="2"/>
  <c r="A56814" i="2"/>
  <c r="A56815" i="2"/>
  <c r="A56816" i="2"/>
  <c r="A56817" i="2"/>
  <c r="A56818" i="2"/>
  <c r="A56819" i="2"/>
  <c r="A56820" i="2"/>
  <c r="A56821" i="2"/>
  <c r="A56822" i="2"/>
  <c r="A56823" i="2"/>
  <c r="A56824" i="2"/>
  <c r="A56825" i="2"/>
  <c r="A56826" i="2"/>
  <c r="A56827" i="2"/>
  <c r="A56828" i="2"/>
  <c r="A56829" i="2"/>
  <c r="A56830" i="2"/>
  <c r="A56831" i="2"/>
  <c r="A56832" i="2"/>
  <c r="A56833" i="2"/>
  <c r="A56834" i="2"/>
  <c r="A56835" i="2"/>
  <c r="A56836" i="2"/>
  <c r="A56837" i="2"/>
  <c r="A56838" i="2"/>
  <c r="A56839" i="2"/>
  <c r="A56840" i="2"/>
  <c r="A56841" i="2"/>
  <c r="A56842" i="2"/>
  <c r="A56843" i="2"/>
  <c r="A56844" i="2"/>
  <c r="A56845" i="2"/>
  <c r="A56846" i="2"/>
  <c r="A56847" i="2"/>
  <c r="A56848" i="2"/>
  <c r="A56849" i="2"/>
  <c r="A56850" i="2"/>
  <c r="A56851" i="2"/>
  <c r="A56852" i="2"/>
  <c r="A56853" i="2"/>
  <c r="A56854" i="2"/>
  <c r="A56855" i="2"/>
  <c r="A56856" i="2"/>
  <c r="A56857" i="2"/>
  <c r="A56858" i="2"/>
  <c r="A56859" i="2"/>
  <c r="A56860" i="2"/>
  <c r="A56861" i="2"/>
  <c r="A56862" i="2"/>
  <c r="A56863" i="2"/>
  <c r="A56864" i="2"/>
  <c r="A56865" i="2"/>
  <c r="A56866" i="2"/>
  <c r="A56867" i="2"/>
  <c r="A56868" i="2"/>
  <c r="A56869" i="2"/>
  <c r="A56870" i="2"/>
  <c r="A56871" i="2"/>
  <c r="A56872" i="2"/>
  <c r="A56873" i="2"/>
  <c r="A56874" i="2"/>
  <c r="A56875" i="2"/>
  <c r="A56876" i="2"/>
  <c r="A56877" i="2"/>
  <c r="A56878" i="2"/>
  <c r="A56879" i="2"/>
  <c r="A56880" i="2"/>
  <c r="A56881" i="2"/>
  <c r="A56882" i="2"/>
  <c r="A56883" i="2"/>
  <c r="A56884" i="2"/>
  <c r="A56885" i="2"/>
  <c r="A56886" i="2"/>
  <c r="A56887" i="2"/>
  <c r="A56888" i="2"/>
  <c r="A56889" i="2"/>
  <c r="A56890" i="2"/>
  <c r="A56891" i="2"/>
  <c r="A56892" i="2"/>
  <c r="A56893" i="2"/>
  <c r="A56894" i="2"/>
  <c r="A56895" i="2"/>
  <c r="A56896" i="2"/>
  <c r="A56897" i="2"/>
  <c r="A56898" i="2"/>
  <c r="A56899" i="2"/>
  <c r="A56900" i="2"/>
  <c r="A56901" i="2"/>
  <c r="A56902" i="2"/>
  <c r="A56903" i="2"/>
  <c r="A56904" i="2"/>
  <c r="A56905" i="2"/>
  <c r="A56906" i="2"/>
  <c r="A56907" i="2"/>
  <c r="A56908" i="2"/>
  <c r="A56909" i="2"/>
  <c r="A56910" i="2"/>
  <c r="A56911" i="2"/>
  <c r="A56912" i="2"/>
  <c r="A56913" i="2"/>
  <c r="A56914" i="2"/>
  <c r="A56915" i="2"/>
  <c r="A56916" i="2"/>
  <c r="A56917" i="2"/>
  <c r="A56918" i="2"/>
  <c r="A56919" i="2"/>
  <c r="A56920" i="2"/>
  <c r="A56921" i="2"/>
  <c r="A56922" i="2"/>
  <c r="A56923" i="2"/>
  <c r="A56924" i="2"/>
  <c r="A56925" i="2"/>
  <c r="A56926" i="2"/>
  <c r="A56927" i="2"/>
  <c r="A56928" i="2"/>
  <c r="A56929" i="2"/>
  <c r="A56930" i="2"/>
  <c r="A56931" i="2"/>
  <c r="A56932" i="2"/>
  <c r="A56933" i="2"/>
  <c r="A56934" i="2"/>
  <c r="A56935" i="2"/>
  <c r="A56936" i="2"/>
  <c r="A56937" i="2"/>
  <c r="A56938" i="2"/>
  <c r="A56939" i="2"/>
  <c r="A56940" i="2"/>
  <c r="A56941" i="2"/>
  <c r="A56942" i="2"/>
  <c r="A56943" i="2"/>
  <c r="A56944" i="2"/>
  <c r="A56945" i="2"/>
  <c r="A56946" i="2"/>
  <c r="A56947" i="2"/>
  <c r="A56948" i="2"/>
  <c r="A56949" i="2"/>
  <c r="A56950" i="2"/>
  <c r="A56951" i="2"/>
  <c r="A56952" i="2"/>
  <c r="A56953" i="2"/>
  <c r="A56954" i="2"/>
  <c r="A56955" i="2"/>
  <c r="A56956" i="2"/>
  <c r="A56957" i="2"/>
  <c r="A56958" i="2"/>
  <c r="A56959" i="2"/>
  <c r="A56960" i="2"/>
  <c r="A56961" i="2"/>
  <c r="A56962" i="2"/>
  <c r="A56963" i="2"/>
  <c r="A56964" i="2"/>
  <c r="A56965" i="2"/>
  <c r="A56966" i="2"/>
  <c r="A56967" i="2"/>
  <c r="A56968" i="2"/>
  <c r="A56969" i="2"/>
  <c r="A56970" i="2"/>
  <c r="A56971" i="2"/>
  <c r="A56972" i="2"/>
  <c r="A56973" i="2"/>
  <c r="A56974" i="2"/>
  <c r="A56975" i="2"/>
  <c r="A56976" i="2"/>
  <c r="A56977" i="2"/>
  <c r="A56978" i="2"/>
  <c r="A56979" i="2"/>
  <c r="A56980" i="2"/>
  <c r="A56981" i="2"/>
  <c r="A56982" i="2"/>
  <c r="A56983" i="2"/>
  <c r="A56984" i="2"/>
  <c r="A56985" i="2"/>
  <c r="A56986" i="2"/>
  <c r="A56987" i="2"/>
  <c r="A56988" i="2"/>
  <c r="A56989" i="2"/>
  <c r="A56990" i="2"/>
  <c r="A56991" i="2"/>
  <c r="A56992" i="2"/>
  <c r="A56993" i="2"/>
  <c r="A56994" i="2"/>
  <c r="A56995" i="2"/>
  <c r="A56996" i="2"/>
  <c r="A56997" i="2"/>
  <c r="A56998" i="2"/>
  <c r="A56999" i="2"/>
  <c r="A57000" i="2"/>
  <c r="A57001" i="2"/>
  <c r="A57002" i="2"/>
  <c r="A57003" i="2"/>
  <c r="A57004" i="2"/>
  <c r="A57005" i="2"/>
  <c r="A57006" i="2"/>
  <c r="A57007" i="2"/>
  <c r="A57008" i="2"/>
  <c r="A57009" i="2"/>
  <c r="A57010" i="2"/>
  <c r="A57011" i="2"/>
  <c r="A57012" i="2"/>
  <c r="A57013" i="2"/>
  <c r="A57014" i="2"/>
  <c r="A57015" i="2"/>
  <c r="A57016" i="2"/>
  <c r="A57017" i="2"/>
  <c r="A57018" i="2"/>
  <c r="A57019" i="2"/>
  <c r="A57020" i="2"/>
  <c r="A57021" i="2"/>
  <c r="A57022" i="2"/>
  <c r="A57023" i="2"/>
  <c r="A57024" i="2"/>
  <c r="A57025" i="2"/>
  <c r="A57026" i="2"/>
  <c r="A57027" i="2"/>
  <c r="A57028" i="2"/>
  <c r="A57029" i="2"/>
  <c r="A57030" i="2"/>
  <c r="A57031" i="2"/>
  <c r="A57032" i="2"/>
  <c r="A57033" i="2"/>
  <c r="A57034" i="2"/>
  <c r="A57035" i="2"/>
  <c r="A57036" i="2"/>
  <c r="A57037" i="2"/>
  <c r="A57038" i="2"/>
  <c r="A57039" i="2"/>
  <c r="A57040" i="2"/>
  <c r="A57041" i="2"/>
  <c r="A57042" i="2"/>
  <c r="A57043" i="2"/>
  <c r="A57044" i="2"/>
  <c r="A57045" i="2"/>
  <c r="A57046" i="2"/>
  <c r="A57047" i="2"/>
  <c r="A57048" i="2"/>
  <c r="A57049" i="2"/>
  <c r="A57050" i="2"/>
  <c r="A57051" i="2"/>
  <c r="A57052" i="2"/>
  <c r="A57053" i="2"/>
  <c r="A57054" i="2"/>
  <c r="A57055" i="2"/>
  <c r="A57056" i="2"/>
  <c r="A57057" i="2"/>
  <c r="A57058" i="2"/>
  <c r="A57059" i="2"/>
  <c r="A57060" i="2"/>
  <c r="A57061" i="2"/>
  <c r="A57062" i="2"/>
  <c r="A57063" i="2"/>
  <c r="A57064" i="2"/>
  <c r="A57065" i="2"/>
  <c r="A57066" i="2"/>
  <c r="A57067" i="2"/>
  <c r="A57068" i="2"/>
  <c r="A57069" i="2"/>
  <c r="A57070" i="2"/>
  <c r="A57071" i="2"/>
  <c r="A57072" i="2"/>
  <c r="A57073" i="2"/>
  <c r="A57074" i="2"/>
  <c r="A57075" i="2"/>
  <c r="A57076" i="2"/>
  <c r="A57077" i="2"/>
  <c r="A57078" i="2"/>
  <c r="A57079" i="2"/>
  <c r="A57080" i="2"/>
  <c r="A57081" i="2"/>
  <c r="A57082" i="2"/>
  <c r="A57083" i="2"/>
  <c r="A57084" i="2"/>
  <c r="A57085" i="2"/>
  <c r="A57086" i="2"/>
  <c r="A57087" i="2"/>
  <c r="A57088" i="2"/>
  <c r="A57089" i="2"/>
  <c r="A57090" i="2"/>
  <c r="A57091" i="2"/>
  <c r="A57092" i="2"/>
  <c r="A57093" i="2"/>
  <c r="A57094" i="2"/>
  <c r="A57095" i="2"/>
  <c r="A57096" i="2"/>
  <c r="A57097" i="2"/>
  <c r="A57098" i="2"/>
  <c r="A57099" i="2"/>
  <c r="A57100" i="2"/>
  <c r="A57101" i="2"/>
  <c r="A57102" i="2"/>
  <c r="A57103" i="2"/>
  <c r="A57104" i="2"/>
  <c r="A57105" i="2"/>
  <c r="A57106" i="2"/>
  <c r="A57107" i="2"/>
  <c r="A57108" i="2"/>
  <c r="A57109" i="2"/>
  <c r="A57110" i="2"/>
  <c r="A57111" i="2"/>
  <c r="A57112" i="2"/>
  <c r="A57113" i="2"/>
  <c r="A57114" i="2"/>
  <c r="A57115" i="2"/>
  <c r="A57116" i="2"/>
  <c r="A57117" i="2"/>
  <c r="A57118" i="2"/>
  <c r="A57119" i="2"/>
  <c r="A57120" i="2"/>
  <c r="A57121" i="2"/>
  <c r="A57122" i="2"/>
  <c r="A57123" i="2"/>
  <c r="A57124" i="2"/>
  <c r="A57125" i="2"/>
  <c r="A57126" i="2"/>
  <c r="A57127" i="2"/>
  <c r="A57128" i="2"/>
  <c r="A57129" i="2"/>
  <c r="A57130" i="2"/>
  <c r="A57131" i="2"/>
  <c r="A57132" i="2"/>
  <c r="A57133" i="2"/>
  <c r="A57134" i="2"/>
  <c r="A57135" i="2"/>
  <c r="A57136" i="2"/>
  <c r="A57137" i="2"/>
  <c r="A57138" i="2"/>
  <c r="A57139" i="2"/>
  <c r="A57140" i="2"/>
  <c r="A57141" i="2"/>
  <c r="A57142" i="2"/>
  <c r="A57143" i="2"/>
  <c r="A57144" i="2"/>
  <c r="A57145" i="2"/>
  <c r="A57146" i="2"/>
  <c r="A57147" i="2"/>
  <c r="A57148" i="2"/>
  <c r="A57149" i="2"/>
  <c r="A57150" i="2"/>
  <c r="A57151" i="2"/>
  <c r="A57152" i="2"/>
  <c r="A57153" i="2"/>
  <c r="A57154" i="2"/>
  <c r="A57155" i="2"/>
  <c r="A57156" i="2"/>
  <c r="A57157" i="2"/>
  <c r="A57158" i="2"/>
  <c r="A57159" i="2"/>
  <c r="A57160" i="2"/>
  <c r="A57161" i="2"/>
  <c r="A57162" i="2"/>
  <c r="A57163" i="2"/>
  <c r="A57164" i="2"/>
  <c r="A57165" i="2"/>
  <c r="A57166" i="2"/>
  <c r="A57167" i="2"/>
  <c r="A57168" i="2"/>
  <c r="A57169" i="2"/>
  <c r="A57170" i="2"/>
  <c r="A57171" i="2"/>
  <c r="A57172" i="2"/>
  <c r="A57173" i="2"/>
  <c r="A57174" i="2"/>
  <c r="A57175" i="2"/>
  <c r="A57176" i="2"/>
  <c r="A57177" i="2"/>
  <c r="A57178" i="2"/>
  <c r="A57179" i="2"/>
  <c r="A57180" i="2"/>
  <c r="A57181" i="2"/>
  <c r="A57182" i="2"/>
  <c r="A57183" i="2"/>
  <c r="A57184" i="2"/>
  <c r="A57185" i="2"/>
  <c r="A57186" i="2"/>
  <c r="A57187" i="2"/>
  <c r="A57188" i="2"/>
  <c r="A57189" i="2"/>
  <c r="A57190" i="2"/>
  <c r="A57191" i="2"/>
  <c r="A57192" i="2"/>
  <c r="A57193" i="2"/>
  <c r="A57194" i="2"/>
  <c r="A57195" i="2"/>
  <c r="A57196" i="2"/>
  <c r="A57197" i="2"/>
  <c r="A57198" i="2"/>
  <c r="A57199" i="2"/>
  <c r="A57200" i="2"/>
  <c r="A57201" i="2"/>
  <c r="A57202" i="2"/>
  <c r="A57203" i="2"/>
  <c r="A57204" i="2"/>
  <c r="A57205" i="2"/>
  <c r="A57206" i="2"/>
  <c r="A57207" i="2"/>
  <c r="A57208" i="2"/>
  <c r="A57209" i="2"/>
  <c r="A57210" i="2"/>
  <c r="A57211" i="2"/>
  <c r="A57212" i="2"/>
  <c r="A57213" i="2"/>
  <c r="A57214" i="2"/>
  <c r="A57215" i="2"/>
  <c r="A57216" i="2"/>
  <c r="A57217" i="2"/>
  <c r="A57218" i="2"/>
  <c r="A57219" i="2"/>
  <c r="A57220" i="2"/>
  <c r="A57221" i="2"/>
  <c r="A57222" i="2"/>
  <c r="A57223" i="2"/>
  <c r="A57224" i="2"/>
  <c r="A57225" i="2"/>
  <c r="A57226" i="2"/>
  <c r="A57227" i="2"/>
  <c r="A57228" i="2"/>
  <c r="A57229" i="2"/>
  <c r="A57230" i="2"/>
  <c r="A57231" i="2"/>
  <c r="A57232" i="2"/>
  <c r="A57233" i="2"/>
  <c r="A57234" i="2"/>
  <c r="A57235" i="2"/>
  <c r="A57236" i="2"/>
  <c r="A57237" i="2"/>
  <c r="A57238" i="2"/>
  <c r="A57239" i="2"/>
  <c r="A57240" i="2"/>
  <c r="A57241" i="2"/>
  <c r="A57242" i="2"/>
  <c r="A57243" i="2"/>
  <c r="A57244" i="2"/>
  <c r="A57245" i="2"/>
  <c r="A57246" i="2"/>
  <c r="A57247" i="2"/>
  <c r="A57248" i="2"/>
  <c r="A57249" i="2"/>
  <c r="A57250" i="2"/>
  <c r="A57251" i="2"/>
  <c r="A57252" i="2"/>
  <c r="A57253" i="2"/>
  <c r="A57254" i="2"/>
  <c r="A57255" i="2"/>
  <c r="A57256" i="2"/>
  <c r="A57257" i="2"/>
  <c r="A57258" i="2"/>
  <c r="A57259" i="2"/>
  <c r="A57260" i="2"/>
  <c r="A57261" i="2"/>
  <c r="A57262" i="2"/>
  <c r="A57263" i="2"/>
  <c r="A57264" i="2"/>
  <c r="A57265" i="2"/>
  <c r="A57266" i="2"/>
  <c r="A57267" i="2"/>
  <c r="A57268" i="2"/>
  <c r="A57269" i="2"/>
  <c r="A57270" i="2"/>
  <c r="A57271" i="2"/>
  <c r="A57272" i="2"/>
  <c r="A57273" i="2"/>
  <c r="A57274" i="2"/>
  <c r="A57275" i="2"/>
  <c r="A57276" i="2"/>
  <c r="A57277" i="2"/>
  <c r="A57278" i="2"/>
  <c r="A57279" i="2"/>
  <c r="A57280" i="2"/>
  <c r="A57281" i="2"/>
  <c r="A57282" i="2"/>
  <c r="A57283" i="2"/>
  <c r="A57284" i="2"/>
  <c r="A57285" i="2"/>
  <c r="A57286" i="2"/>
  <c r="A57287" i="2"/>
  <c r="A57288" i="2"/>
  <c r="A57289" i="2"/>
  <c r="A57290" i="2"/>
  <c r="A57291" i="2"/>
  <c r="A57292" i="2"/>
  <c r="A57293" i="2"/>
  <c r="A57294" i="2"/>
  <c r="A57295" i="2"/>
  <c r="A57296" i="2"/>
  <c r="A57297" i="2"/>
  <c r="A57298" i="2"/>
  <c r="A57299" i="2"/>
  <c r="A57300" i="2"/>
  <c r="A57301" i="2"/>
  <c r="A57302" i="2"/>
  <c r="A57303" i="2"/>
  <c r="A57304" i="2"/>
  <c r="A57305" i="2"/>
  <c r="A57306" i="2"/>
  <c r="A57307" i="2"/>
  <c r="A57308" i="2"/>
  <c r="A57309" i="2"/>
  <c r="A57310" i="2"/>
  <c r="A57311" i="2"/>
  <c r="A57312" i="2"/>
  <c r="A57313" i="2"/>
  <c r="A57314" i="2"/>
  <c r="A57315" i="2"/>
  <c r="A57316" i="2"/>
  <c r="A57317" i="2"/>
  <c r="A57318" i="2"/>
  <c r="A57319" i="2"/>
  <c r="A57320" i="2"/>
  <c r="A57321" i="2"/>
  <c r="A57322" i="2"/>
  <c r="A57323" i="2"/>
  <c r="A57324" i="2"/>
  <c r="A57325" i="2"/>
  <c r="A57326" i="2"/>
  <c r="A57327" i="2"/>
  <c r="A57328" i="2"/>
  <c r="A57329" i="2"/>
  <c r="A57330" i="2"/>
  <c r="A57331" i="2"/>
  <c r="A57332" i="2"/>
  <c r="A57333" i="2"/>
  <c r="A57334" i="2"/>
  <c r="A57335" i="2"/>
  <c r="A57336" i="2"/>
  <c r="A57337" i="2"/>
  <c r="A57338" i="2"/>
  <c r="A57339" i="2"/>
  <c r="A57340" i="2"/>
  <c r="A57341" i="2"/>
  <c r="A57342" i="2"/>
  <c r="A57343" i="2"/>
  <c r="A57344" i="2"/>
  <c r="A57345" i="2"/>
  <c r="A57346" i="2"/>
  <c r="A57347" i="2"/>
  <c r="A57348" i="2"/>
  <c r="A57349" i="2"/>
  <c r="A57350" i="2"/>
  <c r="A57351" i="2"/>
  <c r="A57352" i="2"/>
  <c r="A57353" i="2"/>
  <c r="A57354" i="2"/>
  <c r="A57355" i="2"/>
  <c r="A57356" i="2"/>
  <c r="A57357" i="2"/>
  <c r="A57358" i="2"/>
  <c r="A57359" i="2"/>
  <c r="A57360" i="2"/>
  <c r="A57361" i="2"/>
  <c r="A57362" i="2"/>
  <c r="A57363" i="2"/>
  <c r="A57364" i="2"/>
  <c r="A57365" i="2"/>
  <c r="A57366" i="2"/>
  <c r="A57367" i="2"/>
  <c r="A57368" i="2"/>
  <c r="A57369" i="2"/>
  <c r="A57370" i="2"/>
  <c r="A57371" i="2"/>
  <c r="A57372" i="2"/>
  <c r="A57373" i="2"/>
  <c r="A57374" i="2"/>
  <c r="A57375" i="2"/>
  <c r="A57376" i="2"/>
  <c r="A57377" i="2"/>
  <c r="A57378" i="2"/>
  <c r="A57379" i="2"/>
  <c r="A57380" i="2"/>
  <c r="A57381" i="2"/>
  <c r="A57382" i="2"/>
  <c r="A57383" i="2"/>
  <c r="A57384" i="2"/>
  <c r="A57385" i="2"/>
  <c r="A57386" i="2"/>
  <c r="A57387" i="2"/>
  <c r="A57388" i="2"/>
  <c r="A57389" i="2"/>
  <c r="A57390" i="2"/>
  <c r="A57391" i="2"/>
  <c r="A57392" i="2"/>
  <c r="A57393" i="2"/>
  <c r="A57394" i="2"/>
  <c r="A57395" i="2"/>
  <c r="A57396" i="2"/>
  <c r="A57397" i="2"/>
  <c r="A57398" i="2"/>
  <c r="A57399" i="2"/>
  <c r="A57400" i="2"/>
  <c r="A57401" i="2"/>
  <c r="A57402" i="2"/>
  <c r="A57403" i="2"/>
  <c r="A57404" i="2"/>
  <c r="A57405" i="2"/>
  <c r="A57406" i="2"/>
  <c r="A57407" i="2"/>
  <c r="A57408" i="2"/>
  <c r="A57409" i="2"/>
  <c r="A57410" i="2"/>
  <c r="A57411" i="2"/>
  <c r="A57412" i="2"/>
  <c r="A57413" i="2"/>
  <c r="A57414" i="2"/>
  <c r="A57415" i="2"/>
  <c r="A57416" i="2"/>
  <c r="A57417" i="2"/>
  <c r="A57418" i="2"/>
  <c r="A57419" i="2"/>
  <c r="A57420" i="2"/>
  <c r="A57421" i="2"/>
  <c r="A57422" i="2"/>
  <c r="A57423" i="2"/>
  <c r="A57424" i="2"/>
  <c r="A57425" i="2"/>
  <c r="A57426" i="2"/>
  <c r="A57427" i="2"/>
  <c r="A57428" i="2"/>
  <c r="A57429" i="2"/>
  <c r="A57430" i="2"/>
  <c r="A57431" i="2"/>
  <c r="A57432" i="2"/>
  <c r="A57433" i="2"/>
  <c r="A57434" i="2"/>
  <c r="A57435" i="2"/>
  <c r="A57436" i="2"/>
  <c r="A57437" i="2"/>
  <c r="A57438" i="2"/>
  <c r="A57439" i="2"/>
  <c r="A57440" i="2"/>
  <c r="A57441" i="2"/>
  <c r="A57442" i="2"/>
  <c r="A57443" i="2"/>
  <c r="A57444" i="2"/>
  <c r="A57445" i="2"/>
  <c r="A57446" i="2"/>
  <c r="A57447" i="2"/>
  <c r="A57448" i="2"/>
  <c r="A57449" i="2"/>
  <c r="A57450" i="2"/>
  <c r="A57451" i="2"/>
  <c r="A57452" i="2"/>
  <c r="A57453" i="2"/>
  <c r="A57454" i="2"/>
  <c r="A57455" i="2"/>
  <c r="A57456" i="2"/>
  <c r="A57457" i="2"/>
  <c r="A57458" i="2"/>
  <c r="A57459" i="2"/>
  <c r="A57460" i="2"/>
  <c r="A57461" i="2"/>
  <c r="A57462" i="2"/>
  <c r="A57463" i="2"/>
  <c r="A57464" i="2"/>
  <c r="A57465" i="2"/>
  <c r="A57466" i="2"/>
  <c r="A57467" i="2"/>
  <c r="A57468" i="2"/>
  <c r="A57469" i="2"/>
  <c r="A57470" i="2"/>
  <c r="A57471" i="2"/>
  <c r="A57472" i="2"/>
  <c r="A57473" i="2"/>
  <c r="A57474" i="2"/>
  <c r="A57475" i="2"/>
  <c r="A57476" i="2"/>
  <c r="A57477" i="2"/>
  <c r="A57478" i="2"/>
  <c r="A57479" i="2"/>
  <c r="A57480" i="2"/>
  <c r="A57481" i="2"/>
  <c r="A57482" i="2"/>
  <c r="A57483" i="2"/>
  <c r="A57484" i="2"/>
  <c r="A57485" i="2"/>
  <c r="A57486" i="2"/>
  <c r="A57487" i="2"/>
  <c r="A57488" i="2"/>
  <c r="A57489" i="2"/>
  <c r="A57490" i="2"/>
  <c r="A57491" i="2"/>
  <c r="A57492" i="2"/>
  <c r="A57493" i="2"/>
  <c r="A57494" i="2"/>
  <c r="A57495" i="2"/>
  <c r="A57496" i="2"/>
  <c r="A57497" i="2"/>
  <c r="A57498" i="2"/>
  <c r="A57499" i="2"/>
  <c r="A57500" i="2"/>
  <c r="A57501" i="2"/>
  <c r="A57502" i="2"/>
  <c r="A57503" i="2"/>
  <c r="A57504" i="2"/>
  <c r="A57505" i="2"/>
  <c r="A57506" i="2"/>
  <c r="A57507" i="2"/>
  <c r="A57508" i="2"/>
  <c r="A57509" i="2"/>
  <c r="A57510" i="2"/>
  <c r="A57511" i="2"/>
  <c r="A57512" i="2"/>
  <c r="A57513" i="2"/>
  <c r="A57514" i="2"/>
  <c r="A57515" i="2"/>
  <c r="A57516" i="2"/>
  <c r="A57517" i="2"/>
  <c r="A57518" i="2"/>
  <c r="A57519" i="2"/>
  <c r="A57520" i="2"/>
  <c r="A57521" i="2"/>
  <c r="A57522" i="2"/>
  <c r="A57523" i="2"/>
  <c r="A57524" i="2"/>
  <c r="A57525" i="2"/>
  <c r="A57526" i="2"/>
  <c r="A57527" i="2"/>
  <c r="A57528" i="2"/>
  <c r="A57529" i="2"/>
  <c r="A57530" i="2"/>
  <c r="A57531" i="2"/>
  <c r="A57532" i="2"/>
  <c r="A57533" i="2"/>
  <c r="A57534" i="2"/>
  <c r="A57535" i="2"/>
  <c r="A57536" i="2"/>
  <c r="A57537" i="2"/>
  <c r="A57538" i="2"/>
  <c r="A57539" i="2"/>
  <c r="A57540" i="2"/>
  <c r="A57541" i="2"/>
  <c r="A57542" i="2"/>
  <c r="A57543" i="2"/>
  <c r="A57544" i="2"/>
  <c r="A57545" i="2"/>
  <c r="A57546" i="2"/>
  <c r="A57547" i="2"/>
  <c r="A57548" i="2"/>
  <c r="A57549" i="2"/>
  <c r="A57550" i="2"/>
  <c r="A57551" i="2"/>
  <c r="A57552" i="2"/>
  <c r="A57553" i="2"/>
  <c r="A57554" i="2"/>
  <c r="A57555" i="2"/>
  <c r="A57556" i="2"/>
  <c r="A57557" i="2"/>
  <c r="A57558" i="2"/>
  <c r="A57559" i="2"/>
  <c r="A57560" i="2"/>
  <c r="A57561" i="2"/>
  <c r="A57562" i="2"/>
  <c r="A57563" i="2"/>
  <c r="A57564" i="2"/>
  <c r="A57565" i="2"/>
  <c r="A57566" i="2"/>
  <c r="A57567" i="2"/>
  <c r="A57568" i="2"/>
  <c r="A57569" i="2"/>
  <c r="A57570" i="2"/>
  <c r="A57571" i="2"/>
  <c r="A57572" i="2"/>
  <c r="A57573" i="2"/>
  <c r="A57574" i="2"/>
  <c r="A57575" i="2"/>
  <c r="A57576" i="2"/>
  <c r="A57577" i="2"/>
  <c r="A57578" i="2"/>
  <c r="A57579" i="2"/>
  <c r="A57580" i="2"/>
  <c r="A57581" i="2"/>
  <c r="A57582" i="2"/>
  <c r="A57583" i="2"/>
  <c r="A57584" i="2"/>
  <c r="A57585" i="2"/>
  <c r="A57586" i="2"/>
  <c r="A57587" i="2"/>
  <c r="A57588" i="2"/>
  <c r="A57589" i="2"/>
  <c r="A57590" i="2"/>
  <c r="A57591" i="2"/>
  <c r="A57592" i="2"/>
  <c r="A57593" i="2"/>
  <c r="A57594" i="2"/>
  <c r="A57595" i="2"/>
  <c r="A57596" i="2"/>
  <c r="A57597" i="2"/>
  <c r="A57598" i="2"/>
  <c r="A57599" i="2"/>
  <c r="A57600" i="2"/>
  <c r="A57601" i="2"/>
  <c r="A57602" i="2"/>
  <c r="A57603" i="2"/>
  <c r="A57604" i="2"/>
  <c r="A57605" i="2"/>
  <c r="A57606" i="2"/>
  <c r="A57607" i="2"/>
  <c r="A57608" i="2"/>
  <c r="A57609" i="2"/>
  <c r="A57610" i="2"/>
  <c r="A57611" i="2"/>
  <c r="A57612" i="2"/>
  <c r="A57613" i="2"/>
  <c r="A57614" i="2"/>
  <c r="A57615" i="2"/>
  <c r="A57616" i="2"/>
  <c r="A57617" i="2"/>
  <c r="A57618" i="2"/>
  <c r="A57619" i="2"/>
  <c r="A57620" i="2"/>
  <c r="A57621" i="2"/>
  <c r="A57622" i="2"/>
  <c r="A57623" i="2"/>
  <c r="A57624" i="2"/>
  <c r="A57625" i="2"/>
  <c r="A57626" i="2"/>
  <c r="A57627" i="2"/>
  <c r="A57628" i="2"/>
  <c r="A57629" i="2"/>
  <c r="A57630" i="2"/>
  <c r="A57631" i="2"/>
  <c r="A57632" i="2"/>
  <c r="A57633" i="2"/>
  <c r="A57634" i="2"/>
  <c r="A57635" i="2"/>
  <c r="A57636" i="2"/>
  <c r="A57637" i="2"/>
  <c r="A57638" i="2"/>
  <c r="A57639" i="2"/>
  <c r="A57640" i="2"/>
  <c r="A57641" i="2"/>
  <c r="A57642" i="2"/>
  <c r="A57643" i="2"/>
  <c r="A57644" i="2"/>
  <c r="A57645" i="2"/>
  <c r="A57646" i="2"/>
  <c r="A57647" i="2"/>
  <c r="A57648" i="2"/>
  <c r="A57649" i="2"/>
  <c r="A57650" i="2"/>
  <c r="A57651" i="2"/>
  <c r="A57652" i="2"/>
  <c r="A57653" i="2"/>
  <c r="A57654" i="2"/>
  <c r="A57655" i="2"/>
  <c r="A57656" i="2"/>
  <c r="A57657" i="2"/>
  <c r="A57658" i="2"/>
  <c r="A57659" i="2"/>
  <c r="A57660" i="2"/>
  <c r="A57661" i="2"/>
  <c r="A57662" i="2"/>
  <c r="A57663" i="2"/>
  <c r="A57664" i="2"/>
  <c r="A57665" i="2"/>
  <c r="A57666" i="2"/>
  <c r="A57667" i="2"/>
  <c r="A57668" i="2"/>
  <c r="A57669" i="2"/>
  <c r="A57670" i="2"/>
  <c r="A57671" i="2"/>
  <c r="A57672" i="2"/>
  <c r="A57673" i="2"/>
  <c r="A57674" i="2"/>
  <c r="A57675" i="2"/>
  <c r="A57676" i="2"/>
  <c r="A57677" i="2"/>
  <c r="A57678" i="2"/>
  <c r="A57679" i="2"/>
  <c r="A57680" i="2"/>
  <c r="A57681" i="2"/>
  <c r="A57682" i="2"/>
  <c r="A57683" i="2"/>
  <c r="A57684" i="2"/>
  <c r="A57685" i="2"/>
  <c r="A57686" i="2"/>
  <c r="A57687" i="2"/>
  <c r="A57688" i="2"/>
  <c r="A57689" i="2"/>
  <c r="A57690" i="2"/>
  <c r="A57691" i="2"/>
  <c r="A57692" i="2"/>
  <c r="A57693" i="2"/>
  <c r="A57694" i="2"/>
  <c r="A57695" i="2"/>
  <c r="A57696" i="2"/>
  <c r="A57697" i="2"/>
  <c r="A57698" i="2"/>
  <c r="A57699" i="2"/>
  <c r="A57700" i="2"/>
  <c r="A57701" i="2"/>
  <c r="A57702" i="2"/>
  <c r="A57703" i="2"/>
  <c r="A57704" i="2"/>
  <c r="A57705" i="2"/>
  <c r="A57706" i="2"/>
  <c r="A57707" i="2"/>
  <c r="A57708" i="2"/>
  <c r="A57709" i="2"/>
  <c r="A57710" i="2"/>
  <c r="A57711" i="2"/>
  <c r="A57712" i="2"/>
  <c r="A57713" i="2"/>
  <c r="A57714" i="2"/>
  <c r="A57715" i="2"/>
  <c r="A57716" i="2"/>
  <c r="A57717" i="2"/>
  <c r="A57718" i="2"/>
  <c r="A57719" i="2"/>
  <c r="A57720" i="2"/>
  <c r="A57721" i="2"/>
  <c r="A57722" i="2"/>
  <c r="A57723" i="2"/>
  <c r="A57724" i="2"/>
  <c r="A57725" i="2"/>
  <c r="A57726" i="2"/>
  <c r="A57727" i="2"/>
  <c r="A57728" i="2"/>
  <c r="A57729" i="2"/>
  <c r="A57730" i="2"/>
  <c r="A57731" i="2"/>
  <c r="A57732" i="2"/>
  <c r="A57733" i="2"/>
  <c r="A57734" i="2"/>
  <c r="A57735" i="2"/>
  <c r="A57736" i="2"/>
  <c r="A57737" i="2"/>
  <c r="A57738" i="2"/>
  <c r="A57739" i="2"/>
  <c r="A57740" i="2"/>
  <c r="A57741" i="2"/>
  <c r="A57742" i="2"/>
  <c r="A57743" i="2"/>
  <c r="A57744" i="2"/>
  <c r="A57745" i="2"/>
  <c r="A57746" i="2"/>
  <c r="A57747" i="2"/>
  <c r="A57748" i="2"/>
  <c r="A57749" i="2"/>
  <c r="A57750" i="2"/>
  <c r="A57751" i="2"/>
  <c r="A57752" i="2"/>
  <c r="A57753" i="2"/>
  <c r="A57754" i="2"/>
  <c r="A57755" i="2"/>
  <c r="A57756" i="2"/>
  <c r="A57757" i="2"/>
  <c r="A57758" i="2"/>
  <c r="A57759" i="2"/>
  <c r="A57760" i="2"/>
  <c r="A57761" i="2"/>
  <c r="A57762" i="2"/>
  <c r="A57763" i="2"/>
  <c r="A57764" i="2"/>
  <c r="A57765" i="2"/>
  <c r="A57766" i="2"/>
  <c r="A57767" i="2"/>
  <c r="A57768" i="2"/>
  <c r="A57769" i="2"/>
  <c r="A57770" i="2"/>
  <c r="A57771" i="2"/>
  <c r="A57772" i="2"/>
  <c r="A57773" i="2"/>
  <c r="A57774" i="2"/>
  <c r="A57775" i="2"/>
  <c r="A57776" i="2"/>
  <c r="A57777" i="2"/>
  <c r="A57778" i="2"/>
  <c r="A57779" i="2"/>
  <c r="A57780" i="2"/>
  <c r="A57781" i="2"/>
  <c r="A57782" i="2"/>
  <c r="A57783" i="2"/>
  <c r="A57784" i="2"/>
  <c r="A57785" i="2"/>
  <c r="A57786" i="2"/>
  <c r="A57787" i="2"/>
  <c r="A57788" i="2"/>
  <c r="A57789" i="2"/>
  <c r="A57790" i="2"/>
  <c r="A57791" i="2"/>
  <c r="A57792" i="2"/>
  <c r="A57793" i="2"/>
  <c r="A57794" i="2"/>
  <c r="A57795" i="2"/>
  <c r="A57796" i="2"/>
  <c r="A57797" i="2"/>
  <c r="A57798" i="2"/>
  <c r="A57799" i="2"/>
  <c r="A57800" i="2"/>
  <c r="A57801" i="2"/>
  <c r="A57802" i="2"/>
  <c r="A57803" i="2"/>
  <c r="A57804" i="2"/>
  <c r="A57805" i="2"/>
  <c r="A57806" i="2"/>
  <c r="A57807" i="2"/>
  <c r="A57808" i="2"/>
  <c r="A57809" i="2"/>
  <c r="A57810" i="2"/>
  <c r="A57811" i="2"/>
  <c r="A57812" i="2"/>
  <c r="A57813" i="2"/>
  <c r="A57814" i="2"/>
  <c r="A57815" i="2"/>
  <c r="A57816" i="2"/>
  <c r="A57817" i="2"/>
  <c r="A57818" i="2"/>
  <c r="A57819" i="2"/>
  <c r="A57820" i="2"/>
  <c r="A57821" i="2"/>
  <c r="A57822" i="2"/>
  <c r="A57823" i="2"/>
  <c r="A57824" i="2"/>
  <c r="A57825" i="2"/>
  <c r="A57826" i="2"/>
  <c r="A57827" i="2"/>
  <c r="A57828" i="2"/>
  <c r="A57829" i="2"/>
  <c r="A57830" i="2"/>
  <c r="A57831" i="2"/>
  <c r="A57832" i="2"/>
  <c r="A57833" i="2"/>
  <c r="A57834" i="2"/>
  <c r="A57835" i="2"/>
  <c r="A57836" i="2"/>
  <c r="A57837" i="2"/>
  <c r="A57838" i="2"/>
  <c r="A57839" i="2"/>
  <c r="A57840" i="2"/>
  <c r="A57841" i="2"/>
  <c r="A57842" i="2"/>
  <c r="A57843" i="2"/>
  <c r="A57844" i="2"/>
  <c r="A57845" i="2"/>
  <c r="A57846" i="2"/>
  <c r="A57847" i="2"/>
  <c r="A57848" i="2"/>
  <c r="A57849" i="2"/>
  <c r="A57850" i="2"/>
  <c r="A57851" i="2"/>
  <c r="A57852" i="2"/>
  <c r="A57853" i="2"/>
  <c r="A57854" i="2"/>
  <c r="A57855" i="2"/>
  <c r="A57856" i="2"/>
  <c r="A57857" i="2"/>
  <c r="A57858" i="2"/>
  <c r="A57859" i="2"/>
  <c r="A57860" i="2"/>
  <c r="A57861" i="2"/>
  <c r="A57862" i="2"/>
  <c r="A57863" i="2"/>
  <c r="A57864" i="2"/>
  <c r="A57865" i="2"/>
  <c r="A57866" i="2"/>
  <c r="A57867" i="2"/>
  <c r="A57868" i="2"/>
  <c r="A57869" i="2"/>
  <c r="A57870" i="2"/>
  <c r="A57871" i="2"/>
  <c r="A57872" i="2"/>
  <c r="A57873" i="2"/>
  <c r="A57874" i="2"/>
  <c r="A57875" i="2"/>
  <c r="A57876" i="2"/>
  <c r="A57877" i="2"/>
  <c r="A57878" i="2"/>
  <c r="A57879" i="2"/>
  <c r="A57880" i="2"/>
  <c r="A57881" i="2"/>
  <c r="A57882" i="2"/>
  <c r="A57883" i="2"/>
  <c r="A57884" i="2"/>
  <c r="A57885" i="2"/>
  <c r="A57886" i="2"/>
  <c r="A57887" i="2"/>
  <c r="A57888" i="2"/>
  <c r="A57889" i="2"/>
  <c r="A57890" i="2"/>
  <c r="A57891" i="2"/>
  <c r="A57892" i="2"/>
  <c r="A57893" i="2"/>
  <c r="A57894" i="2"/>
  <c r="A57895" i="2"/>
  <c r="A57896" i="2"/>
  <c r="A57897" i="2"/>
  <c r="A57898" i="2"/>
  <c r="A57899" i="2"/>
  <c r="A57900" i="2"/>
  <c r="A57901" i="2"/>
  <c r="A57902" i="2"/>
  <c r="A57903" i="2"/>
  <c r="A57904" i="2"/>
  <c r="A57905" i="2"/>
  <c r="A57906" i="2"/>
  <c r="A57907" i="2"/>
  <c r="A57908" i="2"/>
  <c r="A57909" i="2"/>
  <c r="A57910" i="2"/>
  <c r="A57911" i="2"/>
  <c r="A57912" i="2"/>
  <c r="A57913" i="2"/>
  <c r="A57914" i="2"/>
  <c r="A57915" i="2"/>
  <c r="A57916" i="2"/>
  <c r="A57917" i="2"/>
  <c r="A57918" i="2"/>
  <c r="A57919" i="2"/>
  <c r="A57920" i="2"/>
  <c r="A57921" i="2"/>
  <c r="A57922" i="2"/>
  <c r="A57923" i="2"/>
  <c r="A57924" i="2"/>
  <c r="A57925" i="2"/>
  <c r="A57926" i="2"/>
  <c r="A57927" i="2"/>
  <c r="A57928" i="2"/>
  <c r="A57929" i="2"/>
  <c r="A57930" i="2"/>
  <c r="A57931" i="2"/>
  <c r="A57932" i="2"/>
  <c r="A57933" i="2"/>
  <c r="A57934" i="2"/>
  <c r="A57935" i="2"/>
  <c r="A57936" i="2"/>
  <c r="A57937" i="2"/>
  <c r="A57938" i="2"/>
  <c r="A57939" i="2"/>
  <c r="A57940" i="2"/>
  <c r="A57941" i="2"/>
  <c r="A57942" i="2"/>
  <c r="A57943" i="2"/>
  <c r="A57944" i="2"/>
  <c r="A57945" i="2"/>
  <c r="A57946" i="2"/>
  <c r="A57947" i="2"/>
  <c r="A57948" i="2"/>
  <c r="A57949" i="2"/>
  <c r="A57950" i="2"/>
  <c r="A57951" i="2"/>
  <c r="A57952" i="2"/>
  <c r="A57953" i="2"/>
  <c r="A57954" i="2"/>
  <c r="A57955" i="2"/>
  <c r="A57956" i="2"/>
  <c r="A57957" i="2"/>
  <c r="A57958" i="2"/>
  <c r="A57959" i="2"/>
  <c r="A57960" i="2"/>
  <c r="A57961" i="2"/>
  <c r="A57962" i="2"/>
  <c r="A57963" i="2"/>
  <c r="A57964" i="2"/>
  <c r="A57965" i="2"/>
  <c r="A57966" i="2"/>
  <c r="A57967" i="2"/>
  <c r="A57968" i="2"/>
  <c r="A57969" i="2"/>
  <c r="A57970" i="2"/>
  <c r="A57971" i="2"/>
  <c r="A57972" i="2"/>
  <c r="A57973" i="2"/>
  <c r="A57974" i="2"/>
  <c r="A57975" i="2"/>
  <c r="A57976" i="2"/>
  <c r="A57977" i="2"/>
  <c r="A57978" i="2"/>
  <c r="A57979" i="2"/>
  <c r="A57980" i="2"/>
  <c r="A57981" i="2"/>
  <c r="A57982" i="2"/>
  <c r="A57983" i="2"/>
  <c r="A57984" i="2"/>
  <c r="A57985" i="2"/>
  <c r="A57986" i="2"/>
  <c r="A57987" i="2"/>
  <c r="A57988" i="2"/>
  <c r="A57989" i="2"/>
  <c r="A57990" i="2"/>
  <c r="A57991" i="2"/>
  <c r="A57992" i="2"/>
  <c r="A57993" i="2"/>
  <c r="A57994" i="2"/>
  <c r="A57995" i="2"/>
  <c r="A57996" i="2"/>
  <c r="A57997" i="2"/>
  <c r="A57998" i="2"/>
  <c r="A57999" i="2"/>
  <c r="A58000" i="2"/>
  <c r="A58001" i="2"/>
  <c r="A58002" i="2"/>
  <c r="A58003" i="2"/>
  <c r="A58004" i="2"/>
  <c r="A58005" i="2"/>
  <c r="A58006" i="2"/>
  <c r="A58007" i="2"/>
  <c r="A58008" i="2"/>
  <c r="A58009" i="2"/>
  <c r="A58010" i="2"/>
  <c r="A58011" i="2"/>
  <c r="A58012" i="2"/>
  <c r="A58013" i="2"/>
  <c r="A58014" i="2"/>
  <c r="A58015" i="2"/>
  <c r="A58016" i="2"/>
  <c r="A58017" i="2"/>
  <c r="A58018" i="2"/>
  <c r="A58019" i="2"/>
  <c r="A58020" i="2"/>
  <c r="A58021" i="2"/>
  <c r="A58022" i="2"/>
  <c r="A58023" i="2"/>
  <c r="A58024" i="2"/>
  <c r="A58025" i="2"/>
  <c r="A58026" i="2"/>
  <c r="A58027" i="2"/>
  <c r="A58028" i="2"/>
  <c r="A58029" i="2"/>
  <c r="A58030" i="2"/>
  <c r="A58031" i="2"/>
  <c r="A58032" i="2"/>
  <c r="A58033" i="2"/>
  <c r="A58034" i="2"/>
  <c r="A58035" i="2"/>
  <c r="A58036" i="2"/>
  <c r="A58037" i="2"/>
  <c r="A58038" i="2"/>
  <c r="A58039" i="2"/>
  <c r="A58040" i="2"/>
  <c r="A58041" i="2"/>
  <c r="A58042" i="2"/>
  <c r="A58043" i="2"/>
  <c r="A58044" i="2"/>
  <c r="A58045" i="2"/>
  <c r="A58046" i="2"/>
  <c r="A58047" i="2"/>
  <c r="A58048" i="2"/>
  <c r="A58049" i="2"/>
  <c r="A58050" i="2"/>
  <c r="A58051" i="2"/>
  <c r="A58052" i="2"/>
  <c r="A58053" i="2"/>
  <c r="A58054" i="2"/>
  <c r="A58055" i="2"/>
  <c r="A58056" i="2"/>
  <c r="A58057" i="2"/>
  <c r="A58058" i="2"/>
  <c r="A58059" i="2"/>
  <c r="A58060" i="2"/>
  <c r="A58061" i="2"/>
  <c r="A58062" i="2"/>
  <c r="A58063" i="2"/>
  <c r="A58064" i="2"/>
  <c r="A58065" i="2"/>
  <c r="A58066" i="2"/>
  <c r="A58067" i="2"/>
  <c r="A58068" i="2"/>
  <c r="A58069" i="2"/>
  <c r="A58070" i="2"/>
  <c r="A58071" i="2"/>
  <c r="A58072" i="2"/>
  <c r="A58073" i="2"/>
  <c r="A58074" i="2"/>
  <c r="A58075" i="2"/>
  <c r="A58076" i="2"/>
  <c r="A58077" i="2"/>
  <c r="A58078" i="2"/>
  <c r="A58079" i="2"/>
  <c r="A58080" i="2"/>
  <c r="A58081" i="2"/>
  <c r="A58082" i="2"/>
  <c r="A58083" i="2"/>
  <c r="A58084" i="2"/>
  <c r="A58085" i="2"/>
  <c r="A58086" i="2"/>
  <c r="A58087" i="2"/>
  <c r="A58088" i="2"/>
  <c r="A58089" i="2"/>
  <c r="A58090" i="2"/>
  <c r="A58091" i="2"/>
  <c r="A58092" i="2"/>
  <c r="A58093" i="2"/>
  <c r="A58094" i="2"/>
  <c r="A58095" i="2"/>
  <c r="A58096" i="2"/>
  <c r="A58097" i="2"/>
  <c r="A58098" i="2"/>
  <c r="A58099" i="2"/>
  <c r="A58100" i="2"/>
  <c r="A58101" i="2"/>
  <c r="A58102" i="2"/>
  <c r="A58103" i="2"/>
  <c r="A58104" i="2"/>
  <c r="A58105" i="2"/>
  <c r="A58106" i="2"/>
  <c r="A58107" i="2"/>
  <c r="A58108" i="2"/>
  <c r="A58109" i="2"/>
  <c r="A58110" i="2"/>
  <c r="A58111" i="2"/>
  <c r="A58112" i="2"/>
  <c r="A58113" i="2"/>
  <c r="A58114" i="2"/>
  <c r="A58115" i="2"/>
  <c r="A58116" i="2"/>
  <c r="A58117" i="2"/>
  <c r="A58118" i="2"/>
  <c r="A58119" i="2"/>
  <c r="A58120" i="2"/>
  <c r="A58121" i="2"/>
  <c r="A58122" i="2"/>
  <c r="A58123" i="2"/>
  <c r="A58124" i="2"/>
  <c r="A58125" i="2"/>
  <c r="A58126" i="2"/>
  <c r="A58127" i="2"/>
  <c r="A58128" i="2"/>
  <c r="A58129" i="2"/>
  <c r="A58130" i="2"/>
  <c r="A58131" i="2"/>
  <c r="A58132" i="2"/>
  <c r="A58133" i="2"/>
  <c r="A58134" i="2"/>
  <c r="A58135" i="2"/>
  <c r="A58136" i="2"/>
  <c r="A58137" i="2"/>
  <c r="A58138" i="2"/>
  <c r="A58139" i="2"/>
  <c r="A58140" i="2"/>
  <c r="A58141" i="2"/>
  <c r="A58142" i="2"/>
  <c r="A58143" i="2"/>
  <c r="A58144" i="2"/>
  <c r="A58145" i="2"/>
  <c r="A58146" i="2"/>
  <c r="A58147" i="2"/>
  <c r="A58148" i="2"/>
  <c r="A58149" i="2"/>
  <c r="A58150" i="2"/>
  <c r="A58151" i="2"/>
  <c r="A58152" i="2"/>
  <c r="A58153" i="2"/>
  <c r="A58154" i="2"/>
  <c r="A58155" i="2"/>
  <c r="A58156" i="2"/>
  <c r="A58157" i="2"/>
  <c r="A58158" i="2"/>
  <c r="A58159" i="2"/>
  <c r="A58160" i="2"/>
  <c r="A58161" i="2"/>
  <c r="A58162" i="2"/>
  <c r="A58163" i="2"/>
  <c r="A58164" i="2"/>
  <c r="A58165" i="2"/>
  <c r="A58166" i="2"/>
  <c r="A58167" i="2"/>
  <c r="A58168" i="2"/>
  <c r="A58169" i="2"/>
  <c r="A58170" i="2"/>
  <c r="A58171" i="2"/>
  <c r="A58172" i="2"/>
  <c r="A58173" i="2"/>
  <c r="A58174" i="2"/>
  <c r="A58175" i="2"/>
  <c r="A58176" i="2"/>
  <c r="A58177" i="2"/>
  <c r="A58178" i="2"/>
  <c r="A58179" i="2"/>
  <c r="A58180" i="2"/>
  <c r="A58181" i="2"/>
  <c r="A58182" i="2"/>
  <c r="A58183" i="2"/>
  <c r="A58184" i="2"/>
  <c r="A58185" i="2"/>
  <c r="A58186" i="2"/>
  <c r="A58187" i="2"/>
  <c r="A58188" i="2"/>
  <c r="A58189" i="2"/>
  <c r="A58190" i="2"/>
  <c r="A58191" i="2"/>
  <c r="A58192" i="2"/>
  <c r="A58193" i="2"/>
  <c r="A58194" i="2"/>
  <c r="A58195" i="2"/>
  <c r="A58196" i="2"/>
  <c r="A58197" i="2"/>
  <c r="A58198" i="2"/>
  <c r="A58199" i="2"/>
  <c r="A58200" i="2"/>
  <c r="A58201" i="2"/>
  <c r="A58202" i="2"/>
  <c r="A58203" i="2"/>
  <c r="A58204" i="2"/>
  <c r="A58205" i="2"/>
  <c r="A58206" i="2"/>
  <c r="A58207" i="2"/>
  <c r="A58208" i="2"/>
  <c r="A58209" i="2"/>
  <c r="A58210" i="2"/>
  <c r="A58211" i="2"/>
  <c r="A58212" i="2"/>
  <c r="A58213" i="2"/>
  <c r="A58214" i="2"/>
  <c r="A58215" i="2"/>
  <c r="A58216" i="2"/>
  <c r="A58217" i="2"/>
  <c r="A58218" i="2"/>
  <c r="A58219" i="2"/>
  <c r="A58220" i="2"/>
  <c r="A58221" i="2"/>
  <c r="A58222" i="2"/>
  <c r="A58223" i="2"/>
  <c r="A58224" i="2"/>
  <c r="A58225" i="2"/>
  <c r="A58226" i="2"/>
  <c r="A58227" i="2"/>
  <c r="A58228" i="2"/>
  <c r="A58229" i="2"/>
  <c r="A58230" i="2"/>
  <c r="A58231" i="2"/>
  <c r="A58232" i="2"/>
  <c r="A58233" i="2"/>
  <c r="A58234" i="2"/>
  <c r="A58235" i="2"/>
  <c r="A58236" i="2"/>
  <c r="A58237" i="2"/>
  <c r="A58238" i="2"/>
  <c r="A58239" i="2"/>
  <c r="A58240" i="2"/>
  <c r="A58241" i="2"/>
  <c r="A58242" i="2"/>
  <c r="A58243" i="2"/>
  <c r="A58244" i="2"/>
  <c r="A58245" i="2"/>
  <c r="A58246" i="2"/>
  <c r="A58247" i="2"/>
  <c r="A58248" i="2"/>
  <c r="A58249" i="2"/>
  <c r="A58250" i="2"/>
  <c r="A58251" i="2"/>
  <c r="A58252" i="2"/>
  <c r="A58253" i="2"/>
  <c r="A58254" i="2"/>
  <c r="A58255" i="2"/>
  <c r="A58256" i="2"/>
  <c r="A58257" i="2"/>
  <c r="A58258" i="2"/>
  <c r="A58259" i="2"/>
  <c r="A58260" i="2"/>
  <c r="A58261" i="2"/>
  <c r="A58262" i="2"/>
  <c r="A58263" i="2"/>
  <c r="A58264" i="2"/>
  <c r="A58265" i="2"/>
  <c r="A58266" i="2"/>
  <c r="A58267" i="2"/>
  <c r="A58268" i="2"/>
  <c r="A58269" i="2"/>
  <c r="A58270" i="2"/>
  <c r="A58271" i="2"/>
  <c r="A58272" i="2"/>
  <c r="A58273" i="2"/>
  <c r="A58274" i="2"/>
  <c r="A58275" i="2"/>
  <c r="A58276" i="2"/>
  <c r="A58277" i="2"/>
  <c r="A58278" i="2"/>
  <c r="A58279" i="2"/>
  <c r="A58280" i="2"/>
  <c r="A58281" i="2"/>
  <c r="A58282" i="2"/>
  <c r="A58283" i="2"/>
  <c r="A58284" i="2"/>
  <c r="A58285" i="2"/>
  <c r="A58286" i="2"/>
  <c r="A58287" i="2"/>
  <c r="A58288" i="2"/>
  <c r="A58289" i="2"/>
  <c r="A58290" i="2"/>
  <c r="A58291" i="2"/>
  <c r="A58292" i="2"/>
  <c r="A58293" i="2"/>
  <c r="A58294" i="2"/>
  <c r="A58295" i="2"/>
  <c r="A58296" i="2"/>
  <c r="A58297" i="2"/>
  <c r="A58298" i="2"/>
  <c r="A58299" i="2"/>
  <c r="A58300" i="2"/>
  <c r="A58301" i="2"/>
  <c r="A58302" i="2"/>
  <c r="A58303" i="2"/>
  <c r="A58304" i="2"/>
  <c r="A58305" i="2"/>
  <c r="A58306" i="2"/>
  <c r="A58307" i="2"/>
  <c r="A58308" i="2"/>
  <c r="A58309" i="2"/>
  <c r="A58310" i="2"/>
  <c r="A58311" i="2"/>
  <c r="A58312" i="2"/>
  <c r="A58313" i="2"/>
  <c r="A58314" i="2"/>
  <c r="A58315" i="2"/>
  <c r="A58316" i="2"/>
  <c r="A58317" i="2"/>
  <c r="A58318" i="2"/>
  <c r="A58319" i="2"/>
  <c r="A58320" i="2"/>
  <c r="A58321" i="2"/>
  <c r="A58322" i="2"/>
  <c r="A58323" i="2"/>
  <c r="A58324" i="2"/>
  <c r="A58325" i="2"/>
  <c r="A58326" i="2"/>
  <c r="A58327" i="2"/>
  <c r="A58328" i="2"/>
  <c r="A58329" i="2"/>
  <c r="A58330" i="2"/>
  <c r="A58331" i="2"/>
  <c r="A58332" i="2"/>
  <c r="A58333" i="2"/>
  <c r="A58334" i="2"/>
  <c r="A58335" i="2"/>
  <c r="A58336" i="2"/>
  <c r="A58337" i="2"/>
  <c r="A58338" i="2"/>
  <c r="A58339" i="2"/>
  <c r="A58340" i="2"/>
  <c r="A58341" i="2"/>
  <c r="A58342" i="2"/>
  <c r="A58343" i="2"/>
  <c r="A58344" i="2"/>
  <c r="A58345" i="2"/>
  <c r="A58346" i="2"/>
  <c r="A58347" i="2"/>
  <c r="A58348" i="2"/>
  <c r="A58349" i="2"/>
  <c r="A58350" i="2"/>
  <c r="A58351" i="2"/>
  <c r="A58352" i="2"/>
  <c r="A58353" i="2"/>
  <c r="A58354" i="2"/>
  <c r="A58355" i="2"/>
  <c r="A58356" i="2"/>
  <c r="A58357" i="2"/>
  <c r="A58358" i="2"/>
  <c r="A58359" i="2"/>
  <c r="A58360" i="2"/>
  <c r="A58361" i="2"/>
  <c r="A58362" i="2"/>
  <c r="A58363" i="2"/>
  <c r="A58364" i="2"/>
  <c r="A58365" i="2"/>
  <c r="A58366" i="2"/>
  <c r="A58367" i="2"/>
  <c r="A58368" i="2"/>
  <c r="A58369" i="2"/>
  <c r="A58370" i="2"/>
  <c r="A58371" i="2"/>
  <c r="A58372" i="2"/>
  <c r="A58373" i="2"/>
  <c r="A58374" i="2"/>
  <c r="A58375" i="2"/>
  <c r="A58376" i="2"/>
  <c r="A58377" i="2"/>
  <c r="A58378" i="2"/>
  <c r="A58379" i="2"/>
  <c r="A58380" i="2"/>
  <c r="A58381" i="2"/>
  <c r="A58382" i="2"/>
  <c r="A58383" i="2"/>
  <c r="A58384" i="2"/>
  <c r="A58385" i="2"/>
  <c r="A58386" i="2"/>
  <c r="A58387" i="2"/>
  <c r="A58388" i="2"/>
  <c r="A58389" i="2"/>
  <c r="A58390" i="2"/>
  <c r="A58391" i="2"/>
  <c r="A58392" i="2"/>
  <c r="A58393" i="2"/>
  <c r="A58394" i="2"/>
  <c r="A58395" i="2"/>
  <c r="A58396" i="2"/>
  <c r="A58397" i="2"/>
  <c r="A58398" i="2"/>
  <c r="A58399" i="2"/>
  <c r="A58400" i="2"/>
  <c r="A58401" i="2"/>
  <c r="A58402" i="2"/>
  <c r="A58403" i="2"/>
  <c r="A58404" i="2"/>
  <c r="A58405" i="2"/>
  <c r="A58406" i="2"/>
  <c r="A58407" i="2"/>
  <c r="A58408" i="2"/>
  <c r="A58409" i="2"/>
  <c r="A58410" i="2"/>
  <c r="A58411" i="2"/>
  <c r="A58412" i="2"/>
  <c r="A58413" i="2"/>
  <c r="A58414" i="2"/>
  <c r="A58415" i="2"/>
  <c r="A58416" i="2"/>
  <c r="A58417" i="2"/>
  <c r="A58418" i="2"/>
  <c r="A58419" i="2"/>
  <c r="A58420" i="2"/>
  <c r="A58421" i="2"/>
  <c r="A58422" i="2"/>
  <c r="A58423" i="2"/>
  <c r="A58424" i="2"/>
  <c r="A58425" i="2"/>
  <c r="A58426" i="2"/>
  <c r="A58427" i="2"/>
  <c r="A58428" i="2"/>
  <c r="A58429" i="2"/>
  <c r="A58430" i="2"/>
  <c r="A58431" i="2"/>
  <c r="A58432" i="2"/>
  <c r="A58433" i="2"/>
  <c r="A58434" i="2"/>
  <c r="A58435" i="2"/>
  <c r="A58436" i="2"/>
  <c r="A58437" i="2"/>
  <c r="A58438" i="2"/>
  <c r="A58439" i="2"/>
  <c r="A58440" i="2"/>
  <c r="A58441" i="2"/>
  <c r="A58442" i="2"/>
  <c r="A58443" i="2"/>
  <c r="A58444" i="2"/>
  <c r="A58445" i="2"/>
  <c r="A58446" i="2"/>
  <c r="A58447" i="2"/>
  <c r="A58448" i="2"/>
  <c r="A58449" i="2"/>
  <c r="A58450" i="2"/>
  <c r="A58451" i="2"/>
  <c r="A58452" i="2"/>
  <c r="A58453" i="2"/>
  <c r="A58454" i="2"/>
  <c r="A58455" i="2"/>
  <c r="A58456" i="2"/>
  <c r="A58457" i="2"/>
  <c r="A58458" i="2"/>
  <c r="A58459" i="2"/>
  <c r="A58460" i="2"/>
  <c r="A58461" i="2"/>
  <c r="A58462" i="2"/>
  <c r="A58463" i="2"/>
  <c r="A58464" i="2"/>
  <c r="A58465" i="2"/>
  <c r="A58466" i="2"/>
  <c r="A58467" i="2"/>
  <c r="A58468" i="2"/>
  <c r="A58469" i="2"/>
  <c r="A58470" i="2"/>
  <c r="A58471" i="2"/>
  <c r="A58472" i="2"/>
  <c r="A58473" i="2"/>
  <c r="A58474" i="2"/>
  <c r="A58475" i="2"/>
  <c r="A58476" i="2"/>
  <c r="A58477" i="2"/>
  <c r="A58478" i="2"/>
  <c r="A58479" i="2"/>
  <c r="A58480" i="2"/>
  <c r="A58481" i="2"/>
  <c r="A58482" i="2"/>
  <c r="A58483" i="2"/>
  <c r="A58484" i="2"/>
  <c r="A58485" i="2"/>
  <c r="A58486" i="2"/>
  <c r="A58487" i="2"/>
  <c r="A58488" i="2"/>
  <c r="A58489" i="2"/>
  <c r="A58490" i="2"/>
  <c r="A58491" i="2"/>
  <c r="A58492" i="2"/>
  <c r="A58493" i="2"/>
  <c r="A58494" i="2"/>
  <c r="A58495" i="2"/>
  <c r="A58496" i="2"/>
  <c r="A58497" i="2"/>
  <c r="A58498" i="2"/>
  <c r="A58499" i="2"/>
  <c r="A58500" i="2"/>
  <c r="A58501" i="2"/>
  <c r="A58502" i="2"/>
  <c r="A58503" i="2"/>
  <c r="A58504" i="2"/>
  <c r="A58505" i="2"/>
  <c r="A58506" i="2"/>
  <c r="A58507" i="2"/>
  <c r="A58508" i="2"/>
  <c r="A58509" i="2"/>
  <c r="A58510" i="2"/>
  <c r="A58511" i="2"/>
  <c r="A58512" i="2"/>
  <c r="A58513" i="2"/>
  <c r="A58514" i="2"/>
  <c r="A58515" i="2"/>
  <c r="A58516" i="2"/>
  <c r="A58517" i="2"/>
  <c r="A58518" i="2"/>
  <c r="A58519" i="2"/>
  <c r="A58520" i="2"/>
  <c r="A58521" i="2"/>
  <c r="A58522" i="2"/>
  <c r="A58523" i="2"/>
  <c r="A58524" i="2"/>
  <c r="A58525" i="2"/>
  <c r="A58526" i="2"/>
  <c r="A58527" i="2"/>
  <c r="A58528" i="2"/>
  <c r="A58529" i="2"/>
  <c r="A58530" i="2"/>
  <c r="A58531" i="2"/>
  <c r="A58532" i="2"/>
  <c r="A58533" i="2"/>
  <c r="A58534" i="2"/>
  <c r="A58535" i="2"/>
  <c r="A58536" i="2"/>
  <c r="A58537" i="2"/>
  <c r="A58538" i="2"/>
  <c r="A58539" i="2"/>
  <c r="A58540" i="2"/>
  <c r="A58541" i="2"/>
  <c r="A58542" i="2"/>
  <c r="A58543" i="2"/>
  <c r="A58544" i="2"/>
  <c r="A58545" i="2"/>
  <c r="A58546" i="2"/>
  <c r="A58547" i="2"/>
  <c r="A58548" i="2"/>
  <c r="A58549" i="2"/>
  <c r="A58550" i="2"/>
  <c r="A58551" i="2"/>
  <c r="A58552" i="2"/>
  <c r="A58553" i="2"/>
  <c r="A58554" i="2"/>
  <c r="A58555" i="2"/>
  <c r="A58556" i="2"/>
  <c r="A58557" i="2"/>
  <c r="A58558" i="2"/>
  <c r="A58559" i="2"/>
  <c r="A58560" i="2"/>
  <c r="A58561" i="2"/>
  <c r="A58562" i="2"/>
  <c r="A58563" i="2"/>
  <c r="A58564" i="2"/>
  <c r="A58565" i="2"/>
  <c r="A58566" i="2"/>
  <c r="A58567" i="2"/>
  <c r="A58568" i="2"/>
  <c r="A58569" i="2"/>
  <c r="A58570" i="2"/>
  <c r="A58571" i="2"/>
  <c r="A58572" i="2"/>
  <c r="A58573" i="2"/>
  <c r="A58574" i="2"/>
  <c r="A58575" i="2"/>
  <c r="A58576" i="2"/>
  <c r="A58577" i="2"/>
  <c r="A58578" i="2"/>
  <c r="A58579" i="2"/>
  <c r="A58580" i="2"/>
  <c r="A58581" i="2"/>
  <c r="A58582" i="2"/>
  <c r="A58583" i="2"/>
  <c r="A58584" i="2"/>
  <c r="A58585" i="2"/>
  <c r="A58586" i="2"/>
  <c r="A58587" i="2"/>
  <c r="A58588" i="2"/>
  <c r="A58589" i="2"/>
  <c r="A58590" i="2"/>
  <c r="A58591" i="2"/>
  <c r="A58592" i="2"/>
  <c r="A58593" i="2"/>
  <c r="A58594" i="2"/>
  <c r="A58595" i="2"/>
  <c r="A58596" i="2"/>
  <c r="A58597" i="2"/>
  <c r="A58598" i="2"/>
  <c r="A58599" i="2"/>
  <c r="A58600" i="2"/>
  <c r="A58601" i="2"/>
  <c r="A58602" i="2"/>
  <c r="A58603" i="2"/>
  <c r="A58604" i="2"/>
  <c r="A58605" i="2"/>
  <c r="A58606" i="2"/>
  <c r="A58607" i="2"/>
  <c r="A58608" i="2"/>
  <c r="A58609" i="2"/>
  <c r="A58610" i="2"/>
  <c r="A58611" i="2"/>
  <c r="A58612" i="2"/>
  <c r="A58613" i="2"/>
  <c r="A58614" i="2"/>
  <c r="A58615" i="2"/>
  <c r="A58616" i="2"/>
  <c r="A58617" i="2"/>
  <c r="A58618" i="2"/>
  <c r="A58619" i="2"/>
  <c r="A58620" i="2"/>
  <c r="A58621" i="2"/>
  <c r="A58622" i="2"/>
  <c r="A58623" i="2"/>
  <c r="A58624" i="2"/>
  <c r="A58625" i="2"/>
  <c r="A58626" i="2"/>
  <c r="A58627" i="2"/>
  <c r="A58628" i="2"/>
  <c r="A58629" i="2"/>
  <c r="A58630" i="2"/>
  <c r="A58631" i="2"/>
  <c r="A58632" i="2"/>
  <c r="A58633" i="2"/>
  <c r="A58634" i="2"/>
  <c r="A58635" i="2"/>
  <c r="A58636" i="2"/>
  <c r="A58637" i="2"/>
  <c r="A58638" i="2"/>
  <c r="A58639" i="2"/>
  <c r="A58640" i="2"/>
  <c r="A58641" i="2"/>
  <c r="A58642" i="2"/>
  <c r="A58643" i="2"/>
  <c r="A58644" i="2"/>
  <c r="A58645" i="2"/>
  <c r="A58646" i="2"/>
  <c r="A58647" i="2"/>
  <c r="A58648" i="2"/>
  <c r="A58649" i="2"/>
  <c r="A58650" i="2"/>
  <c r="A58651" i="2"/>
  <c r="A58652" i="2"/>
  <c r="A58653" i="2"/>
  <c r="A58654" i="2"/>
  <c r="A58655" i="2"/>
  <c r="A58656" i="2"/>
  <c r="A58657" i="2"/>
  <c r="A58658" i="2"/>
  <c r="A58659" i="2"/>
  <c r="A58660" i="2"/>
  <c r="A58661" i="2"/>
  <c r="A58662" i="2"/>
  <c r="A58663" i="2"/>
  <c r="A58664" i="2"/>
  <c r="A58665" i="2"/>
  <c r="A58666" i="2"/>
  <c r="A58667" i="2"/>
  <c r="A58668" i="2"/>
  <c r="A58669" i="2"/>
  <c r="A58670" i="2"/>
  <c r="A58671" i="2"/>
  <c r="A58672" i="2"/>
  <c r="A58673" i="2"/>
  <c r="A58674" i="2"/>
  <c r="A58675" i="2"/>
  <c r="A58676" i="2"/>
  <c r="A58677" i="2"/>
  <c r="A58678" i="2"/>
  <c r="A58679" i="2"/>
  <c r="A58680" i="2"/>
  <c r="A58681" i="2"/>
  <c r="A58682" i="2"/>
  <c r="A58683" i="2"/>
  <c r="A58684" i="2"/>
  <c r="A58685" i="2"/>
  <c r="A58686" i="2"/>
  <c r="A58687" i="2"/>
  <c r="A58688" i="2"/>
  <c r="A58689" i="2"/>
  <c r="A58690" i="2"/>
  <c r="A58691" i="2"/>
  <c r="A58692" i="2"/>
  <c r="A58693" i="2"/>
  <c r="A58694" i="2"/>
  <c r="A58695" i="2"/>
  <c r="A58696" i="2"/>
  <c r="A58697" i="2"/>
  <c r="A58698" i="2"/>
  <c r="A58699" i="2"/>
  <c r="A58700" i="2"/>
  <c r="A58701" i="2"/>
  <c r="A58702" i="2"/>
  <c r="A58703" i="2"/>
  <c r="A58704" i="2"/>
  <c r="A58705" i="2"/>
  <c r="A58706" i="2"/>
  <c r="A58707" i="2"/>
  <c r="A58708" i="2"/>
  <c r="A58709" i="2"/>
  <c r="A58710" i="2"/>
  <c r="A58711" i="2"/>
  <c r="A58712" i="2"/>
  <c r="A58713" i="2"/>
  <c r="A58714" i="2"/>
  <c r="A58715" i="2"/>
  <c r="A58716" i="2"/>
  <c r="A58717" i="2"/>
  <c r="A58718" i="2"/>
  <c r="A58719" i="2"/>
  <c r="A58720" i="2"/>
  <c r="A58721" i="2"/>
  <c r="A58722" i="2"/>
  <c r="A58723" i="2"/>
  <c r="A58724" i="2"/>
  <c r="A58725" i="2"/>
  <c r="A58726" i="2"/>
  <c r="A58727" i="2"/>
  <c r="A58728" i="2"/>
  <c r="A58729" i="2"/>
  <c r="A58730" i="2"/>
  <c r="A58731" i="2"/>
  <c r="A58732" i="2"/>
  <c r="A58733" i="2"/>
  <c r="A58734" i="2"/>
  <c r="A58735" i="2"/>
  <c r="A58736" i="2"/>
  <c r="A58737" i="2"/>
  <c r="A58738" i="2"/>
  <c r="A58739" i="2"/>
  <c r="A58740" i="2"/>
  <c r="A58741" i="2"/>
  <c r="A58742" i="2"/>
  <c r="A58743" i="2"/>
  <c r="A58744" i="2"/>
  <c r="A58745" i="2"/>
  <c r="A58746" i="2"/>
  <c r="A58747" i="2"/>
  <c r="A58748" i="2"/>
  <c r="A58749" i="2"/>
  <c r="A58750" i="2"/>
  <c r="A58751" i="2"/>
  <c r="A58752" i="2"/>
  <c r="A58753" i="2"/>
  <c r="A58754" i="2"/>
  <c r="A58755" i="2"/>
  <c r="A58756" i="2"/>
  <c r="A58757" i="2"/>
  <c r="A58758" i="2"/>
  <c r="A58759" i="2"/>
  <c r="A58760" i="2"/>
  <c r="A58761" i="2"/>
  <c r="A58762" i="2"/>
  <c r="A58763" i="2"/>
  <c r="A58764" i="2"/>
  <c r="A58765" i="2"/>
  <c r="A58766" i="2"/>
  <c r="A58767" i="2"/>
  <c r="A58768" i="2"/>
  <c r="A58769" i="2"/>
  <c r="A58770" i="2"/>
  <c r="A58771" i="2"/>
  <c r="A58772" i="2"/>
  <c r="A58773" i="2"/>
  <c r="A58774" i="2"/>
  <c r="A58775" i="2"/>
  <c r="A58776" i="2"/>
  <c r="A58777" i="2"/>
  <c r="A58778" i="2"/>
  <c r="A58779" i="2"/>
  <c r="A58780" i="2"/>
  <c r="A58781" i="2"/>
  <c r="A58782" i="2"/>
  <c r="A58783" i="2"/>
  <c r="A58784" i="2"/>
  <c r="A58785" i="2"/>
  <c r="A58786" i="2"/>
  <c r="A58787" i="2"/>
  <c r="A58788" i="2"/>
  <c r="A58789" i="2"/>
  <c r="A58790" i="2"/>
  <c r="A58791" i="2"/>
  <c r="A58792" i="2"/>
  <c r="A58793" i="2"/>
  <c r="A58794" i="2"/>
  <c r="A58795" i="2"/>
  <c r="A58796" i="2"/>
  <c r="A58797" i="2"/>
  <c r="A58798" i="2"/>
  <c r="A58799" i="2"/>
  <c r="A58800" i="2"/>
  <c r="A58801" i="2"/>
  <c r="A58802" i="2"/>
  <c r="A58803" i="2"/>
  <c r="A58804" i="2"/>
  <c r="A58805" i="2"/>
  <c r="A58806" i="2"/>
  <c r="A58807" i="2"/>
  <c r="A58808" i="2"/>
  <c r="A58809" i="2"/>
  <c r="A58810" i="2"/>
  <c r="A58811" i="2"/>
  <c r="A58812" i="2"/>
  <c r="A58813" i="2"/>
  <c r="A58814" i="2"/>
  <c r="A58815" i="2"/>
  <c r="A58816" i="2"/>
  <c r="A58817" i="2"/>
  <c r="A58818" i="2"/>
  <c r="A58819" i="2"/>
  <c r="A58820" i="2"/>
  <c r="A58821" i="2"/>
  <c r="A58822" i="2"/>
  <c r="A58823" i="2"/>
  <c r="A58824" i="2"/>
  <c r="A58825" i="2"/>
  <c r="A58826" i="2"/>
  <c r="A58827" i="2"/>
  <c r="A58828" i="2"/>
  <c r="A58829" i="2"/>
  <c r="A58830" i="2"/>
  <c r="A58831" i="2"/>
  <c r="A58832" i="2"/>
  <c r="A58833" i="2"/>
  <c r="A58834" i="2"/>
  <c r="A58835" i="2"/>
  <c r="A58836" i="2"/>
  <c r="A58837" i="2"/>
  <c r="A58838" i="2"/>
  <c r="A58839" i="2"/>
  <c r="A58840" i="2"/>
  <c r="A58841" i="2"/>
  <c r="A58842" i="2"/>
  <c r="A58843" i="2"/>
  <c r="A58844" i="2"/>
  <c r="A58845" i="2"/>
  <c r="A58846" i="2"/>
  <c r="A58847" i="2"/>
  <c r="A58848" i="2"/>
  <c r="A58849" i="2"/>
  <c r="A58850" i="2"/>
  <c r="A58851" i="2"/>
  <c r="A58852" i="2"/>
  <c r="A58853" i="2"/>
  <c r="A58854" i="2"/>
  <c r="A58855" i="2"/>
  <c r="A58856" i="2"/>
  <c r="A58857" i="2"/>
  <c r="A58858" i="2"/>
  <c r="A58859" i="2"/>
  <c r="A58860" i="2"/>
  <c r="A58861" i="2"/>
  <c r="A58862" i="2"/>
  <c r="A58863" i="2"/>
  <c r="A58864" i="2"/>
  <c r="A58865" i="2"/>
  <c r="A58866" i="2"/>
  <c r="A58867" i="2"/>
  <c r="A58868" i="2"/>
  <c r="A58869" i="2"/>
  <c r="A58870" i="2"/>
  <c r="A58871" i="2"/>
  <c r="A58872" i="2"/>
  <c r="A58873" i="2"/>
  <c r="A58874" i="2"/>
  <c r="A58875" i="2"/>
  <c r="A58876" i="2"/>
  <c r="A58877" i="2"/>
  <c r="A58878" i="2"/>
  <c r="A58879" i="2"/>
  <c r="A58880" i="2"/>
  <c r="A58881" i="2"/>
  <c r="A58882" i="2"/>
  <c r="A58883" i="2"/>
  <c r="A58884" i="2"/>
  <c r="A58885" i="2"/>
  <c r="A58886" i="2"/>
  <c r="A58887" i="2"/>
  <c r="A58888" i="2"/>
  <c r="A58889" i="2"/>
  <c r="A58890" i="2"/>
  <c r="A58891" i="2"/>
  <c r="A58892" i="2"/>
  <c r="A58893" i="2"/>
  <c r="A58894" i="2"/>
  <c r="A58895" i="2"/>
  <c r="A58896" i="2"/>
  <c r="A58897" i="2"/>
  <c r="A58898" i="2"/>
  <c r="A58899" i="2"/>
  <c r="A58900" i="2"/>
  <c r="A58901" i="2"/>
  <c r="A58902" i="2"/>
  <c r="A58903" i="2"/>
  <c r="A58904" i="2"/>
  <c r="A58905" i="2"/>
  <c r="A58906" i="2"/>
  <c r="A58907" i="2"/>
  <c r="A58908" i="2"/>
  <c r="A58909" i="2"/>
  <c r="A58910" i="2"/>
  <c r="A58911" i="2"/>
  <c r="A58912" i="2"/>
  <c r="A58913" i="2"/>
  <c r="A58914" i="2"/>
  <c r="A58915" i="2"/>
  <c r="A58916" i="2"/>
  <c r="A58917" i="2"/>
  <c r="A58918" i="2"/>
  <c r="A58919" i="2"/>
  <c r="A58920" i="2"/>
  <c r="A58921" i="2"/>
  <c r="A58922" i="2"/>
  <c r="A58923" i="2"/>
  <c r="A58924" i="2"/>
  <c r="A58925" i="2"/>
  <c r="A58926" i="2"/>
  <c r="A58927" i="2"/>
  <c r="A58928" i="2"/>
  <c r="A58929" i="2"/>
  <c r="A58930" i="2"/>
  <c r="A58931" i="2"/>
  <c r="A58932" i="2"/>
  <c r="A58933" i="2"/>
  <c r="A58934" i="2"/>
  <c r="A58935" i="2"/>
  <c r="A58936" i="2"/>
  <c r="A58937" i="2"/>
  <c r="A58938" i="2"/>
  <c r="A58939" i="2"/>
  <c r="A58940" i="2"/>
  <c r="A58941" i="2"/>
  <c r="A58942" i="2"/>
  <c r="A58943" i="2"/>
  <c r="A58944" i="2"/>
  <c r="A58945" i="2"/>
  <c r="A58946" i="2"/>
  <c r="A58947" i="2"/>
  <c r="A58948" i="2"/>
  <c r="A58949" i="2"/>
  <c r="A58950" i="2"/>
  <c r="A58951" i="2"/>
  <c r="A58952" i="2"/>
  <c r="A58953" i="2"/>
  <c r="A58954" i="2"/>
  <c r="A58955" i="2"/>
  <c r="A58956" i="2"/>
  <c r="A58957" i="2"/>
  <c r="A58958" i="2"/>
  <c r="A58959" i="2"/>
  <c r="A58960" i="2"/>
  <c r="A58961" i="2"/>
  <c r="A58962" i="2"/>
  <c r="A58963" i="2"/>
  <c r="A58964" i="2"/>
  <c r="A58965" i="2"/>
  <c r="A58966" i="2"/>
  <c r="A58967" i="2"/>
  <c r="A58968" i="2"/>
  <c r="A58969" i="2"/>
  <c r="A58970" i="2"/>
  <c r="A58971" i="2"/>
  <c r="A58972" i="2"/>
  <c r="A58973" i="2"/>
  <c r="A58974" i="2"/>
  <c r="A58975" i="2"/>
  <c r="A58976" i="2"/>
  <c r="A58977" i="2"/>
  <c r="A58978" i="2"/>
  <c r="A58979" i="2"/>
  <c r="A58980" i="2"/>
  <c r="A58981" i="2"/>
  <c r="A58982" i="2"/>
  <c r="A58983" i="2"/>
  <c r="A58984" i="2"/>
  <c r="A58985" i="2"/>
  <c r="A58986" i="2"/>
  <c r="A58987" i="2"/>
  <c r="A58988" i="2"/>
  <c r="A58989" i="2"/>
  <c r="A58990" i="2"/>
  <c r="A58991" i="2"/>
  <c r="A58992" i="2"/>
  <c r="A58993" i="2"/>
  <c r="A58994" i="2"/>
  <c r="A58995" i="2"/>
  <c r="A58996" i="2"/>
  <c r="A58997" i="2"/>
  <c r="A58998" i="2"/>
  <c r="A58999" i="2"/>
  <c r="A59000" i="2"/>
  <c r="A59001" i="2"/>
  <c r="A59002" i="2"/>
  <c r="A59003" i="2"/>
  <c r="A59004" i="2"/>
  <c r="A59005" i="2"/>
  <c r="A59006" i="2"/>
  <c r="A59007" i="2"/>
  <c r="A59008" i="2"/>
  <c r="A59009" i="2"/>
  <c r="A59010" i="2"/>
  <c r="A59011" i="2"/>
  <c r="A59012" i="2"/>
  <c r="A59013" i="2"/>
  <c r="A59014" i="2"/>
  <c r="A59015" i="2"/>
  <c r="A59016" i="2"/>
  <c r="A59017" i="2"/>
  <c r="A59018" i="2"/>
  <c r="A59019" i="2"/>
  <c r="A59020" i="2"/>
  <c r="A59021" i="2"/>
  <c r="A59022" i="2"/>
  <c r="A59023" i="2"/>
  <c r="A59024" i="2"/>
  <c r="A59025" i="2"/>
  <c r="A59026" i="2"/>
  <c r="A59027" i="2"/>
  <c r="A59028" i="2"/>
  <c r="A59029" i="2"/>
  <c r="A59030" i="2"/>
  <c r="A59031" i="2"/>
  <c r="A59032" i="2"/>
  <c r="A59033" i="2"/>
  <c r="A59034" i="2"/>
  <c r="A59035" i="2"/>
  <c r="A59036" i="2"/>
  <c r="A59037" i="2"/>
  <c r="A59038" i="2"/>
  <c r="A59039" i="2"/>
  <c r="A59040" i="2"/>
  <c r="A59041" i="2"/>
  <c r="A59042" i="2"/>
  <c r="A59043" i="2"/>
  <c r="A59044" i="2"/>
  <c r="A59045" i="2"/>
  <c r="A59046" i="2"/>
  <c r="A59047" i="2"/>
  <c r="A59048" i="2"/>
  <c r="A59049" i="2"/>
  <c r="A59050" i="2"/>
  <c r="A59051" i="2"/>
  <c r="A59052" i="2"/>
  <c r="A59053" i="2"/>
  <c r="A59054" i="2"/>
  <c r="A59055" i="2"/>
  <c r="A59056" i="2"/>
  <c r="A59057" i="2"/>
  <c r="A59058" i="2"/>
  <c r="A59059" i="2"/>
  <c r="A59060" i="2"/>
  <c r="A59061" i="2"/>
  <c r="A59062" i="2"/>
  <c r="A59063" i="2"/>
  <c r="A59064" i="2"/>
  <c r="A59065" i="2"/>
  <c r="A59066" i="2"/>
  <c r="A59067" i="2"/>
  <c r="A59068" i="2"/>
  <c r="A59069" i="2"/>
  <c r="A59070" i="2"/>
  <c r="A59071" i="2"/>
  <c r="A59072" i="2"/>
  <c r="A59073" i="2"/>
  <c r="A59074" i="2"/>
  <c r="A59075" i="2"/>
  <c r="A59076" i="2"/>
  <c r="A59077" i="2"/>
  <c r="A59078" i="2"/>
  <c r="A59079" i="2"/>
  <c r="A59080" i="2"/>
  <c r="A59081" i="2"/>
  <c r="A59082" i="2"/>
  <c r="A59083" i="2"/>
  <c r="A59084" i="2"/>
  <c r="A59085" i="2"/>
  <c r="A59086" i="2"/>
  <c r="A59087" i="2"/>
  <c r="A59088" i="2"/>
  <c r="A59089" i="2"/>
  <c r="A59090" i="2"/>
  <c r="A59091" i="2"/>
  <c r="A59092" i="2"/>
  <c r="A59093" i="2"/>
  <c r="A59094" i="2"/>
  <c r="A59095" i="2"/>
  <c r="A59096" i="2"/>
  <c r="A59097" i="2"/>
  <c r="A59098" i="2"/>
  <c r="A59099" i="2"/>
  <c r="A59100" i="2"/>
  <c r="A59101" i="2"/>
  <c r="A59102" i="2"/>
  <c r="A59103" i="2"/>
  <c r="A59104" i="2"/>
  <c r="A59105" i="2"/>
  <c r="A59106" i="2"/>
  <c r="A59107" i="2"/>
  <c r="A59108" i="2"/>
  <c r="A59109" i="2"/>
  <c r="A59110" i="2"/>
  <c r="A59111" i="2"/>
  <c r="A59112" i="2"/>
  <c r="A59113" i="2"/>
  <c r="A59114" i="2"/>
  <c r="A59115" i="2"/>
  <c r="A59116" i="2"/>
  <c r="A59117" i="2"/>
  <c r="A59118" i="2"/>
  <c r="A59119" i="2"/>
  <c r="A59120" i="2"/>
  <c r="A59121" i="2"/>
  <c r="A59122" i="2"/>
  <c r="A59123" i="2"/>
  <c r="A59124" i="2"/>
  <c r="A59125" i="2"/>
  <c r="A59126" i="2"/>
  <c r="A59127" i="2"/>
  <c r="A59128" i="2"/>
  <c r="A59129" i="2"/>
  <c r="A59130" i="2"/>
  <c r="A59131" i="2"/>
  <c r="A59132" i="2"/>
  <c r="A59133" i="2"/>
  <c r="A59134" i="2"/>
  <c r="A59135" i="2"/>
  <c r="A59136" i="2"/>
  <c r="A59137" i="2"/>
  <c r="A59138" i="2"/>
  <c r="A59139" i="2"/>
  <c r="A59140" i="2"/>
  <c r="A59141" i="2"/>
  <c r="A59142" i="2"/>
  <c r="A59143" i="2"/>
  <c r="A59144" i="2"/>
  <c r="A59145" i="2"/>
  <c r="A59146" i="2"/>
  <c r="A59147" i="2"/>
  <c r="A59148" i="2"/>
  <c r="A59149" i="2"/>
  <c r="A59150" i="2"/>
  <c r="A59151" i="2"/>
  <c r="A59152" i="2"/>
  <c r="A59153" i="2"/>
  <c r="A59154" i="2"/>
  <c r="A59155" i="2"/>
  <c r="A59156" i="2"/>
  <c r="A59157" i="2"/>
  <c r="A59158" i="2"/>
  <c r="A59159" i="2"/>
  <c r="A59160" i="2"/>
  <c r="A59161" i="2"/>
  <c r="A59162" i="2"/>
  <c r="A59163" i="2"/>
  <c r="A59164" i="2"/>
  <c r="A59165" i="2"/>
  <c r="A59166" i="2"/>
  <c r="A59167" i="2"/>
  <c r="A59168" i="2"/>
  <c r="A59169" i="2"/>
  <c r="A59170" i="2"/>
  <c r="A59171" i="2"/>
  <c r="A59172" i="2"/>
  <c r="A59173" i="2"/>
  <c r="A59174" i="2"/>
  <c r="A59175" i="2"/>
  <c r="A59176" i="2"/>
  <c r="A59177" i="2"/>
  <c r="A59178" i="2"/>
  <c r="A59179" i="2"/>
  <c r="A59180" i="2"/>
  <c r="A59181" i="2"/>
  <c r="A59182" i="2"/>
  <c r="A59183" i="2"/>
  <c r="A59184" i="2"/>
  <c r="A59185" i="2"/>
  <c r="A59186" i="2"/>
  <c r="A59187" i="2"/>
  <c r="A59188" i="2"/>
  <c r="A59189" i="2"/>
  <c r="A59190" i="2"/>
  <c r="A59191" i="2"/>
  <c r="A59192" i="2"/>
  <c r="A59193" i="2"/>
  <c r="A59194" i="2"/>
  <c r="A59195" i="2"/>
  <c r="A59196" i="2"/>
  <c r="A59197" i="2"/>
  <c r="A59198" i="2"/>
  <c r="A59199" i="2"/>
  <c r="A59200" i="2"/>
  <c r="A59201" i="2"/>
  <c r="A59202" i="2"/>
  <c r="A59203" i="2"/>
  <c r="A59204" i="2"/>
  <c r="A59205" i="2"/>
  <c r="A59206" i="2"/>
  <c r="A59207" i="2"/>
  <c r="A59208" i="2"/>
  <c r="A59209" i="2"/>
  <c r="A59210" i="2"/>
  <c r="A59211" i="2"/>
  <c r="A59212" i="2"/>
  <c r="A59213" i="2"/>
  <c r="A59214" i="2"/>
  <c r="A59215" i="2"/>
  <c r="A59216" i="2"/>
  <c r="A59217" i="2"/>
  <c r="A59218" i="2"/>
  <c r="A59219" i="2"/>
  <c r="A59220" i="2"/>
  <c r="A59221" i="2"/>
  <c r="A59222" i="2"/>
  <c r="A59223" i="2"/>
  <c r="A59224" i="2"/>
  <c r="A59225" i="2"/>
  <c r="A59226" i="2"/>
  <c r="A59227" i="2"/>
  <c r="A59228" i="2"/>
  <c r="A59229" i="2"/>
  <c r="A59230" i="2"/>
  <c r="A59231" i="2"/>
  <c r="A59232" i="2"/>
  <c r="A59233" i="2"/>
  <c r="A59234" i="2"/>
  <c r="A59235" i="2"/>
  <c r="A59236" i="2"/>
  <c r="A59237" i="2"/>
  <c r="A59238" i="2"/>
  <c r="A59239" i="2"/>
  <c r="A59240" i="2"/>
  <c r="A59241" i="2"/>
  <c r="A59242" i="2"/>
  <c r="A59243" i="2"/>
  <c r="A59244" i="2"/>
  <c r="A59245" i="2"/>
  <c r="A59246" i="2"/>
  <c r="A59247" i="2"/>
  <c r="A59248" i="2"/>
  <c r="A59249" i="2"/>
  <c r="A59250" i="2"/>
  <c r="A59251" i="2"/>
  <c r="A59252" i="2"/>
  <c r="A59253" i="2"/>
  <c r="A59254" i="2"/>
  <c r="A59255" i="2"/>
  <c r="A59256" i="2"/>
  <c r="A59257" i="2"/>
  <c r="A59258" i="2"/>
  <c r="A59259" i="2"/>
  <c r="A59260" i="2"/>
  <c r="A59261" i="2"/>
  <c r="A59262" i="2"/>
  <c r="A59263" i="2"/>
  <c r="A59264" i="2"/>
  <c r="A59265" i="2"/>
  <c r="A59266" i="2"/>
  <c r="A59267" i="2"/>
  <c r="A59268" i="2"/>
  <c r="A59269" i="2"/>
  <c r="A59270" i="2"/>
  <c r="A59271" i="2"/>
  <c r="A59272" i="2"/>
  <c r="A59273" i="2"/>
  <c r="A59274" i="2"/>
  <c r="A59275" i="2"/>
  <c r="A59276" i="2"/>
  <c r="A59277" i="2"/>
  <c r="A59278" i="2"/>
  <c r="A59279" i="2"/>
  <c r="A59280" i="2"/>
  <c r="A59281" i="2"/>
  <c r="A59282" i="2"/>
  <c r="A59283" i="2"/>
  <c r="A59284" i="2"/>
  <c r="A59285" i="2"/>
  <c r="A59286" i="2"/>
  <c r="A59287" i="2"/>
  <c r="A59288" i="2"/>
  <c r="A59289" i="2"/>
  <c r="A59290" i="2"/>
  <c r="A59291" i="2"/>
  <c r="A59292" i="2"/>
  <c r="A59293" i="2"/>
  <c r="A59294" i="2"/>
  <c r="A59295" i="2"/>
  <c r="A59296" i="2"/>
  <c r="A59297" i="2"/>
  <c r="A59298" i="2"/>
  <c r="A59299" i="2"/>
  <c r="A59300" i="2"/>
  <c r="A59301" i="2"/>
  <c r="A59302" i="2"/>
  <c r="A59303" i="2"/>
  <c r="A59304" i="2"/>
  <c r="A59305" i="2"/>
  <c r="A59306" i="2"/>
  <c r="A59307" i="2"/>
  <c r="A59308" i="2"/>
  <c r="A59309" i="2"/>
  <c r="A59310" i="2"/>
  <c r="A59311" i="2"/>
  <c r="A59312" i="2"/>
  <c r="A59313" i="2"/>
  <c r="A59314" i="2"/>
  <c r="A59315" i="2"/>
  <c r="A59316" i="2"/>
  <c r="A59317" i="2"/>
  <c r="A59318" i="2"/>
  <c r="A59319" i="2"/>
  <c r="A59320" i="2"/>
  <c r="A59321" i="2"/>
  <c r="A59322" i="2"/>
  <c r="A59323" i="2"/>
  <c r="A59324" i="2"/>
  <c r="A59325" i="2"/>
  <c r="A59326" i="2"/>
  <c r="A59327" i="2"/>
  <c r="A59328" i="2"/>
  <c r="A59329" i="2"/>
  <c r="A59330" i="2"/>
  <c r="A59331" i="2"/>
  <c r="A59332" i="2"/>
  <c r="A59333" i="2"/>
  <c r="A59334" i="2"/>
  <c r="A59335" i="2"/>
  <c r="A59336" i="2"/>
  <c r="A59337" i="2"/>
  <c r="A59338" i="2"/>
  <c r="A59339" i="2"/>
  <c r="A59340" i="2"/>
  <c r="A59341" i="2"/>
  <c r="A59342" i="2"/>
  <c r="A59343" i="2"/>
  <c r="A59344" i="2"/>
  <c r="A59345" i="2"/>
  <c r="A59346" i="2"/>
  <c r="A59347" i="2"/>
  <c r="A59348" i="2"/>
  <c r="A59349" i="2"/>
  <c r="A59350" i="2"/>
  <c r="A59351" i="2"/>
  <c r="A59352" i="2"/>
  <c r="A59353" i="2"/>
  <c r="A59354" i="2"/>
  <c r="A59355" i="2"/>
  <c r="A59356" i="2"/>
  <c r="A59357" i="2"/>
  <c r="A59358" i="2"/>
  <c r="A59359" i="2"/>
  <c r="A59360" i="2"/>
  <c r="A59361" i="2"/>
  <c r="A59362" i="2"/>
  <c r="A59363" i="2"/>
  <c r="A59364" i="2"/>
  <c r="A59365" i="2"/>
  <c r="A59366" i="2"/>
  <c r="A59367" i="2"/>
  <c r="A59368" i="2"/>
  <c r="A59369" i="2"/>
  <c r="A59370" i="2"/>
  <c r="A59371" i="2"/>
  <c r="A59372" i="2"/>
  <c r="A59373" i="2"/>
  <c r="A59374" i="2"/>
  <c r="A59375" i="2"/>
  <c r="A59376" i="2"/>
  <c r="A59377" i="2"/>
  <c r="A59378" i="2"/>
  <c r="A59379" i="2"/>
  <c r="A59380" i="2"/>
  <c r="A59381" i="2"/>
  <c r="A59382" i="2"/>
  <c r="A59383" i="2"/>
  <c r="A59384" i="2"/>
  <c r="A59385" i="2"/>
  <c r="A59386" i="2"/>
  <c r="A59387" i="2"/>
  <c r="A59388" i="2"/>
  <c r="A59389" i="2"/>
  <c r="A59390" i="2"/>
  <c r="A59391" i="2"/>
  <c r="A59392" i="2"/>
  <c r="A59393" i="2"/>
  <c r="A59394" i="2"/>
  <c r="A59395" i="2"/>
  <c r="A59396" i="2"/>
  <c r="A59397" i="2"/>
  <c r="A59398" i="2"/>
  <c r="A59399" i="2"/>
  <c r="A59400" i="2"/>
  <c r="A59401" i="2"/>
  <c r="A59402" i="2"/>
  <c r="A59403" i="2"/>
  <c r="A59404" i="2"/>
  <c r="A59405" i="2"/>
  <c r="A59406" i="2"/>
  <c r="A59407" i="2"/>
  <c r="A59408" i="2"/>
  <c r="A59409" i="2"/>
  <c r="A59410" i="2"/>
  <c r="A59411" i="2"/>
  <c r="A59412" i="2"/>
  <c r="A59413" i="2"/>
  <c r="A59414" i="2"/>
  <c r="A59415" i="2"/>
  <c r="A59416" i="2"/>
  <c r="A59417" i="2"/>
  <c r="A59418" i="2"/>
  <c r="A59419" i="2"/>
  <c r="A59420" i="2"/>
  <c r="A59421" i="2"/>
  <c r="A59422" i="2"/>
  <c r="A59423" i="2"/>
  <c r="A59424" i="2"/>
  <c r="A59425" i="2"/>
  <c r="A59426" i="2"/>
  <c r="A59427" i="2"/>
  <c r="A59428" i="2"/>
  <c r="A59429" i="2"/>
  <c r="A59430" i="2"/>
  <c r="A59431" i="2"/>
  <c r="A59432" i="2"/>
  <c r="A59433" i="2"/>
  <c r="A59434" i="2"/>
  <c r="A59435" i="2"/>
  <c r="A59436" i="2"/>
  <c r="A59437" i="2"/>
  <c r="A59438" i="2"/>
  <c r="A59439" i="2"/>
  <c r="A59440" i="2"/>
  <c r="A59441" i="2"/>
  <c r="A59442" i="2"/>
  <c r="A59443" i="2"/>
  <c r="A59444" i="2"/>
  <c r="A59445" i="2"/>
  <c r="A59446" i="2"/>
  <c r="A59447" i="2"/>
  <c r="A59448" i="2"/>
  <c r="A59449" i="2"/>
  <c r="A59450" i="2"/>
  <c r="A59451" i="2"/>
  <c r="A59452" i="2"/>
  <c r="A59453" i="2"/>
  <c r="A59454" i="2"/>
  <c r="A59455" i="2"/>
  <c r="A59456" i="2"/>
  <c r="A59457" i="2"/>
  <c r="A59458" i="2"/>
  <c r="A59459" i="2"/>
  <c r="A59460" i="2"/>
  <c r="A59461" i="2"/>
  <c r="A59462" i="2"/>
  <c r="A59463" i="2"/>
  <c r="A59464" i="2"/>
  <c r="A59465" i="2"/>
  <c r="A59466" i="2"/>
  <c r="A59467" i="2"/>
  <c r="A59468" i="2"/>
  <c r="A59469" i="2"/>
  <c r="A59470" i="2"/>
  <c r="A59471" i="2"/>
  <c r="A59472" i="2"/>
  <c r="A59473" i="2"/>
  <c r="A59474" i="2"/>
  <c r="A59475" i="2"/>
  <c r="A59476" i="2"/>
  <c r="A59477" i="2"/>
  <c r="A59478" i="2"/>
  <c r="A59479" i="2"/>
  <c r="A59480" i="2"/>
  <c r="A59481" i="2"/>
  <c r="A59482" i="2"/>
  <c r="A59483" i="2"/>
  <c r="A59484" i="2"/>
  <c r="A59485" i="2"/>
  <c r="A59486" i="2"/>
  <c r="A59487" i="2"/>
  <c r="A59488" i="2"/>
  <c r="A59489" i="2"/>
  <c r="A59490" i="2"/>
  <c r="A59491" i="2"/>
  <c r="A59492" i="2"/>
  <c r="A59493" i="2"/>
  <c r="A59494" i="2"/>
  <c r="A59495" i="2"/>
  <c r="A59496" i="2"/>
  <c r="A59497" i="2"/>
  <c r="A59498" i="2"/>
  <c r="A59499" i="2"/>
  <c r="A59500" i="2"/>
  <c r="A59501" i="2"/>
  <c r="A59502" i="2"/>
  <c r="A59503" i="2"/>
  <c r="A59504" i="2"/>
  <c r="A59505" i="2"/>
  <c r="A59506" i="2"/>
  <c r="A59507" i="2"/>
  <c r="A59508" i="2"/>
  <c r="A59509" i="2"/>
  <c r="A59510" i="2"/>
  <c r="A59511" i="2"/>
  <c r="A59512" i="2"/>
  <c r="A59513" i="2"/>
  <c r="A59514" i="2"/>
  <c r="A59515" i="2"/>
  <c r="A59516" i="2"/>
  <c r="A59517" i="2"/>
  <c r="A59518" i="2"/>
  <c r="A59519" i="2"/>
  <c r="A59520" i="2"/>
  <c r="A59521" i="2"/>
  <c r="A59522" i="2"/>
  <c r="A59523" i="2"/>
  <c r="A59524" i="2"/>
  <c r="A59525" i="2"/>
  <c r="A59526" i="2"/>
  <c r="A59527" i="2"/>
  <c r="A59528" i="2"/>
  <c r="A59529" i="2"/>
  <c r="A59530" i="2"/>
  <c r="A59531" i="2"/>
  <c r="A59532" i="2"/>
  <c r="A59533" i="2"/>
  <c r="A59534" i="2"/>
  <c r="A59535" i="2"/>
  <c r="A59536" i="2"/>
  <c r="A59537" i="2"/>
  <c r="A59538" i="2"/>
  <c r="A59539" i="2"/>
  <c r="A59540" i="2"/>
  <c r="A59541" i="2"/>
  <c r="A59542" i="2"/>
  <c r="A59543" i="2"/>
  <c r="A59544" i="2"/>
  <c r="A59545" i="2"/>
  <c r="A59546" i="2"/>
  <c r="A59547" i="2"/>
  <c r="A59548" i="2"/>
  <c r="A59549" i="2"/>
  <c r="A59550" i="2"/>
  <c r="A59551" i="2"/>
  <c r="A59552" i="2"/>
  <c r="A59553" i="2"/>
  <c r="A59554" i="2"/>
  <c r="A59555" i="2"/>
  <c r="A59556" i="2"/>
  <c r="A59557" i="2"/>
  <c r="A59558" i="2"/>
  <c r="A59559" i="2"/>
  <c r="A59560" i="2"/>
  <c r="A59561" i="2"/>
  <c r="A59562" i="2"/>
  <c r="A59563" i="2"/>
  <c r="A59564" i="2"/>
  <c r="A59565" i="2"/>
  <c r="A59566" i="2"/>
  <c r="A59567" i="2"/>
  <c r="A59568" i="2"/>
  <c r="A59569" i="2"/>
  <c r="A59570" i="2"/>
  <c r="A59571" i="2"/>
  <c r="A59572" i="2"/>
  <c r="A59573" i="2"/>
  <c r="A59574" i="2"/>
  <c r="A59575" i="2"/>
  <c r="A59576" i="2"/>
  <c r="A59577" i="2"/>
  <c r="A59578" i="2"/>
  <c r="A59579" i="2"/>
  <c r="A59580" i="2"/>
  <c r="A59581" i="2"/>
  <c r="A59582" i="2"/>
  <c r="A59583" i="2"/>
  <c r="A59584" i="2"/>
  <c r="A59585" i="2"/>
  <c r="A59586" i="2"/>
  <c r="A59587" i="2"/>
  <c r="A59588" i="2"/>
  <c r="A59589" i="2"/>
  <c r="A59590" i="2"/>
  <c r="A59591" i="2"/>
  <c r="A59592" i="2"/>
  <c r="A59593" i="2"/>
  <c r="A59594" i="2"/>
  <c r="A59595" i="2"/>
  <c r="A59596" i="2"/>
  <c r="A59597" i="2"/>
  <c r="A59598" i="2"/>
  <c r="A59599" i="2"/>
  <c r="A59600" i="2"/>
  <c r="A59601" i="2"/>
  <c r="A59602" i="2"/>
  <c r="A59603" i="2"/>
  <c r="A59604" i="2"/>
  <c r="A59605" i="2"/>
  <c r="A59606" i="2"/>
  <c r="A59607" i="2"/>
  <c r="A59608" i="2"/>
  <c r="A59609" i="2"/>
  <c r="A59610" i="2"/>
  <c r="A59611" i="2"/>
  <c r="A59612" i="2"/>
  <c r="A59613" i="2"/>
  <c r="A59614" i="2"/>
  <c r="A59615" i="2"/>
  <c r="A59616" i="2"/>
  <c r="A59617" i="2"/>
  <c r="A59618" i="2"/>
  <c r="A59619" i="2"/>
  <c r="A59620" i="2"/>
  <c r="A59621" i="2"/>
  <c r="A59622" i="2"/>
  <c r="A59623" i="2"/>
  <c r="A59624" i="2"/>
  <c r="A59625" i="2"/>
  <c r="A59626" i="2"/>
  <c r="A59627" i="2"/>
  <c r="A59628" i="2"/>
  <c r="A59629" i="2"/>
  <c r="A59630" i="2"/>
  <c r="A59631" i="2"/>
  <c r="A59632" i="2"/>
  <c r="A59633" i="2"/>
  <c r="A59634" i="2"/>
  <c r="A59635" i="2"/>
  <c r="A59636" i="2"/>
  <c r="A59637" i="2"/>
  <c r="A59638" i="2"/>
  <c r="A59639" i="2"/>
  <c r="A59640" i="2"/>
  <c r="A59641" i="2"/>
  <c r="A59642" i="2"/>
  <c r="A59643" i="2"/>
  <c r="A59644" i="2"/>
  <c r="A59645" i="2"/>
  <c r="A59646" i="2"/>
  <c r="A59647" i="2"/>
  <c r="A59648" i="2"/>
  <c r="A59649" i="2"/>
  <c r="A59650" i="2"/>
  <c r="A59651" i="2"/>
  <c r="A59652" i="2"/>
  <c r="A59653" i="2"/>
  <c r="A59654" i="2"/>
  <c r="A59655" i="2"/>
  <c r="A59656" i="2"/>
  <c r="A59657" i="2"/>
  <c r="A59658" i="2"/>
  <c r="A59659" i="2"/>
  <c r="A59660" i="2"/>
  <c r="A59661" i="2"/>
  <c r="A59662" i="2"/>
  <c r="A59663" i="2"/>
  <c r="A59664" i="2"/>
  <c r="A59665" i="2"/>
  <c r="A59666" i="2"/>
  <c r="A59667" i="2"/>
  <c r="A59668" i="2"/>
  <c r="A59669" i="2"/>
  <c r="A59670" i="2"/>
  <c r="A59671" i="2"/>
  <c r="A59672" i="2"/>
  <c r="A59673" i="2"/>
  <c r="A59674" i="2"/>
  <c r="A59675" i="2"/>
  <c r="A59676" i="2"/>
  <c r="A59677" i="2"/>
  <c r="A59678" i="2"/>
  <c r="A59679" i="2"/>
  <c r="A59680" i="2"/>
  <c r="A59681" i="2"/>
  <c r="A59682" i="2"/>
  <c r="A59683" i="2"/>
  <c r="A59684" i="2"/>
  <c r="A59685" i="2"/>
  <c r="A59686" i="2"/>
  <c r="A59687" i="2"/>
  <c r="A59688" i="2"/>
  <c r="A59689" i="2"/>
  <c r="A59690" i="2"/>
  <c r="A59691" i="2"/>
  <c r="A59692" i="2"/>
  <c r="A59693" i="2"/>
  <c r="A59694" i="2"/>
  <c r="A59695" i="2"/>
  <c r="A59696" i="2"/>
  <c r="A59697" i="2"/>
  <c r="A59698" i="2"/>
  <c r="A59699" i="2"/>
  <c r="A59700" i="2"/>
  <c r="A59701" i="2"/>
  <c r="A59702" i="2"/>
  <c r="A59703" i="2"/>
  <c r="A59704" i="2"/>
  <c r="A59705" i="2"/>
  <c r="A59706" i="2"/>
  <c r="A59707" i="2"/>
  <c r="A59708" i="2"/>
  <c r="A59709" i="2"/>
  <c r="A59710" i="2"/>
  <c r="A59711" i="2"/>
  <c r="A59712" i="2"/>
  <c r="A59713" i="2"/>
  <c r="A59714" i="2"/>
  <c r="A59715" i="2"/>
  <c r="A59716" i="2"/>
  <c r="A59717" i="2"/>
  <c r="A59718" i="2"/>
  <c r="A59719" i="2"/>
  <c r="A59720" i="2"/>
  <c r="A59721" i="2"/>
  <c r="A59722" i="2"/>
  <c r="A59723" i="2"/>
  <c r="A59724" i="2"/>
  <c r="A59725" i="2"/>
  <c r="A59726" i="2"/>
  <c r="A59727" i="2"/>
  <c r="A59728" i="2"/>
  <c r="A59729" i="2"/>
  <c r="A59730" i="2"/>
  <c r="A59731" i="2"/>
  <c r="A59732" i="2"/>
  <c r="A59733" i="2"/>
  <c r="A59734" i="2"/>
  <c r="A59735" i="2"/>
  <c r="A59736" i="2"/>
  <c r="A59737" i="2"/>
  <c r="A59738" i="2"/>
  <c r="A59739" i="2"/>
  <c r="A59740" i="2"/>
  <c r="A59741" i="2"/>
  <c r="A59742" i="2"/>
  <c r="A59743" i="2"/>
  <c r="A59744" i="2"/>
  <c r="A59745" i="2"/>
  <c r="A59746" i="2"/>
  <c r="A59747" i="2"/>
  <c r="A59748" i="2"/>
  <c r="A59749" i="2"/>
  <c r="A59750" i="2"/>
  <c r="A59751" i="2"/>
  <c r="A59752" i="2"/>
  <c r="A59753" i="2"/>
  <c r="A59754" i="2"/>
  <c r="A59755" i="2"/>
  <c r="A59756" i="2"/>
  <c r="A59757" i="2"/>
  <c r="A59758" i="2"/>
  <c r="A59759" i="2"/>
  <c r="A59760" i="2"/>
  <c r="A59761" i="2"/>
  <c r="A59762" i="2"/>
  <c r="A59763" i="2"/>
  <c r="A59764" i="2"/>
  <c r="A59765" i="2"/>
  <c r="A59766" i="2"/>
  <c r="A59767" i="2"/>
  <c r="A59768" i="2"/>
  <c r="A59769" i="2"/>
  <c r="A59770" i="2"/>
  <c r="A59771" i="2"/>
  <c r="A59772" i="2"/>
  <c r="A59773" i="2"/>
  <c r="A59774" i="2"/>
  <c r="A59775" i="2"/>
  <c r="A59776" i="2"/>
  <c r="A59777" i="2"/>
  <c r="A59778" i="2"/>
  <c r="A59779" i="2"/>
  <c r="A59780" i="2"/>
  <c r="A59781" i="2"/>
  <c r="A59782" i="2"/>
  <c r="A59783" i="2"/>
  <c r="A59784" i="2"/>
  <c r="A59785" i="2"/>
  <c r="A59786" i="2"/>
  <c r="A59787" i="2"/>
  <c r="A59788" i="2"/>
  <c r="A59789" i="2"/>
  <c r="A59790" i="2"/>
  <c r="A59791" i="2"/>
  <c r="A59792" i="2"/>
  <c r="A59793" i="2"/>
  <c r="A59794" i="2"/>
  <c r="A59795" i="2"/>
  <c r="A59796" i="2"/>
  <c r="A59797" i="2"/>
  <c r="A59798" i="2"/>
  <c r="A59799" i="2"/>
  <c r="A59800" i="2"/>
  <c r="A59801" i="2"/>
  <c r="A59802" i="2"/>
  <c r="A59803" i="2"/>
  <c r="A59804" i="2"/>
  <c r="A59805" i="2"/>
  <c r="A59806" i="2"/>
  <c r="A59807" i="2"/>
  <c r="A59808" i="2"/>
  <c r="A59809" i="2"/>
  <c r="A59810" i="2"/>
  <c r="A59811" i="2"/>
  <c r="A59812" i="2"/>
  <c r="A59813" i="2"/>
  <c r="A59814" i="2"/>
  <c r="A59815" i="2"/>
  <c r="A59816" i="2"/>
  <c r="A59817" i="2"/>
  <c r="A59818" i="2"/>
  <c r="A59819" i="2"/>
  <c r="A59820" i="2"/>
  <c r="A59821" i="2"/>
  <c r="A59822" i="2"/>
  <c r="A59823" i="2"/>
  <c r="A59824" i="2"/>
  <c r="A59825" i="2"/>
  <c r="A59826" i="2"/>
  <c r="A59827" i="2"/>
  <c r="A59828" i="2"/>
  <c r="A59829" i="2"/>
  <c r="A59830" i="2"/>
  <c r="A59831" i="2"/>
  <c r="A59832" i="2"/>
  <c r="A59833" i="2"/>
  <c r="A59834" i="2"/>
  <c r="A59835" i="2"/>
  <c r="A59836" i="2"/>
  <c r="A59837" i="2"/>
  <c r="A59838" i="2"/>
  <c r="A59839" i="2"/>
  <c r="A59840" i="2"/>
  <c r="A59841" i="2"/>
  <c r="A59842" i="2"/>
  <c r="A59843" i="2"/>
  <c r="A59844" i="2"/>
  <c r="A59845" i="2"/>
  <c r="A59846" i="2"/>
  <c r="A59847" i="2"/>
  <c r="A59848" i="2"/>
  <c r="A59849" i="2"/>
  <c r="A59850" i="2"/>
  <c r="A59851" i="2"/>
  <c r="A59852" i="2"/>
  <c r="A59853" i="2"/>
  <c r="A59854" i="2"/>
  <c r="A59855" i="2"/>
  <c r="A59856" i="2"/>
  <c r="A59857" i="2"/>
  <c r="A59858" i="2"/>
  <c r="A59859" i="2"/>
  <c r="A59860" i="2"/>
  <c r="A59861" i="2"/>
  <c r="A59862" i="2"/>
  <c r="A59863" i="2"/>
  <c r="A59864" i="2"/>
  <c r="A59865" i="2"/>
  <c r="A59866" i="2"/>
  <c r="A59867" i="2"/>
  <c r="A59868" i="2"/>
  <c r="A59869" i="2"/>
  <c r="A59870" i="2"/>
  <c r="A59871" i="2"/>
  <c r="A59872" i="2"/>
  <c r="A59873" i="2"/>
  <c r="A59874" i="2"/>
  <c r="A59875" i="2"/>
  <c r="A59876" i="2"/>
  <c r="A59877" i="2"/>
  <c r="A59878" i="2"/>
  <c r="A59879" i="2"/>
  <c r="A59880" i="2"/>
  <c r="A59881" i="2"/>
  <c r="A59882" i="2"/>
  <c r="A59883" i="2"/>
  <c r="A59884" i="2"/>
  <c r="A59885" i="2"/>
  <c r="A59886" i="2"/>
  <c r="A59887" i="2"/>
  <c r="A59888" i="2"/>
  <c r="A59889" i="2"/>
  <c r="A59890" i="2"/>
  <c r="A59891" i="2"/>
  <c r="A59892" i="2"/>
  <c r="A59893" i="2"/>
  <c r="A59894" i="2"/>
  <c r="A59895" i="2"/>
  <c r="A59896" i="2"/>
  <c r="A59897" i="2"/>
  <c r="A59898" i="2"/>
  <c r="A59899" i="2"/>
  <c r="A59900" i="2"/>
  <c r="A59901" i="2"/>
  <c r="A59902" i="2"/>
  <c r="A59903" i="2"/>
  <c r="A59904" i="2"/>
  <c r="A59905" i="2"/>
  <c r="A59906" i="2"/>
  <c r="A59907" i="2"/>
  <c r="A59908" i="2"/>
  <c r="A59909" i="2"/>
  <c r="A59910" i="2"/>
  <c r="A59911" i="2"/>
  <c r="A59912" i="2"/>
  <c r="A59913" i="2"/>
  <c r="A59914" i="2"/>
  <c r="A59915" i="2"/>
  <c r="A59916" i="2"/>
  <c r="A59917" i="2"/>
  <c r="A59918" i="2"/>
  <c r="A59919" i="2"/>
  <c r="A59920" i="2"/>
  <c r="A59921" i="2"/>
  <c r="A59922" i="2"/>
  <c r="A59923" i="2"/>
  <c r="A59924" i="2"/>
  <c r="A59925" i="2"/>
  <c r="A59926" i="2"/>
  <c r="A59927" i="2"/>
  <c r="A59928" i="2"/>
  <c r="A59929" i="2"/>
  <c r="A59930" i="2"/>
  <c r="A59931" i="2"/>
  <c r="A59932" i="2"/>
  <c r="A59933" i="2"/>
  <c r="A59934" i="2"/>
  <c r="A59935" i="2"/>
  <c r="A59936" i="2"/>
  <c r="A59937" i="2"/>
  <c r="A59938" i="2"/>
  <c r="A59939" i="2"/>
  <c r="A59940" i="2"/>
  <c r="A59941" i="2"/>
  <c r="A59942" i="2"/>
  <c r="A59943" i="2"/>
  <c r="A59944" i="2"/>
  <c r="A59945" i="2"/>
  <c r="A59946" i="2"/>
  <c r="A59947" i="2"/>
  <c r="A59948" i="2"/>
  <c r="A59949" i="2"/>
  <c r="A59950" i="2"/>
  <c r="A59951" i="2"/>
  <c r="A59952" i="2"/>
  <c r="A59953" i="2"/>
  <c r="A59954" i="2"/>
  <c r="A59955" i="2"/>
  <c r="A59956" i="2"/>
  <c r="A59957" i="2"/>
  <c r="A59958" i="2"/>
  <c r="A59959" i="2"/>
  <c r="A59960" i="2"/>
  <c r="A59961" i="2"/>
  <c r="A59962" i="2"/>
  <c r="A59963" i="2"/>
  <c r="A59964" i="2"/>
  <c r="A59965" i="2"/>
  <c r="A59966" i="2"/>
  <c r="A59967" i="2"/>
  <c r="A59968" i="2"/>
  <c r="A59969" i="2"/>
  <c r="A59970" i="2"/>
  <c r="A59971" i="2"/>
  <c r="A59972" i="2"/>
  <c r="A59973" i="2"/>
  <c r="A59974" i="2"/>
  <c r="A59975" i="2"/>
  <c r="A59976" i="2"/>
  <c r="A59977" i="2"/>
  <c r="A59978" i="2"/>
  <c r="A59979" i="2"/>
  <c r="A59980" i="2"/>
  <c r="A59981" i="2"/>
  <c r="A59982" i="2"/>
  <c r="A59983" i="2"/>
  <c r="A59984" i="2"/>
  <c r="A59985" i="2"/>
  <c r="A59986" i="2"/>
  <c r="A59987" i="2"/>
  <c r="A59988" i="2"/>
  <c r="A59989" i="2"/>
  <c r="A59990" i="2"/>
  <c r="A59991" i="2"/>
  <c r="A59992" i="2"/>
  <c r="A59993" i="2"/>
  <c r="A59994" i="2"/>
  <c r="A59995" i="2"/>
  <c r="A59996" i="2"/>
  <c r="A59997" i="2"/>
  <c r="A59998" i="2"/>
  <c r="A59999" i="2"/>
  <c r="A60000" i="2"/>
  <c r="A60001" i="2"/>
  <c r="A60002" i="2"/>
  <c r="A60003" i="2"/>
  <c r="A60004" i="2"/>
  <c r="A60005" i="2"/>
  <c r="A60006" i="2"/>
  <c r="A60007" i="2"/>
  <c r="A60008" i="2"/>
  <c r="A60009" i="2"/>
  <c r="A60010" i="2"/>
  <c r="A60011" i="2"/>
  <c r="A60012" i="2"/>
  <c r="A60013" i="2"/>
  <c r="A60014" i="2"/>
  <c r="A60015" i="2"/>
  <c r="A60016" i="2"/>
  <c r="A60017" i="2"/>
  <c r="A60018" i="2"/>
  <c r="A60019" i="2"/>
  <c r="A60020" i="2"/>
  <c r="A60021" i="2"/>
  <c r="A60022" i="2"/>
  <c r="A60023" i="2"/>
  <c r="A60024" i="2"/>
  <c r="A60025" i="2"/>
  <c r="A60026" i="2"/>
  <c r="A60027" i="2"/>
  <c r="A60028" i="2"/>
  <c r="A60029" i="2"/>
  <c r="A60030" i="2"/>
  <c r="A60031" i="2"/>
  <c r="A60032" i="2"/>
  <c r="A60033" i="2"/>
  <c r="A60034" i="2"/>
  <c r="A60035" i="2"/>
  <c r="A60036" i="2"/>
  <c r="A60037" i="2"/>
  <c r="A60038" i="2"/>
  <c r="A60039" i="2"/>
  <c r="A60040" i="2"/>
  <c r="A60041" i="2"/>
  <c r="A60042" i="2"/>
  <c r="A60043" i="2"/>
  <c r="A60044" i="2"/>
  <c r="A60045" i="2"/>
  <c r="A60046" i="2"/>
  <c r="A60047" i="2"/>
  <c r="A60048" i="2"/>
  <c r="A60049" i="2"/>
  <c r="A60050" i="2"/>
  <c r="A60051" i="2"/>
  <c r="A60052" i="2"/>
  <c r="A60053" i="2"/>
  <c r="A60054" i="2"/>
  <c r="A60055" i="2"/>
  <c r="A60056" i="2"/>
  <c r="A60057" i="2"/>
  <c r="A60058" i="2"/>
  <c r="A60059" i="2"/>
  <c r="A60060" i="2"/>
  <c r="A60061" i="2"/>
  <c r="A60062" i="2"/>
  <c r="A60063" i="2"/>
  <c r="A60064" i="2"/>
  <c r="A60065" i="2"/>
  <c r="A60066" i="2"/>
  <c r="A60067" i="2"/>
  <c r="A60068" i="2"/>
  <c r="A60069" i="2"/>
  <c r="A60070" i="2"/>
  <c r="A60071" i="2"/>
  <c r="A60072" i="2"/>
  <c r="A60073" i="2"/>
  <c r="A60074" i="2"/>
  <c r="A60075" i="2"/>
  <c r="A60076" i="2"/>
  <c r="A60077" i="2"/>
  <c r="A60078" i="2"/>
  <c r="A60079" i="2"/>
  <c r="A60080" i="2"/>
  <c r="A60081" i="2"/>
  <c r="A60082" i="2"/>
  <c r="A60083" i="2"/>
  <c r="A60084" i="2"/>
  <c r="A60085" i="2"/>
  <c r="A60086" i="2"/>
  <c r="A60087" i="2"/>
  <c r="A60088" i="2"/>
  <c r="A60089" i="2"/>
  <c r="A60090" i="2"/>
  <c r="A60091" i="2"/>
  <c r="A60092" i="2"/>
  <c r="A60093" i="2"/>
  <c r="A60094" i="2"/>
  <c r="A60095" i="2"/>
  <c r="A60096" i="2"/>
  <c r="A60097" i="2"/>
  <c r="A60098" i="2"/>
  <c r="A60099" i="2"/>
  <c r="A60100" i="2"/>
  <c r="A60101" i="2"/>
  <c r="A60102" i="2"/>
  <c r="A60103" i="2"/>
  <c r="A60104" i="2"/>
  <c r="A60105" i="2"/>
  <c r="A60106" i="2"/>
  <c r="A60107" i="2"/>
  <c r="A60108" i="2"/>
  <c r="A60109" i="2"/>
  <c r="A60110" i="2"/>
  <c r="A60111" i="2"/>
  <c r="A60112" i="2"/>
  <c r="A60113" i="2"/>
  <c r="A60114" i="2"/>
  <c r="A60115" i="2"/>
  <c r="A60116" i="2"/>
  <c r="A60117" i="2"/>
  <c r="A60118" i="2"/>
  <c r="A60119" i="2"/>
  <c r="A60120" i="2"/>
  <c r="A60121" i="2"/>
  <c r="A60122" i="2"/>
  <c r="A60123" i="2"/>
  <c r="A60124" i="2"/>
  <c r="A60125" i="2"/>
  <c r="A60126" i="2"/>
  <c r="A60127" i="2"/>
  <c r="A60128" i="2"/>
  <c r="A60129" i="2"/>
  <c r="A60130" i="2"/>
  <c r="A60131" i="2"/>
  <c r="A60132" i="2"/>
  <c r="A60133" i="2"/>
  <c r="A60134" i="2"/>
  <c r="A60135" i="2"/>
  <c r="A60136" i="2"/>
  <c r="A60137" i="2"/>
  <c r="A60138" i="2"/>
  <c r="A60139" i="2"/>
  <c r="A60140" i="2"/>
  <c r="A60141" i="2"/>
  <c r="A60142" i="2"/>
  <c r="A60143" i="2"/>
  <c r="A60144" i="2"/>
  <c r="A60145" i="2"/>
  <c r="A60146" i="2"/>
  <c r="A60147" i="2"/>
  <c r="A60148" i="2"/>
  <c r="A60149" i="2"/>
  <c r="A60150" i="2"/>
  <c r="A60151" i="2"/>
  <c r="A60152" i="2"/>
  <c r="A60153" i="2"/>
  <c r="A60154" i="2"/>
  <c r="A60155" i="2"/>
  <c r="A60156" i="2"/>
  <c r="A60157" i="2"/>
  <c r="A60158" i="2"/>
  <c r="A60159" i="2"/>
  <c r="A60160" i="2"/>
  <c r="A60161" i="2"/>
  <c r="A60162" i="2"/>
  <c r="A60163" i="2"/>
  <c r="A60164" i="2"/>
  <c r="A60165" i="2"/>
  <c r="A60166" i="2"/>
  <c r="A60167" i="2"/>
  <c r="A60168" i="2"/>
  <c r="A60169" i="2"/>
  <c r="A60170" i="2"/>
  <c r="A60171" i="2"/>
  <c r="A60172" i="2"/>
  <c r="A60173" i="2"/>
  <c r="A60174" i="2"/>
  <c r="A60175" i="2"/>
  <c r="A60176" i="2"/>
  <c r="A60177" i="2"/>
  <c r="A60178" i="2"/>
  <c r="A60179" i="2"/>
  <c r="A60180" i="2"/>
  <c r="A60181" i="2"/>
  <c r="A60182" i="2"/>
  <c r="A60183" i="2"/>
  <c r="A60184" i="2"/>
  <c r="A60185" i="2"/>
  <c r="A60186" i="2"/>
  <c r="A60187" i="2"/>
  <c r="A60188" i="2"/>
  <c r="A60189" i="2"/>
  <c r="A60190" i="2"/>
  <c r="A60191" i="2"/>
  <c r="A60192" i="2"/>
  <c r="A60193" i="2"/>
  <c r="A60194" i="2"/>
  <c r="A60195" i="2"/>
  <c r="A60196" i="2"/>
  <c r="A60197" i="2"/>
  <c r="A60198" i="2"/>
  <c r="A60199" i="2"/>
  <c r="A60200" i="2"/>
  <c r="A60201" i="2"/>
  <c r="A60202" i="2"/>
  <c r="A60203" i="2"/>
  <c r="A60204" i="2"/>
  <c r="A60205" i="2"/>
  <c r="A60206" i="2"/>
  <c r="A60207" i="2"/>
  <c r="A60208" i="2"/>
  <c r="A60209" i="2"/>
  <c r="A60210" i="2"/>
  <c r="A60211" i="2"/>
  <c r="A60212" i="2"/>
  <c r="A60213" i="2"/>
  <c r="A60214" i="2"/>
  <c r="A60215" i="2"/>
  <c r="A60216" i="2"/>
  <c r="A60217" i="2"/>
  <c r="A60218" i="2"/>
  <c r="A60219" i="2"/>
  <c r="A60220" i="2"/>
  <c r="A60221" i="2"/>
  <c r="A60222" i="2"/>
  <c r="A60223" i="2"/>
  <c r="A60224" i="2"/>
  <c r="A60225" i="2"/>
  <c r="A60226" i="2"/>
  <c r="A60227" i="2"/>
  <c r="A60228" i="2"/>
  <c r="A60229" i="2"/>
  <c r="A60230" i="2"/>
  <c r="A60231" i="2"/>
  <c r="A60232" i="2"/>
  <c r="A60233" i="2"/>
  <c r="A60234" i="2"/>
  <c r="A60235" i="2"/>
  <c r="A60236" i="2"/>
  <c r="A60237" i="2"/>
  <c r="A60238" i="2"/>
  <c r="A60239" i="2"/>
  <c r="A60240" i="2"/>
  <c r="A60241" i="2"/>
  <c r="A60242" i="2"/>
  <c r="A60243" i="2"/>
  <c r="A60244" i="2"/>
  <c r="A60245" i="2"/>
  <c r="A60246" i="2"/>
  <c r="A60247" i="2"/>
  <c r="A60248" i="2"/>
  <c r="A60249" i="2"/>
  <c r="A60250" i="2"/>
  <c r="A60251" i="2"/>
  <c r="A60252" i="2"/>
  <c r="A60253" i="2"/>
  <c r="A60254" i="2"/>
  <c r="A60255" i="2"/>
  <c r="A60256" i="2"/>
  <c r="A60257" i="2"/>
  <c r="A60258" i="2"/>
  <c r="A60259" i="2"/>
  <c r="A60260" i="2"/>
  <c r="A60261" i="2"/>
  <c r="A60262" i="2"/>
  <c r="A60263" i="2"/>
  <c r="A60264" i="2"/>
  <c r="A60265" i="2"/>
  <c r="A60266" i="2"/>
  <c r="A60267" i="2"/>
  <c r="A60268" i="2"/>
  <c r="A60269" i="2"/>
  <c r="A60270" i="2"/>
  <c r="A60271" i="2"/>
  <c r="A60272" i="2"/>
  <c r="A60273" i="2"/>
  <c r="A60274" i="2"/>
  <c r="A60275" i="2"/>
  <c r="A60276" i="2"/>
  <c r="A60277" i="2"/>
  <c r="A60278" i="2"/>
  <c r="A60279" i="2"/>
  <c r="A60280" i="2"/>
  <c r="A60281" i="2"/>
  <c r="A60282" i="2"/>
  <c r="A60283" i="2"/>
  <c r="A60284" i="2"/>
  <c r="A60285" i="2"/>
  <c r="A60286" i="2"/>
  <c r="A60287" i="2"/>
  <c r="A60288" i="2"/>
  <c r="A60289" i="2"/>
  <c r="A60290" i="2"/>
  <c r="A60291" i="2"/>
  <c r="A60292" i="2"/>
  <c r="A60293" i="2"/>
  <c r="A60294" i="2"/>
  <c r="A60295" i="2"/>
  <c r="A60296" i="2"/>
  <c r="A60297" i="2"/>
  <c r="A60298" i="2"/>
  <c r="A60299" i="2"/>
  <c r="A60300" i="2"/>
  <c r="A60301" i="2"/>
  <c r="A60302" i="2"/>
  <c r="A60303" i="2"/>
  <c r="A60304" i="2"/>
  <c r="A60305" i="2"/>
  <c r="A60306" i="2"/>
  <c r="A60307" i="2"/>
  <c r="A60308" i="2"/>
  <c r="A60309" i="2"/>
  <c r="A60310" i="2"/>
  <c r="A60311" i="2"/>
  <c r="A60312" i="2"/>
  <c r="A60313" i="2"/>
  <c r="A60314" i="2"/>
  <c r="A60315" i="2"/>
  <c r="A60316" i="2"/>
  <c r="A60317" i="2"/>
  <c r="A60318" i="2"/>
  <c r="A60319" i="2"/>
  <c r="A60320" i="2"/>
  <c r="A60321" i="2"/>
  <c r="A60322" i="2"/>
  <c r="A60323" i="2"/>
  <c r="A60324" i="2"/>
  <c r="A60325" i="2"/>
  <c r="A60326" i="2"/>
  <c r="A60327" i="2"/>
  <c r="A60328" i="2"/>
  <c r="A60329" i="2"/>
  <c r="A60330" i="2"/>
  <c r="A60331" i="2"/>
  <c r="A60332" i="2"/>
  <c r="A60333" i="2"/>
  <c r="A60334" i="2"/>
  <c r="A60335" i="2"/>
  <c r="A60336" i="2"/>
  <c r="A60337" i="2"/>
  <c r="A60338" i="2"/>
  <c r="A60339" i="2"/>
  <c r="A60340" i="2"/>
  <c r="A60341" i="2"/>
  <c r="A60342" i="2"/>
  <c r="A60343" i="2"/>
  <c r="A60344" i="2"/>
  <c r="A60345" i="2"/>
  <c r="A60346" i="2"/>
  <c r="A60347" i="2"/>
  <c r="A60348" i="2"/>
  <c r="A60349" i="2"/>
  <c r="A60350" i="2"/>
  <c r="A60351" i="2"/>
  <c r="A60352" i="2"/>
  <c r="A60353" i="2"/>
  <c r="A60354" i="2"/>
  <c r="A60355" i="2"/>
  <c r="A60356" i="2"/>
  <c r="A60357" i="2"/>
  <c r="A60358" i="2"/>
  <c r="A60359" i="2"/>
  <c r="A60360" i="2"/>
  <c r="A60361" i="2"/>
  <c r="A60362" i="2"/>
  <c r="A60363" i="2"/>
  <c r="A60364" i="2"/>
  <c r="A60365" i="2"/>
  <c r="A60366" i="2"/>
  <c r="A60367" i="2"/>
  <c r="A60368" i="2"/>
  <c r="A60369" i="2"/>
  <c r="A60370" i="2"/>
  <c r="A60371" i="2"/>
  <c r="A60372" i="2"/>
  <c r="A60373" i="2"/>
  <c r="A60374" i="2"/>
  <c r="A60375" i="2"/>
  <c r="A60376" i="2"/>
  <c r="A60377" i="2"/>
  <c r="A60378" i="2"/>
  <c r="A60379" i="2"/>
  <c r="A60380" i="2"/>
  <c r="A60381" i="2"/>
  <c r="A60382" i="2"/>
  <c r="A60383" i="2"/>
  <c r="A60384" i="2"/>
  <c r="A60385" i="2"/>
  <c r="A60386" i="2"/>
  <c r="A60387" i="2"/>
  <c r="A60388" i="2"/>
  <c r="A60389" i="2"/>
  <c r="A60390" i="2"/>
  <c r="A60391" i="2"/>
  <c r="A60392" i="2"/>
  <c r="A60393" i="2"/>
  <c r="A60394" i="2"/>
  <c r="A60395" i="2"/>
  <c r="A60396" i="2"/>
  <c r="A60397" i="2"/>
  <c r="A60398" i="2"/>
  <c r="A60399" i="2"/>
  <c r="A60400" i="2"/>
  <c r="A60401" i="2"/>
  <c r="A60402" i="2"/>
  <c r="A60403" i="2"/>
  <c r="A60404" i="2"/>
  <c r="A60405" i="2"/>
  <c r="A60406" i="2"/>
  <c r="A60407" i="2"/>
  <c r="A60408" i="2"/>
  <c r="A60409" i="2"/>
  <c r="A60410" i="2"/>
  <c r="A60411" i="2"/>
  <c r="A60412" i="2"/>
  <c r="A60413" i="2"/>
  <c r="A60414" i="2"/>
  <c r="A60415" i="2"/>
  <c r="A60416" i="2"/>
  <c r="A60417" i="2"/>
  <c r="A60418" i="2"/>
  <c r="A60419" i="2"/>
  <c r="A60420" i="2"/>
  <c r="A60421" i="2"/>
  <c r="A60422" i="2"/>
  <c r="A60423" i="2"/>
  <c r="A60424" i="2"/>
  <c r="A60425" i="2"/>
  <c r="A60426" i="2"/>
  <c r="A60427" i="2"/>
  <c r="A60428" i="2"/>
  <c r="A60429" i="2"/>
  <c r="A60430" i="2"/>
  <c r="A60431" i="2"/>
  <c r="A60432" i="2"/>
  <c r="A60433" i="2"/>
  <c r="A60434" i="2"/>
  <c r="A60435" i="2"/>
  <c r="A60436" i="2"/>
  <c r="A60437" i="2"/>
  <c r="A60438" i="2"/>
  <c r="A60439" i="2"/>
  <c r="A60440" i="2"/>
  <c r="A60441" i="2"/>
  <c r="A60442" i="2"/>
  <c r="A60443" i="2"/>
  <c r="A60444" i="2"/>
  <c r="A60445" i="2"/>
  <c r="A60446" i="2"/>
  <c r="A60447" i="2"/>
  <c r="A60448" i="2"/>
  <c r="A60449" i="2"/>
  <c r="A60450" i="2"/>
  <c r="A60451" i="2"/>
  <c r="A60452" i="2"/>
  <c r="A60453" i="2"/>
  <c r="A60454" i="2"/>
  <c r="A60455" i="2"/>
  <c r="A60456" i="2"/>
  <c r="A60457" i="2"/>
  <c r="A60458" i="2"/>
  <c r="A60459" i="2"/>
  <c r="A60460" i="2"/>
  <c r="A60461" i="2"/>
  <c r="A60462" i="2"/>
  <c r="A60463" i="2"/>
  <c r="A60464" i="2"/>
  <c r="A60465" i="2"/>
  <c r="A60466" i="2"/>
  <c r="A60467" i="2"/>
  <c r="A60468" i="2"/>
  <c r="A60469" i="2"/>
  <c r="A60470" i="2"/>
  <c r="A60471" i="2"/>
  <c r="A60472" i="2"/>
  <c r="A60473" i="2"/>
  <c r="A60474" i="2"/>
  <c r="A60475" i="2"/>
  <c r="A60476" i="2"/>
  <c r="A60477" i="2"/>
  <c r="A60478" i="2"/>
  <c r="A60479" i="2"/>
  <c r="A60480" i="2"/>
  <c r="A60481" i="2"/>
  <c r="A60482" i="2"/>
  <c r="A60483" i="2"/>
  <c r="A60484" i="2"/>
  <c r="A60485" i="2"/>
  <c r="A60486" i="2"/>
  <c r="A60487" i="2"/>
  <c r="A60488" i="2"/>
  <c r="A60489" i="2"/>
  <c r="A60490" i="2"/>
  <c r="A60491" i="2"/>
  <c r="A60492" i="2"/>
  <c r="A60493" i="2"/>
  <c r="A60494" i="2"/>
  <c r="A60495" i="2"/>
  <c r="A60496" i="2"/>
  <c r="A60497" i="2"/>
  <c r="A60498" i="2"/>
  <c r="A60499" i="2"/>
  <c r="A60500" i="2"/>
  <c r="A60501" i="2"/>
  <c r="A60502" i="2"/>
  <c r="A60503" i="2"/>
  <c r="A60504" i="2"/>
  <c r="A60505" i="2"/>
  <c r="A60506" i="2"/>
  <c r="A60507" i="2"/>
  <c r="A60508" i="2"/>
  <c r="A60509" i="2"/>
  <c r="A60510" i="2"/>
  <c r="A60511" i="2"/>
  <c r="A60512" i="2"/>
  <c r="A60513" i="2"/>
  <c r="A60514" i="2"/>
  <c r="A60515" i="2"/>
  <c r="A60516" i="2"/>
  <c r="A60517" i="2"/>
  <c r="A60518" i="2"/>
  <c r="A60519" i="2"/>
  <c r="A60520" i="2"/>
  <c r="A60521" i="2"/>
  <c r="A60522" i="2"/>
  <c r="A60523" i="2"/>
  <c r="A60524" i="2"/>
  <c r="A60525" i="2"/>
  <c r="A60526" i="2"/>
  <c r="A60527" i="2"/>
  <c r="A60528" i="2"/>
  <c r="A60529" i="2"/>
  <c r="A60530" i="2"/>
  <c r="A60531" i="2"/>
  <c r="A60532" i="2"/>
  <c r="A60533" i="2"/>
  <c r="A60534" i="2"/>
  <c r="A60535" i="2"/>
  <c r="A60536" i="2"/>
  <c r="A60537" i="2"/>
  <c r="A60538" i="2"/>
  <c r="A60539" i="2"/>
  <c r="A60540" i="2"/>
  <c r="A60541" i="2"/>
  <c r="A60542" i="2"/>
  <c r="A60543" i="2"/>
  <c r="A60544" i="2"/>
  <c r="A60545" i="2"/>
  <c r="A60546" i="2"/>
  <c r="A60547" i="2"/>
  <c r="A60548" i="2"/>
  <c r="A60549" i="2"/>
  <c r="A60550" i="2"/>
  <c r="A60551" i="2"/>
  <c r="A60552" i="2"/>
  <c r="A60553" i="2"/>
  <c r="A60554" i="2"/>
  <c r="A60555" i="2"/>
  <c r="A60556" i="2"/>
  <c r="A60557" i="2"/>
  <c r="A60558" i="2"/>
  <c r="A60559" i="2"/>
  <c r="A60560" i="2"/>
  <c r="A60561" i="2"/>
  <c r="A60562" i="2"/>
  <c r="A60563" i="2"/>
  <c r="A60564" i="2"/>
  <c r="A60565" i="2"/>
  <c r="A60566" i="2"/>
  <c r="A60567" i="2"/>
  <c r="A60568" i="2"/>
  <c r="A60569" i="2"/>
  <c r="A60570" i="2"/>
  <c r="A60571" i="2"/>
  <c r="A60572" i="2"/>
  <c r="A60573" i="2"/>
  <c r="A60574" i="2"/>
  <c r="A60575" i="2"/>
  <c r="A60576" i="2"/>
  <c r="A60577" i="2"/>
  <c r="A60578" i="2"/>
  <c r="A60579" i="2"/>
  <c r="A60580" i="2"/>
  <c r="A60581" i="2"/>
  <c r="A60582" i="2"/>
  <c r="A60583" i="2"/>
  <c r="A60584" i="2"/>
  <c r="A60585" i="2"/>
  <c r="A60586" i="2"/>
  <c r="A60587" i="2"/>
  <c r="A60588" i="2"/>
  <c r="A60589" i="2"/>
  <c r="A60590" i="2"/>
  <c r="A60591" i="2"/>
  <c r="A60592" i="2"/>
  <c r="A60593" i="2"/>
  <c r="A60594" i="2"/>
  <c r="A60595" i="2"/>
  <c r="A60596" i="2"/>
  <c r="A60597" i="2"/>
  <c r="A60598" i="2"/>
  <c r="A60599" i="2"/>
  <c r="A60600" i="2"/>
  <c r="A60601" i="2"/>
  <c r="A60602" i="2"/>
  <c r="A60603" i="2"/>
  <c r="A60604" i="2"/>
  <c r="A60605" i="2"/>
  <c r="A60606" i="2"/>
  <c r="A60607" i="2"/>
  <c r="A60608" i="2"/>
  <c r="A60609" i="2"/>
  <c r="A60610" i="2"/>
  <c r="A60611" i="2"/>
  <c r="A60612" i="2"/>
  <c r="A60613" i="2"/>
  <c r="A60614" i="2"/>
  <c r="A60615" i="2"/>
  <c r="A60616" i="2"/>
  <c r="A60617" i="2"/>
  <c r="A60618" i="2"/>
  <c r="A60619" i="2"/>
  <c r="A60620" i="2"/>
  <c r="A60621" i="2"/>
  <c r="A60622" i="2"/>
  <c r="A60623" i="2"/>
  <c r="A60624" i="2"/>
  <c r="A60625" i="2"/>
  <c r="A60626" i="2"/>
  <c r="A60627" i="2"/>
  <c r="A60628" i="2"/>
  <c r="A60629" i="2"/>
  <c r="A60630" i="2"/>
  <c r="A60631" i="2"/>
  <c r="A60632" i="2"/>
  <c r="A60633" i="2"/>
  <c r="A60634" i="2"/>
  <c r="A60635" i="2"/>
  <c r="A60636" i="2"/>
  <c r="A60637" i="2"/>
  <c r="A60638" i="2"/>
  <c r="A60639" i="2"/>
  <c r="A60640" i="2"/>
  <c r="A60641" i="2"/>
  <c r="A60642" i="2"/>
  <c r="A60643" i="2"/>
  <c r="A60644" i="2"/>
  <c r="A60645" i="2"/>
  <c r="A60646" i="2"/>
  <c r="A60647" i="2"/>
  <c r="A60648" i="2"/>
  <c r="A60649" i="2"/>
  <c r="A60650" i="2"/>
  <c r="A60651" i="2"/>
  <c r="A60652" i="2"/>
  <c r="A60653" i="2"/>
  <c r="A60654" i="2"/>
  <c r="A60655" i="2"/>
  <c r="A60656" i="2"/>
  <c r="A60657" i="2"/>
  <c r="A60658" i="2"/>
  <c r="A60659" i="2"/>
  <c r="A60660" i="2"/>
  <c r="A60661" i="2"/>
  <c r="A60662" i="2"/>
  <c r="A60663" i="2"/>
  <c r="A60664" i="2"/>
  <c r="A60665" i="2"/>
  <c r="A60666" i="2"/>
  <c r="A60667" i="2"/>
  <c r="A60668" i="2"/>
  <c r="A60669" i="2"/>
  <c r="A60670" i="2"/>
  <c r="A60671" i="2"/>
  <c r="A60672" i="2"/>
  <c r="A60673" i="2"/>
  <c r="A60674" i="2"/>
  <c r="A60675" i="2"/>
  <c r="A60676" i="2"/>
  <c r="A60677" i="2"/>
  <c r="A60678" i="2"/>
  <c r="A60679" i="2"/>
  <c r="A60680" i="2"/>
  <c r="A60681" i="2"/>
  <c r="A60682" i="2"/>
  <c r="A60683" i="2"/>
  <c r="A60684" i="2"/>
  <c r="A60685" i="2"/>
  <c r="A60686" i="2"/>
  <c r="A60687" i="2"/>
  <c r="A60688" i="2"/>
  <c r="A60689" i="2"/>
  <c r="A60690" i="2"/>
  <c r="A60691" i="2"/>
  <c r="A60692" i="2"/>
  <c r="A60693" i="2"/>
  <c r="A60694" i="2"/>
  <c r="A60695" i="2"/>
  <c r="A60696" i="2"/>
  <c r="A60697" i="2"/>
  <c r="A60698" i="2"/>
  <c r="A60699" i="2"/>
  <c r="A60700" i="2"/>
  <c r="A60701" i="2"/>
  <c r="A60702" i="2"/>
  <c r="A60703" i="2"/>
  <c r="A60704" i="2"/>
  <c r="A60705" i="2"/>
  <c r="A60706" i="2"/>
  <c r="A60707" i="2"/>
  <c r="A60708" i="2"/>
  <c r="A60709" i="2"/>
  <c r="A60710" i="2"/>
  <c r="A60711" i="2"/>
  <c r="A60712" i="2"/>
  <c r="A60713" i="2"/>
  <c r="A60714" i="2"/>
  <c r="A60715" i="2"/>
  <c r="A60716" i="2"/>
  <c r="A60717" i="2"/>
  <c r="A60718" i="2"/>
  <c r="A60719" i="2"/>
  <c r="A60720" i="2"/>
  <c r="A60721" i="2"/>
  <c r="A60722" i="2"/>
  <c r="A60723" i="2"/>
  <c r="A60724" i="2"/>
  <c r="A60725" i="2"/>
  <c r="A60726" i="2"/>
  <c r="A60727" i="2"/>
  <c r="A60728" i="2"/>
  <c r="A60729" i="2"/>
  <c r="A60730" i="2"/>
  <c r="A60731" i="2"/>
  <c r="A60732" i="2"/>
  <c r="A60733" i="2"/>
  <c r="A60734" i="2"/>
  <c r="A60735" i="2"/>
  <c r="A60736" i="2"/>
  <c r="A60737" i="2"/>
  <c r="A60738" i="2"/>
  <c r="A60739" i="2"/>
  <c r="A60740" i="2"/>
  <c r="A60741" i="2"/>
  <c r="A60742" i="2"/>
  <c r="A60743" i="2"/>
  <c r="A60744" i="2"/>
  <c r="A60745" i="2"/>
  <c r="A60746" i="2"/>
  <c r="A60747" i="2"/>
  <c r="A60748" i="2"/>
  <c r="A60749" i="2"/>
  <c r="A60750" i="2"/>
  <c r="A60751" i="2"/>
  <c r="A60752" i="2"/>
  <c r="A60753" i="2"/>
  <c r="A60754" i="2"/>
  <c r="A60755" i="2"/>
  <c r="A60756" i="2"/>
  <c r="A60757" i="2"/>
  <c r="A60758" i="2"/>
  <c r="A60759" i="2"/>
  <c r="A60760" i="2"/>
  <c r="A60761" i="2"/>
  <c r="A60762" i="2"/>
  <c r="A60763" i="2"/>
  <c r="A60764" i="2"/>
  <c r="A60765" i="2"/>
  <c r="A60766" i="2"/>
  <c r="A60767" i="2"/>
  <c r="A60768" i="2"/>
  <c r="A60769" i="2"/>
  <c r="A60770" i="2"/>
  <c r="A60771" i="2"/>
  <c r="A60772" i="2"/>
  <c r="A60773" i="2"/>
  <c r="A60774" i="2"/>
  <c r="A60775" i="2"/>
  <c r="A60776" i="2"/>
  <c r="A60777" i="2"/>
  <c r="A60778" i="2"/>
  <c r="A60779" i="2"/>
  <c r="A60780" i="2"/>
  <c r="A60781" i="2"/>
  <c r="A60782" i="2"/>
  <c r="A60783" i="2"/>
  <c r="A60784" i="2"/>
  <c r="A60785" i="2"/>
  <c r="A60786" i="2"/>
  <c r="A60787" i="2"/>
  <c r="A60788" i="2"/>
  <c r="A60789" i="2"/>
  <c r="A60790" i="2"/>
  <c r="A60791" i="2"/>
  <c r="A60792" i="2"/>
  <c r="A60793" i="2"/>
  <c r="A60794" i="2"/>
  <c r="A60795" i="2"/>
  <c r="A60796" i="2"/>
  <c r="A60797" i="2"/>
  <c r="A60798" i="2"/>
  <c r="A60799" i="2"/>
  <c r="A60800" i="2"/>
  <c r="A60801" i="2"/>
  <c r="A60802" i="2"/>
  <c r="A60803" i="2"/>
  <c r="A60804" i="2"/>
  <c r="A60805" i="2"/>
  <c r="A60806" i="2"/>
  <c r="A60807" i="2"/>
  <c r="A60808" i="2"/>
  <c r="A60809" i="2"/>
  <c r="A60810" i="2"/>
  <c r="A60811" i="2"/>
  <c r="A60812" i="2"/>
  <c r="A60813" i="2"/>
  <c r="A60814" i="2"/>
  <c r="A60815" i="2"/>
  <c r="A60816" i="2"/>
  <c r="A60817" i="2"/>
  <c r="A60818" i="2"/>
  <c r="A60819" i="2"/>
  <c r="A60820" i="2"/>
  <c r="A60821" i="2"/>
  <c r="A60822" i="2"/>
  <c r="A60823" i="2"/>
  <c r="A60824" i="2"/>
  <c r="A60825" i="2"/>
  <c r="A60826" i="2"/>
  <c r="A60827" i="2"/>
  <c r="A60828" i="2"/>
  <c r="A60829" i="2"/>
  <c r="A60830" i="2"/>
  <c r="A60831" i="2"/>
  <c r="A60832" i="2"/>
  <c r="A60833" i="2"/>
  <c r="A60834" i="2"/>
  <c r="A60835" i="2"/>
  <c r="A60836" i="2"/>
  <c r="A60837" i="2"/>
  <c r="A60838" i="2"/>
  <c r="A60839" i="2"/>
  <c r="A60840" i="2"/>
  <c r="A60841" i="2"/>
  <c r="A60842" i="2"/>
  <c r="A60843" i="2"/>
  <c r="A60844" i="2"/>
  <c r="A60845" i="2"/>
  <c r="A60846" i="2"/>
  <c r="A60847" i="2"/>
  <c r="A60848" i="2"/>
  <c r="A60849" i="2"/>
  <c r="A60850" i="2"/>
  <c r="A60851" i="2"/>
  <c r="A60852" i="2"/>
  <c r="A60853" i="2"/>
  <c r="A60854" i="2"/>
  <c r="A60855" i="2"/>
  <c r="A60856" i="2"/>
  <c r="A60857" i="2"/>
  <c r="A60858" i="2"/>
  <c r="A60859" i="2"/>
  <c r="A60860" i="2"/>
  <c r="A60861" i="2"/>
  <c r="A60862" i="2"/>
  <c r="A60863" i="2"/>
  <c r="A60864" i="2"/>
  <c r="A60865" i="2"/>
  <c r="A60866" i="2"/>
  <c r="A60867" i="2"/>
  <c r="A60868" i="2"/>
  <c r="A60869" i="2"/>
  <c r="A60870" i="2"/>
  <c r="A60871" i="2"/>
  <c r="A60872" i="2"/>
  <c r="A60873" i="2"/>
  <c r="A60874" i="2"/>
  <c r="A60875" i="2"/>
  <c r="A60876" i="2"/>
  <c r="A60877" i="2"/>
  <c r="A60878" i="2"/>
  <c r="A60879" i="2"/>
  <c r="A60880" i="2"/>
  <c r="A60881" i="2"/>
  <c r="A60882" i="2"/>
  <c r="A60883" i="2"/>
  <c r="A60884" i="2"/>
  <c r="A60885" i="2"/>
  <c r="A60886" i="2"/>
  <c r="A60887" i="2"/>
  <c r="A60888" i="2"/>
  <c r="A60889" i="2"/>
  <c r="A60890" i="2"/>
  <c r="A60891" i="2"/>
  <c r="A60892" i="2"/>
  <c r="A60893" i="2"/>
  <c r="A60894" i="2"/>
  <c r="A60895" i="2"/>
  <c r="A60896" i="2"/>
  <c r="A60897" i="2"/>
  <c r="A60898" i="2"/>
  <c r="A60899" i="2"/>
  <c r="A60900" i="2"/>
  <c r="A60901" i="2"/>
  <c r="A60902" i="2"/>
  <c r="A60903" i="2"/>
  <c r="A60904" i="2"/>
  <c r="A60905" i="2"/>
  <c r="A60906" i="2"/>
  <c r="A60907" i="2"/>
  <c r="A60908" i="2"/>
  <c r="A60909" i="2"/>
  <c r="A60910" i="2"/>
  <c r="A60911" i="2"/>
  <c r="A60912" i="2"/>
  <c r="A60913" i="2"/>
  <c r="A60914" i="2"/>
  <c r="A60915" i="2"/>
  <c r="A60916" i="2"/>
  <c r="A60917" i="2"/>
  <c r="A60918" i="2"/>
  <c r="A60919" i="2"/>
  <c r="A60920" i="2"/>
  <c r="A60921" i="2"/>
  <c r="A60922" i="2"/>
  <c r="A60923" i="2"/>
  <c r="A60924" i="2"/>
  <c r="A60925" i="2"/>
  <c r="A60926" i="2"/>
  <c r="A60927" i="2"/>
  <c r="A60928" i="2"/>
  <c r="A60929" i="2"/>
  <c r="A60930" i="2"/>
  <c r="A60931" i="2"/>
  <c r="A60932" i="2"/>
  <c r="A60933" i="2"/>
  <c r="A60934" i="2"/>
  <c r="A60935" i="2"/>
  <c r="A60936" i="2"/>
  <c r="A60937" i="2"/>
  <c r="A60938" i="2"/>
  <c r="A60939" i="2"/>
  <c r="A60940" i="2"/>
  <c r="A60941" i="2"/>
  <c r="A60942" i="2"/>
  <c r="A60943" i="2"/>
  <c r="A60944" i="2"/>
  <c r="A60945" i="2"/>
  <c r="A60946" i="2"/>
  <c r="A60947" i="2"/>
  <c r="A60948" i="2"/>
  <c r="A60949" i="2"/>
  <c r="A60950" i="2"/>
  <c r="A60951" i="2"/>
  <c r="A60952" i="2"/>
  <c r="A60953" i="2"/>
  <c r="A60954" i="2"/>
  <c r="A60955" i="2"/>
  <c r="A60956" i="2"/>
  <c r="A60957" i="2"/>
  <c r="A60958" i="2"/>
  <c r="A60959" i="2"/>
  <c r="A60960" i="2"/>
  <c r="A60961" i="2"/>
  <c r="A60962" i="2"/>
  <c r="A60963" i="2"/>
  <c r="A60964" i="2"/>
  <c r="A60965" i="2"/>
  <c r="A60966" i="2"/>
  <c r="A60967" i="2"/>
  <c r="A60968" i="2"/>
  <c r="A60969" i="2"/>
  <c r="A60970" i="2"/>
  <c r="A60971" i="2"/>
  <c r="A60972" i="2"/>
  <c r="A60973" i="2"/>
  <c r="A60974" i="2"/>
  <c r="A60975" i="2"/>
  <c r="A60976" i="2"/>
  <c r="A60977" i="2"/>
  <c r="A60978" i="2"/>
  <c r="A60979" i="2"/>
  <c r="A60980" i="2"/>
  <c r="A60981" i="2"/>
  <c r="A60982" i="2"/>
  <c r="A60983" i="2"/>
  <c r="A60984" i="2"/>
  <c r="A60985" i="2"/>
  <c r="A60986" i="2"/>
  <c r="A60987" i="2"/>
  <c r="A60988" i="2"/>
  <c r="A60989" i="2"/>
  <c r="A60990" i="2"/>
  <c r="A60991" i="2"/>
  <c r="A60992" i="2"/>
  <c r="A60993" i="2"/>
  <c r="A60994" i="2"/>
  <c r="A60995" i="2"/>
  <c r="A60996" i="2"/>
  <c r="A60997" i="2"/>
  <c r="A60998" i="2"/>
  <c r="A60999" i="2"/>
  <c r="A61000" i="2"/>
  <c r="A61001" i="2"/>
  <c r="A61002" i="2"/>
  <c r="A61003" i="2"/>
  <c r="A61004" i="2"/>
  <c r="A61005" i="2"/>
  <c r="A61006" i="2"/>
  <c r="A61007" i="2"/>
  <c r="A61008" i="2"/>
  <c r="A61009" i="2"/>
  <c r="A61010" i="2"/>
  <c r="A61011" i="2"/>
  <c r="A61012" i="2"/>
  <c r="A61013" i="2"/>
  <c r="A61014" i="2"/>
  <c r="A61015" i="2"/>
  <c r="A61016" i="2"/>
  <c r="A61017" i="2"/>
  <c r="A61018" i="2"/>
  <c r="A61019" i="2"/>
  <c r="A61020" i="2"/>
  <c r="A61021" i="2"/>
  <c r="A61022" i="2"/>
  <c r="A61023" i="2"/>
  <c r="A61024" i="2"/>
  <c r="A61025" i="2"/>
  <c r="A61026" i="2"/>
  <c r="A61027" i="2"/>
  <c r="A61028" i="2"/>
  <c r="A61029" i="2"/>
  <c r="A61030" i="2"/>
  <c r="A61031" i="2"/>
  <c r="A61032" i="2"/>
  <c r="A61033" i="2"/>
  <c r="A61034" i="2"/>
  <c r="A61035" i="2"/>
  <c r="A61036" i="2"/>
  <c r="A61037" i="2"/>
  <c r="A61038" i="2"/>
  <c r="A61039" i="2"/>
  <c r="A61040" i="2"/>
  <c r="A61041" i="2"/>
  <c r="A61042" i="2"/>
  <c r="A61043" i="2"/>
  <c r="A61044" i="2"/>
  <c r="A61045" i="2"/>
  <c r="A61046" i="2"/>
  <c r="A61047" i="2"/>
  <c r="A61048" i="2"/>
  <c r="A61049" i="2"/>
  <c r="A61050" i="2"/>
  <c r="A61051" i="2"/>
  <c r="A61052" i="2"/>
  <c r="A61053" i="2"/>
  <c r="A61054" i="2"/>
  <c r="A61055" i="2"/>
  <c r="A61056" i="2"/>
  <c r="A61057" i="2"/>
  <c r="A61058" i="2"/>
  <c r="A61059" i="2"/>
  <c r="A61060" i="2"/>
  <c r="A61061" i="2"/>
  <c r="A61062" i="2"/>
  <c r="A61063" i="2"/>
  <c r="A61064" i="2"/>
  <c r="A61065" i="2"/>
  <c r="A61066" i="2"/>
  <c r="A61067" i="2"/>
  <c r="A61068" i="2"/>
  <c r="A61069" i="2"/>
  <c r="A61070" i="2"/>
  <c r="A61071" i="2"/>
  <c r="A61072" i="2"/>
  <c r="A61073" i="2"/>
  <c r="A61074" i="2"/>
  <c r="A61075" i="2"/>
  <c r="A61076" i="2"/>
  <c r="A61077" i="2"/>
  <c r="A61078" i="2"/>
  <c r="A61079" i="2"/>
  <c r="A61080" i="2"/>
  <c r="A61081" i="2"/>
  <c r="A61082" i="2"/>
  <c r="A61083" i="2"/>
  <c r="A61084" i="2"/>
  <c r="A61085" i="2"/>
  <c r="A61086" i="2"/>
  <c r="A61087" i="2"/>
  <c r="A61088" i="2"/>
  <c r="A61089" i="2"/>
  <c r="A61090" i="2"/>
  <c r="A61091" i="2"/>
  <c r="A61092" i="2"/>
  <c r="A61093" i="2"/>
  <c r="A61094" i="2"/>
  <c r="A61095" i="2"/>
  <c r="A61096" i="2"/>
  <c r="A61097" i="2"/>
  <c r="A61098" i="2"/>
  <c r="A61099" i="2"/>
  <c r="A61100" i="2"/>
  <c r="A61101" i="2"/>
  <c r="A61102" i="2"/>
  <c r="A61103" i="2"/>
  <c r="A61104" i="2"/>
  <c r="A61105" i="2"/>
  <c r="A61106" i="2"/>
  <c r="A61107" i="2"/>
  <c r="A61108" i="2"/>
  <c r="A61109" i="2"/>
  <c r="A61110" i="2"/>
  <c r="A61111" i="2"/>
  <c r="A61112" i="2"/>
  <c r="A61113" i="2"/>
  <c r="A61114" i="2"/>
  <c r="A61115" i="2"/>
  <c r="A61116" i="2"/>
  <c r="A61117" i="2"/>
  <c r="A61118" i="2"/>
  <c r="A61119" i="2"/>
  <c r="A61120" i="2"/>
  <c r="A61121" i="2"/>
  <c r="A61122" i="2"/>
  <c r="A61123" i="2"/>
  <c r="A61124" i="2"/>
  <c r="A61125" i="2"/>
  <c r="A61126" i="2"/>
  <c r="A61127" i="2"/>
  <c r="A61128" i="2"/>
  <c r="A61129" i="2"/>
  <c r="A61130" i="2"/>
  <c r="A61131" i="2"/>
  <c r="A61132" i="2"/>
  <c r="A61133" i="2"/>
  <c r="A61134" i="2"/>
  <c r="A61135" i="2"/>
  <c r="A61136" i="2"/>
  <c r="A61137" i="2"/>
  <c r="A61138" i="2"/>
  <c r="A61139" i="2"/>
  <c r="A61140" i="2"/>
  <c r="A61141" i="2"/>
  <c r="A61142" i="2"/>
  <c r="A61143" i="2"/>
  <c r="A61144" i="2"/>
  <c r="A61145" i="2"/>
  <c r="A61146" i="2"/>
  <c r="A61147" i="2"/>
  <c r="A61148" i="2"/>
  <c r="A61149" i="2"/>
  <c r="A61150" i="2"/>
  <c r="A61151" i="2"/>
  <c r="A61152" i="2"/>
  <c r="A61153" i="2"/>
  <c r="A61154" i="2"/>
  <c r="A61155" i="2"/>
  <c r="A61156" i="2"/>
  <c r="A61157" i="2"/>
  <c r="A61158" i="2"/>
  <c r="A61159" i="2"/>
  <c r="A61160" i="2"/>
  <c r="A61161" i="2"/>
  <c r="A61162" i="2"/>
  <c r="A61163" i="2"/>
  <c r="A61164" i="2"/>
  <c r="A61165" i="2"/>
  <c r="A61166" i="2"/>
  <c r="A61167" i="2"/>
  <c r="A61168" i="2"/>
  <c r="A61169" i="2"/>
  <c r="A61170" i="2"/>
  <c r="A61171" i="2"/>
  <c r="A61172" i="2"/>
  <c r="A61173" i="2"/>
  <c r="A61174" i="2"/>
  <c r="A61175" i="2"/>
  <c r="A61176" i="2"/>
  <c r="A61177" i="2"/>
  <c r="A61178" i="2"/>
  <c r="A61179" i="2"/>
  <c r="A61180" i="2"/>
  <c r="A61181" i="2"/>
  <c r="A61182" i="2"/>
  <c r="A61183" i="2"/>
  <c r="A61184" i="2"/>
  <c r="A61185" i="2"/>
  <c r="A61186" i="2"/>
  <c r="A61187" i="2"/>
  <c r="A61188" i="2"/>
  <c r="A61189" i="2"/>
  <c r="A61190" i="2"/>
  <c r="A61191" i="2"/>
  <c r="A61192" i="2"/>
  <c r="A61193" i="2"/>
  <c r="A61194" i="2"/>
  <c r="A61195" i="2"/>
  <c r="A61196" i="2"/>
  <c r="A61197" i="2"/>
  <c r="A61198" i="2"/>
  <c r="A61199" i="2"/>
  <c r="A61200" i="2"/>
  <c r="A61201" i="2"/>
  <c r="A61202" i="2"/>
  <c r="A61203" i="2"/>
  <c r="A61204" i="2"/>
  <c r="A61205" i="2"/>
  <c r="A61206" i="2"/>
  <c r="A61207" i="2"/>
  <c r="A61208" i="2"/>
  <c r="A61209" i="2"/>
  <c r="A61210" i="2"/>
  <c r="A61211" i="2"/>
  <c r="A61212" i="2"/>
  <c r="A61213" i="2"/>
  <c r="A61214" i="2"/>
  <c r="A61215" i="2"/>
  <c r="A61216" i="2"/>
  <c r="A61217" i="2"/>
  <c r="A61218" i="2"/>
  <c r="A61219" i="2"/>
  <c r="A61220" i="2"/>
  <c r="A61221" i="2"/>
  <c r="A61222" i="2"/>
  <c r="A61223" i="2"/>
  <c r="A61224" i="2"/>
  <c r="A61225" i="2"/>
  <c r="A61226" i="2"/>
  <c r="A61227" i="2"/>
  <c r="A61228" i="2"/>
  <c r="A61229" i="2"/>
  <c r="A61230" i="2"/>
  <c r="A61231" i="2"/>
  <c r="A61232" i="2"/>
  <c r="A61233" i="2"/>
  <c r="A61234" i="2"/>
  <c r="A61235" i="2"/>
  <c r="A61236" i="2"/>
  <c r="A61237" i="2"/>
  <c r="A61238" i="2"/>
  <c r="A61239" i="2"/>
  <c r="A61240" i="2"/>
  <c r="A61241" i="2"/>
  <c r="A61242" i="2"/>
  <c r="A61243" i="2"/>
  <c r="A61244" i="2"/>
  <c r="A61245" i="2"/>
  <c r="A61246" i="2"/>
  <c r="A61247" i="2"/>
  <c r="A61248" i="2"/>
  <c r="A61249" i="2"/>
  <c r="A61250" i="2"/>
  <c r="A61251" i="2"/>
  <c r="A61252" i="2"/>
  <c r="A61253" i="2"/>
  <c r="A61254" i="2"/>
  <c r="A61255" i="2"/>
  <c r="A61256" i="2"/>
  <c r="A61257" i="2"/>
  <c r="A61258" i="2"/>
  <c r="A61259" i="2"/>
  <c r="A61260" i="2"/>
  <c r="A61261" i="2"/>
  <c r="A61262" i="2"/>
  <c r="A61263" i="2"/>
  <c r="A61264" i="2"/>
  <c r="A61265" i="2"/>
  <c r="A61266" i="2"/>
  <c r="A61267" i="2"/>
  <c r="A61268" i="2"/>
  <c r="A61269" i="2"/>
  <c r="A61270" i="2"/>
  <c r="A61271" i="2"/>
  <c r="A61272" i="2"/>
  <c r="A61273" i="2"/>
  <c r="A61274" i="2"/>
  <c r="A61275" i="2"/>
  <c r="A61276" i="2"/>
  <c r="A61277" i="2"/>
  <c r="A61278" i="2"/>
  <c r="A61279" i="2"/>
  <c r="A61280" i="2"/>
  <c r="A61281" i="2"/>
  <c r="A61282" i="2"/>
  <c r="A61283" i="2"/>
  <c r="A61284" i="2"/>
  <c r="A61285" i="2"/>
  <c r="A61286" i="2"/>
  <c r="A61287" i="2"/>
  <c r="A61288" i="2"/>
  <c r="A61289" i="2"/>
  <c r="A61290" i="2"/>
  <c r="A61291" i="2"/>
  <c r="A61292" i="2"/>
  <c r="A61293" i="2"/>
  <c r="A61294" i="2"/>
  <c r="A61295" i="2"/>
  <c r="A61296" i="2"/>
  <c r="A61297" i="2"/>
  <c r="A61298" i="2"/>
  <c r="A61299" i="2"/>
  <c r="A61300" i="2"/>
  <c r="A61301" i="2"/>
  <c r="A61302" i="2"/>
  <c r="A61303" i="2"/>
  <c r="A61304" i="2"/>
  <c r="A61305" i="2"/>
  <c r="A61306" i="2"/>
  <c r="A61307" i="2"/>
  <c r="A61308" i="2"/>
  <c r="A61309" i="2"/>
  <c r="A61310" i="2"/>
  <c r="A61311" i="2"/>
  <c r="A61312" i="2"/>
  <c r="A61313" i="2"/>
  <c r="A61314" i="2"/>
  <c r="A61315" i="2"/>
  <c r="A61316" i="2"/>
  <c r="A61317" i="2"/>
  <c r="A61318" i="2"/>
  <c r="A61319" i="2"/>
  <c r="A61320" i="2"/>
  <c r="A61321" i="2"/>
  <c r="A61322" i="2"/>
  <c r="A61323" i="2"/>
  <c r="A61324" i="2"/>
  <c r="A61325" i="2"/>
  <c r="A61326" i="2"/>
  <c r="A61327" i="2"/>
  <c r="A61328" i="2"/>
  <c r="A61329" i="2"/>
  <c r="A61330" i="2"/>
  <c r="A61331" i="2"/>
  <c r="A61332" i="2"/>
  <c r="A61333" i="2"/>
  <c r="A61334" i="2"/>
  <c r="A61335" i="2"/>
  <c r="A61336" i="2"/>
  <c r="A61337" i="2"/>
  <c r="A61338" i="2"/>
  <c r="A61339" i="2"/>
  <c r="A61340" i="2"/>
  <c r="A61341" i="2"/>
  <c r="A61342" i="2"/>
  <c r="A61343" i="2"/>
  <c r="A61344" i="2"/>
  <c r="A61345" i="2"/>
  <c r="A61346" i="2"/>
  <c r="A61347" i="2"/>
  <c r="A61348" i="2"/>
  <c r="A61349" i="2"/>
  <c r="A61350" i="2"/>
  <c r="A61351" i="2"/>
  <c r="A61352" i="2"/>
  <c r="A61353" i="2"/>
  <c r="A61354" i="2"/>
  <c r="A61355" i="2"/>
  <c r="A61356" i="2"/>
  <c r="A61357" i="2"/>
  <c r="A61358" i="2"/>
  <c r="A61359" i="2"/>
  <c r="A61360" i="2"/>
  <c r="A61361" i="2"/>
  <c r="A61362" i="2"/>
  <c r="A61363" i="2"/>
  <c r="A61364" i="2"/>
  <c r="A61365" i="2"/>
  <c r="A61366" i="2"/>
  <c r="A61367" i="2"/>
  <c r="A61368" i="2"/>
  <c r="A61369" i="2"/>
  <c r="A61370" i="2"/>
  <c r="A61371" i="2"/>
  <c r="A61372" i="2"/>
  <c r="A61373" i="2"/>
  <c r="A61374" i="2"/>
  <c r="A61375" i="2"/>
  <c r="A61376" i="2"/>
  <c r="A61377" i="2"/>
  <c r="A61378" i="2"/>
  <c r="A61379" i="2"/>
  <c r="A61380" i="2"/>
  <c r="A61381" i="2"/>
  <c r="A61382" i="2"/>
  <c r="A61383" i="2"/>
  <c r="A61384" i="2"/>
  <c r="A61385" i="2"/>
  <c r="A61386" i="2"/>
  <c r="A61387" i="2"/>
  <c r="A61388" i="2"/>
  <c r="A61389" i="2"/>
  <c r="A61390" i="2"/>
  <c r="A61391" i="2"/>
  <c r="A61392" i="2"/>
  <c r="A61393" i="2"/>
  <c r="A61394" i="2"/>
  <c r="A61395" i="2"/>
  <c r="A61396" i="2"/>
  <c r="A61397" i="2"/>
  <c r="A61398" i="2"/>
  <c r="A61399" i="2"/>
  <c r="A61400" i="2"/>
  <c r="A61401" i="2"/>
  <c r="A61402" i="2"/>
  <c r="A61403" i="2"/>
  <c r="A61404" i="2"/>
  <c r="A61405" i="2"/>
  <c r="A61406" i="2"/>
  <c r="A61407" i="2"/>
  <c r="A61408" i="2"/>
  <c r="A61409" i="2"/>
  <c r="A61410" i="2"/>
  <c r="A61411" i="2"/>
  <c r="A61412" i="2"/>
  <c r="A61413" i="2"/>
  <c r="A61414" i="2"/>
  <c r="A61415" i="2"/>
  <c r="A61416" i="2"/>
  <c r="A61417" i="2"/>
  <c r="A61418" i="2"/>
  <c r="A61419" i="2"/>
  <c r="A61420" i="2"/>
  <c r="A61421" i="2"/>
  <c r="A61422" i="2"/>
  <c r="A61423" i="2"/>
  <c r="A61424" i="2"/>
  <c r="A61425" i="2"/>
  <c r="A61426" i="2"/>
  <c r="A61427" i="2"/>
  <c r="A61428" i="2"/>
  <c r="A61429" i="2"/>
  <c r="A61430" i="2"/>
  <c r="A61431" i="2"/>
  <c r="A61432" i="2"/>
  <c r="A61433" i="2"/>
  <c r="A61434" i="2"/>
  <c r="A61435" i="2"/>
  <c r="A61436" i="2"/>
  <c r="A61437" i="2"/>
  <c r="A61438" i="2"/>
  <c r="A61439" i="2"/>
  <c r="A61440" i="2"/>
  <c r="A61441" i="2"/>
  <c r="A61442" i="2"/>
  <c r="A61443" i="2"/>
  <c r="A61444" i="2"/>
  <c r="A61445" i="2"/>
  <c r="A61446" i="2"/>
  <c r="A61447" i="2"/>
  <c r="A61448" i="2"/>
  <c r="A61449" i="2"/>
  <c r="A61450" i="2"/>
  <c r="A61451" i="2"/>
  <c r="A61452" i="2"/>
  <c r="A61453" i="2"/>
  <c r="A61454" i="2"/>
  <c r="A61455" i="2"/>
  <c r="A61456" i="2"/>
  <c r="A61457" i="2"/>
  <c r="A61458" i="2"/>
  <c r="A61459" i="2"/>
  <c r="A61460" i="2"/>
  <c r="A61461" i="2"/>
  <c r="A61462" i="2"/>
  <c r="A61463" i="2"/>
  <c r="A61464" i="2"/>
  <c r="A61465" i="2"/>
  <c r="A61466" i="2"/>
  <c r="A61467" i="2"/>
  <c r="A61468" i="2"/>
  <c r="A61469" i="2"/>
  <c r="A61470" i="2"/>
  <c r="A61471" i="2"/>
  <c r="A61472" i="2"/>
  <c r="A61473" i="2"/>
  <c r="A61474" i="2"/>
  <c r="A61475" i="2"/>
  <c r="A61476" i="2"/>
  <c r="A61477" i="2"/>
  <c r="A61478" i="2"/>
  <c r="A61479" i="2"/>
  <c r="A61480" i="2"/>
  <c r="A61481" i="2"/>
  <c r="A61482" i="2"/>
  <c r="A61483" i="2"/>
  <c r="A61484" i="2"/>
  <c r="A61485" i="2"/>
  <c r="A61486" i="2"/>
  <c r="A61487" i="2"/>
  <c r="A61488" i="2"/>
  <c r="A61489" i="2"/>
  <c r="A61490" i="2"/>
  <c r="A61491" i="2"/>
  <c r="A61492" i="2"/>
  <c r="A61493" i="2"/>
  <c r="A61494" i="2"/>
  <c r="A61495" i="2"/>
  <c r="A61496" i="2"/>
  <c r="A61497" i="2"/>
  <c r="A61498" i="2"/>
  <c r="A61499" i="2"/>
  <c r="A61500" i="2"/>
  <c r="A61501" i="2"/>
  <c r="A61502" i="2"/>
  <c r="A61503" i="2"/>
  <c r="A61504" i="2"/>
  <c r="A61505" i="2"/>
  <c r="A61506" i="2"/>
  <c r="A61507" i="2"/>
  <c r="A61508" i="2"/>
  <c r="A61509" i="2"/>
  <c r="A61510" i="2"/>
  <c r="A61511" i="2"/>
  <c r="A61512" i="2"/>
  <c r="A61513" i="2"/>
  <c r="A61514" i="2"/>
  <c r="A61515" i="2"/>
  <c r="A61516" i="2"/>
  <c r="A61517" i="2"/>
  <c r="A61518" i="2"/>
  <c r="A61519" i="2"/>
  <c r="A61520" i="2"/>
  <c r="A61521" i="2"/>
  <c r="A61522" i="2"/>
  <c r="A61523" i="2"/>
  <c r="A61524" i="2"/>
  <c r="A61525" i="2"/>
  <c r="A61526" i="2"/>
  <c r="A61527" i="2"/>
  <c r="A61528" i="2"/>
  <c r="A61529" i="2"/>
  <c r="A61530" i="2"/>
  <c r="A61531" i="2"/>
  <c r="A61532" i="2"/>
  <c r="A61533" i="2"/>
  <c r="A61534" i="2"/>
  <c r="A61535" i="2"/>
  <c r="A61536" i="2"/>
  <c r="A61537" i="2"/>
  <c r="A61538" i="2"/>
  <c r="A61539" i="2"/>
  <c r="A61540" i="2"/>
  <c r="A61541" i="2"/>
  <c r="A61542" i="2"/>
  <c r="A61543" i="2"/>
  <c r="A61544" i="2"/>
  <c r="A61545" i="2"/>
  <c r="A61546" i="2"/>
  <c r="A61547" i="2"/>
  <c r="A61548" i="2"/>
  <c r="A61549" i="2"/>
  <c r="A61550" i="2"/>
  <c r="A61551" i="2"/>
  <c r="A61552" i="2"/>
  <c r="A61553" i="2"/>
  <c r="A61554" i="2"/>
  <c r="A61555" i="2"/>
  <c r="A61556" i="2"/>
  <c r="A61557" i="2"/>
  <c r="A61558" i="2"/>
  <c r="A61559" i="2"/>
  <c r="A61560" i="2"/>
  <c r="A61561" i="2"/>
  <c r="A61562" i="2"/>
  <c r="A61563" i="2"/>
  <c r="A61564" i="2"/>
  <c r="A61565" i="2"/>
  <c r="A61566" i="2"/>
  <c r="A61567" i="2"/>
  <c r="A61568" i="2"/>
  <c r="A61569" i="2"/>
  <c r="A61570" i="2"/>
  <c r="A61571" i="2"/>
  <c r="A61572" i="2"/>
  <c r="A61573" i="2"/>
  <c r="A61574" i="2"/>
  <c r="A61575" i="2"/>
  <c r="A61576" i="2"/>
  <c r="A61577" i="2"/>
  <c r="A61578" i="2"/>
  <c r="A61579" i="2"/>
  <c r="A61580" i="2"/>
  <c r="A61581" i="2"/>
  <c r="A61582" i="2"/>
  <c r="A61583" i="2"/>
  <c r="A61584" i="2"/>
  <c r="A61585" i="2"/>
  <c r="A61586" i="2"/>
  <c r="A61587" i="2"/>
  <c r="A61588" i="2"/>
  <c r="A61589" i="2"/>
  <c r="A61590" i="2"/>
  <c r="A61591" i="2"/>
  <c r="A61592" i="2"/>
  <c r="A61593" i="2"/>
  <c r="A61594" i="2"/>
  <c r="A61595" i="2"/>
  <c r="A61596" i="2"/>
  <c r="A61597" i="2"/>
  <c r="A61598" i="2"/>
  <c r="A61599" i="2"/>
  <c r="A61600" i="2"/>
  <c r="A61601" i="2"/>
  <c r="A61602" i="2"/>
  <c r="A61603" i="2"/>
  <c r="A61604" i="2"/>
  <c r="A61605" i="2"/>
  <c r="A61606" i="2"/>
  <c r="A61607" i="2"/>
  <c r="A61608" i="2"/>
  <c r="A61609" i="2"/>
  <c r="A61610" i="2"/>
  <c r="A61611" i="2"/>
  <c r="A61612" i="2"/>
  <c r="A61613" i="2"/>
  <c r="A61614" i="2"/>
  <c r="A61615" i="2"/>
  <c r="A61616" i="2"/>
  <c r="A61617" i="2"/>
  <c r="A61618" i="2"/>
  <c r="A61619" i="2"/>
  <c r="A61620" i="2"/>
  <c r="A61621" i="2"/>
  <c r="A61622" i="2"/>
  <c r="A61623" i="2"/>
  <c r="A61624" i="2"/>
  <c r="A61625" i="2"/>
  <c r="A61626" i="2"/>
  <c r="A61627" i="2"/>
  <c r="A61628" i="2"/>
  <c r="A61629" i="2"/>
  <c r="A61630" i="2"/>
  <c r="A61631" i="2"/>
  <c r="A61632" i="2"/>
  <c r="A61633" i="2"/>
  <c r="A61634" i="2"/>
  <c r="A61635" i="2"/>
  <c r="A61636" i="2"/>
  <c r="A61637" i="2"/>
  <c r="A61638" i="2"/>
  <c r="A61639" i="2"/>
  <c r="A61640" i="2"/>
  <c r="A61641" i="2"/>
  <c r="A61642" i="2"/>
  <c r="A61643" i="2"/>
  <c r="A61644" i="2"/>
  <c r="A61645" i="2"/>
  <c r="A61646" i="2"/>
  <c r="A61647" i="2"/>
  <c r="A61648" i="2"/>
  <c r="A61649" i="2"/>
  <c r="A61650" i="2"/>
  <c r="A61651" i="2"/>
  <c r="A61652" i="2"/>
  <c r="A61653" i="2"/>
  <c r="A61654" i="2"/>
  <c r="A61655" i="2"/>
  <c r="A61656" i="2"/>
  <c r="A61657" i="2"/>
  <c r="A61658" i="2"/>
  <c r="A61659" i="2"/>
  <c r="A61660" i="2"/>
  <c r="A61661" i="2"/>
  <c r="A61662" i="2"/>
  <c r="A61663" i="2"/>
  <c r="A61664" i="2"/>
  <c r="A61665" i="2"/>
  <c r="A61666" i="2"/>
  <c r="A61667" i="2"/>
  <c r="A61668" i="2"/>
  <c r="A61669" i="2"/>
  <c r="A61670" i="2"/>
  <c r="A61671" i="2"/>
  <c r="A61672" i="2"/>
  <c r="A61673" i="2"/>
  <c r="A61674" i="2"/>
  <c r="A61675" i="2"/>
  <c r="A61676" i="2"/>
  <c r="A61677" i="2"/>
  <c r="A61678" i="2"/>
  <c r="A61679" i="2"/>
  <c r="A61680" i="2"/>
  <c r="A61681" i="2"/>
  <c r="A61682" i="2"/>
  <c r="A61683" i="2"/>
  <c r="A61684" i="2"/>
  <c r="A61685" i="2"/>
  <c r="A61686" i="2"/>
  <c r="A61687" i="2"/>
  <c r="A61688" i="2"/>
  <c r="A61689" i="2"/>
  <c r="A61690" i="2"/>
  <c r="A61691" i="2"/>
  <c r="A61692" i="2"/>
  <c r="A61693" i="2"/>
  <c r="A61694" i="2"/>
  <c r="A61695" i="2"/>
  <c r="A61696" i="2"/>
  <c r="A61697" i="2"/>
  <c r="A61698" i="2"/>
  <c r="A61699" i="2"/>
  <c r="A61700" i="2"/>
  <c r="A61701" i="2"/>
  <c r="A61702" i="2"/>
  <c r="A61703" i="2"/>
  <c r="A61704" i="2"/>
  <c r="A61705" i="2"/>
  <c r="A61706" i="2"/>
  <c r="A61707" i="2"/>
  <c r="A61708" i="2"/>
  <c r="A61709" i="2"/>
  <c r="A61710" i="2"/>
  <c r="A61711" i="2"/>
  <c r="A61712" i="2"/>
  <c r="A61713" i="2"/>
  <c r="A61714" i="2"/>
  <c r="A61715" i="2"/>
  <c r="A61716" i="2"/>
  <c r="A61717" i="2"/>
  <c r="A61718" i="2"/>
  <c r="A61719" i="2"/>
  <c r="A61720" i="2"/>
  <c r="A61721" i="2"/>
  <c r="A61722" i="2"/>
  <c r="A61723" i="2"/>
  <c r="A61724" i="2"/>
  <c r="A61725" i="2"/>
  <c r="A61726" i="2"/>
  <c r="A61727" i="2"/>
  <c r="A61728" i="2"/>
  <c r="A61729" i="2"/>
  <c r="A61730" i="2"/>
  <c r="A61731" i="2"/>
  <c r="A61732" i="2"/>
  <c r="A61733" i="2"/>
  <c r="A61734" i="2"/>
  <c r="A61735" i="2"/>
  <c r="A61736" i="2"/>
  <c r="A61737" i="2"/>
  <c r="A61738" i="2"/>
  <c r="A61739" i="2"/>
  <c r="A61740" i="2"/>
  <c r="A61741" i="2"/>
  <c r="A61742" i="2"/>
  <c r="A61743" i="2"/>
  <c r="A61744" i="2"/>
  <c r="A61745" i="2"/>
  <c r="A61746" i="2"/>
  <c r="A61747" i="2"/>
  <c r="A61748" i="2"/>
  <c r="A61749" i="2"/>
  <c r="A61750" i="2"/>
  <c r="A61751" i="2"/>
  <c r="A61752" i="2"/>
  <c r="A61753" i="2"/>
  <c r="A61754" i="2"/>
  <c r="A61755" i="2"/>
  <c r="A61756" i="2"/>
  <c r="A61757" i="2"/>
  <c r="A61758" i="2"/>
  <c r="A61759" i="2"/>
  <c r="A61760" i="2"/>
  <c r="A61761" i="2"/>
  <c r="A61762" i="2"/>
  <c r="A61763" i="2"/>
  <c r="A61764" i="2"/>
  <c r="A61765" i="2"/>
  <c r="A61766" i="2"/>
  <c r="A61767" i="2"/>
  <c r="A61768" i="2"/>
  <c r="A61769" i="2"/>
  <c r="A61770" i="2"/>
  <c r="A61771" i="2"/>
  <c r="A61772" i="2"/>
  <c r="A61773" i="2"/>
  <c r="A61774" i="2"/>
  <c r="A61775" i="2"/>
  <c r="A61776" i="2"/>
  <c r="A61777" i="2"/>
  <c r="A61778" i="2"/>
  <c r="A61779" i="2"/>
  <c r="A61780" i="2"/>
  <c r="A61781" i="2"/>
  <c r="A61782" i="2"/>
  <c r="A61783" i="2"/>
  <c r="A61784" i="2"/>
  <c r="A61785" i="2"/>
  <c r="A61786" i="2"/>
  <c r="A61787" i="2"/>
  <c r="A61788" i="2"/>
  <c r="A61789" i="2"/>
  <c r="A61790" i="2"/>
  <c r="A61791" i="2"/>
  <c r="A61792" i="2"/>
  <c r="A61793" i="2"/>
  <c r="A61794" i="2"/>
  <c r="A61795" i="2"/>
  <c r="A61796" i="2"/>
  <c r="A61797" i="2"/>
  <c r="A61798" i="2"/>
  <c r="A61799" i="2"/>
  <c r="A61800" i="2"/>
  <c r="A61801" i="2"/>
  <c r="A61802" i="2"/>
  <c r="A61803" i="2"/>
  <c r="A61804" i="2"/>
  <c r="A61805" i="2"/>
  <c r="A61806" i="2"/>
  <c r="A61807" i="2"/>
  <c r="A61808" i="2"/>
  <c r="A61809" i="2"/>
  <c r="A61810" i="2"/>
  <c r="A61811" i="2"/>
  <c r="A61812" i="2"/>
  <c r="A61813" i="2"/>
  <c r="A61814" i="2"/>
  <c r="A61815" i="2"/>
  <c r="A61816" i="2"/>
  <c r="A61817" i="2"/>
  <c r="A61818" i="2"/>
  <c r="A61819" i="2"/>
  <c r="A61820" i="2"/>
  <c r="A61821" i="2"/>
  <c r="A61822" i="2"/>
  <c r="A61823" i="2"/>
  <c r="A61824" i="2"/>
  <c r="A61825" i="2"/>
  <c r="A61826" i="2"/>
  <c r="A61827" i="2"/>
  <c r="A61828" i="2"/>
  <c r="A61829" i="2"/>
  <c r="A61830" i="2"/>
  <c r="A61831" i="2"/>
  <c r="A61832" i="2"/>
  <c r="A61833" i="2"/>
  <c r="A61834" i="2"/>
  <c r="A61835" i="2"/>
  <c r="A61836" i="2"/>
  <c r="A61837" i="2"/>
  <c r="A61838" i="2"/>
  <c r="A61839" i="2"/>
  <c r="A61840" i="2"/>
  <c r="A61841" i="2"/>
  <c r="A61842" i="2"/>
  <c r="A61843" i="2"/>
  <c r="A61844" i="2"/>
  <c r="A61845" i="2"/>
  <c r="A61846" i="2"/>
  <c r="A61847" i="2"/>
  <c r="A61848" i="2"/>
  <c r="A61849" i="2"/>
  <c r="A61850" i="2"/>
  <c r="A61851" i="2"/>
  <c r="A61852" i="2"/>
  <c r="A61853" i="2"/>
  <c r="A61854" i="2"/>
  <c r="A61855" i="2"/>
  <c r="A61856" i="2"/>
  <c r="A61857" i="2"/>
  <c r="A61858" i="2"/>
  <c r="A61859" i="2"/>
  <c r="A61860" i="2"/>
  <c r="A61861" i="2"/>
  <c r="A61862" i="2"/>
  <c r="A61863" i="2"/>
  <c r="A61864" i="2"/>
  <c r="A61865" i="2"/>
  <c r="A61866" i="2"/>
  <c r="A61867" i="2"/>
  <c r="A61868" i="2"/>
  <c r="A61869" i="2"/>
  <c r="A61870" i="2"/>
  <c r="A61871" i="2"/>
  <c r="A61872" i="2"/>
  <c r="A61873" i="2"/>
  <c r="A61874" i="2"/>
  <c r="A61875" i="2"/>
  <c r="A61876" i="2"/>
  <c r="A61877" i="2"/>
  <c r="A61878" i="2"/>
  <c r="A61879" i="2"/>
  <c r="A61880" i="2"/>
  <c r="A61881" i="2"/>
  <c r="A61882" i="2"/>
  <c r="A61883" i="2"/>
  <c r="A61884" i="2"/>
  <c r="A61885" i="2"/>
  <c r="A61886" i="2"/>
  <c r="A61887" i="2"/>
  <c r="A61888" i="2"/>
  <c r="A61889" i="2"/>
  <c r="A61890" i="2"/>
  <c r="A61891" i="2"/>
  <c r="A61892" i="2"/>
  <c r="A61893" i="2"/>
  <c r="A61894" i="2"/>
  <c r="A61895" i="2"/>
  <c r="A61896" i="2"/>
  <c r="A61897" i="2"/>
  <c r="A61898" i="2"/>
  <c r="A61899" i="2"/>
  <c r="A61900" i="2"/>
  <c r="A61901" i="2"/>
  <c r="A61902" i="2"/>
  <c r="A61903" i="2"/>
  <c r="A61904" i="2"/>
  <c r="A61905" i="2"/>
  <c r="A61906" i="2"/>
  <c r="A61907" i="2"/>
  <c r="A61908" i="2"/>
  <c r="A61909" i="2"/>
  <c r="A61910" i="2"/>
  <c r="A61911" i="2"/>
  <c r="A61912" i="2"/>
  <c r="A61913" i="2"/>
  <c r="A61914" i="2"/>
  <c r="A61915" i="2"/>
  <c r="A61916" i="2"/>
  <c r="A61917" i="2"/>
  <c r="A61918" i="2"/>
  <c r="A61919" i="2"/>
  <c r="A61920" i="2"/>
  <c r="A61921" i="2"/>
  <c r="A61922" i="2"/>
  <c r="A61923" i="2"/>
  <c r="A61924" i="2"/>
  <c r="A61925" i="2"/>
  <c r="A61926" i="2"/>
  <c r="A61927" i="2"/>
  <c r="A61928" i="2"/>
  <c r="A61929" i="2"/>
  <c r="A61930" i="2"/>
  <c r="A61931" i="2"/>
  <c r="A61932" i="2"/>
  <c r="A61933" i="2"/>
  <c r="A61934" i="2"/>
  <c r="A61935" i="2"/>
  <c r="A61936" i="2"/>
  <c r="A61937" i="2"/>
  <c r="A61938" i="2"/>
  <c r="A61939" i="2"/>
  <c r="A61940" i="2"/>
  <c r="A61941" i="2"/>
  <c r="A61942" i="2"/>
  <c r="A61943" i="2"/>
  <c r="A61944" i="2"/>
  <c r="A61945" i="2"/>
  <c r="A61946" i="2"/>
  <c r="A61947" i="2"/>
  <c r="A61948" i="2"/>
  <c r="A61949" i="2"/>
  <c r="A61950" i="2"/>
  <c r="A61951" i="2"/>
  <c r="A61952" i="2"/>
  <c r="A61953" i="2"/>
  <c r="A61954" i="2"/>
  <c r="A61955" i="2"/>
  <c r="A61956" i="2"/>
  <c r="A61957" i="2"/>
  <c r="A61958" i="2"/>
  <c r="A61959" i="2"/>
  <c r="A61960" i="2"/>
  <c r="A61961" i="2"/>
  <c r="A61962" i="2"/>
  <c r="A61963" i="2"/>
  <c r="A61964" i="2"/>
  <c r="A61965" i="2"/>
  <c r="A61966" i="2"/>
  <c r="A61967" i="2"/>
  <c r="A61968" i="2"/>
  <c r="A61969" i="2"/>
  <c r="A61970" i="2"/>
  <c r="A61971" i="2"/>
  <c r="A61972" i="2"/>
  <c r="A61973" i="2"/>
  <c r="A61974" i="2"/>
  <c r="A61975" i="2"/>
  <c r="A61976" i="2"/>
  <c r="A61977" i="2"/>
  <c r="A61978" i="2"/>
  <c r="A61979" i="2"/>
  <c r="A61980" i="2"/>
  <c r="A61981" i="2"/>
  <c r="A61982" i="2"/>
  <c r="A61983" i="2"/>
  <c r="A61984" i="2"/>
  <c r="A61985" i="2"/>
  <c r="A61986" i="2"/>
  <c r="A61987" i="2"/>
  <c r="A61988" i="2"/>
  <c r="A61989" i="2"/>
  <c r="A61990" i="2"/>
  <c r="A61991" i="2"/>
  <c r="A61992" i="2"/>
  <c r="A61993" i="2"/>
  <c r="A61994" i="2"/>
  <c r="A61995" i="2"/>
  <c r="A61996" i="2"/>
  <c r="A61997" i="2"/>
  <c r="A61998" i="2"/>
  <c r="A61999" i="2"/>
  <c r="A62000" i="2"/>
  <c r="A62001" i="2"/>
  <c r="A62002" i="2"/>
  <c r="A62003" i="2"/>
  <c r="A62004" i="2"/>
  <c r="A62005" i="2"/>
  <c r="A62006" i="2"/>
  <c r="A62007" i="2"/>
  <c r="A62008" i="2"/>
  <c r="A62009" i="2"/>
  <c r="A62010" i="2"/>
  <c r="A62011" i="2"/>
  <c r="A62012" i="2"/>
  <c r="A62013" i="2"/>
  <c r="A62014" i="2"/>
  <c r="A62015" i="2"/>
  <c r="A62016" i="2"/>
  <c r="A62017" i="2"/>
  <c r="A62018" i="2"/>
  <c r="A62019" i="2"/>
  <c r="A62020" i="2"/>
  <c r="A62021" i="2"/>
  <c r="A62022" i="2"/>
  <c r="A62023" i="2"/>
  <c r="A62024" i="2"/>
  <c r="A62025" i="2"/>
  <c r="A62026" i="2"/>
  <c r="A62027" i="2"/>
  <c r="A62028" i="2"/>
  <c r="A62029" i="2"/>
  <c r="A62030" i="2"/>
  <c r="A62031" i="2"/>
  <c r="A62032" i="2"/>
  <c r="A62033" i="2"/>
  <c r="A62034" i="2"/>
  <c r="A62035" i="2"/>
  <c r="A62036" i="2"/>
  <c r="A62037" i="2"/>
  <c r="A62038" i="2"/>
  <c r="A62039" i="2"/>
  <c r="A62040" i="2"/>
  <c r="A62041" i="2"/>
  <c r="A62042" i="2"/>
  <c r="A62043" i="2"/>
  <c r="A62044" i="2"/>
  <c r="A62045" i="2"/>
  <c r="A62046" i="2"/>
  <c r="A62047" i="2"/>
  <c r="A62048" i="2"/>
  <c r="A62049" i="2"/>
  <c r="A62050" i="2"/>
  <c r="A62051" i="2"/>
  <c r="A62052" i="2"/>
  <c r="A62053" i="2"/>
  <c r="A62054" i="2"/>
  <c r="A62055" i="2"/>
  <c r="A62056" i="2"/>
  <c r="A62057" i="2"/>
  <c r="A62058" i="2"/>
  <c r="A62059" i="2"/>
  <c r="A62060" i="2"/>
  <c r="A62061" i="2"/>
  <c r="A62062" i="2"/>
  <c r="A62063" i="2"/>
  <c r="A62064" i="2"/>
  <c r="A62065" i="2"/>
  <c r="A62066" i="2"/>
  <c r="A62067" i="2"/>
  <c r="A62068" i="2"/>
  <c r="A62069" i="2"/>
  <c r="A62070" i="2"/>
  <c r="A62071" i="2"/>
  <c r="A62072" i="2"/>
  <c r="A62073" i="2"/>
  <c r="A62074" i="2"/>
  <c r="A62075" i="2"/>
  <c r="A62076" i="2"/>
  <c r="A62077" i="2"/>
  <c r="A62078" i="2"/>
  <c r="A62079" i="2"/>
  <c r="A62080" i="2"/>
  <c r="A62081" i="2"/>
  <c r="A62082" i="2"/>
  <c r="A62083" i="2"/>
  <c r="A62084" i="2"/>
  <c r="A62085" i="2"/>
  <c r="A62086" i="2"/>
  <c r="A62087" i="2"/>
  <c r="A62088" i="2"/>
  <c r="A62089" i="2"/>
  <c r="A62090" i="2"/>
  <c r="A62091" i="2"/>
  <c r="A62092" i="2"/>
  <c r="A62093" i="2"/>
  <c r="A62094" i="2"/>
  <c r="A62095" i="2"/>
  <c r="A62096" i="2"/>
  <c r="A62097" i="2"/>
  <c r="A62098" i="2"/>
  <c r="A62099" i="2"/>
  <c r="A62100" i="2"/>
  <c r="A62101" i="2"/>
  <c r="A62102" i="2"/>
  <c r="A62103" i="2"/>
  <c r="A62104" i="2"/>
  <c r="A62105" i="2"/>
  <c r="A62106" i="2"/>
  <c r="A62107" i="2"/>
  <c r="A62108" i="2"/>
  <c r="A62109" i="2"/>
  <c r="A62110" i="2"/>
  <c r="A62111" i="2"/>
  <c r="A62112" i="2"/>
  <c r="A62113" i="2"/>
  <c r="A62114" i="2"/>
  <c r="A62115" i="2"/>
  <c r="A62116" i="2"/>
  <c r="A62117" i="2"/>
  <c r="A62118" i="2"/>
  <c r="A62119" i="2"/>
  <c r="A62120" i="2"/>
  <c r="A62121" i="2"/>
  <c r="A62122" i="2"/>
  <c r="A62123" i="2"/>
  <c r="A62124" i="2"/>
  <c r="A62125" i="2"/>
  <c r="A62126" i="2"/>
  <c r="A62127" i="2"/>
  <c r="A62128" i="2"/>
  <c r="A62129" i="2"/>
  <c r="A62130" i="2"/>
  <c r="A62131" i="2"/>
  <c r="A62132" i="2"/>
  <c r="A62133" i="2"/>
  <c r="A62134" i="2"/>
  <c r="A62135" i="2"/>
  <c r="A62136" i="2"/>
  <c r="A62137" i="2"/>
  <c r="A62138" i="2"/>
  <c r="A62139" i="2"/>
  <c r="A62140" i="2"/>
  <c r="A62141" i="2"/>
  <c r="A62142" i="2"/>
  <c r="A62143" i="2"/>
  <c r="A62144" i="2"/>
  <c r="A62145" i="2"/>
  <c r="A62146" i="2"/>
  <c r="A62147" i="2"/>
  <c r="A62148" i="2"/>
  <c r="A62149" i="2"/>
  <c r="A62150" i="2"/>
  <c r="A62151" i="2"/>
  <c r="A62152" i="2"/>
  <c r="A62153" i="2"/>
  <c r="A62154" i="2"/>
  <c r="A62155" i="2"/>
  <c r="A62156" i="2"/>
  <c r="A62157" i="2"/>
  <c r="A62158" i="2"/>
  <c r="A62159" i="2"/>
  <c r="A62160" i="2"/>
  <c r="A62161" i="2"/>
  <c r="A62162" i="2"/>
  <c r="A62163" i="2"/>
  <c r="A62164" i="2"/>
  <c r="A62165" i="2"/>
  <c r="A62166" i="2"/>
  <c r="A62167" i="2"/>
  <c r="A62168" i="2"/>
  <c r="A62169" i="2"/>
  <c r="A62170" i="2"/>
  <c r="A62171" i="2"/>
  <c r="A62172" i="2"/>
  <c r="A62173" i="2"/>
  <c r="A62174" i="2"/>
  <c r="A62175" i="2"/>
  <c r="A62176" i="2"/>
  <c r="A62177" i="2"/>
  <c r="A62178" i="2"/>
  <c r="A62179" i="2"/>
  <c r="A62180" i="2"/>
  <c r="A62181" i="2"/>
  <c r="A62182" i="2"/>
  <c r="A62183" i="2"/>
  <c r="A62184" i="2"/>
  <c r="A62185" i="2"/>
  <c r="A62186" i="2"/>
  <c r="A62187" i="2"/>
  <c r="A62188" i="2"/>
  <c r="A62189" i="2"/>
  <c r="A62190" i="2"/>
  <c r="A62191" i="2"/>
  <c r="A62192" i="2"/>
  <c r="A62193" i="2"/>
  <c r="A62194" i="2"/>
  <c r="A62195" i="2"/>
  <c r="A62196" i="2"/>
  <c r="A62197" i="2"/>
  <c r="A62198" i="2"/>
  <c r="A62199" i="2"/>
  <c r="A62200" i="2"/>
  <c r="A62201" i="2"/>
  <c r="A62202" i="2"/>
  <c r="A62203" i="2"/>
  <c r="A62204" i="2"/>
  <c r="A62205" i="2"/>
  <c r="A62206" i="2"/>
  <c r="A62207" i="2"/>
  <c r="A62208" i="2"/>
  <c r="A62209" i="2"/>
  <c r="A62210" i="2"/>
  <c r="A62211" i="2"/>
  <c r="A62212" i="2"/>
  <c r="A62213" i="2"/>
  <c r="A62214" i="2"/>
  <c r="A62215" i="2"/>
  <c r="A62216" i="2"/>
  <c r="A62217" i="2"/>
  <c r="A62218" i="2"/>
  <c r="A62219" i="2"/>
  <c r="A62220" i="2"/>
  <c r="A62221" i="2"/>
  <c r="A62222" i="2"/>
  <c r="A62223" i="2"/>
  <c r="A62224" i="2"/>
  <c r="A62225" i="2"/>
  <c r="A62226" i="2"/>
  <c r="A62227" i="2"/>
  <c r="A62228" i="2"/>
  <c r="A62229" i="2"/>
  <c r="A62230" i="2"/>
  <c r="A62231" i="2"/>
  <c r="A62232" i="2"/>
  <c r="A62233" i="2"/>
  <c r="A62234" i="2"/>
  <c r="A62235" i="2"/>
  <c r="A62236" i="2"/>
  <c r="A62237" i="2"/>
  <c r="A62238" i="2"/>
  <c r="A62239" i="2"/>
  <c r="A62240" i="2"/>
  <c r="A62241" i="2"/>
  <c r="A62242" i="2"/>
  <c r="A62243" i="2"/>
  <c r="A62244" i="2"/>
  <c r="A62245" i="2"/>
  <c r="A62246" i="2"/>
  <c r="A62247" i="2"/>
  <c r="A62248" i="2"/>
  <c r="A62249" i="2"/>
  <c r="A62250" i="2"/>
  <c r="A62251" i="2"/>
  <c r="A62252" i="2"/>
  <c r="A62253" i="2"/>
  <c r="A62254" i="2"/>
  <c r="A62255" i="2"/>
  <c r="A62256" i="2"/>
  <c r="A62257" i="2"/>
  <c r="A62258" i="2"/>
  <c r="A62259" i="2"/>
  <c r="A62260" i="2"/>
  <c r="A62261" i="2"/>
  <c r="A62262" i="2"/>
  <c r="A62263" i="2"/>
  <c r="A62264" i="2"/>
  <c r="A62265" i="2"/>
  <c r="A62266" i="2"/>
  <c r="A62267" i="2"/>
  <c r="A62268" i="2"/>
  <c r="A62269" i="2"/>
  <c r="A62270" i="2"/>
  <c r="A62271" i="2"/>
  <c r="A62272" i="2"/>
  <c r="A62273" i="2"/>
  <c r="A62274" i="2"/>
  <c r="A62275" i="2"/>
  <c r="A62276" i="2"/>
  <c r="A62277" i="2"/>
  <c r="A62278" i="2"/>
  <c r="A62279" i="2"/>
  <c r="A62280" i="2"/>
  <c r="A62281" i="2"/>
  <c r="A62282" i="2"/>
  <c r="A62283" i="2"/>
  <c r="A62284" i="2"/>
  <c r="A62285" i="2"/>
  <c r="A62286" i="2"/>
  <c r="A62287" i="2"/>
  <c r="A62288" i="2"/>
  <c r="A62289" i="2"/>
  <c r="A62290" i="2"/>
  <c r="A62291" i="2"/>
  <c r="A62292" i="2"/>
  <c r="A62293" i="2"/>
  <c r="A62294" i="2"/>
  <c r="A62295" i="2"/>
  <c r="A62296" i="2"/>
  <c r="A62297" i="2"/>
  <c r="A62298" i="2"/>
  <c r="A62299" i="2"/>
  <c r="A62300" i="2"/>
  <c r="A62301" i="2"/>
  <c r="A62302" i="2"/>
  <c r="A62303" i="2"/>
  <c r="A62304" i="2"/>
  <c r="A62305" i="2"/>
  <c r="A62306" i="2"/>
  <c r="A62307" i="2"/>
  <c r="A62308" i="2"/>
  <c r="A62309" i="2"/>
  <c r="A62310" i="2"/>
  <c r="A62311" i="2"/>
  <c r="A62312" i="2"/>
  <c r="A62313" i="2"/>
  <c r="A62314" i="2"/>
  <c r="A62315" i="2"/>
  <c r="A62316" i="2"/>
  <c r="A62317" i="2"/>
  <c r="A62318" i="2"/>
  <c r="A62319" i="2"/>
  <c r="A62320" i="2"/>
  <c r="A62321" i="2"/>
  <c r="A62322" i="2"/>
  <c r="A62323" i="2"/>
  <c r="A62324" i="2"/>
  <c r="A62325" i="2"/>
  <c r="A62326" i="2"/>
  <c r="A62327" i="2"/>
  <c r="A62328" i="2"/>
  <c r="A62329" i="2"/>
  <c r="A62330" i="2"/>
  <c r="A62331" i="2"/>
  <c r="A62332" i="2"/>
  <c r="A62333" i="2"/>
  <c r="A62334" i="2"/>
  <c r="A62335" i="2"/>
  <c r="A62336" i="2"/>
  <c r="A62337" i="2"/>
  <c r="A62338" i="2"/>
  <c r="A62339" i="2"/>
  <c r="A62340" i="2"/>
  <c r="A62341" i="2"/>
  <c r="A62342" i="2"/>
  <c r="A62343" i="2"/>
  <c r="A62344" i="2"/>
  <c r="A62345" i="2"/>
  <c r="A62346" i="2"/>
  <c r="A62347" i="2"/>
  <c r="A62348" i="2"/>
  <c r="A62349" i="2"/>
  <c r="A62350" i="2"/>
  <c r="A62351" i="2"/>
  <c r="A62352" i="2"/>
  <c r="A62353" i="2"/>
  <c r="A62354" i="2"/>
  <c r="A62355" i="2"/>
  <c r="A62356" i="2"/>
  <c r="A62357" i="2"/>
  <c r="A62358" i="2"/>
  <c r="A62359" i="2"/>
  <c r="A62360" i="2"/>
  <c r="A62361" i="2"/>
  <c r="A62362" i="2"/>
  <c r="A62363" i="2"/>
  <c r="A62364" i="2"/>
  <c r="A62365" i="2"/>
  <c r="A62366" i="2"/>
  <c r="A62367" i="2"/>
  <c r="A62368" i="2"/>
  <c r="A62369" i="2"/>
  <c r="A62370" i="2"/>
  <c r="A62371" i="2"/>
  <c r="A62372" i="2"/>
  <c r="A62373" i="2"/>
  <c r="A62374" i="2"/>
  <c r="A62375" i="2"/>
  <c r="A62376" i="2"/>
  <c r="A62377" i="2"/>
  <c r="A62378" i="2"/>
  <c r="A62379" i="2"/>
  <c r="A62380" i="2"/>
  <c r="A62381" i="2"/>
  <c r="A62382" i="2"/>
  <c r="A62383" i="2"/>
  <c r="A62384" i="2"/>
  <c r="A62385" i="2"/>
  <c r="A62386" i="2"/>
  <c r="A62387" i="2"/>
  <c r="A62388" i="2"/>
  <c r="A62389" i="2"/>
  <c r="A62390" i="2"/>
  <c r="A62391" i="2"/>
  <c r="A62392" i="2"/>
  <c r="A62393" i="2"/>
  <c r="A62394" i="2"/>
  <c r="A62395" i="2"/>
  <c r="A62396" i="2"/>
  <c r="A62397" i="2"/>
  <c r="A62398" i="2"/>
  <c r="A62399" i="2"/>
  <c r="A62400" i="2"/>
  <c r="A62401" i="2"/>
  <c r="A62402" i="2"/>
  <c r="A62403" i="2"/>
  <c r="A62404" i="2"/>
  <c r="A62405" i="2"/>
  <c r="A62406" i="2"/>
  <c r="A62407" i="2"/>
  <c r="A62408" i="2"/>
  <c r="A62409" i="2"/>
  <c r="A62410" i="2"/>
  <c r="A62411" i="2"/>
  <c r="A62412" i="2"/>
  <c r="A62413" i="2"/>
  <c r="A62414" i="2"/>
  <c r="A62415" i="2"/>
  <c r="A62416" i="2"/>
  <c r="A62417" i="2"/>
  <c r="A62418" i="2"/>
  <c r="A62419" i="2"/>
  <c r="A62420" i="2"/>
  <c r="A62421" i="2"/>
  <c r="A62422" i="2"/>
  <c r="A62423" i="2"/>
  <c r="A62424" i="2"/>
  <c r="A62425" i="2"/>
  <c r="A62426" i="2"/>
  <c r="A62427" i="2"/>
  <c r="A62428" i="2"/>
  <c r="A62429" i="2"/>
  <c r="A62430" i="2"/>
  <c r="A62431" i="2"/>
  <c r="A62432" i="2"/>
  <c r="A62433" i="2"/>
  <c r="A62434" i="2"/>
  <c r="A62435" i="2"/>
  <c r="A62436" i="2"/>
  <c r="A62437" i="2"/>
  <c r="A62438" i="2"/>
  <c r="A62439" i="2"/>
  <c r="A62440" i="2"/>
  <c r="A62441" i="2"/>
  <c r="A62442" i="2"/>
  <c r="A62443" i="2"/>
  <c r="A62444" i="2"/>
  <c r="A62445" i="2"/>
  <c r="A62446" i="2"/>
  <c r="A62447" i="2"/>
  <c r="A62448" i="2"/>
  <c r="A62449" i="2"/>
  <c r="A62450" i="2"/>
  <c r="A62451" i="2"/>
  <c r="A62452" i="2"/>
  <c r="A62453" i="2"/>
  <c r="A62454" i="2"/>
  <c r="A62455" i="2"/>
  <c r="A62456" i="2"/>
  <c r="A62457" i="2"/>
  <c r="A62458" i="2"/>
  <c r="A62459" i="2"/>
  <c r="A62460" i="2"/>
  <c r="A62461" i="2"/>
  <c r="A62462" i="2"/>
  <c r="A62463" i="2"/>
  <c r="A62464" i="2"/>
  <c r="A62465" i="2"/>
  <c r="A62466" i="2"/>
  <c r="A62467" i="2"/>
  <c r="A62468" i="2"/>
  <c r="A62469" i="2"/>
  <c r="A62470" i="2"/>
  <c r="A62471" i="2"/>
  <c r="A62472" i="2"/>
  <c r="A62473" i="2"/>
  <c r="A62474" i="2"/>
  <c r="A62475" i="2"/>
  <c r="A62476" i="2"/>
  <c r="A62477" i="2"/>
  <c r="A62478" i="2"/>
  <c r="A62479" i="2"/>
  <c r="A62480" i="2"/>
  <c r="A62481" i="2"/>
  <c r="A62482" i="2"/>
  <c r="A62483" i="2"/>
  <c r="A62484" i="2"/>
  <c r="A62485" i="2"/>
  <c r="A62486" i="2"/>
  <c r="A62487" i="2"/>
  <c r="A62488" i="2"/>
  <c r="A62489" i="2"/>
  <c r="A62490" i="2"/>
  <c r="A62491" i="2"/>
  <c r="A62492" i="2"/>
  <c r="A62493" i="2"/>
  <c r="A62494" i="2"/>
  <c r="A62495" i="2"/>
  <c r="A62496" i="2"/>
  <c r="A62497" i="2"/>
  <c r="A62498" i="2"/>
  <c r="A62499" i="2"/>
  <c r="A62500" i="2"/>
  <c r="A62501" i="2"/>
  <c r="A62502" i="2"/>
  <c r="A62503" i="2"/>
  <c r="A62504" i="2"/>
  <c r="A62505" i="2"/>
  <c r="A62506" i="2"/>
  <c r="A62507" i="2"/>
  <c r="A62508" i="2"/>
  <c r="A62509" i="2"/>
  <c r="A62510" i="2"/>
  <c r="A62511" i="2"/>
  <c r="A62512" i="2"/>
  <c r="A62513" i="2"/>
  <c r="A62514" i="2"/>
  <c r="A62515" i="2"/>
  <c r="A62516" i="2"/>
  <c r="A62517" i="2"/>
  <c r="A62518" i="2"/>
  <c r="A62519" i="2"/>
  <c r="A62520" i="2"/>
  <c r="A62521" i="2"/>
  <c r="A62522" i="2"/>
  <c r="A62523" i="2"/>
  <c r="A62524" i="2"/>
  <c r="A62525" i="2"/>
  <c r="A62526" i="2"/>
  <c r="A62527" i="2"/>
  <c r="A62528" i="2"/>
  <c r="A62529" i="2"/>
  <c r="A62530" i="2"/>
  <c r="A62531" i="2"/>
  <c r="A62532" i="2"/>
  <c r="A62533" i="2"/>
  <c r="A62534" i="2"/>
  <c r="A62535" i="2"/>
  <c r="A62536" i="2"/>
  <c r="A62537" i="2"/>
  <c r="A62538" i="2"/>
  <c r="A62539" i="2"/>
  <c r="A62540" i="2"/>
  <c r="A62541" i="2"/>
  <c r="A62542" i="2"/>
  <c r="A62543" i="2"/>
  <c r="A62544" i="2"/>
  <c r="A62545" i="2"/>
  <c r="A62546" i="2"/>
  <c r="A62547" i="2"/>
  <c r="A62548" i="2"/>
  <c r="A62549" i="2"/>
  <c r="A62550" i="2"/>
  <c r="A62551" i="2"/>
  <c r="A62552" i="2"/>
  <c r="A62553" i="2"/>
  <c r="A62554" i="2"/>
  <c r="A62555" i="2"/>
  <c r="A62556" i="2"/>
  <c r="A62557" i="2"/>
  <c r="A62558" i="2"/>
  <c r="A62559" i="2"/>
  <c r="A62560" i="2"/>
  <c r="A62561" i="2"/>
  <c r="A62562" i="2"/>
  <c r="A62563" i="2"/>
  <c r="A62564" i="2"/>
  <c r="A62565" i="2"/>
  <c r="A62566" i="2"/>
  <c r="A62567" i="2"/>
  <c r="A62568" i="2"/>
  <c r="A62569" i="2"/>
  <c r="A62570" i="2"/>
  <c r="A62571" i="2"/>
  <c r="A62572" i="2"/>
  <c r="A62573" i="2"/>
  <c r="A62574" i="2"/>
  <c r="A62575" i="2"/>
  <c r="A62576" i="2"/>
  <c r="A62577" i="2"/>
  <c r="A62578" i="2"/>
  <c r="A62579" i="2"/>
  <c r="A62580" i="2"/>
  <c r="A62581" i="2"/>
  <c r="A62582" i="2"/>
  <c r="A62583" i="2"/>
  <c r="A62584" i="2"/>
  <c r="A62585" i="2"/>
  <c r="A62586" i="2"/>
  <c r="A62587" i="2"/>
  <c r="A62588" i="2"/>
  <c r="A62589" i="2"/>
  <c r="A62590" i="2"/>
  <c r="A62591" i="2"/>
  <c r="A62592" i="2"/>
  <c r="A62593" i="2"/>
  <c r="A62594" i="2"/>
  <c r="A62595" i="2"/>
  <c r="A62596" i="2"/>
  <c r="A62597" i="2"/>
  <c r="A62598" i="2"/>
  <c r="A62599" i="2"/>
  <c r="A62600" i="2"/>
  <c r="A62601" i="2"/>
  <c r="A62602" i="2"/>
  <c r="A62603" i="2"/>
  <c r="A62604" i="2"/>
  <c r="A62605" i="2"/>
  <c r="A62606" i="2"/>
  <c r="A62607" i="2"/>
  <c r="A62608" i="2"/>
  <c r="A62609" i="2"/>
  <c r="A62610" i="2"/>
  <c r="A62611" i="2"/>
  <c r="A62612" i="2"/>
  <c r="A62613" i="2"/>
  <c r="A62614" i="2"/>
  <c r="A62615" i="2"/>
  <c r="A62616" i="2"/>
  <c r="A62617" i="2"/>
  <c r="A62618" i="2"/>
  <c r="A62619" i="2"/>
  <c r="A62620" i="2"/>
  <c r="A62621" i="2"/>
  <c r="A62622" i="2"/>
  <c r="A62623" i="2"/>
  <c r="A62624" i="2"/>
  <c r="A62625" i="2"/>
  <c r="A62626" i="2"/>
  <c r="A62627" i="2"/>
  <c r="A62628" i="2"/>
  <c r="A62629" i="2"/>
  <c r="A62630" i="2"/>
  <c r="A62631" i="2"/>
  <c r="A62632" i="2"/>
  <c r="A62633" i="2"/>
  <c r="A62634" i="2"/>
  <c r="A62635" i="2"/>
  <c r="A62636" i="2"/>
  <c r="A62637" i="2"/>
  <c r="A62638" i="2"/>
  <c r="A62639" i="2"/>
  <c r="A62640" i="2"/>
  <c r="A62641" i="2"/>
  <c r="A62642" i="2"/>
  <c r="A62643" i="2"/>
  <c r="A62644" i="2"/>
  <c r="A62645" i="2"/>
  <c r="A62646" i="2"/>
  <c r="A62647" i="2"/>
  <c r="A62648" i="2"/>
  <c r="A62649" i="2"/>
  <c r="A62650" i="2"/>
  <c r="A62651" i="2"/>
  <c r="A62652" i="2"/>
  <c r="A62653" i="2"/>
  <c r="A62654" i="2"/>
  <c r="A62655" i="2"/>
  <c r="A62656" i="2"/>
  <c r="A62657" i="2"/>
  <c r="A62658" i="2"/>
  <c r="A62659" i="2"/>
  <c r="A62660" i="2"/>
  <c r="A62661" i="2"/>
  <c r="A62662" i="2"/>
  <c r="A62663" i="2"/>
  <c r="A62664" i="2"/>
  <c r="A62665" i="2"/>
  <c r="A62666" i="2"/>
  <c r="A62667" i="2"/>
  <c r="A62668" i="2"/>
  <c r="A62669" i="2"/>
  <c r="A62670" i="2"/>
  <c r="A62671" i="2"/>
  <c r="A62672" i="2"/>
  <c r="A62673" i="2"/>
  <c r="A62674" i="2"/>
  <c r="A62675" i="2"/>
  <c r="A62676" i="2"/>
  <c r="A62677" i="2"/>
  <c r="A62678" i="2"/>
  <c r="A62679" i="2"/>
  <c r="A62680" i="2"/>
  <c r="A62681" i="2"/>
  <c r="A62682" i="2"/>
  <c r="A62683" i="2"/>
  <c r="A62684" i="2"/>
  <c r="A62685" i="2"/>
  <c r="A62686" i="2"/>
  <c r="A62687" i="2"/>
  <c r="A62688" i="2"/>
  <c r="A62689" i="2"/>
  <c r="A62690" i="2"/>
  <c r="A62691" i="2"/>
  <c r="A62692" i="2"/>
  <c r="A62693" i="2"/>
  <c r="A62694" i="2"/>
  <c r="A62695" i="2"/>
  <c r="A62696" i="2"/>
  <c r="A62697" i="2"/>
  <c r="A62698" i="2"/>
  <c r="A62699" i="2"/>
  <c r="A62700" i="2"/>
  <c r="A62701" i="2"/>
  <c r="A62702" i="2"/>
  <c r="A62703" i="2"/>
  <c r="A62704" i="2"/>
  <c r="A62705" i="2"/>
  <c r="A62706" i="2"/>
  <c r="A62707" i="2"/>
  <c r="A62708" i="2"/>
  <c r="A62709" i="2"/>
  <c r="A62710" i="2"/>
  <c r="A62711" i="2"/>
  <c r="A62712" i="2"/>
  <c r="A62713" i="2"/>
  <c r="A62714" i="2"/>
  <c r="A62715" i="2"/>
  <c r="A62716" i="2"/>
  <c r="A62717" i="2"/>
  <c r="A62718" i="2"/>
  <c r="A62719" i="2"/>
  <c r="A62720" i="2"/>
  <c r="A62721" i="2"/>
  <c r="A62722" i="2"/>
  <c r="A62723" i="2"/>
  <c r="A62724" i="2"/>
  <c r="A62725" i="2"/>
  <c r="A62726" i="2"/>
  <c r="A62727" i="2"/>
  <c r="A62728" i="2"/>
  <c r="A62729" i="2"/>
  <c r="A62730" i="2"/>
  <c r="A62731" i="2"/>
  <c r="A62732" i="2"/>
  <c r="A62733" i="2"/>
  <c r="A62734" i="2"/>
  <c r="A62735" i="2"/>
  <c r="A62736" i="2"/>
  <c r="A62737" i="2"/>
  <c r="A62738" i="2"/>
  <c r="A62739" i="2"/>
  <c r="A62740" i="2"/>
  <c r="A62741" i="2"/>
  <c r="A62742" i="2"/>
  <c r="A62743" i="2"/>
  <c r="A62744" i="2"/>
  <c r="A62745" i="2"/>
  <c r="A62746" i="2"/>
  <c r="A62747" i="2"/>
  <c r="A62748" i="2"/>
  <c r="A62749" i="2"/>
  <c r="A62750" i="2"/>
  <c r="A62751" i="2"/>
  <c r="A62752" i="2"/>
  <c r="A62753" i="2"/>
  <c r="A62754" i="2"/>
  <c r="A62755" i="2"/>
  <c r="A62756" i="2"/>
  <c r="A62757" i="2"/>
  <c r="A62758" i="2"/>
  <c r="A62759" i="2"/>
  <c r="A62760" i="2"/>
  <c r="A62761" i="2"/>
  <c r="A62762" i="2"/>
  <c r="A62763" i="2"/>
  <c r="A62764" i="2"/>
  <c r="A62765" i="2"/>
  <c r="A62766" i="2"/>
  <c r="A62767" i="2"/>
  <c r="A62768" i="2"/>
  <c r="A62769" i="2"/>
  <c r="A62770" i="2"/>
  <c r="A62771" i="2"/>
  <c r="A62772" i="2"/>
  <c r="A62773" i="2"/>
  <c r="A62774" i="2"/>
  <c r="A62775" i="2"/>
  <c r="A62776" i="2"/>
  <c r="A62777" i="2"/>
  <c r="A62778" i="2"/>
  <c r="A62779" i="2"/>
  <c r="A62780" i="2"/>
  <c r="A62781" i="2"/>
  <c r="A62782" i="2"/>
  <c r="A62783" i="2"/>
  <c r="A62784" i="2"/>
  <c r="A62785" i="2"/>
  <c r="A62786" i="2"/>
  <c r="A62787" i="2"/>
  <c r="A62788" i="2"/>
  <c r="A62789" i="2"/>
  <c r="A62790" i="2"/>
  <c r="A62791" i="2"/>
  <c r="A62792" i="2"/>
  <c r="A62793" i="2"/>
  <c r="A62794" i="2"/>
  <c r="A62795" i="2"/>
  <c r="A62796" i="2"/>
  <c r="A62797" i="2"/>
  <c r="A62798" i="2"/>
  <c r="A62799" i="2"/>
  <c r="A62800" i="2"/>
  <c r="A62801" i="2"/>
  <c r="A62802" i="2"/>
  <c r="A62803" i="2"/>
  <c r="A62804" i="2"/>
  <c r="A62805" i="2"/>
  <c r="A62806" i="2"/>
  <c r="A62807" i="2"/>
  <c r="A62808" i="2"/>
  <c r="A62809" i="2"/>
  <c r="A62810" i="2"/>
  <c r="A62811" i="2"/>
  <c r="A62812" i="2"/>
  <c r="A62813" i="2"/>
  <c r="A62814" i="2"/>
  <c r="A62815" i="2"/>
  <c r="A62816" i="2"/>
  <c r="A62817" i="2"/>
  <c r="A62818" i="2"/>
  <c r="A62819" i="2"/>
  <c r="A62820" i="2"/>
  <c r="A62821" i="2"/>
  <c r="A62822" i="2"/>
  <c r="A62823" i="2"/>
  <c r="A62824" i="2"/>
  <c r="A62825" i="2"/>
  <c r="A62826" i="2"/>
  <c r="A62827" i="2"/>
  <c r="A62828" i="2"/>
  <c r="A62829" i="2"/>
  <c r="A62830" i="2"/>
  <c r="A62831" i="2"/>
  <c r="A62832" i="2"/>
  <c r="A62833" i="2"/>
  <c r="A62834" i="2"/>
  <c r="A62835" i="2"/>
  <c r="A62836" i="2"/>
  <c r="A62837" i="2"/>
  <c r="A62838" i="2"/>
  <c r="A62839" i="2"/>
  <c r="A62840" i="2"/>
  <c r="A62841" i="2"/>
  <c r="A62842" i="2"/>
  <c r="A62843" i="2"/>
  <c r="A62844" i="2"/>
  <c r="A62845" i="2"/>
  <c r="A62846" i="2"/>
  <c r="A62847" i="2"/>
  <c r="A62848" i="2"/>
  <c r="A62849" i="2"/>
  <c r="A62850" i="2"/>
  <c r="A62851" i="2"/>
  <c r="A62852" i="2"/>
  <c r="A62853" i="2"/>
  <c r="A62854" i="2"/>
  <c r="A62855" i="2"/>
  <c r="A62856" i="2"/>
  <c r="A62857" i="2"/>
  <c r="A62858" i="2"/>
  <c r="A62859" i="2"/>
  <c r="A62860" i="2"/>
  <c r="A62861" i="2"/>
  <c r="A62862" i="2"/>
  <c r="A62863" i="2"/>
  <c r="A62864" i="2"/>
  <c r="A62865" i="2"/>
  <c r="A62866" i="2"/>
  <c r="A62867" i="2"/>
  <c r="A62868" i="2"/>
  <c r="A62869" i="2"/>
  <c r="A62870" i="2"/>
  <c r="A62871" i="2"/>
  <c r="A62872" i="2"/>
  <c r="A62873" i="2"/>
  <c r="A62874" i="2"/>
  <c r="A62875" i="2"/>
  <c r="A62876" i="2"/>
  <c r="A62877" i="2"/>
  <c r="A62878" i="2"/>
  <c r="A62879" i="2"/>
  <c r="A62880" i="2"/>
  <c r="A62881" i="2"/>
  <c r="A62882" i="2"/>
  <c r="A62883" i="2"/>
  <c r="A62884" i="2"/>
  <c r="A62885" i="2"/>
  <c r="A62886" i="2"/>
  <c r="A62887" i="2"/>
  <c r="A62888" i="2"/>
  <c r="A62889" i="2"/>
  <c r="A62890" i="2"/>
  <c r="A62891" i="2"/>
  <c r="A62892" i="2"/>
  <c r="A62893" i="2"/>
  <c r="A62894" i="2"/>
  <c r="A62895" i="2"/>
  <c r="A62896" i="2"/>
  <c r="A62897" i="2"/>
  <c r="A62898" i="2"/>
  <c r="A62899" i="2"/>
  <c r="A62900" i="2"/>
  <c r="A62901" i="2"/>
  <c r="A62902" i="2"/>
  <c r="A62903" i="2"/>
  <c r="A62904" i="2"/>
  <c r="A62905" i="2"/>
  <c r="A62906" i="2"/>
  <c r="A62907" i="2"/>
  <c r="A62908" i="2"/>
  <c r="A62909" i="2"/>
  <c r="A62910" i="2"/>
  <c r="A62911" i="2"/>
  <c r="A62912" i="2"/>
  <c r="A62913" i="2"/>
  <c r="A62914" i="2"/>
  <c r="A62915" i="2"/>
  <c r="A62916" i="2"/>
  <c r="A62917" i="2"/>
  <c r="A62918" i="2"/>
  <c r="A62919" i="2"/>
  <c r="A62920" i="2"/>
  <c r="A62921" i="2"/>
  <c r="A62922" i="2"/>
  <c r="A62923" i="2"/>
  <c r="A62924" i="2"/>
  <c r="A62925" i="2"/>
  <c r="A62926" i="2"/>
  <c r="A62927" i="2"/>
  <c r="A62928" i="2"/>
  <c r="A62929" i="2"/>
  <c r="A62930" i="2"/>
  <c r="A62931" i="2"/>
  <c r="A62932" i="2"/>
  <c r="A62933" i="2"/>
  <c r="A62934" i="2"/>
  <c r="A62935" i="2"/>
  <c r="A62936" i="2"/>
  <c r="A62937" i="2"/>
  <c r="A62938" i="2"/>
  <c r="A62939" i="2"/>
  <c r="A62940" i="2"/>
  <c r="A62941" i="2"/>
  <c r="A62942" i="2"/>
  <c r="A62943" i="2"/>
  <c r="A62944" i="2"/>
  <c r="A62945" i="2"/>
  <c r="A62946" i="2"/>
  <c r="A62947" i="2"/>
  <c r="A62948" i="2"/>
  <c r="A62949" i="2"/>
  <c r="A62950" i="2"/>
  <c r="A62951" i="2"/>
  <c r="A62952" i="2"/>
  <c r="A62953" i="2"/>
  <c r="A62954" i="2"/>
  <c r="A62955" i="2"/>
  <c r="A62956" i="2"/>
  <c r="A62957" i="2"/>
  <c r="A62958" i="2"/>
  <c r="A62959" i="2"/>
  <c r="A62960" i="2"/>
  <c r="A62961" i="2"/>
  <c r="A62962" i="2"/>
  <c r="A62963" i="2"/>
  <c r="A62964" i="2"/>
  <c r="A62965" i="2"/>
  <c r="A62966" i="2"/>
  <c r="A62967" i="2"/>
  <c r="A62968" i="2"/>
  <c r="A62969" i="2"/>
  <c r="A62970" i="2"/>
  <c r="A62971" i="2"/>
  <c r="A62972" i="2"/>
  <c r="A62973" i="2"/>
  <c r="A62974" i="2"/>
  <c r="A62975" i="2"/>
  <c r="A62976" i="2"/>
  <c r="A62977" i="2"/>
  <c r="A62978" i="2"/>
  <c r="A62979" i="2"/>
  <c r="A62980" i="2"/>
  <c r="A62981" i="2"/>
  <c r="A62982" i="2"/>
  <c r="A62983" i="2"/>
  <c r="A62984" i="2"/>
  <c r="A62985" i="2"/>
  <c r="A62986" i="2"/>
  <c r="A62987" i="2"/>
  <c r="A62988" i="2"/>
  <c r="A62989" i="2"/>
  <c r="A62990" i="2"/>
  <c r="A62991" i="2"/>
  <c r="A62992" i="2"/>
  <c r="A62993" i="2"/>
  <c r="A62994" i="2"/>
  <c r="A62995" i="2"/>
  <c r="A62996" i="2"/>
  <c r="A62997" i="2"/>
  <c r="A62998" i="2"/>
  <c r="A62999" i="2"/>
  <c r="A63000" i="2"/>
  <c r="A63001" i="2"/>
  <c r="A63002" i="2"/>
  <c r="A63003" i="2"/>
  <c r="A63004" i="2"/>
  <c r="A63005" i="2"/>
  <c r="A63006" i="2"/>
  <c r="A63007" i="2"/>
  <c r="A63008" i="2"/>
  <c r="A63009" i="2"/>
  <c r="A63010" i="2"/>
  <c r="A63011" i="2"/>
  <c r="A63012" i="2"/>
  <c r="A63013" i="2"/>
  <c r="A63014" i="2"/>
  <c r="A63015" i="2"/>
  <c r="A63016" i="2"/>
  <c r="A63017" i="2"/>
  <c r="A63018" i="2"/>
  <c r="A63019" i="2"/>
  <c r="A63020" i="2"/>
  <c r="A63021" i="2"/>
  <c r="A63022" i="2"/>
  <c r="A63023" i="2"/>
  <c r="A63024" i="2"/>
  <c r="A63025" i="2"/>
  <c r="A63026" i="2"/>
  <c r="A63027" i="2"/>
  <c r="A63028" i="2"/>
  <c r="A63029" i="2"/>
  <c r="A63030" i="2"/>
  <c r="A63031" i="2"/>
  <c r="A63032" i="2"/>
  <c r="A63033" i="2"/>
  <c r="A63034" i="2"/>
  <c r="A63035" i="2"/>
  <c r="A63036" i="2"/>
  <c r="A63037" i="2"/>
  <c r="A63038" i="2"/>
  <c r="A63039" i="2"/>
  <c r="A63040" i="2"/>
  <c r="A63041" i="2"/>
  <c r="A63042" i="2"/>
  <c r="A63043" i="2"/>
  <c r="A63044" i="2"/>
  <c r="A63045" i="2"/>
  <c r="A63046" i="2"/>
  <c r="A63047" i="2"/>
  <c r="A63048" i="2"/>
  <c r="A63049" i="2"/>
  <c r="A63050" i="2"/>
  <c r="A63051" i="2"/>
  <c r="A63052" i="2"/>
  <c r="A63053" i="2"/>
  <c r="A63054" i="2"/>
  <c r="A63055" i="2"/>
  <c r="A63056" i="2"/>
  <c r="A63057" i="2"/>
  <c r="A63058" i="2"/>
  <c r="A63059" i="2"/>
  <c r="A63060" i="2"/>
  <c r="A63061" i="2"/>
  <c r="A63062" i="2"/>
  <c r="A63063" i="2"/>
  <c r="A63064" i="2"/>
  <c r="A63065" i="2"/>
  <c r="A63066" i="2"/>
  <c r="A63067" i="2"/>
  <c r="A63068" i="2"/>
  <c r="A63069" i="2"/>
  <c r="A63070" i="2"/>
  <c r="A63071" i="2"/>
  <c r="A63072" i="2"/>
  <c r="A63073" i="2"/>
  <c r="A63074" i="2"/>
  <c r="A63075" i="2"/>
  <c r="A63076" i="2"/>
  <c r="A63077" i="2"/>
  <c r="A63078" i="2"/>
  <c r="A63079" i="2"/>
  <c r="A63080" i="2"/>
  <c r="A63081" i="2"/>
  <c r="A63082" i="2"/>
  <c r="A63083" i="2"/>
  <c r="A63084" i="2"/>
  <c r="A63085" i="2"/>
  <c r="A63086" i="2"/>
  <c r="A63087" i="2"/>
  <c r="A63088" i="2"/>
  <c r="A63089" i="2"/>
  <c r="A63090" i="2"/>
  <c r="A63091" i="2"/>
  <c r="A63092" i="2"/>
  <c r="A63093" i="2"/>
  <c r="A63094" i="2"/>
  <c r="A63095" i="2"/>
  <c r="A63096" i="2"/>
  <c r="A63097" i="2"/>
  <c r="A63098" i="2"/>
  <c r="A63099" i="2"/>
  <c r="A63100" i="2"/>
  <c r="A63101" i="2"/>
  <c r="A63102" i="2"/>
  <c r="A63103" i="2"/>
  <c r="A63104" i="2"/>
  <c r="A63105" i="2"/>
  <c r="A63106" i="2"/>
  <c r="A63107" i="2"/>
  <c r="A63108" i="2"/>
  <c r="A63109" i="2"/>
  <c r="A63110" i="2"/>
  <c r="A63111" i="2"/>
  <c r="A63112" i="2"/>
  <c r="A63113" i="2"/>
  <c r="A63114" i="2"/>
  <c r="A63115" i="2"/>
  <c r="A63116" i="2"/>
  <c r="A63117" i="2"/>
  <c r="A63118" i="2"/>
  <c r="A63119" i="2"/>
  <c r="A63120" i="2"/>
  <c r="A63121" i="2"/>
  <c r="A63122" i="2"/>
  <c r="A63123" i="2"/>
  <c r="A63124" i="2"/>
  <c r="A63125" i="2"/>
  <c r="A63126" i="2"/>
  <c r="A63127" i="2"/>
  <c r="A63128" i="2"/>
  <c r="A63129" i="2"/>
  <c r="A63130" i="2"/>
  <c r="A63131" i="2"/>
  <c r="A63132" i="2"/>
  <c r="A63133" i="2"/>
  <c r="A63134" i="2"/>
  <c r="A63135" i="2"/>
  <c r="A63136" i="2"/>
  <c r="A63137" i="2"/>
  <c r="A63138" i="2"/>
  <c r="A63139" i="2"/>
  <c r="A63140" i="2"/>
  <c r="A63141" i="2"/>
  <c r="A63142" i="2"/>
  <c r="A63143" i="2"/>
  <c r="A63144" i="2"/>
  <c r="A63145" i="2"/>
  <c r="A63146" i="2"/>
  <c r="A63147" i="2"/>
  <c r="A63148" i="2"/>
  <c r="A63149" i="2"/>
  <c r="A63150" i="2"/>
  <c r="A63151" i="2"/>
  <c r="A63152" i="2"/>
  <c r="A63153" i="2"/>
  <c r="A63154" i="2"/>
  <c r="A63155" i="2"/>
  <c r="A63156" i="2"/>
  <c r="A63157" i="2"/>
  <c r="A63158" i="2"/>
  <c r="A63159" i="2"/>
  <c r="A63160" i="2"/>
  <c r="A63161" i="2"/>
  <c r="A63162" i="2"/>
  <c r="A63163" i="2"/>
  <c r="A63164" i="2"/>
  <c r="A63165" i="2"/>
  <c r="A63166" i="2"/>
  <c r="A63167" i="2"/>
  <c r="A63168" i="2"/>
  <c r="A63169" i="2"/>
  <c r="A63170" i="2"/>
  <c r="A63171" i="2"/>
  <c r="A63172" i="2"/>
  <c r="A63173" i="2"/>
  <c r="A63174" i="2"/>
  <c r="A63175" i="2"/>
  <c r="A63176" i="2"/>
  <c r="A63177" i="2"/>
  <c r="A63178" i="2"/>
  <c r="A63179" i="2"/>
  <c r="A63180" i="2"/>
  <c r="A63181" i="2"/>
  <c r="A63182" i="2"/>
  <c r="A63183" i="2"/>
  <c r="A63184" i="2"/>
  <c r="A63185" i="2"/>
  <c r="A63186" i="2"/>
  <c r="A63187" i="2"/>
  <c r="A63188" i="2"/>
  <c r="A63189" i="2"/>
  <c r="A63190" i="2"/>
  <c r="A63191" i="2"/>
  <c r="A63192" i="2"/>
  <c r="A63193" i="2"/>
  <c r="A63194" i="2"/>
  <c r="A63195" i="2"/>
  <c r="A63196" i="2"/>
  <c r="A63197" i="2"/>
  <c r="A63198" i="2"/>
  <c r="A63199" i="2"/>
  <c r="A63200" i="2"/>
  <c r="A63201" i="2"/>
  <c r="A63202" i="2"/>
  <c r="A63203" i="2"/>
  <c r="A63204" i="2"/>
  <c r="A63205" i="2"/>
  <c r="A63206" i="2"/>
  <c r="A63207" i="2"/>
  <c r="A63208" i="2"/>
  <c r="A63209" i="2"/>
  <c r="A63210" i="2"/>
  <c r="A63211" i="2"/>
  <c r="A63212" i="2"/>
  <c r="A63213" i="2"/>
  <c r="A63214" i="2"/>
  <c r="A63215" i="2"/>
  <c r="A63216" i="2"/>
  <c r="A63217" i="2"/>
  <c r="A63218" i="2"/>
  <c r="A63219" i="2"/>
  <c r="A63220" i="2"/>
  <c r="A63221" i="2"/>
  <c r="A63222" i="2"/>
  <c r="A63223" i="2"/>
  <c r="A63224" i="2"/>
  <c r="A63225" i="2"/>
  <c r="A63226" i="2"/>
  <c r="A63227" i="2"/>
  <c r="A63228" i="2"/>
  <c r="A63229" i="2"/>
  <c r="A63230" i="2"/>
  <c r="A63231" i="2"/>
  <c r="A63232" i="2"/>
  <c r="A63233" i="2"/>
  <c r="A63234" i="2"/>
  <c r="A63235" i="2"/>
  <c r="A63236" i="2"/>
  <c r="A63237" i="2"/>
  <c r="A63238" i="2"/>
  <c r="A63239" i="2"/>
  <c r="A63240" i="2"/>
  <c r="A63241" i="2"/>
  <c r="A63242" i="2"/>
  <c r="A63243" i="2"/>
  <c r="A63244" i="2"/>
  <c r="A63245" i="2"/>
  <c r="A63246" i="2"/>
  <c r="A63247" i="2"/>
  <c r="A63248" i="2"/>
  <c r="A63249" i="2"/>
  <c r="A63250" i="2"/>
  <c r="A63251" i="2"/>
  <c r="A63252" i="2"/>
  <c r="A63253" i="2"/>
  <c r="A63254" i="2"/>
  <c r="A63255" i="2"/>
  <c r="A63256" i="2"/>
  <c r="A63257" i="2"/>
  <c r="A63258" i="2"/>
  <c r="A63259" i="2"/>
  <c r="A63260" i="2"/>
  <c r="A63261" i="2"/>
  <c r="A63262" i="2"/>
  <c r="A63263" i="2"/>
  <c r="A63264" i="2"/>
  <c r="A63265" i="2"/>
  <c r="A63266" i="2"/>
  <c r="A63267" i="2"/>
  <c r="A63268" i="2"/>
  <c r="A63269" i="2"/>
  <c r="A63270" i="2"/>
  <c r="A63271" i="2"/>
  <c r="A63272" i="2"/>
  <c r="A63273" i="2"/>
  <c r="A63274" i="2"/>
  <c r="A63275" i="2"/>
  <c r="A63276" i="2"/>
  <c r="A63277" i="2"/>
  <c r="A63278" i="2"/>
  <c r="A63279" i="2"/>
  <c r="A63280" i="2"/>
  <c r="A63281" i="2"/>
  <c r="A63282" i="2"/>
  <c r="A63283" i="2"/>
  <c r="A63284" i="2"/>
  <c r="A63285" i="2"/>
  <c r="A63286" i="2"/>
  <c r="A63287" i="2"/>
  <c r="A63288" i="2"/>
  <c r="A63289" i="2"/>
  <c r="A63290" i="2"/>
  <c r="A63291" i="2"/>
  <c r="A63292" i="2"/>
  <c r="A63293" i="2"/>
  <c r="A63294" i="2"/>
  <c r="A63295" i="2"/>
  <c r="A63296" i="2"/>
  <c r="A63297" i="2"/>
  <c r="A63298" i="2"/>
  <c r="A63299" i="2"/>
  <c r="A63300" i="2"/>
  <c r="A63301" i="2"/>
  <c r="A63302" i="2"/>
  <c r="A63303" i="2"/>
  <c r="A63304" i="2"/>
  <c r="A63305" i="2"/>
  <c r="A63306" i="2"/>
  <c r="A63307" i="2"/>
  <c r="A63308" i="2"/>
  <c r="A63309" i="2"/>
  <c r="A63310" i="2"/>
  <c r="A63311" i="2"/>
  <c r="A63312" i="2"/>
  <c r="A63313" i="2"/>
  <c r="A63314" i="2"/>
  <c r="A63315" i="2"/>
  <c r="A63316" i="2"/>
  <c r="A63317" i="2"/>
  <c r="A63318" i="2"/>
  <c r="A63319" i="2"/>
  <c r="A63320" i="2"/>
  <c r="A63321" i="2"/>
  <c r="A63322" i="2"/>
  <c r="A63323" i="2"/>
  <c r="A63324" i="2"/>
  <c r="A63325" i="2"/>
  <c r="A63326" i="2"/>
  <c r="A63327" i="2"/>
  <c r="A63328" i="2"/>
  <c r="A63329" i="2"/>
  <c r="A63330" i="2"/>
  <c r="A63331" i="2"/>
  <c r="A63332" i="2"/>
  <c r="A63333" i="2"/>
  <c r="A63334" i="2"/>
  <c r="A63335" i="2"/>
  <c r="A63336" i="2"/>
  <c r="A63337" i="2"/>
  <c r="A63338" i="2"/>
  <c r="A63339" i="2"/>
  <c r="A63340" i="2"/>
  <c r="A63341" i="2"/>
  <c r="A63342" i="2"/>
  <c r="A63343" i="2"/>
  <c r="A63344" i="2"/>
  <c r="A63345" i="2"/>
  <c r="A63346" i="2"/>
  <c r="A63347" i="2"/>
  <c r="A63348" i="2"/>
  <c r="A63349" i="2"/>
  <c r="A63350" i="2"/>
  <c r="A63351" i="2"/>
  <c r="A63352" i="2"/>
  <c r="A63353" i="2"/>
  <c r="A63354" i="2"/>
  <c r="A63355" i="2"/>
  <c r="A63356" i="2"/>
  <c r="A63357" i="2"/>
  <c r="A63358" i="2"/>
  <c r="A63359" i="2"/>
  <c r="A63360" i="2"/>
  <c r="A63361" i="2"/>
  <c r="A63362" i="2"/>
  <c r="A63363" i="2"/>
  <c r="A63364" i="2"/>
  <c r="A63365" i="2"/>
  <c r="A63366" i="2"/>
  <c r="A63367" i="2"/>
  <c r="A63368" i="2"/>
  <c r="A63369" i="2"/>
  <c r="A63370" i="2"/>
  <c r="A63371" i="2"/>
  <c r="A63372" i="2"/>
  <c r="A63373" i="2"/>
  <c r="A63374" i="2"/>
  <c r="A63375" i="2"/>
  <c r="A63376" i="2"/>
  <c r="A63377" i="2"/>
  <c r="A63378" i="2"/>
  <c r="A63379" i="2"/>
  <c r="A63380" i="2"/>
  <c r="A63381" i="2"/>
  <c r="A63382" i="2"/>
  <c r="A63383" i="2"/>
  <c r="A63384" i="2"/>
  <c r="A63385" i="2"/>
  <c r="A63386" i="2"/>
  <c r="A63387" i="2"/>
  <c r="A63388" i="2"/>
  <c r="A63389" i="2"/>
  <c r="A63390" i="2"/>
  <c r="A63391" i="2"/>
  <c r="A63392" i="2"/>
  <c r="A63393" i="2"/>
  <c r="A63394" i="2"/>
  <c r="A63395" i="2"/>
  <c r="A63396" i="2"/>
  <c r="A63397" i="2"/>
  <c r="A63398" i="2"/>
  <c r="A63399" i="2"/>
  <c r="A63400" i="2"/>
  <c r="A63401" i="2"/>
  <c r="A63402" i="2"/>
  <c r="A63403" i="2"/>
  <c r="A63404" i="2"/>
  <c r="A63405" i="2"/>
  <c r="A63406" i="2"/>
  <c r="A63407" i="2"/>
  <c r="A63408" i="2"/>
  <c r="A63409" i="2"/>
  <c r="A63410" i="2"/>
  <c r="A63411" i="2"/>
  <c r="A63412" i="2"/>
  <c r="A63413" i="2"/>
  <c r="A63414" i="2"/>
  <c r="A63415" i="2"/>
  <c r="A63416" i="2"/>
  <c r="A63417" i="2"/>
  <c r="A63418" i="2"/>
  <c r="A63419" i="2"/>
  <c r="A63420" i="2"/>
  <c r="A63421" i="2"/>
  <c r="A63422" i="2"/>
  <c r="A63423" i="2"/>
  <c r="A63424" i="2"/>
  <c r="A63425" i="2"/>
  <c r="A63426" i="2"/>
  <c r="A63427" i="2"/>
  <c r="A63428" i="2"/>
  <c r="A63429" i="2"/>
  <c r="A63430" i="2"/>
  <c r="A63431" i="2"/>
  <c r="A63432" i="2"/>
  <c r="A63433" i="2"/>
  <c r="A63434" i="2"/>
  <c r="A63435" i="2"/>
  <c r="A63436" i="2"/>
  <c r="A63437" i="2"/>
  <c r="A63438" i="2"/>
  <c r="A63439" i="2"/>
  <c r="A63440" i="2"/>
  <c r="A63441" i="2"/>
  <c r="A63442" i="2"/>
  <c r="A63443" i="2"/>
  <c r="A63444" i="2"/>
  <c r="A63445" i="2"/>
  <c r="A63446" i="2"/>
  <c r="A63447" i="2"/>
  <c r="A63448" i="2"/>
  <c r="A63449" i="2"/>
  <c r="A63450" i="2"/>
  <c r="A63451" i="2"/>
  <c r="A63452" i="2"/>
  <c r="A63453" i="2"/>
  <c r="A63454" i="2"/>
  <c r="A63455" i="2"/>
  <c r="A63456" i="2"/>
  <c r="A63457" i="2"/>
  <c r="A63458" i="2"/>
  <c r="A63459" i="2"/>
  <c r="A63460" i="2"/>
  <c r="A63461" i="2"/>
  <c r="A63462" i="2"/>
  <c r="A63463" i="2"/>
  <c r="A63464" i="2"/>
  <c r="A63465" i="2"/>
  <c r="A63466" i="2"/>
  <c r="A63467" i="2"/>
  <c r="A63468" i="2"/>
  <c r="A63469" i="2"/>
  <c r="A63470" i="2"/>
  <c r="A63471" i="2"/>
  <c r="A63472" i="2"/>
  <c r="A63473" i="2"/>
  <c r="A63474" i="2"/>
  <c r="A63475" i="2"/>
  <c r="A63476" i="2"/>
  <c r="A63477" i="2"/>
  <c r="A63478" i="2"/>
  <c r="A63479" i="2"/>
  <c r="A63480" i="2"/>
  <c r="A63481" i="2"/>
  <c r="A63482" i="2"/>
  <c r="A63483" i="2"/>
  <c r="A63484" i="2"/>
  <c r="A63485" i="2"/>
  <c r="A63486" i="2"/>
  <c r="A63487" i="2"/>
  <c r="A63488" i="2"/>
  <c r="A63489" i="2"/>
  <c r="A63490" i="2"/>
  <c r="A63491" i="2"/>
  <c r="A63492" i="2"/>
  <c r="A63493" i="2"/>
  <c r="A63494" i="2"/>
  <c r="A63495" i="2"/>
  <c r="A63496" i="2"/>
  <c r="A63497" i="2"/>
  <c r="A63498" i="2"/>
  <c r="A63499" i="2"/>
  <c r="A63500" i="2"/>
  <c r="A63501" i="2"/>
  <c r="A63502" i="2"/>
  <c r="A63503" i="2"/>
  <c r="A63504" i="2"/>
  <c r="A63505" i="2"/>
  <c r="A63506" i="2"/>
  <c r="A63507" i="2"/>
  <c r="A63508" i="2"/>
  <c r="A63509" i="2"/>
  <c r="A63510" i="2"/>
  <c r="A63511" i="2"/>
  <c r="A63512" i="2"/>
  <c r="A63513" i="2"/>
  <c r="A63514" i="2"/>
  <c r="A63515" i="2"/>
  <c r="A63516" i="2"/>
  <c r="A63517" i="2"/>
  <c r="A63518" i="2"/>
  <c r="A63519" i="2"/>
  <c r="A63520" i="2"/>
  <c r="A63521" i="2"/>
  <c r="A63522" i="2"/>
  <c r="A63523" i="2"/>
  <c r="A63524" i="2"/>
  <c r="A63525" i="2"/>
  <c r="A63526" i="2"/>
  <c r="A63527" i="2"/>
  <c r="A63528" i="2"/>
  <c r="A63529" i="2"/>
  <c r="A63530" i="2"/>
  <c r="A63531" i="2"/>
  <c r="A63532" i="2"/>
  <c r="A63533" i="2"/>
  <c r="A63534" i="2"/>
  <c r="A63535" i="2"/>
  <c r="A63536" i="2"/>
  <c r="A63537" i="2"/>
  <c r="A63538" i="2"/>
  <c r="A63539" i="2"/>
  <c r="A63540" i="2"/>
  <c r="A63541" i="2"/>
  <c r="A63542" i="2"/>
  <c r="A63543" i="2"/>
  <c r="A63544" i="2"/>
  <c r="A63545" i="2"/>
  <c r="A63546" i="2"/>
  <c r="A63547" i="2"/>
  <c r="A63548" i="2"/>
  <c r="A63549" i="2"/>
  <c r="A63550" i="2"/>
  <c r="A63551" i="2"/>
  <c r="A63552" i="2"/>
  <c r="A63553" i="2"/>
  <c r="A63554" i="2"/>
  <c r="A63555" i="2"/>
  <c r="A63556" i="2"/>
  <c r="A63557" i="2"/>
  <c r="A63558" i="2"/>
  <c r="A63559" i="2"/>
  <c r="A63560" i="2"/>
  <c r="A63561" i="2"/>
  <c r="A63562" i="2"/>
  <c r="A63563" i="2"/>
  <c r="A63564" i="2"/>
  <c r="A63565" i="2"/>
  <c r="A63566" i="2"/>
  <c r="A63567" i="2"/>
  <c r="A63568" i="2"/>
  <c r="A63569" i="2"/>
  <c r="A63570" i="2"/>
  <c r="A63571" i="2"/>
  <c r="A63572" i="2"/>
  <c r="A63573" i="2"/>
  <c r="A63574" i="2"/>
  <c r="A63575" i="2"/>
  <c r="A63576" i="2"/>
  <c r="A63577" i="2"/>
  <c r="A63578" i="2"/>
  <c r="A63579" i="2"/>
  <c r="A63580" i="2"/>
  <c r="A63581" i="2"/>
  <c r="A63582" i="2"/>
  <c r="A63583" i="2"/>
  <c r="A63584" i="2"/>
  <c r="A63585" i="2"/>
  <c r="A63586" i="2"/>
  <c r="A63587" i="2"/>
  <c r="A63588" i="2"/>
  <c r="A63589" i="2"/>
  <c r="A63590" i="2"/>
  <c r="A63591" i="2"/>
  <c r="A63592" i="2"/>
  <c r="A63593" i="2"/>
  <c r="A63594" i="2"/>
  <c r="A63595" i="2"/>
  <c r="A63596" i="2"/>
  <c r="A63597" i="2"/>
  <c r="A63598" i="2"/>
  <c r="A63599" i="2"/>
  <c r="A63600" i="2"/>
  <c r="A63601" i="2"/>
  <c r="A63602" i="2"/>
  <c r="A63603" i="2"/>
  <c r="A63604" i="2"/>
  <c r="A63605" i="2"/>
  <c r="A63606" i="2"/>
  <c r="A63607" i="2"/>
  <c r="A63608" i="2"/>
  <c r="A63609" i="2"/>
  <c r="A63610" i="2"/>
  <c r="A63611" i="2"/>
  <c r="A63612" i="2"/>
  <c r="A63613" i="2"/>
  <c r="A63614" i="2"/>
  <c r="A63615" i="2"/>
  <c r="A63616" i="2"/>
  <c r="A63617" i="2"/>
  <c r="A63618" i="2"/>
  <c r="A63619" i="2"/>
  <c r="A63620" i="2"/>
  <c r="A63621" i="2"/>
  <c r="A63622" i="2"/>
  <c r="A63623" i="2"/>
  <c r="A63624" i="2"/>
  <c r="A63625" i="2"/>
  <c r="A63626" i="2"/>
  <c r="A63627" i="2"/>
  <c r="A63628" i="2"/>
  <c r="A63629" i="2"/>
  <c r="A63630" i="2"/>
  <c r="A63631" i="2"/>
  <c r="A63632" i="2"/>
  <c r="A63633" i="2"/>
  <c r="A63634" i="2"/>
  <c r="A63635" i="2"/>
  <c r="A63636" i="2"/>
  <c r="A63637" i="2"/>
  <c r="A63638" i="2"/>
  <c r="A63639" i="2"/>
  <c r="A63640" i="2"/>
  <c r="A63641" i="2"/>
  <c r="A63642" i="2"/>
  <c r="A63643" i="2"/>
  <c r="A63644" i="2"/>
  <c r="A63645" i="2"/>
  <c r="A63646" i="2"/>
  <c r="A63647" i="2"/>
  <c r="A63648" i="2"/>
  <c r="A63649" i="2"/>
  <c r="A63650" i="2"/>
  <c r="A63651" i="2"/>
  <c r="A63652" i="2"/>
  <c r="A63653" i="2"/>
  <c r="A63654" i="2"/>
  <c r="A63655" i="2"/>
  <c r="A63656" i="2"/>
  <c r="A63657" i="2"/>
  <c r="A63658" i="2"/>
  <c r="A63659" i="2"/>
  <c r="A63660" i="2"/>
  <c r="A63661" i="2"/>
  <c r="A63662" i="2"/>
  <c r="A63663" i="2"/>
  <c r="A63664" i="2"/>
  <c r="A63665" i="2"/>
  <c r="A63666" i="2"/>
  <c r="A63667" i="2"/>
  <c r="A63668" i="2"/>
  <c r="A63669" i="2"/>
  <c r="A63670" i="2"/>
  <c r="A63671" i="2"/>
  <c r="A63672" i="2"/>
  <c r="A63673" i="2"/>
  <c r="A63674" i="2"/>
  <c r="A63675" i="2"/>
  <c r="A63676" i="2"/>
  <c r="A63677" i="2"/>
  <c r="A63678" i="2"/>
  <c r="A63679" i="2"/>
  <c r="A63680" i="2"/>
  <c r="A63681" i="2"/>
  <c r="A63682" i="2"/>
  <c r="A63683" i="2"/>
  <c r="A63684" i="2"/>
  <c r="A63685" i="2"/>
  <c r="A63686" i="2"/>
  <c r="A63687" i="2"/>
  <c r="A63688" i="2"/>
  <c r="A63689" i="2"/>
  <c r="A63690" i="2"/>
  <c r="A63691" i="2"/>
  <c r="A63692" i="2"/>
  <c r="A63693" i="2"/>
  <c r="A63694" i="2"/>
  <c r="A63695" i="2"/>
  <c r="A63696" i="2"/>
  <c r="A63697" i="2"/>
  <c r="A63698" i="2"/>
  <c r="A63699" i="2"/>
  <c r="A63700" i="2"/>
  <c r="A63701" i="2"/>
  <c r="A63702" i="2"/>
  <c r="A63703" i="2"/>
  <c r="A63704" i="2"/>
  <c r="A63705" i="2"/>
  <c r="A63706" i="2"/>
  <c r="A63707" i="2"/>
  <c r="A63708" i="2"/>
  <c r="A63709" i="2"/>
  <c r="A63710" i="2"/>
  <c r="A63711" i="2"/>
  <c r="A63712" i="2"/>
  <c r="A63713" i="2"/>
  <c r="A63714" i="2"/>
  <c r="A63715" i="2"/>
  <c r="A63716" i="2"/>
  <c r="A63717" i="2"/>
  <c r="A63718" i="2"/>
  <c r="A63719" i="2"/>
  <c r="A63720" i="2"/>
  <c r="A63721" i="2"/>
  <c r="A63722" i="2"/>
  <c r="A63723" i="2"/>
  <c r="A63724" i="2"/>
  <c r="A63725" i="2"/>
  <c r="A63726" i="2"/>
  <c r="A63727" i="2"/>
  <c r="A63728" i="2"/>
  <c r="A63729" i="2"/>
  <c r="A63730" i="2"/>
  <c r="A63731" i="2"/>
  <c r="A63732" i="2"/>
  <c r="A63733" i="2"/>
  <c r="A63734" i="2"/>
  <c r="A63735" i="2"/>
  <c r="A63736" i="2"/>
  <c r="A63737" i="2"/>
  <c r="A63738" i="2"/>
  <c r="A63739" i="2"/>
  <c r="A63740" i="2"/>
  <c r="A63741" i="2"/>
  <c r="A63742" i="2"/>
  <c r="A63743" i="2"/>
  <c r="A63744" i="2"/>
  <c r="A63745" i="2"/>
  <c r="A63746" i="2"/>
  <c r="A63747" i="2"/>
  <c r="A63748" i="2"/>
  <c r="A63749" i="2"/>
  <c r="A63750" i="2"/>
  <c r="A63751" i="2"/>
  <c r="A63752" i="2"/>
  <c r="A63753" i="2"/>
  <c r="A63754" i="2"/>
  <c r="A63755" i="2"/>
  <c r="A63756" i="2"/>
  <c r="A63757" i="2"/>
  <c r="A63758" i="2"/>
  <c r="A63759" i="2"/>
  <c r="A63760" i="2"/>
  <c r="A63761" i="2"/>
  <c r="A63762" i="2"/>
  <c r="A63763" i="2"/>
  <c r="A63764" i="2"/>
  <c r="A63765" i="2"/>
  <c r="A63766" i="2"/>
  <c r="A63767" i="2"/>
  <c r="A63768" i="2"/>
  <c r="A63769" i="2"/>
  <c r="A63770" i="2"/>
  <c r="A63771" i="2"/>
  <c r="A63772" i="2"/>
  <c r="A63773" i="2"/>
  <c r="A63774" i="2"/>
  <c r="A63775" i="2"/>
  <c r="A63776" i="2"/>
  <c r="A63777" i="2"/>
  <c r="A63778" i="2"/>
  <c r="A63779" i="2"/>
  <c r="A63780" i="2"/>
  <c r="A63781" i="2"/>
  <c r="A63782" i="2"/>
  <c r="A63783" i="2"/>
  <c r="A63784" i="2"/>
  <c r="A63785" i="2"/>
  <c r="A63786" i="2"/>
  <c r="A63787" i="2"/>
  <c r="A63788" i="2"/>
  <c r="A63789" i="2"/>
  <c r="A63790" i="2"/>
  <c r="A63791" i="2"/>
  <c r="A63792" i="2"/>
  <c r="A63793" i="2"/>
  <c r="A63794" i="2"/>
  <c r="A63795" i="2"/>
  <c r="A63796" i="2"/>
  <c r="A63797" i="2"/>
  <c r="A63798" i="2"/>
  <c r="A63799" i="2"/>
  <c r="A63800" i="2"/>
  <c r="A63801" i="2"/>
  <c r="A63802" i="2"/>
  <c r="A63803" i="2"/>
  <c r="A63804" i="2"/>
  <c r="A63805" i="2"/>
  <c r="A63806" i="2"/>
  <c r="A63807" i="2"/>
  <c r="A63808" i="2"/>
  <c r="A63809" i="2"/>
  <c r="A63810" i="2"/>
  <c r="A63811" i="2"/>
  <c r="A63812" i="2"/>
  <c r="A63813" i="2"/>
  <c r="A63814" i="2"/>
  <c r="A63815" i="2"/>
  <c r="A63816" i="2"/>
  <c r="A63817" i="2"/>
  <c r="A63818" i="2"/>
  <c r="A63819" i="2"/>
  <c r="A63820" i="2"/>
  <c r="A63821" i="2"/>
  <c r="A63822" i="2"/>
  <c r="A63823" i="2"/>
  <c r="A63824" i="2"/>
  <c r="A63825" i="2"/>
  <c r="A63826" i="2"/>
  <c r="A63827" i="2"/>
  <c r="A63828" i="2"/>
  <c r="A63829" i="2"/>
  <c r="A63830" i="2"/>
  <c r="A63831" i="2"/>
  <c r="A63832" i="2"/>
  <c r="A63833" i="2"/>
  <c r="A63834" i="2"/>
  <c r="A63835" i="2"/>
  <c r="A63836" i="2"/>
  <c r="A63837" i="2"/>
  <c r="A63838" i="2"/>
  <c r="A63839" i="2"/>
  <c r="A63840" i="2"/>
  <c r="A63841" i="2"/>
  <c r="A63842" i="2"/>
  <c r="A63843" i="2"/>
  <c r="A63844" i="2"/>
  <c r="A63845" i="2"/>
  <c r="A63846" i="2"/>
  <c r="A63847" i="2"/>
  <c r="A63848" i="2"/>
  <c r="A63849" i="2"/>
  <c r="A63850" i="2"/>
  <c r="A63851" i="2"/>
  <c r="A63852" i="2"/>
  <c r="A63853" i="2"/>
  <c r="A63854" i="2"/>
  <c r="A63855" i="2"/>
  <c r="A63856" i="2"/>
  <c r="A63857" i="2"/>
  <c r="A63858" i="2"/>
  <c r="A63859" i="2"/>
  <c r="A63860" i="2"/>
  <c r="A63861" i="2"/>
  <c r="A63862" i="2"/>
  <c r="A63863" i="2"/>
  <c r="A63864" i="2"/>
  <c r="A63865" i="2"/>
  <c r="A63866" i="2"/>
  <c r="A63867" i="2"/>
  <c r="A63868" i="2"/>
  <c r="A63869" i="2"/>
  <c r="A63870" i="2"/>
  <c r="A63871" i="2"/>
  <c r="A63872" i="2"/>
  <c r="A63873" i="2"/>
  <c r="A63874" i="2"/>
  <c r="A63875" i="2"/>
  <c r="A63876" i="2"/>
  <c r="A63877" i="2"/>
  <c r="A63878" i="2"/>
  <c r="A63879" i="2"/>
  <c r="A63880" i="2"/>
  <c r="A63881" i="2"/>
  <c r="A63882" i="2"/>
  <c r="A63883" i="2"/>
  <c r="A63884" i="2"/>
  <c r="A63885" i="2"/>
  <c r="A63886" i="2"/>
  <c r="A63887" i="2"/>
  <c r="A63888" i="2"/>
  <c r="A63889" i="2"/>
  <c r="A63890" i="2"/>
  <c r="A63891" i="2"/>
  <c r="A63892" i="2"/>
  <c r="A63893" i="2"/>
  <c r="A63894" i="2"/>
  <c r="A63895" i="2"/>
  <c r="A63896" i="2"/>
  <c r="A63897" i="2"/>
  <c r="A63898" i="2"/>
  <c r="A63899" i="2"/>
  <c r="A63900" i="2"/>
  <c r="A63901" i="2"/>
  <c r="A63902" i="2"/>
  <c r="A63903" i="2"/>
  <c r="A63904" i="2"/>
  <c r="A63905" i="2"/>
  <c r="A63906" i="2"/>
  <c r="A63907" i="2"/>
  <c r="A63908" i="2"/>
  <c r="A63909" i="2"/>
  <c r="A63910" i="2"/>
  <c r="A63911" i="2"/>
  <c r="A63912" i="2"/>
  <c r="A63913" i="2"/>
  <c r="A63914" i="2"/>
  <c r="A63915" i="2"/>
  <c r="A63916" i="2"/>
  <c r="A63917" i="2"/>
  <c r="A63918" i="2"/>
  <c r="A63919" i="2"/>
  <c r="A63920" i="2"/>
  <c r="A63921" i="2"/>
  <c r="A63922" i="2"/>
  <c r="A63923" i="2"/>
  <c r="A63924" i="2"/>
  <c r="A63925" i="2"/>
  <c r="A63926" i="2"/>
  <c r="A63927" i="2"/>
  <c r="A63928" i="2"/>
  <c r="A63929" i="2"/>
  <c r="A63930" i="2"/>
  <c r="A63931" i="2"/>
  <c r="A63932" i="2"/>
  <c r="A63933" i="2"/>
  <c r="A63934" i="2"/>
  <c r="A63935" i="2"/>
  <c r="A63936" i="2"/>
  <c r="A63937" i="2"/>
  <c r="A63938" i="2"/>
  <c r="A63939" i="2"/>
  <c r="A63940" i="2"/>
  <c r="A63941" i="2"/>
  <c r="A63942" i="2"/>
  <c r="A63943" i="2"/>
  <c r="A63944" i="2"/>
  <c r="A63945" i="2"/>
  <c r="A63946" i="2"/>
  <c r="A63947" i="2"/>
  <c r="A63948" i="2"/>
  <c r="A63949" i="2"/>
  <c r="A63950" i="2"/>
  <c r="A63951" i="2"/>
  <c r="A63952" i="2"/>
  <c r="A63953" i="2"/>
  <c r="A63954" i="2"/>
  <c r="A63955" i="2"/>
  <c r="A63956" i="2"/>
  <c r="A63957" i="2"/>
  <c r="A63958" i="2"/>
  <c r="A63959" i="2"/>
  <c r="A63960" i="2"/>
  <c r="A63961" i="2"/>
  <c r="A63962" i="2"/>
  <c r="A63963" i="2"/>
  <c r="A63964" i="2"/>
  <c r="A63965" i="2"/>
  <c r="A63966" i="2"/>
  <c r="A63967" i="2"/>
  <c r="A63968" i="2"/>
  <c r="A63969" i="2"/>
  <c r="A63970" i="2"/>
  <c r="A63971" i="2"/>
  <c r="A63972" i="2"/>
  <c r="A63973" i="2"/>
  <c r="A63974" i="2"/>
  <c r="A63975" i="2"/>
  <c r="A63976" i="2"/>
  <c r="A63977" i="2"/>
  <c r="A63978" i="2"/>
  <c r="A63979" i="2"/>
  <c r="A63980" i="2"/>
  <c r="A63981" i="2"/>
  <c r="A63982" i="2"/>
  <c r="A63983" i="2"/>
  <c r="A63984" i="2"/>
  <c r="A63985" i="2"/>
  <c r="A63986" i="2"/>
  <c r="A63987" i="2"/>
  <c r="A63988" i="2"/>
  <c r="A63989" i="2"/>
  <c r="A63990" i="2"/>
  <c r="A63991" i="2"/>
  <c r="A63992" i="2"/>
  <c r="A63993" i="2"/>
  <c r="A63994" i="2"/>
  <c r="A63995" i="2"/>
  <c r="A63996" i="2"/>
  <c r="A63997" i="2"/>
  <c r="A63998" i="2"/>
  <c r="A63999" i="2"/>
  <c r="A64000" i="2"/>
  <c r="A64001" i="2"/>
  <c r="A64002" i="2"/>
  <c r="A64003" i="2"/>
  <c r="A64004" i="2"/>
  <c r="A64005" i="2"/>
  <c r="A64006" i="2"/>
  <c r="A64007" i="2"/>
  <c r="A64008" i="2"/>
  <c r="A64009" i="2"/>
  <c r="A64010" i="2"/>
  <c r="A64011" i="2"/>
  <c r="A64012" i="2"/>
  <c r="A64013" i="2"/>
  <c r="A64014" i="2"/>
  <c r="A64015" i="2"/>
  <c r="A64016" i="2"/>
  <c r="A64017" i="2"/>
  <c r="A64018" i="2"/>
  <c r="A64019" i="2"/>
  <c r="A64020" i="2"/>
  <c r="A64021" i="2"/>
  <c r="A64022" i="2"/>
  <c r="A64023" i="2"/>
  <c r="A64024" i="2"/>
  <c r="A64025" i="2"/>
  <c r="A64026" i="2"/>
  <c r="A64027" i="2"/>
  <c r="A64028" i="2"/>
  <c r="A64029" i="2"/>
  <c r="A64030" i="2"/>
  <c r="A64031" i="2"/>
  <c r="A64032" i="2"/>
  <c r="A64033" i="2"/>
  <c r="A64034" i="2"/>
  <c r="A64035" i="2"/>
  <c r="A64036" i="2"/>
  <c r="A64037" i="2"/>
  <c r="A64038" i="2"/>
  <c r="A64039" i="2"/>
  <c r="A64040" i="2"/>
  <c r="A64041" i="2"/>
  <c r="A64042" i="2"/>
  <c r="A64043" i="2"/>
  <c r="A64044" i="2"/>
  <c r="A64045" i="2"/>
  <c r="A64046" i="2"/>
  <c r="A64047" i="2"/>
  <c r="A64048" i="2"/>
  <c r="A64049" i="2"/>
  <c r="A64050" i="2"/>
  <c r="A64051" i="2"/>
  <c r="A64052" i="2"/>
  <c r="A64053" i="2"/>
  <c r="A64054" i="2"/>
  <c r="A64055" i="2"/>
  <c r="A64056" i="2"/>
  <c r="A64057" i="2"/>
  <c r="A64058" i="2"/>
  <c r="A64059" i="2"/>
  <c r="A64060" i="2"/>
  <c r="A64061" i="2"/>
  <c r="A64062" i="2"/>
  <c r="A64063" i="2"/>
  <c r="A64064" i="2"/>
  <c r="A64065" i="2"/>
  <c r="A64066" i="2"/>
  <c r="A64067" i="2"/>
  <c r="A64068" i="2"/>
  <c r="A64069" i="2"/>
  <c r="A64070" i="2"/>
  <c r="A64071" i="2"/>
  <c r="A64072" i="2"/>
  <c r="A64073" i="2"/>
  <c r="A64074" i="2"/>
  <c r="A64075" i="2"/>
  <c r="A64076" i="2"/>
  <c r="A64077" i="2"/>
  <c r="A64078" i="2"/>
  <c r="A64079" i="2"/>
  <c r="A64080" i="2"/>
  <c r="A64081" i="2"/>
  <c r="A64082" i="2"/>
  <c r="A64083" i="2"/>
  <c r="A64084" i="2"/>
  <c r="A64085" i="2"/>
  <c r="A64086" i="2"/>
  <c r="A64087" i="2"/>
  <c r="A64088" i="2"/>
  <c r="A64089" i="2"/>
  <c r="A64090" i="2"/>
  <c r="A64091" i="2"/>
  <c r="A64092" i="2"/>
  <c r="A64093" i="2"/>
  <c r="A64094" i="2"/>
  <c r="A64095" i="2"/>
  <c r="A64096" i="2"/>
  <c r="A64097" i="2"/>
  <c r="A64098" i="2"/>
  <c r="A64099" i="2"/>
  <c r="A64100" i="2"/>
  <c r="A64101" i="2"/>
  <c r="A64102" i="2"/>
  <c r="A64103" i="2"/>
  <c r="A64104" i="2"/>
  <c r="A64105" i="2"/>
  <c r="A64106" i="2"/>
  <c r="A64107" i="2"/>
  <c r="A64108" i="2"/>
  <c r="A64109" i="2"/>
  <c r="A64110" i="2"/>
  <c r="A64111" i="2"/>
  <c r="A64112" i="2"/>
  <c r="A64113" i="2"/>
  <c r="A64114" i="2"/>
  <c r="A64115" i="2"/>
  <c r="A64116" i="2"/>
  <c r="A64117" i="2"/>
  <c r="A64118" i="2"/>
  <c r="A64119" i="2"/>
  <c r="A64120" i="2"/>
  <c r="A64121" i="2"/>
  <c r="A64122" i="2"/>
  <c r="A64123" i="2"/>
  <c r="A64124" i="2"/>
  <c r="A64125" i="2"/>
  <c r="A64126" i="2"/>
  <c r="A64127" i="2"/>
  <c r="A64128" i="2"/>
  <c r="A64129" i="2"/>
  <c r="A64130" i="2"/>
  <c r="A64131" i="2"/>
  <c r="A64132" i="2"/>
  <c r="A64133" i="2"/>
  <c r="A64134" i="2"/>
  <c r="A64135" i="2"/>
  <c r="A64136" i="2"/>
  <c r="A64137" i="2"/>
  <c r="A64138" i="2"/>
  <c r="A64139" i="2"/>
  <c r="A64140" i="2"/>
  <c r="A64141" i="2"/>
  <c r="A64142" i="2"/>
  <c r="A64143" i="2"/>
  <c r="A64144" i="2"/>
  <c r="A64145" i="2"/>
  <c r="A64146" i="2"/>
  <c r="A64147" i="2"/>
  <c r="A64148" i="2"/>
  <c r="A64149" i="2"/>
  <c r="A64150" i="2"/>
  <c r="A64151" i="2"/>
  <c r="A64152" i="2"/>
  <c r="A64153" i="2"/>
  <c r="A64154" i="2"/>
  <c r="A64155" i="2"/>
  <c r="A64156" i="2"/>
  <c r="A64157" i="2"/>
  <c r="A64158" i="2"/>
  <c r="A64159" i="2"/>
  <c r="A64160" i="2"/>
  <c r="A64161" i="2"/>
  <c r="A64162" i="2"/>
  <c r="A64163" i="2"/>
  <c r="A64164" i="2"/>
  <c r="A64165" i="2"/>
  <c r="A64166" i="2"/>
  <c r="A64167" i="2"/>
  <c r="A64168" i="2"/>
  <c r="A64169" i="2"/>
  <c r="A64170" i="2"/>
  <c r="A64171" i="2"/>
  <c r="A64172" i="2"/>
  <c r="A64173" i="2"/>
  <c r="A64174" i="2"/>
  <c r="A64175" i="2"/>
  <c r="A64176" i="2"/>
  <c r="A64177" i="2"/>
  <c r="A64178" i="2"/>
  <c r="A64179" i="2"/>
  <c r="A64180" i="2"/>
  <c r="A64181" i="2"/>
  <c r="A64182" i="2"/>
  <c r="A64183" i="2"/>
  <c r="A64184" i="2"/>
  <c r="A64185" i="2"/>
  <c r="A64186" i="2"/>
  <c r="A64187" i="2"/>
  <c r="A64188" i="2"/>
  <c r="A64189" i="2"/>
  <c r="A64190" i="2"/>
  <c r="A64191" i="2"/>
  <c r="A64192" i="2"/>
  <c r="A64193" i="2"/>
  <c r="A64194" i="2"/>
  <c r="A64195" i="2"/>
  <c r="A64196" i="2"/>
  <c r="A64197" i="2"/>
  <c r="A64198" i="2"/>
  <c r="A64199" i="2"/>
  <c r="A64200" i="2"/>
  <c r="A64201" i="2"/>
  <c r="A64202" i="2"/>
  <c r="A64203" i="2"/>
  <c r="A64204" i="2"/>
  <c r="A64205" i="2"/>
  <c r="A64206" i="2"/>
  <c r="A64207" i="2"/>
  <c r="A64208" i="2"/>
  <c r="A64209" i="2"/>
  <c r="A64210" i="2"/>
  <c r="A64211" i="2"/>
  <c r="A64212" i="2"/>
  <c r="A64213" i="2"/>
  <c r="A64214" i="2"/>
  <c r="A64215" i="2"/>
  <c r="A64216" i="2"/>
  <c r="A64217" i="2"/>
  <c r="A64218" i="2"/>
  <c r="A64219" i="2"/>
  <c r="A64220" i="2"/>
  <c r="A64221" i="2"/>
  <c r="A64222" i="2"/>
  <c r="A64223" i="2"/>
  <c r="A64224" i="2"/>
  <c r="A64225" i="2"/>
  <c r="A64226" i="2"/>
  <c r="A64227" i="2"/>
  <c r="A64228" i="2"/>
  <c r="A64229" i="2"/>
  <c r="A64230" i="2"/>
  <c r="A64231" i="2"/>
  <c r="A64232" i="2"/>
  <c r="A64233" i="2"/>
  <c r="A64234" i="2"/>
  <c r="A64235" i="2"/>
  <c r="A64236" i="2"/>
  <c r="A64237" i="2"/>
  <c r="A64238" i="2"/>
  <c r="A64239" i="2"/>
  <c r="A64240" i="2"/>
  <c r="A64241" i="2"/>
  <c r="A64242" i="2"/>
  <c r="A64243" i="2"/>
  <c r="A64244" i="2"/>
  <c r="A64245" i="2"/>
  <c r="A64246" i="2"/>
  <c r="A64247" i="2"/>
  <c r="A64248" i="2"/>
  <c r="A64249" i="2"/>
  <c r="A64250" i="2"/>
  <c r="A64251" i="2"/>
  <c r="A64252" i="2"/>
  <c r="A64253" i="2"/>
  <c r="A64254" i="2"/>
  <c r="A64255" i="2"/>
  <c r="A64256" i="2"/>
  <c r="A64257" i="2"/>
  <c r="A64258" i="2"/>
  <c r="A64259" i="2"/>
  <c r="A64260" i="2"/>
  <c r="A64261" i="2"/>
  <c r="A64262" i="2"/>
  <c r="A64263" i="2"/>
  <c r="A64264" i="2"/>
  <c r="A64265" i="2"/>
  <c r="A64266" i="2"/>
  <c r="A64267" i="2"/>
  <c r="A64268" i="2"/>
  <c r="A64269" i="2"/>
  <c r="A64270" i="2"/>
  <c r="A64271" i="2"/>
  <c r="A64272" i="2"/>
  <c r="A64273" i="2"/>
  <c r="A64274" i="2"/>
  <c r="A64275" i="2"/>
  <c r="A64276" i="2"/>
  <c r="A64277" i="2"/>
  <c r="A64278" i="2"/>
  <c r="A64279" i="2"/>
  <c r="A64280" i="2"/>
  <c r="A64281" i="2"/>
  <c r="A64282" i="2"/>
  <c r="A64283" i="2"/>
  <c r="A64284" i="2"/>
  <c r="A64285" i="2"/>
  <c r="A64286" i="2"/>
  <c r="A64287" i="2"/>
  <c r="A64288" i="2"/>
  <c r="A64289" i="2"/>
  <c r="A64290" i="2"/>
  <c r="A64291" i="2"/>
  <c r="A64292" i="2"/>
  <c r="A64293" i="2"/>
  <c r="A64294" i="2"/>
  <c r="A64295" i="2"/>
  <c r="A64296" i="2"/>
  <c r="A64297" i="2"/>
  <c r="A64298" i="2"/>
  <c r="A64299" i="2"/>
  <c r="A64300" i="2"/>
  <c r="A64301" i="2"/>
  <c r="A64302" i="2"/>
  <c r="A64303" i="2"/>
  <c r="A64304" i="2"/>
  <c r="A64305" i="2"/>
  <c r="A64306" i="2"/>
  <c r="A64307" i="2"/>
  <c r="A64308" i="2"/>
  <c r="A64309" i="2"/>
  <c r="A64310" i="2"/>
  <c r="A64311" i="2"/>
  <c r="A64312" i="2"/>
  <c r="A64313" i="2"/>
  <c r="A64314" i="2"/>
  <c r="A64315" i="2"/>
  <c r="A64316" i="2"/>
  <c r="A64317" i="2"/>
  <c r="A64318" i="2"/>
  <c r="A64319" i="2"/>
  <c r="A64320" i="2"/>
  <c r="A64321" i="2"/>
  <c r="A64322" i="2"/>
  <c r="A64323" i="2"/>
  <c r="A64324" i="2"/>
  <c r="A64325" i="2"/>
  <c r="A64326" i="2"/>
  <c r="A64327" i="2"/>
  <c r="A64328" i="2"/>
  <c r="A64329" i="2"/>
  <c r="A64330" i="2"/>
  <c r="A64331" i="2"/>
  <c r="A64332" i="2"/>
  <c r="A64333" i="2"/>
  <c r="A64334" i="2"/>
  <c r="A64335" i="2"/>
  <c r="A64336" i="2"/>
  <c r="A64337" i="2"/>
  <c r="A64338" i="2"/>
  <c r="A64339" i="2"/>
  <c r="A64340" i="2"/>
  <c r="A64341" i="2"/>
  <c r="A64342" i="2"/>
  <c r="A64343" i="2"/>
  <c r="A64344" i="2"/>
  <c r="A64345" i="2"/>
  <c r="A64346" i="2"/>
  <c r="A64347" i="2"/>
  <c r="A64348" i="2"/>
  <c r="A64349" i="2"/>
  <c r="A64350" i="2"/>
  <c r="A64351" i="2"/>
  <c r="A64352" i="2"/>
  <c r="A64353" i="2"/>
  <c r="A64354" i="2"/>
  <c r="A64355" i="2"/>
  <c r="A64356" i="2"/>
  <c r="A64357" i="2"/>
  <c r="A64358" i="2"/>
  <c r="A64359" i="2"/>
  <c r="A64360" i="2"/>
  <c r="A64361" i="2"/>
  <c r="A64362" i="2"/>
  <c r="A64363" i="2"/>
  <c r="A64364" i="2"/>
  <c r="A64365" i="2"/>
  <c r="A64366" i="2"/>
  <c r="A64367" i="2"/>
  <c r="A64368" i="2"/>
  <c r="A64369" i="2"/>
  <c r="A64370" i="2"/>
  <c r="A64371" i="2"/>
  <c r="A64372" i="2"/>
  <c r="A64373" i="2"/>
  <c r="A64374" i="2"/>
  <c r="A64375" i="2"/>
  <c r="A64376" i="2"/>
  <c r="A64377" i="2"/>
  <c r="A64378" i="2"/>
  <c r="A64379" i="2"/>
  <c r="A64380" i="2"/>
  <c r="A64381" i="2"/>
  <c r="A64382" i="2"/>
  <c r="A64383" i="2"/>
  <c r="A64384" i="2"/>
  <c r="A64385" i="2"/>
  <c r="A64386" i="2"/>
  <c r="A64387" i="2"/>
  <c r="A64388" i="2"/>
  <c r="A64389" i="2"/>
  <c r="A64390" i="2"/>
  <c r="A64391" i="2"/>
  <c r="A64392" i="2"/>
  <c r="A64393" i="2"/>
  <c r="A64394" i="2"/>
  <c r="A64395" i="2"/>
  <c r="A64396" i="2"/>
  <c r="A64397" i="2"/>
  <c r="A64398" i="2"/>
  <c r="A64399" i="2"/>
  <c r="A64400" i="2"/>
  <c r="A64401" i="2"/>
  <c r="A64402" i="2"/>
  <c r="A64403" i="2"/>
  <c r="A64404" i="2"/>
  <c r="A64405" i="2"/>
  <c r="A64406" i="2"/>
  <c r="A64407" i="2"/>
  <c r="A64408" i="2"/>
  <c r="A64409" i="2"/>
  <c r="A64410" i="2"/>
  <c r="A64411" i="2"/>
  <c r="A64412" i="2"/>
  <c r="A64413" i="2"/>
  <c r="A64414" i="2"/>
  <c r="A64415" i="2"/>
  <c r="A64416" i="2"/>
  <c r="A64417" i="2"/>
  <c r="A64418" i="2"/>
  <c r="A64419" i="2"/>
  <c r="A64420" i="2"/>
  <c r="A64421" i="2"/>
  <c r="A64422" i="2"/>
  <c r="A64423" i="2"/>
  <c r="A64424" i="2"/>
  <c r="A64425" i="2"/>
  <c r="A64426" i="2"/>
  <c r="A64427" i="2"/>
  <c r="A64428" i="2"/>
  <c r="A64429" i="2"/>
  <c r="A64430" i="2"/>
  <c r="A64431" i="2"/>
  <c r="A64432" i="2"/>
  <c r="A64433" i="2"/>
  <c r="A64434" i="2"/>
  <c r="A64435" i="2"/>
  <c r="A64436" i="2"/>
  <c r="A64437" i="2"/>
  <c r="A64438" i="2"/>
  <c r="A64439" i="2"/>
  <c r="A64440" i="2"/>
  <c r="A64441" i="2"/>
  <c r="A64442" i="2"/>
  <c r="A64443" i="2"/>
  <c r="A64444" i="2"/>
  <c r="A64445" i="2"/>
  <c r="A64446" i="2"/>
  <c r="A64447" i="2"/>
  <c r="A64448" i="2"/>
  <c r="A64449" i="2"/>
  <c r="A64450" i="2"/>
  <c r="A64451" i="2"/>
  <c r="A64452" i="2"/>
  <c r="A64453" i="2"/>
  <c r="A64454" i="2"/>
  <c r="A64455" i="2"/>
  <c r="A64456" i="2"/>
  <c r="A64457" i="2"/>
  <c r="A64458" i="2"/>
  <c r="A64459" i="2"/>
  <c r="A64460" i="2"/>
  <c r="A64461" i="2"/>
  <c r="A64462" i="2"/>
  <c r="A64463" i="2"/>
  <c r="A64464" i="2"/>
  <c r="A64465" i="2"/>
  <c r="A64466" i="2"/>
  <c r="A64467" i="2"/>
  <c r="A64468" i="2"/>
  <c r="A64469" i="2"/>
  <c r="A64470" i="2"/>
  <c r="A64471" i="2"/>
  <c r="A64472" i="2"/>
  <c r="A64473" i="2"/>
  <c r="A64474" i="2"/>
  <c r="A64475" i="2"/>
  <c r="A64476" i="2"/>
  <c r="A64477" i="2"/>
  <c r="A64478" i="2"/>
  <c r="A64479" i="2"/>
  <c r="A64480" i="2"/>
  <c r="A64481" i="2"/>
  <c r="A64482" i="2"/>
  <c r="A64483" i="2"/>
  <c r="A64484" i="2"/>
  <c r="A64485" i="2"/>
  <c r="A64486" i="2"/>
  <c r="A64487" i="2"/>
  <c r="A64488" i="2"/>
  <c r="A64489" i="2"/>
  <c r="A64490" i="2"/>
  <c r="A64491" i="2"/>
  <c r="A64492" i="2"/>
  <c r="A64493" i="2"/>
  <c r="A64494" i="2"/>
  <c r="A64495" i="2"/>
  <c r="A64496" i="2"/>
  <c r="A64497" i="2"/>
  <c r="A64498" i="2"/>
  <c r="A64499" i="2"/>
  <c r="A64500" i="2"/>
  <c r="A64501" i="2"/>
  <c r="A64502" i="2"/>
  <c r="A64503" i="2"/>
  <c r="A64504" i="2"/>
  <c r="A64505" i="2"/>
  <c r="A64506" i="2"/>
  <c r="A64507" i="2"/>
  <c r="A64508" i="2"/>
  <c r="A64509" i="2"/>
  <c r="A64510" i="2"/>
  <c r="A64511" i="2"/>
  <c r="A64512" i="2"/>
  <c r="A64513" i="2"/>
  <c r="A64514" i="2"/>
  <c r="A64515" i="2"/>
  <c r="A64516" i="2"/>
  <c r="A64517" i="2"/>
  <c r="A64518" i="2"/>
  <c r="A64519" i="2"/>
  <c r="A64520" i="2"/>
  <c r="A64521" i="2"/>
  <c r="A64522" i="2"/>
  <c r="A64523" i="2"/>
  <c r="A64524" i="2"/>
  <c r="A64525" i="2"/>
  <c r="A64526" i="2"/>
  <c r="A64527" i="2"/>
  <c r="A64528" i="2"/>
  <c r="A64529" i="2"/>
  <c r="A64530" i="2"/>
  <c r="A64531" i="2"/>
  <c r="A64532" i="2"/>
  <c r="A64533" i="2"/>
  <c r="A64534" i="2"/>
  <c r="A64535" i="2"/>
  <c r="A64536" i="2"/>
  <c r="A64537" i="2"/>
  <c r="A64538" i="2"/>
  <c r="A64539" i="2"/>
  <c r="A64540" i="2"/>
  <c r="A64541" i="2"/>
  <c r="A64542" i="2"/>
  <c r="A64543" i="2"/>
  <c r="A64544" i="2"/>
  <c r="A64545" i="2"/>
  <c r="A64546" i="2"/>
  <c r="A64547" i="2"/>
  <c r="A64548" i="2"/>
  <c r="A64549" i="2"/>
  <c r="A64550" i="2"/>
  <c r="A64551" i="2"/>
  <c r="A64552" i="2"/>
  <c r="A64553" i="2"/>
  <c r="A64554" i="2"/>
  <c r="A64555" i="2"/>
  <c r="A64556" i="2"/>
  <c r="A64557" i="2"/>
  <c r="A64558" i="2"/>
  <c r="A64559" i="2"/>
  <c r="A64560" i="2"/>
  <c r="A64561" i="2"/>
  <c r="A64562" i="2"/>
  <c r="A64563" i="2"/>
  <c r="A64564" i="2"/>
  <c r="A64565" i="2"/>
  <c r="A64566" i="2"/>
  <c r="A64567" i="2"/>
  <c r="A64568" i="2"/>
  <c r="A64569" i="2"/>
  <c r="A64570" i="2"/>
  <c r="A64571" i="2"/>
  <c r="A64572" i="2"/>
  <c r="A64573" i="2"/>
  <c r="A64574" i="2"/>
  <c r="A64575" i="2"/>
  <c r="A64576" i="2"/>
  <c r="A64577" i="2"/>
  <c r="A64578" i="2"/>
  <c r="A64579" i="2"/>
  <c r="A64580" i="2"/>
  <c r="A64581" i="2"/>
  <c r="A64582" i="2"/>
  <c r="A64583" i="2"/>
  <c r="A64584" i="2"/>
  <c r="A64585" i="2"/>
  <c r="A64586" i="2"/>
  <c r="A64587" i="2"/>
  <c r="A64588" i="2"/>
  <c r="A64589" i="2"/>
  <c r="A64590" i="2"/>
  <c r="A64591" i="2"/>
  <c r="A64592" i="2"/>
  <c r="A64593" i="2"/>
  <c r="A64594" i="2"/>
  <c r="A64595" i="2"/>
  <c r="A64596" i="2"/>
  <c r="A64597" i="2"/>
  <c r="A64598" i="2"/>
  <c r="A64599" i="2"/>
  <c r="A64600" i="2"/>
  <c r="A64601" i="2"/>
  <c r="A64602" i="2"/>
  <c r="A64603" i="2"/>
  <c r="A64604" i="2"/>
  <c r="A64605" i="2"/>
  <c r="A64606" i="2"/>
  <c r="A64607" i="2"/>
  <c r="A64608" i="2"/>
  <c r="A64609" i="2"/>
  <c r="A64610" i="2"/>
  <c r="A64611" i="2"/>
  <c r="A64612" i="2"/>
  <c r="A64613" i="2"/>
  <c r="A64614" i="2"/>
  <c r="A64615" i="2"/>
  <c r="A64616" i="2"/>
  <c r="A64617" i="2"/>
  <c r="A64618" i="2"/>
  <c r="A64619" i="2"/>
  <c r="A64620" i="2"/>
  <c r="A64621" i="2"/>
  <c r="A64622" i="2"/>
  <c r="A64623" i="2"/>
  <c r="A64624" i="2"/>
  <c r="A64625" i="2"/>
  <c r="A64626" i="2"/>
  <c r="A64627" i="2"/>
  <c r="A64628" i="2"/>
  <c r="A64629" i="2"/>
  <c r="A64630" i="2"/>
  <c r="A64631" i="2"/>
  <c r="A64632" i="2"/>
  <c r="A64633" i="2"/>
  <c r="A64634" i="2"/>
  <c r="A64635" i="2"/>
  <c r="A64636" i="2"/>
  <c r="A64637" i="2"/>
  <c r="A64638" i="2"/>
  <c r="A64639" i="2"/>
  <c r="A64640" i="2"/>
  <c r="A64641" i="2"/>
  <c r="A64642" i="2"/>
  <c r="A64643" i="2"/>
  <c r="A64644" i="2"/>
  <c r="A64645" i="2"/>
  <c r="A64646" i="2"/>
  <c r="A64647" i="2"/>
  <c r="A64648" i="2"/>
  <c r="A64649" i="2"/>
  <c r="A64650" i="2"/>
  <c r="A64651" i="2"/>
  <c r="A64652" i="2"/>
  <c r="A64653" i="2"/>
  <c r="A64654" i="2"/>
  <c r="A64655" i="2"/>
  <c r="A64656" i="2"/>
  <c r="A64657" i="2"/>
  <c r="A64658" i="2"/>
  <c r="A64659" i="2"/>
  <c r="A64660" i="2"/>
  <c r="A64661" i="2"/>
  <c r="A64662" i="2"/>
  <c r="A64663" i="2"/>
  <c r="A64664" i="2"/>
  <c r="A64665" i="2"/>
  <c r="A64666" i="2"/>
  <c r="A64667" i="2"/>
  <c r="A64668" i="2"/>
  <c r="A64669" i="2"/>
  <c r="A64670" i="2"/>
  <c r="A64671" i="2"/>
  <c r="A64672" i="2"/>
  <c r="A64673" i="2"/>
  <c r="A64674" i="2"/>
  <c r="A64675" i="2"/>
  <c r="A64676" i="2"/>
  <c r="A64677" i="2"/>
  <c r="A64678" i="2"/>
  <c r="A64679" i="2"/>
  <c r="A64680" i="2"/>
  <c r="A64681" i="2"/>
  <c r="A64682" i="2"/>
  <c r="A64683" i="2"/>
  <c r="A64684" i="2"/>
  <c r="A64685" i="2"/>
  <c r="A64686" i="2"/>
  <c r="A64687" i="2"/>
  <c r="A64688" i="2"/>
  <c r="A64689" i="2"/>
  <c r="A64690" i="2"/>
  <c r="A64691" i="2"/>
  <c r="A64692" i="2"/>
  <c r="A64693" i="2"/>
  <c r="A64694" i="2"/>
  <c r="A64695" i="2"/>
  <c r="A64696" i="2"/>
  <c r="A64697" i="2"/>
  <c r="A64698" i="2"/>
  <c r="A64699" i="2"/>
  <c r="A64700" i="2"/>
  <c r="A64701" i="2"/>
  <c r="A64702" i="2"/>
  <c r="A64703" i="2"/>
  <c r="A64704" i="2"/>
  <c r="A64705" i="2"/>
  <c r="A64706" i="2"/>
  <c r="A64707" i="2"/>
  <c r="A64708" i="2"/>
  <c r="A64709" i="2"/>
  <c r="A64710" i="2"/>
  <c r="A64711" i="2"/>
  <c r="A64712" i="2"/>
  <c r="A64713" i="2"/>
  <c r="A64714" i="2"/>
  <c r="A64715" i="2"/>
  <c r="A64716" i="2"/>
  <c r="A64717" i="2"/>
  <c r="A64718" i="2"/>
  <c r="A64719" i="2"/>
  <c r="A64720" i="2"/>
  <c r="A64721" i="2"/>
  <c r="A64722" i="2"/>
  <c r="A64723" i="2"/>
  <c r="A64724" i="2"/>
  <c r="A64725" i="2"/>
  <c r="A64726" i="2"/>
  <c r="A64727" i="2"/>
  <c r="A64728" i="2"/>
  <c r="A64729" i="2"/>
  <c r="A64730" i="2"/>
  <c r="A64731" i="2"/>
  <c r="A64732" i="2"/>
  <c r="A64733" i="2"/>
  <c r="A64734" i="2"/>
  <c r="A64735" i="2"/>
  <c r="A64736" i="2"/>
  <c r="A64737" i="2"/>
  <c r="A64738" i="2"/>
  <c r="A64739" i="2"/>
  <c r="A64740" i="2"/>
  <c r="A64741" i="2"/>
  <c r="A64742" i="2"/>
  <c r="A64743" i="2"/>
  <c r="A64744" i="2"/>
  <c r="A64745" i="2"/>
  <c r="A64746" i="2"/>
  <c r="A64747" i="2"/>
  <c r="A64748" i="2"/>
  <c r="A64749" i="2"/>
  <c r="A64750" i="2"/>
  <c r="A64751" i="2"/>
  <c r="A64752" i="2"/>
  <c r="A64753" i="2"/>
  <c r="A64754" i="2"/>
  <c r="A64755" i="2"/>
  <c r="A64756" i="2"/>
  <c r="A64757" i="2"/>
  <c r="A64758" i="2"/>
  <c r="A64759" i="2"/>
  <c r="A64760" i="2"/>
  <c r="A64761" i="2"/>
  <c r="A64762" i="2"/>
  <c r="A64763" i="2"/>
  <c r="A64764" i="2"/>
  <c r="A64765" i="2"/>
  <c r="A64766" i="2"/>
  <c r="A64767" i="2"/>
  <c r="A64768" i="2"/>
  <c r="A64769" i="2"/>
  <c r="A64770" i="2"/>
  <c r="A64771" i="2"/>
  <c r="A64772" i="2"/>
  <c r="A64773" i="2"/>
  <c r="A64774" i="2"/>
  <c r="A64775" i="2"/>
  <c r="A64776" i="2"/>
  <c r="A64777" i="2"/>
  <c r="A64778" i="2"/>
  <c r="A64779" i="2"/>
  <c r="A64780" i="2"/>
  <c r="A64781" i="2"/>
  <c r="A64782" i="2"/>
  <c r="A64783" i="2"/>
  <c r="A64784" i="2"/>
  <c r="A64785" i="2"/>
  <c r="A64786" i="2"/>
  <c r="A64787" i="2"/>
  <c r="A64788" i="2"/>
  <c r="A64789" i="2"/>
  <c r="A64790" i="2"/>
  <c r="A64791" i="2"/>
  <c r="A64792" i="2"/>
  <c r="A64793" i="2"/>
  <c r="A64794" i="2"/>
  <c r="A64795" i="2"/>
  <c r="A64796" i="2"/>
  <c r="A64797" i="2"/>
  <c r="A64798" i="2"/>
  <c r="A64799" i="2"/>
  <c r="A64800" i="2"/>
  <c r="A64801" i="2"/>
  <c r="A64802" i="2"/>
  <c r="A64803" i="2"/>
  <c r="A64804" i="2"/>
  <c r="A64805" i="2"/>
  <c r="A64806" i="2"/>
  <c r="A64807" i="2"/>
  <c r="A64808" i="2"/>
  <c r="A64809" i="2"/>
  <c r="A64810" i="2"/>
  <c r="A64811" i="2"/>
  <c r="A64812" i="2"/>
  <c r="A64813" i="2"/>
  <c r="A64814" i="2"/>
  <c r="A64815" i="2"/>
  <c r="A64816" i="2"/>
  <c r="A64817" i="2"/>
  <c r="A64818" i="2"/>
  <c r="A64819" i="2"/>
  <c r="A64820" i="2"/>
  <c r="A64821" i="2"/>
  <c r="A64822" i="2"/>
  <c r="A64823" i="2"/>
  <c r="A64824" i="2"/>
  <c r="A64825" i="2"/>
  <c r="A64826" i="2"/>
  <c r="A64827" i="2"/>
  <c r="A64828" i="2"/>
  <c r="A64829" i="2"/>
  <c r="A64830" i="2"/>
  <c r="A64831" i="2"/>
  <c r="A64832" i="2"/>
  <c r="A64833" i="2"/>
  <c r="A64834" i="2"/>
  <c r="A64835" i="2"/>
  <c r="A64836" i="2"/>
  <c r="A64837" i="2"/>
  <c r="A64838" i="2"/>
  <c r="A64839" i="2"/>
  <c r="A64840" i="2"/>
  <c r="A64841" i="2"/>
  <c r="A64842" i="2"/>
  <c r="A64843" i="2"/>
  <c r="A64844" i="2"/>
  <c r="A64845" i="2"/>
  <c r="A64846" i="2"/>
  <c r="A64847" i="2"/>
  <c r="A64848" i="2"/>
  <c r="A64849" i="2"/>
  <c r="A64850" i="2"/>
  <c r="A64851" i="2"/>
  <c r="A64852" i="2"/>
  <c r="A64853" i="2"/>
  <c r="A64854" i="2"/>
  <c r="A64855" i="2"/>
  <c r="A64856" i="2"/>
  <c r="A64857" i="2"/>
  <c r="A64858" i="2"/>
  <c r="A64859" i="2"/>
  <c r="A64860" i="2"/>
  <c r="A64861" i="2"/>
  <c r="A64862" i="2"/>
  <c r="A64863" i="2"/>
  <c r="A64864" i="2"/>
  <c r="A64865" i="2"/>
  <c r="A64866" i="2"/>
  <c r="A64867" i="2"/>
  <c r="A64868" i="2"/>
  <c r="A64869" i="2"/>
  <c r="A64870" i="2"/>
  <c r="A64871" i="2"/>
  <c r="A64872" i="2"/>
  <c r="A64873" i="2"/>
  <c r="A64874" i="2"/>
  <c r="A64875" i="2"/>
  <c r="A64876" i="2"/>
  <c r="A64877" i="2"/>
  <c r="A64878" i="2"/>
  <c r="A64879" i="2"/>
  <c r="A64880" i="2"/>
  <c r="A64881" i="2"/>
  <c r="A64882" i="2"/>
  <c r="A64883" i="2"/>
  <c r="A64884" i="2"/>
  <c r="A64885" i="2"/>
  <c r="A64886" i="2"/>
  <c r="A64887" i="2"/>
  <c r="A64888" i="2"/>
  <c r="A64889" i="2"/>
  <c r="A64890" i="2"/>
  <c r="A64891" i="2"/>
  <c r="A64892" i="2"/>
  <c r="A64893" i="2"/>
  <c r="A64894" i="2"/>
  <c r="A64895" i="2"/>
  <c r="A64896" i="2"/>
  <c r="A64897" i="2"/>
  <c r="A64898" i="2"/>
  <c r="A64899" i="2"/>
  <c r="A64900" i="2"/>
  <c r="A64901" i="2"/>
  <c r="A64902" i="2"/>
  <c r="A64903" i="2"/>
  <c r="A64904" i="2"/>
  <c r="A64905" i="2"/>
  <c r="A64906" i="2"/>
  <c r="A64907" i="2"/>
  <c r="A64908" i="2"/>
  <c r="A64909" i="2"/>
  <c r="A64910" i="2"/>
  <c r="A64911" i="2"/>
  <c r="A64912" i="2"/>
  <c r="A64913" i="2"/>
  <c r="A64914" i="2"/>
  <c r="A64915" i="2"/>
  <c r="A64916" i="2"/>
  <c r="A64917" i="2"/>
  <c r="A64918" i="2"/>
  <c r="A64919" i="2"/>
  <c r="A64920" i="2"/>
  <c r="A64921" i="2"/>
  <c r="A64922" i="2"/>
  <c r="A64923" i="2"/>
  <c r="A64924" i="2"/>
  <c r="A64925" i="2"/>
  <c r="A64926" i="2"/>
  <c r="A64927" i="2"/>
  <c r="A64928" i="2"/>
  <c r="A64929" i="2"/>
  <c r="A64930" i="2"/>
  <c r="A64931" i="2"/>
  <c r="A64932" i="2"/>
  <c r="A64933" i="2"/>
  <c r="A64934" i="2"/>
  <c r="A64935" i="2"/>
  <c r="A64936" i="2"/>
  <c r="A64937" i="2"/>
  <c r="A64938" i="2"/>
  <c r="A64939" i="2"/>
  <c r="A64940" i="2"/>
  <c r="A64941" i="2"/>
  <c r="A64942" i="2"/>
  <c r="A64943" i="2"/>
  <c r="A64944" i="2"/>
  <c r="A64945" i="2"/>
  <c r="A64946" i="2"/>
  <c r="A64947" i="2"/>
  <c r="A64948" i="2"/>
  <c r="A64949" i="2"/>
  <c r="A64950" i="2"/>
  <c r="A64951" i="2"/>
  <c r="A64952" i="2"/>
  <c r="A64953" i="2"/>
  <c r="A64954" i="2"/>
  <c r="A64955" i="2"/>
  <c r="A64956" i="2"/>
  <c r="A64957" i="2"/>
  <c r="A64958" i="2"/>
  <c r="A64959" i="2"/>
  <c r="A64960" i="2"/>
  <c r="A64961" i="2"/>
  <c r="A64962" i="2"/>
  <c r="A64963" i="2"/>
  <c r="A64964" i="2"/>
  <c r="A64965" i="2"/>
  <c r="A64966" i="2"/>
  <c r="A64967" i="2"/>
  <c r="A64968" i="2"/>
  <c r="A64969" i="2"/>
  <c r="A64970" i="2"/>
  <c r="A64971" i="2"/>
  <c r="A64972" i="2"/>
  <c r="A64973" i="2"/>
  <c r="A64974" i="2"/>
  <c r="A64975" i="2"/>
  <c r="A64976" i="2"/>
  <c r="A64977" i="2"/>
  <c r="A64978" i="2"/>
  <c r="A64979" i="2"/>
  <c r="A64980" i="2"/>
  <c r="A64981" i="2"/>
  <c r="A64982" i="2"/>
  <c r="A64983" i="2"/>
  <c r="A64984" i="2"/>
  <c r="A64985" i="2"/>
  <c r="A64986" i="2"/>
  <c r="A64987" i="2"/>
  <c r="A64988" i="2"/>
  <c r="A64989" i="2"/>
  <c r="A64990" i="2"/>
  <c r="A64991" i="2"/>
  <c r="A64992" i="2"/>
  <c r="A64993" i="2"/>
  <c r="A64994" i="2"/>
  <c r="A64995" i="2"/>
  <c r="A64996" i="2"/>
  <c r="A64997" i="2"/>
  <c r="A64998" i="2"/>
  <c r="A64999" i="2"/>
  <c r="A65000" i="2"/>
  <c r="A65001" i="2"/>
  <c r="A65002" i="2"/>
  <c r="A65003" i="2"/>
  <c r="A65004" i="2"/>
  <c r="A65005" i="2"/>
  <c r="A65006" i="2"/>
  <c r="A65007" i="2"/>
  <c r="A65008" i="2"/>
  <c r="A65009" i="2"/>
  <c r="A65010" i="2"/>
  <c r="A65011" i="2"/>
  <c r="A65012" i="2"/>
  <c r="A65013" i="2"/>
  <c r="A65014" i="2"/>
  <c r="A65015" i="2"/>
  <c r="A65016" i="2"/>
  <c r="A65017" i="2"/>
  <c r="A65018" i="2"/>
  <c r="A65019" i="2"/>
  <c r="A65020" i="2"/>
  <c r="A65021" i="2"/>
  <c r="A65022" i="2"/>
  <c r="A65023" i="2"/>
  <c r="A65024" i="2"/>
  <c r="A65025" i="2"/>
  <c r="A65026" i="2"/>
  <c r="A65027" i="2"/>
  <c r="A65028" i="2"/>
  <c r="A65029" i="2"/>
  <c r="A65030" i="2"/>
  <c r="A65031" i="2"/>
  <c r="A65032" i="2"/>
  <c r="A65033" i="2"/>
  <c r="A65034" i="2"/>
  <c r="A65035" i="2"/>
  <c r="A65036" i="2"/>
  <c r="A65037" i="2"/>
  <c r="A65038" i="2"/>
  <c r="A65039" i="2"/>
  <c r="A65040" i="2"/>
  <c r="A65041" i="2"/>
  <c r="A65042" i="2"/>
  <c r="A65043" i="2"/>
  <c r="A65044" i="2"/>
  <c r="A65045" i="2"/>
  <c r="A65046" i="2"/>
  <c r="A65047" i="2"/>
  <c r="A65048" i="2"/>
  <c r="A65049" i="2"/>
  <c r="A65050" i="2"/>
  <c r="A65051" i="2"/>
  <c r="A65052" i="2"/>
  <c r="A65053" i="2"/>
  <c r="A65054" i="2"/>
  <c r="A65055" i="2"/>
  <c r="A65056" i="2"/>
  <c r="A65057" i="2"/>
  <c r="A65058" i="2"/>
  <c r="A65059" i="2"/>
  <c r="A65060" i="2"/>
  <c r="A65061" i="2"/>
  <c r="A65062" i="2"/>
  <c r="A65063" i="2"/>
  <c r="A65064" i="2"/>
  <c r="A65065" i="2"/>
  <c r="A65066" i="2"/>
  <c r="A65067" i="2"/>
  <c r="A65068" i="2"/>
  <c r="A65069" i="2"/>
  <c r="A65070" i="2"/>
  <c r="A65071" i="2"/>
  <c r="A65072" i="2"/>
  <c r="A65073" i="2"/>
  <c r="A65074" i="2"/>
  <c r="A65075" i="2"/>
  <c r="A65076" i="2"/>
  <c r="A65077" i="2"/>
  <c r="A65078" i="2"/>
  <c r="A65079" i="2"/>
  <c r="A65080" i="2"/>
  <c r="A65081" i="2"/>
  <c r="A65082" i="2"/>
  <c r="A65083" i="2"/>
  <c r="A65084" i="2"/>
  <c r="A65085" i="2"/>
  <c r="A65086" i="2"/>
  <c r="A65087" i="2"/>
  <c r="A65088" i="2"/>
  <c r="A65089" i="2"/>
  <c r="A65090" i="2"/>
  <c r="A65091" i="2"/>
  <c r="A65092" i="2"/>
  <c r="A65093" i="2"/>
  <c r="A65094" i="2"/>
  <c r="A65095" i="2"/>
  <c r="A65096" i="2"/>
  <c r="A65097" i="2"/>
  <c r="A65098" i="2"/>
  <c r="A65099" i="2"/>
  <c r="A65100" i="2"/>
  <c r="A65101" i="2"/>
  <c r="A65102" i="2"/>
  <c r="A65103" i="2"/>
  <c r="A65104" i="2"/>
  <c r="A65105" i="2"/>
  <c r="A65106" i="2"/>
  <c r="A65107" i="2"/>
  <c r="A65108" i="2"/>
  <c r="A65109" i="2"/>
  <c r="A65110" i="2"/>
  <c r="A65111" i="2"/>
  <c r="A65112" i="2"/>
  <c r="A65113" i="2"/>
  <c r="A65114" i="2"/>
  <c r="A65115" i="2"/>
  <c r="A65116" i="2"/>
  <c r="A65117" i="2"/>
  <c r="A65118" i="2"/>
  <c r="A65119" i="2"/>
  <c r="A65120" i="2"/>
  <c r="A65121" i="2"/>
  <c r="A65122" i="2"/>
  <c r="A65123" i="2"/>
  <c r="A65124" i="2"/>
  <c r="A65125" i="2"/>
  <c r="A65126" i="2"/>
  <c r="A65127" i="2"/>
  <c r="A65128" i="2"/>
  <c r="A65129" i="2"/>
  <c r="A65130" i="2"/>
  <c r="A65131" i="2"/>
  <c r="A65132" i="2"/>
  <c r="A65133" i="2"/>
  <c r="A65134" i="2"/>
  <c r="A65135" i="2"/>
  <c r="A65136" i="2"/>
  <c r="A65137" i="2"/>
  <c r="A65138" i="2"/>
  <c r="A65139" i="2"/>
  <c r="A65140" i="2"/>
  <c r="A65141" i="2"/>
  <c r="A65142" i="2"/>
  <c r="A65143" i="2"/>
  <c r="A65144" i="2"/>
  <c r="A65145" i="2"/>
  <c r="A65146" i="2"/>
  <c r="A65147" i="2"/>
  <c r="A65148" i="2"/>
  <c r="A65149" i="2"/>
  <c r="A65150" i="2"/>
  <c r="A65151" i="2"/>
  <c r="A65152" i="2"/>
  <c r="A65153" i="2"/>
  <c r="A65154" i="2"/>
  <c r="A65155" i="2"/>
  <c r="A65156" i="2"/>
  <c r="A65157" i="2"/>
  <c r="A65158" i="2"/>
  <c r="A65159" i="2"/>
  <c r="A65160" i="2"/>
  <c r="A65161" i="2"/>
  <c r="A65162" i="2"/>
  <c r="A65163" i="2"/>
  <c r="A65164" i="2"/>
  <c r="A65165" i="2"/>
  <c r="A65166" i="2"/>
  <c r="A65167" i="2"/>
  <c r="A65168" i="2"/>
  <c r="A65169" i="2"/>
  <c r="A65170" i="2"/>
  <c r="A65171" i="2"/>
  <c r="A65172" i="2"/>
  <c r="A65173" i="2"/>
  <c r="A65174" i="2"/>
  <c r="A65175" i="2"/>
  <c r="A65176" i="2"/>
  <c r="A65177" i="2"/>
  <c r="A65178" i="2"/>
  <c r="A65179" i="2"/>
  <c r="A65180" i="2"/>
  <c r="A65181" i="2"/>
  <c r="A65182" i="2"/>
  <c r="A65183" i="2"/>
  <c r="A65184" i="2"/>
  <c r="A65185" i="2"/>
  <c r="A65186" i="2"/>
  <c r="A65187" i="2"/>
  <c r="A65188" i="2"/>
  <c r="A65189" i="2"/>
  <c r="A65190" i="2"/>
  <c r="A65191" i="2"/>
  <c r="A65192" i="2"/>
  <c r="A65193" i="2"/>
  <c r="A65194" i="2"/>
  <c r="A65195" i="2"/>
  <c r="A65196" i="2"/>
  <c r="A65197" i="2"/>
  <c r="A65198" i="2"/>
  <c r="A65199" i="2"/>
  <c r="A65200" i="2"/>
  <c r="A65201" i="2"/>
  <c r="A65202" i="2"/>
  <c r="A65203" i="2"/>
  <c r="A65204" i="2"/>
  <c r="A65205" i="2"/>
  <c r="A65206" i="2"/>
  <c r="A65207" i="2"/>
  <c r="A65208" i="2"/>
  <c r="A65209" i="2"/>
  <c r="A65210" i="2"/>
  <c r="A65211" i="2"/>
  <c r="A65212" i="2"/>
  <c r="A65213" i="2"/>
  <c r="A65214" i="2"/>
  <c r="A65215" i="2"/>
  <c r="A65216" i="2"/>
  <c r="A65217" i="2"/>
  <c r="A65218" i="2"/>
  <c r="A65219" i="2"/>
  <c r="A65220" i="2"/>
  <c r="A65221" i="2"/>
  <c r="A65222" i="2"/>
  <c r="A65223" i="2"/>
  <c r="A65224" i="2"/>
  <c r="A65225" i="2"/>
  <c r="A65226" i="2"/>
  <c r="A65227" i="2"/>
  <c r="A65228" i="2"/>
  <c r="A65229" i="2"/>
  <c r="A65230" i="2"/>
  <c r="A65231" i="2"/>
  <c r="A65232" i="2"/>
  <c r="A65233" i="2"/>
  <c r="A65234" i="2"/>
  <c r="A65235" i="2"/>
  <c r="A65236" i="2"/>
  <c r="A65237" i="2"/>
  <c r="A65238" i="2"/>
  <c r="A65239" i="2"/>
  <c r="A65240" i="2"/>
  <c r="A65241" i="2"/>
  <c r="A65242" i="2"/>
  <c r="A65243" i="2"/>
  <c r="A65244" i="2"/>
  <c r="A65245" i="2"/>
  <c r="A65246" i="2"/>
  <c r="A65247" i="2"/>
  <c r="A65248" i="2"/>
  <c r="A65249" i="2"/>
  <c r="A65250" i="2"/>
  <c r="A65251" i="2"/>
  <c r="A65252" i="2"/>
  <c r="A65253" i="2"/>
  <c r="A65254" i="2"/>
  <c r="A65255" i="2"/>
  <c r="A65256" i="2"/>
  <c r="A65257" i="2"/>
  <c r="A65258" i="2"/>
  <c r="A65259" i="2"/>
  <c r="A65260" i="2"/>
  <c r="A65261" i="2"/>
  <c r="A65262" i="2"/>
  <c r="A65263" i="2"/>
  <c r="A65264" i="2"/>
  <c r="A65265" i="2"/>
  <c r="A65266" i="2"/>
  <c r="A65267" i="2"/>
  <c r="A65268" i="2"/>
  <c r="A65269" i="2"/>
  <c r="A65270" i="2"/>
  <c r="A65271" i="2"/>
  <c r="A65272" i="2"/>
  <c r="A65273" i="2"/>
  <c r="A65274" i="2"/>
  <c r="A65275" i="2"/>
  <c r="A65276" i="2"/>
  <c r="A65277" i="2"/>
  <c r="A65278" i="2"/>
  <c r="A65279" i="2"/>
  <c r="A65280" i="2"/>
  <c r="A65281" i="2"/>
  <c r="A65282" i="2"/>
  <c r="A65283" i="2"/>
  <c r="A65284" i="2"/>
  <c r="A65285" i="2"/>
  <c r="A65286" i="2"/>
  <c r="A65287" i="2"/>
  <c r="A65288" i="2"/>
  <c r="A65289" i="2"/>
  <c r="A65290" i="2"/>
  <c r="A65291" i="2"/>
  <c r="A65292" i="2"/>
  <c r="A65293" i="2"/>
  <c r="A65294" i="2"/>
  <c r="A65295" i="2"/>
  <c r="A65296" i="2"/>
  <c r="A65297" i="2"/>
  <c r="A65298" i="2"/>
  <c r="A65299" i="2"/>
  <c r="A65300" i="2"/>
  <c r="A65301" i="2"/>
  <c r="A65302" i="2"/>
  <c r="A65303" i="2"/>
  <c r="A65304" i="2"/>
  <c r="A65305" i="2"/>
  <c r="A65306" i="2"/>
  <c r="A65307" i="2"/>
  <c r="A65308" i="2"/>
  <c r="A65309" i="2"/>
  <c r="A65310" i="2"/>
  <c r="A65311" i="2"/>
  <c r="A65312" i="2"/>
  <c r="A65313" i="2"/>
  <c r="A65314" i="2"/>
  <c r="A65315" i="2"/>
  <c r="A65316" i="2"/>
  <c r="A65317" i="2"/>
  <c r="A65318" i="2"/>
  <c r="A65319" i="2"/>
  <c r="A65320" i="2"/>
  <c r="A65321" i="2"/>
  <c r="A65322" i="2"/>
  <c r="A65323" i="2"/>
  <c r="A65324" i="2"/>
  <c r="A65325" i="2"/>
  <c r="A65326" i="2"/>
  <c r="A65327" i="2"/>
  <c r="A65328" i="2"/>
  <c r="A65329" i="2"/>
  <c r="A65330" i="2"/>
  <c r="A65331" i="2"/>
  <c r="A65332" i="2"/>
  <c r="A65333" i="2"/>
  <c r="A65334" i="2"/>
  <c r="A65335" i="2"/>
  <c r="A65336" i="2"/>
  <c r="A65337" i="2"/>
  <c r="A65338" i="2"/>
  <c r="A65339" i="2"/>
  <c r="A65340" i="2"/>
  <c r="A65341" i="2"/>
  <c r="A65342" i="2"/>
  <c r="A65343" i="2"/>
  <c r="A65344" i="2"/>
  <c r="A65345" i="2"/>
  <c r="A65346" i="2"/>
  <c r="A65347" i="2"/>
  <c r="A65348" i="2"/>
  <c r="A65349" i="2"/>
  <c r="A65350" i="2"/>
  <c r="A65351" i="2"/>
  <c r="A65352" i="2"/>
  <c r="A65353" i="2"/>
  <c r="A65354" i="2"/>
  <c r="A65355" i="2"/>
  <c r="A65356" i="2"/>
  <c r="A65357" i="2"/>
  <c r="A65358" i="2"/>
  <c r="A65359" i="2"/>
  <c r="A65360" i="2"/>
  <c r="A65361" i="2"/>
  <c r="A65362" i="2"/>
  <c r="A65363" i="2"/>
  <c r="A65364" i="2"/>
  <c r="A65365" i="2"/>
  <c r="A65366" i="2"/>
  <c r="A65367" i="2"/>
  <c r="A65368" i="2"/>
  <c r="A65369" i="2"/>
  <c r="A65370" i="2"/>
  <c r="A65371" i="2"/>
  <c r="A65372" i="2"/>
  <c r="A65373" i="2"/>
  <c r="A65374" i="2"/>
  <c r="A65375" i="2"/>
  <c r="A65376" i="2"/>
  <c r="A65377" i="2"/>
  <c r="A65378" i="2"/>
  <c r="A65379" i="2"/>
  <c r="A65380" i="2"/>
  <c r="A65381" i="2"/>
  <c r="A65382" i="2"/>
  <c r="A65383" i="2"/>
  <c r="A65384" i="2"/>
  <c r="A65385" i="2"/>
  <c r="A65386" i="2"/>
  <c r="A65387" i="2"/>
  <c r="A65388" i="2"/>
  <c r="A65389" i="2"/>
  <c r="A65390" i="2"/>
  <c r="A65391" i="2"/>
  <c r="A65392" i="2"/>
  <c r="A65393" i="2"/>
  <c r="A65394" i="2"/>
  <c r="A65395" i="2"/>
  <c r="A65396" i="2"/>
  <c r="A65397" i="2"/>
  <c r="A65398" i="2"/>
  <c r="A65399" i="2"/>
  <c r="A65400" i="2"/>
  <c r="A65401" i="2"/>
  <c r="A65402" i="2"/>
  <c r="A65403" i="2"/>
  <c r="A65404" i="2"/>
  <c r="A65405" i="2"/>
  <c r="A65406" i="2"/>
  <c r="A65407" i="2"/>
  <c r="A65408" i="2"/>
  <c r="A65409" i="2"/>
  <c r="A65410" i="2"/>
  <c r="A65411" i="2"/>
  <c r="A65412" i="2"/>
  <c r="A65413" i="2"/>
  <c r="A65414" i="2"/>
  <c r="A65415" i="2"/>
  <c r="A65416" i="2"/>
  <c r="A65417" i="2"/>
  <c r="A65418" i="2"/>
  <c r="A65419" i="2"/>
  <c r="A65420" i="2"/>
  <c r="A65421" i="2"/>
  <c r="A65422" i="2"/>
  <c r="A65423" i="2"/>
  <c r="A65424" i="2"/>
  <c r="A65425" i="2"/>
  <c r="A65426" i="2"/>
  <c r="A65427" i="2"/>
  <c r="A65428" i="2"/>
  <c r="A65429" i="2"/>
  <c r="A65430" i="2"/>
  <c r="A65431" i="2"/>
  <c r="A65432" i="2"/>
  <c r="A65433" i="2"/>
  <c r="A65434" i="2"/>
  <c r="A65435" i="2"/>
  <c r="A65436" i="2"/>
  <c r="A65437" i="2"/>
  <c r="A65438" i="2"/>
  <c r="A65439" i="2"/>
  <c r="A65440" i="2"/>
  <c r="A65441" i="2"/>
  <c r="A65442" i="2"/>
  <c r="A65443" i="2"/>
  <c r="A65444" i="2"/>
  <c r="A65445" i="2"/>
  <c r="A65446" i="2"/>
  <c r="A65447" i="2"/>
  <c r="A65448" i="2"/>
  <c r="A65449" i="2"/>
  <c r="A65450" i="2"/>
  <c r="A65451" i="2"/>
  <c r="A65452" i="2"/>
  <c r="A65453" i="2"/>
  <c r="A65454" i="2"/>
  <c r="A65455" i="2"/>
  <c r="A65456" i="2"/>
  <c r="A65457" i="2"/>
  <c r="A65458" i="2"/>
  <c r="A65459" i="2"/>
  <c r="A65460" i="2"/>
  <c r="A65461" i="2"/>
  <c r="A65462" i="2"/>
  <c r="A65463" i="2"/>
  <c r="A65464" i="2"/>
  <c r="A65465" i="2"/>
  <c r="A65466" i="2"/>
  <c r="A65467" i="2"/>
  <c r="A65468" i="2"/>
  <c r="A65469" i="2"/>
  <c r="A65470" i="2"/>
  <c r="A65471" i="2"/>
  <c r="A65472" i="2"/>
  <c r="A65473" i="2"/>
  <c r="A65474" i="2"/>
  <c r="A65475" i="2"/>
  <c r="A65476" i="2"/>
  <c r="A65477" i="2"/>
  <c r="A65478" i="2"/>
  <c r="A65479" i="2"/>
  <c r="A65480" i="2"/>
  <c r="A65481" i="2"/>
  <c r="A65482" i="2"/>
  <c r="A65483" i="2"/>
  <c r="A65484" i="2"/>
  <c r="A65485" i="2"/>
  <c r="A65486" i="2"/>
  <c r="A65487" i="2"/>
  <c r="A65488" i="2"/>
  <c r="A65489" i="2"/>
  <c r="A65490" i="2"/>
  <c r="A65491" i="2"/>
  <c r="A65492" i="2"/>
  <c r="A65493" i="2"/>
  <c r="A65494" i="2"/>
  <c r="A65495" i="2"/>
  <c r="A65496" i="2"/>
  <c r="A65497" i="2"/>
  <c r="A65498" i="2"/>
  <c r="A65499" i="2"/>
  <c r="A65500" i="2"/>
  <c r="A65501" i="2"/>
  <c r="A65502" i="2"/>
  <c r="A65503" i="2"/>
  <c r="A65504" i="2"/>
  <c r="A65505" i="2"/>
  <c r="A65506" i="2"/>
  <c r="A65507" i="2"/>
  <c r="A65508" i="2"/>
  <c r="A65509" i="2"/>
  <c r="A65510" i="2"/>
  <c r="A65511" i="2"/>
  <c r="A65512" i="2"/>
  <c r="A65513" i="2"/>
  <c r="A65514" i="2"/>
  <c r="A65515" i="2"/>
  <c r="A65516" i="2"/>
  <c r="A65517" i="2"/>
  <c r="A65518" i="2"/>
  <c r="A65519" i="2"/>
  <c r="A65520" i="2"/>
  <c r="A65521" i="2"/>
  <c r="A65522" i="2"/>
  <c r="A65523" i="2"/>
  <c r="A65524" i="2"/>
  <c r="A65525" i="2"/>
  <c r="A65526" i="2"/>
  <c r="A65527" i="2"/>
  <c r="A65528" i="2"/>
  <c r="A65529" i="2"/>
  <c r="A65530" i="2"/>
  <c r="A65531" i="2"/>
  <c r="A65532" i="2"/>
  <c r="A65533" i="2"/>
  <c r="A65534" i="2"/>
  <c r="A65535" i="2"/>
  <c r="A65536" i="2"/>
  <c r="A65537" i="2"/>
  <c r="A65538"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4"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 r="B15576" i="2"/>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18540" i="2"/>
  <c r="B18541" i="2"/>
  <c r="B18542" i="2"/>
  <c r="B18543" i="2"/>
  <c r="B18544" i="2"/>
  <c r="B18545" i="2"/>
  <c r="B18546" i="2"/>
  <c r="B18547" i="2"/>
  <c r="B18548" i="2"/>
  <c r="B18549" i="2"/>
  <c r="B18550" i="2"/>
  <c r="B18551" i="2"/>
  <c r="B18552" i="2"/>
  <c r="B18553" i="2"/>
  <c r="B18554" i="2"/>
  <c r="B18555" i="2"/>
  <c r="B18556" i="2"/>
  <c r="B18557" i="2"/>
  <c r="B18558" i="2"/>
  <c r="B18559" i="2"/>
  <c r="B18560" i="2"/>
  <c r="B18561" i="2"/>
  <c r="B18562" i="2"/>
  <c r="B18563" i="2"/>
  <c r="B18564" i="2"/>
  <c r="B18565" i="2"/>
  <c r="B18566" i="2"/>
  <c r="B18567" i="2"/>
  <c r="B18568" i="2"/>
  <c r="B18569" i="2"/>
  <c r="B18570" i="2"/>
  <c r="B18571" i="2"/>
  <c r="B18572" i="2"/>
  <c r="B18573" i="2"/>
  <c r="B18574" i="2"/>
  <c r="B18575" i="2"/>
  <c r="B18576" i="2"/>
  <c r="B18577" i="2"/>
  <c r="B18578" i="2"/>
  <c r="B18579" i="2"/>
  <c r="B18580" i="2"/>
  <c r="B18581" i="2"/>
  <c r="B18582" i="2"/>
  <c r="B18583" i="2"/>
  <c r="B18584" i="2"/>
  <c r="B18585" i="2"/>
  <c r="B18586" i="2"/>
  <c r="B18587" i="2"/>
  <c r="B18588" i="2"/>
  <c r="B18589" i="2"/>
  <c r="B18590" i="2"/>
  <c r="B18591" i="2"/>
  <c r="B18592" i="2"/>
  <c r="B18593" i="2"/>
  <c r="B18594" i="2"/>
  <c r="B18595" i="2"/>
  <c r="B18596" i="2"/>
  <c r="B18597" i="2"/>
  <c r="B18598" i="2"/>
  <c r="B18599" i="2"/>
  <c r="B18600" i="2"/>
  <c r="B18601" i="2"/>
  <c r="B18602" i="2"/>
  <c r="B18603" i="2"/>
  <c r="B18604" i="2"/>
  <c r="B18605" i="2"/>
  <c r="B18606" i="2"/>
  <c r="B18607" i="2"/>
  <c r="B18608" i="2"/>
  <c r="B18609" i="2"/>
  <c r="B18610" i="2"/>
  <c r="B18611" i="2"/>
  <c r="B18612" i="2"/>
  <c r="B18613" i="2"/>
  <c r="B18614" i="2"/>
  <c r="B18615" i="2"/>
  <c r="B18616" i="2"/>
  <c r="B18617" i="2"/>
  <c r="B18618" i="2"/>
  <c r="B18619" i="2"/>
  <c r="B18620" i="2"/>
  <c r="B18621" i="2"/>
  <c r="B18622" i="2"/>
  <c r="B18623" i="2"/>
  <c r="B18624" i="2"/>
  <c r="B18625" i="2"/>
  <c r="B18626" i="2"/>
  <c r="B18627" i="2"/>
  <c r="B18628" i="2"/>
  <c r="B18629" i="2"/>
  <c r="B18630" i="2"/>
  <c r="B18631" i="2"/>
  <c r="B18632" i="2"/>
  <c r="B18633" i="2"/>
  <c r="B18634" i="2"/>
  <c r="B18635" i="2"/>
  <c r="B18636" i="2"/>
  <c r="B18637" i="2"/>
  <c r="B18638" i="2"/>
  <c r="B18639" i="2"/>
  <c r="B18640" i="2"/>
  <c r="B18641" i="2"/>
  <c r="B18642" i="2"/>
  <c r="B18643" i="2"/>
  <c r="B18644" i="2"/>
  <c r="B18645" i="2"/>
  <c r="B18646" i="2"/>
  <c r="B18647" i="2"/>
  <c r="B18648" i="2"/>
  <c r="B18649" i="2"/>
  <c r="B18650" i="2"/>
  <c r="B18651" i="2"/>
  <c r="B18652" i="2"/>
  <c r="B18653" i="2"/>
  <c r="B18654" i="2"/>
  <c r="B18655" i="2"/>
  <c r="B18656" i="2"/>
  <c r="B18657" i="2"/>
  <c r="B18658" i="2"/>
  <c r="B18659" i="2"/>
  <c r="B18660" i="2"/>
  <c r="B18661" i="2"/>
  <c r="B18662" i="2"/>
  <c r="B18663" i="2"/>
  <c r="B18664" i="2"/>
  <c r="B18665" i="2"/>
  <c r="B18666" i="2"/>
  <c r="B18667" i="2"/>
  <c r="B18668" i="2"/>
  <c r="B18669" i="2"/>
  <c r="B18670" i="2"/>
  <c r="B18671" i="2"/>
  <c r="B18672" i="2"/>
  <c r="B18673" i="2"/>
  <c r="B18674" i="2"/>
  <c r="B18675" i="2"/>
  <c r="B18676" i="2"/>
  <c r="B18677" i="2"/>
  <c r="B18678" i="2"/>
  <c r="B18679" i="2"/>
  <c r="B18680" i="2"/>
  <c r="B18681" i="2"/>
  <c r="B18682" i="2"/>
  <c r="B18683" i="2"/>
  <c r="B18684" i="2"/>
  <c r="B18685" i="2"/>
  <c r="B18686" i="2"/>
  <c r="B18687" i="2"/>
  <c r="B18688" i="2"/>
  <c r="B18689" i="2"/>
  <c r="B18690" i="2"/>
  <c r="B18691" i="2"/>
  <c r="B18692" i="2"/>
  <c r="B18693" i="2"/>
  <c r="B18694" i="2"/>
  <c r="B18695" i="2"/>
  <c r="B18696" i="2"/>
  <c r="B18697" i="2"/>
  <c r="B18698" i="2"/>
  <c r="B18699" i="2"/>
  <c r="B18700" i="2"/>
  <c r="B18701" i="2"/>
  <c r="B18702" i="2"/>
  <c r="B18703" i="2"/>
  <c r="B18704" i="2"/>
  <c r="B18705" i="2"/>
  <c r="B18706" i="2"/>
  <c r="B18707" i="2"/>
  <c r="B18708" i="2"/>
  <c r="B18709" i="2"/>
  <c r="B18710" i="2"/>
  <c r="B18711" i="2"/>
  <c r="B18712" i="2"/>
  <c r="B18713" i="2"/>
  <c r="B18714" i="2"/>
  <c r="B18715" i="2"/>
  <c r="B18716" i="2"/>
  <c r="B18717" i="2"/>
  <c r="B18718" i="2"/>
  <c r="B18719" i="2"/>
  <c r="B18720" i="2"/>
  <c r="B18721" i="2"/>
  <c r="B18722" i="2"/>
  <c r="B18723" i="2"/>
  <c r="B18724" i="2"/>
  <c r="B18725" i="2"/>
  <c r="B18726" i="2"/>
  <c r="B18727" i="2"/>
  <c r="B18728" i="2"/>
  <c r="B18729" i="2"/>
  <c r="B18730" i="2"/>
  <c r="B18731" i="2"/>
  <c r="B18732" i="2"/>
  <c r="B18733" i="2"/>
  <c r="B18734" i="2"/>
  <c r="B18735" i="2"/>
  <c r="B18736" i="2"/>
  <c r="B18737" i="2"/>
  <c r="B18738" i="2"/>
  <c r="B18739" i="2"/>
  <c r="B18740" i="2"/>
  <c r="B18741" i="2"/>
  <c r="B18742" i="2"/>
  <c r="B18743" i="2"/>
  <c r="B18744" i="2"/>
  <c r="B18745" i="2"/>
  <c r="B18746" i="2"/>
  <c r="B18747" i="2"/>
  <c r="B18748" i="2"/>
  <c r="B18749" i="2"/>
  <c r="B18750" i="2"/>
  <c r="B18751" i="2"/>
  <c r="B18752" i="2"/>
  <c r="B18753" i="2"/>
  <c r="B18754" i="2"/>
  <c r="B18755" i="2"/>
  <c r="B18756" i="2"/>
  <c r="B18757" i="2"/>
  <c r="B18758" i="2"/>
  <c r="B18759" i="2"/>
  <c r="B18760" i="2"/>
  <c r="B18761" i="2"/>
  <c r="B18762" i="2"/>
  <c r="B18763" i="2"/>
  <c r="B18764" i="2"/>
  <c r="B18765" i="2"/>
  <c r="B18766" i="2"/>
  <c r="B18767" i="2"/>
  <c r="B18768" i="2"/>
  <c r="B18769" i="2"/>
  <c r="B18770" i="2"/>
  <c r="B18771" i="2"/>
  <c r="B18772" i="2"/>
  <c r="B18773" i="2"/>
  <c r="B18774" i="2"/>
  <c r="B18775" i="2"/>
  <c r="B18776" i="2"/>
  <c r="B18777" i="2"/>
  <c r="B18778" i="2"/>
  <c r="B18779" i="2"/>
  <c r="B18780" i="2"/>
  <c r="B18781" i="2"/>
  <c r="B18782" i="2"/>
  <c r="B18783" i="2"/>
  <c r="B18784" i="2"/>
  <c r="B18785" i="2"/>
  <c r="B18786" i="2"/>
  <c r="B18787" i="2"/>
  <c r="B18788" i="2"/>
  <c r="B18789" i="2"/>
  <c r="B18790" i="2"/>
  <c r="B18791" i="2"/>
  <c r="B18792" i="2"/>
  <c r="B18793" i="2"/>
  <c r="B18794" i="2"/>
  <c r="B18795" i="2"/>
  <c r="B18796" i="2"/>
  <c r="B18797" i="2"/>
  <c r="B18798" i="2"/>
  <c r="B18799" i="2"/>
  <c r="B18800" i="2"/>
  <c r="B18801" i="2"/>
  <c r="B18802" i="2"/>
  <c r="B18803" i="2"/>
  <c r="B18804" i="2"/>
  <c r="B18805" i="2"/>
  <c r="B18806" i="2"/>
  <c r="B18807" i="2"/>
  <c r="B18808" i="2"/>
  <c r="B18809" i="2"/>
  <c r="B18810" i="2"/>
  <c r="B18811" i="2"/>
  <c r="B18812" i="2"/>
  <c r="B18813" i="2"/>
  <c r="B18814" i="2"/>
  <c r="B18815" i="2"/>
  <c r="B18816" i="2"/>
  <c r="B18817" i="2"/>
  <c r="B18818" i="2"/>
  <c r="B18819" i="2"/>
  <c r="B18820" i="2"/>
  <c r="B18821" i="2"/>
  <c r="B18822" i="2"/>
  <c r="B18823" i="2"/>
  <c r="B18824" i="2"/>
  <c r="B18825" i="2"/>
  <c r="B18826" i="2"/>
  <c r="B18827" i="2"/>
  <c r="B18828" i="2"/>
  <c r="B18829" i="2"/>
  <c r="B18830" i="2"/>
  <c r="B18831" i="2"/>
  <c r="B18832" i="2"/>
  <c r="B18833" i="2"/>
  <c r="B18834" i="2"/>
  <c r="B18835" i="2"/>
  <c r="B18836" i="2"/>
  <c r="B18837" i="2"/>
  <c r="B18838" i="2"/>
  <c r="B18839" i="2"/>
  <c r="B18840" i="2"/>
  <c r="B18841" i="2"/>
  <c r="B18842" i="2"/>
  <c r="B18843" i="2"/>
  <c r="B18844" i="2"/>
  <c r="B18845" i="2"/>
  <c r="B18846" i="2"/>
  <c r="B18847" i="2"/>
  <c r="B18848" i="2"/>
  <c r="B18849" i="2"/>
  <c r="B18850" i="2"/>
  <c r="B18851" i="2"/>
  <c r="B18852" i="2"/>
  <c r="B18853" i="2"/>
  <c r="B18854" i="2"/>
  <c r="B18855" i="2"/>
  <c r="B18856" i="2"/>
  <c r="B18857" i="2"/>
  <c r="B18858" i="2"/>
  <c r="B18859" i="2"/>
  <c r="B18860" i="2"/>
  <c r="B18861" i="2"/>
  <c r="B18862" i="2"/>
  <c r="B18863" i="2"/>
  <c r="B18864" i="2"/>
  <c r="B18865" i="2"/>
  <c r="B18866" i="2"/>
  <c r="B18867" i="2"/>
  <c r="B18868" i="2"/>
  <c r="B18869" i="2"/>
  <c r="B18870" i="2"/>
  <c r="B18871" i="2"/>
  <c r="B18872" i="2"/>
  <c r="B18873" i="2"/>
  <c r="B18874" i="2"/>
  <c r="B18875" i="2"/>
  <c r="B18876" i="2"/>
  <c r="B18877" i="2"/>
  <c r="B18878" i="2"/>
  <c r="B18879" i="2"/>
  <c r="B18880" i="2"/>
  <c r="B18881" i="2"/>
  <c r="B18882" i="2"/>
  <c r="B18883" i="2"/>
  <c r="B18884" i="2"/>
  <c r="B18885" i="2"/>
  <c r="B18886" i="2"/>
  <c r="B18887" i="2"/>
  <c r="B18888" i="2"/>
  <c r="B18889" i="2"/>
  <c r="B18890" i="2"/>
  <c r="B18891" i="2"/>
  <c r="B18892" i="2"/>
  <c r="B18893" i="2"/>
  <c r="B18894" i="2"/>
  <c r="B18895" i="2"/>
  <c r="B18896" i="2"/>
  <c r="B18897" i="2"/>
  <c r="B18898" i="2"/>
  <c r="B18899" i="2"/>
  <c r="B18900" i="2"/>
  <c r="B18901" i="2"/>
  <c r="B18902" i="2"/>
  <c r="B18903" i="2"/>
  <c r="B18904" i="2"/>
  <c r="B18905" i="2"/>
  <c r="B18906" i="2"/>
  <c r="B18907" i="2"/>
  <c r="B18908" i="2"/>
  <c r="B18909" i="2"/>
  <c r="B18910" i="2"/>
  <c r="B18911" i="2"/>
  <c r="B18912" i="2"/>
  <c r="B18913" i="2"/>
  <c r="B18914" i="2"/>
  <c r="B18915" i="2"/>
  <c r="B18916" i="2"/>
  <c r="B18917" i="2"/>
  <c r="B18918" i="2"/>
  <c r="B18919" i="2"/>
  <c r="B18920" i="2"/>
  <c r="B18921" i="2"/>
  <c r="B18922" i="2"/>
  <c r="B18923" i="2"/>
  <c r="B18924" i="2"/>
  <c r="B18925" i="2"/>
  <c r="B18926" i="2"/>
  <c r="B18927" i="2"/>
  <c r="B18928" i="2"/>
  <c r="B18929" i="2"/>
  <c r="B18930" i="2"/>
  <c r="B18931" i="2"/>
  <c r="B18932" i="2"/>
  <c r="B18933" i="2"/>
  <c r="B18934" i="2"/>
  <c r="B18935" i="2"/>
  <c r="B18936" i="2"/>
  <c r="B18937" i="2"/>
  <c r="B18938" i="2"/>
  <c r="B18939" i="2"/>
  <c r="B18940" i="2"/>
  <c r="B18941" i="2"/>
  <c r="B18942" i="2"/>
  <c r="B18943" i="2"/>
  <c r="B18944" i="2"/>
  <c r="B18945" i="2"/>
  <c r="B18946" i="2"/>
  <c r="B18947" i="2"/>
  <c r="B18948" i="2"/>
  <c r="B18949" i="2"/>
  <c r="B18950" i="2"/>
  <c r="B18951" i="2"/>
  <c r="B18952" i="2"/>
  <c r="B18953" i="2"/>
  <c r="B18954" i="2"/>
  <c r="B18955" i="2"/>
  <c r="B18956" i="2"/>
  <c r="B18957" i="2"/>
  <c r="B18958" i="2"/>
  <c r="B18959" i="2"/>
  <c r="B18960" i="2"/>
  <c r="B18961" i="2"/>
  <c r="B18962" i="2"/>
  <c r="B18963" i="2"/>
  <c r="B18964" i="2"/>
  <c r="B18965" i="2"/>
  <c r="B18966" i="2"/>
  <c r="B18967" i="2"/>
  <c r="B18968" i="2"/>
  <c r="B18969" i="2"/>
  <c r="B18970" i="2"/>
  <c r="B18971" i="2"/>
  <c r="B18972" i="2"/>
  <c r="B18973" i="2"/>
  <c r="B18974" i="2"/>
  <c r="B18975" i="2"/>
  <c r="B18976" i="2"/>
  <c r="B18977" i="2"/>
  <c r="B18978" i="2"/>
  <c r="B18979" i="2"/>
  <c r="B18980" i="2"/>
  <c r="B18981" i="2"/>
  <c r="B18982" i="2"/>
  <c r="B18983" i="2"/>
  <c r="B18984" i="2"/>
  <c r="B18985" i="2"/>
  <c r="B18986" i="2"/>
  <c r="B18987" i="2"/>
  <c r="B18988" i="2"/>
  <c r="B18989" i="2"/>
  <c r="B18990" i="2"/>
  <c r="B18991" i="2"/>
  <c r="B18992" i="2"/>
  <c r="B18993" i="2"/>
  <c r="B18994" i="2"/>
  <c r="B18995" i="2"/>
  <c r="B18996" i="2"/>
  <c r="B18997" i="2"/>
  <c r="B18998" i="2"/>
  <c r="B18999" i="2"/>
  <c r="B19000" i="2"/>
  <c r="B19001" i="2"/>
  <c r="B19002" i="2"/>
  <c r="B19003" i="2"/>
  <c r="B19004" i="2"/>
  <c r="B19005" i="2"/>
  <c r="B19006" i="2"/>
  <c r="B19007" i="2"/>
  <c r="B19008" i="2"/>
  <c r="B19009" i="2"/>
  <c r="B19010" i="2"/>
  <c r="B19011" i="2"/>
  <c r="B19012" i="2"/>
  <c r="B19013" i="2"/>
  <c r="B19014" i="2"/>
  <c r="B19015" i="2"/>
  <c r="B19016" i="2"/>
  <c r="B19017" i="2"/>
  <c r="B19018" i="2"/>
  <c r="B19019" i="2"/>
  <c r="B19020" i="2"/>
  <c r="B19021" i="2"/>
  <c r="B19022" i="2"/>
  <c r="B19023" i="2"/>
  <c r="B19024" i="2"/>
  <c r="B19025" i="2"/>
  <c r="B19026" i="2"/>
  <c r="B19027" i="2"/>
  <c r="B19028" i="2"/>
  <c r="B19029" i="2"/>
  <c r="B19030" i="2"/>
  <c r="B19031" i="2"/>
  <c r="B19032" i="2"/>
  <c r="B19033" i="2"/>
  <c r="B19034" i="2"/>
  <c r="B19035" i="2"/>
  <c r="B19036" i="2"/>
  <c r="B19037" i="2"/>
  <c r="B19038" i="2"/>
  <c r="B19039" i="2"/>
  <c r="B19040" i="2"/>
  <c r="B19041" i="2"/>
  <c r="B19042" i="2"/>
  <c r="B19043" i="2"/>
  <c r="B19044" i="2"/>
  <c r="B19045" i="2"/>
  <c r="B19046" i="2"/>
  <c r="B19047" i="2"/>
  <c r="B19048" i="2"/>
  <c r="B19049" i="2"/>
  <c r="B19050" i="2"/>
  <c r="B19051" i="2"/>
  <c r="B19052" i="2"/>
  <c r="B19053" i="2"/>
  <c r="B19054" i="2"/>
  <c r="B19055" i="2"/>
  <c r="B19056" i="2"/>
  <c r="B19057" i="2"/>
  <c r="B19058" i="2"/>
  <c r="B19059" i="2"/>
  <c r="B19060" i="2"/>
  <c r="B19061" i="2"/>
  <c r="B19062" i="2"/>
  <c r="B19063" i="2"/>
  <c r="B19064" i="2"/>
  <c r="B19065" i="2"/>
  <c r="B19066" i="2"/>
  <c r="B19067" i="2"/>
  <c r="B19068" i="2"/>
  <c r="B19069" i="2"/>
  <c r="B19070" i="2"/>
  <c r="B19071" i="2"/>
  <c r="B19072" i="2"/>
  <c r="B19073" i="2"/>
  <c r="B19074" i="2"/>
  <c r="B19075" i="2"/>
  <c r="B19076" i="2"/>
  <c r="B19077" i="2"/>
  <c r="B19078" i="2"/>
  <c r="B19079" i="2"/>
  <c r="B19080" i="2"/>
  <c r="B19081" i="2"/>
  <c r="B19082" i="2"/>
  <c r="B19083" i="2"/>
  <c r="B19084" i="2"/>
  <c r="B19085" i="2"/>
  <c r="B19086" i="2"/>
  <c r="B19087" i="2"/>
  <c r="B19088" i="2"/>
  <c r="B19089" i="2"/>
  <c r="B19090" i="2"/>
  <c r="B19091" i="2"/>
  <c r="B19092" i="2"/>
  <c r="B19093" i="2"/>
  <c r="B19094" i="2"/>
  <c r="B19095" i="2"/>
  <c r="B19096" i="2"/>
  <c r="B19097" i="2"/>
  <c r="B19098" i="2"/>
  <c r="B19099" i="2"/>
  <c r="B19100" i="2"/>
  <c r="B19101" i="2"/>
  <c r="B19102" i="2"/>
  <c r="B19103" i="2"/>
  <c r="B19104" i="2"/>
  <c r="B19105" i="2"/>
  <c r="B19106" i="2"/>
  <c r="B19107" i="2"/>
  <c r="B19108" i="2"/>
  <c r="B19109" i="2"/>
  <c r="B19110" i="2"/>
  <c r="B19111" i="2"/>
  <c r="B19112" i="2"/>
  <c r="B19113" i="2"/>
  <c r="B19114" i="2"/>
  <c r="B19115" i="2"/>
  <c r="B19116" i="2"/>
  <c r="B19117" i="2"/>
  <c r="B19118" i="2"/>
  <c r="B19119" i="2"/>
  <c r="B19120" i="2"/>
  <c r="B19121" i="2"/>
  <c r="B19122" i="2"/>
  <c r="B19123" i="2"/>
  <c r="B19124" i="2"/>
  <c r="B19125" i="2"/>
  <c r="B19126" i="2"/>
  <c r="B19127" i="2"/>
  <c r="B19128" i="2"/>
  <c r="B19129" i="2"/>
  <c r="B19130" i="2"/>
  <c r="B19131" i="2"/>
  <c r="B19132" i="2"/>
  <c r="B19133" i="2"/>
  <c r="B19134" i="2"/>
  <c r="B19135" i="2"/>
  <c r="B19136" i="2"/>
  <c r="B19137" i="2"/>
  <c r="B19138" i="2"/>
  <c r="B19139" i="2"/>
  <c r="B19140" i="2"/>
  <c r="B19141" i="2"/>
  <c r="B19142" i="2"/>
  <c r="B19143" i="2"/>
  <c r="B19144" i="2"/>
  <c r="B19145" i="2"/>
  <c r="B19146" i="2"/>
  <c r="B19147" i="2"/>
  <c r="B19148" i="2"/>
  <c r="B19149" i="2"/>
  <c r="B19150" i="2"/>
  <c r="B19151" i="2"/>
  <c r="B19152" i="2"/>
  <c r="B19153" i="2"/>
  <c r="B19154" i="2"/>
  <c r="B19155" i="2"/>
  <c r="B19156" i="2"/>
  <c r="B19157" i="2"/>
  <c r="B19158" i="2"/>
  <c r="B19159" i="2"/>
  <c r="B19160" i="2"/>
  <c r="B19161" i="2"/>
  <c r="B19162" i="2"/>
  <c r="B19163" i="2"/>
  <c r="B19164" i="2"/>
  <c r="B19165" i="2"/>
  <c r="B19166" i="2"/>
  <c r="B19167" i="2"/>
  <c r="B19168" i="2"/>
  <c r="B19169" i="2"/>
  <c r="B19170" i="2"/>
  <c r="B19171" i="2"/>
  <c r="B19172" i="2"/>
  <c r="B19173" i="2"/>
  <c r="B19174" i="2"/>
  <c r="B19175" i="2"/>
  <c r="B19176" i="2"/>
  <c r="B19177" i="2"/>
  <c r="B19178" i="2"/>
  <c r="B19179" i="2"/>
  <c r="B19180" i="2"/>
  <c r="B19181" i="2"/>
  <c r="B19182" i="2"/>
  <c r="B19183" i="2"/>
  <c r="B19184" i="2"/>
  <c r="B19185" i="2"/>
  <c r="B19186" i="2"/>
  <c r="B19187" i="2"/>
  <c r="B19188" i="2"/>
  <c r="B19189" i="2"/>
  <c r="B19190" i="2"/>
  <c r="B19191" i="2"/>
  <c r="B19192" i="2"/>
  <c r="B19193" i="2"/>
  <c r="B19194" i="2"/>
  <c r="B19195" i="2"/>
  <c r="B19196" i="2"/>
  <c r="B19197" i="2"/>
  <c r="B19198" i="2"/>
  <c r="B19199" i="2"/>
  <c r="B19200" i="2"/>
  <c r="B19201" i="2"/>
  <c r="B19202" i="2"/>
  <c r="B19203" i="2"/>
  <c r="B19204" i="2"/>
  <c r="B19205" i="2"/>
  <c r="B19206" i="2"/>
  <c r="B19207" i="2"/>
  <c r="B19208" i="2"/>
  <c r="B19209" i="2"/>
  <c r="B19210" i="2"/>
  <c r="B19211" i="2"/>
  <c r="B19212" i="2"/>
  <c r="B19213" i="2"/>
  <c r="B19214" i="2"/>
  <c r="B19215" i="2"/>
  <c r="B19216" i="2"/>
  <c r="B19217" i="2"/>
  <c r="B19218" i="2"/>
  <c r="B19219" i="2"/>
  <c r="B19220" i="2"/>
  <c r="B19221" i="2"/>
  <c r="B19222" i="2"/>
  <c r="B19223" i="2"/>
  <c r="B19224" i="2"/>
  <c r="B19225" i="2"/>
  <c r="B19226" i="2"/>
  <c r="B19227" i="2"/>
  <c r="B19228" i="2"/>
  <c r="B19229" i="2"/>
  <c r="B19230" i="2"/>
  <c r="B19231" i="2"/>
  <c r="B19232" i="2"/>
  <c r="B19233" i="2"/>
  <c r="B19234" i="2"/>
  <c r="B19235" i="2"/>
  <c r="B19236" i="2"/>
  <c r="B19237" i="2"/>
  <c r="B19238" i="2"/>
  <c r="B19239" i="2"/>
  <c r="B19240" i="2"/>
  <c r="B19241" i="2"/>
  <c r="B19242" i="2"/>
  <c r="B19243" i="2"/>
  <c r="B19244" i="2"/>
  <c r="B19245" i="2"/>
  <c r="B19246" i="2"/>
  <c r="B19247" i="2"/>
  <c r="B19248" i="2"/>
  <c r="B19249" i="2"/>
  <c r="B19250" i="2"/>
  <c r="B19251" i="2"/>
  <c r="B19252" i="2"/>
  <c r="B19253" i="2"/>
  <c r="B19254" i="2"/>
  <c r="B19255" i="2"/>
  <c r="B19256" i="2"/>
  <c r="B19257" i="2"/>
  <c r="B19258" i="2"/>
  <c r="B19259" i="2"/>
  <c r="B19260" i="2"/>
  <c r="B19261" i="2"/>
  <c r="B19262" i="2"/>
  <c r="B19263" i="2"/>
  <c r="B19264" i="2"/>
  <c r="B19265" i="2"/>
  <c r="B19266" i="2"/>
  <c r="B19267" i="2"/>
  <c r="B19268" i="2"/>
  <c r="B19269" i="2"/>
  <c r="B19270" i="2"/>
  <c r="B19271" i="2"/>
  <c r="B19272" i="2"/>
  <c r="B19273" i="2"/>
  <c r="B19274" i="2"/>
  <c r="B19275" i="2"/>
  <c r="B19276" i="2"/>
  <c r="B19277" i="2"/>
  <c r="B19278" i="2"/>
  <c r="B19279" i="2"/>
  <c r="B19280" i="2"/>
  <c r="B19281" i="2"/>
  <c r="B19282" i="2"/>
  <c r="B19283" i="2"/>
  <c r="B19284" i="2"/>
  <c r="B19285" i="2"/>
  <c r="B19286" i="2"/>
  <c r="B19287" i="2"/>
  <c r="B19288" i="2"/>
  <c r="B19289" i="2"/>
  <c r="B19290" i="2"/>
  <c r="B19291" i="2"/>
  <c r="B19292" i="2"/>
  <c r="B19293" i="2"/>
  <c r="B19294" i="2"/>
  <c r="B19295" i="2"/>
  <c r="B19296" i="2"/>
  <c r="B19297" i="2"/>
  <c r="B19298" i="2"/>
  <c r="B19299" i="2"/>
  <c r="B19300" i="2"/>
  <c r="B19301" i="2"/>
  <c r="B19302" i="2"/>
  <c r="B19303" i="2"/>
  <c r="B19304" i="2"/>
  <c r="B19305" i="2"/>
  <c r="B19306" i="2"/>
  <c r="B19307" i="2"/>
  <c r="B19308" i="2"/>
  <c r="B19309" i="2"/>
  <c r="B19310" i="2"/>
  <c r="B19311" i="2"/>
  <c r="B19312" i="2"/>
  <c r="B19313" i="2"/>
  <c r="B19314" i="2"/>
  <c r="B19315" i="2"/>
  <c r="B19316" i="2"/>
  <c r="B19317" i="2"/>
  <c r="B19318" i="2"/>
  <c r="B19319" i="2"/>
  <c r="B19320" i="2"/>
  <c r="B19321" i="2"/>
  <c r="B19322" i="2"/>
  <c r="B19323" i="2"/>
  <c r="B19324" i="2"/>
  <c r="B19325" i="2"/>
  <c r="B19326" i="2"/>
  <c r="B19327" i="2"/>
  <c r="B19328" i="2"/>
  <c r="B19329" i="2"/>
  <c r="B19330" i="2"/>
  <c r="B19331" i="2"/>
  <c r="B19332" i="2"/>
  <c r="B19333" i="2"/>
  <c r="B19334" i="2"/>
  <c r="B19335" i="2"/>
  <c r="B19336" i="2"/>
  <c r="B19337" i="2"/>
  <c r="B19338" i="2"/>
  <c r="B19339" i="2"/>
  <c r="B19340" i="2"/>
  <c r="B19341" i="2"/>
  <c r="B19342" i="2"/>
  <c r="B19343" i="2"/>
  <c r="B19344" i="2"/>
  <c r="B19345" i="2"/>
  <c r="B19346" i="2"/>
  <c r="B19347" i="2"/>
  <c r="B19348" i="2"/>
  <c r="B19349" i="2"/>
  <c r="B19350" i="2"/>
  <c r="B19351" i="2"/>
  <c r="B19352" i="2"/>
  <c r="B19353" i="2"/>
  <c r="B19354" i="2"/>
  <c r="B19355" i="2"/>
  <c r="B19356" i="2"/>
  <c r="B19357" i="2"/>
  <c r="B19358" i="2"/>
  <c r="B19359" i="2"/>
  <c r="B19360" i="2"/>
  <c r="B19361" i="2"/>
  <c r="B19362" i="2"/>
  <c r="B19363" i="2"/>
  <c r="B19364" i="2"/>
  <c r="B19365" i="2"/>
  <c r="B19366" i="2"/>
  <c r="B19367" i="2"/>
  <c r="B19368" i="2"/>
  <c r="B19369" i="2"/>
  <c r="B19370" i="2"/>
  <c r="B19371" i="2"/>
  <c r="B19372" i="2"/>
  <c r="B19373" i="2"/>
  <c r="B19374" i="2"/>
  <c r="B19375" i="2"/>
  <c r="B19376" i="2"/>
  <c r="B19377" i="2"/>
  <c r="B19378" i="2"/>
  <c r="B19379" i="2"/>
  <c r="B19380" i="2"/>
  <c r="B19381" i="2"/>
  <c r="B19382" i="2"/>
  <c r="B19383" i="2"/>
  <c r="B19384" i="2"/>
  <c r="B19385" i="2"/>
  <c r="B19386" i="2"/>
  <c r="B19387" i="2"/>
  <c r="B19388" i="2"/>
  <c r="B19389" i="2"/>
  <c r="B19390" i="2"/>
  <c r="B19391" i="2"/>
  <c r="B19392" i="2"/>
  <c r="B19393" i="2"/>
  <c r="B19394" i="2"/>
  <c r="B19395" i="2"/>
  <c r="B19396" i="2"/>
  <c r="B19397" i="2"/>
  <c r="B19398" i="2"/>
  <c r="B19399" i="2"/>
  <c r="B19400" i="2"/>
  <c r="B19401" i="2"/>
  <c r="B19402" i="2"/>
  <c r="B19403" i="2"/>
  <c r="B19404" i="2"/>
  <c r="B19405" i="2"/>
  <c r="B19406" i="2"/>
  <c r="B19407" i="2"/>
  <c r="B19408" i="2"/>
  <c r="B19409" i="2"/>
  <c r="B19410" i="2"/>
  <c r="B19411" i="2"/>
  <c r="B19412" i="2"/>
  <c r="B19413" i="2"/>
  <c r="B19414" i="2"/>
  <c r="B19415" i="2"/>
  <c r="B19416" i="2"/>
  <c r="B19417" i="2"/>
  <c r="B19418" i="2"/>
  <c r="B19419" i="2"/>
  <c r="B19420" i="2"/>
  <c r="B19421" i="2"/>
  <c r="B19422" i="2"/>
  <c r="B19423" i="2"/>
  <c r="B19424" i="2"/>
  <c r="B19425" i="2"/>
  <c r="B19426" i="2"/>
  <c r="B19427" i="2"/>
  <c r="B19428" i="2"/>
  <c r="B19429" i="2"/>
  <c r="B19430" i="2"/>
  <c r="B19431" i="2"/>
  <c r="B19432" i="2"/>
  <c r="B19433" i="2"/>
  <c r="B19434" i="2"/>
  <c r="B19435" i="2"/>
  <c r="B19436" i="2"/>
  <c r="B19437" i="2"/>
  <c r="B19438" i="2"/>
  <c r="B19439" i="2"/>
  <c r="B19440" i="2"/>
  <c r="B19441" i="2"/>
  <c r="B19442" i="2"/>
  <c r="B19443" i="2"/>
  <c r="B19444" i="2"/>
  <c r="B19445" i="2"/>
  <c r="B19446" i="2"/>
  <c r="B19447" i="2"/>
  <c r="B19448" i="2"/>
  <c r="B19449" i="2"/>
  <c r="B19450" i="2"/>
  <c r="B19451" i="2"/>
  <c r="B19452" i="2"/>
  <c r="B19453" i="2"/>
  <c r="B19454" i="2"/>
  <c r="B19455" i="2"/>
  <c r="B19456" i="2"/>
  <c r="B19457" i="2"/>
  <c r="B19458" i="2"/>
  <c r="B19459" i="2"/>
  <c r="B19460" i="2"/>
  <c r="B19461" i="2"/>
  <c r="B19462" i="2"/>
  <c r="B19463" i="2"/>
  <c r="B19464" i="2"/>
  <c r="B19465" i="2"/>
  <c r="B19466" i="2"/>
  <c r="B19467" i="2"/>
  <c r="B19468" i="2"/>
  <c r="B19469" i="2"/>
  <c r="B19470" i="2"/>
  <c r="B19471" i="2"/>
  <c r="B19472" i="2"/>
  <c r="B19473" i="2"/>
  <c r="B19474" i="2"/>
  <c r="B19475" i="2"/>
  <c r="B19476" i="2"/>
  <c r="B19477" i="2"/>
  <c r="B19478" i="2"/>
  <c r="B19479" i="2"/>
  <c r="B19480" i="2"/>
  <c r="B19481" i="2"/>
  <c r="B19482" i="2"/>
  <c r="B19483" i="2"/>
  <c r="B19484" i="2"/>
  <c r="B19485" i="2"/>
  <c r="B19486" i="2"/>
  <c r="B19487" i="2"/>
  <c r="B19488" i="2"/>
  <c r="B19489" i="2"/>
  <c r="B19490" i="2"/>
  <c r="B19491" i="2"/>
  <c r="B19492" i="2"/>
  <c r="B19493" i="2"/>
  <c r="B19494" i="2"/>
  <c r="B19495" i="2"/>
  <c r="B19496" i="2"/>
  <c r="B19497" i="2"/>
  <c r="B19498" i="2"/>
  <c r="B19499" i="2"/>
  <c r="B19500" i="2"/>
  <c r="B19501" i="2"/>
  <c r="B19502" i="2"/>
  <c r="B19503" i="2"/>
  <c r="B19504" i="2"/>
  <c r="B19505" i="2"/>
  <c r="B19506" i="2"/>
  <c r="B19507" i="2"/>
  <c r="B19508" i="2"/>
  <c r="B19509" i="2"/>
  <c r="B19510" i="2"/>
  <c r="B19511" i="2"/>
  <c r="B19512" i="2"/>
  <c r="B19513" i="2"/>
  <c r="B19514" i="2"/>
  <c r="B19515" i="2"/>
  <c r="B19516" i="2"/>
  <c r="B19517" i="2"/>
  <c r="B19518" i="2"/>
  <c r="B19519" i="2"/>
  <c r="B19520" i="2"/>
  <c r="B19521" i="2"/>
  <c r="B19522" i="2"/>
  <c r="B19523" i="2"/>
  <c r="B19524" i="2"/>
  <c r="B19525" i="2"/>
  <c r="B19526" i="2"/>
  <c r="B19527" i="2"/>
  <c r="B19528" i="2"/>
  <c r="B19529" i="2"/>
  <c r="B19530" i="2"/>
  <c r="B19531" i="2"/>
  <c r="B19532" i="2"/>
  <c r="B19533" i="2"/>
  <c r="B19534" i="2"/>
  <c r="B19535" i="2"/>
  <c r="B19536" i="2"/>
  <c r="B19537" i="2"/>
  <c r="B19538" i="2"/>
  <c r="B19539" i="2"/>
  <c r="B19540" i="2"/>
  <c r="B19541" i="2"/>
  <c r="B19542" i="2"/>
  <c r="B19543" i="2"/>
  <c r="B19544" i="2"/>
  <c r="B19545" i="2"/>
  <c r="B19546" i="2"/>
  <c r="B19547" i="2"/>
  <c r="B19548" i="2"/>
  <c r="B19549" i="2"/>
  <c r="B19550" i="2"/>
  <c r="B19551" i="2"/>
  <c r="B19552" i="2"/>
  <c r="B19553" i="2"/>
  <c r="B19554" i="2"/>
  <c r="B19555" i="2"/>
  <c r="B19556" i="2"/>
  <c r="B19557" i="2"/>
  <c r="B19558" i="2"/>
  <c r="B19559" i="2"/>
  <c r="B19560" i="2"/>
  <c r="B19561" i="2"/>
  <c r="B19562" i="2"/>
  <c r="B19563" i="2"/>
  <c r="B19564" i="2"/>
  <c r="B19565" i="2"/>
  <c r="B19566" i="2"/>
  <c r="B19567" i="2"/>
  <c r="B19568" i="2"/>
  <c r="B19569" i="2"/>
  <c r="B19570" i="2"/>
  <c r="B19571" i="2"/>
  <c r="B19572" i="2"/>
  <c r="B19573" i="2"/>
  <c r="B19574" i="2"/>
  <c r="B19575" i="2"/>
  <c r="B19576" i="2"/>
  <c r="B19577" i="2"/>
  <c r="B19578" i="2"/>
  <c r="B19579" i="2"/>
  <c r="B19580" i="2"/>
  <c r="B19581" i="2"/>
  <c r="B19582" i="2"/>
  <c r="B19583" i="2"/>
  <c r="B19584" i="2"/>
  <c r="B19585" i="2"/>
  <c r="B19586" i="2"/>
  <c r="B19587" i="2"/>
  <c r="B19588" i="2"/>
  <c r="B19589" i="2"/>
  <c r="B19590" i="2"/>
  <c r="B19591" i="2"/>
  <c r="B19592" i="2"/>
  <c r="B19593" i="2"/>
  <c r="B19594" i="2"/>
  <c r="B19595" i="2"/>
  <c r="B19596" i="2"/>
  <c r="B19597" i="2"/>
  <c r="B19598" i="2"/>
  <c r="B19599" i="2"/>
  <c r="B19600" i="2"/>
  <c r="B19601" i="2"/>
  <c r="B19602" i="2"/>
  <c r="B19603" i="2"/>
  <c r="B19604" i="2"/>
  <c r="B19605" i="2"/>
  <c r="B19606" i="2"/>
  <c r="B19607" i="2"/>
  <c r="B19608" i="2"/>
  <c r="B19609" i="2"/>
  <c r="B19610" i="2"/>
  <c r="B19611" i="2"/>
  <c r="B19612" i="2"/>
  <c r="B19613" i="2"/>
  <c r="B19614" i="2"/>
  <c r="B19615" i="2"/>
  <c r="B19616" i="2"/>
  <c r="B19617" i="2"/>
  <c r="B19618" i="2"/>
  <c r="B19619" i="2"/>
  <c r="B19620" i="2"/>
  <c r="B19621" i="2"/>
  <c r="B19622" i="2"/>
  <c r="B19623" i="2"/>
  <c r="B19624" i="2"/>
  <c r="B19625" i="2"/>
  <c r="B19626" i="2"/>
  <c r="B19627" i="2"/>
  <c r="B19628" i="2"/>
  <c r="B19629" i="2"/>
  <c r="B19630" i="2"/>
  <c r="B19631" i="2"/>
  <c r="B19632" i="2"/>
  <c r="B19633" i="2"/>
  <c r="B19634" i="2"/>
  <c r="B19635" i="2"/>
  <c r="B19636" i="2"/>
  <c r="B19637" i="2"/>
  <c r="B19638" i="2"/>
  <c r="B19639" i="2"/>
  <c r="B19640" i="2"/>
  <c r="B19641" i="2"/>
  <c r="B19642" i="2"/>
  <c r="B19643" i="2"/>
  <c r="B19644" i="2"/>
  <c r="B19645" i="2"/>
  <c r="B19646" i="2"/>
  <c r="B19647" i="2"/>
  <c r="B19648" i="2"/>
  <c r="B19649" i="2"/>
  <c r="B19650" i="2"/>
  <c r="B19651" i="2"/>
  <c r="B19652" i="2"/>
  <c r="B19653" i="2"/>
  <c r="B19654" i="2"/>
  <c r="B19655" i="2"/>
  <c r="B19656" i="2"/>
  <c r="B19657" i="2"/>
  <c r="B19658" i="2"/>
  <c r="B19659" i="2"/>
  <c r="B19660" i="2"/>
  <c r="B19661" i="2"/>
  <c r="B19662" i="2"/>
  <c r="B19663" i="2"/>
  <c r="B19664" i="2"/>
  <c r="B19665" i="2"/>
  <c r="B19666" i="2"/>
  <c r="B19667" i="2"/>
  <c r="B19668" i="2"/>
  <c r="B19669" i="2"/>
  <c r="B19670" i="2"/>
  <c r="B19671" i="2"/>
  <c r="B19672" i="2"/>
  <c r="B19673" i="2"/>
  <c r="B19674" i="2"/>
  <c r="B19675" i="2"/>
  <c r="B19676" i="2"/>
  <c r="B19677" i="2"/>
  <c r="B19678" i="2"/>
  <c r="B19679" i="2"/>
  <c r="B19680" i="2"/>
  <c r="B19681" i="2"/>
  <c r="B19682" i="2"/>
  <c r="B19683" i="2"/>
  <c r="B19684" i="2"/>
  <c r="B19685" i="2"/>
  <c r="B19686" i="2"/>
  <c r="B19687" i="2"/>
  <c r="B19688" i="2"/>
  <c r="B19689" i="2"/>
  <c r="B19690" i="2"/>
  <c r="B19691" i="2"/>
  <c r="B19692" i="2"/>
  <c r="B19693" i="2"/>
  <c r="B19694" i="2"/>
  <c r="B19695" i="2"/>
  <c r="B19696" i="2"/>
  <c r="B19697" i="2"/>
  <c r="B19698" i="2"/>
  <c r="B19699" i="2"/>
  <c r="B19700" i="2"/>
  <c r="B19701" i="2"/>
  <c r="B19702" i="2"/>
  <c r="B19703" i="2"/>
  <c r="B19704" i="2"/>
  <c r="B19705" i="2"/>
  <c r="B19706" i="2"/>
  <c r="B19707" i="2"/>
  <c r="B19708" i="2"/>
  <c r="B19709" i="2"/>
  <c r="B19710" i="2"/>
  <c r="B19711" i="2"/>
  <c r="B19712" i="2"/>
  <c r="B19713" i="2"/>
  <c r="B19714" i="2"/>
  <c r="B19715" i="2"/>
  <c r="B19716" i="2"/>
  <c r="B19717" i="2"/>
  <c r="B19718" i="2"/>
  <c r="B19719" i="2"/>
  <c r="B19720" i="2"/>
  <c r="B19721" i="2"/>
  <c r="B19722" i="2"/>
  <c r="B19723" i="2"/>
  <c r="B19724" i="2"/>
  <c r="B19725" i="2"/>
  <c r="B19726" i="2"/>
  <c r="B19727" i="2"/>
  <c r="B19728" i="2"/>
  <c r="B19729" i="2"/>
  <c r="B19730" i="2"/>
  <c r="B19731" i="2"/>
  <c r="B19732" i="2"/>
  <c r="B19733" i="2"/>
  <c r="B19734" i="2"/>
  <c r="B19735" i="2"/>
  <c r="B19736" i="2"/>
  <c r="B19737" i="2"/>
  <c r="B19738" i="2"/>
  <c r="B19739" i="2"/>
  <c r="B19740" i="2"/>
  <c r="B19741" i="2"/>
  <c r="B19742" i="2"/>
  <c r="B19743" i="2"/>
  <c r="B19744" i="2"/>
  <c r="B19745" i="2"/>
  <c r="B19746" i="2"/>
  <c r="B19747" i="2"/>
  <c r="B19748" i="2"/>
  <c r="B19749" i="2"/>
  <c r="B19750" i="2"/>
  <c r="B19751" i="2"/>
  <c r="B19752" i="2"/>
  <c r="B19753" i="2"/>
  <c r="B19754" i="2"/>
  <c r="B19755" i="2"/>
  <c r="B19756" i="2"/>
  <c r="B19757" i="2"/>
  <c r="B19758" i="2"/>
  <c r="B19759" i="2"/>
  <c r="B19760" i="2"/>
  <c r="B19761" i="2"/>
  <c r="B19762" i="2"/>
  <c r="B19763" i="2"/>
  <c r="B19764" i="2"/>
  <c r="B19765" i="2"/>
  <c r="B19766" i="2"/>
  <c r="B19767" i="2"/>
  <c r="B19768" i="2"/>
  <c r="B19769" i="2"/>
  <c r="B19770" i="2"/>
  <c r="B19771" i="2"/>
  <c r="B19772" i="2"/>
  <c r="B19773" i="2"/>
  <c r="B19774" i="2"/>
  <c r="B19775" i="2"/>
  <c r="B19776" i="2"/>
  <c r="B19777" i="2"/>
  <c r="B19778" i="2"/>
  <c r="B19779" i="2"/>
  <c r="B19780" i="2"/>
  <c r="B19781" i="2"/>
  <c r="B19782" i="2"/>
  <c r="B19783" i="2"/>
  <c r="B19784" i="2"/>
  <c r="B19785" i="2"/>
  <c r="B19786" i="2"/>
  <c r="B19787" i="2"/>
  <c r="B19788" i="2"/>
  <c r="B19789" i="2"/>
  <c r="B19790" i="2"/>
  <c r="B19791" i="2"/>
  <c r="B19792" i="2"/>
  <c r="B19793" i="2"/>
  <c r="B19794" i="2"/>
  <c r="B19795" i="2"/>
  <c r="B19796" i="2"/>
  <c r="B19797" i="2"/>
  <c r="B19798" i="2"/>
  <c r="B19799" i="2"/>
  <c r="B19800" i="2"/>
  <c r="B19801" i="2"/>
  <c r="B19802" i="2"/>
  <c r="B19803" i="2"/>
  <c r="B19804" i="2"/>
  <c r="B19805" i="2"/>
  <c r="B19806" i="2"/>
  <c r="B19807" i="2"/>
  <c r="B19808" i="2"/>
  <c r="B19809" i="2"/>
  <c r="B19810" i="2"/>
  <c r="B19811" i="2"/>
  <c r="B19812" i="2"/>
  <c r="B19813" i="2"/>
  <c r="B19814" i="2"/>
  <c r="B19815" i="2"/>
  <c r="B19816" i="2"/>
  <c r="B19817" i="2"/>
  <c r="B19818" i="2"/>
  <c r="B19819" i="2"/>
  <c r="B19820" i="2"/>
  <c r="B19821" i="2"/>
  <c r="B19822" i="2"/>
  <c r="B19823" i="2"/>
  <c r="B19824" i="2"/>
  <c r="B19825" i="2"/>
  <c r="B19826" i="2"/>
  <c r="B19827" i="2"/>
  <c r="B19828" i="2"/>
  <c r="B19829" i="2"/>
  <c r="B19830" i="2"/>
  <c r="B19831" i="2"/>
  <c r="B19832" i="2"/>
  <c r="B19833" i="2"/>
  <c r="B19834" i="2"/>
  <c r="B19835" i="2"/>
  <c r="B19836" i="2"/>
  <c r="B19837" i="2"/>
  <c r="B19838" i="2"/>
  <c r="B19839" i="2"/>
  <c r="B19840" i="2"/>
  <c r="B19841" i="2"/>
  <c r="B19842" i="2"/>
  <c r="B19843" i="2"/>
  <c r="B19844" i="2"/>
  <c r="B19845" i="2"/>
  <c r="B19846" i="2"/>
  <c r="B19847" i="2"/>
  <c r="B19848" i="2"/>
  <c r="B19849" i="2"/>
  <c r="B19850" i="2"/>
  <c r="B19851" i="2"/>
  <c r="B19852" i="2"/>
  <c r="B19853" i="2"/>
  <c r="B19854" i="2"/>
  <c r="B19855" i="2"/>
  <c r="B19856" i="2"/>
  <c r="B19857" i="2"/>
  <c r="B19858" i="2"/>
  <c r="B19859" i="2"/>
  <c r="B19860" i="2"/>
  <c r="B19861" i="2"/>
  <c r="B19862" i="2"/>
  <c r="B19863" i="2"/>
  <c r="B19864" i="2"/>
  <c r="B19865" i="2"/>
  <c r="B19866" i="2"/>
  <c r="B19867" i="2"/>
  <c r="B19868" i="2"/>
  <c r="B19869" i="2"/>
  <c r="B19870" i="2"/>
  <c r="B19871" i="2"/>
  <c r="B19872" i="2"/>
  <c r="B19873" i="2"/>
  <c r="B19874" i="2"/>
  <c r="B19875" i="2"/>
  <c r="B19876" i="2"/>
  <c r="B19877" i="2"/>
  <c r="B19878" i="2"/>
  <c r="B19879" i="2"/>
  <c r="B19880" i="2"/>
  <c r="B19881" i="2"/>
  <c r="B19882" i="2"/>
  <c r="B19883" i="2"/>
  <c r="B19884" i="2"/>
  <c r="B19885" i="2"/>
  <c r="B19886" i="2"/>
  <c r="B19887" i="2"/>
  <c r="B19888" i="2"/>
  <c r="B19889" i="2"/>
  <c r="B19890" i="2"/>
  <c r="B19891" i="2"/>
  <c r="B19892" i="2"/>
  <c r="B19893" i="2"/>
  <c r="B19894" i="2"/>
  <c r="B19895" i="2"/>
  <c r="B19896" i="2"/>
  <c r="B19897" i="2"/>
  <c r="B19898" i="2"/>
  <c r="B19899" i="2"/>
  <c r="B19900" i="2"/>
  <c r="B19901" i="2"/>
  <c r="B19902" i="2"/>
  <c r="B19903" i="2"/>
  <c r="B19904" i="2"/>
  <c r="B19905" i="2"/>
  <c r="B19906" i="2"/>
  <c r="B19907" i="2"/>
  <c r="B19908" i="2"/>
  <c r="B19909" i="2"/>
  <c r="B19910" i="2"/>
  <c r="B19911" i="2"/>
  <c r="B19912" i="2"/>
  <c r="B19913" i="2"/>
  <c r="B19914" i="2"/>
  <c r="B19915" i="2"/>
  <c r="B19916" i="2"/>
  <c r="B19917" i="2"/>
  <c r="B19918" i="2"/>
  <c r="B19919" i="2"/>
  <c r="B19920" i="2"/>
  <c r="B19921" i="2"/>
  <c r="B19922" i="2"/>
  <c r="B19923" i="2"/>
  <c r="B19924" i="2"/>
  <c r="B19925" i="2"/>
  <c r="B19926" i="2"/>
  <c r="B19927" i="2"/>
  <c r="B19928" i="2"/>
  <c r="B19929" i="2"/>
  <c r="B19930" i="2"/>
  <c r="B19931" i="2"/>
  <c r="B19932" i="2"/>
  <c r="B19933" i="2"/>
  <c r="B19934" i="2"/>
  <c r="B19935" i="2"/>
  <c r="B19936" i="2"/>
  <c r="B19937" i="2"/>
  <c r="B19938" i="2"/>
  <c r="B19939" i="2"/>
  <c r="B19940" i="2"/>
  <c r="B19941" i="2"/>
  <c r="B19942" i="2"/>
  <c r="B19943" i="2"/>
  <c r="B19944" i="2"/>
  <c r="B19945" i="2"/>
  <c r="B19946" i="2"/>
  <c r="B19947" i="2"/>
  <c r="B19948" i="2"/>
  <c r="B19949" i="2"/>
  <c r="B19950" i="2"/>
  <c r="B19951" i="2"/>
  <c r="B19952" i="2"/>
  <c r="B19953" i="2"/>
  <c r="B19954" i="2"/>
  <c r="B19955" i="2"/>
  <c r="B19956" i="2"/>
  <c r="B19957" i="2"/>
  <c r="B19958" i="2"/>
  <c r="B19959" i="2"/>
  <c r="B19960" i="2"/>
  <c r="B19961" i="2"/>
  <c r="B19962" i="2"/>
  <c r="B19963" i="2"/>
  <c r="B19964" i="2"/>
  <c r="B19965" i="2"/>
  <c r="B19966" i="2"/>
  <c r="B19967" i="2"/>
  <c r="B19968" i="2"/>
  <c r="B19969" i="2"/>
  <c r="B19970" i="2"/>
  <c r="B19971" i="2"/>
  <c r="B19972" i="2"/>
  <c r="B19973" i="2"/>
  <c r="B19974" i="2"/>
  <c r="B19975" i="2"/>
  <c r="B19976" i="2"/>
  <c r="B19977" i="2"/>
  <c r="B19978" i="2"/>
  <c r="B19979" i="2"/>
  <c r="B19980" i="2"/>
  <c r="B19981" i="2"/>
  <c r="B19982" i="2"/>
  <c r="B19983" i="2"/>
  <c r="B19984" i="2"/>
  <c r="B19985" i="2"/>
  <c r="B19986" i="2"/>
  <c r="B19987" i="2"/>
  <c r="B19988" i="2"/>
  <c r="B19989" i="2"/>
  <c r="B19990" i="2"/>
  <c r="B19991" i="2"/>
  <c r="B19992" i="2"/>
  <c r="B19993" i="2"/>
  <c r="B19994" i="2"/>
  <c r="B19995" i="2"/>
  <c r="B19996" i="2"/>
  <c r="B19997" i="2"/>
  <c r="B19998" i="2"/>
  <c r="B19999" i="2"/>
  <c r="B20000" i="2"/>
  <c r="B20001" i="2"/>
  <c r="B20002" i="2"/>
  <c r="B20003" i="2"/>
  <c r="B20004" i="2"/>
  <c r="B20005" i="2"/>
  <c r="B20006" i="2"/>
  <c r="B20007" i="2"/>
  <c r="B20008" i="2"/>
  <c r="B20009" i="2"/>
  <c r="B20010" i="2"/>
  <c r="B20011" i="2"/>
  <c r="B20012" i="2"/>
  <c r="B20013" i="2"/>
  <c r="B20014" i="2"/>
  <c r="B20015" i="2"/>
  <c r="B20016" i="2"/>
  <c r="B20017" i="2"/>
  <c r="B20018" i="2"/>
  <c r="B20019" i="2"/>
  <c r="B20020" i="2"/>
  <c r="B20021" i="2"/>
  <c r="B20022" i="2"/>
  <c r="B20023" i="2"/>
  <c r="B20024" i="2"/>
  <c r="B20025" i="2"/>
  <c r="B20026" i="2"/>
  <c r="B20027" i="2"/>
  <c r="B20028" i="2"/>
  <c r="B20029" i="2"/>
  <c r="B20030" i="2"/>
  <c r="B20031" i="2"/>
  <c r="B20032" i="2"/>
  <c r="B20033" i="2"/>
  <c r="B20034" i="2"/>
  <c r="B20035" i="2"/>
  <c r="B20036" i="2"/>
  <c r="B20037" i="2"/>
  <c r="B20038" i="2"/>
  <c r="B20039" i="2"/>
  <c r="B20040" i="2"/>
  <c r="B20041" i="2"/>
  <c r="B20042" i="2"/>
  <c r="B20043" i="2"/>
  <c r="B20044" i="2"/>
  <c r="B20045" i="2"/>
  <c r="B20046" i="2"/>
  <c r="B20047" i="2"/>
  <c r="B20048" i="2"/>
  <c r="B20049" i="2"/>
  <c r="B20050" i="2"/>
  <c r="B20051" i="2"/>
  <c r="B20052" i="2"/>
  <c r="B20053" i="2"/>
  <c r="B20054" i="2"/>
  <c r="B20055" i="2"/>
  <c r="B20056" i="2"/>
  <c r="B20057" i="2"/>
  <c r="B20058" i="2"/>
  <c r="B20059" i="2"/>
  <c r="B20060" i="2"/>
  <c r="B20061" i="2"/>
  <c r="B20062" i="2"/>
  <c r="B20063" i="2"/>
  <c r="B20064" i="2"/>
  <c r="B20065" i="2"/>
  <c r="B20066" i="2"/>
  <c r="B20067" i="2"/>
  <c r="B20068" i="2"/>
  <c r="B20069" i="2"/>
  <c r="B20070" i="2"/>
  <c r="B20071" i="2"/>
  <c r="B20072" i="2"/>
  <c r="B20073" i="2"/>
  <c r="B20074" i="2"/>
  <c r="B20075" i="2"/>
  <c r="B20076" i="2"/>
  <c r="B20077" i="2"/>
  <c r="B20078" i="2"/>
  <c r="B20079" i="2"/>
  <c r="B20080" i="2"/>
  <c r="B20081" i="2"/>
  <c r="B20082" i="2"/>
  <c r="B20083" i="2"/>
  <c r="B20084" i="2"/>
  <c r="B20085" i="2"/>
  <c r="B20086" i="2"/>
  <c r="B20087" i="2"/>
  <c r="B20088" i="2"/>
  <c r="B20089" i="2"/>
  <c r="B20090" i="2"/>
  <c r="B20091" i="2"/>
  <c r="B20092" i="2"/>
  <c r="B20093" i="2"/>
  <c r="B20094" i="2"/>
  <c r="B20095" i="2"/>
  <c r="B20096" i="2"/>
  <c r="B20097" i="2"/>
  <c r="B20098" i="2"/>
  <c r="B20099" i="2"/>
  <c r="B20100" i="2"/>
  <c r="B20101" i="2"/>
  <c r="B20102" i="2"/>
  <c r="B20103" i="2"/>
  <c r="B20104" i="2"/>
  <c r="B20105" i="2"/>
  <c r="B20106" i="2"/>
  <c r="B20107" i="2"/>
  <c r="B20108" i="2"/>
  <c r="B20109" i="2"/>
  <c r="B20110" i="2"/>
  <c r="B20111" i="2"/>
  <c r="B20112" i="2"/>
  <c r="B20113" i="2"/>
  <c r="B20114" i="2"/>
  <c r="B20115" i="2"/>
  <c r="B20116" i="2"/>
  <c r="B20117" i="2"/>
  <c r="B20118" i="2"/>
  <c r="B20119" i="2"/>
  <c r="B20120" i="2"/>
  <c r="B20121" i="2"/>
  <c r="B20122" i="2"/>
  <c r="B20123" i="2"/>
  <c r="B20124" i="2"/>
  <c r="B20125" i="2"/>
  <c r="B20126" i="2"/>
  <c r="B20127" i="2"/>
  <c r="B20128" i="2"/>
  <c r="B20129" i="2"/>
  <c r="B20130" i="2"/>
  <c r="B20131" i="2"/>
  <c r="B20132" i="2"/>
  <c r="B20133" i="2"/>
  <c r="B20134" i="2"/>
  <c r="B20135" i="2"/>
  <c r="B20136" i="2"/>
  <c r="B20137" i="2"/>
  <c r="B20138" i="2"/>
  <c r="B20139" i="2"/>
  <c r="B20140" i="2"/>
  <c r="B20141" i="2"/>
  <c r="B20142" i="2"/>
  <c r="B20143" i="2"/>
  <c r="B20144" i="2"/>
  <c r="B20145" i="2"/>
  <c r="B20146" i="2"/>
  <c r="B20147" i="2"/>
  <c r="B20148" i="2"/>
  <c r="B20149" i="2"/>
  <c r="B20150" i="2"/>
  <c r="B20151" i="2"/>
  <c r="B20152" i="2"/>
  <c r="B20153" i="2"/>
  <c r="B20154" i="2"/>
  <c r="B20155" i="2"/>
  <c r="B20156" i="2"/>
  <c r="B20157" i="2"/>
  <c r="B20158" i="2"/>
  <c r="B20159" i="2"/>
  <c r="B20160" i="2"/>
  <c r="B20161" i="2"/>
  <c r="B20162" i="2"/>
  <c r="B20163" i="2"/>
  <c r="B20164" i="2"/>
  <c r="B20165" i="2"/>
  <c r="B20166" i="2"/>
  <c r="B20167" i="2"/>
  <c r="B20168" i="2"/>
  <c r="B20169" i="2"/>
  <c r="B20170" i="2"/>
  <c r="B20171" i="2"/>
  <c r="B20172" i="2"/>
  <c r="B20173" i="2"/>
  <c r="B20174" i="2"/>
  <c r="B20175" i="2"/>
  <c r="B20176" i="2"/>
  <c r="B20177" i="2"/>
  <c r="B20178" i="2"/>
  <c r="B20179" i="2"/>
  <c r="B20180" i="2"/>
  <c r="B20181" i="2"/>
  <c r="B20182" i="2"/>
  <c r="B20183" i="2"/>
  <c r="B20184" i="2"/>
  <c r="B20185" i="2"/>
  <c r="B20186" i="2"/>
  <c r="B20187" i="2"/>
  <c r="B20188" i="2"/>
  <c r="B20189" i="2"/>
  <c r="B20190" i="2"/>
  <c r="B20191" i="2"/>
  <c r="B20192" i="2"/>
  <c r="B20193" i="2"/>
  <c r="B20194" i="2"/>
  <c r="B20195" i="2"/>
  <c r="B20196" i="2"/>
  <c r="B20197" i="2"/>
  <c r="B20198" i="2"/>
  <c r="B20199" i="2"/>
  <c r="B20200" i="2"/>
  <c r="B20201" i="2"/>
  <c r="B20202" i="2"/>
  <c r="B20203" i="2"/>
  <c r="B20204" i="2"/>
  <c r="B20205" i="2"/>
  <c r="B20206" i="2"/>
  <c r="B20207" i="2"/>
  <c r="B20208" i="2"/>
  <c r="B20209" i="2"/>
  <c r="B20210" i="2"/>
  <c r="B20211" i="2"/>
  <c r="B20212" i="2"/>
  <c r="B20213" i="2"/>
  <c r="B20214" i="2"/>
  <c r="B20215" i="2"/>
  <c r="B20216" i="2"/>
  <c r="B20217" i="2"/>
  <c r="B20218" i="2"/>
  <c r="B20219" i="2"/>
  <c r="B20220" i="2"/>
  <c r="B20221" i="2"/>
  <c r="B20222" i="2"/>
  <c r="B20223" i="2"/>
  <c r="B20224" i="2"/>
  <c r="B20225" i="2"/>
  <c r="B20226" i="2"/>
  <c r="B20227" i="2"/>
  <c r="B20228" i="2"/>
  <c r="B20229" i="2"/>
  <c r="B20230" i="2"/>
  <c r="B20231" i="2"/>
  <c r="B20232" i="2"/>
  <c r="B20233" i="2"/>
  <c r="B20234" i="2"/>
  <c r="B20235" i="2"/>
  <c r="B20236" i="2"/>
  <c r="B20237" i="2"/>
  <c r="B20238" i="2"/>
  <c r="B20239" i="2"/>
  <c r="B20240" i="2"/>
  <c r="B20241" i="2"/>
  <c r="B20242" i="2"/>
  <c r="B20243" i="2"/>
  <c r="B20244" i="2"/>
  <c r="B20245" i="2"/>
  <c r="B20246" i="2"/>
  <c r="B20247" i="2"/>
  <c r="B20248" i="2"/>
  <c r="B20249" i="2"/>
  <c r="B20250" i="2"/>
  <c r="B20251" i="2"/>
  <c r="B20252" i="2"/>
  <c r="B20253" i="2"/>
  <c r="B20254" i="2"/>
  <c r="B20255" i="2"/>
  <c r="B20256" i="2"/>
  <c r="B20257" i="2"/>
  <c r="B20258" i="2"/>
  <c r="B20259" i="2"/>
  <c r="B20260" i="2"/>
  <c r="B20261" i="2"/>
  <c r="B20262" i="2"/>
  <c r="B20263" i="2"/>
  <c r="B20264" i="2"/>
  <c r="B20265" i="2"/>
  <c r="B20266" i="2"/>
  <c r="B20267" i="2"/>
  <c r="B20268" i="2"/>
  <c r="B20269" i="2"/>
  <c r="B20270" i="2"/>
  <c r="B20271" i="2"/>
  <c r="B20272" i="2"/>
  <c r="B20273" i="2"/>
  <c r="B20274" i="2"/>
  <c r="B20275" i="2"/>
  <c r="B20276" i="2"/>
  <c r="B20277" i="2"/>
  <c r="B20278" i="2"/>
  <c r="B20279" i="2"/>
  <c r="B20280" i="2"/>
  <c r="B20281" i="2"/>
  <c r="B20282" i="2"/>
  <c r="B20283" i="2"/>
  <c r="B20284" i="2"/>
  <c r="B20285" i="2"/>
  <c r="B20286" i="2"/>
  <c r="B20287" i="2"/>
  <c r="B20288" i="2"/>
  <c r="B20289" i="2"/>
  <c r="B20290" i="2"/>
  <c r="B20291" i="2"/>
  <c r="B20292" i="2"/>
  <c r="B20293" i="2"/>
  <c r="B20294" i="2"/>
  <c r="B20295" i="2"/>
  <c r="B20296" i="2"/>
  <c r="B20297" i="2"/>
  <c r="B20298" i="2"/>
  <c r="B20299" i="2"/>
  <c r="B20300" i="2"/>
  <c r="B20301" i="2"/>
  <c r="B20302" i="2"/>
  <c r="B20303" i="2"/>
  <c r="B20304" i="2"/>
  <c r="B20305" i="2"/>
  <c r="B20306" i="2"/>
  <c r="B20307" i="2"/>
  <c r="B20308" i="2"/>
  <c r="B20309" i="2"/>
  <c r="B20310" i="2"/>
  <c r="B20311" i="2"/>
  <c r="B20312" i="2"/>
  <c r="B20313" i="2"/>
  <c r="B20314" i="2"/>
  <c r="B20315" i="2"/>
  <c r="B20316" i="2"/>
  <c r="B20317" i="2"/>
  <c r="B20318" i="2"/>
  <c r="B20319" i="2"/>
  <c r="B20320" i="2"/>
  <c r="B20321" i="2"/>
  <c r="B20322" i="2"/>
  <c r="B20323" i="2"/>
  <c r="B20324" i="2"/>
  <c r="B20325" i="2"/>
  <c r="B20326" i="2"/>
  <c r="B20327" i="2"/>
  <c r="B20328" i="2"/>
  <c r="B20329" i="2"/>
  <c r="B20330" i="2"/>
  <c r="B20331" i="2"/>
  <c r="B20332" i="2"/>
  <c r="B20333" i="2"/>
  <c r="B20334" i="2"/>
  <c r="B20335" i="2"/>
  <c r="B20336" i="2"/>
  <c r="B20337" i="2"/>
  <c r="B20338" i="2"/>
  <c r="B20339" i="2"/>
  <c r="B20340" i="2"/>
  <c r="B20341" i="2"/>
  <c r="B20342" i="2"/>
  <c r="B20343" i="2"/>
  <c r="B20344" i="2"/>
  <c r="B20345" i="2"/>
  <c r="B20346" i="2"/>
  <c r="B20347" i="2"/>
  <c r="B20348" i="2"/>
  <c r="B20349" i="2"/>
  <c r="B20350" i="2"/>
  <c r="B20351" i="2"/>
  <c r="B20352" i="2"/>
  <c r="B20353" i="2"/>
  <c r="B20354" i="2"/>
  <c r="B20355" i="2"/>
  <c r="B20356" i="2"/>
  <c r="B20357" i="2"/>
  <c r="B20358" i="2"/>
  <c r="B20359" i="2"/>
  <c r="B20360" i="2"/>
  <c r="B20361" i="2"/>
  <c r="B20362" i="2"/>
  <c r="B20363" i="2"/>
  <c r="B20364" i="2"/>
  <c r="B20365" i="2"/>
  <c r="B20366" i="2"/>
  <c r="B20367" i="2"/>
  <c r="B20368" i="2"/>
  <c r="B20369" i="2"/>
  <c r="B20370" i="2"/>
  <c r="B20371" i="2"/>
  <c r="B20372" i="2"/>
  <c r="B20373" i="2"/>
  <c r="B20374" i="2"/>
  <c r="B20375" i="2"/>
  <c r="B20376" i="2"/>
  <c r="B20377" i="2"/>
  <c r="B20378" i="2"/>
  <c r="B20379" i="2"/>
  <c r="B20380" i="2"/>
  <c r="B20381" i="2"/>
  <c r="B20382" i="2"/>
  <c r="B20383" i="2"/>
  <c r="B20384" i="2"/>
  <c r="B20385" i="2"/>
  <c r="B20386" i="2"/>
  <c r="B20387" i="2"/>
  <c r="B20388" i="2"/>
  <c r="B20389" i="2"/>
  <c r="B20390" i="2"/>
  <c r="B20391" i="2"/>
  <c r="B20392" i="2"/>
  <c r="B20393" i="2"/>
  <c r="B20394" i="2"/>
  <c r="B20395" i="2"/>
  <c r="B20396" i="2"/>
  <c r="B20397" i="2"/>
  <c r="B20398" i="2"/>
  <c r="B20399" i="2"/>
  <c r="B20400" i="2"/>
  <c r="B20401" i="2"/>
  <c r="B20402" i="2"/>
  <c r="B20403" i="2"/>
  <c r="B20404" i="2"/>
  <c r="B20405" i="2"/>
  <c r="B20406" i="2"/>
  <c r="B20407" i="2"/>
  <c r="B20408" i="2"/>
  <c r="B20409" i="2"/>
  <c r="B20410" i="2"/>
  <c r="B20411" i="2"/>
  <c r="B20412" i="2"/>
  <c r="B20413" i="2"/>
  <c r="B20414" i="2"/>
  <c r="B20415" i="2"/>
  <c r="B20416" i="2"/>
  <c r="B20417" i="2"/>
  <c r="B20418" i="2"/>
  <c r="B20419" i="2"/>
  <c r="B20420" i="2"/>
  <c r="B20421" i="2"/>
  <c r="B20422" i="2"/>
  <c r="B20423" i="2"/>
  <c r="B20424" i="2"/>
  <c r="B20425" i="2"/>
  <c r="B20426" i="2"/>
  <c r="B20427" i="2"/>
  <c r="B20428" i="2"/>
  <c r="B20429" i="2"/>
  <c r="B20430" i="2"/>
  <c r="B20431" i="2"/>
  <c r="B20432" i="2"/>
  <c r="B20433" i="2"/>
  <c r="B20434" i="2"/>
  <c r="B20435" i="2"/>
  <c r="B20436" i="2"/>
  <c r="B20437" i="2"/>
  <c r="B20438" i="2"/>
  <c r="B20439" i="2"/>
  <c r="B20440" i="2"/>
  <c r="B20441" i="2"/>
  <c r="B20442" i="2"/>
  <c r="B20443" i="2"/>
  <c r="B20444" i="2"/>
  <c r="B20445" i="2"/>
  <c r="B20446" i="2"/>
  <c r="B20447" i="2"/>
  <c r="B20448" i="2"/>
  <c r="B20449" i="2"/>
  <c r="B20450" i="2"/>
  <c r="B20451" i="2"/>
  <c r="B20452" i="2"/>
  <c r="B20453" i="2"/>
  <c r="B20454" i="2"/>
  <c r="B20455" i="2"/>
  <c r="B20456" i="2"/>
  <c r="B20457" i="2"/>
  <c r="B20458" i="2"/>
  <c r="B20459" i="2"/>
  <c r="B20460" i="2"/>
  <c r="B20461" i="2"/>
  <c r="B20462" i="2"/>
  <c r="B20463" i="2"/>
  <c r="B20464" i="2"/>
  <c r="B20465" i="2"/>
  <c r="B20466" i="2"/>
  <c r="B20467" i="2"/>
  <c r="B20468" i="2"/>
  <c r="B20469" i="2"/>
  <c r="B20470" i="2"/>
  <c r="B20471" i="2"/>
  <c r="B20472" i="2"/>
  <c r="B20473" i="2"/>
  <c r="B20474" i="2"/>
  <c r="B20475" i="2"/>
  <c r="B20476" i="2"/>
  <c r="B20477" i="2"/>
  <c r="B20478" i="2"/>
  <c r="B20479" i="2"/>
  <c r="B20480" i="2"/>
  <c r="B20481" i="2"/>
  <c r="B20482" i="2"/>
  <c r="B20483" i="2"/>
  <c r="B20484" i="2"/>
  <c r="B20485" i="2"/>
  <c r="B20486" i="2"/>
  <c r="B20487" i="2"/>
  <c r="B20488" i="2"/>
  <c r="B20489" i="2"/>
  <c r="B20490" i="2"/>
  <c r="B20491" i="2"/>
  <c r="B20492" i="2"/>
  <c r="B20493" i="2"/>
  <c r="B20494" i="2"/>
  <c r="B20495" i="2"/>
  <c r="B20496" i="2"/>
  <c r="B20497" i="2"/>
  <c r="B20498" i="2"/>
  <c r="B20499" i="2"/>
  <c r="B20500" i="2"/>
  <c r="B20501" i="2"/>
  <c r="B20502" i="2"/>
  <c r="B20503" i="2"/>
  <c r="B20504" i="2"/>
  <c r="B20505" i="2"/>
  <c r="B20506" i="2"/>
  <c r="B20507" i="2"/>
  <c r="B20508" i="2"/>
  <c r="B20509" i="2"/>
  <c r="B20510" i="2"/>
  <c r="B20511" i="2"/>
  <c r="B20512" i="2"/>
  <c r="B20513" i="2"/>
  <c r="B20514" i="2"/>
  <c r="B20515" i="2"/>
  <c r="B20516" i="2"/>
  <c r="B20517" i="2"/>
  <c r="B20518" i="2"/>
  <c r="B20519" i="2"/>
  <c r="B20520" i="2"/>
  <c r="B20521" i="2"/>
  <c r="B20522" i="2"/>
  <c r="B20523" i="2"/>
  <c r="B20524" i="2"/>
  <c r="B20525" i="2"/>
  <c r="B20526" i="2"/>
  <c r="B20527" i="2"/>
  <c r="B20528" i="2"/>
  <c r="B20529" i="2"/>
  <c r="B20530" i="2"/>
  <c r="B20531" i="2"/>
  <c r="B20532" i="2"/>
  <c r="B20533" i="2"/>
  <c r="B20534" i="2"/>
  <c r="B20535" i="2"/>
  <c r="B20536" i="2"/>
  <c r="B20537" i="2"/>
  <c r="B20538" i="2"/>
  <c r="B20539" i="2"/>
  <c r="B20540" i="2"/>
  <c r="B20541" i="2"/>
  <c r="B20542" i="2"/>
  <c r="B20543" i="2"/>
  <c r="B20544" i="2"/>
  <c r="B20545" i="2"/>
  <c r="B20546" i="2"/>
  <c r="B20547" i="2"/>
  <c r="B20548" i="2"/>
  <c r="B20549" i="2"/>
  <c r="B20550" i="2"/>
  <c r="B20551" i="2"/>
  <c r="B20552" i="2"/>
  <c r="B20553" i="2"/>
  <c r="B20554" i="2"/>
  <c r="B20555" i="2"/>
  <c r="B20556" i="2"/>
  <c r="B20557" i="2"/>
  <c r="B20558" i="2"/>
  <c r="B20559" i="2"/>
  <c r="B20560" i="2"/>
  <c r="B20561" i="2"/>
  <c r="B20562" i="2"/>
  <c r="B20563" i="2"/>
  <c r="B20564" i="2"/>
  <c r="B20565" i="2"/>
  <c r="B20566" i="2"/>
  <c r="B20567" i="2"/>
  <c r="B20568" i="2"/>
  <c r="B20569" i="2"/>
  <c r="B20570" i="2"/>
  <c r="B20571" i="2"/>
  <c r="B20572" i="2"/>
  <c r="B20573" i="2"/>
  <c r="B20574" i="2"/>
  <c r="B20575" i="2"/>
  <c r="B20576" i="2"/>
  <c r="B20577" i="2"/>
  <c r="B20578" i="2"/>
  <c r="B20579" i="2"/>
  <c r="B20580" i="2"/>
  <c r="B20581" i="2"/>
  <c r="B20582" i="2"/>
  <c r="B20583" i="2"/>
  <c r="B20584" i="2"/>
  <c r="B20585" i="2"/>
  <c r="B20586" i="2"/>
  <c r="B20587" i="2"/>
  <c r="B20588" i="2"/>
  <c r="B20589" i="2"/>
  <c r="B20590" i="2"/>
  <c r="B20591" i="2"/>
  <c r="B20592" i="2"/>
  <c r="B20593" i="2"/>
  <c r="B20594" i="2"/>
  <c r="B20595" i="2"/>
  <c r="B20596" i="2"/>
  <c r="B20597" i="2"/>
  <c r="B20598" i="2"/>
  <c r="B20599" i="2"/>
  <c r="B20600" i="2"/>
  <c r="B20601" i="2"/>
  <c r="B20602" i="2"/>
  <c r="B20603" i="2"/>
  <c r="B20604" i="2"/>
  <c r="B20605" i="2"/>
  <c r="B20606" i="2"/>
  <c r="B20607" i="2"/>
  <c r="B20608" i="2"/>
  <c r="B20609" i="2"/>
  <c r="B20610" i="2"/>
  <c r="B20611" i="2"/>
  <c r="B20612" i="2"/>
  <c r="B20613" i="2"/>
  <c r="B20614" i="2"/>
  <c r="B20615" i="2"/>
  <c r="B20616" i="2"/>
  <c r="B20617" i="2"/>
  <c r="B20618" i="2"/>
  <c r="B20619" i="2"/>
  <c r="B20620" i="2"/>
  <c r="B20621" i="2"/>
  <c r="B20622" i="2"/>
  <c r="B20623" i="2"/>
  <c r="B20624" i="2"/>
  <c r="B20625" i="2"/>
  <c r="B20626" i="2"/>
  <c r="B20627" i="2"/>
  <c r="B20628" i="2"/>
  <c r="B20629" i="2"/>
  <c r="B20630" i="2"/>
  <c r="B20631" i="2"/>
  <c r="B20632" i="2"/>
  <c r="B20633" i="2"/>
  <c r="B20634" i="2"/>
  <c r="B20635" i="2"/>
  <c r="B20636" i="2"/>
  <c r="B20637" i="2"/>
  <c r="B20638" i="2"/>
  <c r="B20639" i="2"/>
  <c r="B20640" i="2"/>
  <c r="B20641" i="2"/>
  <c r="B20642" i="2"/>
  <c r="B20643" i="2"/>
  <c r="B20644" i="2"/>
  <c r="B20645" i="2"/>
  <c r="B20646" i="2"/>
  <c r="B20647" i="2"/>
  <c r="B20648" i="2"/>
  <c r="B20649" i="2"/>
  <c r="B20650" i="2"/>
  <c r="B20651" i="2"/>
  <c r="B20652" i="2"/>
  <c r="B20653" i="2"/>
  <c r="B20654" i="2"/>
  <c r="B20655" i="2"/>
  <c r="B20656" i="2"/>
  <c r="B20657" i="2"/>
  <c r="B20658" i="2"/>
  <c r="B20659" i="2"/>
  <c r="B20660" i="2"/>
  <c r="B20661" i="2"/>
  <c r="B20662" i="2"/>
  <c r="B20663" i="2"/>
  <c r="B20664" i="2"/>
  <c r="B20665" i="2"/>
  <c r="B20666" i="2"/>
  <c r="B20667" i="2"/>
  <c r="B20668" i="2"/>
  <c r="B20669" i="2"/>
  <c r="B20670" i="2"/>
  <c r="B20671" i="2"/>
  <c r="B20672" i="2"/>
  <c r="B20673" i="2"/>
  <c r="B20674" i="2"/>
  <c r="B20675" i="2"/>
  <c r="B20676" i="2"/>
  <c r="B20677" i="2"/>
  <c r="B20678" i="2"/>
  <c r="B20679" i="2"/>
  <c r="B20680" i="2"/>
  <c r="B20681" i="2"/>
  <c r="B20682" i="2"/>
  <c r="B20683" i="2"/>
  <c r="B20684" i="2"/>
  <c r="B20685" i="2"/>
  <c r="B20686" i="2"/>
  <c r="B20687" i="2"/>
  <c r="B20688" i="2"/>
  <c r="B20689" i="2"/>
  <c r="B20690" i="2"/>
  <c r="B20691" i="2"/>
  <c r="B20692" i="2"/>
  <c r="B20693" i="2"/>
  <c r="B20694" i="2"/>
  <c r="B20695" i="2"/>
  <c r="B20696" i="2"/>
  <c r="B20697" i="2"/>
  <c r="B20698" i="2"/>
  <c r="B20699" i="2"/>
  <c r="B20700" i="2"/>
  <c r="B20701" i="2"/>
  <c r="B20702" i="2"/>
  <c r="B20703" i="2"/>
  <c r="B20704" i="2"/>
  <c r="B20705" i="2"/>
  <c r="B20706" i="2"/>
  <c r="B20707" i="2"/>
  <c r="B20708" i="2"/>
  <c r="B20709" i="2"/>
  <c r="B20710" i="2"/>
  <c r="B20711" i="2"/>
  <c r="B20712" i="2"/>
  <c r="B20713" i="2"/>
  <c r="B20714" i="2"/>
  <c r="B20715" i="2"/>
  <c r="B20716" i="2"/>
  <c r="B20717" i="2"/>
  <c r="B20718" i="2"/>
  <c r="B20719" i="2"/>
  <c r="B20720" i="2"/>
  <c r="B20721" i="2"/>
  <c r="B20722" i="2"/>
  <c r="B20723" i="2"/>
  <c r="B20724" i="2"/>
  <c r="B20725" i="2"/>
  <c r="B20726" i="2"/>
  <c r="B20727" i="2"/>
  <c r="B20728" i="2"/>
  <c r="B20729" i="2"/>
  <c r="B20730" i="2"/>
  <c r="B20731" i="2"/>
  <c r="B20732" i="2"/>
  <c r="B20733" i="2"/>
  <c r="B20734" i="2"/>
  <c r="B20735" i="2"/>
  <c r="B20736" i="2"/>
  <c r="B20737" i="2"/>
  <c r="B20738" i="2"/>
  <c r="B20739" i="2"/>
  <c r="B20740" i="2"/>
  <c r="B20741" i="2"/>
  <c r="B20742" i="2"/>
  <c r="B20743" i="2"/>
  <c r="B20744" i="2"/>
  <c r="B20745" i="2"/>
  <c r="B20746" i="2"/>
  <c r="B20747" i="2"/>
  <c r="B20748" i="2"/>
  <c r="B20749" i="2"/>
  <c r="B20750" i="2"/>
  <c r="B20751" i="2"/>
  <c r="B20752" i="2"/>
  <c r="B20753" i="2"/>
  <c r="B20754" i="2"/>
  <c r="B20755" i="2"/>
  <c r="B20756" i="2"/>
  <c r="B20757" i="2"/>
  <c r="B20758" i="2"/>
  <c r="B20759" i="2"/>
  <c r="B20760" i="2"/>
  <c r="B20761" i="2"/>
  <c r="B20762" i="2"/>
  <c r="B20763" i="2"/>
  <c r="B20764" i="2"/>
  <c r="B20765" i="2"/>
  <c r="B20766" i="2"/>
  <c r="B20767" i="2"/>
  <c r="B20768" i="2"/>
  <c r="B20769" i="2"/>
  <c r="B20770" i="2"/>
  <c r="B20771" i="2"/>
  <c r="B20772" i="2"/>
  <c r="B20773" i="2"/>
  <c r="B20774" i="2"/>
  <c r="B20775" i="2"/>
  <c r="B20776" i="2"/>
  <c r="B20777" i="2"/>
  <c r="B20778" i="2"/>
  <c r="B20779" i="2"/>
  <c r="B20780" i="2"/>
  <c r="B20781" i="2"/>
  <c r="B20782" i="2"/>
  <c r="B20783" i="2"/>
  <c r="B20784" i="2"/>
  <c r="B20785" i="2"/>
  <c r="B20786" i="2"/>
  <c r="B20787" i="2"/>
  <c r="B20788" i="2"/>
  <c r="B20789" i="2"/>
  <c r="B20790" i="2"/>
  <c r="B20791" i="2"/>
  <c r="B20792" i="2"/>
  <c r="B20793" i="2"/>
  <c r="B20794" i="2"/>
  <c r="B20795" i="2"/>
  <c r="B20796" i="2"/>
  <c r="B20797" i="2"/>
  <c r="B20798" i="2"/>
  <c r="B20799" i="2"/>
  <c r="B20800" i="2"/>
  <c r="B20801" i="2"/>
  <c r="B20802" i="2"/>
  <c r="B20803" i="2"/>
  <c r="B20804" i="2"/>
  <c r="B20805" i="2"/>
  <c r="B20806" i="2"/>
  <c r="B20807" i="2"/>
  <c r="B20808" i="2"/>
  <c r="B20809" i="2"/>
  <c r="B20810" i="2"/>
  <c r="B20811" i="2"/>
  <c r="B20812" i="2"/>
  <c r="B20813" i="2"/>
  <c r="B20814" i="2"/>
  <c r="B20815" i="2"/>
  <c r="B20816" i="2"/>
  <c r="B20817" i="2"/>
  <c r="B20818" i="2"/>
  <c r="B20819" i="2"/>
  <c r="B20820" i="2"/>
  <c r="B20821" i="2"/>
  <c r="B20822" i="2"/>
  <c r="B20823" i="2"/>
  <c r="B20824" i="2"/>
  <c r="B20825" i="2"/>
  <c r="B20826" i="2"/>
  <c r="B20827" i="2"/>
  <c r="B20828" i="2"/>
  <c r="B20829" i="2"/>
  <c r="B20830" i="2"/>
  <c r="B20831" i="2"/>
  <c r="B20832" i="2"/>
  <c r="B20833" i="2"/>
  <c r="B20834" i="2"/>
  <c r="B20835" i="2"/>
  <c r="B20836" i="2"/>
  <c r="B20837" i="2"/>
  <c r="B20838" i="2"/>
  <c r="B20839" i="2"/>
  <c r="B20840" i="2"/>
  <c r="B20841" i="2"/>
  <c r="B20842" i="2"/>
  <c r="B20843" i="2"/>
  <c r="B20844" i="2"/>
  <c r="B20845" i="2"/>
  <c r="B20846" i="2"/>
  <c r="B20847" i="2"/>
  <c r="B20848" i="2"/>
  <c r="B20849" i="2"/>
  <c r="B20850" i="2"/>
  <c r="B20851" i="2"/>
  <c r="B20852" i="2"/>
  <c r="B20853" i="2"/>
  <c r="B20854" i="2"/>
  <c r="B20855" i="2"/>
  <c r="B20856" i="2"/>
  <c r="B20857" i="2"/>
  <c r="B20858" i="2"/>
  <c r="B20859" i="2"/>
  <c r="B20860" i="2"/>
  <c r="B20861" i="2"/>
  <c r="B20862" i="2"/>
  <c r="B20863" i="2"/>
  <c r="B20864" i="2"/>
  <c r="B20865" i="2"/>
  <c r="B20866" i="2"/>
  <c r="B20867" i="2"/>
  <c r="B20868" i="2"/>
  <c r="B20869" i="2"/>
  <c r="B20870" i="2"/>
  <c r="B20871" i="2"/>
  <c r="B20872" i="2"/>
  <c r="B20873" i="2"/>
  <c r="B20874" i="2"/>
  <c r="B20875" i="2"/>
  <c r="B20876" i="2"/>
  <c r="B20877" i="2"/>
  <c r="B20878" i="2"/>
  <c r="B20879" i="2"/>
  <c r="B20880" i="2"/>
  <c r="B20881" i="2"/>
  <c r="B20882" i="2"/>
  <c r="B20883" i="2"/>
  <c r="B20884" i="2"/>
  <c r="B20885" i="2"/>
  <c r="B20886" i="2"/>
  <c r="B20887" i="2"/>
  <c r="B20888" i="2"/>
  <c r="B20889" i="2"/>
  <c r="B20890" i="2"/>
  <c r="B20891" i="2"/>
  <c r="B20892" i="2"/>
  <c r="B20893" i="2"/>
  <c r="B20894" i="2"/>
  <c r="B20895" i="2"/>
  <c r="B20896" i="2"/>
  <c r="B20897" i="2"/>
  <c r="B20898" i="2"/>
  <c r="B20899" i="2"/>
  <c r="B20900" i="2"/>
  <c r="B20901" i="2"/>
  <c r="B20902" i="2"/>
  <c r="B20903" i="2"/>
  <c r="B20904" i="2"/>
  <c r="B20905" i="2"/>
  <c r="B20906" i="2"/>
  <c r="B20907" i="2"/>
  <c r="B20908" i="2"/>
  <c r="B20909" i="2"/>
  <c r="B20910" i="2"/>
  <c r="B20911" i="2"/>
  <c r="B20912" i="2"/>
  <c r="B20913" i="2"/>
  <c r="B20914" i="2"/>
  <c r="B20915" i="2"/>
  <c r="B20916" i="2"/>
  <c r="B20917" i="2"/>
  <c r="B20918" i="2"/>
  <c r="B20919" i="2"/>
  <c r="B20920" i="2"/>
  <c r="B20921" i="2"/>
  <c r="B20922" i="2"/>
  <c r="B20923" i="2"/>
  <c r="B20924" i="2"/>
  <c r="B20925" i="2"/>
  <c r="B20926" i="2"/>
  <c r="B20927" i="2"/>
  <c r="B20928" i="2"/>
  <c r="B20929" i="2"/>
  <c r="B20930" i="2"/>
  <c r="B20931" i="2"/>
  <c r="B20932" i="2"/>
  <c r="B20933" i="2"/>
  <c r="B20934" i="2"/>
  <c r="B20935" i="2"/>
  <c r="B20936" i="2"/>
  <c r="B20937" i="2"/>
  <c r="B20938" i="2"/>
  <c r="B20939" i="2"/>
  <c r="B20940" i="2"/>
  <c r="B20941" i="2"/>
  <c r="B20942" i="2"/>
  <c r="B20943" i="2"/>
  <c r="B20944" i="2"/>
  <c r="B20945" i="2"/>
  <c r="B20946" i="2"/>
  <c r="B20947" i="2"/>
  <c r="B20948" i="2"/>
  <c r="B20949" i="2"/>
  <c r="B20950" i="2"/>
  <c r="B20951" i="2"/>
  <c r="B20952" i="2"/>
  <c r="B20953" i="2"/>
  <c r="B20954" i="2"/>
  <c r="B20955" i="2"/>
  <c r="B20956" i="2"/>
  <c r="B20957" i="2"/>
  <c r="B20958" i="2"/>
  <c r="B20959" i="2"/>
  <c r="B20960" i="2"/>
  <c r="B20961" i="2"/>
  <c r="B20962" i="2"/>
  <c r="B20963" i="2"/>
  <c r="B20964" i="2"/>
  <c r="B20965" i="2"/>
  <c r="B20966" i="2"/>
  <c r="B20967" i="2"/>
  <c r="B20968" i="2"/>
  <c r="B20969" i="2"/>
  <c r="B20970" i="2"/>
  <c r="B20971" i="2"/>
  <c r="B20972" i="2"/>
  <c r="B20973" i="2"/>
  <c r="B20974" i="2"/>
  <c r="B20975" i="2"/>
  <c r="B20976" i="2"/>
  <c r="B20977" i="2"/>
  <c r="B20978" i="2"/>
  <c r="B20979" i="2"/>
  <c r="B20980" i="2"/>
  <c r="B20981" i="2"/>
  <c r="B20982" i="2"/>
  <c r="B20983" i="2"/>
  <c r="B20984" i="2"/>
  <c r="B20985" i="2"/>
  <c r="B20986" i="2"/>
  <c r="B20987" i="2"/>
  <c r="B20988" i="2"/>
  <c r="B20989" i="2"/>
  <c r="B20990" i="2"/>
  <c r="B20991" i="2"/>
  <c r="B20992" i="2"/>
  <c r="B20993" i="2"/>
  <c r="B20994" i="2"/>
  <c r="B20995" i="2"/>
  <c r="B20996" i="2"/>
  <c r="B20997" i="2"/>
  <c r="B20998" i="2"/>
  <c r="B20999" i="2"/>
  <c r="B21000" i="2"/>
  <c r="B21001" i="2"/>
  <c r="B21002" i="2"/>
  <c r="B21003" i="2"/>
  <c r="B21004" i="2"/>
  <c r="B21005" i="2"/>
  <c r="B21006" i="2"/>
  <c r="B21007" i="2"/>
  <c r="B21008" i="2"/>
  <c r="B21009" i="2"/>
  <c r="B21010" i="2"/>
  <c r="B21011" i="2"/>
  <c r="B21012" i="2"/>
  <c r="B21013" i="2"/>
  <c r="B21014" i="2"/>
  <c r="B21015" i="2"/>
  <c r="B21016" i="2"/>
  <c r="B21017" i="2"/>
  <c r="B21018" i="2"/>
  <c r="B21019" i="2"/>
  <c r="B21020" i="2"/>
  <c r="B21021" i="2"/>
  <c r="B21022" i="2"/>
  <c r="B21023" i="2"/>
  <c r="B21024" i="2"/>
  <c r="B21025" i="2"/>
  <c r="B21026" i="2"/>
  <c r="B21027" i="2"/>
  <c r="B21028" i="2"/>
  <c r="B21029" i="2"/>
  <c r="B21030" i="2"/>
  <c r="B21031" i="2"/>
  <c r="B21032" i="2"/>
  <c r="B21033" i="2"/>
  <c r="B21034" i="2"/>
  <c r="B21035" i="2"/>
  <c r="B21036" i="2"/>
  <c r="B21037" i="2"/>
  <c r="B21038" i="2"/>
  <c r="B21039" i="2"/>
  <c r="B21040" i="2"/>
  <c r="B21041" i="2"/>
  <c r="B21042" i="2"/>
  <c r="B21043" i="2"/>
  <c r="B21044" i="2"/>
  <c r="B21045" i="2"/>
  <c r="B21046" i="2"/>
  <c r="B21047" i="2"/>
  <c r="B21048" i="2"/>
  <c r="B21049" i="2"/>
  <c r="B21050" i="2"/>
  <c r="B21051" i="2"/>
  <c r="B21052" i="2"/>
  <c r="B21053" i="2"/>
  <c r="B21054" i="2"/>
  <c r="B21055" i="2"/>
  <c r="B21056" i="2"/>
  <c r="B21057" i="2"/>
  <c r="B21058" i="2"/>
  <c r="B21059" i="2"/>
  <c r="B21060" i="2"/>
  <c r="B21061" i="2"/>
  <c r="B21062" i="2"/>
  <c r="B21063" i="2"/>
  <c r="B21064" i="2"/>
  <c r="B21065" i="2"/>
  <c r="B21066" i="2"/>
  <c r="B21067" i="2"/>
  <c r="B21068" i="2"/>
  <c r="B21069" i="2"/>
  <c r="B21070" i="2"/>
  <c r="B21071" i="2"/>
  <c r="B21072" i="2"/>
  <c r="B21073" i="2"/>
  <c r="B21074" i="2"/>
  <c r="B21075" i="2"/>
  <c r="B21076" i="2"/>
  <c r="B21077" i="2"/>
  <c r="B21078" i="2"/>
  <c r="B21079" i="2"/>
  <c r="B21080" i="2"/>
  <c r="B21081" i="2"/>
  <c r="B21082" i="2"/>
  <c r="B21083" i="2"/>
  <c r="B21084" i="2"/>
  <c r="B21085" i="2"/>
  <c r="B21086" i="2"/>
  <c r="B21087" i="2"/>
  <c r="B21088" i="2"/>
  <c r="B21089" i="2"/>
  <c r="B21090" i="2"/>
  <c r="B21091" i="2"/>
  <c r="B21092" i="2"/>
  <c r="B21093" i="2"/>
  <c r="B21094" i="2"/>
  <c r="B21095" i="2"/>
  <c r="B21096" i="2"/>
  <c r="B21097" i="2"/>
  <c r="B21098" i="2"/>
  <c r="B21099" i="2"/>
  <c r="B21100" i="2"/>
  <c r="B21101" i="2"/>
  <c r="B21102" i="2"/>
  <c r="B21103" i="2"/>
  <c r="B21104" i="2"/>
  <c r="B21105" i="2"/>
  <c r="B21106" i="2"/>
  <c r="B21107" i="2"/>
  <c r="B21108" i="2"/>
  <c r="B21109" i="2"/>
  <c r="B21110" i="2"/>
  <c r="B21111" i="2"/>
  <c r="B21112" i="2"/>
  <c r="B21113" i="2"/>
  <c r="B21114" i="2"/>
  <c r="B21115" i="2"/>
  <c r="B21116" i="2"/>
  <c r="B21117" i="2"/>
  <c r="B21118" i="2"/>
  <c r="B21119" i="2"/>
  <c r="B21120" i="2"/>
  <c r="B21121" i="2"/>
  <c r="B21122" i="2"/>
  <c r="B21123" i="2"/>
  <c r="B21124" i="2"/>
  <c r="B21125" i="2"/>
  <c r="B21126" i="2"/>
  <c r="B21127" i="2"/>
  <c r="B21128" i="2"/>
  <c r="B21129" i="2"/>
  <c r="B21130" i="2"/>
  <c r="B21131" i="2"/>
  <c r="B21132" i="2"/>
  <c r="B21133" i="2"/>
  <c r="B21134" i="2"/>
  <c r="B21135" i="2"/>
  <c r="B21136" i="2"/>
  <c r="B21137" i="2"/>
  <c r="B21138" i="2"/>
  <c r="B21139" i="2"/>
  <c r="B21140" i="2"/>
  <c r="B21141" i="2"/>
  <c r="B21142" i="2"/>
  <c r="B21143" i="2"/>
  <c r="B21144" i="2"/>
  <c r="B21145" i="2"/>
  <c r="B21146" i="2"/>
  <c r="B21147" i="2"/>
  <c r="B21148" i="2"/>
  <c r="B21149" i="2"/>
  <c r="B21150" i="2"/>
  <c r="B21151" i="2"/>
  <c r="B21152" i="2"/>
  <c r="B21153" i="2"/>
  <c r="B21154" i="2"/>
  <c r="B21155" i="2"/>
  <c r="B21156" i="2"/>
  <c r="B21157" i="2"/>
  <c r="B21158" i="2"/>
  <c r="B21159" i="2"/>
  <c r="B21160" i="2"/>
  <c r="B21161" i="2"/>
  <c r="B21162" i="2"/>
  <c r="B21163" i="2"/>
  <c r="B21164" i="2"/>
  <c r="B21165" i="2"/>
  <c r="B21166" i="2"/>
  <c r="B21167" i="2"/>
  <c r="B21168" i="2"/>
  <c r="B21169" i="2"/>
  <c r="B21170" i="2"/>
  <c r="B21171" i="2"/>
  <c r="B21172" i="2"/>
  <c r="B21173" i="2"/>
  <c r="B21174" i="2"/>
  <c r="B21175" i="2"/>
  <c r="B21176" i="2"/>
  <c r="B21177" i="2"/>
  <c r="B21178" i="2"/>
  <c r="B21179" i="2"/>
  <c r="B21180" i="2"/>
  <c r="B21181" i="2"/>
  <c r="B21182" i="2"/>
  <c r="B21183" i="2"/>
  <c r="B21184" i="2"/>
  <c r="B21185" i="2"/>
  <c r="B21186" i="2"/>
  <c r="B21187" i="2"/>
  <c r="B21188" i="2"/>
  <c r="B21189" i="2"/>
  <c r="B21190" i="2"/>
  <c r="B21191" i="2"/>
  <c r="B21192" i="2"/>
  <c r="B21193" i="2"/>
  <c r="B21194" i="2"/>
  <c r="B21195" i="2"/>
  <c r="B21196" i="2"/>
  <c r="B21197" i="2"/>
  <c r="B21198" i="2"/>
  <c r="B21199" i="2"/>
  <c r="B21200" i="2"/>
  <c r="B21201" i="2"/>
  <c r="B21202" i="2"/>
  <c r="B21203" i="2"/>
  <c r="B21204" i="2"/>
  <c r="B21205" i="2"/>
  <c r="B21206" i="2"/>
  <c r="B21207" i="2"/>
  <c r="B21208" i="2"/>
  <c r="B21209" i="2"/>
  <c r="B21210" i="2"/>
  <c r="B21211" i="2"/>
  <c r="B21212" i="2"/>
  <c r="B21213" i="2"/>
  <c r="B21214" i="2"/>
  <c r="B21215" i="2"/>
  <c r="B21216" i="2"/>
  <c r="B21217" i="2"/>
  <c r="B21218" i="2"/>
  <c r="B21219" i="2"/>
  <c r="B21220" i="2"/>
  <c r="B21221" i="2"/>
  <c r="B21222" i="2"/>
  <c r="B21223" i="2"/>
  <c r="B21224" i="2"/>
  <c r="B21225" i="2"/>
  <c r="B21226" i="2"/>
  <c r="B21227" i="2"/>
  <c r="B21228" i="2"/>
  <c r="B21229" i="2"/>
  <c r="B21230" i="2"/>
  <c r="B21231" i="2"/>
  <c r="B21232" i="2"/>
  <c r="B21233" i="2"/>
  <c r="B21234" i="2"/>
  <c r="B21235" i="2"/>
  <c r="B21236" i="2"/>
  <c r="B21237" i="2"/>
  <c r="B21238" i="2"/>
  <c r="B21239" i="2"/>
  <c r="B21240" i="2"/>
  <c r="B21241" i="2"/>
  <c r="B21242" i="2"/>
  <c r="B21243" i="2"/>
  <c r="B21244" i="2"/>
  <c r="B21245" i="2"/>
  <c r="B21246" i="2"/>
  <c r="B21247" i="2"/>
  <c r="B21248" i="2"/>
  <c r="B21249" i="2"/>
  <c r="B21250" i="2"/>
  <c r="B21251" i="2"/>
  <c r="B21252" i="2"/>
  <c r="B21253" i="2"/>
  <c r="B21254" i="2"/>
  <c r="B21255" i="2"/>
  <c r="B21256" i="2"/>
  <c r="B21257" i="2"/>
  <c r="B21258" i="2"/>
  <c r="B21259" i="2"/>
  <c r="B21260" i="2"/>
  <c r="B21261" i="2"/>
  <c r="B21262" i="2"/>
  <c r="B21263" i="2"/>
  <c r="B21264" i="2"/>
  <c r="B21265" i="2"/>
  <c r="B21266" i="2"/>
  <c r="B21267" i="2"/>
  <c r="B21268" i="2"/>
  <c r="B21269" i="2"/>
  <c r="B21270" i="2"/>
  <c r="B21271" i="2"/>
  <c r="B21272" i="2"/>
  <c r="B21273" i="2"/>
  <c r="B21274" i="2"/>
  <c r="B21275" i="2"/>
  <c r="B21276" i="2"/>
  <c r="B21277" i="2"/>
  <c r="B21278" i="2"/>
  <c r="B21279" i="2"/>
  <c r="B21280" i="2"/>
  <c r="B21281" i="2"/>
  <c r="B21282" i="2"/>
  <c r="B21283" i="2"/>
  <c r="B21284" i="2"/>
  <c r="B21285" i="2"/>
  <c r="B21286" i="2"/>
  <c r="B21287" i="2"/>
  <c r="B21288" i="2"/>
  <c r="B21289" i="2"/>
  <c r="B21290" i="2"/>
  <c r="B21291" i="2"/>
  <c r="B21292" i="2"/>
  <c r="B21293" i="2"/>
  <c r="B21294" i="2"/>
  <c r="B21295" i="2"/>
  <c r="B21296" i="2"/>
  <c r="B21297" i="2"/>
  <c r="B21298" i="2"/>
  <c r="B21299" i="2"/>
  <c r="B21300" i="2"/>
  <c r="B21301" i="2"/>
  <c r="B21302" i="2"/>
  <c r="B21303" i="2"/>
  <c r="B21304" i="2"/>
  <c r="B21305" i="2"/>
  <c r="B21306" i="2"/>
  <c r="B21307" i="2"/>
  <c r="B21308" i="2"/>
  <c r="B21309" i="2"/>
  <c r="B21310" i="2"/>
  <c r="B21311" i="2"/>
  <c r="B21312" i="2"/>
  <c r="B21313" i="2"/>
  <c r="B21314" i="2"/>
  <c r="B21315" i="2"/>
  <c r="B21316" i="2"/>
  <c r="B21317" i="2"/>
  <c r="B21318" i="2"/>
  <c r="B21319" i="2"/>
  <c r="B21320" i="2"/>
  <c r="B21321" i="2"/>
  <c r="B21322" i="2"/>
  <c r="B21323" i="2"/>
  <c r="B21324" i="2"/>
  <c r="B21325" i="2"/>
  <c r="B21326" i="2"/>
  <c r="B21327" i="2"/>
  <c r="B21328" i="2"/>
  <c r="B21329" i="2"/>
  <c r="B21330" i="2"/>
  <c r="B21331" i="2"/>
  <c r="B21332" i="2"/>
  <c r="B21333" i="2"/>
  <c r="B21334" i="2"/>
  <c r="B21335" i="2"/>
  <c r="B21336" i="2"/>
  <c r="B21337" i="2"/>
  <c r="B21338" i="2"/>
  <c r="B21339" i="2"/>
  <c r="B21340" i="2"/>
  <c r="B21341" i="2"/>
  <c r="B21342" i="2"/>
  <c r="B21343" i="2"/>
  <c r="B21344" i="2"/>
  <c r="B21345" i="2"/>
  <c r="B21346" i="2"/>
  <c r="B21347" i="2"/>
  <c r="B21348" i="2"/>
  <c r="B21349" i="2"/>
  <c r="B21350" i="2"/>
  <c r="B21351" i="2"/>
  <c r="B21352" i="2"/>
  <c r="B21353" i="2"/>
  <c r="B21354" i="2"/>
  <c r="B21355" i="2"/>
  <c r="B21356" i="2"/>
  <c r="B21357" i="2"/>
  <c r="B21358" i="2"/>
  <c r="B21359" i="2"/>
  <c r="B21360" i="2"/>
  <c r="B21361" i="2"/>
  <c r="B21362" i="2"/>
  <c r="B21363" i="2"/>
  <c r="B21364" i="2"/>
  <c r="B21365" i="2"/>
  <c r="B21366" i="2"/>
  <c r="B21367" i="2"/>
  <c r="B21368" i="2"/>
  <c r="B21369" i="2"/>
  <c r="B21370" i="2"/>
  <c r="B21371" i="2"/>
  <c r="B21372" i="2"/>
  <c r="B21373" i="2"/>
  <c r="B21374" i="2"/>
  <c r="B21375" i="2"/>
  <c r="B21376" i="2"/>
  <c r="B21377" i="2"/>
  <c r="B21378" i="2"/>
  <c r="B21379" i="2"/>
  <c r="B21380" i="2"/>
  <c r="B21381" i="2"/>
  <c r="B21382" i="2"/>
  <c r="B21383" i="2"/>
  <c r="B21384" i="2"/>
  <c r="B21385" i="2"/>
  <c r="B21386" i="2"/>
  <c r="B21387" i="2"/>
  <c r="B21388" i="2"/>
  <c r="B21389" i="2"/>
  <c r="B21390" i="2"/>
  <c r="B21391" i="2"/>
  <c r="B21392" i="2"/>
  <c r="B21393" i="2"/>
  <c r="B21394" i="2"/>
  <c r="B21395" i="2"/>
  <c r="B21396" i="2"/>
  <c r="B21397" i="2"/>
  <c r="B21398" i="2"/>
  <c r="B21399" i="2"/>
  <c r="B21400" i="2"/>
  <c r="B21401" i="2"/>
  <c r="B21402" i="2"/>
  <c r="B21403" i="2"/>
  <c r="B21404" i="2"/>
  <c r="B21405" i="2"/>
  <c r="B21406" i="2"/>
  <c r="B21407" i="2"/>
  <c r="B21408" i="2"/>
  <c r="B21409" i="2"/>
  <c r="B21410" i="2"/>
  <c r="B21411" i="2"/>
  <c r="B21412" i="2"/>
  <c r="B21413" i="2"/>
  <c r="B21414" i="2"/>
  <c r="B21415" i="2"/>
  <c r="B21416" i="2"/>
  <c r="B21417" i="2"/>
  <c r="B21418" i="2"/>
  <c r="B21419" i="2"/>
  <c r="B21420" i="2"/>
  <c r="B21421" i="2"/>
  <c r="B21422" i="2"/>
  <c r="B21423" i="2"/>
  <c r="B21424" i="2"/>
  <c r="B21425" i="2"/>
  <c r="B21426" i="2"/>
  <c r="B21427" i="2"/>
  <c r="B21428" i="2"/>
  <c r="B21429" i="2"/>
  <c r="B21430" i="2"/>
  <c r="B21431" i="2"/>
  <c r="B21432" i="2"/>
  <c r="B21433" i="2"/>
  <c r="B21434" i="2"/>
  <c r="B21435" i="2"/>
  <c r="B21436" i="2"/>
  <c r="B21437" i="2"/>
  <c r="B21438" i="2"/>
  <c r="B21439" i="2"/>
  <c r="B21440" i="2"/>
  <c r="B21441" i="2"/>
  <c r="B21442" i="2"/>
  <c r="B21443" i="2"/>
  <c r="B21444" i="2"/>
  <c r="B21445" i="2"/>
  <c r="B21446" i="2"/>
  <c r="B21447" i="2"/>
  <c r="B21448" i="2"/>
  <c r="B21449" i="2"/>
  <c r="B21450" i="2"/>
  <c r="B21451" i="2"/>
  <c r="B21452" i="2"/>
  <c r="B21453" i="2"/>
  <c r="B21454" i="2"/>
  <c r="B21455" i="2"/>
  <c r="B21456" i="2"/>
  <c r="B21457" i="2"/>
  <c r="B21458" i="2"/>
  <c r="B21459" i="2"/>
  <c r="B21460" i="2"/>
  <c r="B21461" i="2"/>
  <c r="B21462" i="2"/>
  <c r="B21463" i="2"/>
  <c r="B21464" i="2"/>
  <c r="B21465" i="2"/>
  <c r="B21466" i="2"/>
  <c r="B21467" i="2"/>
  <c r="B21468" i="2"/>
  <c r="B21469" i="2"/>
  <c r="B21470" i="2"/>
  <c r="B21471" i="2"/>
  <c r="B21472" i="2"/>
  <c r="B21473" i="2"/>
  <c r="B21474" i="2"/>
  <c r="B21475" i="2"/>
  <c r="B21476" i="2"/>
  <c r="B21477" i="2"/>
  <c r="B21478" i="2"/>
  <c r="B21479" i="2"/>
  <c r="B21480" i="2"/>
  <c r="B21481" i="2"/>
  <c r="B21482" i="2"/>
  <c r="B21483" i="2"/>
  <c r="B21484" i="2"/>
  <c r="B21485" i="2"/>
  <c r="B21486" i="2"/>
  <c r="B21487" i="2"/>
  <c r="B21488" i="2"/>
  <c r="B21489" i="2"/>
  <c r="B21490" i="2"/>
  <c r="B21491" i="2"/>
  <c r="B21492" i="2"/>
  <c r="B21493" i="2"/>
  <c r="B21494" i="2"/>
  <c r="B21495" i="2"/>
  <c r="B21496" i="2"/>
  <c r="B21497" i="2"/>
  <c r="B21498" i="2"/>
  <c r="B21499" i="2"/>
  <c r="B21500" i="2"/>
  <c r="B21501" i="2"/>
  <c r="B21502" i="2"/>
  <c r="B21503" i="2"/>
  <c r="B21504" i="2"/>
  <c r="B21505" i="2"/>
  <c r="B21506" i="2"/>
  <c r="B21507" i="2"/>
  <c r="B21508" i="2"/>
  <c r="B21509" i="2"/>
  <c r="B21510" i="2"/>
  <c r="B21511" i="2"/>
  <c r="B21512" i="2"/>
  <c r="B21513" i="2"/>
  <c r="B21514" i="2"/>
  <c r="B21515" i="2"/>
  <c r="B21516" i="2"/>
  <c r="B21517" i="2"/>
  <c r="B21518" i="2"/>
  <c r="B21519" i="2"/>
  <c r="B21520" i="2"/>
  <c r="B21521" i="2"/>
  <c r="B21522" i="2"/>
  <c r="B21523" i="2"/>
  <c r="B21524" i="2"/>
  <c r="B21525" i="2"/>
  <c r="B21526" i="2"/>
  <c r="B21527" i="2"/>
  <c r="B21528" i="2"/>
  <c r="B21529" i="2"/>
  <c r="B21530" i="2"/>
  <c r="B21531" i="2"/>
  <c r="B21532" i="2"/>
  <c r="B21533" i="2"/>
  <c r="B21534" i="2"/>
  <c r="B21535" i="2"/>
  <c r="B21536" i="2"/>
  <c r="B21537" i="2"/>
  <c r="B21538" i="2"/>
  <c r="B21539" i="2"/>
  <c r="B21540" i="2"/>
  <c r="B21541" i="2"/>
  <c r="B21542" i="2"/>
  <c r="B21543" i="2"/>
  <c r="B21544" i="2"/>
  <c r="B21545" i="2"/>
  <c r="B21546" i="2"/>
  <c r="B21547" i="2"/>
  <c r="B21548" i="2"/>
  <c r="B21549" i="2"/>
  <c r="B21550" i="2"/>
  <c r="B21551" i="2"/>
  <c r="B21552" i="2"/>
  <c r="B21553" i="2"/>
  <c r="B21554" i="2"/>
  <c r="B21555" i="2"/>
  <c r="B21556" i="2"/>
  <c r="B21557" i="2"/>
  <c r="B21558" i="2"/>
  <c r="B21559" i="2"/>
  <c r="B21560" i="2"/>
  <c r="B21561" i="2"/>
  <c r="B21562" i="2"/>
  <c r="B21563" i="2"/>
  <c r="B21564" i="2"/>
  <c r="B21565" i="2"/>
  <c r="B21566" i="2"/>
  <c r="B21567" i="2"/>
  <c r="B21568" i="2"/>
  <c r="B21569" i="2"/>
  <c r="B21570" i="2"/>
  <c r="B21571" i="2"/>
  <c r="B21572" i="2"/>
  <c r="B21573" i="2"/>
  <c r="B21574" i="2"/>
  <c r="B21575" i="2"/>
  <c r="B21576" i="2"/>
  <c r="B21577" i="2"/>
  <c r="B21578" i="2"/>
  <c r="B21579" i="2"/>
  <c r="B21580" i="2"/>
  <c r="B21581" i="2"/>
  <c r="B21582" i="2"/>
  <c r="B21583" i="2"/>
  <c r="B21584" i="2"/>
  <c r="B21585" i="2"/>
  <c r="B21586" i="2"/>
  <c r="B21587" i="2"/>
  <c r="B21588" i="2"/>
  <c r="B21589" i="2"/>
  <c r="B21590" i="2"/>
  <c r="B21591" i="2"/>
  <c r="B21592" i="2"/>
  <c r="B21593" i="2"/>
  <c r="B21594" i="2"/>
  <c r="B21595" i="2"/>
  <c r="B21596" i="2"/>
  <c r="B21597" i="2"/>
  <c r="B21598" i="2"/>
  <c r="B21599" i="2"/>
  <c r="B21600" i="2"/>
  <c r="B21601" i="2"/>
  <c r="B21602" i="2"/>
  <c r="B21603" i="2"/>
  <c r="B21604" i="2"/>
  <c r="B21605" i="2"/>
  <c r="B21606" i="2"/>
  <c r="B21607" i="2"/>
  <c r="B21608" i="2"/>
  <c r="B21609" i="2"/>
  <c r="B21610" i="2"/>
  <c r="B21611" i="2"/>
  <c r="B21612" i="2"/>
  <c r="B21613" i="2"/>
  <c r="B21614" i="2"/>
  <c r="B21615" i="2"/>
  <c r="B21616" i="2"/>
  <c r="B21617" i="2"/>
  <c r="B21618" i="2"/>
  <c r="B21619" i="2"/>
  <c r="B21620" i="2"/>
  <c r="B21621" i="2"/>
  <c r="B21622" i="2"/>
  <c r="B21623" i="2"/>
  <c r="B21624" i="2"/>
  <c r="B21625" i="2"/>
  <c r="B21626" i="2"/>
  <c r="B21627" i="2"/>
  <c r="B21628" i="2"/>
  <c r="B21629" i="2"/>
  <c r="B21630" i="2"/>
  <c r="B21631" i="2"/>
  <c r="B21632" i="2"/>
  <c r="B21633" i="2"/>
  <c r="B21634" i="2"/>
  <c r="B21635" i="2"/>
  <c r="B21636" i="2"/>
  <c r="B21637" i="2"/>
  <c r="B21638" i="2"/>
  <c r="B21639" i="2"/>
  <c r="B21640" i="2"/>
  <c r="B21641" i="2"/>
  <c r="B21642" i="2"/>
  <c r="B21643" i="2"/>
  <c r="B21644" i="2"/>
  <c r="B21645" i="2"/>
  <c r="B21646" i="2"/>
  <c r="B21647" i="2"/>
  <c r="B21648" i="2"/>
  <c r="B21649" i="2"/>
  <c r="B21650" i="2"/>
  <c r="B21651" i="2"/>
  <c r="B21652" i="2"/>
  <c r="B21653" i="2"/>
  <c r="B21654" i="2"/>
  <c r="B21655" i="2"/>
  <c r="B21656" i="2"/>
  <c r="B21657" i="2"/>
  <c r="B21658" i="2"/>
  <c r="B21659" i="2"/>
  <c r="B21660" i="2"/>
  <c r="B21661" i="2"/>
  <c r="B21662" i="2"/>
  <c r="B21663" i="2"/>
  <c r="B21664" i="2"/>
  <c r="B21665" i="2"/>
  <c r="B21666" i="2"/>
  <c r="B21667" i="2"/>
  <c r="B21668" i="2"/>
  <c r="B21669" i="2"/>
  <c r="B21670" i="2"/>
  <c r="B21671" i="2"/>
  <c r="B21672" i="2"/>
  <c r="B21673" i="2"/>
  <c r="B21674" i="2"/>
  <c r="B21675" i="2"/>
  <c r="B21676" i="2"/>
  <c r="B21677" i="2"/>
  <c r="B21678" i="2"/>
  <c r="B21679" i="2"/>
  <c r="B21680" i="2"/>
  <c r="B21681" i="2"/>
  <c r="B21682" i="2"/>
  <c r="B21683" i="2"/>
  <c r="B21684" i="2"/>
  <c r="B21685" i="2"/>
  <c r="B21686" i="2"/>
  <c r="B21687" i="2"/>
  <c r="B21688" i="2"/>
  <c r="B21689" i="2"/>
  <c r="B21690" i="2"/>
  <c r="B21691" i="2"/>
  <c r="B21692" i="2"/>
  <c r="B21693" i="2"/>
  <c r="B21694" i="2"/>
  <c r="B21695" i="2"/>
  <c r="B21696" i="2"/>
  <c r="B21697" i="2"/>
  <c r="B21698" i="2"/>
  <c r="B21699" i="2"/>
  <c r="B21700" i="2"/>
  <c r="B21701" i="2"/>
  <c r="B21702" i="2"/>
  <c r="B21703" i="2"/>
  <c r="B21704" i="2"/>
  <c r="B21705" i="2"/>
  <c r="B21706" i="2"/>
  <c r="B21707" i="2"/>
  <c r="B21708" i="2"/>
  <c r="B21709" i="2"/>
  <c r="B21710" i="2"/>
  <c r="B21711" i="2"/>
  <c r="B21712" i="2"/>
  <c r="B21713" i="2"/>
  <c r="B21714" i="2"/>
  <c r="B21715" i="2"/>
  <c r="B21716" i="2"/>
  <c r="B21717" i="2"/>
  <c r="B21718" i="2"/>
  <c r="B21719" i="2"/>
  <c r="B21720" i="2"/>
  <c r="B21721" i="2"/>
  <c r="B21722" i="2"/>
  <c r="B21723" i="2"/>
  <c r="B21724" i="2"/>
  <c r="B21725" i="2"/>
  <c r="B21726" i="2"/>
  <c r="B21727" i="2"/>
  <c r="B21728" i="2"/>
  <c r="B21729" i="2"/>
  <c r="B21730" i="2"/>
  <c r="B21731" i="2"/>
  <c r="B21732" i="2"/>
  <c r="B21733" i="2"/>
  <c r="B21734" i="2"/>
  <c r="B21735" i="2"/>
  <c r="B21736" i="2"/>
  <c r="B21737" i="2"/>
  <c r="B21738" i="2"/>
  <c r="B21739" i="2"/>
  <c r="B21740" i="2"/>
  <c r="B21741" i="2"/>
  <c r="B21742" i="2"/>
  <c r="B21743" i="2"/>
  <c r="B21744" i="2"/>
  <c r="B21745" i="2"/>
  <c r="B21746" i="2"/>
  <c r="B21747" i="2"/>
  <c r="B21748" i="2"/>
  <c r="B21749" i="2"/>
  <c r="B21750" i="2"/>
  <c r="B21751" i="2"/>
  <c r="B21752" i="2"/>
  <c r="B21753" i="2"/>
  <c r="B21754" i="2"/>
  <c r="B21755" i="2"/>
  <c r="B21756" i="2"/>
  <c r="B21757" i="2"/>
  <c r="B21758" i="2"/>
  <c r="B21759" i="2"/>
  <c r="B21760" i="2"/>
  <c r="B21761" i="2"/>
  <c r="B21762" i="2"/>
  <c r="B21763" i="2"/>
  <c r="B21764" i="2"/>
  <c r="B21765" i="2"/>
  <c r="B21766" i="2"/>
  <c r="B21767" i="2"/>
  <c r="B21768" i="2"/>
  <c r="B21769" i="2"/>
  <c r="B21770" i="2"/>
  <c r="B21771" i="2"/>
  <c r="B21772" i="2"/>
  <c r="B21773" i="2"/>
  <c r="B21774" i="2"/>
  <c r="B21775" i="2"/>
  <c r="B21776" i="2"/>
  <c r="B21777" i="2"/>
  <c r="B21778" i="2"/>
  <c r="B21779" i="2"/>
  <c r="B21780" i="2"/>
  <c r="B21781" i="2"/>
  <c r="B21782" i="2"/>
  <c r="B21783" i="2"/>
  <c r="B21784" i="2"/>
  <c r="B21785" i="2"/>
  <c r="B21786" i="2"/>
  <c r="B21787" i="2"/>
  <c r="B21788" i="2"/>
  <c r="B21789" i="2"/>
  <c r="B21790" i="2"/>
  <c r="B21791" i="2"/>
  <c r="B21792" i="2"/>
  <c r="B21793" i="2"/>
  <c r="B21794" i="2"/>
  <c r="B21795" i="2"/>
  <c r="B21796" i="2"/>
  <c r="B21797" i="2"/>
  <c r="B21798" i="2"/>
  <c r="B21799" i="2"/>
  <c r="B21800" i="2"/>
  <c r="B21801" i="2"/>
  <c r="B21802" i="2"/>
  <c r="B21803" i="2"/>
  <c r="B21804" i="2"/>
  <c r="B21805" i="2"/>
  <c r="B21806" i="2"/>
  <c r="B21807" i="2"/>
  <c r="B21808" i="2"/>
  <c r="B21809" i="2"/>
  <c r="B21810" i="2"/>
  <c r="B21811" i="2"/>
  <c r="B21812" i="2"/>
  <c r="B21813" i="2"/>
  <c r="B21814" i="2"/>
  <c r="B21815" i="2"/>
  <c r="B21816" i="2"/>
  <c r="B21817" i="2"/>
  <c r="B21818" i="2"/>
  <c r="B21819" i="2"/>
  <c r="B21820" i="2"/>
  <c r="B21821" i="2"/>
  <c r="B21822" i="2"/>
  <c r="B21823" i="2"/>
  <c r="B21824" i="2"/>
  <c r="B21825" i="2"/>
  <c r="B21826" i="2"/>
  <c r="B21827" i="2"/>
  <c r="B21828" i="2"/>
  <c r="B21829" i="2"/>
  <c r="B21830" i="2"/>
  <c r="B21831" i="2"/>
  <c r="B21832" i="2"/>
  <c r="B21833" i="2"/>
  <c r="B21834" i="2"/>
  <c r="B21835" i="2"/>
  <c r="B21836" i="2"/>
  <c r="B21837" i="2"/>
  <c r="B21838" i="2"/>
  <c r="B21839" i="2"/>
  <c r="B21840" i="2"/>
  <c r="B21841" i="2"/>
  <c r="B21842" i="2"/>
  <c r="B21843" i="2"/>
  <c r="B21844" i="2"/>
  <c r="B21845" i="2"/>
  <c r="B21846" i="2"/>
  <c r="B21847" i="2"/>
  <c r="B21848" i="2"/>
  <c r="B21849" i="2"/>
  <c r="B21850" i="2"/>
  <c r="B21851" i="2"/>
  <c r="B21852" i="2"/>
  <c r="B21853" i="2"/>
  <c r="B21854" i="2"/>
  <c r="B21855" i="2"/>
  <c r="B21856" i="2"/>
  <c r="B21857" i="2"/>
  <c r="B21858" i="2"/>
  <c r="B21859" i="2"/>
  <c r="B21860" i="2"/>
  <c r="B21861" i="2"/>
  <c r="B21862" i="2"/>
  <c r="B21863" i="2"/>
  <c r="B21864" i="2"/>
  <c r="B21865" i="2"/>
  <c r="B21866" i="2"/>
  <c r="B21867" i="2"/>
  <c r="B21868" i="2"/>
  <c r="B21869" i="2"/>
  <c r="B21870" i="2"/>
  <c r="B21871" i="2"/>
  <c r="B21872" i="2"/>
  <c r="B21873" i="2"/>
  <c r="B21874" i="2"/>
  <c r="B21875" i="2"/>
  <c r="B21876" i="2"/>
  <c r="B21877" i="2"/>
  <c r="B21878" i="2"/>
  <c r="B21879" i="2"/>
  <c r="B21880" i="2"/>
  <c r="B21881" i="2"/>
  <c r="B21882" i="2"/>
  <c r="B21883" i="2"/>
  <c r="B21884" i="2"/>
  <c r="B21885" i="2"/>
  <c r="B21886" i="2"/>
  <c r="B21887" i="2"/>
  <c r="B21888" i="2"/>
  <c r="B21889" i="2"/>
  <c r="B21890" i="2"/>
  <c r="B21891" i="2"/>
  <c r="B21892" i="2"/>
  <c r="B21893" i="2"/>
  <c r="B21894" i="2"/>
  <c r="B21895" i="2"/>
  <c r="B21896" i="2"/>
  <c r="B21897" i="2"/>
  <c r="B21898" i="2"/>
  <c r="B21899" i="2"/>
  <c r="B21900" i="2"/>
  <c r="B21901" i="2"/>
  <c r="B21902" i="2"/>
  <c r="B21903" i="2"/>
  <c r="B21904" i="2"/>
  <c r="B21905" i="2"/>
  <c r="B21906" i="2"/>
  <c r="B21907" i="2"/>
  <c r="B21908" i="2"/>
  <c r="B21909" i="2"/>
  <c r="B21910" i="2"/>
  <c r="B21911" i="2"/>
  <c r="B21912" i="2"/>
  <c r="B21913" i="2"/>
  <c r="B21914" i="2"/>
  <c r="B21915" i="2"/>
  <c r="B21916" i="2"/>
  <c r="B21917" i="2"/>
  <c r="B21918" i="2"/>
  <c r="B21919" i="2"/>
  <c r="B21920" i="2"/>
  <c r="B21921" i="2"/>
  <c r="B21922" i="2"/>
  <c r="B21923" i="2"/>
  <c r="B21924" i="2"/>
  <c r="B21925" i="2"/>
  <c r="B21926" i="2"/>
  <c r="B21927" i="2"/>
  <c r="B21928" i="2"/>
  <c r="B21929" i="2"/>
  <c r="B21930" i="2"/>
  <c r="B21931" i="2"/>
  <c r="B21932" i="2"/>
  <c r="B21933" i="2"/>
  <c r="B21934" i="2"/>
  <c r="B21935" i="2"/>
  <c r="B21936" i="2"/>
  <c r="B21937" i="2"/>
  <c r="B21938" i="2"/>
  <c r="B21939" i="2"/>
  <c r="B21940" i="2"/>
  <c r="B21941" i="2"/>
  <c r="B21942" i="2"/>
  <c r="B21943" i="2"/>
  <c r="B21944" i="2"/>
  <c r="B21945" i="2"/>
  <c r="B21946" i="2"/>
  <c r="B21947" i="2"/>
  <c r="B21948" i="2"/>
  <c r="B21949" i="2"/>
  <c r="B21950" i="2"/>
  <c r="B21951" i="2"/>
  <c r="B21952" i="2"/>
  <c r="B21953" i="2"/>
  <c r="B21954" i="2"/>
  <c r="B21955" i="2"/>
  <c r="B21956" i="2"/>
  <c r="B21957" i="2"/>
  <c r="B21958" i="2"/>
  <c r="B21959" i="2"/>
  <c r="B21960" i="2"/>
  <c r="B21961" i="2"/>
  <c r="B21962" i="2"/>
  <c r="B21963" i="2"/>
  <c r="B21964" i="2"/>
  <c r="B21965" i="2"/>
  <c r="B21966" i="2"/>
  <c r="B21967" i="2"/>
  <c r="B21968" i="2"/>
  <c r="B21969" i="2"/>
  <c r="B21970" i="2"/>
  <c r="B21971" i="2"/>
  <c r="B21972" i="2"/>
  <c r="B21973" i="2"/>
  <c r="B21974" i="2"/>
  <c r="B21975" i="2"/>
  <c r="B21976" i="2"/>
  <c r="B21977" i="2"/>
  <c r="B21978" i="2"/>
  <c r="B21979" i="2"/>
  <c r="B21980" i="2"/>
  <c r="B21981" i="2"/>
  <c r="B21982" i="2"/>
  <c r="B21983" i="2"/>
  <c r="B21984" i="2"/>
  <c r="B21985" i="2"/>
  <c r="B21986" i="2"/>
  <c r="B21987" i="2"/>
  <c r="B21988" i="2"/>
  <c r="B21989" i="2"/>
  <c r="B21990" i="2"/>
  <c r="B21991" i="2"/>
  <c r="B21992" i="2"/>
  <c r="B21993" i="2"/>
  <c r="B21994" i="2"/>
  <c r="B21995" i="2"/>
  <c r="B21996" i="2"/>
  <c r="B21997" i="2"/>
  <c r="B21998" i="2"/>
  <c r="B21999" i="2"/>
  <c r="B22000" i="2"/>
  <c r="B22001" i="2"/>
  <c r="B22002" i="2"/>
  <c r="B22003" i="2"/>
  <c r="B22004" i="2"/>
  <c r="B22005" i="2"/>
  <c r="B22006" i="2"/>
  <c r="B22007" i="2"/>
  <c r="B22008" i="2"/>
  <c r="B22009" i="2"/>
  <c r="B22010" i="2"/>
  <c r="B22011" i="2"/>
  <c r="B22012" i="2"/>
  <c r="B22013" i="2"/>
  <c r="B22014" i="2"/>
  <c r="B22015" i="2"/>
  <c r="B22016" i="2"/>
  <c r="B22017" i="2"/>
  <c r="B22018" i="2"/>
  <c r="B22019" i="2"/>
  <c r="B22020" i="2"/>
  <c r="B22021" i="2"/>
  <c r="B22022" i="2"/>
  <c r="B22023" i="2"/>
  <c r="B22024" i="2"/>
  <c r="B22025" i="2"/>
  <c r="B22026" i="2"/>
  <c r="B22027" i="2"/>
  <c r="B22028" i="2"/>
  <c r="B22029" i="2"/>
  <c r="B22030" i="2"/>
  <c r="B22031" i="2"/>
  <c r="B22032" i="2"/>
  <c r="B22033" i="2"/>
  <c r="B22034" i="2"/>
  <c r="B22035" i="2"/>
  <c r="B22036" i="2"/>
  <c r="B22037" i="2"/>
  <c r="B22038" i="2"/>
  <c r="B22039" i="2"/>
  <c r="B22040" i="2"/>
  <c r="B22041" i="2"/>
  <c r="B22042" i="2"/>
  <c r="B22043" i="2"/>
  <c r="B22044" i="2"/>
  <c r="B22045" i="2"/>
  <c r="B22046" i="2"/>
  <c r="B22047" i="2"/>
  <c r="B22048" i="2"/>
  <c r="B22049" i="2"/>
  <c r="B22050" i="2"/>
  <c r="B22051" i="2"/>
  <c r="B22052" i="2"/>
  <c r="B22053" i="2"/>
  <c r="B22054" i="2"/>
  <c r="B22055" i="2"/>
  <c r="B22056" i="2"/>
  <c r="B22057" i="2"/>
  <c r="B22058" i="2"/>
  <c r="B22059" i="2"/>
  <c r="B22060" i="2"/>
  <c r="B22061" i="2"/>
  <c r="B22062" i="2"/>
  <c r="B22063" i="2"/>
  <c r="B22064" i="2"/>
  <c r="B22065" i="2"/>
  <c r="B22066" i="2"/>
  <c r="B22067" i="2"/>
  <c r="B22068" i="2"/>
  <c r="B22069" i="2"/>
  <c r="B22070" i="2"/>
  <c r="B22071" i="2"/>
  <c r="B22072" i="2"/>
  <c r="B22073" i="2"/>
  <c r="B22074" i="2"/>
  <c r="B22075" i="2"/>
  <c r="B22076" i="2"/>
  <c r="B22077" i="2"/>
  <c r="B22078" i="2"/>
  <c r="B22079" i="2"/>
  <c r="B22080" i="2"/>
  <c r="B22081" i="2"/>
  <c r="B22082" i="2"/>
  <c r="B22083" i="2"/>
  <c r="B22084" i="2"/>
  <c r="B22085" i="2"/>
  <c r="B22086" i="2"/>
  <c r="B22087" i="2"/>
  <c r="B22088" i="2"/>
  <c r="B22089" i="2"/>
  <c r="B22090" i="2"/>
  <c r="B22091" i="2"/>
  <c r="B22092" i="2"/>
  <c r="B22093" i="2"/>
  <c r="B22094" i="2"/>
  <c r="B22095" i="2"/>
  <c r="B22096" i="2"/>
  <c r="B22097" i="2"/>
  <c r="B22098" i="2"/>
  <c r="B22099" i="2"/>
  <c r="B22100" i="2"/>
  <c r="B22101" i="2"/>
  <c r="B22102" i="2"/>
  <c r="B22103" i="2"/>
  <c r="B22104" i="2"/>
  <c r="B22105" i="2"/>
  <c r="B22106" i="2"/>
  <c r="B22107" i="2"/>
  <c r="B22108" i="2"/>
  <c r="B22109" i="2"/>
  <c r="B22110" i="2"/>
  <c r="B22111" i="2"/>
  <c r="B22112" i="2"/>
  <c r="B22113" i="2"/>
  <c r="B22114" i="2"/>
  <c r="B22115" i="2"/>
  <c r="B22116" i="2"/>
  <c r="B22117" i="2"/>
  <c r="B22118" i="2"/>
  <c r="B22119" i="2"/>
  <c r="B22120" i="2"/>
  <c r="B22121" i="2"/>
  <c r="B22122" i="2"/>
  <c r="B22123" i="2"/>
  <c r="B22124" i="2"/>
  <c r="B22125" i="2"/>
  <c r="B22126" i="2"/>
  <c r="B22127" i="2"/>
  <c r="B22128" i="2"/>
  <c r="B22129" i="2"/>
  <c r="B22130" i="2"/>
  <c r="B22131" i="2"/>
  <c r="B22132" i="2"/>
  <c r="B22133" i="2"/>
  <c r="B22134" i="2"/>
  <c r="B22135" i="2"/>
  <c r="B22136" i="2"/>
  <c r="B22137" i="2"/>
  <c r="B22138" i="2"/>
  <c r="B22139" i="2"/>
  <c r="B22140" i="2"/>
  <c r="B22141" i="2"/>
  <c r="B22142" i="2"/>
  <c r="B22143" i="2"/>
  <c r="B22144" i="2"/>
  <c r="B22145" i="2"/>
  <c r="B22146" i="2"/>
  <c r="B22147" i="2"/>
  <c r="B22148" i="2"/>
  <c r="B22149" i="2"/>
  <c r="B22150" i="2"/>
  <c r="B22151" i="2"/>
  <c r="B22152" i="2"/>
  <c r="B22153" i="2"/>
  <c r="B22154" i="2"/>
  <c r="B22155" i="2"/>
  <c r="B22156" i="2"/>
  <c r="B22157" i="2"/>
  <c r="B22158" i="2"/>
  <c r="B22159" i="2"/>
  <c r="B22160" i="2"/>
  <c r="B22161" i="2"/>
  <c r="B22162" i="2"/>
  <c r="B22163" i="2"/>
  <c r="B22164" i="2"/>
  <c r="B22165" i="2"/>
  <c r="B22166" i="2"/>
  <c r="B22167" i="2"/>
  <c r="B22168" i="2"/>
  <c r="B22169" i="2"/>
  <c r="B22170" i="2"/>
  <c r="B22171" i="2"/>
  <c r="B22172" i="2"/>
  <c r="B22173" i="2"/>
  <c r="B22174" i="2"/>
  <c r="B22175" i="2"/>
  <c r="B22176" i="2"/>
  <c r="B22177" i="2"/>
  <c r="B22178" i="2"/>
  <c r="B22179" i="2"/>
  <c r="B22180" i="2"/>
  <c r="B22181" i="2"/>
  <c r="B22182" i="2"/>
  <c r="B22183" i="2"/>
  <c r="B22184" i="2"/>
  <c r="B22185" i="2"/>
  <c r="B22186" i="2"/>
  <c r="B22187" i="2"/>
  <c r="B22188" i="2"/>
  <c r="B22189" i="2"/>
  <c r="B22190" i="2"/>
  <c r="B22191" i="2"/>
  <c r="B22192" i="2"/>
  <c r="B22193" i="2"/>
  <c r="B22194" i="2"/>
  <c r="B22195" i="2"/>
  <c r="B22196" i="2"/>
  <c r="B22197" i="2"/>
  <c r="B22198" i="2"/>
  <c r="B22199" i="2"/>
  <c r="B22200" i="2"/>
  <c r="B22201" i="2"/>
  <c r="B22202" i="2"/>
  <c r="B22203" i="2"/>
  <c r="B22204" i="2"/>
  <c r="B22205" i="2"/>
  <c r="B22206" i="2"/>
  <c r="B22207" i="2"/>
  <c r="B22208" i="2"/>
  <c r="B22209" i="2"/>
  <c r="B22210" i="2"/>
  <c r="B22211" i="2"/>
  <c r="B22212" i="2"/>
  <c r="B22213" i="2"/>
  <c r="B22214" i="2"/>
  <c r="B22215" i="2"/>
  <c r="B22216" i="2"/>
  <c r="B22217" i="2"/>
  <c r="B22218" i="2"/>
  <c r="B22219" i="2"/>
  <c r="B22220" i="2"/>
  <c r="B22221" i="2"/>
  <c r="B22222" i="2"/>
  <c r="B22223" i="2"/>
  <c r="B22224" i="2"/>
  <c r="B22225" i="2"/>
  <c r="B22226" i="2"/>
  <c r="B22227" i="2"/>
  <c r="B22228" i="2"/>
  <c r="B22229" i="2"/>
  <c r="B22230" i="2"/>
  <c r="B22231" i="2"/>
  <c r="B22232" i="2"/>
  <c r="B22233" i="2"/>
  <c r="B22234" i="2"/>
  <c r="B22235" i="2"/>
  <c r="B22236" i="2"/>
  <c r="B22237" i="2"/>
  <c r="B22238" i="2"/>
  <c r="B22239" i="2"/>
  <c r="B22240" i="2"/>
  <c r="B22241" i="2"/>
  <c r="B22242" i="2"/>
  <c r="B22243" i="2"/>
  <c r="B22244" i="2"/>
  <c r="B22245" i="2"/>
  <c r="B22246" i="2"/>
  <c r="B22247" i="2"/>
  <c r="B22248" i="2"/>
  <c r="B22249" i="2"/>
  <c r="B22250" i="2"/>
  <c r="B22251" i="2"/>
  <c r="B22252" i="2"/>
  <c r="B22253" i="2"/>
  <c r="B22254" i="2"/>
  <c r="B22255" i="2"/>
  <c r="B22256" i="2"/>
  <c r="B22257" i="2"/>
  <c r="B22258" i="2"/>
  <c r="B22259" i="2"/>
  <c r="B22260" i="2"/>
  <c r="B22261" i="2"/>
  <c r="B22262" i="2"/>
  <c r="B22263" i="2"/>
  <c r="B22264" i="2"/>
  <c r="B22265" i="2"/>
  <c r="B22266" i="2"/>
  <c r="B22267" i="2"/>
  <c r="B22268" i="2"/>
  <c r="B22269" i="2"/>
  <c r="B22270" i="2"/>
  <c r="B22271" i="2"/>
  <c r="B22272" i="2"/>
  <c r="B22273" i="2"/>
  <c r="B22274" i="2"/>
  <c r="B22275" i="2"/>
  <c r="B22276" i="2"/>
  <c r="B22277" i="2"/>
  <c r="B22278" i="2"/>
  <c r="B22279" i="2"/>
  <c r="B22280" i="2"/>
  <c r="B22281" i="2"/>
  <c r="B22282" i="2"/>
  <c r="B22283" i="2"/>
  <c r="B22284" i="2"/>
  <c r="B22285" i="2"/>
  <c r="B22286" i="2"/>
  <c r="B22287" i="2"/>
  <c r="B22288" i="2"/>
  <c r="B22289" i="2"/>
  <c r="B22290" i="2"/>
  <c r="B22291" i="2"/>
  <c r="B22292" i="2"/>
  <c r="B22293" i="2"/>
  <c r="B22294" i="2"/>
  <c r="B22295" i="2"/>
  <c r="B22296" i="2"/>
  <c r="B22297" i="2"/>
  <c r="B22298" i="2"/>
  <c r="B22299" i="2"/>
  <c r="B22300" i="2"/>
  <c r="B22301" i="2"/>
  <c r="B22302" i="2"/>
  <c r="B22303" i="2"/>
  <c r="B22304" i="2"/>
  <c r="B22305" i="2"/>
  <c r="B22306" i="2"/>
  <c r="B22307" i="2"/>
  <c r="B22308" i="2"/>
  <c r="B22309" i="2"/>
  <c r="B22310" i="2"/>
  <c r="B22311" i="2"/>
  <c r="B22312" i="2"/>
  <c r="B22313" i="2"/>
  <c r="B22314" i="2"/>
  <c r="B22315" i="2"/>
  <c r="B22316" i="2"/>
  <c r="B22317" i="2"/>
  <c r="B22318" i="2"/>
  <c r="B22319" i="2"/>
  <c r="B22320" i="2"/>
  <c r="B22321" i="2"/>
  <c r="B22322" i="2"/>
  <c r="B22323" i="2"/>
  <c r="B22324" i="2"/>
  <c r="B22325" i="2"/>
  <c r="B22326" i="2"/>
  <c r="B22327" i="2"/>
  <c r="B22328" i="2"/>
  <c r="B22329" i="2"/>
  <c r="B22330" i="2"/>
  <c r="B22331" i="2"/>
  <c r="B22332" i="2"/>
  <c r="B22333" i="2"/>
  <c r="B22334" i="2"/>
  <c r="B22335" i="2"/>
  <c r="B22336" i="2"/>
  <c r="B22337" i="2"/>
  <c r="B22338" i="2"/>
  <c r="B22339" i="2"/>
  <c r="B22340" i="2"/>
  <c r="B22341" i="2"/>
  <c r="B22342" i="2"/>
  <c r="B22343" i="2"/>
  <c r="B22344" i="2"/>
  <c r="B22345" i="2"/>
  <c r="B22346" i="2"/>
  <c r="B22347" i="2"/>
  <c r="B22348" i="2"/>
  <c r="B22349" i="2"/>
  <c r="B22350" i="2"/>
  <c r="B22351" i="2"/>
  <c r="B22352" i="2"/>
  <c r="B22353" i="2"/>
  <c r="B22354" i="2"/>
  <c r="B22355" i="2"/>
  <c r="B22356" i="2"/>
  <c r="B22357" i="2"/>
  <c r="B22358" i="2"/>
  <c r="B22359" i="2"/>
  <c r="B22360" i="2"/>
  <c r="B22361" i="2"/>
  <c r="B22362" i="2"/>
  <c r="B22363" i="2"/>
  <c r="B22364" i="2"/>
  <c r="B22365" i="2"/>
  <c r="B22366" i="2"/>
  <c r="B22367" i="2"/>
  <c r="B22368" i="2"/>
  <c r="B22369" i="2"/>
  <c r="B22370" i="2"/>
  <c r="B22371" i="2"/>
  <c r="B22372" i="2"/>
  <c r="B22373" i="2"/>
  <c r="B22374" i="2"/>
  <c r="B22375" i="2"/>
  <c r="B22376" i="2"/>
  <c r="B22377" i="2"/>
  <c r="B22378" i="2"/>
  <c r="B22379" i="2"/>
  <c r="B22380" i="2"/>
  <c r="B22381" i="2"/>
  <c r="B22382" i="2"/>
  <c r="B22383" i="2"/>
  <c r="B22384" i="2"/>
  <c r="B22385" i="2"/>
  <c r="B22386" i="2"/>
  <c r="B22387" i="2"/>
  <c r="B22388" i="2"/>
  <c r="B22389" i="2"/>
  <c r="B22390" i="2"/>
  <c r="B22391" i="2"/>
  <c r="B22392" i="2"/>
  <c r="B22393" i="2"/>
  <c r="B22394" i="2"/>
  <c r="B22395" i="2"/>
  <c r="B22396" i="2"/>
  <c r="B22397" i="2"/>
  <c r="B22398" i="2"/>
  <c r="B22399" i="2"/>
  <c r="B22400" i="2"/>
  <c r="B22401" i="2"/>
  <c r="B22402" i="2"/>
  <c r="B22403" i="2"/>
  <c r="B22404" i="2"/>
  <c r="B22405" i="2"/>
  <c r="B22406" i="2"/>
  <c r="B22407" i="2"/>
  <c r="B22408" i="2"/>
  <c r="B22409" i="2"/>
  <c r="B22410" i="2"/>
  <c r="B22411" i="2"/>
  <c r="B22412" i="2"/>
  <c r="B22413" i="2"/>
  <c r="B22414" i="2"/>
  <c r="B22415" i="2"/>
  <c r="B22416" i="2"/>
  <c r="B22417" i="2"/>
  <c r="B22418" i="2"/>
  <c r="B22419" i="2"/>
  <c r="B22420" i="2"/>
  <c r="B22421" i="2"/>
  <c r="B22422" i="2"/>
  <c r="B22423" i="2"/>
  <c r="B22424" i="2"/>
  <c r="B22425" i="2"/>
  <c r="B22426" i="2"/>
  <c r="B22427" i="2"/>
  <c r="B22428" i="2"/>
  <c r="B22429" i="2"/>
  <c r="B22430" i="2"/>
  <c r="B22431" i="2"/>
  <c r="B22432" i="2"/>
  <c r="B22433" i="2"/>
  <c r="B22434" i="2"/>
  <c r="B22435" i="2"/>
  <c r="B22436" i="2"/>
  <c r="B22437" i="2"/>
  <c r="B22438" i="2"/>
  <c r="B22439" i="2"/>
  <c r="B22440" i="2"/>
  <c r="B22441" i="2"/>
  <c r="B22442" i="2"/>
  <c r="B22443" i="2"/>
  <c r="B22444" i="2"/>
  <c r="B22445" i="2"/>
  <c r="B22446" i="2"/>
  <c r="B22447" i="2"/>
  <c r="B22448" i="2"/>
  <c r="B22449" i="2"/>
  <c r="B22450" i="2"/>
  <c r="B22451" i="2"/>
  <c r="B22452" i="2"/>
  <c r="B22453" i="2"/>
  <c r="B22454" i="2"/>
  <c r="B22455" i="2"/>
  <c r="B22456" i="2"/>
  <c r="B22457" i="2"/>
  <c r="B22458" i="2"/>
  <c r="B22459" i="2"/>
  <c r="B22460" i="2"/>
  <c r="B22461" i="2"/>
  <c r="B22462" i="2"/>
  <c r="B22463" i="2"/>
  <c r="B22464" i="2"/>
  <c r="B22465" i="2"/>
  <c r="B22466" i="2"/>
  <c r="B22467" i="2"/>
  <c r="B22468" i="2"/>
  <c r="B22469" i="2"/>
  <c r="B22470" i="2"/>
  <c r="B22471" i="2"/>
  <c r="B22472" i="2"/>
  <c r="B22473" i="2"/>
  <c r="B22474" i="2"/>
  <c r="B22475" i="2"/>
  <c r="B22476" i="2"/>
  <c r="B22477" i="2"/>
  <c r="B22478" i="2"/>
  <c r="B22479" i="2"/>
  <c r="B22480" i="2"/>
  <c r="B22481" i="2"/>
  <c r="B22482" i="2"/>
  <c r="B22483" i="2"/>
  <c r="B22484" i="2"/>
  <c r="B22485" i="2"/>
  <c r="B22486" i="2"/>
  <c r="B22487" i="2"/>
  <c r="B22488" i="2"/>
  <c r="B22489" i="2"/>
  <c r="B22490" i="2"/>
  <c r="B22491" i="2"/>
  <c r="B22492" i="2"/>
  <c r="B22493" i="2"/>
  <c r="B22494" i="2"/>
  <c r="B22495" i="2"/>
  <c r="B22496" i="2"/>
  <c r="B22497" i="2"/>
  <c r="B22498" i="2"/>
  <c r="B22499" i="2"/>
  <c r="B22500" i="2"/>
  <c r="B22501" i="2"/>
  <c r="B22502" i="2"/>
  <c r="B22503" i="2"/>
  <c r="B22504" i="2"/>
  <c r="B22505" i="2"/>
  <c r="B22506" i="2"/>
  <c r="B22507" i="2"/>
  <c r="B22508" i="2"/>
  <c r="B22509" i="2"/>
  <c r="B22510" i="2"/>
  <c r="B22511" i="2"/>
  <c r="B22512" i="2"/>
  <c r="B22513" i="2"/>
  <c r="B22514" i="2"/>
  <c r="B22515" i="2"/>
  <c r="B22516" i="2"/>
  <c r="B22517" i="2"/>
  <c r="B22518" i="2"/>
  <c r="B22519" i="2"/>
  <c r="B22520" i="2"/>
  <c r="B22521" i="2"/>
  <c r="B22522" i="2"/>
  <c r="B22523" i="2"/>
  <c r="B22524" i="2"/>
  <c r="B22525" i="2"/>
  <c r="B22526" i="2"/>
  <c r="B22527" i="2"/>
  <c r="B22528" i="2"/>
  <c r="B22529" i="2"/>
  <c r="B22530" i="2"/>
  <c r="B22531" i="2"/>
  <c r="B22532" i="2"/>
  <c r="B22533" i="2"/>
  <c r="B22534" i="2"/>
  <c r="B22535" i="2"/>
  <c r="B22536" i="2"/>
  <c r="B22537" i="2"/>
  <c r="B22538" i="2"/>
  <c r="B22539" i="2"/>
  <c r="B22540" i="2"/>
  <c r="B22541" i="2"/>
  <c r="B22542" i="2"/>
  <c r="B22543" i="2"/>
  <c r="B22544" i="2"/>
  <c r="B22545" i="2"/>
  <c r="B22546" i="2"/>
  <c r="B22547" i="2"/>
  <c r="B22548" i="2"/>
  <c r="B22549" i="2"/>
  <c r="B22550" i="2"/>
  <c r="B22551" i="2"/>
  <c r="B22552" i="2"/>
  <c r="B22553" i="2"/>
  <c r="B22554" i="2"/>
  <c r="B22555" i="2"/>
  <c r="B22556" i="2"/>
  <c r="B22557" i="2"/>
  <c r="B22558" i="2"/>
  <c r="B22559" i="2"/>
  <c r="B22560" i="2"/>
  <c r="B22561" i="2"/>
  <c r="B22562" i="2"/>
  <c r="B22563" i="2"/>
  <c r="B22564" i="2"/>
  <c r="B22565" i="2"/>
  <c r="B22566" i="2"/>
  <c r="B22567" i="2"/>
  <c r="B22568" i="2"/>
  <c r="B22569" i="2"/>
  <c r="B22570" i="2"/>
  <c r="B22571" i="2"/>
  <c r="B22572" i="2"/>
  <c r="B22573" i="2"/>
  <c r="B22574" i="2"/>
  <c r="B22575" i="2"/>
  <c r="B22576" i="2"/>
  <c r="B22577" i="2"/>
  <c r="B22578" i="2"/>
  <c r="B22579" i="2"/>
  <c r="B22580" i="2"/>
  <c r="B22581" i="2"/>
  <c r="B22582" i="2"/>
  <c r="B22583" i="2"/>
  <c r="B22584" i="2"/>
  <c r="B22585" i="2"/>
  <c r="B22586" i="2"/>
  <c r="B22587" i="2"/>
  <c r="B22588" i="2"/>
  <c r="B22589" i="2"/>
  <c r="B22590" i="2"/>
  <c r="B22591" i="2"/>
  <c r="B22592" i="2"/>
  <c r="B22593" i="2"/>
  <c r="B22594" i="2"/>
  <c r="B22595" i="2"/>
  <c r="B22596" i="2"/>
  <c r="B22597" i="2"/>
  <c r="B22598" i="2"/>
  <c r="B22599" i="2"/>
  <c r="B22600" i="2"/>
  <c r="B22601" i="2"/>
  <c r="B22602" i="2"/>
  <c r="B22603" i="2"/>
  <c r="B22604" i="2"/>
  <c r="B22605" i="2"/>
  <c r="B22606" i="2"/>
  <c r="B22607" i="2"/>
  <c r="B22608" i="2"/>
  <c r="B22609" i="2"/>
  <c r="B22610" i="2"/>
  <c r="B22611" i="2"/>
  <c r="B22612" i="2"/>
  <c r="B22613" i="2"/>
  <c r="B22614" i="2"/>
  <c r="B22615" i="2"/>
  <c r="B22616" i="2"/>
  <c r="B22617" i="2"/>
  <c r="B22618" i="2"/>
  <c r="B22619" i="2"/>
  <c r="B22620" i="2"/>
  <c r="B22621" i="2"/>
  <c r="B22622" i="2"/>
  <c r="B22623" i="2"/>
  <c r="B22624" i="2"/>
  <c r="B22625" i="2"/>
  <c r="B22626" i="2"/>
  <c r="B22627" i="2"/>
  <c r="B22628" i="2"/>
  <c r="B22629" i="2"/>
  <c r="B22630" i="2"/>
  <c r="B22631" i="2"/>
  <c r="B22632" i="2"/>
  <c r="B22633" i="2"/>
  <c r="B22634" i="2"/>
  <c r="B22635" i="2"/>
  <c r="B22636" i="2"/>
  <c r="B22637" i="2"/>
  <c r="B22638" i="2"/>
  <c r="B22639" i="2"/>
  <c r="B22640" i="2"/>
  <c r="B22641" i="2"/>
  <c r="B22642" i="2"/>
  <c r="B22643" i="2"/>
  <c r="B22644" i="2"/>
  <c r="B22645" i="2"/>
  <c r="B22646" i="2"/>
  <c r="B22647" i="2"/>
  <c r="B22648" i="2"/>
  <c r="B22649" i="2"/>
  <c r="B22650" i="2"/>
  <c r="B22651" i="2"/>
  <c r="B22652" i="2"/>
  <c r="B22653" i="2"/>
  <c r="B22654" i="2"/>
  <c r="B22655" i="2"/>
  <c r="B22656" i="2"/>
  <c r="B22657" i="2"/>
  <c r="B22658" i="2"/>
  <c r="B22659" i="2"/>
  <c r="B22660" i="2"/>
  <c r="B22661" i="2"/>
  <c r="B22662" i="2"/>
  <c r="B22663" i="2"/>
  <c r="B22664" i="2"/>
  <c r="B22665" i="2"/>
  <c r="B22666" i="2"/>
  <c r="B22667" i="2"/>
  <c r="B22668" i="2"/>
  <c r="B22669" i="2"/>
  <c r="B22670" i="2"/>
  <c r="B22671" i="2"/>
  <c r="B22672" i="2"/>
  <c r="B22673" i="2"/>
  <c r="B22674" i="2"/>
  <c r="B22675" i="2"/>
  <c r="B22676" i="2"/>
  <c r="B22677" i="2"/>
  <c r="B22678" i="2"/>
  <c r="B22679" i="2"/>
  <c r="B22680" i="2"/>
  <c r="B22681" i="2"/>
  <c r="B22682" i="2"/>
  <c r="B22683" i="2"/>
  <c r="B22684" i="2"/>
  <c r="B22685" i="2"/>
  <c r="B22686" i="2"/>
  <c r="B22687" i="2"/>
  <c r="B22688" i="2"/>
  <c r="B22689" i="2"/>
  <c r="B22690" i="2"/>
  <c r="B22691" i="2"/>
  <c r="B22692" i="2"/>
  <c r="B22693" i="2"/>
  <c r="B22694" i="2"/>
  <c r="B22695" i="2"/>
  <c r="B22696" i="2"/>
  <c r="B22697" i="2"/>
  <c r="B22698" i="2"/>
  <c r="B22699" i="2"/>
  <c r="B22700" i="2"/>
  <c r="B22701" i="2"/>
  <c r="B22702" i="2"/>
  <c r="B22703" i="2"/>
  <c r="B22704" i="2"/>
  <c r="B22705" i="2"/>
  <c r="B22706" i="2"/>
  <c r="B22707" i="2"/>
  <c r="B22708" i="2"/>
  <c r="B22709" i="2"/>
  <c r="B22710" i="2"/>
  <c r="B22711" i="2"/>
  <c r="B22712" i="2"/>
  <c r="B22713" i="2"/>
  <c r="B22714" i="2"/>
  <c r="B22715" i="2"/>
  <c r="B22716" i="2"/>
  <c r="B22717" i="2"/>
  <c r="B22718" i="2"/>
  <c r="B22719" i="2"/>
  <c r="B22720" i="2"/>
  <c r="B22721" i="2"/>
  <c r="B22722" i="2"/>
  <c r="B22723" i="2"/>
  <c r="B22724" i="2"/>
  <c r="B22725" i="2"/>
  <c r="B22726" i="2"/>
  <c r="B22727" i="2"/>
  <c r="B22728" i="2"/>
  <c r="B22729" i="2"/>
  <c r="B22730" i="2"/>
  <c r="B22731" i="2"/>
  <c r="B22732" i="2"/>
  <c r="B22733" i="2"/>
  <c r="B22734" i="2"/>
  <c r="B22735" i="2"/>
  <c r="B22736" i="2"/>
  <c r="B22737" i="2"/>
  <c r="B22738" i="2"/>
  <c r="B22739" i="2"/>
  <c r="B22740" i="2"/>
  <c r="B22741" i="2"/>
  <c r="B22742" i="2"/>
  <c r="B22743" i="2"/>
  <c r="B22744" i="2"/>
  <c r="B22745" i="2"/>
  <c r="B22746" i="2"/>
  <c r="B22747" i="2"/>
  <c r="B22748" i="2"/>
  <c r="B22749" i="2"/>
  <c r="B22750" i="2"/>
  <c r="B22751" i="2"/>
  <c r="B22752" i="2"/>
  <c r="B22753" i="2"/>
  <c r="B22754" i="2"/>
  <c r="B22755" i="2"/>
  <c r="B22756" i="2"/>
  <c r="B22757" i="2"/>
  <c r="B22758" i="2"/>
  <c r="B22759" i="2"/>
  <c r="B22760" i="2"/>
  <c r="B22761" i="2"/>
  <c r="B22762" i="2"/>
  <c r="B22763" i="2"/>
  <c r="B22764" i="2"/>
  <c r="B22765" i="2"/>
  <c r="B22766" i="2"/>
  <c r="B22767" i="2"/>
  <c r="B22768" i="2"/>
  <c r="B22769" i="2"/>
  <c r="B22770" i="2"/>
  <c r="B22771" i="2"/>
  <c r="B22772" i="2"/>
  <c r="B22773" i="2"/>
  <c r="B22774" i="2"/>
  <c r="B22775" i="2"/>
  <c r="B22776" i="2"/>
  <c r="B22777" i="2"/>
  <c r="B22778" i="2"/>
  <c r="B22779" i="2"/>
  <c r="B22780" i="2"/>
  <c r="B22781" i="2"/>
  <c r="B22782" i="2"/>
  <c r="B22783" i="2"/>
  <c r="B22784" i="2"/>
  <c r="B22785" i="2"/>
  <c r="B22786" i="2"/>
  <c r="B22787" i="2"/>
  <c r="B22788" i="2"/>
  <c r="B22789" i="2"/>
  <c r="B22790" i="2"/>
  <c r="B22791" i="2"/>
  <c r="B22792" i="2"/>
  <c r="B22793" i="2"/>
  <c r="B22794" i="2"/>
  <c r="B22795" i="2"/>
  <c r="B22796" i="2"/>
  <c r="B22797" i="2"/>
  <c r="B22798" i="2"/>
  <c r="B22799" i="2"/>
  <c r="B22800" i="2"/>
  <c r="B22801" i="2"/>
  <c r="B22802" i="2"/>
  <c r="B22803" i="2"/>
  <c r="B22804" i="2"/>
  <c r="B22805" i="2"/>
  <c r="B22806" i="2"/>
  <c r="B22807" i="2"/>
  <c r="B22808" i="2"/>
  <c r="B22809" i="2"/>
  <c r="B22810" i="2"/>
  <c r="B22811" i="2"/>
  <c r="B22812" i="2"/>
  <c r="B22813" i="2"/>
  <c r="B22814" i="2"/>
  <c r="B22815" i="2"/>
  <c r="B22816" i="2"/>
  <c r="B22817" i="2"/>
  <c r="B22818" i="2"/>
  <c r="B22819" i="2"/>
  <c r="B22820" i="2"/>
  <c r="B22821" i="2"/>
  <c r="B22822" i="2"/>
  <c r="B22823" i="2"/>
  <c r="B22824" i="2"/>
  <c r="B22825" i="2"/>
  <c r="B22826" i="2"/>
  <c r="B22827" i="2"/>
  <c r="B22828" i="2"/>
  <c r="B22829" i="2"/>
  <c r="B22830" i="2"/>
  <c r="B22831" i="2"/>
  <c r="B22832" i="2"/>
  <c r="B22833" i="2"/>
  <c r="B22834" i="2"/>
  <c r="B22835" i="2"/>
  <c r="B22836" i="2"/>
  <c r="B22837" i="2"/>
  <c r="B22838" i="2"/>
  <c r="B22839" i="2"/>
  <c r="B22840" i="2"/>
  <c r="B22841" i="2"/>
  <c r="B22842" i="2"/>
  <c r="B22843" i="2"/>
  <c r="B22844" i="2"/>
  <c r="B22845" i="2"/>
  <c r="B22846" i="2"/>
  <c r="B22847" i="2"/>
  <c r="B22848" i="2"/>
  <c r="B22849" i="2"/>
  <c r="B22850" i="2"/>
  <c r="B22851" i="2"/>
  <c r="B22852" i="2"/>
  <c r="B22853" i="2"/>
  <c r="B22854" i="2"/>
  <c r="B22855" i="2"/>
  <c r="B22856" i="2"/>
  <c r="B22857" i="2"/>
  <c r="B22858" i="2"/>
  <c r="B22859" i="2"/>
  <c r="B22860" i="2"/>
  <c r="B22861" i="2"/>
  <c r="B22862" i="2"/>
  <c r="B22863" i="2"/>
  <c r="B22864" i="2"/>
  <c r="B22865" i="2"/>
  <c r="B22866" i="2"/>
  <c r="B22867" i="2"/>
  <c r="B22868" i="2"/>
  <c r="B22869" i="2"/>
  <c r="B22870" i="2"/>
  <c r="B22871" i="2"/>
  <c r="B22872" i="2"/>
  <c r="B22873" i="2"/>
  <c r="B22874" i="2"/>
  <c r="B22875" i="2"/>
  <c r="B22876" i="2"/>
  <c r="B22877" i="2"/>
  <c r="B22878" i="2"/>
  <c r="B22879" i="2"/>
  <c r="B22880" i="2"/>
  <c r="B22881" i="2"/>
  <c r="B22882" i="2"/>
  <c r="B22883" i="2"/>
  <c r="B22884" i="2"/>
  <c r="B22885" i="2"/>
  <c r="B22886" i="2"/>
  <c r="B22887" i="2"/>
  <c r="B22888" i="2"/>
  <c r="B22889" i="2"/>
  <c r="B22890" i="2"/>
  <c r="B22891" i="2"/>
  <c r="B22892" i="2"/>
  <c r="B22893" i="2"/>
  <c r="B22894" i="2"/>
  <c r="B22895" i="2"/>
  <c r="B22896" i="2"/>
  <c r="B22897" i="2"/>
  <c r="B22898" i="2"/>
  <c r="B22899" i="2"/>
  <c r="B22900" i="2"/>
  <c r="B22901" i="2"/>
  <c r="B22902" i="2"/>
  <c r="B22903" i="2"/>
  <c r="B22904" i="2"/>
  <c r="B22905" i="2"/>
  <c r="B22906" i="2"/>
  <c r="B22907" i="2"/>
  <c r="B22908" i="2"/>
  <c r="B22909" i="2"/>
  <c r="B22910" i="2"/>
  <c r="B22911" i="2"/>
  <c r="B22912" i="2"/>
  <c r="B22913" i="2"/>
  <c r="B22914" i="2"/>
  <c r="B22915" i="2"/>
  <c r="B22916" i="2"/>
  <c r="B22917" i="2"/>
  <c r="B22918" i="2"/>
  <c r="B22919" i="2"/>
  <c r="B22920" i="2"/>
  <c r="B22921" i="2"/>
  <c r="B22922" i="2"/>
  <c r="B22923" i="2"/>
  <c r="B22924" i="2"/>
  <c r="B22925" i="2"/>
  <c r="B22926" i="2"/>
  <c r="B22927" i="2"/>
  <c r="B22928" i="2"/>
  <c r="B22929" i="2"/>
  <c r="B22930" i="2"/>
  <c r="B22931" i="2"/>
  <c r="B22932" i="2"/>
  <c r="B22933" i="2"/>
  <c r="B22934" i="2"/>
  <c r="B22935" i="2"/>
  <c r="B22936" i="2"/>
  <c r="B22937" i="2"/>
  <c r="B22938" i="2"/>
  <c r="B22939" i="2"/>
  <c r="B22940" i="2"/>
  <c r="B22941" i="2"/>
  <c r="B22942" i="2"/>
  <c r="B22943" i="2"/>
  <c r="B22944" i="2"/>
  <c r="B22945" i="2"/>
  <c r="B22946" i="2"/>
  <c r="B22947" i="2"/>
  <c r="B22948" i="2"/>
  <c r="B22949" i="2"/>
  <c r="B22950" i="2"/>
  <c r="B22951" i="2"/>
  <c r="B22952" i="2"/>
  <c r="B22953" i="2"/>
  <c r="B22954" i="2"/>
  <c r="B22955" i="2"/>
  <c r="B22956" i="2"/>
  <c r="B22957" i="2"/>
  <c r="B22958" i="2"/>
  <c r="B22959" i="2"/>
  <c r="B22960" i="2"/>
  <c r="B22961" i="2"/>
  <c r="B22962" i="2"/>
  <c r="B22963" i="2"/>
  <c r="B22964" i="2"/>
  <c r="B22965" i="2"/>
  <c r="B22966" i="2"/>
  <c r="B22967" i="2"/>
  <c r="B22968" i="2"/>
  <c r="B22969" i="2"/>
  <c r="B22970" i="2"/>
  <c r="B22971" i="2"/>
  <c r="B22972" i="2"/>
  <c r="B22973" i="2"/>
  <c r="B22974" i="2"/>
  <c r="B22975" i="2"/>
  <c r="B22976" i="2"/>
  <c r="B22977" i="2"/>
  <c r="B22978" i="2"/>
  <c r="B22979" i="2"/>
  <c r="B22980" i="2"/>
  <c r="B22981" i="2"/>
  <c r="B22982" i="2"/>
  <c r="B22983" i="2"/>
  <c r="B22984" i="2"/>
  <c r="B22985" i="2"/>
  <c r="B22986" i="2"/>
  <c r="B22987" i="2"/>
  <c r="B22988" i="2"/>
  <c r="B22989" i="2"/>
  <c r="B22990" i="2"/>
  <c r="B22991" i="2"/>
  <c r="B22992" i="2"/>
  <c r="B22993" i="2"/>
  <c r="B22994" i="2"/>
  <c r="B22995" i="2"/>
  <c r="B22996" i="2"/>
  <c r="B22997" i="2"/>
  <c r="B22998" i="2"/>
  <c r="B22999" i="2"/>
  <c r="B23000" i="2"/>
  <c r="B23001" i="2"/>
  <c r="B23002" i="2"/>
  <c r="B23003" i="2"/>
  <c r="B23004" i="2"/>
  <c r="B23005" i="2"/>
  <c r="B23006" i="2"/>
  <c r="B23007" i="2"/>
  <c r="B23008" i="2"/>
  <c r="B23009" i="2"/>
  <c r="B23010" i="2"/>
  <c r="B23011" i="2"/>
  <c r="B23012" i="2"/>
  <c r="B23013" i="2"/>
  <c r="B23014" i="2"/>
  <c r="B23015" i="2"/>
  <c r="B23016" i="2"/>
  <c r="B23017" i="2"/>
  <c r="B23018" i="2"/>
  <c r="B23019" i="2"/>
  <c r="B23020" i="2"/>
  <c r="B23021" i="2"/>
  <c r="B23022" i="2"/>
  <c r="B23023" i="2"/>
  <c r="B23024" i="2"/>
  <c r="B23025" i="2"/>
  <c r="B23026" i="2"/>
  <c r="B23027" i="2"/>
  <c r="B23028" i="2"/>
  <c r="B23029" i="2"/>
  <c r="B23030" i="2"/>
  <c r="B23031" i="2"/>
  <c r="B23032" i="2"/>
  <c r="B23033" i="2"/>
  <c r="B23034" i="2"/>
  <c r="B23035" i="2"/>
  <c r="B23036" i="2"/>
  <c r="B23037" i="2"/>
  <c r="B23038" i="2"/>
  <c r="B23039" i="2"/>
  <c r="B23040" i="2"/>
  <c r="B23041" i="2"/>
  <c r="B23042" i="2"/>
  <c r="B23043" i="2"/>
  <c r="B23044" i="2"/>
  <c r="B23045" i="2"/>
  <c r="B23046" i="2"/>
  <c r="B23047" i="2"/>
  <c r="B23048" i="2"/>
  <c r="B23049" i="2"/>
  <c r="B23050" i="2"/>
  <c r="B23051" i="2"/>
  <c r="B23052" i="2"/>
  <c r="B23053" i="2"/>
  <c r="B23054" i="2"/>
  <c r="B23055" i="2"/>
  <c r="B23056" i="2"/>
  <c r="B23057" i="2"/>
  <c r="B23058" i="2"/>
  <c r="B23059" i="2"/>
  <c r="B23060" i="2"/>
  <c r="B23061" i="2"/>
  <c r="B23062" i="2"/>
  <c r="B23063" i="2"/>
  <c r="B23064" i="2"/>
  <c r="B23065" i="2"/>
  <c r="B23066" i="2"/>
  <c r="B23067" i="2"/>
  <c r="B23068" i="2"/>
  <c r="B23069" i="2"/>
  <c r="B23070" i="2"/>
  <c r="B23071" i="2"/>
  <c r="B23072" i="2"/>
  <c r="B23073" i="2"/>
  <c r="B23074" i="2"/>
  <c r="B23075" i="2"/>
  <c r="B23076" i="2"/>
  <c r="B23077" i="2"/>
  <c r="B23078" i="2"/>
  <c r="B23079" i="2"/>
  <c r="B23080" i="2"/>
  <c r="B23081" i="2"/>
  <c r="B23082" i="2"/>
  <c r="B23083" i="2"/>
  <c r="B23084" i="2"/>
  <c r="B23085" i="2"/>
  <c r="B23086" i="2"/>
  <c r="B23087" i="2"/>
  <c r="B23088" i="2"/>
  <c r="B23089" i="2"/>
  <c r="B23090" i="2"/>
  <c r="B23091" i="2"/>
  <c r="B23092" i="2"/>
  <c r="B23093" i="2"/>
  <c r="B23094" i="2"/>
  <c r="B23095" i="2"/>
  <c r="B23096" i="2"/>
  <c r="B23097" i="2"/>
  <c r="B23098" i="2"/>
  <c r="B23099" i="2"/>
  <c r="B23100" i="2"/>
  <c r="B23101" i="2"/>
  <c r="B23102" i="2"/>
  <c r="B23103" i="2"/>
  <c r="B23104" i="2"/>
  <c r="B23105" i="2"/>
  <c r="B23106" i="2"/>
  <c r="B23107" i="2"/>
  <c r="B23108" i="2"/>
  <c r="B23109" i="2"/>
  <c r="B23110" i="2"/>
  <c r="B23111" i="2"/>
  <c r="B23112" i="2"/>
  <c r="B23113" i="2"/>
  <c r="B23114" i="2"/>
  <c r="B23115" i="2"/>
  <c r="B23116" i="2"/>
  <c r="B23117" i="2"/>
  <c r="B23118" i="2"/>
  <c r="B23119" i="2"/>
  <c r="B23120" i="2"/>
  <c r="B23121" i="2"/>
  <c r="B23122" i="2"/>
  <c r="B23123" i="2"/>
  <c r="B23124" i="2"/>
  <c r="B23125" i="2"/>
  <c r="B23126" i="2"/>
  <c r="B23127" i="2"/>
  <c r="B23128" i="2"/>
  <c r="B23129" i="2"/>
  <c r="B23130" i="2"/>
  <c r="B23131" i="2"/>
  <c r="B23132" i="2"/>
  <c r="B23133" i="2"/>
  <c r="B23134" i="2"/>
  <c r="B23135" i="2"/>
  <c r="B23136" i="2"/>
  <c r="B23137" i="2"/>
  <c r="B23138" i="2"/>
  <c r="B23139" i="2"/>
  <c r="B23140" i="2"/>
  <c r="B23141" i="2"/>
  <c r="B23142" i="2"/>
  <c r="B23143" i="2"/>
  <c r="B23144" i="2"/>
  <c r="B23145" i="2"/>
  <c r="B23146" i="2"/>
  <c r="B23147" i="2"/>
  <c r="B23148" i="2"/>
  <c r="B23149" i="2"/>
  <c r="B23150" i="2"/>
  <c r="B23151" i="2"/>
  <c r="B23152" i="2"/>
  <c r="B23153" i="2"/>
  <c r="B23154" i="2"/>
  <c r="B23155" i="2"/>
  <c r="B23156" i="2"/>
  <c r="B23157" i="2"/>
  <c r="B23158" i="2"/>
  <c r="B23159" i="2"/>
  <c r="B23160" i="2"/>
  <c r="B23161" i="2"/>
  <c r="B23162" i="2"/>
  <c r="B23163" i="2"/>
  <c r="B23164" i="2"/>
  <c r="B23165" i="2"/>
  <c r="B23166" i="2"/>
  <c r="B23167" i="2"/>
  <c r="B23168" i="2"/>
  <c r="B23169" i="2"/>
  <c r="B23170" i="2"/>
  <c r="B23171" i="2"/>
  <c r="B23172" i="2"/>
  <c r="B23173" i="2"/>
  <c r="B23174" i="2"/>
  <c r="B23175" i="2"/>
  <c r="B23176" i="2"/>
  <c r="B23177" i="2"/>
  <c r="B23178" i="2"/>
  <c r="B23179" i="2"/>
  <c r="B23180" i="2"/>
  <c r="B23181" i="2"/>
  <c r="B23182" i="2"/>
  <c r="B23183" i="2"/>
  <c r="B23184" i="2"/>
  <c r="B23185" i="2"/>
  <c r="B23186" i="2"/>
  <c r="B23187" i="2"/>
  <c r="B23188" i="2"/>
  <c r="B23189" i="2"/>
  <c r="B23190" i="2"/>
  <c r="B23191" i="2"/>
  <c r="B23192" i="2"/>
  <c r="B23193" i="2"/>
  <c r="B23194" i="2"/>
  <c r="B23195" i="2"/>
  <c r="B23196" i="2"/>
  <c r="B23197" i="2"/>
  <c r="B23198" i="2"/>
  <c r="B23199" i="2"/>
  <c r="B23200" i="2"/>
  <c r="B23201" i="2"/>
  <c r="B23202" i="2"/>
  <c r="B23203" i="2"/>
  <c r="B23204" i="2"/>
  <c r="B23205" i="2"/>
  <c r="B23206" i="2"/>
  <c r="B23207" i="2"/>
  <c r="B23208" i="2"/>
  <c r="B23209" i="2"/>
  <c r="B23210" i="2"/>
  <c r="B23211" i="2"/>
  <c r="B23212" i="2"/>
  <c r="B23213" i="2"/>
  <c r="B23214" i="2"/>
  <c r="B23215" i="2"/>
  <c r="B23216" i="2"/>
  <c r="B23217" i="2"/>
  <c r="B23218" i="2"/>
  <c r="B23219" i="2"/>
  <c r="B23220" i="2"/>
  <c r="B23221" i="2"/>
  <c r="B23222" i="2"/>
  <c r="B23223" i="2"/>
  <c r="B23224" i="2"/>
  <c r="B23225" i="2"/>
  <c r="B23226" i="2"/>
  <c r="B23227" i="2"/>
  <c r="B23228" i="2"/>
  <c r="B23229" i="2"/>
  <c r="B23230" i="2"/>
  <c r="B23231" i="2"/>
  <c r="B23232" i="2"/>
  <c r="B23233" i="2"/>
  <c r="B23234" i="2"/>
  <c r="B23235" i="2"/>
  <c r="B23236" i="2"/>
  <c r="B23237" i="2"/>
  <c r="B23238" i="2"/>
  <c r="B23239" i="2"/>
  <c r="B23240" i="2"/>
  <c r="B23241" i="2"/>
  <c r="B23242" i="2"/>
  <c r="B23243" i="2"/>
  <c r="B23244" i="2"/>
  <c r="B23245" i="2"/>
  <c r="B23246" i="2"/>
  <c r="B23247" i="2"/>
  <c r="B23248" i="2"/>
  <c r="B23249" i="2"/>
  <c r="B23250" i="2"/>
  <c r="B23251" i="2"/>
  <c r="B23252" i="2"/>
  <c r="B23253" i="2"/>
  <c r="B23254" i="2"/>
  <c r="B23255" i="2"/>
  <c r="B23256" i="2"/>
  <c r="B23257" i="2"/>
  <c r="B23258" i="2"/>
  <c r="B23259" i="2"/>
  <c r="B23260" i="2"/>
  <c r="B23261" i="2"/>
  <c r="B23262" i="2"/>
  <c r="B23263" i="2"/>
  <c r="B23264" i="2"/>
  <c r="B23265" i="2"/>
  <c r="B23266" i="2"/>
  <c r="B23267" i="2"/>
  <c r="B23268" i="2"/>
  <c r="B23269" i="2"/>
  <c r="B23270" i="2"/>
  <c r="B23271" i="2"/>
  <c r="B23272" i="2"/>
  <c r="B23273" i="2"/>
  <c r="B23274" i="2"/>
  <c r="B23275" i="2"/>
  <c r="B23276" i="2"/>
  <c r="B23277" i="2"/>
  <c r="B23278" i="2"/>
  <c r="B23279" i="2"/>
  <c r="B23280" i="2"/>
  <c r="B23281" i="2"/>
  <c r="B23282" i="2"/>
  <c r="B23283" i="2"/>
  <c r="B23284" i="2"/>
  <c r="B23285" i="2"/>
  <c r="B23286" i="2"/>
  <c r="B23287" i="2"/>
  <c r="B23288" i="2"/>
  <c r="B23289" i="2"/>
  <c r="B23290" i="2"/>
  <c r="B23291" i="2"/>
  <c r="B23292" i="2"/>
  <c r="B23293" i="2"/>
  <c r="B23294" i="2"/>
  <c r="B23295" i="2"/>
  <c r="B23296" i="2"/>
  <c r="B23297" i="2"/>
  <c r="B23298" i="2"/>
  <c r="B23299" i="2"/>
  <c r="B23300" i="2"/>
  <c r="B23301" i="2"/>
  <c r="B23302" i="2"/>
  <c r="B23303" i="2"/>
  <c r="B23304" i="2"/>
  <c r="B23305" i="2"/>
  <c r="B23306" i="2"/>
  <c r="B23307" i="2"/>
  <c r="B23308" i="2"/>
  <c r="B23309" i="2"/>
  <c r="B23310" i="2"/>
  <c r="B23311" i="2"/>
  <c r="B23312" i="2"/>
  <c r="B23313" i="2"/>
  <c r="B23314" i="2"/>
  <c r="B23315" i="2"/>
  <c r="B23316" i="2"/>
  <c r="B23317" i="2"/>
  <c r="B23318" i="2"/>
  <c r="B23319" i="2"/>
  <c r="B23320" i="2"/>
  <c r="B23321" i="2"/>
  <c r="B23322" i="2"/>
  <c r="B23323" i="2"/>
  <c r="B23324" i="2"/>
  <c r="B23325" i="2"/>
  <c r="B23326" i="2"/>
  <c r="B23327" i="2"/>
  <c r="B23328" i="2"/>
  <c r="B23329" i="2"/>
  <c r="B23330" i="2"/>
  <c r="B23331" i="2"/>
  <c r="B23332" i="2"/>
  <c r="B23333" i="2"/>
  <c r="B23334" i="2"/>
  <c r="B23335" i="2"/>
  <c r="B23336" i="2"/>
  <c r="B23337" i="2"/>
  <c r="B23338" i="2"/>
  <c r="B23339" i="2"/>
  <c r="B23340" i="2"/>
  <c r="B23341" i="2"/>
  <c r="B23342" i="2"/>
  <c r="B23343" i="2"/>
  <c r="B23344" i="2"/>
  <c r="B23345" i="2"/>
  <c r="B23346" i="2"/>
  <c r="B23347" i="2"/>
  <c r="B23348" i="2"/>
  <c r="B23349" i="2"/>
  <c r="B23350" i="2"/>
  <c r="B23351" i="2"/>
  <c r="B23352" i="2"/>
  <c r="B23353" i="2"/>
  <c r="B23354" i="2"/>
  <c r="B23355" i="2"/>
  <c r="B23356" i="2"/>
  <c r="B23357" i="2"/>
  <c r="B23358" i="2"/>
  <c r="B23359" i="2"/>
  <c r="B23360" i="2"/>
  <c r="B23361" i="2"/>
  <c r="B23362" i="2"/>
  <c r="B23363" i="2"/>
  <c r="B23364" i="2"/>
  <c r="B23365" i="2"/>
  <c r="B23366" i="2"/>
  <c r="B23367" i="2"/>
  <c r="B23368" i="2"/>
  <c r="B23369" i="2"/>
  <c r="B23370" i="2"/>
  <c r="B23371" i="2"/>
  <c r="B23372" i="2"/>
  <c r="B23373" i="2"/>
  <c r="B23374" i="2"/>
  <c r="B23375" i="2"/>
  <c r="B23376" i="2"/>
  <c r="B23377" i="2"/>
  <c r="B23378" i="2"/>
  <c r="B23379" i="2"/>
  <c r="B23380" i="2"/>
  <c r="B23381" i="2"/>
  <c r="B23382" i="2"/>
  <c r="B23383" i="2"/>
  <c r="B23384" i="2"/>
  <c r="B23385" i="2"/>
  <c r="B23386" i="2"/>
  <c r="B23387" i="2"/>
  <c r="B23388" i="2"/>
  <c r="B23389" i="2"/>
  <c r="B23390" i="2"/>
  <c r="B23391" i="2"/>
  <c r="B23392" i="2"/>
  <c r="B23393" i="2"/>
  <c r="B23394" i="2"/>
  <c r="B23395" i="2"/>
  <c r="B23396" i="2"/>
  <c r="B23397" i="2"/>
  <c r="B23398" i="2"/>
  <c r="B23399" i="2"/>
  <c r="B23400" i="2"/>
  <c r="B23401" i="2"/>
  <c r="B23402" i="2"/>
  <c r="B23403" i="2"/>
  <c r="B23404" i="2"/>
  <c r="B23405" i="2"/>
  <c r="B23406" i="2"/>
  <c r="B23407" i="2"/>
  <c r="B23408" i="2"/>
  <c r="B23409" i="2"/>
  <c r="B23410" i="2"/>
  <c r="B23411" i="2"/>
  <c r="B23412" i="2"/>
  <c r="B23413" i="2"/>
  <c r="B23414" i="2"/>
  <c r="B23415" i="2"/>
  <c r="B23416" i="2"/>
  <c r="B23417" i="2"/>
  <c r="B23418" i="2"/>
  <c r="B23419" i="2"/>
  <c r="B23420" i="2"/>
  <c r="B23421" i="2"/>
  <c r="B23422" i="2"/>
  <c r="B23423" i="2"/>
  <c r="B23424" i="2"/>
  <c r="B23425" i="2"/>
  <c r="B23426" i="2"/>
  <c r="B23427" i="2"/>
  <c r="B23428" i="2"/>
  <c r="B23429" i="2"/>
  <c r="B23430" i="2"/>
  <c r="B23431" i="2"/>
  <c r="B23432" i="2"/>
  <c r="B23433" i="2"/>
  <c r="B23434" i="2"/>
  <c r="B23435" i="2"/>
  <c r="B23436" i="2"/>
  <c r="B23437" i="2"/>
  <c r="B23438" i="2"/>
  <c r="B23439" i="2"/>
  <c r="B23440" i="2"/>
  <c r="B23441" i="2"/>
  <c r="B23442" i="2"/>
  <c r="B23443" i="2"/>
  <c r="B23444" i="2"/>
  <c r="B23445" i="2"/>
  <c r="B23446" i="2"/>
  <c r="B23447" i="2"/>
  <c r="B23448" i="2"/>
  <c r="B23449" i="2"/>
  <c r="B23450" i="2"/>
  <c r="B23451" i="2"/>
  <c r="B23452" i="2"/>
  <c r="B23453" i="2"/>
  <c r="B23454" i="2"/>
  <c r="B23455" i="2"/>
  <c r="B23456" i="2"/>
  <c r="B23457" i="2"/>
  <c r="B23458" i="2"/>
  <c r="B23459" i="2"/>
  <c r="B23460" i="2"/>
  <c r="B23461" i="2"/>
  <c r="B23462" i="2"/>
  <c r="B23463" i="2"/>
  <c r="B23464" i="2"/>
  <c r="B23465" i="2"/>
  <c r="B23466" i="2"/>
  <c r="B23467" i="2"/>
  <c r="B23468" i="2"/>
  <c r="B23469" i="2"/>
  <c r="B23470" i="2"/>
  <c r="B23471" i="2"/>
  <c r="B23472" i="2"/>
  <c r="B23473" i="2"/>
  <c r="B23474" i="2"/>
  <c r="B23475" i="2"/>
  <c r="B23476" i="2"/>
  <c r="B23477" i="2"/>
  <c r="B23478" i="2"/>
  <c r="B23479" i="2"/>
  <c r="B23480" i="2"/>
  <c r="B23481" i="2"/>
  <c r="B23482" i="2"/>
  <c r="B23483" i="2"/>
  <c r="B23484" i="2"/>
  <c r="B23485" i="2"/>
  <c r="B23486" i="2"/>
  <c r="B23487" i="2"/>
  <c r="B23488" i="2"/>
  <c r="B23489" i="2"/>
  <c r="B23490" i="2"/>
  <c r="B23491" i="2"/>
  <c r="B23492" i="2"/>
  <c r="B23493" i="2"/>
  <c r="B23494" i="2"/>
  <c r="B23495" i="2"/>
  <c r="B23496" i="2"/>
  <c r="B23497" i="2"/>
  <c r="B23498" i="2"/>
  <c r="B23499" i="2"/>
  <c r="B23500" i="2"/>
  <c r="B23501" i="2"/>
  <c r="B23502" i="2"/>
  <c r="B23503" i="2"/>
  <c r="B23504" i="2"/>
  <c r="B23505" i="2"/>
  <c r="B23506" i="2"/>
  <c r="B23507" i="2"/>
  <c r="B23508" i="2"/>
  <c r="B23509" i="2"/>
  <c r="B23510" i="2"/>
  <c r="B23511" i="2"/>
  <c r="B23512" i="2"/>
  <c r="B23513" i="2"/>
  <c r="B23514" i="2"/>
  <c r="B23515" i="2"/>
  <c r="B23516" i="2"/>
  <c r="B23517" i="2"/>
  <c r="B23518" i="2"/>
  <c r="B23519" i="2"/>
  <c r="B23520" i="2"/>
  <c r="B23521" i="2"/>
  <c r="B23522" i="2"/>
  <c r="B23523" i="2"/>
  <c r="B23524" i="2"/>
  <c r="B23525" i="2"/>
  <c r="B23526" i="2"/>
  <c r="B23527" i="2"/>
  <c r="B23528" i="2"/>
  <c r="B23529" i="2"/>
  <c r="B23530" i="2"/>
  <c r="B23531" i="2"/>
  <c r="B23532" i="2"/>
  <c r="B23533" i="2"/>
  <c r="B23534" i="2"/>
  <c r="B23535" i="2"/>
  <c r="B23536" i="2"/>
  <c r="B23537" i="2"/>
  <c r="B23538" i="2"/>
  <c r="B23539" i="2"/>
  <c r="B23540" i="2"/>
  <c r="B23541" i="2"/>
  <c r="B23542" i="2"/>
  <c r="B23543" i="2"/>
  <c r="B23544" i="2"/>
  <c r="B23545" i="2"/>
  <c r="B23546" i="2"/>
  <c r="B23547" i="2"/>
  <c r="B23548" i="2"/>
  <c r="B23549" i="2"/>
  <c r="B23550" i="2"/>
  <c r="B23551" i="2"/>
  <c r="B23552" i="2"/>
  <c r="B23553" i="2"/>
  <c r="B23554" i="2"/>
  <c r="B23555" i="2"/>
  <c r="B23556" i="2"/>
  <c r="B23557" i="2"/>
  <c r="B23558" i="2"/>
  <c r="B23559" i="2"/>
  <c r="B23560" i="2"/>
  <c r="B23561" i="2"/>
  <c r="B23562" i="2"/>
  <c r="B23563" i="2"/>
  <c r="B23564" i="2"/>
  <c r="B23565" i="2"/>
  <c r="B23566" i="2"/>
  <c r="B23567" i="2"/>
  <c r="B23568" i="2"/>
  <c r="B23569" i="2"/>
  <c r="B23570" i="2"/>
  <c r="B23571" i="2"/>
  <c r="B23572" i="2"/>
  <c r="B23573" i="2"/>
  <c r="B23574" i="2"/>
  <c r="B23575" i="2"/>
  <c r="B23576" i="2"/>
  <c r="B23577" i="2"/>
  <c r="B23578" i="2"/>
  <c r="B23579" i="2"/>
  <c r="B23580" i="2"/>
  <c r="B23581" i="2"/>
  <c r="B23582" i="2"/>
  <c r="B23583" i="2"/>
  <c r="B23584" i="2"/>
  <c r="B23585" i="2"/>
  <c r="B23586" i="2"/>
  <c r="B23587" i="2"/>
  <c r="B23588" i="2"/>
  <c r="B23589" i="2"/>
  <c r="B23590" i="2"/>
  <c r="B23591" i="2"/>
  <c r="B23592" i="2"/>
  <c r="B23593" i="2"/>
  <c r="B23594" i="2"/>
  <c r="B23595" i="2"/>
  <c r="B23596" i="2"/>
  <c r="B23597" i="2"/>
  <c r="B23598" i="2"/>
  <c r="B23599" i="2"/>
  <c r="B23600" i="2"/>
  <c r="B23601" i="2"/>
  <c r="B23602" i="2"/>
  <c r="B23603" i="2"/>
  <c r="B23604" i="2"/>
  <c r="B23605" i="2"/>
  <c r="B23606" i="2"/>
  <c r="B23607" i="2"/>
  <c r="B23608" i="2"/>
  <c r="B23609" i="2"/>
  <c r="B23610" i="2"/>
  <c r="B23611" i="2"/>
  <c r="B23612" i="2"/>
  <c r="B23613" i="2"/>
  <c r="B23614" i="2"/>
  <c r="B23615" i="2"/>
  <c r="B23616" i="2"/>
  <c r="B23617" i="2"/>
  <c r="B23618" i="2"/>
  <c r="B23619" i="2"/>
  <c r="B23620" i="2"/>
  <c r="B23621" i="2"/>
  <c r="B23622" i="2"/>
  <c r="B23623" i="2"/>
  <c r="B23624" i="2"/>
  <c r="B23625" i="2"/>
  <c r="B23626" i="2"/>
  <c r="B23627" i="2"/>
  <c r="B23628" i="2"/>
  <c r="B23629" i="2"/>
  <c r="B23630" i="2"/>
  <c r="B23631" i="2"/>
  <c r="B23632" i="2"/>
  <c r="B23633" i="2"/>
  <c r="B23634" i="2"/>
  <c r="B23635" i="2"/>
  <c r="B23636" i="2"/>
  <c r="B23637" i="2"/>
  <c r="B23638" i="2"/>
  <c r="B23639" i="2"/>
  <c r="B23640" i="2"/>
  <c r="B23641" i="2"/>
  <c r="B23642" i="2"/>
  <c r="B23643" i="2"/>
  <c r="B23644" i="2"/>
  <c r="B23645" i="2"/>
  <c r="B23646" i="2"/>
  <c r="B23647" i="2"/>
  <c r="B23648" i="2"/>
  <c r="B23649" i="2"/>
  <c r="B23650" i="2"/>
  <c r="B23651" i="2"/>
  <c r="B23652" i="2"/>
  <c r="B23653" i="2"/>
  <c r="B23654" i="2"/>
  <c r="B23655" i="2"/>
  <c r="B23656" i="2"/>
  <c r="B23657" i="2"/>
  <c r="B23658" i="2"/>
  <c r="B23659" i="2"/>
  <c r="B23660" i="2"/>
  <c r="B23661" i="2"/>
  <c r="B23662" i="2"/>
  <c r="B23663" i="2"/>
  <c r="B23664" i="2"/>
  <c r="B23665" i="2"/>
  <c r="B23666" i="2"/>
  <c r="B23667" i="2"/>
  <c r="B23668" i="2"/>
  <c r="B23669" i="2"/>
  <c r="B23670" i="2"/>
  <c r="B23671" i="2"/>
  <c r="B23672" i="2"/>
  <c r="B23673" i="2"/>
  <c r="B23674" i="2"/>
  <c r="B23675" i="2"/>
  <c r="B23676" i="2"/>
  <c r="B23677" i="2"/>
  <c r="B23678" i="2"/>
  <c r="B23679" i="2"/>
  <c r="B23680" i="2"/>
  <c r="B23681" i="2"/>
  <c r="B23682" i="2"/>
  <c r="B23683" i="2"/>
  <c r="B23684" i="2"/>
  <c r="B23685" i="2"/>
  <c r="B23686" i="2"/>
  <c r="B23687" i="2"/>
  <c r="B23688" i="2"/>
  <c r="B23689" i="2"/>
  <c r="B23690" i="2"/>
  <c r="B23691" i="2"/>
  <c r="B23692" i="2"/>
  <c r="B23693" i="2"/>
  <c r="B23694" i="2"/>
  <c r="B23695" i="2"/>
  <c r="B23696" i="2"/>
  <c r="B23697" i="2"/>
  <c r="B23698" i="2"/>
  <c r="B23699" i="2"/>
  <c r="B23700" i="2"/>
  <c r="B23701" i="2"/>
  <c r="B23702" i="2"/>
  <c r="B23703" i="2"/>
  <c r="B23704" i="2"/>
  <c r="B23705" i="2"/>
  <c r="B23706" i="2"/>
  <c r="B23707" i="2"/>
  <c r="B23708" i="2"/>
  <c r="B23709" i="2"/>
  <c r="B23710" i="2"/>
  <c r="B23711" i="2"/>
  <c r="B23712" i="2"/>
  <c r="B23713" i="2"/>
  <c r="B23714" i="2"/>
  <c r="B23715" i="2"/>
  <c r="B23716" i="2"/>
  <c r="B23717" i="2"/>
  <c r="B23718" i="2"/>
  <c r="B23719" i="2"/>
  <c r="B23720" i="2"/>
  <c r="B23721" i="2"/>
  <c r="B23722" i="2"/>
  <c r="B23723" i="2"/>
  <c r="B23724" i="2"/>
  <c r="B23725" i="2"/>
  <c r="B23726" i="2"/>
  <c r="B23727" i="2"/>
  <c r="B23728" i="2"/>
  <c r="B23729" i="2"/>
  <c r="B23730" i="2"/>
  <c r="B23731" i="2"/>
  <c r="B23732" i="2"/>
  <c r="B23733" i="2"/>
  <c r="B23734" i="2"/>
  <c r="B23735" i="2"/>
  <c r="B23736" i="2"/>
  <c r="B23737" i="2"/>
  <c r="B23738" i="2"/>
  <c r="B23739" i="2"/>
  <c r="B23740" i="2"/>
  <c r="B23741" i="2"/>
  <c r="B23742" i="2"/>
  <c r="B23743" i="2"/>
  <c r="B23744" i="2"/>
  <c r="B23745" i="2"/>
  <c r="B23746" i="2"/>
  <c r="B23747" i="2"/>
  <c r="B23748" i="2"/>
  <c r="B23749" i="2"/>
  <c r="B23750" i="2"/>
  <c r="B23751" i="2"/>
  <c r="B23752" i="2"/>
  <c r="B23753" i="2"/>
  <c r="B23754" i="2"/>
  <c r="B23755" i="2"/>
  <c r="B23756" i="2"/>
  <c r="B23757" i="2"/>
  <c r="B23758" i="2"/>
  <c r="B23759" i="2"/>
  <c r="B23760" i="2"/>
  <c r="B23761" i="2"/>
  <c r="B23762" i="2"/>
  <c r="B23763" i="2"/>
  <c r="B23764" i="2"/>
  <c r="B23765" i="2"/>
  <c r="B23766" i="2"/>
  <c r="B23767" i="2"/>
  <c r="B23768" i="2"/>
  <c r="B23769" i="2"/>
  <c r="B23770" i="2"/>
  <c r="B23771" i="2"/>
  <c r="B23772" i="2"/>
  <c r="B23773" i="2"/>
  <c r="B23774" i="2"/>
  <c r="B23775" i="2"/>
  <c r="B23776" i="2"/>
  <c r="B23777" i="2"/>
  <c r="B23778" i="2"/>
  <c r="B23779" i="2"/>
  <c r="B23780" i="2"/>
  <c r="B23781" i="2"/>
  <c r="B23782" i="2"/>
  <c r="B23783" i="2"/>
  <c r="B23784" i="2"/>
  <c r="B23785" i="2"/>
  <c r="B23786" i="2"/>
  <c r="B23787" i="2"/>
  <c r="B23788" i="2"/>
  <c r="B23789" i="2"/>
  <c r="B23790" i="2"/>
  <c r="B23791" i="2"/>
  <c r="B23792" i="2"/>
  <c r="B23793" i="2"/>
  <c r="B23794" i="2"/>
  <c r="B23795" i="2"/>
  <c r="B23796" i="2"/>
  <c r="B23797" i="2"/>
  <c r="B23798" i="2"/>
  <c r="B23799" i="2"/>
  <c r="B23800" i="2"/>
  <c r="B23801" i="2"/>
  <c r="B23802" i="2"/>
  <c r="B23803" i="2"/>
  <c r="B23804" i="2"/>
  <c r="B23805" i="2"/>
  <c r="B23806" i="2"/>
  <c r="B23807" i="2"/>
  <c r="B23808" i="2"/>
  <c r="B23809" i="2"/>
  <c r="B23810" i="2"/>
  <c r="B23811" i="2"/>
  <c r="B23812" i="2"/>
  <c r="B23813" i="2"/>
  <c r="B23814" i="2"/>
  <c r="B23815" i="2"/>
  <c r="B23816" i="2"/>
  <c r="B23817" i="2"/>
  <c r="B23818" i="2"/>
  <c r="B23819" i="2"/>
  <c r="B23820" i="2"/>
  <c r="B23821" i="2"/>
  <c r="B23822" i="2"/>
  <c r="B23823" i="2"/>
  <c r="B23824" i="2"/>
  <c r="B23825" i="2"/>
  <c r="B23826" i="2"/>
  <c r="B23827" i="2"/>
  <c r="B23828" i="2"/>
  <c r="B23829" i="2"/>
  <c r="B23830" i="2"/>
  <c r="B23831" i="2"/>
  <c r="B23832" i="2"/>
  <c r="B23833" i="2"/>
  <c r="B23834" i="2"/>
  <c r="B23835" i="2"/>
  <c r="B23836" i="2"/>
  <c r="B23837" i="2"/>
  <c r="B23838" i="2"/>
  <c r="B23839" i="2"/>
  <c r="B23840" i="2"/>
  <c r="B23841" i="2"/>
  <c r="B23842" i="2"/>
  <c r="B23843" i="2"/>
  <c r="B23844" i="2"/>
  <c r="B23845" i="2"/>
  <c r="B23846" i="2"/>
  <c r="B23847" i="2"/>
  <c r="B23848" i="2"/>
  <c r="B23849" i="2"/>
  <c r="B23850" i="2"/>
  <c r="B23851" i="2"/>
  <c r="B23852" i="2"/>
  <c r="B23853" i="2"/>
  <c r="B23854" i="2"/>
  <c r="B23855" i="2"/>
  <c r="B23856" i="2"/>
  <c r="B23857" i="2"/>
  <c r="B23858" i="2"/>
  <c r="B23859" i="2"/>
  <c r="B23860" i="2"/>
  <c r="B23861" i="2"/>
  <c r="B23862" i="2"/>
  <c r="B23863" i="2"/>
  <c r="B23864" i="2"/>
  <c r="B23865" i="2"/>
  <c r="B23866" i="2"/>
  <c r="B23867" i="2"/>
  <c r="B23868" i="2"/>
  <c r="B23869" i="2"/>
  <c r="B23870" i="2"/>
  <c r="B23871" i="2"/>
  <c r="B23872" i="2"/>
  <c r="B23873" i="2"/>
  <c r="B23874" i="2"/>
  <c r="B23875" i="2"/>
  <c r="B23876" i="2"/>
  <c r="B23877" i="2"/>
  <c r="B23878" i="2"/>
  <c r="B23879" i="2"/>
  <c r="B23880" i="2"/>
  <c r="B23881" i="2"/>
  <c r="B23882" i="2"/>
  <c r="B23883" i="2"/>
  <c r="B23884" i="2"/>
  <c r="B23885" i="2"/>
  <c r="B23886" i="2"/>
  <c r="B23887" i="2"/>
  <c r="B23888" i="2"/>
  <c r="B23889" i="2"/>
  <c r="B23890" i="2"/>
  <c r="B23891" i="2"/>
  <c r="B23892" i="2"/>
  <c r="B23893" i="2"/>
  <c r="B23894" i="2"/>
  <c r="B23895" i="2"/>
  <c r="B23896" i="2"/>
  <c r="B23897" i="2"/>
  <c r="B23898" i="2"/>
  <c r="B23899" i="2"/>
  <c r="B23900" i="2"/>
  <c r="B23901" i="2"/>
  <c r="B23902" i="2"/>
  <c r="B23903" i="2"/>
  <c r="B23904" i="2"/>
  <c r="B23905" i="2"/>
  <c r="B23906" i="2"/>
  <c r="B23907" i="2"/>
  <c r="B23908" i="2"/>
  <c r="B23909" i="2"/>
  <c r="B23910" i="2"/>
  <c r="B23911" i="2"/>
  <c r="B23912" i="2"/>
  <c r="B23913" i="2"/>
  <c r="B23914" i="2"/>
  <c r="B23915" i="2"/>
  <c r="B23916" i="2"/>
  <c r="B23917" i="2"/>
  <c r="B23918" i="2"/>
  <c r="B23919" i="2"/>
  <c r="B23920" i="2"/>
  <c r="B23921" i="2"/>
  <c r="B23922" i="2"/>
  <c r="B23923" i="2"/>
  <c r="B23924" i="2"/>
  <c r="B23925" i="2"/>
  <c r="B23926" i="2"/>
  <c r="B23927" i="2"/>
  <c r="B23928" i="2"/>
  <c r="B23929" i="2"/>
  <c r="B23930" i="2"/>
  <c r="B23931" i="2"/>
  <c r="B23932" i="2"/>
  <c r="B23933" i="2"/>
  <c r="B23934" i="2"/>
  <c r="B23935" i="2"/>
  <c r="B23936" i="2"/>
  <c r="B23937" i="2"/>
  <c r="B23938" i="2"/>
  <c r="B23939" i="2"/>
  <c r="B23940" i="2"/>
  <c r="B23941" i="2"/>
  <c r="B23942" i="2"/>
  <c r="B23943" i="2"/>
  <c r="B23944" i="2"/>
  <c r="B23945" i="2"/>
  <c r="B23946" i="2"/>
  <c r="B23947" i="2"/>
  <c r="B23948" i="2"/>
  <c r="B23949" i="2"/>
  <c r="B23950" i="2"/>
  <c r="B23951" i="2"/>
  <c r="B23952" i="2"/>
  <c r="B23953" i="2"/>
  <c r="B23954" i="2"/>
  <c r="B23955" i="2"/>
  <c r="B23956" i="2"/>
  <c r="B23957" i="2"/>
  <c r="B23958" i="2"/>
  <c r="B23959" i="2"/>
  <c r="B23960" i="2"/>
  <c r="B23961" i="2"/>
  <c r="B23962" i="2"/>
  <c r="B23963" i="2"/>
  <c r="B23964" i="2"/>
  <c r="B23965" i="2"/>
  <c r="B23966" i="2"/>
  <c r="B23967" i="2"/>
  <c r="B23968" i="2"/>
  <c r="B23969" i="2"/>
  <c r="B23970" i="2"/>
  <c r="B23971" i="2"/>
  <c r="B23972" i="2"/>
  <c r="B23973" i="2"/>
  <c r="B23974" i="2"/>
  <c r="B23975" i="2"/>
  <c r="B23976" i="2"/>
  <c r="B23977" i="2"/>
  <c r="B23978" i="2"/>
  <c r="B23979" i="2"/>
  <c r="B23980" i="2"/>
  <c r="B23981" i="2"/>
  <c r="B23982" i="2"/>
  <c r="B23983" i="2"/>
  <c r="B23984" i="2"/>
  <c r="B23985" i="2"/>
  <c r="B23986" i="2"/>
  <c r="B23987" i="2"/>
  <c r="B23988" i="2"/>
  <c r="B23989" i="2"/>
  <c r="B23990" i="2"/>
  <c r="B23991" i="2"/>
  <c r="B23992" i="2"/>
  <c r="B23993" i="2"/>
  <c r="B23994" i="2"/>
  <c r="B23995" i="2"/>
  <c r="B23996" i="2"/>
  <c r="B23997" i="2"/>
  <c r="B23998" i="2"/>
  <c r="B23999" i="2"/>
  <c r="B24000" i="2"/>
  <c r="B24001" i="2"/>
  <c r="B24002" i="2"/>
  <c r="B24003" i="2"/>
  <c r="B24004" i="2"/>
  <c r="B24005" i="2"/>
  <c r="B24006" i="2"/>
  <c r="B24007" i="2"/>
  <c r="B24008" i="2"/>
  <c r="B24009" i="2"/>
  <c r="B24010" i="2"/>
  <c r="B24011" i="2"/>
  <c r="B24012" i="2"/>
  <c r="B24013" i="2"/>
  <c r="B24014" i="2"/>
  <c r="B24015" i="2"/>
  <c r="B24016" i="2"/>
  <c r="B24017" i="2"/>
  <c r="B24018" i="2"/>
  <c r="B24019" i="2"/>
  <c r="B24020" i="2"/>
  <c r="B24021" i="2"/>
  <c r="B24022" i="2"/>
  <c r="B24023" i="2"/>
  <c r="B24024" i="2"/>
  <c r="B24025" i="2"/>
  <c r="B24026" i="2"/>
  <c r="B24027" i="2"/>
  <c r="B24028" i="2"/>
  <c r="B24029" i="2"/>
  <c r="B24030" i="2"/>
  <c r="B24031" i="2"/>
  <c r="B24032" i="2"/>
  <c r="B24033" i="2"/>
  <c r="B24034" i="2"/>
  <c r="B24035" i="2"/>
  <c r="B24036" i="2"/>
  <c r="B24037" i="2"/>
  <c r="B24038" i="2"/>
  <c r="B24039" i="2"/>
  <c r="B24040" i="2"/>
  <c r="B24041" i="2"/>
  <c r="B24042" i="2"/>
  <c r="B24043" i="2"/>
  <c r="B24044" i="2"/>
  <c r="B24045" i="2"/>
  <c r="B24046" i="2"/>
  <c r="B24047" i="2"/>
  <c r="B24048" i="2"/>
  <c r="B24049" i="2"/>
  <c r="B24050" i="2"/>
  <c r="B24051" i="2"/>
  <c r="B24052" i="2"/>
  <c r="B24053" i="2"/>
  <c r="B24054" i="2"/>
  <c r="B24055" i="2"/>
  <c r="B24056" i="2"/>
  <c r="B24057" i="2"/>
  <c r="B24058" i="2"/>
  <c r="B24059" i="2"/>
  <c r="B24060" i="2"/>
  <c r="B24061" i="2"/>
  <c r="B24062" i="2"/>
  <c r="B24063" i="2"/>
  <c r="B24064" i="2"/>
  <c r="B24065" i="2"/>
  <c r="B24066" i="2"/>
  <c r="B24067" i="2"/>
  <c r="B24068" i="2"/>
  <c r="B24069" i="2"/>
  <c r="B24070" i="2"/>
  <c r="B24071" i="2"/>
  <c r="B24072" i="2"/>
  <c r="B24073" i="2"/>
  <c r="B24074" i="2"/>
  <c r="B24075" i="2"/>
  <c r="B24076" i="2"/>
  <c r="B24077" i="2"/>
  <c r="B24078" i="2"/>
  <c r="B24079" i="2"/>
  <c r="B24080" i="2"/>
  <c r="B24081" i="2"/>
  <c r="B24082" i="2"/>
  <c r="B24083" i="2"/>
  <c r="B24084" i="2"/>
  <c r="B24085" i="2"/>
  <c r="B24086" i="2"/>
  <c r="B24087" i="2"/>
  <c r="B24088" i="2"/>
  <c r="B24089" i="2"/>
  <c r="B24090" i="2"/>
  <c r="B24091" i="2"/>
  <c r="B24092" i="2"/>
  <c r="B24093" i="2"/>
  <c r="B24094" i="2"/>
  <c r="B24095" i="2"/>
  <c r="B24096" i="2"/>
  <c r="B24097" i="2"/>
  <c r="B24098" i="2"/>
  <c r="B24099" i="2"/>
  <c r="B24100" i="2"/>
  <c r="B24101" i="2"/>
  <c r="B24102" i="2"/>
  <c r="B24103" i="2"/>
  <c r="B24104" i="2"/>
  <c r="B24105" i="2"/>
  <c r="B24106" i="2"/>
  <c r="B24107" i="2"/>
  <c r="B24108" i="2"/>
  <c r="B24109" i="2"/>
  <c r="B24110" i="2"/>
  <c r="B24111" i="2"/>
  <c r="B24112" i="2"/>
  <c r="B24113" i="2"/>
  <c r="B24114" i="2"/>
  <c r="B24115" i="2"/>
  <c r="B24116" i="2"/>
  <c r="B24117" i="2"/>
  <c r="B24118" i="2"/>
  <c r="B24119" i="2"/>
  <c r="B24120" i="2"/>
  <c r="B24121" i="2"/>
  <c r="B24122" i="2"/>
  <c r="B24123" i="2"/>
  <c r="B24124" i="2"/>
  <c r="B24125" i="2"/>
  <c r="B24126" i="2"/>
  <c r="B24127" i="2"/>
  <c r="B24128" i="2"/>
  <c r="B24129" i="2"/>
  <c r="B24130" i="2"/>
  <c r="B24131" i="2"/>
  <c r="B24132" i="2"/>
  <c r="B24133" i="2"/>
  <c r="B24134" i="2"/>
  <c r="B24135" i="2"/>
  <c r="B24136" i="2"/>
  <c r="B24137" i="2"/>
  <c r="B24138" i="2"/>
  <c r="B24139" i="2"/>
  <c r="B24140" i="2"/>
  <c r="B24141" i="2"/>
  <c r="B24142" i="2"/>
  <c r="B24143" i="2"/>
  <c r="B24144" i="2"/>
  <c r="B24145" i="2"/>
  <c r="B24146" i="2"/>
  <c r="B24147" i="2"/>
  <c r="B24148" i="2"/>
  <c r="B24149" i="2"/>
  <c r="B24150" i="2"/>
  <c r="B24151" i="2"/>
  <c r="B24152" i="2"/>
  <c r="B24153" i="2"/>
  <c r="B24154" i="2"/>
  <c r="B24155" i="2"/>
  <c r="B24156" i="2"/>
  <c r="B24157" i="2"/>
  <c r="B24158" i="2"/>
  <c r="B24159" i="2"/>
  <c r="B24160" i="2"/>
  <c r="B24161" i="2"/>
  <c r="B24162" i="2"/>
  <c r="B24163" i="2"/>
  <c r="B24164" i="2"/>
  <c r="B24165" i="2"/>
  <c r="B24166" i="2"/>
  <c r="B24167" i="2"/>
  <c r="B24168" i="2"/>
  <c r="B24169" i="2"/>
  <c r="B24170" i="2"/>
  <c r="B24171" i="2"/>
  <c r="B24172" i="2"/>
  <c r="B24173" i="2"/>
  <c r="B24174" i="2"/>
  <c r="B24175" i="2"/>
  <c r="B24176" i="2"/>
  <c r="B24177" i="2"/>
  <c r="B24178" i="2"/>
  <c r="B24179" i="2"/>
  <c r="B24180" i="2"/>
  <c r="B24181" i="2"/>
  <c r="B24182" i="2"/>
  <c r="B24183" i="2"/>
  <c r="B24184" i="2"/>
  <c r="B24185" i="2"/>
  <c r="B24186" i="2"/>
  <c r="B24187" i="2"/>
  <c r="B24188" i="2"/>
  <c r="B24189" i="2"/>
  <c r="B24190" i="2"/>
  <c r="B24191" i="2"/>
  <c r="B24192" i="2"/>
  <c r="B24193" i="2"/>
  <c r="B24194" i="2"/>
  <c r="B24195" i="2"/>
  <c r="B24196" i="2"/>
  <c r="B24197" i="2"/>
  <c r="B24198" i="2"/>
  <c r="B24199" i="2"/>
  <c r="B24200" i="2"/>
  <c r="B24201" i="2"/>
  <c r="B24202" i="2"/>
  <c r="B24203" i="2"/>
  <c r="B24204" i="2"/>
  <c r="B24205" i="2"/>
  <c r="B24206" i="2"/>
  <c r="B24207" i="2"/>
  <c r="B24208" i="2"/>
  <c r="B24209" i="2"/>
  <c r="B24210" i="2"/>
  <c r="B24211" i="2"/>
  <c r="B24212" i="2"/>
  <c r="B24213" i="2"/>
  <c r="B24214" i="2"/>
  <c r="B24215" i="2"/>
  <c r="B24216" i="2"/>
  <c r="B24217" i="2"/>
  <c r="B24218" i="2"/>
  <c r="B24219" i="2"/>
  <c r="B24220" i="2"/>
  <c r="B24221" i="2"/>
  <c r="B24222" i="2"/>
  <c r="B24223" i="2"/>
  <c r="B24224" i="2"/>
  <c r="B24225" i="2"/>
  <c r="B24226" i="2"/>
  <c r="B24227" i="2"/>
  <c r="B24228" i="2"/>
  <c r="B24229" i="2"/>
  <c r="B24230" i="2"/>
  <c r="B24231" i="2"/>
  <c r="B24232" i="2"/>
  <c r="B24233" i="2"/>
  <c r="B24234" i="2"/>
  <c r="B24235" i="2"/>
  <c r="B24236" i="2"/>
  <c r="B24237" i="2"/>
  <c r="B24238" i="2"/>
  <c r="B24239" i="2"/>
  <c r="B24240" i="2"/>
  <c r="B24241" i="2"/>
  <c r="B24242" i="2"/>
  <c r="B24243" i="2"/>
  <c r="B24244" i="2"/>
  <c r="B24245" i="2"/>
  <c r="B24246" i="2"/>
  <c r="B24247" i="2"/>
  <c r="B24248" i="2"/>
  <c r="B24249" i="2"/>
  <c r="B24250" i="2"/>
  <c r="B24251" i="2"/>
  <c r="B24252" i="2"/>
  <c r="B24253" i="2"/>
  <c r="B24254" i="2"/>
  <c r="B24255" i="2"/>
  <c r="B24256" i="2"/>
  <c r="B24257" i="2"/>
  <c r="B24258" i="2"/>
  <c r="B24259" i="2"/>
  <c r="B24260" i="2"/>
  <c r="B24261" i="2"/>
  <c r="B24262" i="2"/>
  <c r="B24263" i="2"/>
  <c r="B24264" i="2"/>
  <c r="B24265" i="2"/>
  <c r="B24266" i="2"/>
  <c r="B24267" i="2"/>
  <c r="B24268" i="2"/>
  <c r="B24269" i="2"/>
  <c r="B24270" i="2"/>
  <c r="B24271" i="2"/>
  <c r="B24272" i="2"/>
  <c r="B24273" i="2"/>
  <c r="B24274" i="2"/>
  <c r="B24275" i="2"/>
  <c r="B24276" i="2"/>
  <c r="B24277" i="2"/>
  <c r="B24278" i="2"/>
  <c r="B24279" i="2"/>
  <c r="B24280" i="2"/>
  <c r="B24281" i="2"/>
  <c r="B24282" i="2"/>
  <c r="B24283" i="2"/>
  <c r="B24284" i="2"/>
  <c r="B24285" i="2"/>
  <c r="B24286" i="2"/>
  <c r="B24287" i="2"/>
  <c r="B24288" i="2"/>
  <c r="B24289" i="2"/>
  <c r="B24290" i="2"/>
  <c r="B24291" i="2"/>
  <c r="B24292" i="2"/>
  <c r="B24293" i="2"/>
  <c r="B24294" i="2"/>
  <c r="B24295" i="2"/>
  <c r="B24296" i="2"/>
  <c r="B24297" i="2"/>
  <c r="B24298" i="2"/>
  <c r="B24299" i="2"/>
  <c r="B24300" i="2"/>
  <c r="B24301" i="2"/>
  <c r="B24302" i="2"/>
  <c r="B24303" i="2"/>
  <c r="B24304" i="2"/>
  <c r="B24305" i="2"/>
  <c r="B24306" i="2"/>
  <c r="B24307" i="2"/>
  <c r="B24308" i="2"/>
  <c r="B24309" i="2"/>
  <c r="B24310" i="2"/>
  <c r="B24311" i="2"/>
  <c r="B24312" i="2"/>
  <c r="B24313" i="2"/>
  <c r="B24314" i="2"/>
  <c r="B24315" i="2"/>
  <c r="B24316" i="2"/>
  <c r="B24317" i="2"/>
  <c r="B24318" i="2"/>
  <c r="B24319" i="2"/>
  <c r="B24320" i="2"/>
  <c r="B24321" i="2"/>
  <c r="B24322" i="2"/>
  <c r="B24323" i="2"/>
  <c r="B24324" i="2"/>
  <c r="B24325" i="2"/>
  <c r="B24326" i="2"/>
  <c r="B24327" i="2"/>
  <c r="B24328" i="2"/>
  <c r="B24329" i="2"/>
  <c r="B24330" i="2"/>
  <c r="B24331" i="2"/>
  <c r="B24332" i="2"/>
  <c r="B24333" i="2"/>
  <c r="B24334" i="2"/>
  <c r="B24335" i="2"/>
  <c r="B24336" i="2"/>
  <c r="B24337" i="2"/>
  <c r="B24338" i="2"/>
  <c r="B24339" i="2"/>
  <c r="B24340" i="2"/>
  <c r="B24341" i="2"/>
  <c r="B24342" i="2"/>
  <c r="B24343" i="2"/>
  <c r="B24344" i="2"/>
  <c r="B24345" i="2"/>
  <c r="B24346" i="2"/>
  <c r="B24347" i="2"/>
  <c r="B24348" i="2"/>
  <c r="B24349" i="2"/>
  <c r="B24350" i="2"/>
  <c r="B24351" i="2"/>
  <c r="B24352" i="2"/>
  <c r="B24353" i="2"/>
  <c r="B24354" i="2"/>
  <c r="B24355" i="2"/>
  <c r="B24356" i="2"/>
  <c r="B24357" i="2"/>
  <c r="B24358" i="2"/>
  <c r="B24359" i="2"/>
  <c r="B24360" i="2"/>
  <c r="B24361" i="2"/>
  <c r="B24362" i="2"/>
  <c r="B24363" i="2"/>
  <c r="B24364" i="2"/>
  <c r="B24365" i="2"/>
  <c r="B24366" i="2"/>
  <c r="B24367" i="2"/>
  <c r="B24368" i="2"/>
  <c r="B24369" i="2"/>
  <c r="B24370" i="2"/>
  <c r="B24371" i="2"/>
  <c r="B24372" i="2"/>
  <c r="B24373" i="2"/>
  <c r="B24374" i="2"/>
  <c r="B24375" i="2"/>
  <c r="B24376" i="2"/>
  <c r="B24377" i="2"/>
  <c r="B24378" i="2"/>
  <c r="B24379" i="2"/>
  <c r="B24380" i="2"/>
  <c r="B24381" i="2"/>
  <c r="B24382" i="2"/>
  <c r="B24383" i="2"/>
  <c r="B24384" i="2"/>
  <c r="B24385" i="2"/>
  <c r="B24386" i="2"/>
  <c r="B24387" i="2"/>
  <c r="B24388" i="2"/>
  <c r="B24389" i="2"/>
  <c r="B24390" i="2"/>
  <c r="B24391" i="2"/>
  <c r="B24392" i="2"/>
  <c r="B24393" i="2"/>
  <c r="B24394" i="2"/>
  <c r="B24395" i="2"/>
  <c r="B24396" i="2"/>
  <c r="B24397" i="2"/>
  <c r="B24398" i="2"/>
  <c r="B24399" i="2"/>
  <c r="B24400" i="2"/>
  <c r="B24401" i="2"/>
  <c r="B24402" i="2"/>
  <c r="B24403" i="2"/>
  <c r="B24404" i="2"/>
  <c r="B24405" i="2"/>
  <c r="B24406" i="2"/>
  <c r="B24407" i="2"/>
  <c r="B24408" i="2"/>
  <c r="B24409" i="2"/>
  <c r="B24410" i="2"/>
  <c r="B24411" i="2"/>
  <c r="B24412" i="2"/>
  <c r="B24413" i="2"/>
  <c r="B24414" i="2"/>
  <c r="B24415" i="2"/>
  <c r="B24416" i="2"/>
  <c r="B24417" i="2"/>
  <c r="B24418" i="2"/>
  <c r="B24419" i="2"/>
  <c r="B24420" i="2"/>
  <c r="B24421" i="2"/>
  <c r="B24422" i="2"/>
  <c r="B24423" i="2"/>
  <c r="B24424" i="2"/>
  <c r="B24425" i="2"/>
  <c r="B24426" i="2"/>
  <c r="B24427" i="2"/>
  <c r="B24428" i="2"/>
  <c r="B24429" i="2"/>
  <c r="B24430" i="2"/>
  <c r="B24431" i="2"/>
  <c r="B24432" i="2"/>
  <c r="B24433" i="2"/>
  <c r="B24434" i="2"/>
  <c r="B24435" i="2"/>
  <c r="B24436" i="2"/>
  <c r="B24437" i="2"/>
  <c r="B24438" i="2"/>
  <c r="B24439" i="2"/>
  <c r="B24440" i="2"/>
  <c r="B24441" i="2"/>
  <c r="B24442" i="2"/>
  <c r="B24443" i="2"/>
  <c r="B24444" i="2"/>
  <c r="B24445" i="2"/>
  <c r="B24446" i="2"/>
  <c r="B24447" i="2"/>
  <c r="B24448" i="2"/>
  <c r="B24449" i="2"/>
  <c r="B24450" i="2"/>
  <c r="B24451" i="2"/>
  <c r="B24452" i="2"/>
  <c r="B24453" i="2"/>
  <c r="B24454" i="2"/>
  <c r="B24455" i="2"/>
  <c r="B24456" i="2"/>
  <c r="B24457" i="2"/>
  <c r="B24458" i="2"/>
  <c r="B24459" i="2"/>
  <c r="B24460" i="2"/>
  <c r="B24461" i="2"/>
  <c r="B24462" i="2"/>
  <c r="B24463" i="2"/>
  <c r="B24464" i="2"/>
  <c r="B24465" i="2"/>
  <c r="B24466" i="2"/>
  <c r="B24467" i="2"/>
  <c r="B24468" i="2"/>
  <c r="B24469" i="2"/>
  <c r="B24470" i="2"/>
  <c r="B24471" i="2"/>
  <c r="B24472" i="2"/>
  <c r="B24473" i="2"/>
  <c r="B24474" i="2"/>
  <c r="B24475" i="2"/>
  <c r="B24476" i="2"/>
  <c r="B24477" i="2"/>
  <c r="B24478" i="2"/>
  <c r="B24479" i="2"/>
  <c r="B24480" i="2"/>
  <c r="B24481" i="2"/>
  <c r="B24482" i="2"/>
  <c r="B24483" i="2"/>
  <c r="B24484" i="2"/>
  <c r="B24485" i="2"/>
  <c r="B24486" i="2"/>
  <c r="B24487" i="2"/>
  <c r="B24488" i="2"/>
  <c r="B24489" i="2"/>
  <c r="B24490" i="2"/>
  <c r="B24491" i="2"/>
  <c r="B24492" i="2"/>
  <c r="B24493" i="2"/>
  <c r="B24494" i="2"/>
  <c r="B24495" i="2"/>
  <c r="B24496" i="2"/>
  <c r="B24497" i="2"/>
  <c r="B24498" i="2"/>
  <c r="B24499" i="2"/>
  <c r="B24500" i="2"/>
  <c r="B24501" i="2"/>
  <c r="B24502" i="2"/>
  <c r="B24503" i="2"/>
  <c r="B24504" i="2"/>
  <c r="B24505" i="2"/>
  <c r="B24506" i="2"/>
  <c r="B24507" i="2"/>
  <c r="B24508" i="2"/>
  <c r="B24509" i="2"/>
  <c r="B24510" i="2"/>
  <c r="B24511" i="2"/>
  <c r="B24512" i="2"/>
  <c r="B24513" i="2"/>
  <c r="B24514" i="2"/>
  <c r="B24515" i="2"/>
  <c r="B24516" i="2"/>
  <c r="B24517" i="2"/>
  <c r="B24518" i="2"/>
  <c r="B24519" i="2"/>
  <c r="B24520" i="2"/>
  <c r="B24521" i="2"/>
  <c r="B24522" i="2"/>
  <c r="B24523" i="2"/>
  <c r="B24524" i="2"/>
  <c r="B24525" i="2"/>
  <c r="B24526" i="2"/>
  <c r="B24527" i="2"/>
  <c r="B24528" i="2"/>
  <c r="B24529" i="2"/>
  <c r="B24530" i="2"/>
  <c r="B24531" i="2"/>
  <c r="B24532" i="2"/>
  <c r="B24533" i="2"/>
  <c r="B24534" i="2"/>
  <c r="B24535" i="2"/>
  <c r="B24536" i="2"/>
  <c r="B24537" i="2"/>
  <c r="B24538" i="2"/>
  <c r="B24539" i="2"/>
  <c r="B24540" i="2"/>
  <c r="B24541" i="2"/>
  <c r="B24542" i="2"/>
  <c r="B24543" i="2"/>
  <c r="B24544" i="2"/>
  <c r="B24545" i="2"/>
  <c r="B24546" i="2"/>
  <c r="B24547" i="2"/>
  <c r="B24548" i="2"/>
  <c r="B24549" i="2"/>
  <c r="B24550" i="2"/>
  <c r="B24551" i="2"/>
  <c r="B24552" i="2"/>
  <c r="B24553" i="2"/>
  <c r="B24554" i="2"/>
  <c r="B24555" i="2"/>
  <c r="B24556" i="2"/>
  <c r="B24557" i="2"/>
  <c r="B24558" i="2"/>
  <c r="B24559" i="2"/>
  <c r="B24560" i="2"/>
  <c r="B24561" i="2"/>
  <c r="B24562" i="2"/>
  <c r="B24563" i="2"/>
  <c r="B24564" i="2"/>
  <c r="B24565" i="2"/>
  <c r="B24566" i="2"/>
  <c r="B24567" i="2"/>
  <c r="B24568" i="2"/>
  <c r="B24569" i="2"/>
  <c r="B24570" i="2"/>
  <c r="B24571" i="2"/>
  <c r="B24572" i="2"/>
  <c r="B24573" i="2"/>
  <c r="B24574" i="2"/>
  <c r="B24575" i="2"/>
  <c r="B24576" i="2"/>
  <c r="B24577" i="2"/>
  <c r="B24578" i="2"/>
  <c r="B24579" i="2"/>
  <c r="B24580" i="2"/>
  <c r="B24581" i="2"/>
  <c r="B24582" i="2"/>
  <c r="B24583" i="2"/>
  <c r="B24584" i="2"/>
  <c r="B24585" i="2"/>
  <c r="B24586" i="2"/>
  <c r="B24587" i="2"/>
  <c r="B24588" i="2"/>
  <c r="B24589" i="2"/>
  <c r="B24590" i="2"/>
  <c r="B24591" i="2"/>
  <c r="B24592" i="2"/>
  <c r="B24593" i="2"/>
  <c r="B24594" i="2"/>
  <c r="B24595" i="2"/>
  <c r="B24596" i="2"/>
  <c r="B24597" i="2"/>
  <c r="B24598" i="2"/>
  <c r="B24599" i="2"/>
  <c r="B24600" i="2"/>
  <c r="B24601" i="2"/>
  <c r="B24602" i="2"/>
  <c r="B24603" i="2"/>
  <c r="B24604" i="2"/>
  <c r="B24605" i="2"/>
  <c r="B24606" i="2"/>
  <c r="B24607" i="2"/>
  <c r="B24608" i="2"/>
  <c r="B24609" i="2"/>
  <c r="B24610" i="2"/>
  <c r="B24611" i="2"/>
  <c r="B24612" i="2"/>
  <c r="B24613" i="2"/>
  <c r="B24614" i="2"/>
  <c r="B24615" i="2"/>
  <c r="B24616" i="2"/>
  <c r="B24617" i="2"/>
  <c r="B24618" i="2"/>
  <c r="B24619" i="2"/>
  <c r="B24620" i="2"/>
  <c r="B24621" i="2"/>
  <c r="B24622" i="2"/>
  <c r="B24623" i="2"/>
  <c r="B24624" i="2"/>
  <c r="B24625" i="2"/>
  <c r="B24626" i="2"/>
  <c r="B24627" i="2"/>
  <c r="B24628" i="2"/>
  <c r="B24629" i="2"/>
  <c r="B24630" i="2"/>
  <c r="B24631" i="2"/>
  <c r="B24632" i="2"/>
  <c r="B24633" i="2"/>
  <c r="B24634" i="2"/>
  <c r="B24635" i="2"/>
  <c r="B24636" i="2"/>
  <c r="B24637" i="2"/>
  <c r="B24638" i="2"/>
  <c r="B24639" i="2"/>
  <c r="B24640" i="2"/>
  <c r="B24641" i="2"/>
  <c r="B24642" i="2"/>
  <c r="B24643" i="2"/>
  <c r="B24644" i="2"/>
  <c r="B24645" i="2"/>
  <c r="B24646" i="2"/>
  <c r="B24647" i="2"/>
  <c r="B24648" i="2"/>
  <c r="B24649" i="2"/>
  <c r="B24650" i="2"/>
  <c r="B24651" i="2"/>
  <c r="B24652" i="2"/>
  <c r="B24653" i="2"/>
  <c r="B24654" i="2"/>
  <c r="B24655" i="2"/>
  <c r="B24656" i="2"/>
  <c r="B24657" i="2"/>
  <c r="B24658" i="2"/>
  <c r="B24659" i="2"/>
  <c r="B24660" i="2"/>
  <c r="B24661" i="2"/>
  <c r="B24662" i="2"/>
  <c r="B24663" i="2"/>
  <c r="B24664" i="2"/>
  <c r="B24665" i="2"/>
  <c r="B24666" i="2"/>
  <c r="B24667" i="2"/>
  <c r="B24668" i="2"/>
  <c r="B24669" i="2"/>
  <c r="B24670" i="2"/>
  <c r="B24671" i="2"/>
  <c r="B24672" i="2"/>
  <c r="B24673" i="2"/>
  <c r="B24674" i="2"/>
  <c r="B24675" i="2"/>
  <c r="B24676" i="2"/>
  <c r="B24677" i="2"/>
  <c r="B24678" i="2"/>
  <c r="B24679" i="2"/>
  <c r="B24680" i="2"/>
  <c r="B24681" i="2"/>
  <c r="B24682" i="2"/>
  <c r="B24683" i="2"/>
  <c r="B24684" i="2"/>
  <c r="B24685" i="2"/>
  <c r="B24686" i="2"/>
  <c r="B24687" i="2"/>
  <c r="B24688" i="2"/>
  <c r="B24689" i="2"/>
  <c r="B24690" i="2"/>
  <c r="B24691" i="2"/>
  <c r="B24692" i="2"/>
  <c r="B24693" i="2"/>
  <c r="B24694" i="2"/>
  <c r="B24695" i="2"/>
  <c r="B24696" i="2"/>
  <c r="B24697" i="2"/>
  <c r="B24698" i="2"/>
  <c r="B24699" i="2"/>
  <c r="B24700" i="2"/>
  <c r="B24701" i="2"/>
  <c r="B24702" i="2"/>
  <c r="B24703" i="2"/>
  <c r="B24704" i="2"/>
  <c r="B24705" i="2"/>
  <c r="B24706" i="2"/>
  <c r="B24707" i="2"/>
  <c r="B24708" i="2"/>
  <c r="B24709" i="2"/>
  <c r="B24710" i="2"/>
  <c r="B24711" i="2"/>
  <c r="B24712" i="2"/>
  <c r="B24713" i="2"/>
  <c r="B24714" i="2"/>
  <c r="B24715" i="2"/>
  <c r="B24716" i="2"/>
  <c r="B24717" i="2"/>
  <c r="B24718" i="2"/>
  <c r="B24719" i="2"/>
  <c r="B24720" i="2"/>
  <c r="B24721" i="2"/>
  <c r="B24722" i="2"/>
  <c r="B24723" i="2"/>
  <c r="B24724" i="2"/>
  <c r="B24725" i="2"/>
  <c r="B24726" i="2"/>
  <c r="B24727" i="2"/>
  <c r="B24728" i="2"/>
  <c r="B24729" i="2"/>
  <c r="B24730" i="2"/>
  <c r="B24731" i="2"/>
  <c r="B24732" i="2"/>
  <c r="B24733" i="2"/>
  <c r="B24734" i="2"/>
  <c r="B24735" i="2"/>
  <c r="B24736" i="2"/>
  <c r="B24737" i="2"/>
  <c r="B24738" i="2"/>
  <c r="B24739" i="2"/>
  <c r="B24740" i="2"/>
  <c r="B24741" i="2"/>
  <c r="B24742" i="2"/>
  <c r="B24743" i="2"/>
  <c r="B24744" i="2"/>
  <c r="B24745" i="2"/>
  <c r="B24746" i="2"/>
  <c r="B24747" i="2"/>
  <c r="B24748" i="2"/>
  <c r="B24749" i="2"/>
  <c r="B24750" i="2"/>
  <c r="B24751" i="2"/>
  <c r="B24752" i="2"/>
  <c r="B24753" i="2"/>
  <c r="B24754" i="2"/>
  <c r="B24755" i="2"/>
  <c r="B24756" i="2"/>
  <c r="B24757" i="2"/>
  <c r="B24758" i="2"/>
  <c r="B24759" i="2"/>
  <c r="B24760" i="2"/>
  <c r="B24761" i="2"/>
  <c r="B24762" i="2"/>
  <c r="B24763" i="2"/>
  <c r="B24764" i="2"/>
  <c r="B24765" i="2"/>
  <c r="B24766" i="2"/>
  <c r="B24767" i="2"/>
  <c r="B24768" i="2"/>
  <c r="B24769" i="2"/>
  <c r="B24770" i="2"/>
  <c r="B24771" i="2"/>
  <c r="B24772" i="2"/>
  <c r="B24773" i="2"/>
  <c r="B24774" i="2"/>
  <c r="B24775" i="2"/>
  <c r="B24776" i="2"/>
  <c r="B24777" i="2"/>
  <c r="B24778" i="2"/>
  <c r="B24779" i="2"/>
  <c r="B24780" i="2"/>
  <c r="B24781" i="2"/>
  <c r="B24782" i="2"/>
  <c r="B24783" i="2"/>
  <c r="B24784" i="2"/>
  <c r="B24785" i="2"/>
  <c r="B24786" i="2"/>
  <c r="B24787" i="2"/>
  <c r="B24788" i="2"/>
  <c r="B24789" i="2"/>
  <c r="B24790" i="2"/>
  <c r="B24791" i="2"/>
  <c r="B24792" i="2"/>
  <c r="B24793" i="2"/>
  <c r="B24794" i="2"/>
  <c r="B24795" i="2"/>
  <c r="B24796" i="2"/>
  <c r="B24797" i="2"/>
  <c r="B24798" i="2"/>
  <c r="B24799" i="2"/>
  <c r="B24800" i="2"/>
  <c r="B24801" i="2"/>
  <c r="B24802" i="2"/>
  <c r="B24803" i="2"/>
  <c r="B24804" i="2"/>
  <c r="B24805" i="2"/>
  <c r="B24806" i="2"/>
  <c r="B24807" i="2"/>
  <c r="B24808" i="2"/>
  <c r="B24809" i="2"/>
  <c r="B24810" i="2"/>
  <c r="B24811" i="2"/>
  <c r="B24812" i="2"/>
  <c r="B24813" i="2"/>
  <c r="B24814" i="2"/>
  <c r="B24815" i="2"/>
  <c r="B24816" i="2"/>
  <c r="B24817" i="2"/>
  <c r="B24818" i="2"/>
  <c r="B24819" i="2"/>
  <c r="B24820" i="2"/>
  <c r="B24821" i="2"/>
  <c r="B24822" i="2"/>
  <c r="B24823" i="2"/>
  <c r="B24824" i="2"/>
  <c r="B24825" i="2"/>
  <c r="B24826" i="2"/>
  <c r="B24827" i="2"/>
  <c r="B24828" i="2"/>
  <c r="B24829" i="2"/>
  <c r="B24830" i="2"/>
  <c r="B24831" i="2"/>
  <c r="B24832" i="2"/>
  <c r="B24833" i="2"/>
  <c r="B24834" i="2"/>
  <c r="B24835" i="2"/>
  <c r="B24836" i="2"/>
  <c r="B24837" i="2"/>
  <c r="B24838" i="2"/>
  <c r="B24839" i="2"/>
  <c r="B24840" i="2"/>
  <c r="B24841" i="2"/>
  <c r="B24842" i="2"/>
  <c r="B24843" i="2"/>
  <c r="B24844" i="2"/>
  <c r="B24845" i="2"/>
  <c r="B24846" i="2"/>
  <c r="B24847" i="2"/>
  <c r="B24848" i="2"/>
  <c r="B24849" i="2"/>
  <c r="B24850" i="2"/>
  <c r="B24851" i="2"/>
  <c r="B24852" i="2"/>
  <c r="B24853" i="2"/>
  <c r="B24854" i="2"/>
  <c r="B24855" i="2"/>
  <c r="B24856" i="2"/>
  <c r="B24857" i="2"/>
  <c r="B24858" i="2"/>
  <c r="B24859" i="2"/>
  <c r="B24860" i="2"/>
  <c r="B24861" i="2"/>
  <c r="B24862" i="2"/>
  <c r="B24863" i="2"/>
  <c r="B24864" i="2"/>
  <c r="B24865" i="2"/>
  <c r="B24866" i="2"/>
  <c r="B24867" i="2"/>
  <c r="B24868" i="2"/>
  <c r="B24869" i="2"/>
  <c r="B24870" i="2"/>
  <c r="B24871" i="2"/>
  <c r="B24872" i="2"/>
  <c r="B24873" i="2"/>
  <c r="B24874" i="2"/>
  <c r="B24875" i="2"/>
  <c r="B24876" i="2"/>
  <c r="B24877" i="2"/>
  <c r="B24878" i="2"/>
  <c r="B24879" i="2"/>
  <c r="B24880" i="2"/>
  <c r="B24881" i="2"/>
  <c r="B24882" i="2"/>
  <c r="B24883" i="2"/>
  <c r="B24884" i="2"/>
  <c r="B24885" i="2"/>
  <c r="B24886" i="2"/>
  <c r="B24887" i="2"/>
  <c r="B24888" i="2"/>
  <c r="B24889" i="2"/>
  <c r="B24890" i="2"/>
  <c r="B24891" i="2"/>
  <c r="B24892" i="2"/>
  <c r="B24893" i="2"/>
  <c r="B24894" i="2"/>
  <c r="B24895" i="2"/>
  <c r="B24896" i="2"/>
  <c r="B24897" i="2"/>
  <c r="B24898" i="2"/>
  <c r="B24899" i="2"/>
  <c r="B24900" i="2"/>
  <c r="B24901" i="2"/>
  <c r="B24902" i="2"/>
  <c r="B24903" i="2"/>
  <c r="B24904" i="2"/>
  <c r="B24905" i="2"/>
  <c r="B24906" i="2"/>
  <c r="B24907" i="2"/>
  <c r="B24908" i="2"/>
  <c r="B24909" i="2"/>
  <c r="B24910" i="2"/>
  <c r="B24911" i="2"/>
  <c r="B24912" i="2"/>
  <c r="B24913" i="2"/>
  <c r="B24914" i="2"/>
  <c r="B24915" i="2"/>
  <c r="B24916" i="2"/>
  <c r="B24917" i="2"/>
  <c r="B24918" i="2"/>
  <c r="B24919" i="2"/>
  <c r="B24920" i="2"/>
  <c r="B24921" i="2"/>
  <c r="B24922" i="2"/>
  <c r="B24923" i="2"/>
  <c r="B24924" i="2"/>
  <c r="B24925" i="2"/>
  <c r="B24926" i="2"/>
  <c r="B24927" i="2"/>
  <c r="B24928" i="2"/>
  <c r="B24929" i="2"/>
  <c r="B24930" i="2"/>
  <c r="B24931" i="2"/>
  <c r="B24932" i="2"/>
  <c r="B24933" i="2"/>
  <c r="B24934" i="2"/>
  <c r="B24935" i="2"/>
  <c r="B24936" i="2"/>
  <c r="B24937" i="2"/>
  <c r="B24938" i="2"/>
  <c r="B24939" i="2"/>
  <c r="B24940" i="2"/>
  <c r="B24941" i="2"/>
  <c r="B24942" i="2"/>
  <c r="B24943" i="2"/>
  <c r="B24944" i="2"/>
  <c r="B24945" i="2"/>
  <c r="B24946" i="2"/>
  <c r="B24947" i="2"/>
  <c r="B24948" i="2"/>
  <c r="B24949" i="2"/>
  <c r="B24950" i="2"/>
  <c r="B24951" i="2"/>
  <c r="B24952" i="2"/>
  <c r="B24953" i="2"/>
  <c r="B24954" i="2"/>
  <c r="B24955" i="2"/>
  <c r="B24956" i="2"/>
  <c r="B24957" i="2"/>
  <c r="B24958" i="2"/>
  <c r="B24959" i="2"/>
  <c r="B24960" i="2"/>
  <c r="B24961" i="2"/>
  <c r="B24962" i="2"/>
  <c r="B24963" i="2"/>
  <c r="B24964" i="2"/>
  <c r="B24965" i="2"/>
  <c r="B24966" i="2"/>
  <c r="B24967" i="2"/>
  <c r="B24968" i="2"/>
  <c r="B24969" i="2"/>
  <c r="B24970" i="2"/>
  <c r="B24971" i="2"/>
  <c r="B24972" i="2"/>
  <c r="B24973" i="2"/>
  <c r="B24974" i="2"/>
  <c r="B24975" i="2"/>
  <c r="B24976" i="2"/>
  <c r="B24977" i="2"/>
  <c r="B24978" i="2"/>
  <c r="B24979" i="2"/>
  <c r="B24980" i="2"/>
  <c r="B24981" i="2"/>
  <c r="B24982" i="2"/>
  <c r="B24983" i="2"/>
  <c r="B24984" i="2"/>
  <c r="B24985" i="2"/>
  <c r="B24986" i="2"/>
  <c r="B24987" i="2"/>
  <c r="B24988" i="2"/>
  <c r="B24989" i="2"/>
  <c r="B24990" i="2"/>
  <c r="B24991" i="2"/>
  <c r="B24992" i="2"/>
  <c r="B24993" i="2"/>
  <c r="B24994" i="2"/>
  <c r="B24995" i="2"/>
  <c r="B24996" i="2"/>
  <c r="B24997" i="2"/>
  <c r="B24998" i="2"/>
  <c r="B24999" i="2"/>
  <c r="B25000" i="2"/>
  <c r="B25001" i="2"/>
  <c r="B25002" i="2"/>
  <c r="B25003" i="2"/>
  <c r="B25004" i="2"/>
  <c r="B25005" i="2"/>
  <c r="B25006" i="2"/>
  <c r="B25007" i="2"/>
  <c r="B25008" i="2"/>
  <c r="B25009" i="2"/>
  <c r="B25010" i="2"/>
  <c r="B25011" i="2"/>
  <c r="B25012" i="2"/>
  <c r="B25013" i="2"/>
  <c r="B25014" i="2"/>
  <c r="B25015" i="2"/>
  <c r="B25016" i="2"/>
  <c r="B25017" i="2"/>
  <c r="B25018" i="2"/>
  <c r="B25019" i="2"/>
  <c r="B25020" i="2"/>
  <c r="B25021" i="2"/>
  <c r="B25022" i="2"/>
  <c r="B25023" i="2"/>
  <c r="B25024" i="2"/>
  <c r="B25025" i="2"/>
  <c r="B25026" i="2"/>
  <c r="B25027" i="2"/>
  <c r="B25028" i="2"/>
  <c r="B25029" i="2"/>
  <c r="B25030" i="2"/>
  <c r="B25031" i="2"/>
  <c r="B25032" i="2"/>
  <c r="B25033" i="2"/>
  <c r="B25034" i="2"/>
  <c r="B25035" i="2"/>
  <c r="B25036" i="2"/>
  <c r="B25037" i="2"/>
  <c r="B25038" i="2"/>
  <c r="B25039" i="2"/>
  <c r="B25040" i="2"/>
  <c r="B25041" i="2"/>
  <c r="B25042" i="2"/>
  <c r="B25043" i="2"/>
  <c r="B25044" i="2"/>
  <c r="B25045" i="2"/>
  <c r="B25046" i="2"/>
  <c r="B25047" i="2"/>
  <c r="B25048" i="2"/>
  <c r="B25049" i="2"/>
  <c r="B25050" i="2"/>
  <c r="B25051" i="2"/>
  <c r="B25052" i="2"/>
  <c r="B25053" i="2"/>
  <c r="B25054" i="2"/>
  <c r="B25055" i="2"/>
  <c r="B25056" i="2"/>
  <c r="B25057" i="2"/>
  <c r="B25058" i="2"/>
  <c r="B25059" i="2"/>
  <c r="B25060" i="2"/>
  <c r="B25061" i="2"/>
  <c r="B25062" i="2"/>
  <c r="B25063" i="2"/>
  <c r="B25064" i="2"/>
  <c r="B25065" i="2"/>
  <c r="B25066" i="2"/>
  <c r="B25067" i="2"/>
  <c r="B25068" i="2"/>
  <c r="B25069" i="2"/>
  <c r="B25070" i="2"/>
  <c r="B25071" i="2"/>
  <c r="B25072" i="2"/>
  <c r="B25073" i="2"/>
  <c r="B25074" i="2"/>
  <c r="B25075" i="2"/>
  <c r="B25076" i="2"/>
  <c r="B25077" i="2"/>
  <c r="B25078" i="2"/>
  <c r="B25079" i="2"/>
  <c r="B25080" i="2"/>
  <c r="B25081" i="2"/>
  <c r="B25082" i="2"/>
  <c r="B25083" i="2"/>
  <c r="B25084" i="2"/>
  <c r="B25085" i="2"/>
  <c r="B25086" i="2"/>
  <c r="B25087" i="2"/>
  <c r="B25088" i="2"/>
  <c r="B25089" i="2"/>
  <c r="B25090" i="2"/>
  <c r="B25091" i="2"/>
  <c r="B25092" i="2"/>
  <c r="B25093" i="2"/>
  <c r="B25094" i="2"/>
  <c r="B25095" i="2"/>
  <c r="B25096" i="2"/>
  <c r="B25097" i="2"/>
  <c r="B25098" i="2"/>
  <c r="B25099" i="2"/>
  <c r="B25100" i="2"/>
  <c r="B25101" i="2"/>
  <c r="B25102" i="2"/>
  <c r="B25103" i="2"/>
  <c r="B25104" i="2"/>
  <c r="B25105" i="2"/>
  <c r="B25106" i="2"/>
  <c r="B25107" i="2"/>
  <c r="B25108" i="2"/>
  <c r="B25109" i="2"/>
  <c r="B25110" i="2"/>
  <c r="B25111" i="2"/>
  <c r="B25112" i="2"/>
  <c r="B25113" i="2"/>
  <c r="B25114" i="2"/>
  <c r="B25115" i="2"/>
  <c r="B25116" i="2"/>
  <c r="B25117" i="2"/>
  <c r="B25118" i="2"/>
  <c r="B25119" i="2"/>
  <c r="B25120" i="2"/>
  <c r="B25121" i="2"/>
  <c r="B25122" i="2"/>
  <c r="B25123" i="2"/>
  <c r="B25124" i="2"/>
  <c r="B25125" i="2"/>
  <c r="B25126" i="2"/>
  <c r="B25127" i="2"/>
  <c r="B25128" i="2"/>
  <c r="B25129" i="2"/>
  <c r="B25130" i="2"/>
  <c r="B25131" i="2"/>
  <c r="B25132" i="2"/>
  <c r="B25133" i="2"/>
  <c r="B25134" i="2"/>
  <c r="B25135" i="2"/>
  <c r="B25136" i="2"/>
  <c r="B25137" i="2"/>
  <c r="B25138" i="2"/>
  <c r="B25139" i="2"/>
  <c r="B25140" i="2"/>
  <c r="B25141" i="2"/>
  <c r="B25142" i="2"/>
  <c r="B25143" i="2"/>
  <c r="B25144" i="2"/>
  <c r="B25145" i="2"/>
  <c r="B25146" i="2"/>
  <c r="B25147" i="2"/>
  <c r="B25148" i="2"/>
  <c r="B25149" i="2"/>
  <c r="B25150" i="2"/>
  <c r="B25151" i="2"/>
  <c r="B25152" i="2"/>
  <c r="B25153" i="2"/>
  <c r="B25154" i="2"/>
  <c r="B25155" i="2"/>
  <c r="B25156" i="2"/>
  <c r="B25157" i="2"/>
  <c r="B25158" i="2"/>
  <c r="B25159" i="2"/>
  <c r="B25160" i="2"/>
  <c r="B25161" i="2"/>
  <c r="B25162" i="2"/>
  <c r="B25163" i="2"/>
  <c r="B25164" i="2"/>
  <c r="B25165" i="2"/>
  <c r="B25166" i="2"/>
  <c r="B25167" i="2"/>
  <c r="B25168" i="2"/>
  <c r="B25169" i="2"/>
  <c r="B25170" i="2"/>
  <c r="B25171" i="2"/>
  <c r="B25172" i="2"/>
  <c r="B25173" i="2"/>
  <c r="B25174" i="2"/>
  <c r="B25175" i="2"/>
  <c r="B25176" i="2"/>
  <c r="B25177" i="2"/>
  <c r="B25178" i="2"/>
  <c r="B25179" i="2"/>
  <c r="B25180" i="2"/>
  <c r="B25181" i="2"/>
  <c r="B25182" i="2"/>
  <c r="B25183" i="2"/>
  <c r="B25184" i="2"/>
  <c r="B25185" i="2"/>
  <c r="B25186" i="2"/>
  <c r="B25187" i="2"/>
  <c r="B25188" i="2"/>
  <c r="B25189" i="2"/>
  <c r="B25190" i="2"/>
  <c r="B25191" i="2"/>
  <c r="B25192" i="2"/>
  <c r="B25193" i="2"/>
  <c r="B25194" i="2"/>
  <c r="B25195" i="2"/>
  <c r="B25196" i="2"/>
  <c r="B25197" i="2"/>
  <c r="B25198" i="2"/>
  <c r="B25199" i="2"/>
  <c r="B25200" i="2"/>
  <c r="B25201" i="2"/>
  <c r="B25202" i="2"/>
  <c r="B25203" i="2"/>
  <c r="B25204" i="2"/>
  <c r="B25205" i="2"/>
  <c r="B25206" i="2"/>
  <c r="B25207" i="2"/>
  <c r="B25208" i="2"/>
  <c r="B25209" i="2"/>
  <c r="B25210" i="2"/>
  <c r="B25211" i="2"/>
  <c r="B25212" i="2"/>
  <c r="B25213" i="2"/>
  <c r="B25214" i="2"/>
  <c r="B25215" i="2"/>
  <c r="B25216" i="2"/>
  <c r="B25217" i="2"/>
  <c r="B25218" i="2"/>
  <c r="B25219" i="2"/>
  <c r="B25220" i="2"/>
  <c r="B25221" i="2"/>
  <c r="B25222" i="2"/>
  <c r="B25223" i="2"/>
  <c r="B25224" i="2"/>
  <c r="B25225" i="2"/>
  <c r="B25226" i="2"/>
  <c r="B25227" i="2"/>
  <c r="B25228" i="2"/>
  <c r="B25229" i="2"/>
  <c r="B25230" i="2"/>
  <c r="B25231" i="2"/>
  <c r="B25232" i="2"/>
  <c r="B25233" i="2"/>
  <c r="B25234" i="2"/>
  <c r="B25235" i="2"/>
  <c r="B25236" i="2"/>
  <c r="B25237" i="2"/>
  <c r="B25238" i="2"/>
  <c r="B25239" i="2"/>
  <c r="B25240" i="2"/>
  <c r="B25241" i="2"/>
  <c r="B25242" i="2"/>
  <c r="B25243" i="2"/>
  <c r="B25244" i="2"/>
  <c r="B25245" i="2"/>
  <c r="B25246" i="2"/>
  <c r="B25247" i="2"/>
  <c r="B25248" i="2"/>
  <c r="B25249" i="2"/>
  <c r="B25250" i="2"/>
  <c r="B25251" i="2"/>
  <c r="B25252" i="2"/>
  <c r="B25253" i="2"/>
  <c r="B25254" i="2"/>
  <c r="B25255" i="2"/>
  <c r="B25256" i="2"/>
  <c r="B25257" i="2"/>
  <c r="B25258" i="2"/>
  <c r="B25259" i="2"/>
  <c r="B25260" i="2"/>
  <c r="B25261" i="2"/>
  <c r="B25262" i="2"/>
  <c r="B25263" i="2"/>
  <c r="B25264" i="2"/>
  <c r="B25265" i="2"/>
  <c r="B25266" i="2"/>
  <c r="B25267" i="2"/>
  <c r="B25268" i="2"/>
  <c r="B25269" i="2"/>
  <c r="B25270" i="2"/>
  <c r="B25271" i="2"/>
  <c r="B25272" i="2"/>
  <c r="B25273" i="2"/>
  <c r="B25274" i="2"/>
  <c r="B25275" i="2"/>
  <c r="B25276" i="2"/>
  <c r="B25277" i="2"/>
  <c r="B25278" i="2"/>
  <c r="B25279" i="2"/>
  <c r="B25280" i="2"/>
  <c r="B25281" i="2"/>
  <c r="B25282" i="2"/>
  <c r="B25283" i="2"/>
  <c r="B25284" i="2"/>
  <c r="B25285" i="2"/>
  <c r="B25286" i="2"/>
  <c r="B25287" i="2"/>
  <c r="B25288" i="2"/>
  <c r="B25289" i="2"/>
  <c r="B25290" i="2"/>
  <c r="B25291" i="2"/>
  <c r="B25292" i="2"/>
  <c r="B25293" i="2"/>
  <c r="B25294" i="2"/>
  <c r="B25295" i="2"/>
  <c r="B25296" i="2"/>
  <c r="B25297" i="2"/>
  <c r="B25298" i="2"/>
  <c r="B25299" i="2"/>
  <c r="B25300" i="2"/>
  <c r="B25301" i="2"/>
  <c r="B25302" i="2"/>
  <c r="B25303" i="2"/>
  <c r="B25304" i="2"/>
  <c r="B25305" i="2"/>
  <c r="B25306" i="2"/>
  <c r="B25307" i="2"/>
  <c r="B25308" i="2"/>
  <c r="B25309" i="2"/>
  <c r="B25310" i="2"/>
  <c r="B25311" i="2"/>
  <c r="B25312" i="2"/>
  <c r="B25313" i="2"/>
  <c r="B25314" i="2"/>
  <c r="B25315" i="2"/>
  <c r="B25316" i="2"/>
  <c r="B25317" i="2"/>
  <c r="B25318" i="2"/>
  <c r="B25319" i="2"/>
  <c r="B25320" i="2"/>
  <c r="B25321" i="2"/>
  <c r="B25322" i="2"/>
  <c r="B25323" i="2"/>
  <c r="B25324" i="2"/>
  <c r="B25325" i="2"/>
  <c r="B25326" i="2"/>
  <c r="B25327" i="2"/>
  <c r="B25328" i="2"/>
  <c r="B25329" i="2"/>
  <c r="B25330" i="2"/>
  <c r="B25331" i="2"/>
  <c r="B25332" i="2"/>
  <c r="B25333" i="2"/>
  <c r="B25334" i="2"/>
  <c r="B25335" i="2"/>
  <c r="B25336" i="2"/>
  <c r="B25337" i="2"/>
  <c r="B25338" i="2"/>
  <c r="B25339" i="2"/>
  <c r="B25340" i="2"/>
  <c r="B25341" i="2"/>
  <c r="B25342" i="2"/>
  <c r="B25343" i="2"/>
  <c r="B25344" i="2"/>
  <c r="B25345" i="2"/>
  <c r="B25346" i="2"/>
  <c r="B25347" i="2"/>
  <c r="B25348" i="2"/>
  <c r="B25349" i="2"/>
  <c r="B25350" i="2"/>
  <c r="B25351" i="2"/>
  <c r="B25352" i="2"/>
  <c r="B25353" i="2"/>
  <c r="B25354" i="2"/>
  <c r="B25355" i="2"/>
  <c r="B25356" i="2"/>
  <c r="B25357" i="2"/>
  <c r="B25358" i="2"/>
  <c r="B25359" i="2"/>
  <c r="B25360" i="2"/>
  <c r="B25361" i="2"/>
  <c r="B25362" i="2"/>
  <c r="B25363" i="2"/>
  <c r="B25364" i="2"/>
  <c r="B25365" i="2"/>
  <c r="B25366" i="2"/>
  <c r="B25367" i="2"/>
  <c r="B25368" i="2"/>
  <c r="B25369" i="2"/>
  <c r="B25370" i="2"/>
  <c r="B25371" i="2"/>
  <c r="B25372" i="2"/>
  <c r="B25373" i="2"/>
  <c r="B25374" i="2"/>
  <c r="B25375" i="2"/>
  <c r="B25376" i="2"/>
  <c r="B25377" i="2"/>
  <c r="B25378" i="2"/>
  <c r="B25379" i="2"/>
  <c r="B25380" i="2"/>
  <c r="B25381" i="2"/>
  <c r="B25382" i="2"/>
  <c r="B25383" i="2"/>
  <c r="B25384" i="2"/>
  <c r="B25385" i="2"/>
  <c r="B25386" i="2"/>
  <c r="B25387" i="2"/>
  <c r="B25388" i="2"/>
  <c r="B25389" i="2"/>
  <c r="B25390" i="2"/>
  <c r="B25391" i="2"/>
  <c r="B25392" i="2"/>
  <c r="B25393" i="2"/>
  <c r="B25394" i="2"/>
  <c r="B25395" i="2"/>
  <c r="B25396" i="2"/>
  <c r="B25397" i="2"/>
  <c r="B25398" i="2"/>
  <c r="B25399" i="2"/>
  <c r="B25400" i="2"/>
  <c r="B25401" i="2"/>
  <c r="B25402" i="2"/>
  <c r="B25403" i="2"/>
  <c r="B25404" i="2"/>
  <c r="B25405" i="2"/>
  <c r="B25406" i="2"/>
  <c r="B25407" i="2"/>
  <c r="B25408" i="2"/>
  <c r="B25409" i="2"/>
  <c r="B25410" i="2"/>
  <c r="B25411" i="2"/>
  <c r="B25412" i="2"/>
  <c r="B25413" i="2"/>
  <c r="B25414" i="2"/>
  <c r="B25415" i="2"/>
  <c r="B25416" i="2"/>
  <c r="B25417" i="2"/>
  <c r="B25418" i="2"/>
  <c r="B25419" i="2"/>
  <c r="B25420" i="2"/>
  <c r="B25421" i="2"/>
  <c r="B25422" i="2"/>
  <c r="B25423" i="2"/>
  <c r="B25424" i="2"/>
  <c r="B25425" i="2"/>
  <c r="B25426" i="2"/>
  <c r="B25427" i="2"/>
  <c r="B25428" i="2"/>
  <c r="B25429" i="2"/>
  <c r="B25430" i="2"/>
  <c r="B25431" i="2"/>
  <c r="B25432" i="2"/>
  <c r="B25433" i="2"/>
  <c r="B25434" i="2"/>
  <c r="B25435" i="2"/>
  <c r="B25436" i="2"/>
  <c r="B25437" i="2"/>
  <c r="B25438" i="2"/>
  <c r="B25439" i="2"/>
  <c r="B25440" i="2"/>
  <c r="B25441" i="2"/>
  <c r="B25442" i="2"/>
  <c r="B25443" i="2"/>
  <c r="B25444" i="2"/>
  <c r="B25445" i="2"/>
  <c r="B25446" i="2"/>
  <c r="B25447" i="2"/>
  <c r="B25448" i="2"/>
  <c r="B25449" i="2"/>
  <c r="B25450" i="2"/>
  <c r="B25451" i="2"/>
  <c r="B25452" i="2"/>
  <c r="B25453" i="2"/>
  <c r="B25454" i="2"/>
  <c r="B25455" i="2"/>
  <c r="B25456" i="2"/>
  <c r="B25457" i="2"/>
  <c r="B25458" i="2"/>
  <c r="B25459" i="2"/>
  <c r="B25460" i="2"/>
  <c r="B25461" i="2"/>
  <c r="B25462" i="2"/>
  <c r="B25463" i="2"/>
  <c r="B25464" i="2"/>
  <c r="B25465" i="2"/>
  <c r="B25466" i="2"/>
  <c r="B25467" i="2"/>
  <c r="B25468" i="2"/>
  <c r="B25469" i="2"/>
  <c r="B25470" i="2"/>
  <c r="B25471" i="2"/>
  <c r="B25472" i="2"/>
  <c r="B25473" i="2"/>
  <c r="B25474" i="2"/>
  <c r="B25475" i="2"/>
  <c r="B25476" i="2"/>
  <c r="B25477" i="2"/>
  <c r="B25478" i="2"/>
  <c r="B25479" i="2"/>
  <c r="B25480" i="2"/>
  <c r="B25481" i="2"/>
  <c r="B25482" i="2"/>
  <c r="B25483" i="2"/>
  <c r="B25484" i="2"/>
  <c r="B25485" i="2"/>
  <c r="B25486" i="2"/>
  <c r="B25487" i="2"/>
  <c r="B25488" i="2"/>
  <c r="B25489" i="2"/>
  <c r="B25490" i="2"/>
  <c r="B25491" i="2"/>
  <c r="B25492" i="2"/>
  <c r="B25493" i="2"/>
  <c r="B25494" i="2"/>
  <c r="B25495" i="2"/>
  <c r="B25496" i="2"/>
  <c r="B25497" i="2"/>
  <c r="B25498" i="2"/>
  <c r="B25499" i="2"/>
  <c r="B25500" i="2"/>
  <c r="B25501" i="2"/>
  <c r="B25502" i="2"/>
  <c r="B25503" i="2"/>
  <c r="B25504" i="2"/>
  <c r="B25505" i="2"/>
  <c r="B25506" i="2"/>
  <c r="B25507" i="2"/>
  <c r="B25508" i="2"/>
  <c r="B25509" i="2"/>
  <c r="B25510" i="2"/>
  <c r="B25511" i="2"/>
  <c r="B25512" i="2"/>
  <c r="B25513" i="2"/>
  <c r="B25514" i="2"/>
  <c r="B25515" i="2"/>
  <c r="B25516" i="2"/>
  <c r="B25517" i="2"/>
  <c r="B25518" i="2"/>
  <c r="B25519" i="2"/>
  <c r="B25520" i="2"/>
  <c r="B25521" i="2"/>
  <c r="B25522" i="2"/>
  <c r="B25523" i="2"/>
  <c r="B25524" i="2"/>
  <c r="B25525" i="2"/>
  <c r="B25526" i="2"/>
  <c r="B25527" i="2"/>
  <c r="B25528" i="2"/>
  <c r="B25529" i="2"/>
  <c r="B25530" i="2"/>
  <c r="B25531" i="2"/>
  <c r="B25532" i="2"/>
  <c r="B25533" i="2"/>
  <c r="B25534" i="2"/>
  <c r="B25535" i="2"/>
  <c r="B25536" i="2"/>
  <c r="B25537" i="2"/>
  <c r="B25538" i="2"/>
  <c r="B25539" i="2"/>
  <c r="B25540" i="2"/>
  <c r="B25541" i="2"/>
  <c r="B25542" i="2"/>
  <c r="B25543" i="2"/>
  <c r="B25544" i="2"/>
  <c r="B25545" i="2"/>
  <c r="B25546" i="2"/>
  <c r="B25547" i="2"/>
  <c r="B25548" i="2"/>
  <c r="B25549" i="2"/>
  <c r="B25550" i="2"/>
  <c r="B25551" i="2"/>
  <c r="B25552" i="2"/>
  <c r="B25553" i="2"/>
  <c r="B25554" i="2"/>
  <c r="B25555" i="2"/>
  <c r="B25556" i="2"/>
  <c r="B25557" i="2"/>
  <c r="B25558" i="2"/>
  <c r="B25559" i="2"/>
  <c r="B25560" i="2"/>
  <c r="B25561" i="2"/>
  <c r="B25562" i="2"/>
  <c r="B25563" i="2"/>
  <c r="B25564" i="2"/>
  <c r="B25565" i="2"/>
  <c r="B25566" i="2"/>
  <c r="B25567" i="2"/>
  <c r="B25568" i="2"/>
  <c r="B25569" i="2"/>
  <c r="B25570" i="2"/>
  <c r="B25571" i="2"/>
  <c r="B25572" i="2"/>
  <c r="B25573" i="2"/>
  <c r="B25574" i="2"/>
  <c r="B25575" i="2"/>
  <c r="B25576" i="2"/>
  <c r="B25577" i="2"/>
  <c r="B25578" i="2"/>
  <c r="B25579" i="2"/>
  <c r="B25580" i="2"/>
  <c r="B25581" i="2"/>
  <c r="B25582" i="2"/>
  <c r="B25583" i="2"/>
  <c r="B25584" i="2"/>
  <c r="B25585" i="2"/>
  <c r="B25586" i="2"/>
  <c r="B25587" i="2"/>
  <c r="B25588" i="2"/>
  <c r="B25589" i="2"/>
  <c r="B25590" i="2"/>
  <c r="B25591" i="2"/>
  <c r="B25592" i="2"/>
  <c r="B25593" i="2"/>
  <c r="B25594" i="2"/>
  <c r="B25595" i="2"/>
  <c r="B25596" i="2"/>
  <c r="B25597" i="2"/>
  <c r="B25598" i="2"/>
  <c r="B25599" i="2"/>
  <c r="B25600" i="2"/>
  <c r="B25601" i="2"/>
  <c r="B25602" i="2"/>
  <c r="B25603" i="2"/>
  <c r="B25604" i="2"/>
  <c r="B25605" i="2"/>
  <c r="B25606" i="2"/>
  <c r="B25607" i="2"/>
  <c r="B25608" i="2"/>
  <c r="B25609" i="2"/>
  <c r="B25610" i="2"/>
  <c r="B25611" i="2"/>
  <c r="B25612" i="2"/>
  <c r="B25613" i="2"/>
  <c r="B25614" i="2"/>
  <c r="B25615" i="2"/>
  <c r="B25616" i="2"/>
  <c r="B25617" i="2"/>
  <c r="B25618" i="2"/>
  <c r="B25619" i="2"/>
  <c r="B25620" i="2"/>
  <c r="B25621" i="2"/>
  <c r="B25622" i="2"/>
  <c r="B25623" i="2"/>
  <c r="B25624" i="2"/>
  <c r="B25625" i="2"/>
  <c r="B25626" i="2"/>
  <c r="B25627" i="2"/>
  <c r="B25628" i="2"/>
  <c r="B25629" i="2"/>
  <c r="B25630" i="2"/>
  <c r="B25631" i="2"/>
  <c r="B25632" i="2"/>
  <c r="B25633" i="2"/>
  <c r="B25634" i="2"/>
  <c r="B25635" i="2"/>
  <c r="B25636" i="2"/>
  <c r="B25637" i="2"/>
  <c r="B25638" i="2"/>
  <c r="B25639" i="2"/>
  <c r="B25640" i="2"/>
  <c r="B25641" i="2"/>
  <c r="B25642" i="2"/>
  <c r="B25643" i="2"/>
  <c r="B25644" i="2"/>
  <c r="B25645" i="2"/>
  <c r="B25646" i="2"/>
  <c r="B25647" i="2"/>
  <c r="B25648" i="2"/>
  <c r="B25649" i="2"/>
  <c r="B25650" i="2"/>
  <c r="B25651" i="2"/>
  <c r="B25652" i="2"/>
  <c r="B25653" i="2"/>
  <c r="B25654" i="2"/>
  <c r="B25655" i="2"/>
  <c r="B25656" i="2"/>
  <c r="B25657" i="2"/>
  <c r="B25658" i="2"/>
  <c r="B25659" i="2"/>
  <c r="B25660" i="2"/>
  <c r="B25661" i="2"/>
  <c r="B25662" i="2"/>
  <c r="B25663" i="2"/>
  <c r="B25664" i="2"/>
  <c r="B25665" i="2"/>
  <c r="B25666" i="2"/>
  <c r="B25667" i="2"/>
  <c r="B25668" i="2"/>
  <c r="B25669" i="2"/>
  <c r="B25670" i="2"/>
  <c r="B25671" i="2"/>
  <c r="B25672" i="2"/>
  <c r="B25673" i="2"/>
  <c r="B25674" i="2"/>
  <c r="B25675" i="2"/>
  <c r="B25676" i="2"/>
  <c r="B25677" i="2"/>
  <c r="B25678" i="2"/>
  <c r="B25679" i="2"/>
  <c r="B25680" i="2"/>
  <c r="B25681" i="2"/>
  <c r="B25682" i="2"/>
  <c r="B25683" i="2"/>
  <c r="B25684" i="2"/>
  <c r="B25685" i="2"/>
  <c r="B25686" i="2"/>
  <c r="B25687" i="2"/>
  <c r="B25688" i="2"/>
  <c r="B25689" i="2"/>
  <c r="B25690" i="2"/>
  <c r="B25691" i="2"/>
  <c r="B25692" i="2"/>
  <c r="B25693" i="2"/>
  <c r="B25694" i="2"/>
  <c r="B25695" i="2"/>
  <c r="B25696" i="2"/>
  <c r="B25697" i="2"/>
  <c r="B25698" i="2"/>
  <c r="B25699" i="2"/>
  <c r="B25700" i="2"/>
  <c r="B25701" i="2"/>
  <c r="B25702" i="2"/>
  <c r="B25703" i="2"/>
  <c r="B25704" i="2"/>
  <c r="B25705" i="2"/>
  <c r="B25706" i="2"/>
  <c r="B25707" i="2"/>
  <c r="B25708" i="2"/>
  <c r="B25709" i="2"/>
  <c r="B25710" i="2"/>
  <c r="B25711" i="2"/>
  <c r="B25712" i="2"/>
  <c r="B25713" i="2"/>
  <c r="B25714" i="2"/>
  <c r="B25715" i="2"/>
  <c r="B25716" i="2"/>
  <c r="B25717" i="2"/>
  <c r="B25718" i="2"/>
  <c r="B25719" i="2"/>
  <c r="B25720" i="2"/>
  <c r="B25721" i="2"/>
  <c r="B25722" i="2"/>
  <c r="B25723" i="2"/>
  <c r="B25724" i="2"/>
  <c r="B25725" i="2"/>
  <c r="B25726" i="2"/>
  <c r="B25727" i="2"/>
  <c r="B25728" i="2"/>
  <c r="B25729" i="2"/>
  <c r="B25730" i="2"/>
  <c r="B25731" i="2"/>
  <c r="B25732" i="2"/>
  <c r="B25733" i="2"/>
  <c r="B25734" i="2"/>
  <c r="B25735" i="2"/>
  <c r="B25736" i="2"/>
  <c r="B25737" i="2"/>
  <c r="B25738" i="2"/>
  <c r="B25739" i="2"/>
  <c r="B25740" i="2"/>
  <c r="B25741" i="2"/>
  <c r="B25742" i="2"/>
  <c r="B25743" i="2"/>
  <c r="B25744" i="2"/>
  <c r="B25745" i="2"/>
  <c r="B25746" i="2"/>
  <c r="B25747" i="2"/>
  <c r="B25748" i="2"/>
  <c r="B25749" i="2"/>
  <c r="B25750" i="2"/>
  <c r="B25751" i="2"/>
  <c r="B25752" i="2"/>
  <c r="B25753" i="2"/>
  <c r="B25754" i="2"/>
  <c r="B25755" i="2"/>
  <c r="B25756" i="2"/>
  <c r="B25757" i="2"/>
  <c r="B25758" i="2"/>
  <c r="B25759" i="2"/>
  <c r="B25760" i="2"/>
  <c r="B25761" i="2"/>
  <c r="B25762" i="2"/>
  <c r="B25763" i="2"/>
  <c r="B25764" i="2"/>
  <c r="B25765" i="2"/>
  <c r="B25766" i="2"/>
  <c r="B25767" i="2"/>
  <c r="B25768" i="2"/>
  <c r="B25769" i="2"/>
  <c r="B25770" i="2"/>
  <c r="B25771" i="2"/>
  <c r="B25772" i="2"/>
  <c r="B25773" i="2"/>
  <c r="B25774" i="2"/>
  <c r="B25775" i="2"/>
  <c r="B25776" i="2"/>
  <c r="B25777" i="2"/>
  <c r="B25778" i="2"/>
  <c r="B25779" i="2"/>
  <c r="B25780" i="2"/>
  <c r="B25781" i="2"/>
  <c r="B25782" i="2"/>
  <c r="B25783" i="2"/>
  <c r="B25784" i="2"/>
  <c r="B25785" i="2"/>
  <c r="B25786" i="2"/>
  <c r="B25787" i="2"/>
  <c r="B25788" i="2"/>
  <c r="B25789" i="2"/>
  <c r="B25790" i="2"/>
  <c r="B25791" i="2"/>
  <c r="B25792" i="2"/>
  <c r="B25793" i="2"/>
  <c r="B25794" i="2"/>
  <c r="B25795" i="2"/>
  <c r="B25796" i="2"/>
  <c r="B25797" i="2"/>
  <c r="B25798" i="2"/>
  <c r="B25799" i="2"/>
  <c r="B25800" i="2"/>
  <c r="B25801" i="2"/>
  <c r="B25802" i="2"/>
  <c r="B25803" i="2"/>
  <c r="B25804" i="2"/>
  <c r="B25805" i="2"/>
  <c r="B25806" i="2"/>
  <c r="B25807" i="2"/>
  <c r="B25808" i="2"/>
  <c r="B25809" i="2"/>
  <c r="B25810" i="2"/>
  <c r="B25811" i="2"/>
  <c r="B25812" i="2"/>
  <c r="B25813" i="2"/>
  <c r="B25814" i="2"/>
  <c r="B25815" i="2"/>
  <c r="B25816" i="2"/>
  <c r="B25817" i="2"/>
  <c r="B25818" i="2"/>
  <c r="B25819" i="2"/>
  <c r="B25820" i="2"/>
  <c r="B25821" i="2"/>
  <c r="B25822" i="2"/>
  <c r="B25823" i="2"/>
  <c r="B25824" i="2"/>
  <c r="B25825" i="2"/>
  <c r="B25826" i="2"/>
  <c r="B25827" i="2"/>
  <c r="B25828" i="2"/>
  <c r="B25829" i="2"/>
  <c r="B25830" i="2"/>
  <c r="B25831" i="2"/>
  <c r="B25832" i="2"/>
  <c r="B25833" i="2"/>
  <c r="B25834" i="2"/>
  <c r="B25835" i="2"/>
  <c r="B25836" i="2"/>
  <c r="B25837" i="2"/>
  <c r="B25838" i="2"/>
  <c r="B25839" i="2"/>
  <c r="B25840" i="2"/>
  <c r="B25841" i="2"/>
  <c r="B25842" i="2"/>
  <c r="B25843" i="2"/>
  <c r="B25844" i="2"/>
  <c r="B25845" i="2"/>
  <c r="B25846" i="2"/>
  <c r="B25847" i="2"/>
  <c r="B25848" i="2"/>
  <c r="B25849" i="2"/>
  <c r="B25850" i="2"/>
  <c r="B25851" i="2"/>
  <c r="B25852" i="2"/>
  <c r="B25853" i="2"/>
  <c r="B25854" i="2"/>
  <c r="B25855" i="2"/>
  <c r="B25856" i="2"/>
  <c r="B25857" i="2"/>
  <c r="B25858" i="2"/>
  <c r="B25859" i="2"/>
  <c r="B25860" i="2"/>
  <c r="B25861" i="2"/>
  <c r="B25862" i="2"/>
  <c r="B25863" i="2"/>
  <c r="B25864" i="2"/>
  <c r="B25865" i="2"/>
  <c r="B25866" i="2"/>
  <c r="B25867" i="2"/>
  <c r="B25868" i="2"/>
  <c r="B25869" i="2"/>
  <c r="B25870" i="2"/>
  <c r="B25871" i="2"/>
  <c r="B25872" i="2"/>
  <c r="B25873" i="2"/>
  <c r="B25874" i="2"/>
  <c r="B25875" i="2"/>
  <c r="B25876" i="2"/>
  <c r="B25877" i="2"/>
  <c r="B25878" i="2"/>
  <c r="B25879" i="2"/>
  <c r="B25880" i="2"/>
  <c r="B25881" i="2"/>
  <c r="B25882" i="2"/>
  <c r="B25883" i="2"/>
  <c r="B25884" i="2"/>
  <c r="B25885" i="2"/>
  <c r="B25886" i="2"/>
  <c r="B25887" i="2"/>
  <c r="B25888" i="2"/>
  <c r="B25889" i="2"/>
  <c r="B25890" i="2"/>
  <c r="B25891" i="2"/>
  <c r="B25892" i="2"/>
  <c r="B25893" i="2"/>
  <c r="B25894" i="2"/>
  <c r="B25895" i="2"/>
  <c r="B25896" i="2"/>
  <c r="B25897" i="2"/>
  <c r="B25898" i="2"/>
  <c r="B25899" i="2"/>
  <c r="B25900" i="2"/>
  <c r="B25901" i="2"/>
  <c r="B25902" i="2"/>
  <c r="B25903" i="2"/>
  <c r="B25904" i="2"/>
  <c r="B25905" i="2"/>
  <c r="B25906" i="2"/>
  <c r="B25907" i="2"/>
  <c r="B25908" i="2"/>
  <c r="B25909" i="2"/>
  <c r="B25910" i="2"/>
  <c r="B25911" i="2"/>
  <c r="B25912" i="2"/>
  <c r="B25913" i="2"/>
  <c r="B25914" i="2"/>
  <c r="B25915" i="2"/>
  <c r="B25916" i="2"/>
  <c r="B25917" i="2"/>
  <c r="B25918" i="2"/>
  <c r="B25919" i="2"/>
  <c r="B25920" i="2"/>
  <c r="B25921" i="2"/>
  <c r="B25922" i="2"/>
  <c r="B25923" i="2"/>
  <c r="B25924" i="2"/>
  <c r="B25925" i="2"/>
  <c r="B25926" i="2"/>
  <c r="B25927" i="2"/>
  <c r="B25928" i="2"/>
  <c r="B25929" i="2"/>
  <c r="B25930" i="2"/>
  <c r="B25931" i="2"/>
  <c r="B25932" i="2"/>
  <c r="B25933" i="2"/>
  <c r="B25934" i="2"/>
  <c r="B25935" i="2"/>
  <c r="B25936" i="2"/>
  <c r="B25937" i="2"/>
  <c r="B25938" i="2"/>
  <c r="B25939" i="2"/>
  <c r="B25940" i="2"/>
  <c r="B25941" i="2"/>
  <c r="B25942" i="2"/>
  <c r="B25943" i="2"/>
  <c r="B25944" i="2"/>
  <c r="B25945" i="2"/>
  <c r="B25946" i="2"/>
  <c r="B25947" i="2"/>
  <c r="B25948" i="2"/>
  <c r="B25949" i="2"/>
  <c r="B25950" i="2"/>
  <c r="B25951" i="2"/>
  <c r="B25952" i="2"/>
  <c r="B25953" i="2"/>
  <c r="B25954" i="2"/>
  <c r="B25955" i="2"/>
  <c r="B25956" i="2"/>
  <c r="B25957" i="2"/>
  <c r="B25958" i="2"/>
  <c r="B25959" i="2"/>
  <c r="B25960" i="2"/>
  <c r="B25961" i="2"/>
  <c r="B25962" i="2"/>
  <c r="B25963" i="2"/>
  <c r="B25964" i="2"/>
  <c r="B25965" i="2"/>
  <c r="B25966" i="2"/>
  <c r="B25967" i="2"/>
  <c r="B25968" i="2"/>
  <c r="B25969" i="2"/>
  <c r="B25970" i="2"/>
  <c r="B25971" i="2"/>
  <c r="B25972" i="2"/>
  <c r="B25973" i="2"/>
  <c r="B25974" i="2"/>
  <c r="B25975" i="2"/>
  <c r="B25976" i="2"/>
  <c r="B25977" i="2"/>
  <c r="B25978" i="2"/>
  <c r="B25979" i="2"/>
  <c r="B25980" i="2"/>
  <c r="B25981" i="2"/>
  <c r="B25982" i="2"/>
  <c r="B25983" i="2"/>
  <c r="B25984" i="2"/>
  <c r="B25985" i="2"/>
  <c r="B25986" i="2"/>
  <c r="B25987" i="2"/>
  <c r="B25988" i="2"/>
  <c r="B25989" i="2"/>
  <c r="B25990" i="2"/>
  <c r="B25991" i="2"/>
  <c r="B25992" i="2"/>
  <c r="B25993" i="2"/>
  <c r="B25994" i="2"/>
  <c r="B25995" i="2"/>
  <c r="B25996" i="2"/>
  <c r="B25997" i="2"/>
  <c r="B25998" i="2"/>
  <c r="B25999" i="2"/>
  <c r="B26000" i="2"/>
  <c r="B26001" i="2"/>
  <c r="B26002" i="2"/>
  <c r="B26003" i="2"/>
  <c r="B26004" i="2"/>
  <c r="B26005" i="2"/>
  <c r="B26006" i="2"/>
  <c r="B26007" i="2"/>
  <c r="B26008" i="2"/>
  <c r="B26009" i="2"/>
  <c r="B26010" i="2"/>
  <c r="B26011" i="2"/>
  <c r="B26012" i="2"/>
  <c r="B26013" i="2"/>
  <c r="B26014" i="2"/>
  <c r="B26015" i="2"/>
  <c r="B26016" i="2"/>
  <c r="B26017" i="2"/>
  <c r="B26018" i="2"/>
  <c r="B26019" i="2"/>
  <c r="B26020" i="2"/>
  <c r="B26021" i="2"/>
  <c r="B26022" i="2"/>
  <c r="B26023" i="2"/>
  <c r="B26024" i="2"/>
  <c r="B26025" i="2"/>
  <c r="B26026" i="2"/>
  <c r="B26027" i="2"/>
  <c r="B26028" i="2"/>
  <c r="B26029" i="2"/>
  <c r="B26030" i="2"/>
  <c r="B26031" i="2"/>
  <c r="B26032" i="2"/>
  <c r="B26033" i="2"/>
  <c r="B26034" i="2"/>
  <c r="B26035" i="2"/>
  <c r="B26036" i="2"/>
  <c r="B26037" i="2"/>
  <c r="B26038" i="2"/>
  <c r="B26039" i="2"/>
  <c r="B26040" i="2"/>
  <c r="B26041" i="2"/>
  <c r="B26042" i="2"/>
  <c r="B26043" i="2"/>
  <c r="B26044" i="2"/>
  <c r="B26045" i="2"/>
  <c r="B26046" i="2"/>
  <c r="B26047" i="2"/>
  <c r="B26048" i="2"/>
  <c r="B26049" i="2"/>
  <c r="B26050" i="2"/>
  <c r="B26051" i="2"/>
  <c r="B26052" i="2"/>
  <c r="B26053" i="2"/>
  <c r="B26054" i="2"/>
  <c r="B26055" i="2"/>
  <c r="B26056" i="2"/>
  <c r="B26057" i="2"/>
  <c r="B26058" i="2"/>
  <c r="B26059" i="2"/>
  <c r="B26060" i="2"/>
  <c r="B26061" i="2"/>
  <c r="B26062" i="2"/>
  <c r="B26063" i="2"/>
  <c r="B26064" i="2"/>
  <c r="B26065" i="2"/>
  <c r="B26066" i="2"/>
  <c r="B26067" i="2"/>
  <c r="B26068" i="2"/>
  <c r="B26069" i="2"/>
  <c r="B26070" i="2"/>
  <c r="B26071" i="2"/>
  <c r="B26072" i="2"/>
  <c r="B26073" i="2"/>
  <c r="B26074" i="2"/>
  <c r="B26075" i="2"/>
  <c r="B26076" i="2"/>
  <c r="B26077" i="2"/>
  <c r="B26078" i="2"/>
  <c r="B26079" i="2"/>
  <c r="B26080" i="2"/>
  <c r="B26081" i="2"/>
  <c r="B26082" i="2"/>
  <c r="B26083" i="2"/>
  <c r="B26084" i="2"/>
  <c r="B26085" i="2"/>
  <c r="B26086" i="2"/>
  <c r="B26087" i="2"/>
  <c r="B26088" i="2"/>
  <c r="B26089" i="2"/>
  <c r="B26090" i="2"/>
  <c r="B26091" i="2"/>
  <c r="B26092" i="2"/>
  <c r="B26093" i="2"/>
  <c r="B26094" i="2"/>
  <c r="B26095" i="2"/>
  <c r="B26096" i="2"/>
  <c r="B26097" i="2"/>
  <c r="B26098" i="2"/>
  <c r="B26099" i="2"/>
  <c r="B26100" i="2"/>
  <c r="B26101" i="2"/>
  <c r="B26102" i="2"/>
  <c r="B26103" i="2"/>
  <c r="B26104" i="2"/>
  <c r="B26105" i="2"/>
  <c r="B26106" i="2"/>
  <c r="B26107" i="2"/>
  <c r="B26108" i="2"/>
  <c r="B26109" i="2"/>
  <c r="B26110" i="2"/>
  <c r="B26111" i="2"/>
  <c r="B26112" i="2"/>
  <c r="B26113" i="2"/>
  <c r="B26114" i="2"/>
  <c r="B26115" i="2"/>
  <c r="B26116" i="2"/>
  <c r="B26117" i="2"/>
  <c r="B26118" i="2"/>
  <c r="B26119" i="2"/>
  <c r="B26120" i="2"/>
  <c r="B26121" i="2"/>
  <c r="B26122" i="2"/>
  <c r="B26123" i="2"/>
  <c r="B26124" i="2"/>
  <c r="B26125" i="2"/>
  <c r="B26126" i="2"/>
  <c r="B26127" i="2"/>
  <c r="B26128" i="2"/>
  <c r="B26129" i="2"/>
  <c r="B26130" i="2"/>
  <c r="B26131" i="2"/>
  <c r="B26132" i="2"/>
  <c r="B26133" i="2"/>
  <c r="B26134" i="2"/>
  <c r="B26135" i="2"/>
  <c r="B26136" i="2"/>
  <c r="B26137" i="2"/>
  <c r="B26138" i="2"/>
  <c r="B26139" i="2"/>
  <c r="B26140" i="2"/>
  <c r="B26141" i="2"/>
  <c r="B26142" i="2"/>
  <c r="B26143" i="2"/>
  <c r="B26144" i="2"/>
  <c r="B26145" i="2"/>
  <c r="B26146" i="2"/>
  <c r="B26147" i="2"/>
  <c r="B26148" i="2"/>
  <c r="B26149" i="2"/>
  <c r="B26150" i="2"/>
  <c r="B26151" i="2"/>
  <c r="B26152" i="2"/>
  <c r="B26153" i="2"/>
  <c r="B26154" i="2"/>
  <c r="B26155" i="2"/>
  <c r="B26156" i="2"/>
  <c r="B26157" i="2"/>
  <c r="B26158" i="2"/>
  <c r="B26159" i="2"/>
  <c r="B26160" i="2"/>
  <c r="B26161" i="2"/>
  <c r="B26162" i="2"/>
  <c r="B26163" i="2"/>
  <c r="B26164" i="2"/>
  <c r="B26165" i="2"/>
  <c r="B26166" i="2"/>
  <c r="B26167" i="2"/>
  <c r="B26168" i="2"/>
  <c r="B26169" i="2"/>
  <c r="B26170" i="2"/>
  <c r="B26171" i="2"/>
  <c r="B26172" i="2"/>
  <c r="B26173" i="2"/>
  <c r="B26174" i="2"/>
  <c r="B26175" i="2"/>
  <c r="B26176" i="2"/>
  <c r="B26177" i="2"/>
  <c r="B26178" i="2"/>
  <c r="B26179" i="2"/>
  <c r="B26180" i="2"/>
  <c r="B26181" i="2"/>
  <c r="B26182" i="2"/>
  <c r="B26183" i="2"/>
  <c r="B26184" i="2"/>
  <c r="B26185" i="2"/>
  <c r="B26186" i="2"/>
  <c r="B26187" i="2"/>
  <c r="B26188" i="2"/>
  <c r="B26189" i="2"/>
  <c r="B26190" i="2"/>
  <c r="B26191" i="2"/>
  <c r="B26192" i="2"/>
  <c r="B26193" i="2"/>
  <c r="B26194" i="2"/>
  <c r="B26195" i="2"/>
  <c r="B26196" i="2"/>
  <c r="B26197" i="2"/>
  <c r="B26198" i="2"/>
  <c r="B26199" i="2"/>
  <c r="B26200" i="2"/>
  <c r="B26201" i="2"/>
  <c r="B26202" i="2"/>
  <c r="B26203" i="2"/>
  <c r="B26204" i="2"/>
  <c r="B26205" i="2"/>
  <c r="B26206" i="2"/>
  <c r="B26207" i="2"/>
  <c r="B26208" i="2"/>
  <c r="B26209" i="2"/>
  <c r="B26210" i="2"/>
  <c r="B26211" i="2"/>
  <c r="B26212" i="2"/>
  <c r="B26213" i="2"/>
  <c r="B26214" i="2"/>
  <c r="B26215" i="2"/>
  <c r="B26216" i="2"/>
  <c r="B26217" i="2"/>
  <c r="B26218" i="2"/>
  <c r="B26219" i="2"/>
  <c r="B26220" i="2"/>
  <c r="B26221" i="2"/>
  <c r="B26222" i="2"/>
  <c r="B26223" i="2"/>
  <c r="B26224" i="2"/>
  <c r="B26225" i="2"/>
  <c r="B26226" i="2"/>
  <c r="B26227" i="2"/>
  <c r="B26228" i="2"/>
  <c r="B26229" i="2"/>
  <c r="B26230" i="2"/>
  <c r="B26231" i="2"/>
  <c r="B26232" i="2"/>
  <c r="B26233" i="2"/>
  <c r="B26234" i="2"/>
  <c r="B26235" i="2"/>
  <c r="B26236" i="2"/>
  <c r="B26237" i="2"/>
  <c r="B26238" i="2"/>
  <c r="B26239" i="2"/>
  <c r="B26240" i="2"/>
  <c r="B26241" i="2"/>
  <c r="B26242" i="2"/>
  <c r="B26243" i="2"/>
  <c r="B26244" i="2"/>
  <c r="B26245" i="2"/>
  <c r="B26246" i="2"/>
  <c r="B26247" i="2"/>
  <c r="B26248" i="2"/>
  <c r="B26249" i="2"/>
  <c r="B26250" i="2"/>
  <c r="B26251" i="2"/>
  <c r="B26252" i="2"/>
  <c r="B26253" i="2"/>
  <c r="B26254" i="2"/>
  <c r="B26255" i="2"/>
  <c r="B26256" i="2"/>
  <c r="B26257" i="2"/>
  <c r="B26258" i="2"/>
  <c r="B26259" i="2"/>
  <c r="B26260" i="2"/>
  <c r="B26261" i="2"/>
  <c r="B26262" i="2"/>
  <c r="B26263" i="2"/>
  <c r="B26264" i="2"/>
  <c r="B26265" i="2"/>
  <c r="B26266" i="2"/>
  <c r="B26267" i="2"/>
  <c r="B26268" i="2"/>
  <c r="B26269" i="2"/>
  <c r="B26270" i="2"/>
  <c r="B26271" i="2"/>
  <c r="B26272" i="2"/>
  <c r="B26273" i="2"/>
  <c r="B26274" i="2"/>
  <c r="B26275" i="2"/>
  <c r="B26276" i="2"/>
  <c r="B26277" i="2"/>
  <c r="B26278" i="2"/>
  <c r="B26279" i="2"/>
  <c r="B26280" i="2"/>
  <c r="B26281" i="2"/>
  <c r="B26282" i="2"/>
  <c r="B26283" i="2"/>
  <c r="B26284" i="2"/>
  <c r="B26285" i="2"/>
  <c r="B26286" i="2"/>
  <c r="B26287" i="2"/>
  <c r="B26288" i="2"/>
  <c r="B26289" i="2"/>
  <c r="B26290" i="2"/>
  <c r="B26291" i="2"/>
  <c r="B26292" i="2"/>
  <c r="B26293" i="2"/>
  <c r="B26294" i="2"/>
  <c r="B26295" i="2"/>
  <c r="B26296" i="2"/>
  <c r="B26297" i="2"/>
  <c r="B26298" i="2"/>
  <c r="B26299" i="2"/>
  <c r="B26300" i="2"/>
  <c r="B26301" i="2"/>
  <c r="B26302" i="2"/>
  <c r="B26303" i="2"/>
  <c r="B26304" i="2"/>
  <c r="B26305" i="2"/>
  <c r="B26306" i="2"/>
  <c r="B26307" i="2"/>
  <c r="B26308" i="2"/>
  <c r="B26309" i="2"/>
  <c r="B26310" i="2"/>
  <c r="B26311" i="2"/>
  <c r="B26312" i="2"/>
  <c r="B26313" i="2"/>
  <c r="B26314" i="2"/>
  <c r="B26315" i="2"/>
  <c r="B26316" i="2"/>
  <c r="B26317" i="2"/>
  <c r="B26318" i="2"/>
  <c r="B26319" i="2"/>
  <c r="B26320" i="2"/>
  <c r="B26321" i="2"/>
  <c r="B26322" i="2"/>
  <c r="B26323" i="2"/>
  <c r="B26324" i="2"/>
  <c r="B26325" i="2"/>
  <c r="B26326" i="2"/>
  <c r="B26327" i="2"/>
  <c r="B26328" i="2"/>
  <c r="B26329" i="2"/>
  <c r="B26330" i="2"/>
  <c r="B26331" i="2"/>
  <c r="B26332" i="2"/>
  <c r="B26333" i="2"/>
  <c r="B26334" i="2"/>
  <c r="B26335" i="2"/>
  <c r="B26336" i="2"/>
  <c r="B26337" i="2"/>
  <c r="B26338" i="2"/>
  <c r="B26339" i="2"/>
  <c r="B26340" i="2"/>
  <c r="B26341" i="2"/>
  <c r="B26342" i="2"/>
  <c r="B26343" i="2"/>
  <c r="B26344" i="2"/>
  <c r="B26345" i="2"/>
  <c r="B26346" i="2"/>
  <c r="B26347" i="2"/>
  <c r="B26348" i="2"/>
  <c r="B26349" i="2"/>
  <c r="B26350" i="2"/>
  <c r="B26351" i="2"/>
  <c r="B26352" i="2"/>
  <c r="B26353" i="2"/>
  <c r="B26354" i="2"/>
  <c r="B26355" i="2"/>
  <c r="B26356" i="2"/>
  <c r="B26357" i="2"/>
  <c r="B26358" i="2"/>
  <c r="B26359" i="2"/>
  <c r="B26360" i="2"/>
  <c r="B26361" i="2"/>
  <c r="B26362" i="2"/>
  <c r="B26363" i="2"/>
  <c r="B26364" i="2"/>
  <c r="B26365" i="2"/>
  <c r="B26366" i="2"/>
  <c r="B26367" i="2"/>
  <c r="B26368" i="2"/>
  <c r="B26369" i="2"/>
  <c r="B26370" i="2"/>
  <c r="B26371" i="2"/>
  <c r="B26372" i="2"/>
  <c r="B26373" i="2"/>
  <c r="B26374" i="2"/>
  <c r="B26375" i="2"/>
  <c r="B26376" i="2"/>
  <c r="B26377" i="2"/>
  <c r="B26378" i="2"/>
  <c r="B26379" i="2"/>
  <c r="B26380" i="2"/>
  <c r="B26381" i="2"/>
  <c r="B26382" i="2"/>
  <c r="B26383" i="2"/>
  <c r="B26384" i="2"/>
  <c r="B26385" i="2"/>
  <c r="B26386" i="2"/>
  <c r="B26387" i="2"/>
  <c r="B26388" i="2"/>
  <c r="B26389" i="2"/>
  <c r="B26390" i="2"/>
  <c r="B26391" i="2"/>
  <c r="B26392" i="2"/>
  <c r="B26393" i="2"/>
  <c r="B26394" i="2"/>
  <c r="B26395" i="2"/>
  <c r="B26396" i="2"/>
  <c r="B26397" i="2"/>
  <c r="B26398" i="2"/>
  <c r="B26399" i="2"/>
  <c r="B26400" i="2"/>
  <c r="B26401" i="2"/>
  <c r="B26402" i="2"/>
  <c r="B26403" i="2"/>
  <c r="B26404" i="2"/>
  <c r="B26405" i="2"/>
  <c r="B26406" i="2"/>
  <c r="B26407" i="2"/>
  <c r="B26408" i="2"/>
  <c r="B26409" i="2"/>
  <c r="B26410" i="2"/>
  <c r="B26411" i="2"/>
  <c r="B26412" i="2"/>
  <c r="B26413" i="2"/>
  <c r="B26414" i="2"/>
  <c r="B26415" i="2"/>
  <c r="B26416" i="2"/>
  <c r="B26417" i="2"/>
  <c r="B26418" i="2"/>
  <c r="B26419" i="2"/>
  <c r="B26420" i="2"/>
  <c r="B26421" i="2"/>
  <c r="B26422" i="2"/>
  <c r="B26423" i="2"/>
  <c r="B26424" i="2"/>
  <c r="B26425" i="2"/>
  <c r="B26426" i="2"/>
  <c r="B26427" i="2"/>
  <c r="B26428" i="2"/>
  <c r="B26429" i="2"/>
  <c r="B26430" i="2"/>
  <c r="B26431" i="2"/>
  <c r="B26432" i="2"/>
  <c r="B26433" i="2"/>
  <c r="B26434" i="2"/>
  <c r="B26435" i="2"/>
  <c r="B26436" i="2"/>
  <c r="B26437" i="2"/>
  <c r="B26438" i="2"/>
  <c r="B26439" i="2"/>
  <c r="B26440" i="2"/>
  <c r="B26441" i="2"/>
  <c r="B26442" i="2"/>
  <c r="B26443" i="2"/>
  <c r="B26444" i="2"/>
  <c r="B26445" i="2"/>
  <c r="B26446" i="2"/>
  <c r="B26447" i="2"/>
  <c r="B26448" i="2"/>
  <c r="B26449" i="2"/>
  <c r="B26450" i="2"/>
  <c r="B26451" i="2"/>
  <c r="B26452" i="2"/>
  <c r="B26453" i="2"/>
  <c r="B26454" i="2"/>
  <c r="B26455" i="2"/>
  <c r="B26456" i="2"/>
  <c r="B26457" i="2"/>
  <c r="B26458" i="2"/>
  <c r="B26459" i="2"/>
  <c r="B26460" i="2"/>
  <c r="B26461" i="2"/>
  <c r="B26462" i="2"/>
  <c r="B26463" i="2"/>
  <c r="B26464" i="2"/>
  <c r="B26465" i="2"/>
  <c r="B26466" i="2"/>
  <c r="B26467" i="2"/>
  <c r="B26468" i="2"/>
  <c r="B26469" i="2"/>
  <c r="B26470" i="2"/>
  <c r="B26471" i="2"/>
  <c r="B26472" i="2"/>
  <c r="B26473" i="2"/>
  <c r="B26474" i="2"/>
  <c r="B26475" i="2"/>
  <c r="B26476" i="2"/>
  <c r="B26477" i="2"/>
  <c r="B26478" i="2"/>
  <c r="B26479" i="2"/>
  <c r="B26480" i="2"/>
  <c r="B26481" i="2"/>
  <c r="B26482" i="2"/>
  <c r="B26483" i="2"/>
  <c r="B26484" i="2"/>
  <c r="B26485" i="2"/>
  <c r="B26486" i="2"/>
  <c r="B26487" i="2"/>
  <c r="B26488" i="2"/>
  <c r="B26489" i="2"/>
  <c r="B26490" i="2"/>
  <c r="B26491" i="2"/>
  <c r="B26492" i="2"/>
  <c r="B26493" i="2"/>
  <c r="B26494" i="2"/>
  <c r="B26495" i="2"/>
  <c r="B26496" i="2"/>
  <c r="B26497" i="2"/>
  <c r="B26498" i="2"/>
  <c r="B26499" i="2"/>
  <c r="B26500" i="2"/>
  <c r="B26501" i="2"/>
  <c r="B26502" i="2"/>
  <c r="B26503" i="2"/>
  <c r="B26504" i="2"/>
  <c r="B26505" i="2"/>
  <c r="B26506" i="2"/>
  <c r="B26507" i="2"/>
  <c r="B26508" i="2"/>
  <c r="B26509" i="2"/>
  <c r="B26510" i="2"/>
  <c r="B26511" i="2"/>
  <c r="B26512" i="2"/>
  <c r="B26513" i="2"/>
  <c r="B26514" i="2"/>
  <c r="B26515" i="2"/>
  <c r="B26516" i="2"/>
  <c r="B26517" i="2"/>
  <c r="B26518" i="2"/>
  <c r="B26519" i="2"/>
  <c r="B26520" i="2"/>
  <c r="B26521" i="2"/>
  <c r="B26522" i="2"/>
  <c r="B26523" i="2"/>
  <c r="B26524" i="2"/>
  <c r="B26525" i="2"/>
  <c r="B26526" i="2"/>
  <c r="B26527" i="2"/>
  <c r="B26528" i="2"/>
  <c r="B26529" i="2"/>
  <c r="B26530" i="2"/>
  <c r="B26531" i="2"/>
  <c r="B26532" i="2"/>
  <c r="B26533" i="2"/>
  <c r="B26534" i="2"/>
  <c r="B26535" i="2"/>
  <c r="B26536" i="2"/>
  <c r="B26537" i="2"/>
  <c r="B26538" i="2"/>
  <c r="B26539" i="2"/>
  <c r="B26540" i="2"/>
  <c r="B26541" i="2"/>
  <c r="B26542" i="2"/>
  <c r="B26543" i="2"/>
  <c r="B26544" i="2"/>
  <c r="B26545" i="2"/>
  <c r="B26546" i="2"/>
  <c r="B26547" i="2"/>
  <c r="B26548" i="2"/>
  <c r="B26549" i="2"/>
  <c r="B26550" i="2"/>
  <c r="B26551" i="2"/>
  <c r="B26552" i="2"/>
  <c r="B26553" i="2"/>
  <c r="B26554" i="2"/>
  <c r="B26555" i="2"/>
  <c r="B26556" i="2"/>
  <c r="B26557" i="2"/>
  <c r="B26558" i="2"/>
  <c r="B26559" i="2"/>
  <c r="B26560" i="2"/>
  <c r="B26561" i="2"/>
  <c r="B26562" i="2"/>
  <c r="B26563" i="2"/>
  <c r="B26564" i="2"/>
  <c r="B26565" i="2"/>
  <c r="B26566" i="2"/>
  <c r="B26567" i="2"/>
  <c r="B26568" i="2"/>
  <c r="B26569" i="2"/>
  <c r="B26570" i="2"/>
  <c r="B26571" i="2"/>
  <c r="B26572" i="2"/>
  <c r="B26573" i="2"/>
  <c r="B26574" i="2"/>
  <c r="B26575" i="2"/>
  <c r="B26576" i="2"/>
  <c r="B26577" i="2"/>
  <c r="B26578" i="2"/>
  <c r="B26579" i="2"/>
  <c r="B26580" i="2"/>
  <c r="B26581" i="2"/>
  <c r="B26582" i="2"/>
  <c r="B26583" i="2"/>
  <c r="B26584" i="2"/>
  <c r="B26585" i="2"/>
  <c r="B26586" i="2"/>
  <c r="B26587" i="2"/>
  <c r="B26588" i="2"/>
  <c r="B26589" i="2"/>
  <c r="B26590" i="2"/>
  <c r="B26591" i="2"/>
  <c r="B26592" i="2"/>
  <c r="B26593" i="2"/>
  <c r="B26594" i="2"/>
  <c r="B26595" i="2"/>
  <c r="B26596" i="2"/>
  <c r="B26597" i="2"/>
  <c r="B26598" i="2"/>
  <c r="B26599" i="2"/>
  <c r="B26600" i="2"/>
  <c r="B26601" i="2"/>
  <c r="B26602" i="2"/>
  <c r="B26603" i="2"/>
  <c r="B26604" i="2"/>
  <c r="B26605" i="2"/>
  <c r="B26606" i="2"/>
  <c r="B26607" i="2"/>
  <c r="B26608" i="2"/>
  <c r="B26609" i="2"/>
  <c r="B26610" i="2"/>
  <c r="B26611" i="2"/>
  <c r="B26612" i="2"/>
  <c r="B26613" i="2"/>
  <c r="B26614" i="2"/>
  <c r="B26615" i="2"/>
  <c r="B26616" i="2"/>
  <c r="B26617" i="2"/>
  <c r="B26618" i="2"/>
  <c r="B26619" i="2"/>
  <c r="B26620" i="2"/>
  <c r="B26621" i="2"/>
  <c r="B26622" i="2"/>
  <c r="B26623" i="2"/>
  <c r="B26624" i="2"/>
  <c r="B26625" i="2"/>
  <c r="B26626" i="2"/>
  <c r="B26627" i="2"/>
  <c r="B26628" i="2"/>
  <c r="B26629" i="2"/>
  <c r="B26630" i="2"/>
  <c r="B26631" i="2"/>
  <c r="B26632" i="2"/>
  <c r="B26633" i="2"/>
  <c r="B26634" i="2"/>
  <c r="B26635" i="2"/>
  <c r="B26636" i="2"/>
  <c r="B26637" i="2"/>
  <c r="B26638" i="2"/>
  <c r="B26639" i="2"/>
  <c r="B26640" i="2"/>
  <c r="B26641" i="2"/>
  <c r="B26642" i="2"/>
  <c r="B26643" i="2"/>
  <c r="B26644" i="2"/>
  <c r="B26645" i="2"/>
  <c r="B26646" i="2"/>
  <c r="B26647" i="2"/>
  <c r="B26648" i="2"/>
  <c r="B26649" i="2"/>
  <c r="B26650" i="2"/>
  <c r="B26651" i="2"/>
  <c r="B26652" i="2"/>
  <c r="B26653" i="2"/>
  <c r="B26654" i="2"/>
  <c r="B26655" i="2"/>
  <c r="B26656" i="2"/>
  <c r="B26657" i="2"/>
  <c r="B26658" i="2"/>
  <c r="B26659" i="2"/>
  <c r="B26660" i="2"/>
  <c r="B26661" i="2"/>
  <c r="B26662" i="2"/>
  <c r="B26663" i="2"/>
  <c r="B26664" i="2"/>
  <c r="B26665" i="2"/>
  <c r="B26666" i="2"/>
  <c r="B26667" i="2"/>
  <c r="B26668" i="2"/>
  <c r="B26669" i="2"/>
  <c r="B26670" i="2"/>
  <c r="B26671" i="2"/>
  <c r="B26672" i="2"/>
  <c r="B26673" i="2"/>
  <c r="B26674" i="2"/>
  <c r="B26675" i="2"/>
  <c r="B26676" i="2"/>
  <c r="B26677" i="2"/>
  <c r="B26678" i="2"/>
  <c r="B26679" i="2"/>
  <c r="B26680" i="2"/>
  <c r="B26681" i="2"/>
  <c r="B26682" i="2"/>
  <c r="B26683" i="2"/>
  <c r="B26684" i="2"/>
  <c r="B26685" i="2"/>
  <c r="B26686" i="2"/>
  <c r="B26687" i="2"/>
  <c r="B26688" i="2"/>
  <c r="B26689" i="2"/>
  <c r="B26690" i="2"/>
  <c r="B26691" i="2"/>
  <c r="B26692" i="2"/>
  <c r="B26693" i="2"/>
  <c r="B26694" i="2"/>
  <c r="B26695" i="2"/>
  <c r="B26696" i="2"/>
  <c r="B26697" i="2"/>
  <c r="B26698" i="2"/>
  <c r="B26699" i="2"/>
  <c r="B26700" i="2"/>
  <c r="B26701" i="2"/>
  <c r="B26702" i="2"/>
  <c r="B26703" i="2"/>
  <c r="B26704" i="2"/>
  <c r="B26705" i="2"/>
  <c r="B26706" i="2"/>
  <c r="B26707" i="2"/>
  <c r="B26708" i="2"/>
  <c r="B26709" i="2"/>
  <c r="B26710" i="2"/>
  <c r="B26711" i="2"/>
  <c r="B26712" i="2"/>
  <c r="B26713" i="2"/>
  <c r="B26714" i="2"/>
  <c r="B26715" i="2"/>
  <c r="B26716" i="2"/>
  <c r="B26717" i="2"/>
  <c r="B26718" i="2"/>
  <c r="B26719" i="2"/>
  <c r="B26720" i="2"/>
  <c r="B26721" i="2"/>
  <c r="B26722" i="2"/>
  <c r="B26723" i="2"/>
  <c r="B26724" i="2"/>
  <c r="B26725" i="2"/>
  <c r="B26726" i="2"/>
  <c r="B26727" i="2"/>
  <c r="B26728" i="2"/>
  <c r="B26729" i="2"/>
  <c r="B26730" i="2"/>
  <c r="B26731" i="2"/>
  <c r="B26732" i="2"/>
  <c r="B26733" i="2"/>
  <c r="B26734" i="2"/>
  <c r="B26735" i="2"/>
  <c r="B26736" i="2"/>
  <c r="B26737" i="2"/>
  <c r="B26738" i="2"/>
  <c r="B26739" i="2"/>
  <c r="B26740" i="2"/>
  <c r="B26741" i="2"/>
  <c r="B26742" i="2"/>
  <c r="B26743" i="2"/>
  <c r="B26744" i="2"/>
  <c r="B26745" i="2"/>
  <c r="B26746" i="2"/>
  <c r="B26747" i="2"/>
  <c r="B26748" i="2"/>
  <c r="B26749" i="2"/>
  <c r="B26750" i="2"/>
  <c r="B26751" i="2"/>
  <c r="B26752" i="2"/>
  <c r="B26753" i="2"/>
  <c r="B26754" i="2"/>
  <c r="B26755" i="2"/>
  <c r="B26756" i="2"/>
  <c r="B26757" i="2"/>
  <c r="B26758" i="2"/>
  <c r="B26759" i="2"/>
  <c r="B26760" i="2"/>
  <c r="B26761" i="2"/>
  <c r="B26762" i="2"/>
  <c r="B26763" i="2"/>
  <c r="B26764" i="2"/>
  <c r="B26765" i="2"/>
  <c r="B26766" i="2"/>
  <c r="B26767" i="2"/>
  <c r="B26768" i="2"/>
  <c r="B26769" i="2"/>
  <c r="B26770" i="2"/>
  <c r="B26771" i="2"/>
  <c r="B26772" i="2"/>
  <c r="B26773" i="2"/>
  <c r="B26774" i="2"/>
  <c r="B26775" i="2"/>
  <c r="B26776" i="2"/>
  <c r="B26777" i="2"/>
  <c r="B26778" i="2"/>
  <c r="B26779" i="2"/>
  <c r="B26780" i="2"/>
  <c r="B26781" i="2"/>
  <c r="B26782" i="2"/>
  <c r="B26783" i="2"/>
  <c r="B26784" i="2"/>
  <c r="B26785" i="2"/>
  <c r="B26786" i="2"/>
  <c r="B26787" i="2"/>
  <c r="B26788" i="2"/>
  <c r="B26789" i="2"/>
  <c r="B26790" i="2"/>
  <c r="B26791" i="2"/>
  <c r="B26792" i="2"/>
  <c r="B26793" i="2"/>
  <c r="B26794" i="2"/>
  <c r="B26795" i="2"/>
  <c r="B26796" i="2"/>
  <c r="B26797" i="2"/>
  <c r="B26798" i="2"/>
  <c r="B26799" i="2"/>
  <c r="B26800" i="2"/>
  <c r="B26801" i="2"/>
  <c r="B26802" i="2"/>
  <c r="B26803" i="2"/>
  <c r="B26804" i="2"/>
  <c r="B26805" i="2"/>
  <c r="B26806" i="2"/>
  <c r="B26807" i="2"/>
  <c r="B26808" i="2"/>
  <c r="B26809" i="2"/>
  <c r="B26810" i="2"/>
  <c r="B26811" i="2"/>
  <c r="B26812" i="2"/>
  <c r="B26813" i="2"/>
  <c r="B26814" i="2"/>
  <c r="B26815" i="2"/>
  <c r="B26816" i="2"/>
  <c r="B26817" i="2"/>
  <c r="B26818" i="2"/>
  <c r="B26819" i="2"/>
  <c r="B26820" i="2"/>
  <c r="B26821" i="2"/>
  <c r="B26822" i="2"/>
  <c r="B26823" i="2"/>
  <c r="B26824" i="2"/>
  <c r="B26825" i="2"/>
  <c r="B26826" i="2"/>
  <c r="B26827" i="2"/>
  <c r="B26828" i="2"/>
  <c r="B26829" i="2"/>
  <c r="B26830" i="2"/>
  <c r="B26831" i="2"/>
  <c r="B26832" i="2"/>
  <c r="B26833" i="2"/>
  <c r="B26834" i="2"/>
  <c r="B26835" i="2"/>
  <c r="B26836" i="2"/>
  <c r="B26837" i="2"/>
  <c r="B26838" i="2"/>
  <c r="B26839" i="2"/>
  <c r="B26840" i="2"/>
  <c r="B26841" i="2"/>
  <c r="B26842" i="2"/>
  <c r="B26843" i="2"/>
  <c r="B26844" i="2"/>
  <c r="B26845" i="2"/>
  <c r="B26846" i="2"/>
  <c r="B26847" i="2"/>
  <c r="B26848" i="2"/>
  <c r="B26849" i="2"/>
  <c r="B26850" i="2"/>
  <c r="B26851" i="2"/>
  <c r="B26852" i="2"/>
  <c r="B26853" i="2"/>
  <c r="B26854" i="2"/>
  <c r="B26855" i="2"/>
  <c r="B26856" i="2"/>
  <c r="B26857" i="2"/>
  <c r="B26858" i="2"/>
  <c r="B26859" i="2"/>
  <c r="B26860" i="2"/>
  <c r="B26861" i="2"/>
  <c r="B26862" i="2"/>
  <c r="B26863" i="2"/>
  <c r="B26864" i="2"/>
  <c r="B26865" i="2"/>
  <c r="B26866" i="2"/>
  <c r="B26867" i="2"/>
  <c r="B26868" i="2"/>
  <c r="B26869" i="2"/>
  <c r="B26870" i="2"/>
  <c r="B26871" i="2"/>
  <c r="B26872" i="2"/>
  <c r="B26873" i="2"/>
  <c r="B26874" i="2"/>
  <c r="B26875" i="2"/>
  <c r="B26876" i="2"/>
  <c r="B26877" i="2"/>
  <c r="B26878" i="2"/>
  <c r="B26879" i="2"/>
  <c r="B26880" i="2"/>
  <c r="B26881" i="2"/>
  <c r="B26882" i="2"/>
  <c r="B26883" i="2"/>
  <c r="B26884" i="2"/>
  <c r="B26885" i="2"/>
  <c r="B26886" i="2"/>
  <c r="B26887" i="2"/>
  <c r="B26888" i="2"/>
  <c r="B26889" i="2"/>
  <c r="B26890" i="2"/>
  <c r="B26891" i="2"/>
  <c r="B26892" i="2"/>
  <c r="B26893" i="2"/>
  <c r="B26894" i="2"/>
  <c r="B26895" i="2"/>
  <c r="B26896" i="2"/>
  <c r="B26897" i="2"/>
  <c r="B26898" i="2"/>
  <c r="B26899" i="2"/>
  <c r="B26900" i="2"/>
  <c r="B26901" i="2"/>
  <c r="B26902" i="2"/>
  <c r="B26903" i="2"/>
  <c r="B26904" i="2"/>
  <c r="B26905" i="2"/>
  <c r="B26906" i="2"/>
  <c r="B26907" i="2"/>
  <c r="B26908" i="2"/>
  <c r="B26909" i="2"/>
  <c r="B26910" i="2"/>
  <c r="B26911" i="2"/>
  <c r="B26912" i="2"/>
  <c r="B26913" i="2"/>
  <c r="B26914" i="2"/>
  <c r="B26915" i="2"/>
  <c r="B26916" i="2"/>
  <c r="B26917" i="2"/>
  <c r="B26918" i="2"/>
  <c r="B26919" i="2"/>
  <c r="B26920" i="2"/>
  <c r="B26921" i="2"/>
  <c r="B26922" i="2"/>
  <c r="B26923" i="2"/>
  <c r="B26924" i="2"/>
  <c r="B26925" i="2"/>
  <c r="B26926" i="2"/>
  <c r="B26927" i="2"/>
  <c r="B26928" i="2"/>
  <c r="B26929" i="2"/>
  <c r="B26930" i="2"/>
  <c r="B26931" i="2"/>
  <c r="B26932" i="2"/>
  <c r="B26933" i="2"/>
  <c r="B26934" i="2"/>
  <c r="B26935" i="2"/>
  <c r="B26936" i="2"/>
  <c r="B26937" i="2"/>
  <c r="B26938" i="2"/>
  <c r="B26939" i="2"/>
  <c r="B26940" i="2"/>
  <c r="B26941" i="2"/>
  <c r="B26942" i="2"/>
  <c r="B26943" i="2"/>
  <c r="B26944" i="2"/>
  <c r="B26945" i="2"/>
  <c r="B26946" i="2"/>
  <c r="B26947" i="2"/>
  <c r="B26948" i="2"/>
  <c r="B26949" i="2"/>
  <c r="B26950" i="2"/>
  <c r="B26951" i="2"/>
  <c r="B26952" i="2"/>
  <c r="B26953" i="2"/>
  <c r="B26954" i="2"/>
  <c r="B26955" i="2"/>
  <c r="B26956" i="2"/>
  <c r="B26957" i="2"/>
  <c r="B26958" i="2"/>
  <c r="B26959" i="2"/>
  <c r="B26960" i="2"/>
  <c r="B26961" i="2"/>
  <c r="B26962" i="2"/>
  <c r="B26963" i="2"/>
  <c r="B26964" i="2"/>
  <c r="B26965" i="2"/>
  <c r="B26966" i="2"/>
  <c r="B26967" i="2"/>
  <c r="B26968" i="2"/>
  <c r="B26969" i="2"/>
  <c r="B26970" i="2"/>
  <c r="B26971" i="2"/>
  <c r="B26972" i="2"/>
  <c r="B26973" i="2"/>
  <c r="B26974" i="2"/>
  <c r="B26975" i="2"/>
  <c r="B26976" i="2"/>
  <c r="B26977" i="2"/>
  <c r="B26978" i="2"/>
  <c r="B26979" i="2"/>
  <c r="B26980" i="2"/>
  <c r="B26981" i="2"/>
  <c r="B26982" i="2"/>
  <c r="B26983" i="2"/>
  <c r="B26984" i="2"/>
  <c r="B26985" i="2"/>
  <c r="B26986" i="2"/>
  <c r="B26987" i="2"/>
  <c r="B26988" i="2"/>
  <c r="B26989" i="2"/>
  <c r="B26990" i="2"/>
  <c r="B26991" i="2"/>
  <c r="B26992" i="2"/>
  <c r="B26993" i="2"/>
  <c r="B26994" i="2"/>
  <c r="B26995" i="2"/>
  <c r="B26996" i="2"/>
  <c r="B26997" i="2"/>
  <c r="B26998" i="2"/>
  <c r="B26999" i="2"/>
  <c r="B27000" i="2"/>
  <c r="B27001" i="2"/>
  <c r="B27002" i="2"/>
  <c r="B27003" i="2"/>
  <c r="B27004" i="2"/>
  <c r="B27005" i="2"/>
  <c r="B27006" i="2"/>
  <c r="B27007" i="2"/>
  <c r="B27008" i="2"/>
  <c r="B27009" i="2"/>
  <c r="B27010" i="2"/>
  <c r="B27011" i="2"/>
  <c r="B27012" i="2"/>
  <c r="B27013" i="2"/>
  <c r="B27014" i="2"/>
  <c r="B27015" i="2"/>
  <c r="B27016" i="2"/>
  <c r="B27017" i="2"/>
  <c r="B27018" i="2"/>
  <c r="B27019" i="2"/>
  <c r="B27020" i="2"/>
  <c r="B27021" i="2"/>
  <c r="B27022" i="2"/>
  <c r="B27023" i="2"/>
  <c r="B27024" i="2"/>
  <c r="B27025" i="2"/>
  <c r="B27026" i="2"/>
  <c r="B27027" i="2"/>
  <c r="B27028" i="2"/>
  <c r="B27029" i="2"/>
  <c r="B27030" i="2"/>
  <c r="B27031" i="2"/>
  <c r="B27032" i="2"/>
  <c r="B27033" i="2"/>
  <c r="B27034" i="2"/>
  <c r="B27035" i="2"/>
  <c r="B27036" i="2"/>
  <c r="B27037" i="2"/>
  <c r="B27038" i="2"/>
  <c r="B27039" i="2"/>
  <c r="B27040" i="2"/>
  <c r="B27041" i="2"/>
  <c r="B27042" i="2"/>
  <c r="B27043" i="2"/>
  <c r="B27044" i="2"/>
  <c r="B27045" i="2"/>
  <c r="B27046" i="2"/>
  <c r="B27047" i="2"/>
  <c r="B27048" i="2"/>
  <c r="B27049" i="2"/>
  <c r="B27050" i="2"/>
  <c r="B27051" i="2"/>
  <c r="B27052" i="2"/>
  <c r="B27053" i="2"/>
  <c r="B27054" i="2"/>
  <c r="B27055" i="2"/>
  <c r="B27056" i="2"/>
  <c r="B27057" i="2"/>
  <c r="B27058" i="2"/>
  <c r="B27059" i="2"/>
  <c r="B27060" i="2"/>
  <c r="B27061" i="2"/>
  <c r="B27062" i="2"/>
  <c r="B27063" i="2"/>
  <c r="B27064" i="2"/>
  <c r="B27065" i="2"/>
  <c r="B27066" i="2"/>
  <c r="B27067" i="2"/>
  <c r="B27068" i="2"/>
  <c r="B27069" i="2"/>
  <c r="B27070" i="2"/>
  <c r="B27071" i="2"/>
  <c r="B27072" i="2"/>
  <c r="B27073" i="2"/>
  <c r="B27074" i="2"/>
  <c r="B27075" i="2"/>
  <c r="B27076" i="2"/>
  <c r="B27077" i="2"/>
  <c r="B27078" i="2"/>
  <c r="B27079" i="2"/>
  <c r="B27080" i="2"/>
  <c r="B27081" i="2"/>
  <c r="B27082" i="2"/>
  <c r="B27083" i="2"/>
  <c r="B27084" i="2"/>
  <c r="B27085" i="2"/>
  <c r="B27086" i="2"/>
  <c r="B27087" i="2"/>
  <c r="B27088" i="2"/>
  <c r="B27089" i="2"/>
  <c r="B27090" i="2"/>
  <c r="B27091" i="2"/>
  <c r="B27092" i="2"/>
  <c r="B27093" i="2"/>
  <c r="B27094" i="2"/>
  <c r="B27095" i="2"/>
  <c r="B27096" i="2"/>
  <c r="B27097" i="2"/>
  <c r="B27098" i="2"/>
  <c r="B27099" i="2"/>
  <c r="B27100" i="2"/>
  <c r="B27101" i="2"/>
  <c r="B27102" i="2"/>
  <c r="B27103" i="2"/>
  <c r="B27104" i="2"/>
  <c r="B27105" i="2"/>
  <c r="B27106" i="2"/>
  <c r="B27107" i="2"/>
  <c r="B27108" i="2"/>
  <c r="B27109" i="2"/>
  <c r="B27110" i="2"/>
  <c r="B27111" i="2"/>
  <c r="B27112" i="2"/>
  <c r="B27113" i="2"/>
  <c r="B27114" i="2"/>
  <c r="B27115" i="2"/>
  <c r="B27116" i="2"/>
  <c r="B27117" i="2"/>
  <c r="B27118" i="2"/>
  <c r="B27119" i="2"/>
  <c r="B27120" i="2"/>
  <c r="B27121" i="2"/>
  <c r="B27122" i="2"/>
  <c r="B27123" i="2"/>
  <c r="B27124" i="2"/>
  <c r="B27125" i="2"/>
  <c r="B27126" i="2"/>
  <c r="B27127" i="2"/>
  <c r="B27128" i="2"/>
  <c r="B27129" i="2"/>
  <c r="B27130" i="2"/>
  <c r="B27131" i="2"/>
  <c r="B27132" i="2"/>
  <c r="B27133" i="2"/>
  <c r="B27134" i="2"/>
  <c r="B27135" i="2"/>
  <c r="B27136" i="2"/>
  <c r="B27137" i="2"/>
  <c r="B27138" i="2"/>
  <c r="B27139" i="2"/>
  <c r="B27140" i="2"/>
  <c r="B27141" i="2"/>
  <c r="B27142" i="2"/>
  <c r="B27143" i="2"/>
  <c r="B27144" i="2"/>
  <c r="B27145" i="2"/>
  <c r="B27146" i="2"/>
  <c r="B27147" i="2"/>
  <c r="B27148" i="2"/>
  <c r="B27149" i="2"/>
  <c r="B27150" i="2"/>
  <c r="B27151" i="2"/>
  <c r="B27152" i="2"/>
  <c r="B27153" i="2"/>
  <c r="B27154" i="2"/>
  <c r="B27155" i="2"/>
  <c r="B27156" i="2"/>
  <c r="B27157" i="2"/>
  <c r="B27158" i="2"/>
  <c r="B27159" i="2"/>
  <c r="B27160" i="2"/>
  <c r="B27161" i="2"/>
  <c r="B27162" i="2"/>
  <c r="B27163" i="2"/>
  <c r="B27164" i="2"/>
  <c r="B27165" i="2"/>
  <c r="B27166" i="2"/>
  <c r="B27167" i="2"/>
  <c r="B27168" i="2"/>
  <c r="B27169" i="2"/>
  <c r="B27170" i="2"/>
  <c r="B27171" i="2"/>
  <c r="B27172" i="2"/>
  <c r="B27173" i="2"/>
  <c r="B27174" i="2"/>
  <c r="B27175" i="2"/>
  <c r="B27176" i="2"/>
  <c r="B27177" i="2"/>
  <c r="B27178" i="2"/>
  <c r="B27179" i="2"/>
  <c r="B27180" i="2"/>
  <c r="B27181" i="2"/>
  <c r="B27182" i="2"/>
  <c r="B27183" i="2"/>
  <c r="B27184" i="2"/>
  <c r="B27185" i="2"/>
  <c r="B27186" i="2"/>
  <c r="B27187" i="2"/>
  <c r="B27188" i="2"/>
  <c r="B27189" i="2"/>
  <c r="B27190" i="2"/>
  <c r="B27191" i="2"/>
  <c r="B27192" i="2"/>
  <c r="B27193" i="2"/>
  <c r="B27194" i="2"/>
  <c r="B27195" i="2"/>
  <c r="B27196" i="2"/>
  <c r="B27197" i="2"/>
  <c r="B27198" i="2"/>
  <c r="B27199" i="2"/>
  <c r="B27200" i="2"/>
  <c r="B27201" i="2"/>
  <c r="B27202" i="2"/>
  <c r="B27203" i="2"/>
  <c r="B27204" i="2"/>
  <c r="B27205" i="2"/>
  <c r="B27206" i="2"/>
  <c r="B27207" i="2"/>
  <c r="B27208" i="2"/>
  <c r="B27209" i="2"/>
  <c r="B27210" i="2"/>
  <c r="B27211" i="2"/>
  <c r="B27212" i="2"/>
  <c r="B27213" i="2"/>
  <c r="B27214" i="2"/>
  <c r="B27215" i="2"/>
  <c r="B27216" i="2"/>
  <c r="B27217" i="2"/>
  <c r="B27218" i="2"/>
  <c r="B27219" i="2"/>
  <c r="B27220" i="2"/>
  <c r="B27221" i="2"/>
  <c r="B27222" i="2"/>
  <c r="B27223" i="2"/>
  <c r="B27224" i="2"/>
  <c r="B27225" i="2"/>
  <c r="B27226" i="2"/>
  <c r="B27227" i="2"/>
  <c r="B27228" i="2"/>
  <c r="B27229" i="2"/>
  <c r="B27230" i="2"/>
  <c r="B27231" i="2"/>
  <c r="B27232" i="2"/>
  <c r="B27233" i="2"/>
  <c r="B27234" i="2"/>
  <c r="B27235" i="2"/>
  <c r="B27236" i="2"/>
  <c r="B27237" i="2"/>
  <c r="B27238" i="2"/>
  <c r="B27239" i="2"/>
  <c r="B27240" i="2"/>
  <c r="B27241" i="2"/>
  <c r="B27242" i="2"/>
  <c r="B27243" i="2"/>
  <c r="B27244" i="2"/>
  <c r="B27245" i="2"/>
  <c r="B27246" i="2"/>
  <c r="B27247" i="2"/>
  <c r="B27248" i="2"/>
  <c r="B27249" i="2"/>
  <c r="B27250" i="2"/>
  <c r="B27251" i="2"/>
  <c r="B27252" i="2"/>
  <c r="B27253" i="2"/>
  <c r="B27254" i="2"/>
  <c r="B27255" i="2"/>
  <c r="B27256" i="2"/>
  <c r="B27257" i="2"/>
  <c r="B27258" i="2"/>
  <c r="B27259" i="2"/>
  <c r="B27260" i="2"/>
  <c r="B27261" i="2"/>
  <c r="B27262" i="2"/>
  <c r="B27263" i="2"/>
  <c r="B27264" i="2"/>
  <c r="B27265" i="2"/>
  <c r="B27266" i="2"/>
  <c r="B27267" i="2"/>
  <c r="B27268" i="2"/>
  <c r="B27269" i="2"/>
  <c r="B27270" i="2"/>
  <c r="B27271" i="2"/>
  <c r="B27272" i="2"/>
  <c r="B27273" i="2"/>
  <c r="B27274" i="2"/>
  <c r="B27275" i="2"/>
  <c r="B27276" i="2"/>
  <c r="B27277" i="2"/>
  <c r="B27278" i="2"/>
  <c r="B27279" i="2"/>
  <c r="B27280" i="2"/>
  <c r="B27281" i="2"/>
  <c r="B27282" i="2"/>
  <c r="B27283" i="2"/>
  <c r="B27284" i="2"/>
  <c r="B27285" i="2"/>
  <c r="B27286" i="2"/>
  <c r="B27287" i="2"/>
  <c r="B27288" i="2"/>
  <c r="B27289" i="2"/>
  <c r="B27290" i="2"/>
  <c r="B27291" i="2"/>
  <c r="B27292" i="2"/>
  <c r="B27293" i="2"/>
  <c r="B27294" i="2"/>
  <c r="B27295" i="2"/>
  <c r="B27296" i="2"/>
  <c r="B27297" i="2"/>
  <c r="B27298" i="2"/>
  <c r="B27299" i="2"/>
  <c r="B27300" i="2"/>
  <c r="B27301" i="2"/>
  <c r="B27302" i="2"/>
  <c r="B27303" i="2"/>
  <c r="B27304" i="2"/>
  <c r="B27305" i="2"/>
  <c r="B27306" i="2"/>
  <c r="B27307" i="2"/>
  <c r="B27308" i="2"/>
  <c r="B27309" i="2"/>
  <c r="B27310" i="2"/>
  <c r="B27311" i="2"/>
  <c r="B27312" i="2"/>
  <c r="B27313" i="2"/>
  <c r="B27314" i="2"/>
  <c r="B27315" i="2"/>
  <c r="B27316" i="2"/>
  <c r="B27317" i="2"/>
  <c r="B27318" i="2"/>
  <c r="B27319" i="2"/>
  <c r="B27320" i="2"/>
  <c r="B27321" i="2"/>
  <c r="B27322" i="2"/>
  <c r="B27323" i="2"/>
  <c r="B27324" i="2"/>
  <c r="B27325" i="2"/>
  <c r="B27326" i="2"/>
  <c r="B27327" i="2"/>
  <c r="B27328" i="2"/>
  <c r="B27329" i="2"/>
  <c r="B27330" i="2"/>
  <c r="B27331" i="2"/>
  <c r="B27332" i="2"/>
  <c r="B27333" i="2"/>
  <c r="B27334" i="2"/>
  <c r="B27335" i="2"/>
  <c r="B27336" i="2"/>
  <c r="B27337" i="2"/>
  <c r="B27338" i="2"/>
  <c r="B27339" i="2"/>
  <c r="B27340" i="2"/>
  <c r="B27341" i="2"/>
  <c r="B27342" i="2"/>
  <c r="B27343" i="2"/>
  <c r="B27344" i="2"/>
  <c r="B27345" i="2"/>
  <c r="B27346" i="2"/>
  <c r="B27347" i="2"/>
  <c r="B27348" i="2"/>
  <c r="B27349" i="2"/>
  <c r="B27350" i="2"/>
  <c r="B27351" i="2"/>
  <c r="B27352" i="2"/>
  <c r="B27353" i="2"/>
  <c r="B27354" i="2"/>
  <c r="B27355" i="2"/>
  <c r="B27356" i="2"/>
  <c r="B27357" i="2"/>
  <c r="B27358" i="2"/>
  <c r="B27359" i="2"/>
  <c r="B27360" i="2"/>
  <c r="B27361" i="2"/>
  <c r="B27362" i="2"/>
  <c r="B27363" i="2"/>
  <c r="B27364" i="2"/>
  <c r="B27365" i="2"/>
  <c r="B27366" i="2"/>
  <c r="B27367" i="2"/>
  <c r="B27368" i="2"/>
  <c r="B27369" i="2"/>
  <c r="B27370" i="2"/>
  <c r="B27371" i="2"/>
  <c r="B27372" i="2"/>
  <c r="B27373" i="2"/>
  <c r="B27374" i="2"/>
  <c r="B27375" i="2"/>
  <c r="B27376" i="2"/>
  <c r="B27377" i="2"/>
  <c r="B27378" i="2"/>
  <c r="B27379" i="2"/>
  <c r="B27380" i="2"/>
  <c r="B27381" i="2"/>
  <c r="B27382" i="2"/>
  <c r="B27383" i="2"/>
  <c r="B27384" i="2"/>
  <c r="B27385" i="2"/>
  <c r="B27386" i="2"/>
  <c r="B27387" i="2"/>
  <c r="B27388" i="2"/>
  <c r="B27389" i="2"/>
  <c r="B27390" i="2"/>
  <c r="B27391" i="2"/>
  <c r="B27392" i="2"/>
  <c r="B27393" i="2"/>
  <c r="B27394" i="2"/>
  <c r="B27395" i="2"/>
  <c r="B27396" i="2"/>
  <c r="B27397" i="2"/>
  <c r="B27398" i="2"/>
  <c r="B27399" i="2"/>
  <c r="B27400" i="2"/>
  <c r="B27401" i="2"/>
  <c r="B27402" i="2"/>
  <c r="B27403" i="2"/>
  <c r="B27404" i="2"/>
  <c r="B27405" i="2"/>
  <c r="B27406" i="2"/>
  <c r="B27407" i="2"/>
  <c r="B27408" i="2"/>
  <c r="B27409" i="2"/>
  <c r="B27410" i="2"/>
  <c r="B27411" i="2"/>
  <c r="B27412" i="2"/>
  <c r="B27413" i="2"/>
  <c r="B27414" i="2"/>
  <c r="B27415" i="2"/>
  <c r="B27416" i="2"/>
  <c r="B27417" i="2"/>
  <c r="B27418" i="2"/>
  <c r="B27419" i="2"/>
  <c r="B27420" i="2"/>
  <c r="B27421" i="2"/>
  <c r="B27422" i="2"/>
  <c r="B27423" i="2"/>
  <c r="B27424" i="2"/>
  <c r="B27425" i="2"/>
  <c r="B27426" i="2"/>
  <c r="B27427" i="2"/>
  <c r="B27428" i="2"/>
  <c r="B27429" i="2"/>
  <c r="B27430" i="2"/>
  <c r="B27431" i="2"/>
  <c r="B27432" i="2"/>
  <c r="B27433" i="2"/>
  <c r="B27434" i="2"/>
  <c r="B27435" i="2"/>
  <c r="B27436" i="2"/>
  <c r="B27437" i="2"/>
  <c r="B27438" i="2"/>
  <c r="B27439" i="2"/>
  <c r="B27440" i="2"/>
  <c r="B27441" i="2"/>
  <c r="B27442" i="2"/>
  <c r="B27443" i="2"/>
  <c r="B27444" i="2"/>
  <c r="B27445" i="2"/>
  <c r="B27446" i="2"/>
  <c r="B27447" i="2"/>
  <c r="B27448" i="2"/>
  <c r="B27449" i="2"/>
  <c r="B27450" i="2"/>
  <c r="B27451" i="2"/>
  <c r="B27452" i="2"/>
  <c r="B27453" i="2"/>
  <c r="B27454" i="2"/>
  <c r="B27455" i="2"/>
  <c r="B27456" i="2"/>
  <c r="B27457" i="2"/>
  <c r="B27458" i="2"/>
  <c r="B27459" i="2"/>
  <c r="B27460" i="2"/>
  <c r="B27461" i="2"/>
  <c r="B27462" i="2"/>
  <c r="B27463" i="2"/>
  <c r="B27464" i="2"/>
  <c r="B27465" i="2"/>
  <c r="B27466" i="2"/>
  <c r="B27467" i="2"/>
  <c r="B27468" i="2"/>
  <c r="B27469" i="2"/>
  <c r="B27470" i="2"/>
  <c r="B27471" i="2"/>
  <c r="B27472" i="2"/>
  <c r="B27473" i="2"/>
  <c r="B27474" i="2"/>
  <c r="B27475" i="2"/>
  <c r="B27476" i="2"/>
  <c r="B27477" i="2"/>
  <c r="B27478" i="2"/>
  <c r="B27479" i="2"/>
  <c r="B27480" i="2"/>
  <c r="B27481" i="2"/>
  <c r="B27482" i="2"/>
  <c r="B27483" i="2"/>
  <c r="B27484" i="2"/>
  <c r="B27485" i="2"/>
  <c r="B27486" i="2"/>
  <c r="B27487" i="2"/>
  <c r="B27488" i="2"/>
  <c r="B27489" i="2"/>
  <c r="B27490" i="2"/>
  <c r="B27491" i="2"/>
  <c r="B27492" i="2"/>
  <c r="B27493" i="2"/>
  <c r="B27494" i="2"/>
  <c r="B27495" i="2"/>
  <c r="B27496" i="2"/>
  <c r="B27497" i="2"/>
  <c r="B27498" i="2"/>
  <c r="B27499" i="2"/>
  <c r="B27500" i="2"/>
  <c r="B27501" i="2"/>
  <c r="B27502" i="2"/>
  <c r="B27503" i="2"/>
  <c r="B27504" i="2"/>
  <c r="B27505" i="2"/>
  <c r="B27506" i="2"/>
  <c r="B27507" i="2"/>
  <c r="B27508" i="2"/>
  <c r="B27509" i="2"/>
  <c r="B27510" i="2"/>
  <c r="B27511" i="2"/>
  <c r="B27512" i="2"/>
  <c r="B27513" i="2"/>
  <c r="B27514" i="2"/>
  <c r="B27515" i="2"/>
  <c r="B27516" i="2"/>
  <c r="B27517" i="2"/>
  <c r="B27518" i="2"/>
  <c r="B27519" i="2"/>
  <c r="B27520" i="2"/>
  <c r="B27521" i="2"/>
  <c r="B27522" i="2"/>
  <c r="B27523" i="2"/>
  <c r="B27524" i="2"/>
  <c r="B27525" i="2"/>
  <c r="B27526" i="2"/>
  <c r="B27527" i="2"/>
  <c r="B27528" i="2"/>
  <c r="B27529" i="2"/>
  <c r="B27530" i="2"/>
  <c r="B27531" i="2"/>
  <c r="B27532" i="2"/>
  <c r="B27533" i="2"/>
  <c r="B27534" i="2"/>
  <c r="B27535" i="2"/>
  <c r="B27536" i="2"/>
  <c r="B27537" i="2"/>
  <c r="B27538" i="2"/>
  <c r="B27539" i="2"/>
  <c r="B27540" i="2"/>
  <c r="B27541" i="2"/>
  <c r="B27542" i="2"/>
  <c r="B27543" i="2"/>
  <c r="B27544" i="2"/>
  <c r="B27545" i="2"/>
  <c r="B27546" i="2"/>
  <c r="B27547" i="2"/>
  <c r="B27548" i="2"/>
  <c r="B27549" i="2"/>
  <c r="B27550" i="2"/>
  <c r="B27551" i="2"/>
  <c r="B27552" i="2"/>
  <c r="B27553" i="2"/>
  <c r="B27554" i="2"/>
  <c r="B27555" i="2"/>
  <c r="B27556" i="2"/>
  <c r="B27557" i="2"/>
  <c r="B27558" i="2"/>
  <c r="B27559" i="2"/>
  <c r="B27560" i="2"/>
  <c r="B27561" i="2"/>
  <c r="B27562" i="2"/>
  <c r="B27563" i="2"/>
  <c r="B27564" i="2"/>
  <c r="B27565" i="2"/>
  <c r="B27566" i="2"/>
  <c r="B27567" i="2"/>
  <c r="B27568" i="2"/>
  <c r="B27569" i="2"/>
  <c r="B27570" i="2"/>
  <c r="B27571" i="2"/>
  <c r="B27572" i="2"/>
  <c r="B27573" i="2"/>
  <c r="B27574" i="2"/>
  <c r="B27575" i="2"/>
  <c r="B27576" i="2"/>
  <c r="B27577" i="2"/>
  <c r="B27578" i="2"/>
  <c r="B27579" i="2"/>
  <c r="B27580" i="2"/>
  <c r="B27581" i="2"/>
  <c r="B27582" i="2"/>
  <c r="B27583" i="2"/>
  <c r="B27584" i="2"/>
  <c r="B27585" i="2"/>
  <c r="B27586" i="2"/>
  <c r="B27587" i="2"/>
  <c r="B27588" i="2"/>
  <c r="B27589" i="2"/>
  <c r="B27590" i="2"/>
  <c r="B27591" i="2"/>
  <c r="B27592" i="2"/>
  <c r="B27593" i="2"/>
  <c r="B27594" i="2"/>
  <c r="B27595" i="2"/>
  <c r="B27596" i="2"/>
  <c r="B27597" i="2"/>
  <c r="B27598" i="2"/>
  <c r="B27599" i="2"/>
  <c r="B27600" i="2"/>
  <c r="B27601" i="2"/>
  <c r="B27602" i="2"/>
  <c r="B27603" i="2"/>
  <c r="B27604" i="2"/>
  <c r="B27605" i="2"/>
  <c r="B27606" i="2"/>
  <c r="B27607" i="2"/>
  <c r="B27608" i="2"/>
  <c r="B27609" i="2"/>
  <c r="B27610" i="2"/>
  <c r="B27611" i="2"/>
  <c r="B27612" i="2"/>
  <c r="B27613" i="2"/>
  <c r="B27614" i="2"/>
  <c r="B27615" i="2"/>
  <c r="B27616" i="2"/>
  <c r="B27617" i="2"/>
  <c r="B27618" i="2"/>
  <c r="B27619" i="2"/>
  <c r="B27620" i="2"/>
  <c r="B27621" i="2"/>
  <c r="B27622" i="2"/>
  <c r="B27623" i="2"/>
  <c r="B27624" i="2"/>
  <c r="B27625" i="2"/>
  <c r="B27626" i="2"/>
  <c r="B27627" i="2"/>
  <c r="B27628" i="2"/>
  <c r="B27629" i="2"/>
  <c r="B27630" i="2"/>
  <c r="B27631" i="2"/>
  <c r="B27632" i="2"/>
  <c r="B27633" i="2"/>
  <c r="B27634" i="2"/>
  <c r="B27635" i="2"/>
  <c r="B27636" i="2"/>
  <c r="B27637" i="2"/>
  <c r="B27638" i="2"/>
  <c r="B27639" i="2"/>
  <c r="B27640" i="2"/>
  <c r="B27641" i="2"/>
  <c r="B27642" i="2"/>
  <c r="B27643" i="2"/>
  <c r="B27644" i="2"/>
  <c r="B27645" i="2"/>
  <c r="B27646" i="2"/>
  <c r="B27647" i="2"/>
  <c r="B27648" i="2"/>
  <c r="B27649" i="2"/>
  <c r="B27650" i="2"/>
  <c r="B27651" i="2"/>
  <c r="B27652" i="2"/>
  <c r="B27653" i="2"/>
  <c r="B27654" i="2"/>
  <c r="B27655" i="2"/>
  <c r="B27656" i="2"/>
  <c r="B27657" i="2"/>
  <c r="B27658" i="2"/>
  <c r="B27659" i="2"/>
  <c r="B27660" i="2"/>
  <c r="B27661" i="2"/>
  <c r="B27662" i="2"/>
  <c r="B27663" i="2"/>
  <c r="B27664" i="2"/>
  <c r="B27665" i="2"/>
  <c r="B27666" i="2"/>
  <c r="B27667" i="2"/>
  <c r="B27668" i="2"/>
  <c r="B27669" i="2"/>
  <c r="B27670" i="2"/>
  <c r="B27671" i="2"/>
  <c r="B27672" i="2"/>
  <c r="B27673" i="2"/>
  <c r="B27674" i="2"/>
  <c r="B27675" i="2"/>
  <c r="B27676" i="2"/>
  <c r="B27677" i="2"/>
  <c r="B27678" i="2"/>
  <c r="B27679" i="2"/>
  <c r="B27680" i="2"/>
  <c r="B27681" i="2"/>
  <c r="B27682" i="2"/>
  <c r="B27683" i="2"/>
  <c r="B27684" i="2"/>
  <c r="B27685" i="2"/>
  <c r="B27686" i="2"/>
  <c r="B27687" i="2"/>
  <c r="B27688" i="2"/>
  <c r="B27689" i="2"/>
  <c r="B27690" i="2"/>
  <c r="B27691" i="2"/>
  <c r="B27692" i="2"/>
  <c r="B27693" i="2"/>
  <c r="B27694" i="2"/>
  <c r="B27695" i="2"/>
  <c r="B27696" i="2"/>
  <c r="B27697" i="2"/>
  <c r="B27698" i="2"/>
  <c r="B27699" i="2"/>
  <c r="B27700" i="2"/>
  <c r="B27701" i="2"/>
  <c r="B27702" i="2"/>
  <c r="B27703" i="2"/>
  <c r="B27704" i="2"/>
  <c r="B27705" i="2"/>
  <c r="B27706" i="2"/>
  <c r="B27707" i="2"/>
  <c r="B27708" i="2"/>
  <c r="B27709" i="2"/>
  <c r="B27710" i="2"/>
  <c r="B27711" i="2"/>
  <c r="B27712" i="2"/>
  <c r="B27713" i="2"/>
  <c r="B27714" i="2"/>
  <c r="B27715" i="2"/>
  <c r="B27716" i="2"/>
  <c r="B27717" i="2"/>
  <c r="B27718" i="2"/>
  <c r="B27719" i="2"/>
  <c r="B27720" i="2"/>
  <c r="B27721" i="2"/>
  <c r="B27722" i="2"/>
  <c r="B27723" i="2"/>
  <c r="B27724" i="2"/>
  <c r="B27725" i="2"/>
  <c r="B27726" i="2"/>
  <c r="B27727" i="2"/>
  <c r="B27728" i="2"/>
  <c r="B27729" i="2"/>
  <c r="B27730" i="2"/>
  <c r="B27731" i="2"/>
  <c r="B27732" i="2"/>
  <c r="B27733" i="2"/>
  <c r="B27734" i="2"/>
  <c r="B27735" i="2"/>
  <c r="B27736" i="2"/>
  <c r="B27737" i="2"/>
  <c r="B27738" i="2"/>
  <c r="B27739" i="2"/>
  <c r="B27740" i="2"/>
  <c r="B27741" i="2"/>
  <c r="B27742" i="2"/>
  <c r="B27743" i="2"/>
  <c r="B27744" i="2"/>
  <c r="B27745" i="2"/>
  <c r="B27746" i="2"/>
  <c r="B27747" i="2"/>
  <c r="B27748" i="2"/>
  <c r="B27749" i="2"/>
  <c r="B27750" i="2"/>
  <c r="B27751" i="2"/>
  <c r="B27752" i="2"/>
  <c r="B27753" i="2"/>
  <c r="B27754" i="2"/>
  <c r="B27755" i="2"/>
  <c r="B27756" i="2"/>
  <c r="B27757" i="2"/>
  <c r="B27758" i="2"/>
  <c r="B27759" i="2"/>
  <c r="B27760" i="2"/>
  <c r="B27761" i="2"/>
  <c r="B27762" i="2"/>
  <c r="B27763" i="2"/>
  <c r="B27764" i="2"/>
  <c r="B27765" i="2"/>
  <c r="B27766" i="2"/>
  <c r="B27767" i="2"/>
  <c r="B27768" i="2"/>
  <c r="B27769" i="2"/>
  <c r="B27770" i="2"/>
  <c r="B27771" i="2"/>
  <c r="B27772" i="2"/>
  <c r="B27773" i="2"/>
  <c r="B27774" i="2"/>
  <c r="B27775" i="2"/>
  <c r="B27776" i="2"/>
  <c r="B27777" i="2"/>
  <c r="B27778" i="2"/>
  <c r="B27779" i="2"/>
  <c r="B27780" i="2"/>
  <c r="B27781" i="2"/>
  <c r="B27782" i="2"/>
  <c r="B27783" i="2"/>
  <c r="B27784" i="2"/>
  <c r="B27785" i="2"/>
  <c r="B27786" i="2"/>
  <c r="B27787" i="2"/>
  <c r="B27788" i="2"/>
  <c r="B27789" i="2"/>
  <c r="B27790" i="2"/>
  <c r="B27791" i="2"/>
  <c r="B27792" i="2"/>
  <c r="B27793" i="2"/>
  <c r="B27794" i="2"/>
  <c r="B27795" i="2"/>
  <c r="B27796" i="2"/>
  <c r="B27797" i="2"/>
  <c r="B27798" i="2"/>
  <c r="B27799" i="2"/>
  <c r="B27800" i="2"/>
  <c r="B27801" i="2"/>
  <c r="B27802" i="2"/>
  <c r="B27803" i="2"/>
  <c r="B27804" i="2"/>
  <c r="B27805" i="2"/>
  <c r="B27806" i="2"/>
  <c r="B27807" i="2"/>
  <c r="B27808" i="2"/>
  <c r="B27809" i="2"/>
  <c r="B27810" i="2"/>
  <c r="B27811" i="2"/>
  <c r="B27812" i="2"/>
  <c r="B27813" i="2"/>
  <c r="B27814" i="2"/>
  <c r="B27815" i="2"/>
  <c r="B27816" i="2"/>
  <c r="B27817" i="2"/>
  <c r="B27818" i="2"/>
  <c r="B27819" i="2"/>
  <c r="B27820" i="2"/>
  <c r="B27821" i="2"/>
  <c r="B27822" i="2"/>
  <c r="B27823" i="2"/>
  <c r="B27824" i="2"/>
  <c r="B27825" i="2"/>
  <c r="B27826" i="2"/>
  <c r="B27827" i="2"/>
  <c r="B27828" i="2"/>
  <c r="B27829" i="2"/>
  <c r="B27830" i="2"/>
  <c r="B27831" i="2"/>
  <c r="B27832" i="2"/>
  <c r="B27833" i="2"/>
  <c r="B27834" i="2"/>
  <c r="B27835" i="2"/>
  <c r="B27836" i="2"/>
  <c r="B27837" i="2"/>
  <c r="B27838" i="2"/>
  <c r="B27839" i="2"/>
  <c r="B27840" i="2"/>
  <c r="B27841" i="2"/>
  <c r="B27842" i="2"/>
  <c r="B27843" i="2"/>
  <c r="B27844" i="2"/>
  <c r="B27845" i="2"/>
  <c r="B27846" i="2"/>
  <c r="B27847" i="2"/>
  <c r="B27848" i="2"/>
  <c r="B27849" i="2"/>
  <c r="B27850" i="2"/>
  <c r="B27851" i="2"/>
  <c r="B27852" i="2"/>
  <c r="B27853" i="2"/>
  <c r="B27854" i="2"/>
  <c r="B27855" i="2"/>
  <c r="B27856" i="2"/>
  <c r="B27857" i="2"/>
  <c r="B27858" i="2"/>
  <c r="B27859" i="2"/>
  <c r="B27860" i="2"/>
  <c r="B27861" i="2"/>
  <c r="B27862" i="2"/>
  <c r="B27863" i="2"/>
  <c r="B27864" i="2"/>
  <c r="B27865" i="2"/>
  <c r="B27866" i="2"/>
  <c r="B27867" i="2"/>
  <c r="B27868" i="2"/>
  <c r="B27869" i="2"/>
  <c r="B27870" i="2"/>
  <c r="B27871" i="2"/>
  <c r="B27872" i="2"/>
  <c r="B27873" i="2"/>
  <c r="B27874" i="2"/>
  <c r="B27875" i="2"/>
  <c r="B27876" i="2"/>
  <c r="B27877" i="2"/>
  <c r="B27878" i="2"/>
  <c r="B27879" i="2"/>
  <c r="B27880" i="2"/>
  <c r="B27881" i="2"/>
  <c r="B27882" i="2"/>
  <c r="B27883" i="2"/>
  <c r="B27884" i="2"/>
  <c r="B27885" i="2"/>
  <c r="B27886" i="2"/>
  <c r="B27887" i="2"/>
  <c r="B27888" i="2"/>
  <c r="B27889" i="2"/>
  <c r="B27890" i="2"/>
  <c r="B27891" i="2"/>
  <c r="B27892" i="2"/>
  <c r="B27893" i="2"/>
  <c r="B27894" i="2"/>
  <c r="B27895" i="2"/>
  <c r="B27896" i="2"/>
  <c r="B27897" i="2"/>
  <c r="B27898" i="2"/>
  <c r="B27899" i="2"/>
  <c r="B27900" i="2"/>
  <c r="B27901" i="2"/>
  <c r="B27902" i="2"/>
  <c r="B27903" i="2"/>
  <c r="B27904" i="2"/>
  <c r="B27905" i="2"/>
  <c r="B27906" i="2"/>
  <c r="B27907" i="2"/>
  <c r="B27908" i="2"/>
  <c r="B27909" i="2"/>
  <c r="B27910" i="2"/>
  <c r="B27911" i="2"/>
  <c r="B27912" i="2"/>
  <c r="B27913" i="2"/>
  <c r="B27914" i="2"/>
  <c r="B27915" i="2"/>
  <c r="B27916" i="2"/>
  <c r="B27917" i="2"/>
  <c r="B27918" i="2"/>
  <c r="B27919" i="2"/>
  <c r="B27920" i="2"/>
  <c r="B27921" i="2"/>
  <c r="B27922" i="2"/>
  <c r="B27923" i="2"/>
  <c r="B27924" i="2"/>
  <c r="B27925" i="2"/>
  <c r="B27926" i="2"/>
  <c r="B27927" i="2"/>
  <c r="B27928" i="2"/>
  <c r="B27929" i="2"/>
  <c r="B27930" i="2"/>
  <c r="B27931" i="2"/>
  <c r="B27932" i="2"/>
  <c r="B27933" i="2"/>
  <c r="B27934" i="2"/>
  <c r="B27935" i="2"/>
  <c r="B27936" i="2"/>
  <c r="B27937" i="2"/>
  <c r="B27938" i="2"/>
  <c r="B27939" i="2"/>
  <c r="B27940" i="2"/>
  <c r="B27941" i="2"/>
  <c r="B27942" i="2"/>
  <c r="B27943" i="2"/>
  <c r="B27944" i="2"/>
  <c r="B27945" i="2"/>
  <c r="B27946" i="2"/>
  <c r="B27947" i="2"/>
  <c r="B27948" i="2"/>
  <c r="B27949" i="2"/>
  <c r="B27950" i="2"/>
  <c r="B27951" i="2"/>
  <c r="B27952" i="2"/>
  <c r="B27953" i="2"/>
  <c r="B27954" i="2"/>
  <c r="B27955" i="2"/>
  <c r="B27956" i="2"/>
  <c r="B27957" i="2"/>
  <c r="B27958" i="2"/>
  <c r="B27959" i="2"/>
  <c r="B27960" i="2"/>
  <c r="B27961" i="2"/>
  <c r="B27962" i="2"/>
  <c r="B27963" i="2"/>
  <c r="B27964" i="2"/>
  <c r="B27965" i="2"/>
  <c r="B27966" i="2"/>
  <c r="B27967" i="2"/>
  <c r="B27968" i="2"/>
  <c r="B27969" i="2"/>
  <c r="B27970" i="2"/>
  <c r="B27971" i="2"/>
  <c r="B27972" i="2"/>
  <c r="B27973" i="2"/>
  <c r="B27974" i="2"/>
  <c r="B27975" i="2"/>
  <c r="B27976" i="2"/>
  <c r="B27977" i="2"/>
  <c r="B27978" i="2"/>
  <c r="B27979" i="2"/>
  <c r="B27980" i="2"/>
  <c r="B27981" i="2"/>
  <c r="B27982" i="2"/>
  <c r="B27983" i="2"/>
  <c r="B27984" i="2"/>
  <c r="B27985" i="2"/>
  <c r="B27986" i="2"/>
  <c r="B27987" i="2"/>
  <c r="B27988" i="2"/>
  <c r="B27989" i="2"/>
  <c r="B27990" i="2"/>
  <c r="B27991" i="2"/>
  <c r="B27992" i="2"/>
  <c r="B27993" i="2"/>
  <c r="B27994" i="2"/>
  <c r="B27995" i="2"/>
  <c r="B27996" i="2"/>
  <c r="B27997" i="2"/>
  <c r="B27998" i="2"/>
  <c r="B27999" i="2"/>
  <c r="B28000" i="2"/>
  <c r="B28001" i="2"/>
  <c r="B28002" i="2"/>
  <c r="B28003" i="2"/>
  <c r="B28004" i="2"/>
  <c r="B28005" i="2"/>
  <c r="B28006" i="2"/>
  <c r="B28007" i="2"/>
  <c r="B28008" i="2"/>
  <c r="B28009" i="2"/>
  <c r="B28010" i="2"/>
  <c r="B28011" i="2"/>
  <c r="B28012" i="2"/>
  <c r="B28013" i="2"/>
  <c r="B28014" i="2"/>
  <c r="B28015" i="2"/>
  <c r="B28016" i="2"/>
  <c r="B28017" i="2"/>
  <c r="B28018" i="2"/>
  <c r="B28019" i="2"/>
  <c r="B28020" i="2"/>
  <c r="B28021" i="2"/>
  <c r="B28022" i="2"/>
  <c r="B28023" i="2"/>
  <c r="B28024" i="2"/>
  <c r="B28025" i="2"/>
  <c r="B28026" i="2"/>
  <c r="B28027" i="2"/>
  <c r="B28028" i="2"/>
  <c r="B28029" i="2"/>
  <c r="B28030" i="2"/>
  <c r="B28031" i="2"/>
  <c r="B28032" i="2"/>
  <c r="B28033" i="2"/>
  <c r="B28034" i="2"/>
  <c r="B28035" i="2"/>
  <c r="B28036" i="2"/>
  <c r="B28037" i="2"/>
  <c r="B28038" i="2"/>
  <c r="B28039" i="2"/>
  <c r="B28040" i="2"/>
  <c r="B28041" i="2"/>
  <c r="B28042" i="2"/>
  <c r="B28043" i="2"/>
  <c r="B28044" i="2"/>
  <c r="B28045" i="2"/>
  <c r="B28046" i="2"/>
  <c r="B28047" i="2"/>
  <c r="B28048" i="2"/>
  <c r="B28049" i="2"/>
  <c r="B28050" i="2"/>
  <c r="B28051" i="2"/>
  <c r="B28052" i="2"/>
  <c r="B28053" i="2"/>
  <c r="B28054" i="2"/>
  <c r="B28055" i="2"/>
  <c r="B28056" i="2"/>
  <c r="B28057" i="2"/>
  <c r="B28058" i="2"/>
  <c r="B28059" i="2"/>
  <c r="B28060" i="2"/>
  <c r="B28061" i="2"/>
  <c r="B28062" i="2"/>
  <c r="B28063" i="2"/>
  <c r="B28064" i="2"/>
  <c r="B28065" i="2"/>
  <c r="B28066" i="2"/>
  <c r="B28067" i="2"/>
  <c r="B28068" i="2"/>
  <c r="B28069" i="2"/>
  <c r="B28070" i="2"/>
  <c r="B28071" i="2"/>
  <c r="B28072" i="2"/>
  <c r="B28073" i="2"/>
  <c r="B28074" i="2"/>
  <c r="B28075" i="2"/>
  <c r="B28076" i="2"/>
  <c r="B28077" i="2"/>
  <c r="B28078" i="2"/>
  <c r="B28079" i="2"/>
  <c r="B28080" i="2"/>
  <c r="B28081" i="2"/>
  <c r="B28082" i="2"/>
  <c r="B28083" i="2"/>
  <c r="B28084" i="2"/>
  <c r="B28085" i="2"/>
  <c r="B28086" i="2"/>
  <c r="B28087" i="2"/>
  <c r="B28088" i="2"/>
  <c r="B28089" i="2"/>
  <c r="B28090" i="2"/>
  <c r="B28091" i="2"/>
  <c r="B28092" i="2"/>
  <c r="B28093" i="2"/>
  <c r="B28094" i="2"/>
  <c r="B28095" i="2"/>
  <c r="B28096" i="2"/>
  <c r="B28097" i="2"/>
  <c r="B28098" i="2"/>
  <c r="B28099" i="2"/>
  <c r="B28100" i="2"/>
  <c r="B28101" i="2"/>
  <c r="B28102" i="2"/>
  <c r="B28103" i="2"/>
  <c r="B28104" i="2"/>
  <c r="B28105" i="2"/>
  <c r="B28106" i="2"/>
  <c r="B28107" i="2"/>
  <c r="B28108" i="2"/>
  <c r="B28109" i="2"/>
  <c r="B28110" i="2"/>
  <c r="B28111" i="2"/>
  <c r="B28112" i="2"/>
  <c r="B28113" i="2"/>
  <c r="B28114" i="2"/>
  <c r="B28115" i="2"/>
  <c r="B28116" i="2"/>
  <c r="B28117" i="2"/>
  <c r="B28118" i="2"/>
  <c r="B28119" i="2"/>
  <c r="B28120" i="2"/>
  <c r="B28121" i="2"/>
  <c r="B28122" i="2"/>
  <c r="B28123" i="2"/>
  <c r="B28124" i="2"/>
  <c r="B28125" i="2"/>
  <c r="B28126" i="2"/>
  <c r="B28127" i="2"/>
  <c r="B28128" i="2"/>
  <c r="B28129" i="2"/>
  <c r="B28130" i="2"/>
  <c r="B28131" i="2"/>
  <c r="B28132" i="2"/>
  <c r="B28133" i="2"/>
  <c r="B28134" i="2"/>
  <c r="B28135" i="2"/>
  <c r="B28136" i="2"/>
  <c r="B28137" i="2"/>
  <c r="B28138" i="2"/>
  <c r="B28139" i="2"/>
  <c r="B28140" i="2"/>
  <c r="B28141" i="2"/>
  <c r="B28142" i="2"/>
  <c r="B28143" i="2"/>
  <c r="B28144" i="2"/>
  <c r="B28145" i="2"/>
  <c r="B28146" i="2"/>
  <c r="B28147" i="2"/>
  <c r="B28148" i="2"/>
  <c r="B28149" i="2"/>
  <c r="B28150" i="2"/>
  <c r="B28151" i="2"/>
  <c r="B28152" i="2"/>
  <c r="B28153" i="2"/>
  <c r="B28154" i="2"/>
  <c r="B28155" i="2"/>
  <c r="B28156" i="2"/>
  <c r="B28157" i="2"/>
  <c r="B28158" i="2"/>
  <c r="B28159" i="2"/>
  <c r="B28160" i="2"/>
  <c r="B28161" i="2"/>
  <c r="B28162" i="2"/>
  <c r="B28163" i="2"/>
  <c r="B28164" i="2"/>
  <c r="B28165" i="2"/>
  <c r="B28166" i="2"/>
  <c r="B28167" i="2"/>
  <c r="B28168" i="2"/>
  <c r="B28169" i="2"/>
  <c r="B28170" i="2"/>
  <c r="B28171" i="2"/>
  <c r="B28172" i="2"/>
  <c r="B28173" i="2"/>
  <c r="B28174" i="2"/>
  <c r="B28175" i="2"/>
  <c r="B28176" i="2"/>
  <c r="B28177" i="2"/>
  <c r="B28178" i="2"/>
  <c r="B28179" i="2"/>
  <c r="B28180" i="2"/>
  <c r="B28181" i="2"/>
  <c r="B28182" i="2"/>
  <c r="B28183" i="2"/>
  <c r="B28184" i="2"/>
  <c r="B28185" i="2"/>
  <c r="B28186" i="2"/>
  <c r="B28187" i="2"/>
  <c r="B28188" i="2"/>
  <c r="B28189" i="2"/>
  <c r="B28190" i="2"/>
  <c r="B28191" i="2"/>
  <c r="B28192" i="2"/>
  <c r="B28193" i="2"/>
  <c r="B28194" i="2"/>
  <c r="B28195" i="2"/>
  <c r="B28196" i="2"/>
  <c r="B28197" i="2"/>
  <c r="B28198" i="2"/>
  <c r="B28199" i="2"/>
  <c r="B28200" i="2"/>
  <c r="B28201" i="2"/>
  <c r="B28202" i="2"/>
  <c r="B28203" i="2"/>
  <c r="B28204" i="2"/>
  <c r="B28205" i="2"/>
  <c r="B28206" i="2"/>
  <c r="B28207" i="2"/>
  <c r="B28208" i="2"/>
  <c r="B28209" i="2"/>
  <c r="B28210" i="2"/>
  <c r="B28211" i="2"/>
  <c r="B28212" i="2"/>
  <c r="B28213" i="2"/>
  <c r="B28214" i="2"/>
  <c r="B28215" i="2"/>
  <c r="B28216" i="2"/>
  <c r="B28217" i="2"/>
  <c r="B28218" i="2"/>
  <c r="B28219" i="2"/>
  <c r="B28220" i="2"/>
  <c r="B28221" i="2"/>
  <c r="B28222" i="2"/>
  <c r="B28223" i="2"/>
  <c r="B28224" i="2"/>
  <c r="B28225" i="2"/>
  <c r="B28226" i="2"/>
  <c r="B28227" i="2"/>
  <c r="B28228" i="2"/>
  <c r="B28229" i="2"/>
  <c r="B28230" i="2"/>
  <c r="B28231" i="2"/>
  <c r="B28232" i="2"/>
  <c r="B28233" i="2"/>
  <c r="B28234" i="2"/>
  <c r="B28235" i="2"/>
  <c r="B28236" i="2"/>
  <c r="B28237" i="2"/>
  <c r="B28238" i="2"/>
  <c r="B28239" i="2"/>
  <c r="B28240" i="2"/>
  <c r="B28241" i="2"/>
  <c r="B28242" i="2"/>
  <c r="B28243" i="2"/>
  <c r="B28244" i="2"/>
  <c r="B28245" i="2"/>
  <c r="B28246" i="2"/>
  <c r="B28247" i="2"/>
  <c r="B28248" i="2"/>
  <c r="B28249" i="2"/>
  <c r="B28250" i="2"/>
  <c r="B28251" i="2"/>
  <c r="B28252" i="2"/>
  <c r="B28253" i="2"/>
  <c r="B28254" i="2"/>
  <c r="B28255" i="2"/>
  <c r="B28256" i="2"/>
  <c r="B28257" i="2"/>
  <c r="B28258" i="2"/>
  <c r="B28259" i="2"/>
  <c r="B28260" i="2"/>
  <c r="B28261" i="2"/>
  <c r="B28262" i="2"/>
  <c r="B28263" i="2"/>
  <c r="B28264" i="2"/>
  <c r="B28265" i="2"/>
  <c r="B28266" i="2"/>
  <c r="B28267" i="2"/>
  <c r="B28268" i="2"/>
  <c r="B28269" i="2"/>
  <c r="B28270" i="2"/>
  <c r="B28271" i="2"/>
  <c r="B28272" i="2"/>
  <c r="B28273" i="2"/>
  <c r="B28274" i="2"/>
  <c r="B28275" i="2"/>
  <c r="B28276" i="2"/>
  <c r="B28277" i="2"/>
  <c r="B28278" i="2"/>
  <c r="B28279" i="2"/>
  <c r="B28280" i="2"/>
  <c r="B28281" i="2"/>
  <c r="B28282" i="2"/>
  <c r="B28283" i="2"/>
  <c r="B28284" i="2"/>
  <c r="B28285" i="2"/>
  <c r="B28286" i="2"/>
  <c r="B28287" i="2"/>
  <c r="B28288" i="2"/>
  <c r="B28289" i="2"/>
  <c r="B28290" i="2"/>
  <c r="B28291" i="2"/>
  <c r="B28292" i="2"/>
  <c r="B28293" i="2"/>
  <c r="B28294" i="2"/>
  <c r="B28295" i="2"/>
  <c r="B28296" i="2"/>
  <c r="B28297" i="2"/>
  <c r="B28298" i="2"/>
  <c r="B28299" i="2"/>
  <c r="B28300" i="2"/>
  <c r="B28301" i="2"/>
  <c r="B28302" i="2"/>
  <c r="B28303" i="2"/>
  <c r="B28304" i="2"/>
  <c r="B28305" i="2"/>
  <c r="B28306" i="2"/>
  <c r="B28307" i="2"/>
  <c r="B28308" i="2"/>
  <c r="B28309" i="2"/>
  <c r="B28310" i="2"/>
  <c r="B28311" i="2"/>
  <c r="B28312" i="2"/>
  <c r="B28313" i="2"/>
  <c r="B28314" i="2"/>
  <c r="B28315" i="2"/>
  <c r="B28316" i="2"/>
  <c r="B28317" i="2"/>
  <c r="B28318" i="2"/>
  <c r="B28319" i="2"/>
  <c r="B28320" i="2"/>
  <c r="B28321" i="2"/>
  <c r="B28322" i="2"/>
  <c r="B28323" i="2"/>
  <c r="B28324" i="2"/>
  <c r="B28325" i="2"/>
  <c r="B28326" i="2"/>
  <c r="B28327" i="2"/>
  <c r="B28328" i="2"/>
  <c r="B28329" i="2"/>
  <c r="B28330" i="2"/>
  <c r="B28331" i="2"/>
  <c r="B28332" i="2"/>
  <c r="B28333" i="2"/>
  <c r="B28334" i="2"/>
  <c r="B28335" i="2"/>
  <c r="B28336" i="2"/>
  <c r="B28337" i="2"/>
  <c r="B28338" i="2"/>
  <c r="B28339" i="2"/>
  <c r="B28340" i="2"/>
  <c r="B28341" i="2"/>
  <c r="B28342" i="2"/>
  <c r="B28343" i="2"/>
  <c r="B28344" i="2"/>
  <c r="B28345" i="2"/>
  <c r="B28346" i="2"/>
  <c r="B28347" i="2"/>
  <c r="B28348" i="2"/>
  <c r="B28349" i="2"/>
  <c r="B28350" i="2"/>
  <c r="B28351" i="2"/>
  <c r="B28352" i="2"/>
  <c r="B28353" i="2"/>
  <c r="B28354" i="2"/>
  <c r="B28355" i="2"/>
  <c r="B28356" i="2"/>
  <c r="B28357" i="2"/>
  <c r="B28358" i="2"/>
  <c r="B28359" i="2"/>
  <c r="B28360" i="2"/>
  <c r="B28361" i="2"/>
  <c r="B28362" i="2"/>
  <c r="B28363" i="2"/>
  <c r="B28364" i="2"/>
  <c r="B28365" i="2"/>
  <c r="B28366" i="2"/>
  <c r="B28367" i="2"/>
  <c r="B28368" i="2"/>
  <c r="B28369" i="2"/>
  <c r="B28370" i="2"/>
  <c r="B28371" i="2"/>
  <c r="B28372" i="2"/>
  <c r="B28373" i="2"/>
  <c r="B28374" i="2"/>
  <c r="B28375" i="2"/>
  <c r="B28376" i="2"/>
  <c r="B28377" i="2"/>
  <c r="B28378" i="2"/>
  <c r="B28379" i="2"/>
  <c r="B28380" i="2"/>
  <c r="B28381" i="2"/>
  <c r="B28382" i="2"/>
  <c r="B28383" i="2"/>
  <c r="B28384" i="2"/>
  <c r="B28385" i="2"/>
  <c r="B28386" i="2"/>
  <c r="B28387" i="2"/>
  <c r="B28388" i="2"/>
  <c r="B28389" i="2"/>
  <c r="B28390" i="2"/>
  <c r="B28391" i="2"/>
  <c r="B28392" i="2"/>
  <c r="B28393" i="2"/>
  <c r="B28394" i="2"/>
  <c r="B28395" i="2"/>
  <c r="B28396" i="2"/>
  <c r="B28397" i="2"/>
  <c r="B28398" i="2"/>
  <c r="B28399" i="2"/>
  <c r="B28400" i="2"/>
  <c r="B28401" i="2"/>
  <c r="B28402" i="2"/>
  <c r="B28403" i="2"/>
  <c r="B28404" i="2"/>
  <c r="B28405" i="2"/>
  <c r="B28406" i="2"/>
  <c r="B28407" i="2"/>
  <c r="B28408" i="2"/>
  <c r="B28409" i="2"/>
  <c r="B28410" i="2"/>
  <c r="B28411" i="2"/>
  <c r="B28412" i="2"/>
  <c r="B28413" i="2"/>
  <c r="B28414" i="2"/>
  <c r="B28415" i="2"/>
  <c r="B28416" i="2"/>
  <c r="B28417" i="2"/>
  <c r="B28418" i="2"/>
  <c r="B28419" i="2"/>
  <c r="B28420" i="2"/>
  <c r="B28421" i="2"/>
  <c r="B28422" i="2"/>
  <c r="B28423" i="2"/>
  <c r="B28424" i="2"/>
  <c r="B28425" i="2"/>
  <c r="B28426" i="2"/>
  <c r="B28427" i="2"/>
  <c r="B28428" i="2"/>
  <c r="B28429" i="2"/>
  <c r="B28430" i="2"/>
  <c r="B28431" i="2"/>
  <c r="B28432" i="2"/>
  <c r="B28433" i="2"/>
  <c r="B28434" i="2"/>
  <c r="B28435" i="2"/>
  <c r="B28436" i="2"/>
  <c r="B28437" i="2"/>
  <c r="B28438" i="2"/>
  <c r="B28439" i="2"/>
  <c r="B28440" i="2"/>
  <c r="B28441" i="2"/>
  <c r="B28442" i="2"/>
  <c r="B28443" i="2"/>
  <c r="B28444" i="2"/>
  <c r="B28445" i="2"/>
  <c r="B28446" i="2"/>
  <c r="B28447" i="2"/>
  <c r="B28448" i="2"/>
  <c r="B28449" i="2"/>
  <c r="B28450" i="2"/>
  <c r="B28451" i="2"/>
  <c r="B28452" i="2"/>
  <c r="B28453" i="2"/>
  <c r="B28454" i="2"/>
  <c r="B28455" i="2"/>
  <c r="B28456" i="2"/>
  <c r="B28457" i="2"/>
  <c r="B28458" i="2"/>
  <c r="B28459" i="2"/>
  <c r="B28460" i="2"/>
  <c r="B28461" i="2"/>
  <c r="B28462" i="2"/>
  <c r="B28463" i="2"/>
  <c r="B28464" i="2"/>
  <c r="B28465" i="2"/>
  <c r="B28466" i="2"/>
  <c r="B28467" i="2"/>
  <c r="B28468" i="2"/>
  <c r="B28469" i="2"/>
  <c r="B28470" i="2"/>
  <c r="B28471" i="2"/>
  <c r="B28472" i="2"/>
  <c r="B28473" i="2"/>
  <c r="B28474" i="2"/>
  <c r="B28475" i="2"/>
  <c r="B28476" i="2"/>
  <c r="B28477" i="2"/>
  <c r="B28478" i="2"/>
  <c r="B28479" i="2"/>
  <c r="B28480" i="2"/>
  <c r="B28481" i="2"/>
  <c r="B28482" i="2"/>
  <c r="B28483" i="2"/>
  <c r="B28484" i="2"/>
  <c r="B28485" i="2"/>
  <c r="B28486" i="2"/>
  <c r="B28487" i="2"/>
  <c r="B28488" i="2"/>
  <c r="B28489" i="2"/>
  <c r="B28490" i="2"/>
  <c r="B28491" i="2"/>
  <c r="B28492" i="2"/>
  <c r="B28493" i="2"/>
  <c r="B28494" i="2"/>
  <c r="B28495" i="2"/>
  <c r="B28496" i="2"/>
  <c r="B28497" i="2"/>
  <c r="B28498" i="2"/>
  <c r="B28499" i="2"/>
  <c r="B28500" i="2"/>
  <c r="B28501" i="2"/>
  <c r="B28502" i="2"/>
  <c r="B28503" i="2"/>
  <c r="B28504" i="2"/>
  <c r="B28505" i="2"/>
  <c r="B28506" i="2"/>
  <c r="B28507" i="2"/>
  <c r="B28508" i="2"/>
  <c r="B28509" i="2"/>
  <c r="B28510" i="2"/>
  <c r="B28511" i="2"/>
  <c r="B28512" i="2"/>
  <c r="B28513" i="2"/>
  <c r="B28514" i="2"/>
  <c r="B28515" i="2"/>
  <c r="B28516" i="2"/>
  <c r="B28517" i="2"/>
  <c r="B28518" i="2"/>
  <c r="B28519" i="2"/>
  <c r="B28520" i="2"/>
  <c r="B28521" i="2"/>
  <c r="B28522" i="2"/>
  <c r="B28523" i="2"/>
  <c r="B28524" i="2"/>
  <c r="B28525" i="2"/>
  <c r="B28526" i="2"/>
  <c r="B28527" i="2"/>
  <c r="B28528" i="2"/>
  <c r="B28529" i="2"/>
  <c r="B28530" i="2"/>
  <c r="B28531" i="2"/>
  <c r="B28532" i="2"/>
  <c r="B28533" i="2"/>
  <c r="B28534" i="2"/>
  <c r="B28535" i="2"/>
  <c r="B28536" i="2"/>
  <c r="B28537" i="2"/>
  <c r="B28538" i="2"/>
  <c r="B28539" i="2"/>
  <c r="B28540" i="2"/>
  <c r="B28541" i="2"/>
  <c r="B28542" i="2"/>
  <c r="B28543" i="2"/>
  <c r="B28544" i="2"/>
  <c r="B28545" i="2"/>
  <c r="B28546" i="2"/>
  <c r="B28547" i="2"/>
  <c r="B28548" i="2"/>
  <c r="B28549" i="2"/>
  <c r="B28550" i="2"/>
  <c r="B28551" i="2"/>
  <c r="B28552" i="2"/>
  <c r="B28553" i="2"/>
  <c r="B28554" i="2"/>
  <c r="B28555" i="2"/>
  <c r="B28556" i="2"/>
  <c r="B28557" i="2"/>
  <c r="B28558" i="2"/>
  <c r="B28559" i="2"/>
  <c r="B28560" i="2"/>
  <c r="B28561" i="2"/>
  <c r="B28562" i="2"/>
  <c r="B28563" i="2"/>
  <c r="B28564" i="2"/>
  <c r="B28565" i="2"/>
  <c r="B28566" i="2"/>
  <c r="B28567" i="2"/>
  <c r="B28568" i="2"/>
  <c r="B28569" i="2"/>
  <c r="B28570" i="2"/>
  <c r="B28571" i="2"/>
  <c r="B28572" i="2"/>
  <c r="B28573" i="2"/>
  <c r="B28574" i="2"/>
  <c r="B28575" i="2"/>
  <c r="B28576" i="2"/>
  <c r="B28577" i="2"/>
  <c r="B28578" i="2"/>
  <c r="B28579" i="2"/>
  <c r="B28580" i="2"/>
  <c r="B28581" i="2"/>
  <c r="B28582" i="2"/>
  <c r="B28583" i="2"/>
  <c r="B28584" i="2"/>
  <c r="B28585" i="2"/>
  <c r="B28586" i="2"/>
  <c r="B28587" i="2"/>
  <c r="B28588" i="2"/>
  <c r="B28589" i="2"/>
  <c r="B28590" i="2"/>
  <c r="B28591" i="2"/>
  <c r="B28592" i="2"/>
  <c r="B28593" i="2"/>
  <c r="B28594" i="2"/>
  <c r="B28595" i="2"/>
  <c r="B28596" i="2"/>
  <c r="B28597" i="2"/>
  <c r="B28598" i="2"/>
  <c r="B28599" i="2"/>
  <c r="B28600" i="2"/>
  <c r="B28601" i="2"/>
  <c r="B28602" i="2"/>
  <c r="B28603" i="2"/>
  <c r="B28604" i="2"/>
  <c r="B28605" i="2"/>
  <c r="B28606" i="2"/>
  <c r="B28607" i="2"/>
  <c r="B28608" i="2"/>
  <c r="B28609" i="2"/>
  <c r="B28610" i="2"/>
  <c r="B28611" i="2"/>
  <c r="B28612" i="2"/>
  <c r="B28613" i="2"/>
  <c r="B28614" i="2"/>
  <c r="B28615" i="2"/>
  <c r="B28616" i="2"/>
  <c r="B28617" i="2"/>
  <c r="B28618" i="2"/>
  <c r="B28619" i="2"/>
  <c r="B28620" i="2"/>
  <c r="B28621" i="2"/>
  <c r="B28622" i="2"/>
  <c r="B28623" i="2"/>
  <c r="B28624" i="2"/>
  <c r="B28625" i="2"/>
  <c r="B28626" i="2"/>
  <c r="B28627" i="2"/>
  <c r="B28628" i="2"/>
  <c r="B28629" i="2"/>
  <c r="B28630" i="2"/>
  <c r="B28631" i="2"/>
  <c r="B28632" i="2"/>
  <c r="B28633" i="2"/>
  <c r="B28634" i="2"/>
  <c r="B28635" i="2"/>
  <c r="B28636" i="2"/>
  <c r="B28637" i="2"/>
  <c r="B28638" i="2"/>
  <c r="B28639" i="2"/>
  <c r="B28640" i="2"/>
  <c r="B28641" i="2"/>
  <c r="B28642" i="2"/>
  <c r="B28643" i="2"/>
  <c r="B28644" i="2"/>
  <c r="B28645" i="2"/>
  <c r="B28646" i="2"/>
  <c r="B28647" i="2"/>
  <c r="B28648" i="2"/>
  <c r="B28649" i="2"/>
  <c r="B28650" i="2"/>
  <c r="B28651" i="2"/>
  <c r="B28652" i="2"/>
  <c r="B28653" i="2"/>
  <c r="B28654" i="2"/>
  <c r="B28655" i="2"/>
  <c r="B28656" i="2"/>
  <c r="B28657" i="2"/>
  <c r="B28658" i="2"/>
  <c r="B28659" i="2"/>
  <c r="B28660" i="2"/>
  <c r="B28661" i="2"/>
  <c r="B28662" i="2"/>
  <c r="B28663" i="2"/>
  <c r="B28664" i="2"/>
  <c r="B28665" i="2"/>
  <c r="B28666" i="2"/>
  <c r="B28667" i="2"/>
  <c r="B28668" i="2"/>
  <c r="B28669" i="2"/>
  <c r="B28670" i="2"/>
  <c r="B28671" i="2"/>
  <c r="B28672" i="2"/>
  <c r="B28673" i="2"/>
  <c r="B28674" i="2"/>
  <c r="B28675" i="2"/>
  <c r="B28676" i="2"/>
  <c r="B28677" i="2"/>
  <c r="B28678" i="2"/>
  <c r="B28679" i="2"/>
  <c r="B28680" i="2"/>
  <c r="B28681" i="2"/>
  <c r="B28682" i="2"/>
  <c r="B28683" i="2"/>
  <c r="B28684" i="2"/>
  <c r="B28685" i="2"/>
  <c r="B28686" i="2"/>
  <c r="B28687" i="2"/>
  <c r="B28688" i="2"/>
  <c r="B28689" i="2"/>
  <c r="B28690" i="2"/>
  <c r="B28691" i="2"/>
  <c r="B28692" i="2"/>
  <c r="B28693" i="2"/>
  <c r="B28694" i="2"/>
  <c r="B28695" i="2"/>
  <c r="B28696" i="2"/>
  <c r="B28697" i="2"/>
  <c r="B28698" i="2"/>
  <c r="B28699" i="2"/>
  <c r="B28700" i="2"/>
  <c r="B28701" i="2"/>
  <c r="B28702" i="2"/>
  <c r="B28703" i="2"/>
  <c r="B28704" i="2"/>
  <c r="B28705" i="2"/>
  <c r="B28706" i="2"/>
  <c r="B28707" i="2"/>
  <c r="B28708" i="2"/>
  <c r="B28709" i="2"/>
  <c r="B28710" i="2"/>
  <c r="B28711" i="2"/>
  <c r="B28712" i="2"/>
  <c r="B28713" i="2"/>
  <c r="B28714" i="2"/>
  <c r="B28715" i="2"/>
  <c r="B28716" i="2"/>
  <c r="B28717" i="2"/>
  <c r="B28718" i="2"/>
  <c r="B28719" i="2"/>
  <c r="B28720" i="2"/>
  <c r="B28721" i="2"/>
  <c r="B28722" i="2"/>
  <c r="B28723" i="2"/>
  <c r="B28724" i="2"/>
  <c r="B28725" i="2"/>
  <c r="B28726" i="2"/>
  <c r="B28727" i="2"/>
  <c r="B28728" i="2"/>
  <c r="B28729" i="2"/>
  <c r="B28730" i="2"/>
  <c r="B28731" i="2"/>
  <c r="B28732" i="2"/>
  <c r="B28733" i="2"/>
  <c r="B28734" i="2"/>
  <c r="B28735" i="2"/>
  <c r="B28736" i="2"/>
  <c r="B28737" i="2"/>
  <c r="B28738" i="2"/>
  <c r="B28739" i="2"/>
  <c r="B28740" i="2"/>
  <c r="B28741" i="2"/>
  <c r="B28742" i="2"/>
  <c r="B28743" i="2"/>
  <c r="B28744" i="2"/>
  <c r="B28745" i="2"/>
  <c r="B28746" i="2"/>
  <c r="B28747" i="2"/>
  <c r="B28748" i="2"/>
  <c r="B28749" i="2"/>
  <c r="B28750" i="2"/>
  <c r="B28751" i="2"/>
  <c r="B28752" i="2"/>
  <c r="B28753" i="2"/>
  <c r="B28754" i="2"/>
  <c r="B28755" i="2"/>
  <c r="B28756" i="2"/>
  <c r="B28757" i="2"/>
  <c r="B28758" i="2"/>
  <c r="B28759" i="2"/>
  <c r="B28760" i="2"/>
  <c r="B28761" i="2"/>
  <c r="B28762" i="2"/>
  <c r="B28763" i="2"/>
  <c r="B28764" i="2"/>
  <c r="B28765" i="2"/>
  <c r="B28766" i="2"/>
  <c r="B28767" i="2"/>
  <c r="B28768" i="2"/>
  <c r="B28769" i="2"/>
  <c r="B28770" i="2"/>
  <c r="B28771" i="2"/>
  <c r="B28772" i="2"/>
  <c r="B28773" i="2"/>
  <c r="B28774" i="2"/>
  <c r="B28775" i="2"/>
  <c r="B28776" i="2"/>
  <c r="B28777" i="2"/>
  <c r="B28778" i="2"/>
  <c r="B28779" i="2"/>
  <c r="B28780" i="2"/>
  <c r="B28781" i="2"/>
  <c r="B28782" i="2"/>
  <c r="B28783" i="2"/>
  <c r="B28784" i="2"/>
  <c r="B28785" i="2"/>
  <c r="B28786" i="2"/>
  <c r="B28787" i="2"/>
  <c r="B28788" i="2"/>
  <c r="B28789" i="2"/>
  <c r="B28790" i="2"/>
  <c r="B28791" i="2"/>
  <c r="B28792" i="2"/>
  <c r="B28793" i="2"/>
  <c r="B28794" i="2"/>
  <c r="B28795" i="2"/>
  <c r="B28796" i="2"/>
  <c r="B28797" i="2"/>
  <c r="B28798" i="2"/>
  <c r="B28799" i="2"/>
  <c r="B28800" i="2"/>
  <c r="B28801" i="2"/>
  <c r="B28802" i="2"/>
  <c r="B28803" i="2"/>
  <c r="B28804" i="2"/>
  <c r="B28805" i="2"/>
  <c r="B28806" i="2"/>
  <c r="B28807" i="2"/>
  <c r="B28808" i="2"/>
  <c r="B28809" i="2"/>
  <c r="B28810" i="2"/>
  <c r="B28811" i="2"/>
  <c r="B28812" i="2"/>
  <c r="B28813" i="2"/>
  <c r="B28814" i="2"/>
  <c r="B28815" i="2"/>
  <c r="B28816" i="2"/>
  <c r="B28817" i="2"/>
  <c r="B28818" i="2"/>
  <c r="B28819" i="2"/>
  <c r="B28820" i="2"/>
  <c r="B28821" i="2"/>
  <c r="B28822" i="2"/>
  <c r="B28823" i="2"/>
  <c r="B28824" i="2"/>
  <c r="B28825" i="2"/>
  <c r="B28826" i="2"/>
  <c r="B28827" i="2"/>
  <c r="B28828" i="2"/>
  <c r="B28829" i="2"/>
  <c r="B28830" i="2"/>
  <c r="B28831" i="2"/>
  <c r="B28832" i="2"/>
  <c r="B28833" i="2"/>
  <c r="B28834" i="2"/>
  <c r="B28835" i="2"/>
  <c r="B28836" i="2"/>
  <c r="B28837" i="2"/>
  <c r="B28838" i="2"/>
  <c r="B28839" i="2"/>
  <c r="B28840" i="2"/>
  <c r="B28841" i="2"/>
  <c r="B28842" i="2"/>
  <c r="B28843" i="2"/>
  <c r="B28844" i="2"/>
  <c r="B28845" i="2"/>
  <c r="B28846" i="2"/>
  <c r="B28847" i="2"/>
  <c r="B28848" i="2"/>
  <c r="B28849" i="2"/>
  <c r="B28850" i="2"/>
  <c r="B28851" i="2"/>
  <c r="B28852" i="2"/>
  <c r="B28853" i="2"/>
  <c r="B28854" i="2"/>
  <c r="B28855" i="2"/>
  <c r="B28856" i="2"/>
  <c r="B28857" i="2"/>
  <c r="B28858" i="2"/>
  <c r="B28859" i="2"/>
  <c r="B28860" i="2"/>
  <c r="B28861" i="2"/>
  <c r="B28862" i="2"/>
  <c r="B28863" i="2"/>
  <c r="B28864" i="2"/>
  <c r="B28865" i="2"/>
  <c r="B28866" i="2"/>
  <c r="B28867" i="2"/>
  <c r="B28868" i="2"/>
  <c r="B28869" i="2"/>
  <c r="B28870" i="2"/>
  <c r="B28871" i="2"/>
  <c r="B28872" i="2"/>
  <c r="B28873" i="2"/>
  <c r="B28874" i="2"/>
  <c r="B28875" i="2"/>
  <c r="B28876" i="2"/>
  <c r="B28877" i="2"/>
  <c r="B28878" i="2"/>
  <c r="B28879" i="2"/>
  <c r="B28880" i="2"/>
  <c r="B28881" i="2"/>
  <c r="B28882" i="2"/>
  <c r="B28883" i="2"/>
  <c r="B28884" i="2"/>
  <c r="B28885" i="2"/>
  <c r="B28886" i="2"/>
  <c r="B28887" i="2"/>
  <c r="B28888" i="2"/>
  <c r="B28889" i="2"/>
  <c r="B28890" i="2"/>
  <c r="B28891" i="2"/>
  <c r="B28892" i="2"/>
  <c r="B28893" i="2"/>
  <c r="B28894" i="2"/>
  <c r="B28895" i="2"/>
  <c r="B28896" i="2"/>
  <c r="B28897" i="2"/>
  <c r="B28898" i="2"/>
  <c r="B28899" i="2"/>
  <c r="B28900" i="2"/>
  <c r="B28901" i="2"/>
  <c r="B28902" i="2"/>
  <c r="B28903" i="2"/>
  <c r="B28904" i="2"/>
  <c r="B28905" i="2"/>
  <c r="B28906" i="2"/>
  <c r="B28907" i="2"/>
  <c r="B28908" i="2"/>
  <c r="B28909" i="2"/>
  <c r="B28910" i="2"/>
  <c r="B28911" i="2"/>
  <c r="B28912" i="2"/>
  <c r="B28913" i="2"/>
  <c r="B28914" i="2"/>
  <c r="B28915" i="2"/>
  <c r="B28916" i="2"/>
  <c r="B28917" i="2"/>
  <c r="B28918" i="2"/>
  <c r="B28919" i="2"/>
  <c r="B28920" i="2"/>
  <c r="B28921" i="2"/>
  <c r="B28922" i="2"/>
  <c r="B28923" i="2"/>
  <c r="B28924" i="2"/>
  <c r="B28925" i="2"/>
  <c r="B28926" i="2"/>
  <c r="B28927" i="2"/>
  <c r="B28928" i="2"/>
  <c r="B28929" i="2"/>
  <c r="B28930" i="2"/>
  <c r="B28931" i="2"/>
  <c r="B28932" i="2"/>
  <c r="B28933" i="2"/>
  <c r="B28934" i="2"/>
  <c r="B28935" i="2"/>
  <c r="B28936" i="2"/>
  <c r="B28937" i="2"/>
  <c r="B28938" i="2"/>
  <c r="B28939" i="2"/>
  <c r="B28940" i="2"/>
  <c r="B28941" i="2"/>
  <c r="B28942" i="2"/>
  <c r="B28943" i="2"/>
  <c r="B28944" i="2"/>
  <c r="B28945" i="2"/>
  <c r="B28946" i="2"/>
  <c r="B28947" i="2"/>
  <c r="B28948" i="2"/>
  <c r="B28949" i="2"/>
  <c r="B28950" i="2"/>
  <c r="B28951" i="2"/>
  <c r="B28952" i="2"/>
  <c r="B28953" i="2"/>
  <c r="B28954" i="2"/>
  <c r="B28955" i="2"/>
  <c r="B28956" i="2"/>
  <c r="B28957" i="2"/>
  <c r="B28958" i="2"/>
  <c r="B28959" i="2"/>
  <c r="B28960" i="2"/>
  <c r="B28961" i="2"/>
  <c r="B28962" i="2"/>
  <c r="B28963" i="2"/>
  <c r="B28964" i="2"/>
  <c r="B28965" i="2"/>
  <c r="B28966" i="2"/>
  <c r="B28967" i="2"/>
  <c r="B28968" i="2"/>
  <c r="B28969" i="2"/>
  <c r="B28970" i="2"/>
  <c r="B28971" i="2"/>
  <c r="B28972" i="2"/>
  <c r="B28973" i="2"/>
  <c r="B28974" i="2"/>
  <c r="B28975" i="2"/>
  <c r="B28976" i="2"/>
  <c r="B28977" i="2"/>
  <c r="B28978" i="2"/>
  <c r="B28979" i="2"/>
  <c r="B28980" i="2"/>
  <c r="B28981" i="2"/>
  <c r="B28982" i="2"/>
  <c r="B28983" i="2"/>
  <c r="B28984" i="2"/>
  <c r="B28985" i="2"/>
  <c r="B28986" i="2"/>
  <c r="B28987" i="2"/>
  <c r="B28988" i="2"/>
  <c r="B28989" i="2"/>
  <c r="B28990" i="2"/>
  <c r="B28991" i="2"/>
  <c r="B28992" i="2"/>
  <c r="B28993" i="2"/>
  <c r="B28994" i="2"/>
  <c r="B28995" i="2"/>
  <c r="B28996" i="2"/>
  <c r="B28997" i="2"/>
  <c r="B28998" i="2"/>
  <c r="B28999" i="2"/>
  <c r="B29000" i="2"/>
  <c r="B29001" i="2"/>
  <c r="B29002" i="2"/>
  <c r="B29003" i="2"/>
  <c r="B29004" i="2"/>
  <c r="B29005" i="2"/>
  <c r="B29006" i="2"/>
  <c r="B29007" i="2"/>
  <c r="B29008" i="2"/>
  <c r="B29009" i="2"/>
  <c r="B29010" i="2"/>
  <c r="B29011" i="2"/>
  <c r="B29012" i="2"/>
  <c r="B29013" i="2"/>
  <c r="B29014" i="2"/>
  <c r="B29015" i="2"/>
  <c r="B29016" i="2"/>
  <c r="B29017" i="2"/>
  <c r="B29018" i="2"/>
  <c r="B29019" i="2"/>
  <c r="B29020" i="2"/>
  <c r="B29021" i="2"/>
  <c r="B29022" i="2"/>
  <c r="B29023" i="2"/>
  <c r="B29024" i="2"/>
  <c r="B29025" i="2"/>
  <c r="B29026" i="2"/>
  <c r="B29027" i="2"/>
  <c r="B29028" i="2"/>
  <c r="B29029" i="2"/>
  <c r="B29030" i="2"/>
  <c r="B29031" i="2"/>
  <c r="B29032" i="2"/>
  <c r="B29033" i="2"/>
  <c r="B29034" i="2"/>
  <c r="B29035" i="2"/>
  <c r="B29036" i="2"/>
  <c r="B29037" i="2"/>
  <c r="B29038" i="2"/>
  <c r="B29039" i="2"/>
  <c r="B29040" i="2"/>
  <c r="B29041" i="2"/>
  <c r="B29042" i="2"/>
  <c r="B29043" i="2"/>
  <c r="B29044" i="2"/>
  <c r="B29045" i="2"/>
  <c r="B29046" i="2"/>
  <c r="B29047" i="2"/>
  <c r="B29048" i="2"/>
  <c r="B29049" i="2"/>
  <c r="B29050" i="2"/>
  <c r="B29051" i="2"/>
  <c r="B29052" i="2"/>
  <c r="B29053" i="2"/>
  <c r="B29054" i="2"/>
  <c r="B29055" i="2"/>
  <c r="B29056" i="2"/>
  <c r="B29057" i="2"/>
  <c r="B29058" i="2"/>
  <c r="B29059" i="2"/>
  <c r="B29060" i="2"/>
  <c r="B29061" i="2"/>
  <c r="B29062" i="2"/>
  <c r="B29063" i="2"/>
  <c r="B29064" i="2"/>
  <c r="B29065" i="2"/>
  <c r="B29066" i="2"/>
  <c r="B29067" i="2"/>
  <c r="B29068" i="2"/>
  <c r="B29069" i="2"/>
  <c r="B29070" i="2"/>
  <c r="B29071" i="2"/>
  <c r="B29072" i="2"/>
  <c r="B29073" i="2"/>
  <c r="B29074" i="2"/>
  <c r="B29075" i="2"/>
  <c r="B29076" i="2"/>
  <c r="B29077" i="2"/>
  <c r="B29078" i="2"/>
  <c r="B29079" i="2"/>
  <c r="B29080" i="2"/>
  <c r="B29081" i="2"/>
  <c r="B29082" i="2"/>
  <c r="B29083" i="2"/>
  <c r="B29084" i="2"/>
  <c r="B29085" i="2"/>
  <c r="B29086" i="2"/>
  <c r="B29087" i="2"/>
  <c r="B29088" i="2"/>
  <c r="B29089" i="2"/>
  <c r="B29090" i="2"/>
  <c r="B29091" i="2"/>
  <c r="B29092" i="2"/>
  <c r="B29093" i="2"/>
  <c r="B29094" i="2"/>
  <c r="B29095" i="2"/>
  <c r="B29096" i="2"/>
  <c r="B29097" i="2"/>
  <c r="B29098" i="2"/>
  <c r="B29099" i="2"/>
  <c r="B29100" i="2"/>
  <c r="B29101" i="2"/>
  <c r="B29102" i="2"/>
  <c r="B29103" i="2"/>
  <c r="B29104" i="2"/>
  <c r="B29105" i="2"/>
  <c r="B29106" i="2"/>
  <c r="B29107" i="2"/>
  <c r="B29108" i="2"/>
  <c r="B29109" i="2"/>
  <c r="B29110" i="2"/>
  <c r="B29111" i="2"/>
  <c r="B29112" i="2"/>
  <c r="B29113" i="2"/>
  <c r="B29114" i="2"/>
  <c r="B29115" i="2"/>
  <c r="B29116" i="2"/>
  <c r="B29117" i="2"/>
  <c r="B29118" i="2"/>
  <c r="B29119" i="2"/>
  <c r="B29120" i="2"/>
  <c r="B29121" i="2"/>
  <c r="B29122" i="2"/>
  <c r="B29123" i="2"/>
  <c r="B29124" i="2"/>
  <c r="B29125" i="2"/>
  <c r="B29126" i="2"/>
  <c r="B29127" i="2"/>
  <c r="B29128" i="2"/>
  <c r="B29129" i="2"/>
  <c r="B29130" i="2"/>
  <c r="B29131" i="2"/>
  <c r="B29132" i="2"/>
  <c r="B29133" i="2"/>
  <c r="B29134" i="2"/>
  <c r="B29135" i="2"/>
  <c r="B29136" i="2"/>
  <c r="B29137" i="2"/>
  <c r="B29138" i="2"/>
  <c r="B29139" i="2"/>
  <c r="B29140" i="2"/>
  <c r="B29141" i="2"/>
  <c r="B29142" i="2"/>
  <c r="B29143" i="2"/>
  <c r="B29144" i="2"/>
  <c r="B29145" i="2"/>
  <c r="B29146" i="2"/>
  <c r="B29147" i="2"/>
  <c r="B29148" i="2"/>
  <c r="B29149" i="2"/>
  <c r="B29150" i="2"/>
  <c r="B29151" i="2"/>
  <c r="B29152" i="2"/>
  <c r="B29153" i="2"/>
  <c r="B29154" i="2"/>
  <c r="B29155" i="2"/>
  <c r="B29156" i="2"/>
  <c r="B29157" i="2"/>
  <c r="B29158" i="2"/>
  <c r="B29159" i="2"/>
  <c r="B29160" i="2"/>
  <c r="B29161" i="2"/>
  <c r="B29162" i="2"/>
  <c r="B29163" i="2"/>
  <c r="B29164" i="2"/>
  <c r="B29165" i="2"/>
  <c r="B29166" i="2"/>
  <c r="B29167" i="2"/>
  <c r="B29168" i="2"/>
  <c r="B29169" i="2"/>
  <c r="B29170" i="2"/>
  <c r="B29171" i="2"/>
  <c r="B29172" i="2"/>
  <c r="B29173" i="2"/>
  <c r="B29174" i="2"/>
  <c r="B29175" i="2"/>
  <c r="B29176" i="2"/>
  <c r="B29177" i="2"/>
  <c r="B29178" i="2"/>
  <c r="B29179" i="2"/>
  <c r="B29180" i="2"/>
  <c r="B29181" i="2"/>
  <c r="B29182" i="2"/>
  <c r="B29183" i="2"/>
  <c r="B29184" i="2"/>
  <c r="B29185" i="2"/>
  <c r="B29186" i="2"/>
  <c r="B29187" i="2"/>
  <c r="B29188" i="2"/>
  <c r="B29189" i="2"/>
  <c r="B29190" i="2"/>
  <c r="B29191" i="2"/>
  <c r="B29192" i="2"/>
  <c r="B29193" i="2"/>
  <c r="B29194" i="2"/>
  <c r="B29195" i="2"/>
  <c r="B29196" i="2"/>
  <c r="B29197" i="2"/>
  <c r="B29198" i="2"/>
  <c r="B29199" i="2"/>
  <c r="B29200" i="2"/>
  <c r="B29201" i="2"/>
  <c r="B29202" i="2"/>
  <c r="B29203" i="2"/>
  <c r="B29204" i="2"/>
  <c r="B29205" i="2"/>
  <c r="B29206" i="2"/>
  <c r="B29207" i="2"/>
  <c r="B29208" i="2"/>
  <c r="B29209" i="2"/>
  <c r="B29210" i="2"/>
  <c r="B29211" i="2"/>
  <c r="B29212" i="2"/>
  <c r="B29213" i="2"/>
  <c r="B29214" i="2"/>
  <c r="B29215" i="2"/>
  <c r="B29216" i="2"/>
  <c r="B29217" i="2"/>
  <c r="B29218" i="2"/>
  <c r="B29219" i="2"/>
  <c r="B29220" i="2"/>
  <c r="B29221" i="2"/>
  <c r="B29222" i="2"/>
  <c r="B29223" i="2"/>
  <c r="B29224" i="2"/>
  <c r="B29225" i="2"/>
  <c r="B29226" i="2"/>
  <c r="B29227" i="2"/>
  <c r="B29228" i="2"/>
  <c r="B29229" i="2"/>
  <c r="B29230" i="2"/>
  <c r="B29231" i="2"/>
  <c r="B29232" i="2"/>
  <c r="B29233" i="2"/>
  <c r="B29234" i="2"/>
  <c r="B29235" i="2"/>
  <c r="B29236" i="2"/>
  <c r="B29237" i="2"/>
  <c r="B29238" i="2"/>
  <c r="B29239" i="2"/>
  <c r="B29240" i="2"/>
  <c r="B29241" i="2"/>
  <c r="B29242" i="2"/>
  <c r="B29243" i="2"/>
  <c r="B29244" i="2"/>
  <c r="B29245" i="2"/>
  <c r="B29246" i="2"/>
  <c r="B29247" i="2"/>
  <c r="B29248" i="2"/>
  <c r="B29249" i="2"/>
  <c r="B29250" i="2"/>
  <c r="B29251" i="2"/>
  <c r="B29252" i="2"/>
  <c r="B29253" i="2"/>
  <c r="B29254" i="2"/>
  <c r="B29255" i="2"/>
  <c r="B29256" i="2"/>
  <c r="B29257" i="2"/>
  <c r="B29258" i="2"/>
  <c r="B29259" i="2"/>
  <c r="B29260" i="2"/>
  <c r="B29261" i="2"/>
  <c r="B29262" i="2"/>
  <c r="B29263" i="2"/>
  <c r="B29264" i="2"/>
  <c r="B29265" i="2"/>
  <c r="B29266" i="2"/>
  <c r="B29267" i="2"/>
  <c r="B29268" i="2"/>
  <c r="B29269" i="2"/>
  <c r="B29270" i="2"/>
  <c r="B29271" i="2"/>
  <c r="B29272" i="2"/>
  <c r="B29273" i="2"/>
  <c r="B29274" i="2"/>
  <c r="B29275" i="2"/>
  <c r="B29276" i="2"/>
  <c r="B29277" i="2"/>
  <c r="B29278" i="2"/>
  <c r="B29279" i="2"/>
  <c r="B29280" i="2"/>
  <c r="B29281" i="2"/>
  <c r="B29282" i="2"/>
  <c r="B29283" i="2"/>
  <c r="B29284" i="2"/>
  <c r="B29285" i="2"/>
  <c r="B29286" i="2"/>
  <c r="B29287" i="2"/>
  <c r="B29288" i="2"/>
  <c r="B29289" i="2"/>
  <c r="B29290" i="2"/>
  <c r="B29291" i="2"/>
  <c r="B29292" i="2"/>
  <c r="B29293" i="2"/>
  <c r="B29294" i="2"/>
  <c r="B29295" i="2"/>
  <c r="B29296" i="2"/>
  <c r="B29297" i="2"/>
  <c r="B29298" i="2"/>
  <c r="B29299" i="2"/>
  <c r="B29300" i="2"/>
  <c r="B29301" i="2"/>
  <c r="B29302" i="2"/>
  <c r="B29303" i="2"/>
  <c r="B29304" i="2"/>
  <c r="B29305" i="2"/>
  <c r="B29306" i="2"/>
  <c r="B29307" i="2"/>
  <c r="B29308" i="2"/>
  <c r="B29309" i="2"/>
  <c r="B29310" i="2"/>
  <c r="B29311" i="2"/>
  <c r="B29312" i="2"/>
  <c r="B29313" i="2"/>
  <c r="B29314" i="2"/>
  <c r="B29315" i="2"/>
  <c r="B29316" i="2"/>
  <c r="B29317" i="2"/>
  <c r="B29318" i="2"/>
  <c r="B29319" i="2"/>
  <c r="B29320" i="2"/>
  <c r="B29321" i="2"/>
  <c r="B29322" i="2"/>
  <c r="B29323" i="2"/>
  <c r="B29324" i="2"/>
  <c r="B29325" i="2"/>
  <c r="B29326" i="2"/>
  <c r="B29327" i="2"/>
  <c r="B29328" i="2"/>
  <c r="B29329" i="2"/>
  <c r="B29330" i="2"/>
  <c r="B29331" i="2"/>
  <c r="B29332" i="2"/>
  <c r="B29333" i="2"/>
  <c r="B29334" i="2"/>
  <c r="B29335" i="2"/>
  <c r="B29336" i="2"/>
  <c r="B29337" i="2"/>
  <c r="B29338" i="2"/>
  <c r="B29339" i="2"/>
  <c r="B29340" i="2"/>
  <c r="B29341" i="2"/>
  <c r="B29342" i="2"/>
  <c r="B29343" i="2"/>
  <c r="B29344" i="2"/>
  <c r="B29345" i="2"/>
  <c r="B29346" i="2"/>
  <c r="B29347" i="2"/>
  <c r="B29348" i="2"/>
  <c r="B29349" i="2"/>
  <c r="B29350" i="2"/>
  <c r="B29351" i="2"/>
  <c r="B29352" i="2"/>
  <c r="B29353" i="2"/>
  <c r="B29354" i="2"/>
  <c r="B29355" i="2"/>
  <c r="B29356" i="2"/>
  <c r="B29357" i="2"/>
  <c r="B29358" i="2"/>
  <c r="B29359" i="2"/>
  <c r="B29360" i="2"/>
  <c r="B29361" i="2"/>
  <c r="B29362" i="2"/>
  <c r="B29363" i="2"/>
  <c r="B29364" i="2"/>
  <c r="B29365" i="2"/>
  <c r="B29366" i="2"/>
  <c r="B29367" i="2"/>
  <c r="B29368" i="2"/>
  <c r="B29369" i="2"/>
  <c r="B29370" i="2"/>
  <c r="B29371" i="2"/>
  <c r="B29372" i="2"/>
  <c r="B29373" i="2"/>
  <c r="B29374" i="2"/>
  <c r="B29375" i="2"/>
  <c r="B29376" i="2"/>
  <c r="B29377" i="2"/>
  <c r="B29378" i="2"/>
  <c r="B29379" i="2"/>
  <c r="B29380" i="2"/>
  <c r="B29381" i="2"/>
  <c r="B29382" i="2"/>
  <c r="B29383" i="2"/>
  <c r="B29384" i="2"/>
  <c r="B29385" i="2"/>
  <c r="B29386" i="2"/>
  <c r="B29387" i="2"/>
  <c r="B29388" i="2"/>
  <c r="B29389" i="2"/>
  <c r="B29390" i="2"/>
  <c r="B29391" i="2"/>
  <c r="B29392" i="2"/>
  <c r="B29393" i="2"/>
  <c r="B29394" i="2"/>
  <c r="B29395" i="2"/>
  <c r="B29396" i="2"/>
  <c r="B29397" i="2"/>
  <c r="B29398" i="2"/>
  <c r="B29399" i="2"/>
  <c r="B29400" i="2"/>
  <c r="B29401" i="2"/>
  <c r="B29402" i="2"/>
  <c r="B29403" i="2"/>
  <c r="B29404" i="2"/>
  <c r="B29405" i="2"/>
  <c r="B29406" i="2"/>
  <c r="B29407" i="2"/>
  <c r="B29408" i="2"/>
  <c r="B29409" i="2"/>
  <c r="B29410" i="2"/>
  <c r="B29411" i="2"/>
  <c r="B29412" i="2"/>
  <c r="B29413" i="2"/>
  <c r="B29414" i="2"/>
  <c r="B29415" i="2"/>
  <c r="B29416" i="2"/>
  <c r="B29417" i="2"/>
  <c r="B29418" i="2"/>
  <c r="B29419" i="2"/>
  <c r="B29420" i="2"/>
  <c r="B29421" i="2"/>
  <c r="B29422" i="2"/>
  <c r="B29423" i="2"/>
  <c r="B29424" i="2"/>
  <c r="B29425" i="2"/>
  <c r="B29426" i="2"/>
  <c r="B29427" i="2"/>
  <c r="B29428" i="2"/>
  <c r="B29429" i="2"/>
  <c r="B29430" i="2"/>
  <c r="B29431" i="2"/>
  <c r="B29432" i="2"/>
  <c r="B29433" i="2"/>
  <c r="B29434" i="2"/>
  <c r="B29435" i="2"/>
  <c r="B29436" i="2"/>
  <c r="B29437" i="2"/>
  <c r="B29438" i="2"/>
  <c r="B29439" i="2"/>
  <c r="B29440" i="2"/>
  <c r="B29441" i="2"/>
  <c r="B29442" i="2"/>
  <c r="B29443" i="2"/>
  <c r="B29444" i="2"/>
  <c r="B29445" i="2"/>
  <c r="B29446" i="2"/>
  <c r="B29447" i="2"/>
  <c r="B29448" i="2"/>
  <c r="B29449" i="2"/>
  <c r="B29450" i="2"/>
  <c r="B29451" i="2"/>
  <c r="B29452" i="2"/>
  <c r="B29453" i="2"/>
  <c r="B29454" i="2"/>
  <c r="B29455" i="2"/>
  <c r="B29456" i="2"/>
  <c r="B29457" i="2"/>
  <c r="B29458" i="2"/>
  <c r="B29459" i="2"/>
  <c r="B29460" i="2"/>
  <c r="B29461" i="2"/>
  <c r="B29462" i="2"/>
  <c r="B29463" i="2"/>
  <c r="B29464" i="2"/>
  <c r="B29465" i="2"/>
  <c r="B29466" i="2"/>
  <c r="B29467" i="2"/>
  <c r="B29468" i="2"/>
  <c r="B29469" i="2"/>
  <c r="B29470" i="2"/>
  <c r="B29471" i="2"/>
  <c r="B29472" i="2"/>
  <c r="B29473" i="2"/>
  <c r="B29474" i="2"/>
  <c r="B29475" i="2"/>
  <c r="B29476" i="2"/>
  <c r="B29477" i="2"/>
  <c r="B29478" i="2"/>
  <c r="B29479" i="2"/>
  <c r="B29480" i="2"/>
  <c r="B29481" i="2"/>
  <c r="B29482" i="2"/>
  <c r="B29483" i="2"/>
  <c r="B29484" i="2"/>
  <c r="B29485" i="2"/>
  <c r="B29486" i="2"/>
  <c r="B29487" i="2"/>
  <c r="B29488" i="2"/>
  <c r="B29489" i="2"/>
  <c r="B29490" i="2"/>
  <c r="B29491" i="2"/>
  <c r="B29492" i="2"/>
  <c r="B29493" i="2"/>
  <c r="B29494" i="2"/>
  <c r="B29495" i="2"/>
  <c r="B29496" i="2"/>
  <c r="B29497" i="2"/>
  <c r="B29498" i="2"/>
  <c r="B29499" i="2"/>
  <c r="B29500" i="2"/>
  <c r="B29501" i="2"/>
  <c r="B29502" i="2"/>
  <c r="B29503" i="2"/>
  <c r="B29504" i="2"/>
  <c r="B29505" i="2"/>
  <c r="B29506" i="2"/>
  <c r="B29507" i="2"/>
  <c r="B29508" i="2"/>
  <c r="B29509" i="2"/>
  <c r="B29510" i="2"/>
  <c r="B29511" i="2"/>
  <c r="B29512" i="2"/>
  <c r="B29513" i="2"/>
  <c r="B29514" i="2"/>
  <c r="B29515" i="2"/>
  <c r="B29516" i="2"/>
  <c r="B29517" i="2"/>
  <c r="B29518" i="2"/>
  <c r="B29519" i="2"/>
  <c r="B29520" i="2"/>
  <c r="B29521" i="2"/>
  <c r="B29522" i="2"/>
  <c r="B29523" i="2"/>
  <c r="B29524" i="2"/>
  <c r="B29525" i="2"/>
  <c r="B29526" i="2"/>
  <c r="B29527" i="2"/>
  <c r="B29528" i="2"/>
  <c r="B29529" i="2"/>
  <c r="B29530" i="2"/>
  <c r="B29531" i="2"/>
  <c r="B29532" i="2"/>
  <c r="B29533" i="2"/>
  <c r="B29534" i="2"/>
  <c r="B29535" i="2"/>
  <c r="B29536" i="2"/>
  <c r="B29537" i="2"/>
  <c r="B29538" i="2"/>
  <c r="B29539" i="2"/>
  <c r="B29540" i="2"/>
  <c r="B29541" i="2"/>
  <c r="B29542" i="2"/>
  <c r="B29543" i="2"/>
  <c r="B29544" i="2"/>
  <c r="B29545" i="2"/>
  <c r="B29546" i="2"/>
  <c r="B29547" i="2"/>
  <c r="B29548" i="2"/>
  <c r="B29549" i="2"/>
  <c r="B29550" i="2"/>
  <c r="B29551" i="2"/>
  <c r="B29552" i="2"/>
  <c r="B29553" i="2"/>
  <c r="B29554" i="2"/>
  <c r="B29555" i="2"/>
  <c r="B29556" i="2"/>
  <c r="B29557" i="2"/>
  <c r="B29558" i="2"/>
  <c r="B29559" i="2"/>
  <c r="B29560" i="2"/>
  <c r="B29561" i="2"/>
  <c r="B29562" i="2"/>
  <c r="B29563" i="2"/>
  <c r="B29564" i="2"/>
  <c r="B29565" i="2"/>
  <c r="B29566" i="2"/>
  <c r="B29567" i="2"/>
  <c r="B29568" i="2"/>
  <c r="B29569" i="2"/>
  <c r="B29570" i="2"/>
  <c r="B29571" i="2"/>
  <c r="B29572" i="2"/>
  <c r="B29573" i="2"/>
  <c r="B29574" i="2"/>
  <c r="B29575" i="2"/>
  <c r="B29576" i="2"/>
  <c r="B29577" i="2"/>
  <c r="B29578" i="2"/>
  <c r="B29579" i="2"/>
  <c r="B29580" i="2"/>
  <c r="B29581" i="2"/>
  <c r="B29582" i="2"/>
  <c r="B29583" i="2"/>
  <c r="B29584" i="2"/>
  <c r="B29585" i="2"/>
  <c r="B29586" i="2"/>
  <c r="B29587" i="2"/>
  <c r="B29588" i="2"/>
  <c r="B29589" i="2"/>
  <c r="B29590" i="2"/>
  <c r="B29591" i="2"/>
  <c r="B29592" i="2"/>
  <c r="B29593" i="2"/>
  <c r="B29594" i="2"/>
  <c r="B29595" i="2"/>
  <c r="B29596" i="2"/>
  <c r="B29597" i="2"/>
  <c r="B29598" i="2"/>
  <c r="B29599" i="2"/>
  <c r="B29600" i="2"/>
  <c r="B29601" i="2"/>
  <c r="B29602" i="2"/>
  <c r="B29603" i="2"/>
  <c r="B29604" i="2"/>
  <c r="B29605" i="2"/>
  <c r="B29606" i="2"/>
  <c r="B29607" i="2"/>
  <c r="B29608" i="2"/>
  <c r="B29609" i="2"/>
  <c r="B29610" i="2"/>
  <c r="B29611" i="2"/>
  <c r="B29612" i="2"/>
  <c r="B29613" i="2"/>
  <c r="B29614" i="2"/>
  <c r="B29615" i="2"/>
  <c r="B29616" i="2"/>
  <c r="B29617" i="2"/>
  <c r="B29618" i="2"/>
  <c r="B29619" i="2"/>
  <c r="B29620" i="2"/>
  <c r="B29621" i="2"/>
  <c r="B29622" i="2"/>
  <c r="B29623" i="2"/>
  <c r="B29624" i="2"/>
  <c r="B29625" i="2"/>
  <c r="B29626" i="2"/>
  <c r="B29627" i="2"/>
  <c r="B29628" i="2"/>
  <c r="B29629" i="2"/>
  <c r="B29630" i="2"/>
  <c r="B29631" i="2"/>
  <c r="B29632" i="2"/>
  <c r="B29633" i="2"/>
  <c r="B29634" i="2"/>
  <c r="B29635" i="2"/>
  <c r="B29636" i="2"/>
  <c r="B29637" i="2"/>
  <c r="B29638" i="2"/>
  <c r="B29639" i="2"/>
  <c r="B29640" i="2"/>
  <c r="B29641" i="2"/>
  <c r="B29642" i="2"/>
  <c r="B29643" i="2"/>
  <c r="B29644" i="2"/>
  <c r="B29645" i="2"/>
  <c r="B29646" i="2"/>
  <c r="B29647" i="2"/>
  <c r="B29648" i="2"/>
  <c r="B29649" i="2"/>
  <c r="B29650" i="2"/>
  <c r="B29651" i="2"/>
  <c r="B29652" i="2"/>
  <c r="B29653" i="2"/>
  <c r="B29654" i="2"/>
  <c r="B29655" i="2"/>
  <c r="B29656" i="2"/>
  <c r="B29657" i="2"/>
  <c r="B29658" i="2"/>
  <c r="B29659" i="2"/>
  <c r="B29660" i="2"/>
  <c r="B29661" i="2"/>
  <c r="B29662" i="2"/>
  <c r="B29663" i="2"/>
  <c r="B29664" i="2"/>
  <c r="B29665" i="2"/>
  <c r="B29666" i="2"/>
  <c r="B29667" i="2"/>
  <c r="B29668" i="2"/>
  <c r="B29669" i="2"/>
  <c r="B29670" i="2"/>
  <c r="B29671" i="2"/>
  <c r="B29672" i="2"/>
  <c r="B29673" i="2"/>
  <c r="B29674" i="2"/>
  <c r="B29675" i="2"/>
  <c r="B29676" i="2"/>
  <c r="B29677" i="2"/>
  <c r="B29678" i="2"/>
  <c r="B29679" i="2"/>
  <c r="B29680" i="2"/>
  <c r="B29681" i="2"/>
  <c r="B29682" i="2"/>
  <c r="B29683" i="2"/>
  <c r="B29684" i="2"/>
  <c r="B29685" i="2"/>
  <c r="B29686" i="2"/>
  <c r="B29687" i="2"/>
  <c r="B29688" i="2"/>
  <c r="B29689" i="2"/>
  <c r="B29690" i="2"/>
  <c r="B29691" i="2"/>
  <c r="B29692" i="2"/>
  <c r="B29693" i="2"/>
  <c r="B29694" i="2"/>
  <c r="B29695" i="2"/>
  <c r="B29696" i="2"/>
  <c r="B29697" i="2"/>
  <c r="B29698" i="2"/>
  <c r="B29699" i="2"/>
  <c r="B29700" i="2"/>
  <c r="B29701" i="2"/>
  <c r="B29702" i="2"/>
  <c r="B29703" i="2"/>
  <c r="B29704" i="2"/>
  <c r="B29705" i="2"/>
  <c r="B29706" i="2"/>
  <c r="B29707" i="2"/>
  <c r="B29708" i="2"/>
  <c r="B29709" i="2"/>
  <c r="B29710" i="2"/>
  <c r="B29711" i="2"/>
  <c r="B29712" i="2"/>
  <c r="B29713" i="2"/>
  <c r="B29714" i="2"/>
  <c r="B29715" i="2"/>
  <c r="B29716" i="2"/>
  <c r="B29717" i="2"/>
  <c r="B29718" i="2"/>
  <c r="B29719" i="2"/>
  <c r="B29720" i="2"/>
  <c r="B29721" i="2"/>
  <c r="B29722" i="2"/>
  <c r="B29723" i="2"/>
  <c r="B29724" i="2"/>
  <c r="B29725" i="2"/>
  <c r="B29726" i="2"/>
  <c r="B29727" i="2"/>
  <c r="B29728" i="2"/>
  <c r="B29729" i="2"/>
  <c r="B29730" i="2"/>
  <c r="B29731" i="2"/>
  <c r="B29732" i="2"/>
  <c r="B29733" i="2"/>
  <c r="B29734" i="2"/>
  <c r="B29735" i="2"/>
  <c r="B29736" i="2"/>
  <c r="B29737" i="2"/>
  <c r="B29738" i="2"/>
  <c r="B29739" i="2"/>
  <c r="B29740" i="2"/>
  <c r="B29741" i="2"/>
  <c r="B29742" i="2"/>
  <c r="B29743" i="2"/>
  <c r="B29744" i="2"/>
  <c r="B29745" i="2"/>
  <c r="B29746" i="2"/>
  <c r="B29747" i="2"/>
  <c r="B29748" i="2"/>
  <c r="B29749" i="2"/>
  <c r="B29750" i="2"/>
  <c r="B29751" i="2"/>
  <c r="B29752" i="2"/>
  <c r="B29753" i="2"/>
  <c r="B29754" i="2"/>
  <c r="B29755" i="2"/>
  <c r="B29756" i="2"/>
  <c r="B29757" i="2"/>
  <c r="B29758" i="2"/>
  <c r="B29759" i="2"/>
  <c r="B29760" i="2"/>
  <c r="B29761" i="2"/>
  <c r="B29762" i="2"/>
  <c r="B29763" i="2"/>
  <c r="B29764" i="2"/>
  <c r="B29765" i="2"/>
  <c r="B29766" i="2"/>
  <c r="B29767" i="2"/>
  <c r="B29768" i="2"/>
  <c r="B29769" i="2"/>
  <c r="B29770" i="2"/>
  <c r="B29771" i="2"/>
  <c r="B29772" i="2"/>
  <c r="B29773" i="2"/>
  <c r="B29774" i="2"/>
  <c r="B29775" i="2"/>
  <c r="B29776" i="2"/>
  <c r="B29777" i="2"/>
  <c r="B29778" i="2"/>
  <c r="B29779" i="2"/>
  <c r="B29780" i="2"/>
  <c r="B29781" i="2"/>
  <c r="B29782" i="2"/>
  <c r="B29783" i="2"/>
  <c r="B29784" i="2"/>
  <c r="B29785" i="2"/>
  <c r="B29786" i="2"/>
  <c r="B29787" i="2"/>
  <c r="B29788" i="2"/>
  <c r="B29789" i="2"/>
  <c r="B29790" i="2"/>
  <c r="B29791" i="2"/>
  <c r="B29792" i="2"/>
  <c r="B29793" i="2"/>
  <c r="B29794" i="2"/>
  <c r="B29795" i="2"/>
  <c r="B29796" i="2"/>
  <c r="B29797" i="2"/>
  <c r="B29798" i="2"/>
  <c r="B29799" i="2"/>
  <c r="B29800" i="2"/>
  <c r="B29801" i="2"/>
  <c r="B29802" i="2"/>
  <c r="B29803" i="2"/>
  <c r="B29804" i="2"/>
  <c r="B29805" i="2"/>
  <c r="B29806" i="2"/>
  <c r="B29807" i="2"/>
  <c r="B29808" i="2"/>
  <c r="B29809" i="2"/>
  <c r="B29810" i="2"/>
  <c r="B29811" i="2"/>
  <c r="B29812" i="2"/>
  <c r="B29813" i="2"/>
  <c r="B29814" i="2"/>
  <c r="B29815" i="2"/>
  <c r="B29816" i="2"/>
  <c r="B29817" i="2"/>
  <c r="B29818" i="2"/>
  <c r="B29819" i="2"/>
  <c r="B29820" i="2"/>
  <c r="B29821" i="2"/>
  <c r="B29822" i="2"/>
  <c r="B29823" i="2"/>
  <c r="B29824" i="2"/>
  <c r="B29825" i="2"/>
  <c r="B29826" i="2"/>
  <c r="B29827" i="2"/>
  <c r="B29828" i="2"/>
  <c r="B29829" i="2"/>
  <c r="B29830" i="2"/>
  <c r="B29831" i="2"/>
  <c r="B29832" i="2"/>
  <c r="B29833" i="2"/>
  <c r="B29834" i="2"/>
  <c r="B29835" i="2"/>
  <c r="B29836" i="2"/>
  <c r="B29837" i="2"/>
  <c r="B29838" i="2"/>
  <c r="B29839" i="2"/>
  <c r="B29840" i="2"/>
  <c r="B29841" i="2"/>
  <c r="B29842" i="2"/>
  <c r="B29843" i="2"/>
  <c r="B29844" i="2"/>
  <c r="B29845" i="2"/>
  <c r="B29846" i="2"/>
  <c r="B29847" i="2"/>
  <c r="B29848" i="2"/>
  <c r="B29849" i="2"/>
  <c r="B29850" i="2"/>
  <c r="B29851" i="2"/>
  <c r="B29852" i="2"/>
  <c r="B29853" i="2"/>
  <c r="B29854" i="2"/>
  <c r="B29855" i="2"/>
  <c r="B29856" i="2"/>
  <c r="B29857" i="2"/>
  <c r="B29858" i="2"/>
  <c r="B29859" i="2"/>
  <c r="B29860" i="2"/>
  <c r="B29861" i="2"/>
  <c r="B29862" i="2"/>
  <c r="B29863" i="2"/>
  <c r="B29864" i="2"/>
  <c r="B29865" i="2"/>
  <c r="B29866" i="2"/>
  <c r="B29867" i="2"/>
  <c r="B29868" i="2"/>
  <c r="B29869" i="2"/>
  <c r="B29870" i="2"/>
  <c r="B29871" i="2"/>
  <c r="B29872" i="2"/>
  <c r="B29873" i="2"/>
  <c r="B29874" i="2"/>
  <c r="B29875" i="2"/>
  <c r="B29876" i="2"/>
  <c r="B29877" i="2"/>
  <c r="B29878" i="2"/>
  <c r="B29879" i="2"/>
  <c r="B29880" i="2"/>
  <c r="B29881" i="2"/>
  <c r="B29882" i="2"/>
  <c r="B29883" i="2"/>
  <c r="B29884" i="2"/>
  <c r="B29885" i="2"/>
  <c r="B29886" i="2"/>
  <c r="B29887" i="2"/>
  <c r="B29888" i="2"/>
  <c r="B29889" i="2"/>
  <c r="B29890" i="2"/>
  <c r="B29891" i="2"/>
  <c r="B29892" i="2"/>
  <c r="B29893" i="2"/>
  <c r="B29894" i="2"/>
  <c r="B29895" i="2"/>
  <c r="B29896" i="2"/>
  <c r="B29897" i="2"/>
  <c r="B29898" i="2"/>
  <c r="B29899" i="2"/>
  <c r="B29900" i="2"/>
  <c r="B29901" i="2"/>
  <c r="B29902" i="2"/>
  <c r="B29903" i="2"/>
  <c r="B29904" i="2"/>
  <c r="B29905" i="2"/>
  <c r="B29906" i="2"/>
  <c r="B29907" i="2"/>
  <c r="B29908" i="2"/>
  <c r="B29909" i="2"/>
  <c r="B29910" i="2"/>
  <c r="B29911" i="2"/>
  <c r="B29912" i="2"/>
  <c r="B29913" i="2"/>
  <c r="B29914" i="2"/>
  <c r="B29915" i="2"/>
  <c r="B29916" i="2"/>
  <c r="B29917" i="2"/>
  <c r="B29918" i="2"/>
  <c r="B29919" i="2"/>
  <c r="B29920" i="2"/>
  <c r="B29921" i="2"/>
  <c r="B29922" i="2"/>
  <c r="B29923" i="2"/>
  <c r="B29924" i="2"/>
  <c r="B29925" i="2"/>
  <c r="B29926" i="2"/>
  <c r="B29927" i="2"/>
  <c r="B29928" i="2"/>
  <c r="B29929" i="2"/>
  <c r="B29930" i="2"/>
  <c r="B29931" i="2"/>
  <c r="B29932" i="2"/>
  <c r="B29933" i="2"/>
  <c r="B29934" i="2"/>
  <c r="B29935" i="2"/>
  <c r="B29936" i="2"/>
  <c r="B29937" i="2"/>
  <c r="B29938" i="2"/>
  <c r="B29939" i="2"/>
  <c r="B29940" i="2"/>
  <c r="B29941" i="2"/>
  <c r="B29942" i="2"/>
  <c r="B29943" i="2"/>
  <c r="B29944" i="2"/>
  <c r="B29945" i="2"/>
  <c r="B29946" i="2"/>
  <c r="B29947" i="2"/>
  <c r="B29948" i="2"/>
  <c r="B29949" i="2"/>
  <c r="B29950" i="2"/>
  <c r="B29951" i="2"/>
  <c r="B29952" i="2"/>
  <c r="B29953" i="2"/>
  <c r="B29954" i="2"/>
  <c r="B29955" i="2"/>
  <c r="B29956" i="2"/>
  <c r="B29957" i="2"/>
  <c r="B29958" i="2"/>
  <c r="B29959" i="2"/>
  <c r="B29960" i="2"/>
  <c r="B29961" i="2"/>
  <c r="B29962" i="2"/>
  <c r="B29963" i="2"/>
  <c r="B29964" i="2"/>
  <c r="B29965" i="2"/>
  <c r="B29966" i="2"/>
  <c r="B29967" i="2"/>
  <c r="B29968" i="2"/>
  <c r="B29969" i="2"/>
  <c r="B29970" i="2"/>
  <c r="B29971" i="2"/>
  <c r="B29972" i="2"/>
  <c r="B29973" i="2"/>
  <c r="B29974" i="2"/>
  <c r="B29975" i="2"/>
  <c r="B29976" i="2"/>
  <c r="B29977" i="2"/>
  <c r="B29978" i="2"/>
  <c r="B29979" i="2"/>
  <c r="B29980" i="2"/>
  <c r="B29981" i="2"/>
  <c r="B29982" i="2"/>
  <c r="B29983" i="2"/>
  <c r="B29984" i="2"/>
  <c r="B29985" i="2"/>
  <c r="B29986" i="2"/>
  <c r="B29987" i="2"/>
  <c r="B29988" i="2"/>
  <c r="B29989" i="2"/>
  <c r="B29990" i="2"/>
  <c r="B29991" i="2"/>
  <c r="B29992" i="2"/>
  <c r="B29993" i="2"/>
  <c r="B29994" i="2"/>
  <c r="B29995" i="2"/>
  <c r="B29996" i="2"/>
  <c r="B29997" i="2"/>
  <c r="B29998" i="2"/>
  <c r="B29999" i="2"/>
  <c r="B30000" i="2"/>
  <c r="B30001" i="2"/>
  <c r="B30002" i="2"/>
  <c r="B30003" i="2"/>
  <c r="B30004" i="2"/>
  <c r="B30005" i="2"/>
  <c r="B30006" i="2"/>
  <c r="B30007" i="2"/>
  <c r="B30008" i="2"/>
  <c r="B30009" i="2"/>
  <c r="B30010" i="2"/>
  <c r="B30011" i="2"/>
  <c r="B30012" i="2"/>
  <c r="B30013" i="2"/>
  <c r="B30014" i="2"/>
  <c r="B30015" i="2"/>
  <c r="B30016" i="2"/>
  <c r="B30017" i="2"/>
  <c r="B30018" i="2"/>
  <c r="B30019" i="2"/>
  <c r="B30020" i="2"/>
  <c r="B30021" i="2"/>
  <c r="B30022" i="2"/>
  <c r="B30023" i="2"/>
  <c r="B30024" i="2"/>
  <c r="B30025" i="2"/>
  <c r="B30026" i="2"/>
  <c r="B30027" i="2"/>
  <c r="B30028" i="2"/>
  <c r="B30029" i="2"/>
  <c r="B30030" i="2"/>
  <c r="B30031" i="2"/>
  <c r="B30032" i="2"/>
  <c r="B30033" i="2"/>
  <c r="B30034" i="2"/>
  <c r="B30035" i="2"/>
  <c r="B30036" i="2"/>
  <c r="B30037" i="2"/>
  <c r="B30038" i="2"/>
  <c r="B30039" i="2"/>
  <c r="B30040" i="2"/>
  <c r="B30041" i="2"/>
  <c r="B30042" i="2"/>
  <c r="B30043" i="2"/>
  <c r="B30044" i="2"/>
  <c r="B30045" i="2"/>
  <c r="B30046" i="2"/>
  <c r="B30047" i="2"/>
  <c r="B30048" i="2"/>
  <c r="B30049" i="2"/>
  <c r="B30050" i="2"/>
  <c r="B30051" i="2"/>
  <c r="B30052" i="2"/>
  <c r="B30053" i="2"/>
  <c r="B30054" i="2"/>
  <c r="B30055" i="2"/>
  <c r="B30056" i="2"/>
  <c r="B30057" i="2"/>
  <c r="B30058" i="2"/>
  <c r="B30059" i="2"/>
  <c r="B30060" i="2"/>
  <c r="B30061" i="2"/>
  <c r="B30062" i="2"/>
  <c r="B30063" i="2"/>
  <c r="B30064" i="2"/>
  <c r="B30065" i="2"/>
  <c r="B30066" i="2"/>
  <c r="B30067" i="2"/>
  <c r="B30068" i="2"/>
  <c r="B30069" i="2"/>
  <c r="B30070" i="2"/>
  <c r="B30071" i="2"/>
  <c r="B30072" i="2"/>
  <c r="B30073" i="2"/>
  <c r="B30074" i="2"/>
  <c r="B30075" i="2"/>
  <c r="B30076" i="2"/>
  <c r="B30077" i="2"/>
  <c r="B30078" i="2"/>
  <c r="B30079" i="2"/>
  <c r="B30080" i="2"/>
  <c r="B30081" i="2"/>
  <c r="B30082" i="2"/>
  <c r="B30083" i="2"/>
  <c r="B30084" i="2"/>
  <c r="B30085" i="2"/>
  <c r="B30086" i="2"/>
  <c r="B30087" i="2"/>
  <c r="B30088" i="2"/>
  <c r="B30089" i="2"/>
  <c r="B30090" i="2"/>
  <c r="B30091" i="2"/>
  <c r="B30092" i="2"/>
  <c r="B30093" i="2"/>
  <c r="B30094" i="2"/>
  <c r="B30095" i="2"/>
  <c r="B30096" i="2"/>
  <c r="B30097" i="2"/>
  <c r="B30098" i="2"/>
  <c r="B30099" i="2"/>
  <c r="B30100" i="2"/>
  <c r="B30101" i="2"/>
  <c r="B30102" i="2"/>
  <c r="B30103" i="2"/>
  <c r="B30104" i="2"/>
  <c r="B30105" i="2"/>
  <c r="B30106" i="2"/>
  <c r="B30107" i="2"/>
  <c r="B30108" i="2"/>
  <c r="B30109" i="2"/>
  <c r="B30110" i="2"/>
  <c r="B30111" i="2"/>
  <c r="B30112" i="2"/>
  <c r="B30113" i="2"/>
  <c r="B30114" i="2"/>
  <c r="B30115" i="2"/>
  <c r="B30116" i="2"/>
  <c r="B30117" i="2"/>
  <c r="B30118" i="2"/>
  <c r="B30119" i="2"/>
  <c r="B30120" i="2"/>
  <c r="B30121" i="2"/>
  <c r="B30122" i="2"/>
  <c r="B30123" i="2"/>
  <c r="B30124" i="2"/>
  <c r="B30125" i="2"/>
  <c r="B30126" i="2"/>
  <c r="B30127" i="2"/>
  <c r="B30128" i="2"/>
  <c r="B30129" i="2"/>
  <c r="B30130" i="2"/>
  <c r="B30131" i="2"/>
  <c r="B30132" i="2"/>
  <c r="B30133" i="2"/>
  <c r="B30134" i="2"/>
  <c r="B30135" i="2"/>
  <c r="B30136" i="2"/>
  <c r="B30137" i="2"/>
  <c r="B30138" i="2"/>
  <c r="B30139" i="2"/>
  <c r="B30140" i="2"/>
  <c r="B30141" i="2"/>
  <c r="B30142" i="2"/>
  <c r="B30143" i="2"/>
  <c r="B30144" i="2"/>
  <c r="B30145" i="2"/>
  <c r="B30146" i="2"/>
  <c r="B30147" i="2"/>
  <c r="B30148" i="2"/>
  <c r="B30149" i="2"/>
  <c r="B30150" i="2"/>
  <c r="B30151" i="2"/>
  <c r="B30152" i="2"/>
  <c r="B30153" i="2"/>
  <c r="B30154" i="2"/>
  <c r="B30155" i="2"/>
  <c r="B30156" i="2"/>
  <c r="B30157" i="2"/>
  <c r="B30158" i="2"/>
  <c r="B30159" i="2"/>
  <c r="B30160" i="2"/>
  <c r="B30161" i="2"/>
  <c r="B30162" i="2"/>
  <c r="B30163" i="2"/>
  <c r="B30164" i="2"/>
  <c r="B30165" i="2"/>
  <c r="B30166" i="2"/>
  <c r="B30167" i="2"/>
  <c r="B30168" i="2"/>
  <c r="B30169" i="2"/>
  <c r="B30170" i="2"/>
  <c r="B30171" i="2"/>
  <c r="B30172" i="2"/>
  <c r="B30173" i="2"/>
  <c r="B30174" i="2"/>
  <c r="B30175" i="2"/>
  <c r="B30176" i="2"/>
  <c r="B30177" i="2"/>
  <c r="B30178" i="2"/>
  <c r="B30179" i="2"/>
  <c r="B30180" i="2"/>
  <c r="B30181" i="2"/>
  <c r="B30182" i="2"/>
  <c r="B30183" i="2"/>
  <c r="B30184" i="2"/>
  <c r="B30185" i="2"/>
  <c r="B30186" i="2"/>
  <c r="B30187" i="2"/>
  <c r="B30188" i="2"/>
  <c r="B30189" i="2"/>
  <c r="B30190" i="2"/>
  <c r="B30191" i="2"/>
  <c r="B30192" i="2"/>
  <c r="B30193" i="2"/>
  <c r="B30194" i="2"/>
  <c r="B30195" i="2"/>
  <c r="B30196" i="2"/>
  <c r="B30197" i="2"/>
  <c r="B30198" i="2"/>
  <c r="B30199" i="2"/>
  <c r="B30200" i="2"/>
  <c r="B30201" i="2"/>
  <c r="B30202" i="2"/>
  <c r="B30203" i="2"/>
  <c r="B30204" i="2"/>
  <c r="B30205" i="2"/>
  <c r="B30206" i="2"/>
  <c r="B30207" i="2"/>
  <c r="B30208" i="2"/>
  <c r="B30209" i="2"/>
  <c r="B30210" i="2"/>
  <c r="B30211" i="2"/>
  <c r="B30212" i="2"/>
  <c r="B30213" i="2"/>
  <c r="B30214" i="2"/>
  <c r="B30215" i="2"/>
  <c r="B30216" i="2"/>
  <c r="B30217" i="2"/>
  <c r="B30218" i="2"/>
  <c r="B30219" i="2"/>
  <c r="B30220" i="2"/>
  <c r="B30221" i="2"/>
  <c r="B30222" i="2"/>
  <c r="B30223" i="2"/>
  <c r="B30224" i="2"/>
  <c r="B30225" i="2"/>
  <c r="B30226" i="2"/>
  <c r="B30227" i="2"/>
  <c r="B30228" i="2"/>
  <c r="B30229" i="2"/>
  <c r="B30230" i="2"/>
  <c r="B30231" i="2"/>
  <c r="B30232" i="2"/>
  <c r="B30233" i="2"/>
  <c r="B30234" i="2"/>
  <c r="B30235" i="2"/>
  <c r="B30236" i="2"/>
  <c r="B30237" i="2"/>
  <c r="B30238" i="2"/>
  <c r="B30239" i="2"/>
  <c r="B30240" i="2"/>
  <c r="B30241" i="2"/>
  <c r="B30242" i="2"/>
  <c r="B30243" i="2"/>
  <c r="B30244" i="2"/>
  <c r="B30245" i="2"/>
  <c r="B30246" i="2"/>
  <c r="B30247" i="2"/>
  <c r="B30248" i="2"/>
  <c r="B30249" i="2"/>
  <c r="B30250" i="2"/>
  <c r="B30251" i="2"/>
  <c r="B30252" i="2"/>
  <c r="B30253" i="2"/>
  <c r="B30254" i="2"/>
  <c r="B30255" i="2"/>
  <c r="B30256" i="2"/>
  <c r="B30257" i="2"/>
  <c r="B30258" i="2"/>
  <c r="B30259" i="2"/>
  <c r="B30260" i="2"/>
  <c r="B30261" i="2"/>
  <c r="B30262" i="2"/>
  <c r="B30263" i="2"/>
  <c r="B30264" i="2"/>
  <c r="B30265" i="2"/>
  <c r="B30266" i="2"/>
  <c r="B30267" i="2"/>
  <c r="B30268" i="2"/>
  <c r="B30269" i="2"/>
  <c r="B30270" i="2"/>
  <c r="B30271" i="2"/>
  <c r="B30272" i="2"/>
  <c r="B30273" i="2"/>
  <c r="B30274" i="2"/>
  <c r="B30275" i="2"/>
  <c r="B30276" i="2"/>
  <c r="B30277" i="2"/>
  <c r="B30278" i="2"/>
  <c r="B30279" i="2"/>
  <c r="B30280" i="2"/>
  <c r="B30281" i="2"/>
  <c r="B30282" i="2"/>
  <c r="B30283" i="2"/>
  <c r="B30284" i="2"/>
  <c r="B30285" i="2"/>
  <c r="B30286" i="2"/>
  <c r="B30287" i="2"/>
  <c r="B30288" i="2"/>
  <c r="B30289" i="2"/>
  <c r="B30290" i="2"/>
  <c r="B30291" i="2"/>
  <c r="B30292" i="2"/>
  <c r="B30293" i="2"/>
  <c r="B30294" i="2"/>
  <c r="B30295" i="2"/>
  <c r="B30296" i="2"/>
  <c r="B30297" i="2"/>
  <c r="B30298" i="2"/>
  <c r="B30299" i="2"/>
  <c r="B30300" i="2"/>
  <c r="B30301" i="2"/>
  <c r="B30302" i="2"/>
  <c r="B30303" i="2"/>
  <c r="B30304" i="2"/>
  <c r="B30305" i="2"/>
  <c r="B30306" i="2"/>
  <c r="B30307" i="2"/>
  <c r="B30308" i="2"/>
  <c r="B30309" i="2"/>
  <c r="B30310" i="2"/>
  <c r="B30311" i="2"/>
  <c r="B30312" i="2"/>
  <c r="B30313" i="2"/>
  <c r="B30314" i="2"/>
  <c r="B30315" i="2"/>
  <c r="B30316" i="2"/>
  <c r="B30317" i="2"/>
  <c r="B30318" i="2"/>
  <c r="B30319" i="2"/>
  <c r="B30320" i="2"/>
  <c r="B30321" i="2"/>
  <c r="B30322" i="2"/>
  <c r="B30323" i="2"/>
  <c r="B30324" i="2"/>
  <c r="B30325" i="2"/>
  <c r="B30326" i="2"/>
  <c r="B30327" i="2"/>
  <c r="B30328" i="2"/>
  <c r="B30329" i="2"/>
  <c r="B30330" i="2"/>
  <c r="B30331" i="2"/>
  <c r="B30332" i="2"/>
  <c r="B30333" i="2"/>
  <c r="B30334" i="2"/>
  <c r="B30335" i="2"/>
  <c r="B30336" i="2"/>
  <c r="B30337" i="2"/>
  <c r="B30338" i="2"/>
  <c r="B30339" i="2"/>
  <c r="B30340" i="2"/>
  <c r="B30341" i="2"/>
  <c r="B30342" i="2"/>
  <c r="B30343" i="2"/>
  <c r="B30344" i="2"/>
  <c r="B30345" i="2"/>
  <c r="B30346" i="2"/>
  <c r="B30347" i="2"/>
  <c r="B30348" i="2"/>
  <c r="B30349" i="2"/>
  <c r="B30350" i="2"/>
  <c r="B30351" i="2"/>
  <c r="B30352" i="2"/>
  <c r="B30353" i="2"/>
  <c r="B30354" i="2"/>
  <c r="B30355" i="2"/>
  <c r="B30356" i="2"/>
  <c r="B30357" i="2"/>
  <c r="B30358" i="2"/>
  <c r="B30359" i="2"/>
  <c r="B30360" i="2"/>
  <c r="B30361" i="2"/>
  <c r="B30362" i="2"/>
  <c r="B30363" i="2"/>
  <c r="B30364" i="2"/>
  <c r="B30365" i="2"/>
  <c r="B30366" i="2"/>
  <c r="B30367" i="2"/>
  <c r="B30368" i="2"/>
  <c r="B30369" i="2"/>
  <c r="B30370" i="2"/>
  <c r="B30371" i="2"/>
  <c r="B30372" i="2"/>
  <c r="B30373" i="2"/>
  <c r="B30374" i="2"/>
  <c r="B30375" i="2"/>
  <c r="B30376" i="2"/>
  <c r="B30377" i="2"/>
  <c r="B30378" i="2"/>
  <c r="B30379" i="2"/>
  <c r="B30380" i="2"/>
  <c r="B30381" i="2"/>
  <c r="B30382" i="2"/>
  <c r="B30383" i="2"/>
  <c r="B30384" i="2"/>
  <c r="B30385" i="2"/>
  <c r="B30386" i="2"/>
  <c r="B30387" i="2"/>
  <c r="B30388" i="2"/>
  <c r="B30389" i="2"/>
  <c r="B30390" i="2"/>
  <c r="B30391" i="2"/>
  <c r="B30392" i="2"/>
  <c r="B30393" i="2"/>
  <c r="B30394" i="2"/>
  <c r="B30395" i="2"/>
  <c r="B30396" i="2"/>
  <c r="B30397" i="2"/>
  <c r="B30398" i="2"/>
  <c r="B30399" i="2"/>
  <c r="B30400" i="2"/>
  <c r="B30401" i="2"/>
  <c r="B30402" i="2"/>
  <c r="B30403" i="2"/>
  <c r="B30404" i="2"/>
  <c r="B30405" i="2"/>
  <c r="B30406" i="2"/>
  <c r="B30407" i="2"/>
  <c r="B30408" i="2"/>
  <c r="B30409" i="2"/>
  <c r="B30410" i="2"/>
  <c r="B30411" i="2"/>
  <c r="B30412" i="2"/>
  <c r="B30413" i="2"/>
  <c r="B30414" i="2"/>
  <c r="B30415" i="2"/>
  <c r="B30416" i="2"/>
  <c r="B30417" i="2"/>
  <c r="B30418" i="2"/>
  <c r="B30419" i="2"/>
  <c r="B30420" i="2"/>
  <c r="B30421" i="2"/>
  <c r="B30422" i="2"/>
  <c r="B30423" i="2"/>
  <c r="B30424" i="2"/>
  <c r="B30425" i="2"/>
  <c r="B30426" i="2"/>
  <c r="B30427" i="2"/>
  <c r="B30428" i="2"/>
  <c r="B30429" i="2"/>
  <c r="B30430" i="2"/>
  <c r="B30431" i="2"/>
  <c r="B30432" i="2"/>
  <c r="B30433" i="2"/>
  <c r="B30434" i="2"/>
  <c r="B30435" i="2"/>
  <c r="B30436" i="2"/>
  <c r="B30437" i="2"/>
  <c r="B30438" i="2"/>
  <c r="B30439" i="2"/>
  <c r="B30440" i="2"/>
  <c r="B30441" i="2"/>
  <c r="B30442" i="2"/>
  <c r="B30443" i="2"/>
  <c r="B30444" i="2"/>
  <c r="B30445" i="2"/>
  <c r="B30446" i="2"/>
  <c r="B30447" i="2"/>
  <c r="B30448" i="2"/>
  <c r="B30449" i="2"/>
  <c r="B30450" i="2"/>
  <c r="B30451" i="2"/>
  <c r="B30452" i="2"/>
  <c r="B30453" i="2"/>
  <c r="B30454" i="2"/>
  <c r="B30455" i="2"/>
  <c r="B30456" i="2"/>
  <c r="B30457" i="2"/>
  <c r="B30458" i="2"/>
  <c r="B30459" i="2"/>
  <c r="B30460" i="2"/>
  <c r="B30461" i="2"/>
  <c r="B30462" i="2"/>
  <c r="B30463" i="2"/>
  <c r="B30464" i="2"/>
  <c r="B30465" i="2"/>
  <c r="B30466" i="2"/>
  <c r="B30467" i="2"/>
  <c r="B30468" i="2"/>
  <c r="B30469" i="2"/>
  <c r="B30470" i="2"/>
  <c r="B30471" i="2"/>
  <c r="B30472" i="2"/>
  <c r="B30473" i="2"/>
  <c r="B30474" i="2"/>
  <c r="B30475" i="2"/>
  <c r="B30476" i="2"/>
  <c r="B30477" i="2"/>
  <c r="B30478" i="2"/>
  <c r="B30479" i="2"/>
  <c r="B30480" i="2"/>
  <c r="B30481" i="2"/>
  <c r="B30482" i="2"/>
  <c r="B30483" i="2"/>
  <c r="B30484" i="2"/>
  <c r="B30485" i="2"/>
  <c r="B30486" i="2"/>
  <c r="B30487" i="2"/>
  <c r="B30488" i="2"/>
  <c r="B30489" i="2"/>
  <c r="B30490" i="2"/>
  <c r="B30491" i="2"/>
  <c r="B30492" i="2"/>
  <c r="B30493" i="2"/>
  <c r="B30494" i="2"/>
  <c r="B30495" i="2"/>
  <c r="B30496" i="2"/>
  <c r="B30497" i="2"/>
  <c r="B30498" i="2"/>
  <c r="B30499" i="2"/>
  <c r="B30500" i="2"/>
  <c r="B30501" i="2"/>
  <c r="B30502" i="2"/>
  <c r="B30503" i="2"/>
  <c r="B30504" i="2"/>
  <c r="B30505" i="2"/>
  <c r="B30506" i="2"/>
  <c r="B30507" i="2"/>
  <c r="B30508" i="2"/>
  <c r="B30509" i="2"/>
  <c r="B30510" i="2"/>
  <c r="B30511" i="2"/>
  <c r="B30512" i="2"/>
  <c r="B30513" i="2"/>
  <c r="B30514" i="2"/>
  <c r="B30515" i="2"/>
  <c r="B30516" i="2"/>
  <c r="B30517" i="2"/>
  <c r="B30518" i="2"/>
  <c r="B30519" i="2"/>
  <c r="B30520" i="2"/>
  <c r="B30521" i="2"/>
  <c r="B30522" i="2"/>
  <c r="B30523" i="2"/>
  <c r="B30524" i="2"/>
  <c r="B30525" i="2"/>
  <c r="B30526" i="2"/>
  <c r="B30527" i="2"/>
  <c r="B30528" i="2"/>
  <c r="B30529" i="2"/>
  <c r="B30530" i="2"/>
  <c r="B30531" i="2"/>
  <c r="B30532" i="2"/>
  <c r="B30533" i="2"/>
  <c r="B30534" i="2"/>
  <c r="B30535" i="2"/>
  <c r="B30536" i="2"/>
  <c r="B30537" i="2"/>
  <c r="B30538" i="2"/>
  <c r="B30539" i="2"/>
  <c r="B30540" i="2"/>
  <c r="B30541" i="2"/>
  <c r="B30542" i="2"/>
  <c r="B30543" i="2"/>
  <c r="B30544" i="2"/>
  <c r="B30545" i="2"/>
  <c r="B30546" i="2"/>
  <c r="B30547" i="2"/>
  <c r="B30548" i="2"/>
  <c r="B30549" i="2"/>
  <c r="B30550" i="2"/>
  <c r="B30551" i="2"/>
  <c r="B30552" i="2"/>
  <c r="B30553" i="2"/>
  <c r="B30554" i="2"/>
  <c r="B30555" i="2"/>
  <c r="B30556" i="2"/>
  <c r="B30557" i="2"/>
  <c r="B30558" i="2"/>
  <c r="B30559" i="2"/>
  <c r="B30560" i="2"/>
  <c r="B30561" i="2"/>
  <c r="B30562" i="2"/>
  <c r="B30563" i="2"/>
  <c r="B30564" i="2"/>
  <c r="B30565" i="2"/>
  <c r="B30566" i="2"/>
  <c r="B30567" i="2"/>
  <c r="B30568" i="2"/>
  <c r="B30569" i="2"/>
  <c r="B30570" i="2"/>
  <c r="B30571" i="2"/>
  <c r="B30572" i="2"/>
  <c r="B30573" i="2"/>
  <c r="B30574" i="2"/>
  <c r="B30575" i="2"/>
  <c r="B30576" i="2"/>
  <c r="B30577" i="2"/>
  <c r="B30578" i="2"/>
  <c r="B30579" i="2"/>
  <c r="B30580" i="2"/>
  <c r="B30581" i="2"/>
  <c r="B30582" i="2"/>
  <c r="B30583" i="2"/>
  <c r="B30584" i="2"/>
  <c r="B30585" i="2"/>
  <c r="B30586" i="2"/>
  <c r="B30587" i="2"/>
  <c r="B30588" i="2"/>
  <c r="B30589" i="2"/>
  <c r="B30590" i="2"/>
  <c r="B30591" i="2"/>
  <c r="B30592" i="2"/>
  <c r="B30593" i="2"/>
  <c r="B30594" i="2"/>
  <c r="B30595" i="2"/>
  <c r="B30596" i="2"/>
  <c r="B30597" i="2"/>
  <c r="B30598" i="2"/>
  <c r="B30599" i="2"/>
  <c r="B30600" i="2"/>
  <c r="B30601" i="2"/>
  <c r="B30602" i="2"/>
  <c r="B30603" i="2"/>
  <c r="B30604" i="2"/>
  <c r="B30605" i="2"/>
  <c r="B30606" i="2"/>
  <c r="B30607" i="2"/>
  <c r="B30608" i="2"/>
  <c r="B30609" i="2"/>
  <c r="B30610" i="2"/>
  <c r="B30611" i="2"/>
  <c r="B30612" i="2"/>
  <c r="B30613" i="2"/>
  <c r="B30614" i="2"/>
  <c r="B30615" i="2"/>
  <c r="B30616" i="2"/>
  <c r="B30617" i="2"/>
  <c r="B30618" i="2"/>
  <c r="B30619" i="2"/>
  <c r="B30620" i="2"/>
  <c r="B30621" i="2"/>
  <c r="B30622" i="2"/>
  <c r="B30623" i="2"/>
  <c r="B30624" i="2"/>
  <c r="B30625" i="2"/>
  <c r="B30626" i="2"/>
  <c r="B30627" i="2"/>
  <c r="B30628" i="2"/>
  <c r="B30629" i="2"/>
  <c r="B30630" i="2"/>
  <c r="B30631" i="2"/>
  <c r="B30632" i="2"/>
  <c r="B30633" i="2"/>
  <c r="B30634" i="2"/>
  <c r="B30635" i="2"/>
  <c r="B30636" i="2"/>
  <c r="B30637" i="2"/>
  <c r="B30638" i="2"/>
  <c r="B30639" i="2"/>
  <c r="B30640" i="2"/>
  <c r="B30641" i="2"/>
  <c r="B30642" i="2"/>
  <c r="B30643" i="2"/>
  <c r="B30644" i="2"/>
  <c r="B30645" i="2"/>
  <c r="B30646" i="2"/>
  <c r="B30647" i="2"/>
  <c r="B30648" i="2"/>
  <c r="B30649" i="2"/>
  <c r="B30650" i="2"/>
  <c r="B30651" i="2"/>
  <c r="B30652" i="2"/>
  <c r="B30653" i="2"/>
  <c r="B30654" i="2"/>
  <c r="B30655" i="2"/>
  <c r="B30656" i="2"/>
  <c r="B30657" i="2"/>
  <c r="B30658" i="2"/>
  <c r="B30659" i="2"/>
  <c r="B30660" i="2"/>
  <c r="B30661" i="2"/>
  <c r="B30662" i="2"/>
  <c r="B30663" i="2"/>
  <c r="B30664" i="2"/>
  <c r="B30665" i="2"/>
  <c r="B30666" i="2"/>
  <c r="B30667" i="2"/>
  <c r="B30668" i="2"/>
  <c r="B30669" i="2"/>
  <c r="B30670" i="2"/>
  <c r="B30671" i="2"/>
  <c r="B30672" i="2"/>
  <c r="B30673" i="2"/>
  <c r="B30674" i="2"/>
  <c r="B30675" i="2"/>
  <c r="B30676" i="2"/>
  <c r="B30677" i="2"/>
  <c r="B30678" i="2"/>
  <c r="B30679" i="2"/>
  <c r="B30680" i="2"/>
  <c r="B30681" i="2"/>
  <c r="B30682" i="2"/>
  <c r="B30683" i="2"/>
  <c r="B30684" i="2"/>
  <c r="B30685" i="2"/>
  <c r="B30686" i="2"/>
  <c r="B30687" i="2"/>
  <c r="B30688" i="2"/>
  <c r="B30689" i="2"/>
  <c r="B30690" i="2"/>
  <c r="B30691" i="2"/>
  <c r="B30692" i="2"/>
  <c r="B30693" i="2"/>
  <c r="B30694" i="2"/>
  <c r="B30695" i="2"/>
  <c r="B30696" i="2"/>
  <c r="B30697" i="2"/>
  <c r="B30698" i="2"/>
  <c r="B30699" i="2"/>
  <c r="B30700" i="2"/>
  <c r="B30701" i="2"/>
  <c r="B30702" i="2"/>
  <c r="B30703" i="2"/>
  <c r="B30704" i="2"/>
  <c r="B30705" i="2"/>
  <c r="B30706" i="2"/>
  <c r="B30707" i="2"/>
  <c r="B30708" i="2"/>
  <c r="B30709" i="2"/>
  <c r="B30710" i="2"/>
  <c r="B30711" i="2"/>
  <c r="B30712" i="2"/>
  <c r="B30713" i="2"/>
  <c r="B30714" i="2"/>
  <c r="B30715" i="2"/>
  <c r="B30716" i="2"/>
  <c r="B30717" i="2"/>
  <c r="B30718" i="2"/>
  <c r="B30719" i="2"/>
  <c r="B30720" i="2"/>
  <c r="B30721" i="2"/>
  <c r="B30722" i="2"/>
  <c r="B30723" i="2"/>
  <c r="B30724" i="2"/>
  <c r="B30725" i="2"/>
  <c r="B30726" i="2"/>
  <c r="B30727" i="2"/>
  <c r="B30728" i="2"/>
  <c r="B30729" i="2"/>
  <c r="B30730" i="2"/>
  <c r="B30731" i="2"/>
  <c r="B30732" i="2"/>
  <c r="B30733" i="2"/>
  <c r="B30734" i="2"/>
  <c r="B30735" i="2"/>
  <c r="B30736" i="2"/>
  <c r="B30737" i="2"/>
  <c r="B30738" i="2"/>
  <c r="B30739" i="2"/>
  <c r="B30740" i="2"/>
  <c r="B30741" i="2"/>
  <c r="B30742" i="2"/>
  <c r="B30743" i="2"/>
  <c r="B30744" i="2"/>
  <c r="B30745" i="2"/>
  <c r="B30746" i="2"/>
  <c r="B30747" i="2"/>
  <c r="B30748" i="2"/>
  <c r="B30749" i="2"/>
  <c r="B30750" i="2"/>
  <c r="B30751" i="2"/>
  <c r="B30752" i="2"/>
  <c r="B30753" i="2"/>
  <c r="B30754" i="2"/>
  <c r="B30755" i="2"/>
  <c r="B30756" i="2"/>
  <c r="B30757" i="2"/>
  <c r="B30758" i="2"/>
  <c r="B30759" i="2"/>
  <c r="B30760" i="2"/>
  <c r="B30761" i="2"/>
  <c r="B30762" i="2"/>
  <c r="B30763" i="2"/>
  <c r="B30764" i="2"/>
  <c r="B30765" i="2"/>
  <c r="B30766" i="2"/>
  <c r="B30767" i="2"/>
  <c r="B30768" i="2"/>
  <c r="B30769" i="2"/>
  <c r="B30770" i="2"/>
  <c r="B30771" i="2"/>
  <c r="B30772" i="2"/>
  <c r="B30773" i="2"/>
  <c r="B30774" i="2"/>
  <c r="B30775" i="2"/>
  <c r="B30776" i="2"/>
  <c r="B30777" i="2"/>
  <c r="B30778" i="2"/>
  <c r="B30779" i="2"/>
  <c r="B30780" i="2"/>
  <c r="B30781" i="2"/>
  <c r="B30782" i="2"/>
  <c r="B30783" i="2"/>
  <c r="B30784" i="2"/>
  <c r="B30785" i="2"/>
  <c r="B30786" i="2"/>
  <c r="B30787" i="2"/>
  <c r="B30788" i="2"/>
  <c r="B30789" i="2"/>
  <c r="B30790" i="2"/>
  <c r="B30791" i="2"/>
  <c r="B30792" i="2"/>
  <c r="B30793" i="2"/>
  <c r="B30794" i="2"/>
  <c r="B30795" i="2"/>
  <c r="B30796" i="2"/>
  <c r="B30797" i="2"/>
  <c r="B30798" i="2"/>
  <c r="B30799" i="2"/>
  <c r="B30800" i="2"/>
  <c r="B30801" i="2"/>
  <c r="B30802" i="2"/>
  <c r="B30803" i="2"/>
  <c r="B30804" i="2"/>
  <c r="B30805" i="2"/>
  <c r="B30806" i="2"/>
  <c r="B30807" i="2"/>
  <c r="B30808" i="2"/>
  <c r="B30809" i="2"/>
  <c r="B30810" i="2"/>
  <c r="B30811" i="2"/>
  <c r="B30812" i="2"/>
  <c r="B30813" i="2"/>
  <c r="B30814" i="2"/>
  <c r="B30815" i="2"/>
  <c r="B30816" i="2"/>
  <c r="B30817" i="2"/>
  <c r="B30818" i="2"/>
  <c r="B30819" i="2"/>
  <c r="B30820" i="2"/>
  <c r="B30821" i="2"/>
  <c r="B30822" i="2"/>
  <c r="B30823" i="2"/>
  <c r="B30824" i="2"/>
  <c r="B30825" i="2"/>
  <c r="B30826" i="2"/>
  <c r="B30827" i="2"/>
  <c r="B30828" i="2"/>
  <c r="B30829" i="2"/>
  <c r="B30830" i="2"/>
  <c r="B30831" i="2"/>
  <c r="B30832" i="2"/>
  <c r="B30833" i="2"/>
  <c r="B30834" i="2"/>
  <c r="B30835" i="2"/>
  <c r="B30836" i="2"/>
  <c r="B30837" i="2"/>
  <c r="B30838" i="2"/>
  <c r="B30839" i="2"/>
  <c r="B30840" i="2"/>
  <c r="B30841" i="2"/>
  <c r="B30842" i="2"/>
  <c r="B30843" i="2"/>
  <c r="B30844" i="2"/>
  <c r="B30845" i="2"/>
  <c r="B30846" i="2"/>
  <c r="B30847" i="2"/>
  <c r="B30848" i="2"/>
  <c r="B30849" i="2"/>
  <c r="B30850" i="2"/>
  <c r="B30851" i="2"/>
  <c r="B30852" i="2"/>
  <c r="B30853" i="2"/>
  <c r="B30854" i="2"/>
  <c r="B30855" i="2"/>
  <c r="B30856" i="2"/>
  <c r="B30857" i="2"/>
  <c r="B30858" i="2"/>
  <c r="B30859" i="2"/>
  <c r="B30860" i="2"/>
  <c r="B30861" i="2"/>
  <c r="B30862" i="2"/>
  <c r="B30863" i="2"/>
  <c r="B30864" i="2"/>
  <c r="B30865" i="2"/>
  <c r="B30866" i="2"/>
  <c r="B30867" i="2"/>
  <c r="B30868" i="2"/>
  <c r="B30869" i="2"/>
  <c r="B30870" i="2"/>
  <c r="B30871" i="2"/>
  <c r="B30872" i="2"/>
  <c r="B30873" i="2"/>
  <c r="B30874" i="2"/>
  <c r="B30875" i="2"/>
  <c r="B30876" i="2"/>
  <c r="B30877" i="2"/>
  <c r="B30878" i="2"/>
  <c r="B30879" i="2"/>
  <c r="B30880" i="2"/>
  <c r="B30881" i="2"/>
  <c r="B30882" i="2"/>
  <c r="B30883" i="2"/>
  <c r="B30884" i="2"/>
  <c r="B30885" i="2"/>
  <c r="B30886" i="2"/>
  <c r="B30887" i="2"/>
  <c r="B30888" i="2"/>
  <c r="B30889" i="2"/>
  <c r="B30890" i="2"/>
  <c r="B30891" i="2"/>
  <c r="B30892" i="2"/>
  <c r="B30893" i="2"/>
  <c r="B30894" i="2"/>
  <c r="B30895" i="2"/>
  <c r="B30896" i="2"/>
  <c r="B30897" i="2"/>
  <c r="B30898" i="2"/>
  <c r="B30899" i="2"/>
  <c r="B30900" i="2"/>
  <c r="B30901" i="2"/>
  <c r="B30902" i="2"/>
  <c r="B30903" i="2"/>
  <c r="B30904" i="2"/>
  <c r="B30905" i="2"/>
  <c r="B30906" i="2"/>
  <c r="B30907" i="2"/>
  <c r="B30908" i="2"/>
  <c r="B30909" i="2"/>
  <c r="B30910" i="2"/>
  <c r="B30911" i="2"/>
  <c r="B30912" i="2"/>
  <c r="B30913" i="2"/>
  <c r="B30914" i="2"/>
  <c r="B30915" i="2"/>
  <c r="B30916" i="2"/>
  <c r="B30917" i="2"/>
  <c r="B30918" i="2"/>
  <c r="B30919" i="2"/>
  <c r="B30920" i="2"/>
  <c r="B30921" i="2"/>
  <c r="B30922" i="2"/>
  <c r="B30923" i="2"/>
  <c r="B30924" i="2"/>
  <c r="B30925" i="2"/>
  <c r="B30926" i="2"/>
  <c r="B30927" i="2"/>
  <c r="B30928" i="2"/>
  <c r="B30929" i="2"/>
  <c r="B30930" i="2"/>
  <c r="B30931" i="2"/>
  <c r="B30932" i="2"/>
  <c r="B30933" i="2"/>
  <c r="B30934" i="2"/>
  <c r="B30935" i="2"/>
  <c r="B30936" i="2"/>
  <c r="B30937" i="2"/>
  <c r="B30938" i="2"/>
  <c r="B30939" i="2"/>
  <c r="B30940" i="2"/>
  <c r="B30941" i="2"/>
  <c r="B30942" i="2"/>
  <c r="B30943" i="2"/>
  <c r="B30944" i="2"/>
  <c r="B30945" i="2"/>
  <c r="B30946" i="2"/>
  <c r="B30947" i="2"/>
  <c r="B30948" i="2"/>
  <c r="B30949" i="2"/>
  <c r="B30950" i="2"/>
  <c r="B30951" i="2"/>
  <c r="B30952" i="2"/>
  <c r="B30953" i="2"/>
  <c r="B30954" i="2"/>
  <c r="B30955" i="2"/>
  <c r="B30956" i="2"/>
  <c r="B30957" i="2"/>
  <c r="B30958" i="2"/>
  <c r="B30959" i="2"/>
  <c r="B30960" i="2"/>
  <c r="B30961" i="2"/>
  <c r="B30962" i="2"/>
  <c r="B30963" i="2"/>
  <c r="B30964" i="2"/>
  <c r="B30965" i="2"/>
  <c r="B30966" i="2"/>
  <c r="B30967" i="2"/>
  <c r="B30968" i="2"/>
  <c r="B30969" i="2"/>
  <c r="B30970" i="2"/>
  <c r="B30971" i="2"/>
  <c r="B30972" i="2"/>
  <c r="B30973" i="2"/>
  <c r="B30974" i="2"/>
  <c r="B30975" i="2"/>
  <c r="B30976" i="2"/>
  <c r="B30977" i="2"/>
  <c r="B30978" i="2"/>
  <c r="B30979" i="2"/>
  <c r="B30980" i="2"/>
  <c r="B30981" i="2"/>
  <c r="B30982" i="2"/>
  <c r="B30983" i="2"/>
  <c r="B30984" i="2"/>
  <c r="B30985" i="2"/>
  <c r="B30986" i="2"/>
  <c r="B30987" i="2"/>
  <c r="B30988" i="2"/>
  <c r="B30989" i="2"/>
  <c r="B30990" i="2"/>
  <c r="B30991" i="2"/>
  <c r="B30992" i="2"/>
  <c r="B30993" i="2"/>
  <c r="B30994" i="2"/>
  <c r="B30995" i="2"/>
  <c r="B30996" i="2"/>
  <c r="B30997" i="2"/>
  <c r="B30998" i="2"/>
  <c r="B30999" i="2"/>
  <c r="B31000" i="2"/>
  <c r="B31001" i="2"/>
  <c r="B31002" i="2"/>
  <c r="B31003" i="2"/>
  <c r="B31004" i="2"/>
  <c r="B31005" i="2"/>
  <c r="B31006" i="2"/>
  <c r="B31007" i="2"/>
  <c r="B31008" i="2"/>
  <c r="B31009" i="2"/>
  <c r="B31010" i="2"/>
  <c r="B31011" i="2"/>
  <c r="B31012" i="2"/>
  <c r="B31013" i="2"/>
  <c r="B31014" i="2"/>
  <c r="B31015" i="2"/>
  <c r="B31016" i="2"/>
  <c r="B31017" i="2"/>
  <c r="B31018" i="2"/>
  <c r="B31019" i="2"/>
  <c r="B31020" i="2"/>
  <c r="B31021" i="2"/>
  <c r="B31022" i="2"/>
  <c r="B31023" i="2"/>
  <c r="B31024" i="2"/>
  <c r="B31025" i="2"/>
  <c r="B31026" i="2"/>
  <c r="B31027" i="2"/>
  <c r="B31028" i="2"/>
  <c r="B31029" i="2"/>
  <c r="B31030" i="2"/>
  <c r="B31031" i="2"/>
  <c r="B31032" i="2"/>
  <c r="B31033" i="2"/>
  <c r="B31034" i="2"/>
  <c r="B31035" i="2"/>
  <c r="B31036" i="2"/>
  <c r="B31037" i="2"/>
  <c r="B31038" i="2"/>
  <c r="B31039" i="2"/>
  <c r="B31040" i="2"/>
  <c r="B31041" i="2"/>
  <c r="B31042" i="2"/>
  <c r="B31043" i="2"/>
  <c r="B31044" i="2"/>
  <c r="B31045" i="2"/>
  <c r="B31046" i="2"/>
  <c r="B31047" i="2"/>
  <c r="B31048" i="2"/>
  <c r="B31049" i="2"/>
  <c r="B31050" i="2"/>
  <c r="B31051" i="2"/>
  <c r="B31052" i="2"/>
  <c r="B31053" i="2"/>
  <c r="B31054" i="2"/>
  <c r="B31055" i="2"/>
  <c r="B31056" i="2"/>
  <c r="B31057" i="2"/>
  <c r="B31058" i="2"/>
  <c r="B31059" i="2"/>
  <c r="B31060" i="2"/>
  <c r="B31061" i="2"/>
  <c r="B31062" i="2"/>
  <c r="B31063" i="2"/>
  <c r="B31064" i="2"/>
  <c r="B31065" i="2"/>
  <c r="B31066" i="2"/>
  <c r="B31067" i="2"/>
  <c r="B31068" i="2"/>
  <c r="B31069" i="2"/>
  <c r="B31070" i="2"/>
  <c r="B31071" i="2"/>
  <c r="B31072" i="2"/>
  <c r="B31073" i="2"/>
  <c r="B31074" i="2"/>
  <c r="B31075" i="2"/>
  <c r="B31076" i="2"/>
  <c r="B31077" i="2"/>
  <c r="B31078" i="2"/>
  <c r="B31079" i="2"/>
  <c r="B31080" i="2"/>
  <c r="B31081" i="2"/>
  <c r="B31082" i="2"/>
  <c r="B31083" i="2"/>
  <c r="B31084" i="2"/>
  <c r="B31085" i="2"/>
  <c r="B31086" i="2"/>
  <c r="B31087" i="2"/>
  <c r="B31088" i="2"/>
  <c r="B31089" i="2"/>
  <c r="B31090" i="2"/>
  <c r="B31091" i="2"/>
  <c r="B31092" i="2"/>
  <c r="B31093" i="2"/>
  <c r="B31094" i="2"/>
  <c r="B31095" i="2"/>
  <c r="B31096" i="2"/>
  <c r="B31097" i="2"/>
  <c r="B31098" i="2"/>
  <c r="B31099" i="2"/>
  <c r="B31100" i="2"/>
  <c r="B31101" i="2"/>
  <c r="B31102" i="2"/>
  <c r="B31103" i="2"/>
  <c r="B31104" i="2"/>
  <c r="B31105" i="2"/>
  <c r="B31106" i="2"/>
  <c r="B31107" i="2"/>
  <c r="B31108" i="2"/>
  <c r="B31109" i="2"/>
  <c r="B31110" i="2"/>
  <c r="B31111" i="2"/>
  <c r="B31112" i="2"/>
  <c r="B31113" i="2"/>
  <c r="B31114" i="2"/>
  <c r="B31115" i="2"/>
  <c r="B31116" i="2"/>
  <c r="B31117" i="2"/>
  <c r="B31118" i="2"/>
  <c r="B31119" i="2"/>
  <c r="B31120" i="2"/>
  <c r="B31121" i="2"/>
  <c r="B31122" i="2"/>
  <c r="B31123" i="2"/>
  <c r="B31124" i="2"/>
  <c r="B31125" i="2"/>
  <c r="B31126" i="2"/>
  <c r="B31127" i="2"/>
  <c r="B31128" i="2"/>
  <c r="B31129" i="2"/>
  <c r="B31130" i="2"/>
  <c r="B31131" i="2"/>
  <c r="B31132" i="2"/>
  <c r="B31133" i="2"/>
  <c r="B31134" i="2"/>
  <c r="B31135" i="2"/>
  <c r="B31136" i="2"/>
  <c r="B31137" i="2"/>
  <c r="B31138" i="2"/>
  <c r="B31139" i="2"/>
  <c r="B31140" i="2"/>
  <c r="B31141" i="2"/>
  <c r="B31142" i="2"/>
  <c r="B31143" i="2"/>
  <c r="B31144" i="2"/>
  <c r="B31145" i="2"/>
  <c r="B31146" i="2"/>
  <c r="B31147" i="2"/>
  <c r="B31148" i="2"/>
  <c r="B31149" i="2"/>
  <c r="B31150" i="2"/>
  <c r="B31151" i="2"/>
  <c r="B31152" i="2"/>
  <c r="B31153" i="2"/>
  <c r="B31154" i="2"/>
  <c r="B31155" i="2"/>
  <c r="B31156" i="2"/>
  <c r="B31157" i="2"/>
  <c r="B31158" i="2"/>
  <c r="B31159" i="2"/>
  <c r="B31160" i="2"/>
  <c r="B31161" i="2"/>
  <c r="B31162" i="2"/>
  <c r="B31163" i="2"/>
  <c r="B31164" i="2"/>
  <c r="B31165" i="2"/>
  <c r="B31166" i="2"/>
  <c r="B31167" i="2"/>
  <c r="B31168" i="2"/>
  <c r="B31169" i="2"/>
  <c r="B31170" i="2"/>
  <c r="B31171" i="2"/>
  <c r="B31172" i="2"/>
  <c r="B31173" i="2"/>
  <c r="B31174" i="2"/>
  <c r="B31175" i="2"/>
  <c r="B31176" i="2"/>
  <c r="B31177" i="2"/>
  <c r="B31178" i="2"/>
  <c r="B31179" i="2"/>
  <c r="B31180" i="2"/>
  <c r="B31181" i="2"/>
  <c r="B31182" i="2"/>
  <c r="B31183" i="2"/>
  <c r="B31184" i="2"/>
  <c r="B31185" i="2"/>
  <c r="B31186" i="2"/>
  <c r="B31187" i="2"/>
  <c r="B31188" i="2"/>
  <c r="B31189" i="2"/>
  <c r="B31190" i="2"/>
  <c r="B31191" i="2"/>
  <c r="B31192" i="2"/>
  <c r="B31193" i="2"/>
  <c r="B31194" i="2"/>
  <c r="B31195" i="2"/>
  <c r="B31196" i="2"/>
  <c r="B31197" i="2"/>
  <c r="B31198" i="2"/>
  <c r="B31199" i="2"/>
  <c r="B31200" i="2"/>
  <c r="B31201" i="2"/>
  <c r="B31202" i="2"/>
  <c r="B31203" i="2"/>
  <c r="B31204" i="2"/>
  <c r="B31205" i="2"/>
  <c r="B31206" i="2"/>
  <c r="B31207" i="2"/>
  <c r="B31208" i="2"/>
  <c r="B31209" i="2"/>
  <c r="B31210" i="2"/>
  <c r="B31211" i="2"/>
  <c r="B31212" i="2"/>
  <c r="B31213" i="2"/>
  <c r="B31214" i="2"/>
  <c r="B31215" i="2"/>
  <c r="B31216" i="2"/>
  <c r="B31217" i="2"/>
  <c r="B31218" i="2"/>
  <c r="B31219" i="2"/>
  <c r="B31220" i="2"/>
  <c r="B31221" i="2"/>
  <c r="B31222" i="2"/>
  <c r="B31223" i="2"/>
  <c r="B31224" i="2"/>
  <c r="B31225" i="2"/>
  <c r="B31226" i="2"/>
  <c r="B31227" i="2"/>
  <c r="B31228" i="2"/>
  <c r="B31229" i="2"/>
  <c r="B31230" i="2"/>
  <c r="B31231" i="2"/>
  <c r="B31232" i="2"/>
  <c r="B31233" i="2"/>
  <c r="B31234" i="2"/>
  <c r="B31235" i="2"/>
  <c r="B31236" i="2"/>
  <c r="B31237" i="2"/>
  <c r="B31238" i="2"/>
  <c r="B31239" i="2"/>
  <c r="B31240" i="2"/>
  <c r="B31241" i="2"/>
  <c r="B31242" i="2"/>
  <c r="B31243" i="2"/>
  <c r="B31244" i="2"/>
  <c r="B31245" i="2"/>
  <c r="B31246" i="2"/>
  <c r="B31247" i="2"/>
  <c r="B31248" i="2"/>
  <c r="B31249" i="2"/>
  <c r="B31250" i="2"/>
  <c r="B31251" i="2"/>
  <c r="B31252" i="2"/>
  <c r="B31253" i="2"/>
  <c r="B31254" i="2"/>
  <c r="B31255" i="2"/>
  <c r="B31256" i="2"/>
  <c r="B31257" i="2"/>
  <c r="B31258" i="2"/>
  <c r="B31259" i="2"/>
  <c r="B31260" i="2"/>
  <c r="B31261" i="2"/>
  <c r="B31262" i="2"/>
  <c r="B31263" i="2"/>
  <c r="B31264" i="2"/>
  <c r="B31265" i="2"/>
  <c r="B31266" i="2"/>
  <c r="B31267" i="2"/>
  <c r="B31268" i="2"/>
  <c r="B31269" i="2"/>
  <c r="B31270" i="2"/>
  <c r="B31271" i="2"/>
  <c r="B31272" i="2"/>
  <c r="B31273" i="2"/>
  <c r="B31274" i="2"/>
  <c r="B31275" i="2"/>
  <c r="B31276" i="2"/>
  <c r="B31277" i="2"/>
  <c r="B31278" i="2"/>
  <c r="B31279" i="2"/>
  <c r="B31280" i="2"/>
  <c r="B31281" i="2"/>
  <c r="B31282" i="2"/>
  <c r="B31283" i="2"/>
  <c r="B31284" i="2"/>
  <c r="B31285" i="2"/>
  <c r="B31286" i="2"/>
  <c r="B31287" i="2"/>
  <c r="B31288" i="2"/>
  <c r="B31289" i="2"/>
  <c r="B31290" i="2"/>
  <c r="B31291" i="2"/>
  <c r="B31292" i="2"/>
  <c r="B31293" i="2"/>
  <c r="B31294" i="2"/>
  <c r="B31295" i="2"/>
  <c r="B31296" i="2"/>
  <c r="B31297" i="2"/>
  <c r="B31298" i="2"/>
  <c r="B31299" i="2"/>
  <c r="B31300" i="2"/>
  <c r="B31301" i="2"/>
  <c r="B31302" i="2"/>
  <c r="B31303" i="2"/>
  <c r="B31304" i="2"/>
  <c r="B31305" i="2"/>
  <c r="B31306" i="2"/>
  <c r="B31307" i="2"/>
  <c r="B31308" i="2"/>
  <c r="B31309" i="2"/>
  <c r="B31310" i="2"/>
  <c r="B31311" i="2"/>
  <c r="B31312" i="2"/>
  <c r="B31313" i="2"/>
  <c r="B31314" i="2"/>
  <c r="B31315" i="2"/>
  <c r="B31316" i="2"/>
  <c r="B31317" i="2"/>
  <c r="B31318" i="2"/>
  <c r="B31319" i="2"/>
  <c r="B31320" i="2"/>
  <c r="B31321" i="2"/>
  <c r="B31322" i="2"/>
  <c r="B31323" i="2"/>
  <c r="B31324" i="2"/>
  <c r="B31325" i="2"/>
  <c r="B31326" i="2"/>
  <c r="B31327" i="2"/>
  <c r="B31328" i="2"/>
  <c r="B31329" i="2"/>
  <c r="B31330" i="2"/>
  <c r="B31331" i="2"/>
  <c r="B31332" i="2"/>
  <c r="B31333" i="2"/>
  <c r="B31334" i="2"/>
  <c r="B31335" i="2"/>
  <c r="B31336" i="2"/>
  <c r="B31337" i="2"/>
  <c r="B31338" i="2"/>
  <c r="B31339" i="2"/>
  <c r="B31340" i="2"/>
  <c r="B31341" i="2"/>
  <c r="B31342" i="2"/>
  <c r="B31343" i="2"/>
  <c r="B31344" i="2"/>
  <c r="B31345" i="2"/>
  <c r="B31346" i="2"/>
  <c r="B31347" i="2"/>
  <c r="B31348" i="2"/>
  <c r="B31349" i="2"/>
  <c r="B31350" i="2"/>
  <c r="B31351" i="2"/>
  <c r="B31352" i="2"/>
  <c r="B31353" i="2"/>
  <c r="B31354" i="2"/>
  <c r="B31355" i="2"/>
  <c r="B31356" i="2"/>
  <c r="B31357" i="2"/>
  <c r="B31358" i="2"/>
  <c r="B31359" i="2"/>
  <c r="B31360" i="2"/>
  <c r="B31361" i="2"/>
  <c r="B31362" i="2"/>
  <c r="B31363" i="2"/>
  <c r="B31364" i="2"/>
  <c r="B31365" i="2"/>
  <c r="B31366" i="2"/>
  <c r="B31367" i="2"/>
  <c r="B31368" i="2"/>
  <c r="B31369" i="2"/>
  <c r="B31370" i="2"/>
  <c r="B31371" i="2"/>
  <c r="B31372" i="2"/>
  <c r="B31373" i="2"/>
  <c r="B31374" i="2"/>
  <c r="B31375" i="2"/>
  <c r="B31376" i="2"/>
  <c r="B31377" i="2"/>
  <c r="B31378" i="2"/>
  <c r="B31379" i="2"/>
  <c r="B31380" i="2"/>
  <c r="B31381" i="2"/>
  <c r="B31382" i="2"/>
  <c r="B31383" i="2"/>
  <c r="B31384" i="2"/>
  <c r="B31385" i="2"/>
  <c r="B31386" i="2"/>
  <c r="B31387" i="2"/>
  <c r="B31388" i="2"/>
  <c r="B31389" i="2"/>
  <c r="B31390" i="2"/>
  <c r="B31391" i="2"/>
  <c r="B31392" i="2"/>
  <c r="B31393" i="2"/>
  <c r="B31394" i="2"/>
  <c r="B31395" i="2"/>
  <c r="B31396" i="2"/>
  <c r="B31397" i="2"/>
  <c r="B31398" i="2"/>
  <c r="B31399" i="2"/>
  <c r="B31400" i="2"/>
  <c r="B31401" i="2"/>
  <c r="B31402" i="2"/>
  <c r="B31403" i="2"/>
  <c r="B31404" i="2"/>
  <c r="B31405" i="2"/>
  <c r="B31406" i="2"/>
  <c r="B31407" i="2"/>
  <c r="B31408" i="2"/>
  <c r="B31409" i="2"/>
  <c r="B31410" i="2"/>
  <c r="B31411" i="2"/>
  <c r="B31412" i="2"/>
  <c r="B31413" i="2"/>
  <c r="B31414" i="2"/>
  <c r="B31415" i="2"/>
  <c r="B31416" i="2"/>
  <c r="B31417" i="2"/>
  <c r="B31418" i="2"/>
  <c r="B31419" i="2"/>
  <c r="B31420" i="2"/>
  <c r="B31421" i="2"/>
  <c r="B31422" i="2"/>
  <c r="B31423" i="2"/>
  <c r="B31424" i="2"/>
  <c r="B31425" i="2"/>
  <c r="B31426" i="2"/>
  <c r="B31427" i="2"/>
  <c r="B31428" i="2"/>
  <c r="B31429" i="2"/>
  <c r="B31430" i="2"/>
  <c r="B31431" i="2"/>
  <c r="B31432" i="2"/>
  <c r="B31433" i="2"/>
  <c r="B31434" i="2"/>
  <c r="B31435" i="2"/>
  <c r="B31436" i="2"/>
  <c r="B31437" i="2"/>
  <c r="B31438" i="2"/>
  <c r="B31439" i="2"/>
  <c r="B31440" i="2"/>
  <c r="B31441" i="2"/>
  <c r="B31442" i="2"/>
  <c r="B31443" i="2"/>
  <c r="B31444" i="2"/>
  <c r="B31445" i="2"/>
  <c r="B31446" i="2"/>
  <c r="B31447" i="2"/>
  <c r="B31448" i="2"/>
  <c r="B31449" i="2"/>
  <c r="B31450" i="2"/>
  <c r="B31451" i="2"/>
  <c r="B31452" i="2"/>
  <c r="B31453" i="2"/>
  <c r="B31454" i="2"/>
  <c r="B31455" i="2"/>
  <c r="B31456" i="2"/>
  <c r="B31457" i="2"/>
  <c r="B31458" i="2"/>
  <c r="B31459" i="2"/>
  <c r="B31460" i="2"/>
  <c r="B31461" i="2"/>
  <c r="B31462" i="2"/>
  <c r="B31463" i="2"/>
  <c r="B31464" i="2"/>
  <c r="B31465" i="2"/>
  <c r="B31466" i="2"/>
  <c r="B31467" i="2"/>
  <c r="B31468" i="2"/>
  <c r="B31469" i="2"/>
  <c r="B31470" i="2"/>
  <c r="B31471" i="2"/>
  <c r="B31472" i="2"/>
  <c r="B31473" i="2"/>
  <c r="B31474" i="2"/>
  <c r="B31475" i="2"/>
  <c r="B31476" i="2"/>
  <c r="B31477" i="2"/>
  <c r="B31478" i="2"/>
  <c r="B31479" i="2"/>
  <c r="B31480" i="2"/>
  <c r="B31481" i="2"/>
  <c r="B31482" i="2"/>
  <c r="B31483" i="2"/>
  <c r="B31484" i="2"/>
  <c r="B31485" i="2"/>
  <c r="B31486" i="2"/>
  <c r="B31487" i="2"/>
  <c r="B31488" i="2"/>
  <c r="B31489" i="2"/>
  <c r="B31490" i="2"/>
  <c r="B31491" i="2"/>
  <c r="B31492" i="2"/>
  <c r="B31493" i="2"/>
  <c r="B31494" i="2"/>
  <c r="B31495" i="2"/>
  <c r="B31496" i="2"/>
  <c r="B31497" i="2"/>
  <c r="B31498" i="2"/>
  <c r="B31499" i="2"/>
  <c r="B31500" i="2"/>
  <c r="B31501" i="2"/>
  <c r="B31502" i="2"/>
  <c r="B31503" i="2"/>
  <c r="B31504" i="2"/>
  <c r="B31505" i="2"/>
  <c r="B31506" i="2"/>
  <c r="B31507" i="2"/>
  <c r="B31508" i="2"/>
  <c r="B31509" i="2"/>
  <c r="B31510" i="2"/>
  <c r="B31511" i="2"/>
  <c r="B31512" i="2"/>
  <c r="B31513" i="2"/>
  <c r="B31514" i="2"/>
  <c r="B31515" i="2"/>
  <c r="B31516" i="2"/>
  <c r="B31517" i="2"/>
  <c r="B31518" i="2"/>
  <c r="B31519" i="2"/>
  <c r="B31520" i="2"/>
  <c r="B31521" i="2"/>
  <c r="B31522" i="2"/>
  <c r="B31523" i="2"/>
  <c r="B31524" i="2"/>
  <c r="B31525" i="2"/>
  <c r="B31526" i="2"/>
  <c r="B31527" i="2"/>
  <c r="B31528" i="2"/>
  <c r="B31529" i="2"/>
  <c r="B31530" i="2"/>
  <c r="B31531" i="2"/>
  <c r="B31532" i="2"/>
  <c r="B31533" i="2"/>
  <c r="B31534" i="2"/>
  <c r="B31535" i="2"/>
  <c r="B31536" i="2"/>
  <c r="B31537" i="2"/>
  <c r="B31538" i="2"/>
  <c r="B31539" i="2"/>
  <c r="B31540" i="2"/>
  <c r="B31541" i="2"/>
  <c r="B31542" i="2"/>
  <c r="B31543" i="2"/>
  <c r="B31544" i="2"/>
  <c r="B31545" i="2"/>
  <c r="B31546" i="2"/>
  <c r="B31547" i="2"/>
  <c r="B31548" i="2"/>
  <c r="B31549" i="2"/>
  <c r="B31550" i="2"/>
  <c r="B31551" i="2"/>
  <c r="B31552" i="2"/>
  <c r="B31553" i="2"/>
  <c r="B31554" i="2"/>
  <c r="B31555" i="2"/>
  <c r="B31556" i="2"/>
  <c r="B31557" i="2"/>
  <c r="B31558" i="2"/>
  <c r="B31559" i="2"/>
  <c r="B31560" i="2"/>
  <c r="B31561" i="2"/>
  <c r="B31562" i="2"/>
  <c r="B31563" i="2"/>
  <c r="B31564" i="2"/>
  <c r="B31565" i="2"/>
  <c r="B31566" i="2"/>
  <c r="B31567" i="2"/>
  <c r="B31568" i="2"/>
  <c r="B31569" i="2"/>
  <c r="B31570" i="2"/>
  <c r="B31571" i="2"/>
  <c r="B31572" i="2"/>
  <c r="B31573" i="2"/>
  <c r="B31574" i="2"/>
  <c r="B31575" i="2"/>
  <c r="B31576" i="2"/>
  <c r="B31577" i="2"/>
  <c r="B31578" i="2"/>
  <c r="B31579" i="2"/>
  <c r="B31580" i="2"/>
  <c r="B31581" i="2"/>
  <c r="B31582" i="2"/>
  <c r="B31583" i="2"/>
  <c r="B31584" i="2"/>
  <c r="B31585" i="2"/>
  <c r="B31586" i="2"/>
  <c r="B31587" i="2"/>
  <c r="B31588" i="2"/>
  <c r="B31589" i="2"/>
  <c r="B31590" i="2"/>
  <c r="B31591" i="2"/>
  <c r="B31592" i="2"/>
  <c r="B31593" i="2"/>
  <c r="B31594" i="2"/>
  <c r="B31595" i="2"/>
  <c r="B31596" i="2"/>
  <c r="B31597" i="2"/>
  <c r="B31598" i="2"/>
  <c r="B31599" i="2"/>
  <c r="B31600" i="2"/>
  <c r="B31601" i="2"/>
  <c r="B31602" i="2"/>
  <c r="B31603" i="2"/>
  <c r="B31604" i="2"/>
  <c r="B31605" i="2"/>
  <c r="B31606" i="2"/>
  <c r="B31607" i="2"/>
  <c r="B31608" i="2"/>
  <c r="B31609" i="2"/>
  <c r="B31610" i="2"/>
  <c r="B31611" i="2"/>
  <c r="B31612" i="2"/>
  <c r="B31613" i="2"/>
  <c r="B31614" i="2"/>
  <c r="B31615" i="2"/>
  <c r="B31616" i="2"/>
  <c r="B31617" i="2"/>
  <c r="B31618" i="2"/>
  <c r="B31619" i="2"/>
  <c r="B31620" i="2"/>
  <c r="B31621" i="2"/>
  <c r="B31622" i="2"/>
  <c r="B31623" i="2"/>
  <c r="B31624" i="2"/>
  <c r="B31625" i="2"/>
  <c r="B31626" i="2"/>
  <c r="B31627" i="2"/>
  <c r="B31628" i="2"/>
  <c r="B31629" i="2"/>
  <c r="B31630" i="2"/>
  <c r="B31631" i="2"/>
  <c r="B31632" i="2"/>
  <c r="B31633" i="2"/>
  <c r="B31634" i="2"/>
  <c r="B31635" i="2"/>
  <c r="B31636" i="2"/>
  <c r="B31637" i="2"/>
  <c r="B31638" i="2"/>
  <c r="B31639" i="2"/>
  <c r="B31640" i="2"/>
  <c r="B31641" i="2"/>
  <c r="B31642" i="2"/>
  <c r="B31643" i="2"/>
  <c r="B31644" i="2"/>
  <c r="B31645" i="2"/>
  <c r="B31646" i="2"/>
  <c r="B31647" i="2"/>
  <c r="B31648" i="2"/>
  <c r="B31649" i="2"/>
  <c r="B31650" i="2"/>
  <c r="B31651" i="2"/>
  <c r="B31652" i="2"/>
  <c r="B31653" i="2"/>
  <c r="B31654" i="2"/>
  <c r="B31655" i="2"/>
  <c r="B31656" i="2"/>
  <c r="B31657" i="2"/>
  <c r="B31658" i="2"/>
  <c r="B31659" i="2"/>
  <c r="B31660" i="2"/>
  <c r="B31661" i="2"/>
  <c r="B31662" i="2"/>
  <c r="B31663" i="2"/>
  <c r="B31664" i="2"/>
  <c r="B31665" i="2"/>
  <c r="B31666" i="2"/>
  <c r="B31667" i="2"/>
  <c r="B31668" i="2"/>
  <c r="B31669" i="2"/>
  <c r="B31670" i="2"/>
  <c r="B31671" i="2"/>
  <c r="B31672" i="2"/>
  <c r="B31673" i="2"/>
  <c r="B31674" i="2"/>
  <c r="B31675" i="2"/>
  <c r="B31676" i="2"/>
  <c r="B31677" i="2"/>
  <c r="B31678" i="2"/>
  <c r="B31679" i="2"/>
  <c r="B31680" i="2"/>
  <c r="B31681" i="2"/>
  <c r="B31682" i="2"/>
  <c r="B31683" i="2"/>
  <c r="B31684" i="2"/>
  <c r="B31685" i="2"/>
  <c r="B31686" i="2"/>
  <c r="B31687" i="2"/>
  <c r="B31688" i="2"/>
  <c r="B31689" i="2"/>
  <c r="B31690" i="2"/>
  <c r="B31691" i="2"/>
  <c r="B31692" i="2"/>
  <c r="B31693" i="2"/>
  <c r="B31694" i="2"/>
  <c r="B31695" i="2"/>
  <c r="B31696" i="2"/>
  <c r="B31697" i="2"/>
  <c r="B31698" i="2"/>
  <c r="B31699" i="2"/>
  <c r="B31700" i="2"/>
  <c r="B31701" i="2"/>
  <c r="B31702" i="2"/>
  <c r="B31703" i="2"/>
  <c r="B31704" i="2"/>
  <c r="B31705" i="2"/>
  <c r="B31706" i="2"/>
  <c r="B31707" i="2"/>
  <c r="B31708" i="2"/>
  <c r="B31709" i="2"/>
  <c r="B31710" i="2"/>
  <c r="B31711" i="2"/>
  <c r="B31712" i="2"/>
  <c r="B31713" i="2"/>
  <c r="B31714" i="2"/>
  <c r="B31715" i="2"/>
  <c r="B31716" i="2"/>
  <c r="B31717" i="2"/>
  <c r="B31718" i="2"/>
  <c r="B31719" i="2"/>
  <c r="B31720" i="2"/>
  <c r="B31721" i="2"/>
  <c r="B31722" i="2"/>
  <c r="B31723" i="2"/>
  <c r="B31724" i="2"/>
  <c r="B31725" i="2"/>
  <c r="B31726" i="2"/>
  <c r="B31727" i="2"/>
  <c r="B31728" i="2"/>
  <c r="B31729" i="2"/>
  <c r="B31730" i="2"/>
  <c r="B31731" i="2"/>
  <c r="B31732" i="2"/>
  <c r="B31733" i="2"/>
  <c r="B31734" i="2"/>
  <c r="B31735" i="2"/>
  <c r="B31736" i="2"/>
  <c r="B31737" i="2"/>
  <c r="B31738" i="2"/>
  <c r="B31739" i="2"/>
  <c r="B31740" i="2"/>
  <c r="B31741" i="2"/>
  <c r="B31742" i="2"/>
  <c r="B31743" i="2"/>
  <c r="B31744" i="2"/>
  <c r="B31745" i="2"/>
  <c r="B31746" i="2"/>
  <c r="B31747" i="2"/>
  <c r="B31748" i="2"/>
  <c r="B31749" i="2"/>
  <c r="B31750" i="2"/>
  <c r="B31751" i="2"/>
  <c r="B31752" i="2"/>
  <c r="B31753" i="2"/>
  <c r="B31754" i="2"/>
  <c r="B31755" i="2"/>
  <c r="B31756" i="2"/>
  <c r="B31757" i="2"/>
  <c r="B31758" i="2"/>
  <c r="B31759" i="2"/>
  <c r="B31760" i="2"/>
  <c r="B31761" i="2"/>
  <c r="B31762" i="2"/>
  <c r="B31763" i="2"/>
  <c r="B31764" i="2"/>
  <c r="B31765" i="2"/>
  <c r="B31766" i="2"/>
  <c r="B31767" i="2"/>
  <c r="B31768" i="2"/>
  <c r="B31769" i="2"/>
  <c r="B31770" i="2"/>
  <c r="B31771" i="2"/>
  <c r="B31772" i="2"/>
  <c r="B31773" i="2"/>
  <c r="B31774" i="2"/>
  <c r="B31775" i="2"/>
  <c r="B31776" i="2"/>
  <c r="B31777" i="2"/>
  <c r="B31778" i="2"/>
  <c r="B31779" i="2"/>
  <c r="B31780" i="2"/>
  <c r="B31781" i="2"/>
  <c r="B31782" i="2"/>
  <c r="B31783" i="2"/>
  <c r="B31784" i="2"/>
  <c r="B31785" i="2"/>
  <c r="B31786" i="2"/>
  <c r="B31787" i="2"/>
  <c r="B31788" i="2"/>
  <c r="B31789" i="2"/>
  <c r="B31790" i="2"/>
  <c r="B31791" i="2"/>
  <c r="B31792" i="2"/>
  <c r="B31793" i="2"/>
  <c r="B31794" i="2"/>
  <c r="B31795" i="2"/>
  <c r="B31796" i="2"/>
  <c r="B31797" i="2"/>
  <c r="B31798" i="2"/>
  <c r="B31799" i="2"/>
  <c r="B31800" i="2"/>
  <c r="B31801" i="2"/>
  <c r="B31802" i="2"/>
  <c r="B31803" i="2"/>
  <c r="B31804" i="2"/>
  <c r="B31805" i="2"/>
  <c r="B31806" i="2"/>
  <c r="B31807" i="2"/>
  <c r="B31808" i="2"/>
  <c r="B31809" i="2"/>
  <c r="B31810" i="2"/>
  <c r="B31811" i="2"/>
  <c r="B31812" i="2"/>
  <c r="B31813" i="2"/>
  <c r="B31814" i="2"/>
  <c r="B31815" i="2"/>
  <c r="B31816" i="2"/>
  <c r="B31817" i="2"/>
  <c r="B31818" i="2"/>
  <c r="B31819" i="2"/>
  <c r="B31820" i="2"/>
  <c r="B31821" i="2"/>
  <c r="B31822" i="2"/>
  <c r="B31823" i="2"/>
  <c r="B31824" i="2"/>
  <c r="B31825" i="2"/>
  <c r="B31826" i="2"/>
  <c r="B31827" i="2"/>
  <c r="B31828" i="2"/>
  <c r="B31829" i="2"/>
  <c r="B31830" i="2"/>
  <c r="B31831" i="2"/>
  <c r="B31832" i="2"/>
  <c r="B31833" i="2"/>
  <c r="B31834" i="2"/>
  <c r="B31835" i="2"/>
  <c r="B31836" i="2"/>
  <c r="B31837" i="2"/>
  <c r="B31838" i="2"/>
  <c r="B31839" i="2"/>
  <c r="B31840" i="2"/>
  <c r="B31841" i="2"/>
  <c r="B31842" i="2"/>
  <c r="B31843" i="2"/>
  <c r="B31844" i="2"/>
  <c r="B31845" i="2"/>
  <c r="B31846" i="2"/>
  <c r="B31847" i="2"/>
  <c r="B31848" i="2"/>
  <c r="B31849" i="2"/>
  <c r="B31850" i="2"/>
  <c r="B31851" i="2"/>
  <c r="B31852" i="2"/>
  <c r="B31853" i="2"/>
  <c r="B31854" i="2"/>
  <c r="B31855" i="2"/>
  <c r="B31856" i="2"/>
  <c r="B31857" i="2"/>
  <c r="B31858" i="2"/>
  <c r="B31859" i="2"/>
  <c r="B31860" i="2"/>
  <c r="B31861" i="2"/>
  <c r="B31862" i="2"/>
  <c r="B31863" i="2"/>
  <c r="B31864" i="2"/>
  <c r="B31865" i="2"/>
  <c r="B31866" i="2"/>
  <c r="B31867" i="2"/>
  <c r="B31868" i="2"/>
  <c r="B31869" i="2"/>
  <c r="B31870" i="2"/>
  <c r="B31871" i="2"/>
  <c r="B31872" i="2"/>
  <c r="B31873" i="2"/>
  <c r="B31874" i="2"/>
  <c r="B31875" i="2"/>
  <c r="B31876" i="2"/>
  <c r="B31877" i="2"/>
  <c r="B31878" i="2"/>
  <c r="B31879" i="2"/>
  <c r="B31880" i="2"/>
  <c r="B31881" i="2"/>
  <c r="B31882" i="2"/>
  <c r="B31883" i="2"/>
  <c r="B31884" i="2"/>
  <c r="B31885" i="2"/>
  <c r="B31886" i="2"/>
  <c r="B31887" i="2"/>
  <c r="B31888" i="2"/>
  <c r="B31889" i="2"/>
  <c r="B31890" i="2"/>
  <c r="B31891" i="2"/>
  <c r="B31892" i="2"/>
  <c r="B31893" i="2"/>
  <c r="B31894" i="2"/>
  <c r="B31895" i="2"/>
  <c r="B31896" i="2"/>
  <c r="B31897" i="2"/>
  <c r="B31898" i="2"/>
  <c r="B31899" i="2"/>
  <c r="B31900" i="2"/>
  <c r="B31901" i="2"/>
  <c r="B31902" i="2"/>
  <c r="B31903" i="2"/>
  <c r="B31904" i="2"/>
  <c r="B31905" i="2"/>
  <c r="B31906" i="2"/>
  <c r="B31907" i="2"/>
  <c r="B31908" i="2"/>
  <c r="B31909" i="2"/>
  <c r="B31910" i="2"/>
  <c r="B31911" i="2"/>
  <c r="B31912" i="2"/>
  <c r="B31913" i="2"/>
  <c r="B31914" i="2"/>
  <c r="B31915" i="2"/>
  <c r="B31916" i="2"/>
  <c r="B31917" i="2"/>
  <c r="B31918" i="2"/>
  <c r="B31919" i="2"/>
  <c r="B31920" i="2"/>
  <c r="B31921" i="2"/>
  <c r="B31922" i="2"/>
  <c r="B31923" i="2"/>
  <c r="B31924" i="2"/>
  <c r="B31925" i="2"/>
  <c r="B31926" i="2"/>
  <c r="B31927" i="2"/>
  <c r="B31928" i="2"/>
  <c r="B31929" i="2"/>
  <c r="B31930" i="2"/>
  <c r="B31931" i="2"/>
  <c r="B31932" i="2"/>
  <c r="B31933" i="2"/>
  <c r="B31934" i="2"/>
  <c r="B31935" i="2"/>
  <c r="B31936" i="2"/>
  <c r="B31937" i="2"/>
  <c r="B31938" i="2"/>
  <c r="B31939" i="2"/>
  <c r="B31940" i="2"/>
  <c r="B31941" i="2"/>
  <c r="B31942" i="2"/>
  <c r="B31943" i="2"/>
  <c r="B31944" i="2"/>
  <c r="B31945" i="2"/>
  <c r="B31946" i="2"/>
  <c r="B31947" i="2"/>
  <c r="B31948" i="2"/>
  <c r="B31949" i="2"/>
  <c r="B31950" i="2"/>
  <c r="B31951" i="2"/>
  <c r="B31952" i="2"/>
  <c r="B31953" i="2"/>
  <c r="B31954" i="2"/>
  <c r="B31955" i="2"/>
  <c r="B31956" i="2"/>
  <c r="B31957" i="2"/>
  <c r="B31958" i="2"/>
  <c r="B31959" i="2"/>
  <c r="B31960" i="2"/>
  <c r="B31961" i="2"/>
  <c r="B31962" i="2"/>
  <c r="B31963" i="2"/>
  <c r="B31964" i="2"/>
  <c r="B31965" i="2"/>
  <c r="B31966" i="2"/>
  <c r="B31967" i="2"/>
  <c r="B31968" i="2"/>
  <c r="B31969" i="2"/>
  <c r="B31970" i="2"/>
  <c r="B31971" i="2"/>
  <c r="B31972" i="2"/>
  <c r="B31973" i="2"/>
  <c r="B31974" i="2"/>
  <c r="B31975" i="2"/>
  <c r="B31976" i="2"/>
  <c r="B31977" i="2"/>
  <c r="B31978" i="2"/>
  <c r="B31979" i="2"/>
  <c r="B31980" i="2"/>
  <c r="B31981" i="2"/>
  <c r="B31982" i="2"/>
  <c r="B31983" i="2"/>
  <c r="B31984" i="2"/>
  <c r="B31985" i="2"/>
  <c r="B31986" i="2"/>
  <c r="B31987" i="2"/>
  <c r="B31988" i="2"/>
  <c r="B31989" i="2"/>
  <c r="B31990" i="2"/>
  <c r="B31991" i="2"/>
  <c r="B31992" i="2"/>
  <c r="B31993" i="2"/>
  <c r="B31994" i="2"/>
  <c r="B31995" i="2"/>
  <c r="B31996" i="2"/>
  <c r="B31997" i="2"/>
  <c r="B31998" i="2"/>
  <c r="B31999" i="2"/>
  <c r="B32000" i="2"/>
  <c r="B32001" i="2"/>
  <c r="B32002" i="2"/>
  <c r="B32003" i="2"/>
  <c r="B32004" i="2"/>
  <c r="B32005" i="2"/>
  <c r="B32006" i="2"/>
  <c r="B32007" i="2"/>
  <c r="B32008" i="2"/>
  <c r="B32009" i="2"/>
  <c r="B32010" i="2"/>
  <c r="B32011" i="2"/>
  <c r="B32012" i="2"/>
  <c r="B32013" i="2"/>
  <c r="B32014" i="2"/>
  <c r="B32015" i="2"/>
  <c r="B32016" i="2"/>
  <c r="B32017" i="2"/>
  <c r="B32018" i="2"/>
  <c r="B32019" i="2"/>
  <c r="B32020" i="2"/>
  <c r="B32021" i="2"/>
  <c r="B32022" i="2"/>
  <c r="B32023" i="2"/>
  <c r="B32024" i="2"/>
  <c r="B32025" i="2"/>
  <c r="B32026" i="2"/>
  <c r="B32027" i="2"/>
  <c r="B32028" i="2"/>
  <c r="B32029" i="2"/>
  <c r="B32030" i="2"/>
  <c r="B32031" i="2"/>
  <c r="B32032" i="2"/>
  <c r="B32033" i="2"/>
  <c r="B32034" i="2"/>
  <c r="B32035" i="2"/>
  <c r="B32036" i="2"/>
  <c r="B32037" i="2"/>
  <c r="B32038" i="2"/>
  <c r="B32039" i="2"/>
  <c r="B32040" i="2"/>
  <c r="B32041" i="2"/>
  <c r="B32042" i="2"/>
  <c r="B32043" i="2"/>
  <c r="B32044" i="2"/>
  <c r="B32045" i="2"/>
  <c r="B32046" i="2"/>
  <c r="B32047" i="2"/>
  <c r="B32048" i="2"/>
  <c r="B32049" i="2"/>
  <c r="B32050" i="2"/>
  <c r="B32051" i="2"/>
  <c r="B32052" i="2"/>
  <c r="B32053" i="2"/>
  <c r="B32054" i="2"/>
  <c r="B32055" i="2"/>
  <c r="B32056" i="2"/>
  <c r="B32057" i="2"/>
  <c r="B32058" i="2"/>
  <c r="B32059" i="2"/>
  <c r="B32060" i="2"/>
  <c r="B32061" i="2"/>
  <c r="B32062" i="2"/>
  <c r="B32063" i="2"/>
  <c r="B32064" i="2"/>
  <c r="B32065" i="2"/>
  <c r="B32066" i="2"/>
  <c r="B32067" i="2"/>
  <c r="B32068" i="2"/>
  <c r="B32069" i="2"/>
  <c r="B32070" i="2"/>
  <c r="B32071" i="2"/>
  <c r="B32072" i="2"/>
  <c r="B32073" i="2"/>
  <c r="B32074" i="2"/>
  <c r="B32075" i="2"/>
  <c r="B32076" i="2"/>
  <c r="B32077" i="2"/>
  <c r="B32078" i="2"/>
  <c r="B32079" i="2"/>
  <c r="B32080" i="2"/>
  <c r="B32081" i="2"/>
  <c r="B32082" i="2"/>
  <c r="B32083" i="2"/>
  <c r="B32084" i="2"/>
  <c r="B32085" i="2"/>
  <c r="B32086" i="2"/>
  <c r="B32087" i="2"/>
  <c r="B32088" i="2"/>
  <c r="B32089" i="2"/>
  <c r="B32090" i="2"/>
  <c r="B32091" i="2"/>
  <c r="B32092" i="2"/>
  <c r="B32093" i="2"/>
  <c r="B32094" i="2"/>
  <c r="B32095" i="2"/>
  <c r="B32096" i="2"/>
  <c r="B32097" i="2"/>
  <c r="B32098" i="2"/>
  <c r="B32099" i="2"/>
  <c r="B32100" i="2"/>
  <c r="B32101" i="2"/>
  <c r="B32102" i="2"/>
  <c r="B32103" i="2"/>
  <c r="B32104" i="2"/>
  <c r="B32105" i="2"/>
  <c r="B32106" i="2"/>
  <c r="B32107" i="2"/>
  <c r="B32108" i="2"/>
  <c r="B32109" i="2"/>
  <c r="B32110" i="2"/>
  <c r="B32111" i="2"/>
  <c r="B32112" i="2"/>
  <c r="B32113" i="2"/>
  <c r="B32114" i="2"/>
  <c r="B32115" i="2"/>
  <c r="B32116" i="2"/>
  <c r="B32117" i="2"/>
  <c r="B32118" i="2"/>
  <c r="B32119" i="2"/>
  <c r="B32120" i="2"/>
  <c r="B32121" i="2"/>
  <c r="B32122" i="2"/>
  <c r="B32123" i="2"/>
  <c r="B32124" i="2"/>
  <c r="B32125" i="2"/>
  <c r="B32126" i="2"/>
  <c r="B32127" i="2"/>
  <c r="B32128" i="2"/>
  <c r="B32129" i="2"/>
  <c r="B32130" i="2"/>
  <c r="B32131" i="2"/>
  <c r="B32132" i="2"/>
  <c r="B32133" i="2"/>
  <c r="B32134" i="2"/>
  <c r="B32135" i="2"/>
  <c r="B32136" i="2"/>
  <c r="B32137" i="2"/>
  <c r="B32138" i="2"/>
  <c r="B32139" i="2"/>
  <c r="B32140" i="2"/>
  <c r="B32141" i="2"/>
  <c r="B32142" i="2"/>
  <c r="B32143" i="2"/>
  <c r="B32144" i="2"/>
  <c r="B32145" i="2"/>
  <c r="B32146" i="2"/>
  <c r="B32147" i="2"/>
  <c r="B32148" i="2"/>
  <c r="B32149" i="2"/>
  <c r="B32150" i="2"/>
  <c r="B32151" i="2"/>
  <c r="B32152" i="2"/>
  <c r="B32153" i="2"/>
  <c r="B32154" i="2"/>
  <c r="B32155" i="2"/>
  <c r="B32156" i="2"/>
  <c r="B32157" i="2"/>
  <c r="B32158" i="2"/>
  <c r="B32159" i="2"/>
  <c r="B32160" i="2"/>
  <c r="B32161" i="2"/>
  <c r="B32162" i="2"/>
  <c r="B32163" i="2"/>
  <c r="B32164" i="2"/>
  <c r="B32165" i="2"/>
  <c r="B32166" i="2"/>
  <c r="B32167" i="2"/>
  <c r="B32168" i="2"/>
  <c r="B32169" i="2"/>
  <c r="B32170" i="2"/>
  <c r="B32171" i="2"/>
  <c r="B32172" i="2"/>
  <c r="B32173" i="2"/>
  <c r="B32174" i="2"/>
  <c r="B32175" i="2"/>
  <c r="B32176" i="2"/>
  <c r="B32177" i="2"/>
  <c r="B32178" i="2"/>
  <c r="B32179" i="2"/>
  <c r="B32180" i="2"/>
  <c r="B32181" i="2"/>
  <c r="B32182" i="2"/>
  <c r="B32183" i="2"/>
  <c r="B32184" i="2"/>
  <c r="B32185" i="2"/>
  <c r="B32186" i="2"/>
  <c r="B32187" i="2"/>
  <c r="B32188" i="2"/>
  <c r="B32189" i="2"/>
  <c r="B32190" i="2"/>
  <c r="B32191" i="2"/>
  <c r="B32192" i="2"/>
  <c r="B32193" i="2"/>
  <c r="B32194" i="2"/>
  <c r="B32195" i="2"/>
  <c r="B32196" i="2"/>
  <c r="B32197" i="2"/>
  <c r="B32198" i="2"/>
  <c r="B32199" i="2"/>
  <c r="B32200" i="2"/>
  <c r="B32201" i="2"/>
  <c r="B32202" i="2"/>
  <c r="B32203" i="2"/>
  <c r="B32204" i="2"/>
  <c r="B32205" i="2"/>
  <c r="B32206" i="2"/>
  <c r="B32207" i="2"/>
  <c r="B32208" i="2"/>
  <c r="B32209" i="2"/>
  <c r="B32210" i="2"/>
  <c r="B32211" i="2"/>
  <c r="B32212" i="2"/>
  <c r="B32213" i="2"/>
  <c r="B32214" i="2"/>
  <c r="B32215" i="2"/>
  <c r="B32216" i="2"/>
  <c r="B32217" i="2"/>
  <c r="B32218" i="2"/>
  <c r="B32219" i="2"/>
  <c r="B32220" i="2"/>
  <c r="B32221" i="2"/>
  <c r="B32222" i="2"/>
  <c r="B32223" i="2"/>
  <c r="B32224" i="2"/>
  <c r="B32225" i="2"/>
  <c r="B32226" i="2"/>
  <c r="B32227" i="2"/>
  <c r="B32228" i="2"/>
  <c r="B32229" i="2"/>
  <c r="B32230" i="2"/>
  <c r="B32231" i="2"/>
  <c r="B32232" i="2"/>
  <c r="B32233" i="2"/>
  <c r="B32234" i="2"/>
  <c r="B32235" i="2"/>
  <c r="B32236" i="2"/>
  <c r="B32237" i="2"/>
  <c r="B32238" i="2"/>
  <c r="B32239" i="2"/>
  <c r="B32240" i="2"/>
  <c r="B32241" i="2"/>
  <c r="B32242" i="2"/>
  <c r="B32243" i="2"/>
  <c r="B32244" i="2"/>
  <c r="B32245" i="2"/>
  <c r="B32246" i="2"/>
  <c r="B32247" i="2"/>
  <c r="B32248" i="2"/>
  <c r="B32249" i="2"/>
  <c r="B32250" i="2"/>
  <c r="B32251" i="2"/>
  <c r="B32252" i="2"/>
  <c r="B32253" i="2"/>
  <c r="B32254" i="2"/>
  <c r="B32255" i="2"/>
  <c r="B32256" i="2"/>
  <c r="B32257" i="2"/>
  <c r="B32258" i="2"/>
  <c r="B32259" i="2"/>
  <c r="B32260" i="2"/>
  <c r="B32261" i="2"/>
  <c r="B32262" i="2"/>
  <c r="B32263" i="2"/>
  <c r="B32264" i="2"/>
  <c r="B32265" i="2"/>
  <c r="B32266" i="2"/>
  <c r="B32267" i="2"/>
  <c r="B32268" i="2"/>
  <c r="B32269" i="2"/>
  <c r="B32270" i="2"/>
  <c r="B32271" i="2"/>
  <c r="B32272" i="2"/>
  <c r="B32273" i="2"/>
  <c r="B32274" i="2"/>
  <c r="B32275" i="2"/>
  <c r="B32276" i="2"/>
  <c r="B32277" i="2"/>
  <c r="B32278" i="2"/>
  <c r="B32279" i="2"/>
  <c r="B32280" i="2"/>
  <c r="B32281" i="2"/>
  <c r="B32282" i="2"/>
  <c r="B32283" i="2"/>
  <c r="B32284" i="2"/>
  <c r="B32285" i="2"/>
  <c r="B32286" i="2"/>
  <c r="B32287" i="2"/>
  <c r="B32288" i="2"/>
  <c r="B32289" i="2"/>
  <c r="B32290" i="2"/>
  <c r="B32291" i="2"/>
  <c r="B32292" i="2"/>
  <c r="B32293" i="2"/>
  <c r="B32294" i="2"/>
  <c r="B32295" i="2"/>
  <c r="B32296" i="2"/>
  <c r="B32297" i="2"/>
  <c r="B32298" i="2"/>
  <c r="B32299" i="2"/>
  <c r="B32300" i="2"/>
  <c r="B32301" i="2"/>
  <c r="B32302" i="2"/>
  <c r="B32303" i="2"/>
  <c r="B32304" i="2"/>
  <c r="B32305" i="2"/>
  <c r="B32306" i="2"/>
  <c r="B32307" i="2"/>
  <c r="B32308" i="2"/>
  <c r="B32309" i="2"/>
  <c r="B32310" i="2"/>
  <c r="B32311" i="2"/>
  <c r="B32312" i="2"/>
  <c r="B32313" i="2"/>
  <c r="B32314" i="2"/>
  <c r="B32315" i="2"/>
  <c r="B32316" i="2"/>
  <c r="B32317" i="2"/>
  <c r="B32318" i="2"/>
  <c r="B32319" i="2"/>
  <c r="B32320" i="2"/>
  <c r="B32321" i="2"/>
  <c r="B32322" i="2"/>
  <c r="B32323" i="2"/>
  <c r="B32324" i="2"/>
  <c r="B32325" i="2"/>
  <c r="B32326" i="2"/>
  <c r="B32327" i="2"/>
  <c r="B32328" i="2"/>
  <c r="B32329" i="2"/>
  <c r="B32330" i="2"/>
  <c r="B32331" i="2"/>
  <c r="B32332" i="2"/>
  <c r="B32333" i="2"/>
  <c r="B32334" i="2"/>
  <c r="B32335" i="2"/>
  <c r="B32336" i="2"/>
  <c r="B32337" i="2"/>
  <c r="B32338" i="2"/>
  <c r="B32339" i="2"/>
  <c r="B32340" i="2"/>
  <c r="B32341" i="2"/>
  <c r="B32342" i="2"/>
  <c r="B32343" i="2"/>
  <c r="B32344" i="2"/>
  <c r="B32345" i="2"/>
  <c r="B32346" i="2"/>
  <c r="B32347" i="2"/>
  <c r="B32348" i="2"/>
  <c r="B32349" i="2"/>
  <c r="B32350" i="2"/>
  <c r="B32351" i="2"/>
  <c r="B32352" i="2"/>
  <c r="B32353" i="2"/>
  <c r="B32354" i="2"/>
  <c r="B32355" i="2"/>
  <c r="B32356" i="2"/>
  <c r="B32357" i="2"/>
  <c r="B32358" i="2"/>
  <c r="B32359" i="2"/>
  <c r="B32360" i="2"/>
  <c r="B32361" i="2"/>
  <c r="B32362" i="2"/>
  <c r="B32363" i="2"/>
  <c r="B32364" i="2"/>
  <c r="B32365" i="2"/>
  <c r="B32366" i="2"/>
  <c r="B32367" i="2"/>
  <c r="B32368" i="2"/>
  <c r="B32369" i="2"/>
  <c r="B32370" i="2"/>
  <c r="B32371" i="2"/>
  <c r="B32372" i="2"/>
  <c r="B32373" i="2"/>
  <c r="B32374" i="2"/>
  <c r="B32375" i="2"/>
  <c r="B32376" i="2"/>
  <c r="B32377" i="2"/>
  <c r="B32378" i="2"/>
  <c r="B32379" i="2"/>
  <c r="B32380" i="2"/>
  <c r="B32381" i="2"/>
  <c r="B32382" i="2"/>
  <c r="B32383" i="2"/>
  <c r="B32384" i="2"/>
  <c r="B32385" i="2"/>
  <c r="B32386" i="2"/>
  <c r="B32387" i="2"/>
  <c r="B32388" i="2"/>
  <c r="B32389" i="2"/>
  <c r="B32390" i="2"/>
  <c r="B32391" i="2"/>
  <c r="B32392" i="2"/>
  <c r="B32393" i="2"/>
  <c r="B32394" i="2"/>
  <c r="B32395" i="2"/>
  <c r="B32396" i="2"/>
  <c r="B32397" i="2"/>
  <c r="B32398" i="2"/>
  <c r="B32399" i="2"/>
  <c r="B32400" i="2"/>
  <c r="B32401" i="2"/>
  <c r="B32402" i="2"/>
  <c r="B32403" i="2"/>
  <c r="B32404" i="2"/>
  <c r="B32405" i="2"/>
  <c r="B32406" i="2"/>
  <c r="B32407" i="2"/>
  <c r="B32408" i="2"/>
  <c r="B32409" i="2"/>
  <c r="B32410" i="2"/>
  <c r="B32411" i="2"/>
  <c r="B32412" i="2"/>
  <c r="B32413" i="2"/>
  <c r="B32414" i="2"/>
  <c r="B32415" i="2"/>
  <c r="B32416" i="2"/>
  <c r="B32417" i="2"/>
  <c r="B32418" i="2"/>
  <c r="B32419" i="2"/>
  <c r="B32420" i="2"/>
  <c r="B32421" i="2"/>
  <c r="B32422" i="2"/>
  <c r="B32423" i="2"/>
  <c r="B32424" i="2"/>
  <c r="B32425" i="2"/>
  <c r="B32426" i="2"/>
  <c r="B32427" i="2"/>
  <c r="B32428" i="2"/>
  <c r="B32429" i="2"/>
  <c r="B32430" i="2"/>
  <c r="B32431" i="2"/>
  <c r="B32432" i="2"/>
  <c r="B32433" i="2"/>
  <c r="B32434" i="2"/>
  <c r="B32435" i="2"/>
  <c r="B32436" i="2"/>
  <c r="B32437" i="2"/>
  <c r="B32438" i="2"/>
  <c r="B32439" i="2"/>
  <c r="B32440" i="2"/>
  <c r="B32441" i="2"/>
  <c r="B32442" i="2"/>
  <c r="B32443" i="2"/>
  <c r="B32444" i="2"/>
  <c r="B32445" i="2"/>
  <c r="B32446" i="2"/>
  <c r="B32447" i="2"/>
  <c r="B32448" i="2"/>
  <c r="B32449" i="2"/>
  <c r="B32450" i="2"/>
  <c r="B32451" i="2"/>
  <c r="B32452" i="2"/>
  <c r="B32453" i="2"/>
  <c r="B32454" i="2"/>
  <c r="B32455" i="2"/>
  <c r="B32456" i="2"/>
  <c r="B32457" i="2"/>
  <c r="B32458" i="2"/>
  <c r="B32459" i="2"/>
  <c r="B32460" i="2"/>
  <c r="B32461" i="2"/>
  <c r="B32462" i="2"/>
  <c r="B32463" i="2"/>
  <c r="B32464" i="2"/>
  <c r="B32465" i="2"/>
  <c r="B32466" i="2"/>
  <c r="B32467" i="2"/>
  <c r="B32468" i="2"/>
  <c r="B32469" i="2"/>
  <c r="B32470" i="2"/>
  <c r="B32471" i="2"/>
  <c r="B32472" i="2"/>
  <c r="B32473" i="2"/>
  <c r="B32474" i="2"/>
  <c r="B32475" i="2"/>
  <c r="B32476" i="2"/>
  <c r="B32477" i="2"/>
  <c r="B32478" i="2"/>
  <c r="B32479" i="2"/>
  <c r="B32480" i="2"/>
  <c r="B32481" i="2"/>
  <c r="B32482" i="2"/>
  <c r="B32483" i="2"/>
  <c r="B32484" i="2"/>
  <c r="B32485" i="2"/>
  <c r="B32486" i="2"/>
  <c r="B32487" i="2"/>
  <c r="B32488" i="2"/>
  <c r="B32489" i="2"/>
  <c r="B32490" i="2"/>
  <c r="B32491" i="2"/>
  <c r="B32492" i="2"/>
  <c r="B32493" i="2"/>
  <c r="B32494" i="2"/>
  <c r="B32495" i="2"/>
  <c r="B32496" i="2"/>
  <c r="B32497" i="2"/>
  <c r="B32498" i="2"/>
  <c r="B32499" i="2"/>
  <c r="B32500" i="2"/>
  <c r="B32501" i="2"/>
  <c r="B32502" i="2"/>
  <c r="B32503" i="2"/>
  <c r="B32504" i="2"/>
  <c r="B32505" i="2"/>
  <c r="B32506" i="2"/>
  <c r="B32507" i="2"/>
  <c r="B32508" i="2"/>
  <c r="B32509" i="2"/>
  <c r="B32510" i="2"/>
  <c r="B32511" i="2"/>
  <c r="B32512" i="2"/>
  <c r="B32513" i="2"/>
  <c r="B32514" i="2"/>
  <c r="B32515" i="2"/>
  <c r="B32516" i="2"/>
  <c r="B32517" i="2"/>
  <c r="B32518" i="2"/>
  <c r="B32519" i="2"/>
  <c r="B32520" i="2"/>
  <c r="B32521" i="2"/>
  <c r="B32522" i="2"/>
  <c r="B32523" i="2"/>
  <c r="B32524" i="2"/>
  <c r="B32525" i="2"/>
  <c r="B32526" i="2"/>
  <c r="B32527" i="2"/>
  <c r="B32528" i="2"/>
  <c r="B32529" i="2"/>
  <c r="B32530" i="2"/>
  <c r="B32531" i="2"/>
  <c r="B32532" i="2"/>
  <c r="B32533" i="2"/>
  <c r="B32534" i="2"/>
  <c r="B32535" i="2"/>
  <c r="B32536" i="2"/>
  <c r="B32537" i="2"/>
  <c r="B32538" i="2"/>
  <c r="B32539" i="2"/>
  <c r="B32540" i="2"/>
  <c r="B32541" i="2"/>
  <c r="B32542" i="2"/>
  <c r="B32543" i="2"/>
  <c r="B32544" i="2"/>
  <c r="B32545" i="2"/>
  <c r="B32546" i="2"/>
  <c r="B32547" i="2"/>
  <c r="B32548" i="2"/>
  <c r="B32549" i="2"/>
  <c r="B32550" i="2"/>
  <c r="B32551" i="2"/>
  <c r="B32552" i="2"/>
  <c r="B32553" i="2"/>
  <c r="B32554" i="2"/>
  <c r="B32555" i="2"/>
  <c r="B32556" i="2"/>
  <c r="B32557" i="2"/>
  <c r="B32558" i="2"/>
  <c r="B32559" i="2"/>
  <c r="B32560" i="2"/>
  <c r="B32561" i="2"/>
  <c r="B32562" i="2"/>
  <c r="B32563" i="2"/>
  <c r="B32564" i="2"/>
  <c r="B32565" i="2"/>
  <c r="B32566" i="2"/>
  <c r="B32567" i="2"/>
  <c r="B32568" i="2"/>
  <c r="B32569" i="2"/>
  <c r="B32570" i="2"/>
  <c r="B32571" i="2"/>
  <c r="B32572" i="2"/>
  <c r="B32573" i="2"/>
  <c r="B32574" i="2"/>
  <c r="B32575" i="2"/>
  <c r="B32576" i="2"/>
  <c r="B32577" i="2"/>
  <c r="B32578" i="2"/>
  <c r="B32579" i="2"/>
  <c r="B32580" i="2"/>
  <c r="B32581" i="2"/>
  <c r="B32582" i="2"/>
  <c r="B32583" i="2"/>
  <c r="B32584" i="2"/>
  <c r="B32585" i="2"/>
  <c r="B32586" i="2"/>
  <c r="B32587" i="2"/>
  <c r="B32588" i="2"/>
  <c r="B32589" i="2"/>
  <c r="B32590" i="2"/>
  <c r="B32591" i="2"/>
  <c r="B32592" i="2"/>
  <c r="B32593" i="2"/>
  <c r="B32594" i="2"/>
  <c r="B32595" i="2"/>
  <c r="B32596" i="2"/>
  <c r="B32597" i="2"/>
  <c r="B32598" i="2"/>
  <c r="B32599" i="2"/>
  <c r="B32600" i="2"/>
  <c r="B32601" i="2"/>
  <c r="B32602" i="2"/>
  <c r="B32603" i="2"/>
  <c r="B32604" i="2"/>
  <c r="B32605" i="2"/>
  <c r="B32606" i="2"/>
  <c r="B32607" i="2"/>
  <c r="B32608" i="2"/>
  <c r="B32609" i="2"/>
  <c r="B32610" i="2"/>
  <c r="B32611" i="2"/>
  <c r="B32612" i="2"/>
  <c r="B32613" i="2"/>
  <c r="B32614" i="2"/>
  <c r="B32615" i="2"/>
  <c r="B32616" i="2"/>
  <c r="B32617" i="2"/>
  <c r="B32618" i="2"/>
  <c r="B32619" i="2"/>
  <c r="B32620" i="2"/>
  <c r="B32621" i="2"/>
  <c r="B32622" i="2"/>
  <c r="B32623" i="2"/>
  <c r="B32624" i="2"/>
  <c r="B32625" i="2"/>
  <c r="B32626" i="2"/>
  <c r="B32627" i="2"/>
  <c r="B32628" i="2"/>
  <c r="B32629" i="2"/>
  <c r="B32630" i="2"/>
  <c r="B32631" i="2"/>
  <c r="B32632" i="2"/>
  <c r="B32633" i="2"/>
  <c r="B32634" i="2"/>
  <c r="B32635" i="2"/>
  <c r="B32636" i="2"/>
  <c r="B32637" i="2"/>
  <c r="B32638" i="2"/>
  <c r="B32639" i="2"/>
  <c r="B32640" i="2"/>
  <c r="B32641" i="2"/>
  <c r="B32642" i="2"/>
  <c r="B32643" i="2"/>
  <c r="B32644" i="2"/>
  <c r="B32645" i="2"/>
  <c r="B32646" i="2"/>
  <c r="B32647" i="2"/>
  <c r="B32648" i="2"/>
  <c r="B32649" i="2"/>
  <c r="B32650" i="2"/>
  <c r="B32651" i="2"/>
  <c r="B32652" i="2"/>
  <c r="B32653" i="2"/>
  <c r="B32654" i="2"/>
  <c r="B32655" i="2"/>
  <c r="B32656" i="2"/>
  <c r="B32657" i="2"/>
  <c r="B32658" i="2"/>
  <c r="B32659" i="2"/>
  <c r="B32660" i="2"/>
  <c r="B32661" i="2"/>
  <c r="B32662" i="2"/>
  <c r="B32663" i="2"/>
  <c r="B32664" i="2"/>
  <c r="B32665" i="2"/>
  <c r="B32666" i="2"/>
  <c r="B32667" i="2"/>
  <c r="B32668" i="2"/>
  <c r="B32669" i="2"/>
  <c r="B32670" i="2"/>
  <c r="B32671" i="2"/>
  <c r="B32672" i="2"/>
  <c r="B32673" i="2"/>
  <c r="B32674" i="2"/>
  <c r="B32675" i="2"/>
  <c r="B32676" i="2"/>
  <c r="B32677" i="2"/>
  <c r="B32678" i="2"/>
  <c r="B32679" i="2"/>
  <c r="B32680" i="2"/>
  <c r="B32681" i="2"/>
  <c r="B32682" i="2"/>
  <c r="B32683" i="2"/>
  <c r="B32684" i="2"/>
  <c r="B32685" i="2"/>
  <c r="B32686" i="2"/>
  <c r="B32687" i="2"/>
  <c r="B32688" i="2"/>
  <c r="B32689" i="2"/>
  <c r="B32690" i="2"/>
  <c r="B32691" i="2"/>
  <c r="B32692" i="2"/>
  <c r="B32693" i="2"/>
  <c r="B32694" i="2"/>
  <c r="B32695" i="2"/>
  <c r="B32696" i="2"/>
  <c r="B32697" i="2"/>
  <c r="B32698" i="2"/>
  <c r="B32699" i="2"/>
  <c r="B32700" i="2"/>
  <c r="B32701" i="2"/>
  <c r="B32702" i="2"/>
  <c r="B32703" i="2"/>
  <c r="B32704" i="2"/>
  <c r="B32705" i="2"/>
  <c r="B32706" i="2"/>
  <c r="B32707" i="2"/>
  <c r="B32708" i="2"/>
  <c r="B32709" i="2"/>
  <c r="B32710" i="2"/>
  <c r="B32711" i="2"/>
  <c r="B32712" i="2"/>
  <c r="B32713" i="2"/>
  <c r="B32714" i="2"/>
  <c r="B32715" i="2"/>
  <c r="B32716" i="2"/>
  <c r="B32717" i="2"/>
  <c r="B32718" i="2"/>
  <c r="B32719" i="2"/>
  <c r="B32720" i="2"/>
  <c r="B32721" i="2"/>
  <c r="B32722" i="2"/>
  <c r="B32723" i="2"/>
  <c r="B32724" i="2"/>
  <c r="B32725" i="2"/>
  <c r="B32726" i="2"/>
  <c r="B32727" i="2"/>
  <c r="B32728" i="2"/>
  <c r="B32729" i="2"/>
  <c r="B32730" i="2"/>
  <c r="B32731" i="2"/>
  <c r="B32732" i="2"/>
  <c r="B32733" i="2"/>
  <c r="B32734" i="2"/>
  <c r="B32735" i="2"/>
  <c r="B32736" i="2"/>
  <c r="B32737" i="2"/>
  <c r="B32738" i="2"/>
  <c r="B32739" i="2"/>
  <c r="B32740" i="2"/>
  <c r="B32741" i="2"/>
  <c r="B32742" i="2"/>
  <c r="B32743" i="2"/>
  <c r="B32744" i="2"/>
  <c r="B32745" i="2"/>
  <c r="B32746" i="2"/>
  <c r="B32747" i="2"/>
  <c r="B32748" i="2"/>
  <c r="B32749" i="2"/>
  <c r="B32750" i="2"/>
  <c r="B32751" i="2"/>
  <c r="B32752" i="2"/>
  <c r="B32753" i="2"/>
  <c r="B32754" i="2"/>
  <c r="B32755" i="2"/>
  <c r="B32756" i="2"/>
  <c r="B32757" i="2"/>
  <c r="B32758" i="2"/>
  <c r="B32759" i="2"/>
  <c r="B32760" i="2"/>
  <c r="B32761" i="2"/>
  <c r="B32762" i="2"/>
  <c r="B32763" i="2"/>
  <c r="B32764" i="2"/>
  <c r="B32765" i="2"/>
  <c r="B32766" i="2"/>
  <c r="B32767" i="2"/>
  <c r="B32768" i="2"/>
  <c r="B32769" i="2"/>
  <c r="B32770" i="2"/>
  <c r="B32771" i="2"/>
  <c r="B32772" i="2"/>
  <c r="B32773" i="2"/>
  <c r="B32774" i="2"/>
  <c r="B32775" i="2"/>
  <c r="B32776" i="2"/>
  <c r="B32777" i="2"/>
  <c r="B32778" i="2"/>
  <c r="B32779" i="2"/>
  <c r="B32780" i="2"/>
  <c r="B32781" i="2"/>
  <c r="B32782" i="2"/>
  <c r="B32783" i="2"/>
  <c r="B32784" i="2"/>
  <c r="B32785" i="2"/>
  <c r="B32786" i="2"/>
  <c r="B32787" i="2"/>
  <c r="B32788" i="2"/>
  <c r="B32789" i="2"/>
  <c r="B32790" i="2"/>
  <c r="B32791" i="2"/>
  <c r="B32792" i="2"/>
  <c r="B32793" i="2"/>
  <c r="B32794" i="2"/>
  <c r="B32795" i="2"/>
  <c r="B32796" i="2"/>
  <c r="B32797" i="2"/>
  <c r="B32798" i="2"/>
  <c r="B32799" i="2"/>
  <c r="B32800" i="2"/>
  <c r="B32801" i="2"/>
  <c r="B32802" i="2"/>
  <c r="B32803" i="2"/>
  <c r="B32804" i="2"/>
  <c r="B32805" i="2"/>
  <c r="B32806" i="2"/>
  <c r="B32807" i="2"/>
  <c r="B32808" i="2"/>
  <c r="B32809" i="2"/>
  <c r="B32810" i="2"/>
  <c r="B32811" i="2"/>
  <c r="B32812" i="2"/>
  <c r="B32813" i="2"/>
  <c r="B32814" i="2"/>
  <c r="B32815" i="2"/>
  <c r="B32816" i="2"/>
  <c r="B32817" i="2"/>
  <c r="B32818" i="2"/>
  <c r="B32819" i="2"/>
  <c r="B32820" i="2"/>
  <c r="B32821" i="2"/>
  <c r="B32822" i="2"/>
  <c r="B32823" i="2"/>
  <c r="B32824" i="2"/>
  <c r="B32825" i="2"/>
  <c r="B32826" i="2"/>
  <c r="B32827" i="2"/>
  <c r="B32828" i="2"/>
  <c r="B32829" i="2"/>
  <c r="B32830" i="2"/>
  <c r="B32831" i="2"/>
  <c r="B32832" i="2"/>
  <c r="B32833" i="2"/>
  <c r="B32834" i="2"/>
  <c r="B32835" i="2"/>
  <c r="B32836" i="2"/>
  <c r="B32837" i="2"/>
  <c r="B32838" i="2"/>
  <c r="B32839" i="2"/>
  <c r="B32840" i="2"/>
  <c r="B32841" i="2"/>
  <c r="B32842" i="2"/>
  <c r="B32843" i="2"/>
  <c r="B32844" i="2"/>
  <c r="B32845" i="2"/>
  <c r="B32846" i="2"/>
  <c r="B32847" i="2"/>
  <c r="B32848" i="2"/>
  <c r="B32849" i="2"/>
  <c r="B32850" i="2"/>
  <c r="B32851" i="2"/>
  <c r="B32852" i="2"/>
  <c r="B32853" i="2"/>
  <c r="B32854" i="2"/>
  <c r="B32855" i="2"/>
  <c r="B32856" i="2"/>
  <c r="B32857" i="2"/>
  <c r="B32858" i="2"/>
  <c r="B32859" i="2"/>
  <c r="B32860" i="2"/>
  <c r="B32861" i="2"/>
  <c r="B32862" i="2"/>
  <c r="B32863" i="2"/>
  <c r="B32864" i="2"/>
  <c r="B32865" i="2"/>
  <c r="B32866" i="2"/>
  <c r="B32867" i="2"/>
  <c r="B32868" i="2"/>
  <c r="B32869" i="2"/>
  <c r="B32870" i="2"/>
  <c r="B32871" i="2"/>
  <c r="B32872" i="2"/>
  <c r="B32873" i="2"/>
  <c r="B32874" i="2"/>
  <c r="B32875" i="2"/>
  <c r="B32876" i="2"/>
  <c r="B32877" i="2"/>
  <c r="B32878" i="2"/>
  <c r="B32879" i="2"/>
  <c r="B32880" i="2"/>
  <c r="B32881" i="2"/>
  <c r="B32882" i="2"/>
  <c r="B32883" i="2"/>
  <c r="B32884" i="2"/>
  <c r="B32885" i="2"/>
  <c r="B32886" i="2"/>
  <c r="B32887" i="2"/>
  <c r="B32888" i="2"/>
  <c r="B32889" i="2"/>
  <c r="B32890" i="2"/>
  <c r="B32891" i="2"/>
  <c r="B32892" i="2"/>
  <c r="B32893" i="2"/>
  <c r="B32894" i="2"/>
  <c r="B32895" i="2"/>
  <c r="B32896" i="2"/>
  <c r="B32897" i="2"/>
  <c r="B32898" i="2"/>
  <c r="B32899" i="2"/>
  <c r="B32900" i="2"/>
  <c r="B32901" i="2"/>
  <c r="B32902" i="2"/>
  <c r="B32903" i="2"/>
  <c r="B32904" i="2"/>
  <c r="B32905" i="2"/>
  <c r="B32906" i="2"/>
  <c r="B32907" i="2"/>
  <c r="B32908" i="2"/>
  <c r="B32909" i="2"/>
  <c r="B32910" i="2"/>
  <c r="B32911" i="2"/>
  <c r="B32912" i="2"/>
  <c r="B32913" i="2"/>
  <c r="B32914" i="2"/>
  <c r="B32915" i="2"/>
  <c r="B32916" i="2"/>
  <c r="B32917" i="2"/>
  <c r="B32918" i="2"/>
  <c r="B32919" i="2"/>
  <c r="B32920" i="2"/>
  <c r="B32921" i="2"/>
  <c r="B32922" i="2"/>
  <c r="B32923" i="2"/>
  <c r="B32924" i="2"/>
  <c r="B32925" i="2"/>
  <c r="B32926" i="2"/>
  <c r="B32927" i="2"/>
  <c r="B32928" i="2"/>
  <c r="B32929" i="2"/>
  <c r="B32930" i="2"/>
  <c r="B32931" i="2"/>
  <c r="B32932" i="2"/>
  <c r="B32933" i="2"/>
  <c r="B32934" i="2"/>
  <c r="B32935" i="2"/>
  <c r="B32936" i="2"/>
  <c r="B32937" i="2"/>
  <c r="B32938" i="2"/>
  <c r="B32939" i="2"/>
  <c r="B32940" i="2"/>
  <c r="B32941" i="2"/>
  <c r="B32942" i="2"/>
  <c r="B32943" i="2"/>
  <c r="B32944" i="2"/>
  <c r="B32945" i="2"/>
  <c r="B32946" i="2"/>
  <c r="B32947" i="2"/>
  <c r="B32948" i="2"/>
  <c r="B32949" i="2"/>
  <c r="B32950" i="2"/>
  <c r="B32951" i="2"/>
  <c r="B32952" i="2"/>
  <c r="B32953" i="2"/>
  <c r="B32954" i="2"/>
  <c r="B32955" i="2"/>
  <c r="B32956" i="2"/>
  <c r="B32957" i="2"/>
  <c r="B32958" i="2"/>
  <c r="B32959" i="2"/>
  <c r="B32960" i="2"/>
  <c r="B32961" i="2"/>
  <c r="B32962" i="2"/>
  <c r="B32963" i="2"/>
  <c r="B32964" i="2"/>
  <c r="B32965" i="2"/>
  <c r="B32966" i="2"/>
  <c r="B32967" i="2"/>
  <c r="B32968" i="2"/>
  <c r="B32969" i="2"/>
  <c r="B32970" i="2"/>
  <c r="B32971" i="2"/>
  <c r="B32972" i="2"/>
  <c r="B32973" i="2"/>
  <c r="B32974" i="2"/>
  <c r="B32975" i="2"/>
  <c r="B32976" i="2"/>
  <c r="B32977" i="2"/>
  <c r="B32978" i="2"/>
  <c r="B32979" i="2"/>
  <c r="B32980" i="2"/>
  <c r="B32981" i="2"/>
  <c r="B32982" i="2"/>
  <c r="B32983" i="2"/>
  <c r="B32984" i="2"/>
  <c r="B32985" i="2"/>
  <c r="B32986" i="2"/>
  <c r="B32987" i="2"/>
  <c r="B32988" i="2"/>
  <c r="B32989" i="2"/>
  <c r="B32990" i="2"/>
  <c r="B32991" i="2"/>
  <c r="B32992" i="2"/>
  <c r="B32993" i="2"/>
  <c r="B32994" i="2"/>
  <c r="B32995" i="2"/>
  <c r="B32996" i="2"/>
  <c r="B32997" i="2"/>
  <c r="B32998" i="2"/>
  <c r="B32999" i="2"/>
  <c r="B33000" i="2"/>
  <c r="B33001" i="2"/>
  <c r="B33002" i="2"/>
  <c r="B33003" i="2"/>
  <c r="B33004" i="2"/>
  <c r="B33005" i="2"/>
  <c r="B33006" i="2"/>
  <c r="B33007" i="2"/>
  <c r="B33008" i="2"/>
  <c r="B33009" i="2"/>
  <c r="B33010" i="2"/>
  <c r="B33011" i="2"/>
  <c r="B33012" i="2"/>
  <c r="B33013" i="2"/>
  <c r="B33014" i="2"/>
  <c r="B33015" i="2"/>
  <c r="B33016" i="2"/>
  <c r="B33017" i="2"/>
  <c r="B33018" i="2"/>
  <c r="B33019" i="2"/>
  <c r="B33020" i="2"/>
  <c r="B33021" i="2"/>
  <c r="B33022" i="2"/>
  <c r="B33023" i="2"/>
  <c r="B33024" i="2"/>
  <c r="B33025" i="2"/>
  <c r="B33026" i="2"/>
  <c r="B33027" i="2"/>
  <c r="B33028" i="2"/>
  <c r="B33029" i="2"/>
  <c r="B33030" i="2"/>
  <c r="B33031" i="2"/>
  <c r="B33032" i="2"/>
  <c r="B33033" i="2"/>
  <c r="B33034" i="2"/>
  <c r="B33035" i="2"/>
  <c r="B33036" i="2"/>
  <c r="B33037" i="2"/>
  <c r="B33038" i="2"/>
  <c r="B33039" i="2"/>
  <c r="B33040" i="2"/>
  <c r="B33041" i="2"/>
  <c r="B33042" i="2"/>
  <c r="B33043" i="2"/>
  <c r="B33044" i="2"/>
  <c r="B33045" i="2"/>
  <c r="B33046" i="2"/>
  <c r="B33047" i="2"/>
  <c r="B33048" i="2"/>
  <c r="B33049" i="2"/>
  <c r="B33050" i="2"/>
  <c r="B33051" i="2"/>
  <c r="B33052" i="2"/>
  <c r="B33053" i="2"/>
  <c r="B33054" i="2"/>
  <c r="B33055" i="2"/>
  <c r="B33056" i="2"/>
  <c r="B33057" i="2"/>
  <c r="B33058" i="2"/>
  <c r="B33059" i="2"/>
  <c r="B33060" i="2"/>
  <c r="B33061" i="2"/>
  <c r="B33062" i="2"/>
  <c r="B33063" i="2"/>
  <c r="B33064" i="2"/>
  <c r="B33065" i="2"/>
  <c r="B33066" i="2"/>
  <c r="B33067" i="2"/>
  <c r="B33068" i="2"/>
  <c r="B33069" i="2"/>
  <c r="B33070" i="2"/>
  <c r="B33071" i="2"/>
  <c r="B33072" i="2"/>
  <c r="B33073" i="2"/>
  <c r="B33074" i="2"/>
  <c r="B33075" i="2"/>
  <c r="B33076" i="2"/>
  <c r="B33077" i="2"/>
  <c r="B33078" i="2"/>
  <c r="B33079" i="2"/>
  <c r="B33080" i="2"/>
  <c r="B33081" i="2"/>
  <c r="B33082" i="2"/>
  <c r="B33083" i="2"/>
  <c r="B33084" i="2"/>
  <c r="B33085" i="2"/>
  <c r="B33086" i="2"/>
  <c r="B33087" i="2"/>
  <c r="B33088" i="2"/>
  <c r="B33089" i="2"/>
  <c r="B33090" i="2"/>
  <c r="B33091" i="2"/>
  <c r="B33092" i="2"/>
  <c r="B33093" i="2"/>
  <c r="B33094" i="2"/>
  <c r="B33095" i="2"/>
  <c r="B33096" i="2"/>
  <c r="B33097" i="2"/>
  <c r="B33098" i="2"/>
  <c r="B33099" i="2"/>
  <c r="B33100" i="2"/>
  <c r="B33101" i="2"/>
  <c r="B33102" i="2"/>
  <c r="B33103" i="2"/>
  <c r="B33104" i="2"/>
  <c r="B33105" i="2"/>
  <c r="B33106" i="2"/>
  <c r="B33107" i="2"/>
  <c r="B33108" i="2"/>
  <c r="B33109" i="2"/>
  <c r="B33110" i="2"/>
  <c r="B33111" i="2"/>
  <c r="B33112" i="2"/>
  <c r="B33113" i="2"/>
  <c r="B33114" i="2"/>
  <c r="B33115" i="2"/>
  <c r="B33116" i="2"/>
  <c r="B33117" i="2"/>
  <c r="B33118" i="2"/>
  <c r="B33119" i="2"/>
  <c r="B33120" i="2"/>
  <c r="B33121" i="2"/>
  <c r="B33122" i="2"/>
  <c r="B33123" i="2"/>
  <c r="B33124" i="2"/>
  <c r="B33125" i="2"/>
  <c r="B33126" i="2"/>
  <c r="B33127" i="2"/>
  <c r="B33128" i="2"/>
  <c r="B33129" i="2"/>
  <c r="B33130" i="2"/>
  <c r="B33131" i="2"/>
  <c r="B33132" i="2"/>
  <c r="B33133" i="2"/>
  <c r="B33134" i="2"/>
  <c r="B33135" i="2"/>
  <c r="B33136" i="2"/>
  <c r="B33137" i="2"/>
  <c r="B33138" i="2"/>
  <c r="B33139" i="2"/>
  <c r="B33140" i="2"/>
  <c r="B33141" i="2"/>
  <c r="B33142" i="2"/>
  <c r="B33143" i="2"/>
  <c r="B33144" i="2"/>
  <c r="B33145" i="2"/>
  <c r="B33146" i="2"/>
  <c r="B33147" i="2"/>
  <c r="B33148" i="2"/>
  <c r="B33149" i="2"/>
  <c r="B33150" i="2"/>
  <c r="B33151" i="2"/>
  <c r="B33152" i="2"/>
  <c r="B33153" i="2"/>
  <c r="B33154" i="2"/>
  <c r="B33155" i="2"/>
  <c r="B33156" i="2"/>
  <c r="B33157" i="2"/>
  <c r="B33158" i="2"/>
  <c r="B33159" i="2"/>
  <c r="B33160" i="2"/>
  <c r="B33161" i="2"/>
  <c r="B33162" i="2"/>
  <c r="B33163" i="2"/>
  <c r="B33164" i="2"/>
  <c r="B33165" i="2"/>
  <c r="B33166" i="2"/>
  <c r="B33167" i="2"/>
  <c r="B33168" i="2"/>
  <c r="B33169" i="2"/>
  <c r="B33170" i="2"/>
  <c r="B33171" i="2"/>
  <c r="B33172" i="2"/>
  <c r="B33173" i="2"/>
  <c r="B33174" i="2"/>
  <c r="B33175" i="2"/>
  <c r="B33176" i="2"/>
  <c r="B33177" i="2"/>
  <c r="B33178" i="2"/>
  <c r="B33179" i="2"/>
  <c r="B33180" i="2"/>
  <c r="B33181" i="2"/>
  <c r="B33182" i="2"/>
  <c r="B33183" i="2"/>
  <c r="B33184" i="2"/>
  <c r="B33185" i="2"/>
  <c r="B33186" i="2"/>
  <c r="B33187" i="2"/>
  <c r="B33188" i="2"/>
  <c r="B33189" i="2"/>
  <c r="B33190" i="2"/>
  <c r="B33191" i="2"/>
  <c r="B33192" i="2"/>
  <c r="B33193" i="2"/>
  <c r="B33194" i="2"/>
  <c r="B33195" i="2"/>
  <c r="B33196" i="2"/>
  <c r="B33197" i="2"/>
  <c r="B33198" i="2"/>
  <c r="B33199" i="2"/>
  <c r="B33200" i="2"/>
  <c r="B33201" i="2"/>
  <c r="B33202" i="2"/>
  <c r="B33203" i="2"/>
  <c r="B33204" i="2"/>
  <c r="B33205" i="2"/>
  <c r="B33206" i="2"/>
  <c r="B33207" i="2"/>
  <c r="B33208" i="2"/>
  <c r="B33209" i="2"/>
  <c r="B33210" i="2"/>
  <c r="B33211" i="2"/>
  <c r="B33212" i="2"/>
  <c r="B33213" i="2"/>
  <c r="B33214" i="2"/>
  <c r="B33215" i="2"/>
  <c r="B33216" i="2"/>
  <c r="B33217" i="2"/>
  <c r="B33218" i="2"/>
  <c r="B33219" i="2"/>
  <c r="B33220" i="2"/>
  <c r="B33221" i="2"/>
  <c r="B33222" i="2"/>
  <c r="B33223" i="2"/>
  <c r="B33224" i="2"/>
  <c r="B33225" i="2"/>
  <c r="B33226" i="2"/>
  <c r="B33227" i="2"/>
  <c r="B33228" i="2"/>
  <c r="B33229" i="2"/>
  <c r="B33230" i="2"/>
  <c r="B33231" i="2"/>
  <c r="B33232" i="2"/>
  <c r="B33233" i="2"/>
  <c r="B33234" i="2"/>
  <c r="B33235" i="2"/>
  <c r="B33236" i="2"/>
  <c r="B33237" i="2"/>
  <c r="B33238" i="2"/>
  <c r="B33239" i="2"/>
  <c r="B33240" i="2"/>
  <c r="B33241" i="2"/>
  <c r="B33242" i="2"/>
  <c r="B33243" i="2"/>
  <c r="B33244" i="2"/>
  <c r="B33245" i="2"/>
  <c r="B33246" i="2"/>
  <c r="B33247" i="2"/>
  <c r="B33248" i="2"/>
  <c r="B33249" i="2"/>
  <c r="B33250" i="2"/>
  <c r="B33251" i="2"/>
  <c r="B33252" i="2"/>
  <c r="B33253" i="2"/>
  <c r="B33254" i="2"/>
  <c r="B33255" i="2"/>
  <c r="B33256" i="2"/>
  <c r="B33257" i="2"/>
  <c r="B33258" i="2"/>
  <c r="B33259" i="2"/>
  <c r="B33260" i="2"/>
  <c r="B33261" i="2"/>
  <c r="B33262" i="2"/>
  <c r="B33263" i="2"/>
  <c r="B33264" i="2"/>
  <c r="B33265" i="2"/>
  <c r="B33266" i="2"/>
  <c r="B33267" i="2"/>
  <c r="B33268" i="2"/>
  <c r="B33269" i="2"/>
  <c r="B33270" i="2"/>
  <c r="B33271" i="2"/>
  <c r="B33272" i="2"/>
  <c r="B33273" i="2"/>
  <c r="B33274" i="2"/>
  <c r="B33275" i="2"/>
  <c r="B33276" i="2"/>
  <c r="B33277" i="2"/>
  <c r="B33278" i="2"/>
  <c r="B33279" i="2"/>
  <c r="B33280" i="2"/>
  <c r="B33281" i="2"/>
  <c r="B33282" i="2"/>
  <c r="B33283" i="2"/>
  <c r="B33284" i="2"/>
  <c r="B33285" i="2"/>
  <c r="B33286" i="2"/>
  <c r="B33287" i="2"/>
  <c r="B33288" i="2"/>
  <c r="B33289" i="2"/>
  <c r="B33290" i="2"/>
  <c r="B33291" i="2"/>
  <c r="B33292" i="2"/>
  <c r="B33293" i="2"/>
  <c r="B33294" i="2"/>
  <c r="B33295" i="2"/>
  <c r="B33296" i="2"/>
  <c r="B33297" i="2"/>
  <c r="B33298" i="2"/>
  <c r="B33299" i="2"/>
  <c r="B33300" i="2"/>
  <c r="B33301" i="2"/>
  <c r="B33302" i="2"/>
  <c r="B33303" i="2"/>
  <c r="B33304" i="2"/>
  <c r="B33305" i="2"/>
  <c r="B33306" i="2"/>
  <c r="B33307" i="2"/>
  <c r="B33308" i="2"/>
  <c r="B33309" i="2"/>
  <c r="B33310" i="2"/>
  <c r="B33311" i="2"/>
  <c r="B33312" i="2"/>
  <c r="B33313" i="2"/>
  <c r="B33314" i="2"/>
  <c r="B33315" i="2"/>
  <c r="B33316" i="2"/>
  <c r="B33317" i="2"/>
  <c r="B33318" i="2"/>
  <c r="B33319" i="2"/>
  <c r="B33320" i="2"/>
  <c r="B33321" i="2"/>
  <c r="B33322" i="2"/>
  <c r="B33323" i="2"/>
  <c r="B33324" i="2"/>
  <c r="B33325" i="2"/>
  <c r="B33326" i="2"/>
  <c r="B33327" i="2"/>
  <c r="B33328" i="2"/>
  <c r="B33329" i="2"/>
  <c r="B33330" i="2"/>
  <c r="B33331" i="2"/>
  <c r="B33332" i="2"/>
  <c r="B33333" i="2"/>
  <c r="B33334" i="2"/>
  <c r="B33335" i="2"/>
  <c r="B33336" i="2"/>
  <c r="B33337" i="2"/>
  <c r="B33338" i="2"/>
  <c r="B33339" i="2"/>
  <c r="B33340" i="2"/>
  <c r="B33341" i="2"/>
  <c r="B33342" i="2"/>
  <c r="B33343" i="2"/>
  <c r="B33344" i="2"/>
  <c r="B33345" i="2"/>
  <c r="B33346" i="2"/>
  <c r="B33347" i="2"/>
  <c r="B33348" i="2"/>
  <c r="B33349" i="2"/>
  <c r="B33350" i="2"/>
  <c r="B33351" i="2"/>
  <c r="B33352" i="2"/>
  <c r="B33353" i="2"/>
  <c r="B33354" i="2"/>
  <c r="B33355" i="2"/>
  <c r="B33356" i="2"/>
  <c r="B33357" i="2"/>
  <c r="B33358" i="2"/>
  <c r="B33359" i="2"/>
  <c r="B33360" i="2"/>
  <c r="B33361" i="2"/>
  <c r="B33362" i="2"/>
  <c r="B33363" i="2"/>
  <c r="B33364" i="2"/>
  <c r="B33365" i="2"/>
  <c r="B33366" i="2"/>
  <c r="B33367" i="2"/>
  <c r="B33368" i="2"/>
  <c r="B33369" i="2"/>
  <c r="B33370" i="2"/>
  <c r="B33371" i="2"/>
  <c r="B33372" i="2"/>
  <c r="B33373" i="2"/>
  <c r="B33374" i="2"/>
  <c r="B33375" i="2"/>
  <c r="B33376" i="2"/>
  <c r="B33377" i="2"/>
  <c r="B33378" i="2"/>
  <c r="B33379" i="2"/>
  <c r="B33380" i="2"/>
  <c r="B33381" i="2"/>
  <c r="B33382" i="2"/>
  <c r="B33383" i="2"/>
  <c r="B33384" i="2"/>
  <c r="B33385" i="2"/>
  <c r="B33386" i="2"/>
  <c r="B33387" i="2"/>
  <c r="B33388" i="2"/>
  <c r="B33389" i="2"/>
  <c r="B33390" i="2"/>
  <c r="B33391" i="2"/>
  <c r="B33392" i="2"/>
  <c r="B33393" i="2"/>
  <c r="B33394" i="2"/>
  <c r="B33395" i="2"/>
  <c r="B33396" i="2"/>
  <c r="B33397" i="2"/>
  <c r="B33398" i="2"/>
  <c r="B33399" i="2"/>
  <c r="B33400" i="2"/>
  <c r="B33401" i="2"/>
  <c r="B33402" i="2"/>
  <c r="B33403" i="2"/>
  <c r="B33404" i="2"/>
  <c r="B33405" i="2"/>
  <c r="B33406" i="2"/>
  <c r="B33407" i="2"/>
  <c r="B33408" i="2"/>
  <c r="B33409" i="2"/>
  <c r="B33410" i="2"/>
  <c r="B33411" i="2"/>
  <c r="B33412" i="2"/>
  <c r="B33413" i="2"/>
  <c r="B33414" i="2"/>
  <c r="B33415" i="2"/>
  <c r="B33416" i="2"/>
  <c r="B33417" i="2"/>
  <c r="B33418" i="2"/>
  <c r="B33419" i="2"/>
  <c r="B33420" i="2"/>
  <c r="B33421" i="2"/>
  <c r="B33422" i="2"/>
  <c r="B33423" i="2"/>
  <c r="B33424" i="2"/>
  <c r="B33425" i="2"/>
  <c r="B33426" i="2"/>
  <c r="B33427" i="2"/>
  <c r="B33428" i="2"/>
  <c r="B33429" i="2"/>
  <c r="B33430" i="2"/>
  <c r="B33431" i="2"/>
  <c r="B33432" i="2"/>
  <c r="B33433" i="2"/>
  <c r="B33434" i="2"/>
  <c r="B33435" i="2"/>
  <c r="B33436" i="2"/>
  <c r="B33437" i="2"/>
  <c r="B33438" i="2"/>
  <c r="B33439" i="2"/>
  <c r="B33440" i="2"/>
  <c r="B33441" i="2"/>
  <c r="B33442" i="2"/>
  <c r="B33443" i="2"/>
  <c r="B33444" i="2"/>
  <c r="B33445" i="2"/>
  <c r="B33446" i="2"/>
  <c r="B33447" i="2"/>
  <c r="B33448" i="2"/>
  <c r="B33449" i="2"/>
  <c r="B33450" i="2"/>
  <c r="B33451" i="2"/>
  <c r="B33452" i="2"/>
  <c r="B33453" i="2"/>
  <c r="B33454" i="2"/>
  <c r="B33455" i="2"/>
  <c r="B33456" i="2"/>
  <c r="B33457" i="2"/>
  <c r="B33458" i="2"/>
  <c r="B33459" i="2"/>
  <c r="B33460" i="2"/>
  <c r="B33461" i="2"/>
  <c r="B33462" i="2"/>
  <c r="B33463" i="2"/>
  <c r="B33464" i="2"/>
  <c r="B33465" i="2"/>
  <c r="B33466" i="2"/>
  <c r="B33467" i="2"/>
  <c r="B33468" i="2"/>
  <c r="B33469" i="2"/>
  <c r="B33470" i="2"/>
  <c r="B33471" i="2"/>
  <c r="B33472" i="2"/>
  <c r="B33473" i="2"/>
  <c r="B33474" i="2"/>
  <c r="B33475" i="2"/>
  <c r="B33476" i="2"/>
  <c r="B33477" i="2"/>
  <c r="B33478" i="2"/>
  <c r="B33479" i="2"/>
  <c r="B33480" i="2"/>
  <c r="B33481" i="2"/>
  <c r="B33482" i="2"/>
  <c r="B33483" i="2"/>
  <c r="B33484" i="2"/>
  <c r="B33485" i="2"/>
  <c r="B33486" i="2"/>
  <c r="B33487" i="2"/>
  <c r="B33488" i="2"/>
  <c r="B33489" i="2"/>
  <c r="B33490" i="2"/>
  <c r="B33491" i="2"/>
  <c r="B33492" i="2"/>
  <c r="B33493" i="2"/>
  <c r="B33494" i="2"/>
  <c r="B33495" i="2"/>
  <c r="B33496" i="2"/>
  <c r="B33497" i="2"/>
  <c r="B33498" i="2"/>
  <c r="B33499" i="2"/>
  <c r="B33500" i="2"/>
  <c r="B33501" i="2"/>
  <c r="B33502" i="2"/>
  <c r="B33503" i="2"/>
  <c r="B33504" i="2"/>
  <c r="B33505" i="2"/>
  <c r="B33506" i="2"/>
  <c r="B33507" i="2"/>
  <c r="B33508" i="2"/>
  <c r="B33509" i="2"/>
  <c r="B33510" i="2"/>
  <c r="B33511" i="2"/>
  <c r="B33512" i="2"/>
  <c r="B33513" i="2"/>
  <c r="B33514" i="2"/>
  <c r="B33515" i="2"/>
  <c r="B33516" i="2"/>
  <c r="B33517" i="2"/>
  <c r="B33518" i="2"/>
  <c r="B33519" i="2"/>
  <c r="B33520" i="2"/>
  <c r="B33521" i="2"/>
  <c r="B33522" i="2"/>
  <c r="B33523" i="2"/>
  <c r="B33524" i="2"/>
  <c r="B33525" i="2"/>
  <c r="B33526" i="2"/>
  <c r="B33527" i="2"/>
  <c r="B33528" i="2"/>
  <c r="B33529" i="2"/>
  <c r="B33530" i="2"/>
  <c r="B33531" i="2"/>
  <c r="B33532" i="2"/>
  <c r="B33533" i="2"/>
  <c r="B33534" i="2"/>
  <c r="B33535" i="2"/>
  <c r="B33536" i="2"/>
  <c r="B33537" i="2"/>
  <c r="B33538" i="2"/>
  <c r="B33539" i="2"/>
  <c r="B33540" i="2"/>
  <c r="B33541" i="2"/>
  <c r="B33542" i="2"/>
  <c r="B33543" i="2"/>
  <c r="B33544" i="2"/>
  <c r="B33545" i="2"/>
  <c r="B33546" i="2"/>
  <c r="B33547" i="2"/>
  <c r="B33548" i="2"/>
  <c r="B33549" i="2"/>
  <c r="B33550" i="2"/>
  <c r="B33551" i="2"/>
  <c r="B33552" i="2"/>
  <c r="B33553" i="2"/>
  <c r="B33554" i="2"/>
  <c r="B33555" i="2"/>
  <c r="B33556" i="2"/>
  <c r="B33557" i="2"/>
  <c r="B33558" i="2"/>
  <c r="B33559" i="2"/>
  <c r="B33560" i="2"/>
  <c r="B33561" i="2"/>
  <c r="B33562" i="2"/>
  <c r="B33563" i="2"/>
  <c r="B33564" i="2"/>
  <c r="B33565" i="2"/>
  <c r="B33566" i="2"/>
  <c r="B33567" i="2"/>
  <c r="B33568" i="2"/>
  <c r="B33569" i="2"/>
  <c r="B33570" i="2"/>
  <c r="B33571" i="2"/>
  <c r="B33572" i="2"/>
  <c r="B33573" i="2"/>
  <c r="B33574" i="2"/>
  <c r="B33575" i="2"/>
  <c r="B33576" i="2"/>
  <c r="B33577" i="2"/>
  <c r="B33578" i="2"/>
  <c r="B33579" i="2"/>
  <c r="B33580" i="2"/>
  <c r="B33581" i="2"/>
  <c r="B33582" i="2"/>
  <c r="B33583" i="2"/>
  <c r="B33584" i="2"/>
  <c r="B33585" i="2"/>
  <c r="B33586" i="2"/>
  <c r="B33587" i="2"/>
  <c r="B33588" i="2"/>
  <c r="B33589" i="2"/>
  <c r="B33590" i="2"/>
  <c r="B33591" i="2"/>
  <c r="B33592" i="2"/>
  <c r="B33593" i="2"/>
  <c r="B33594" i="2"/>
  <c r="B33595" i="2"/>
  <c r="B33596" i="2"/>
  <c r="B33597" i="2"/>
  <c r="B33598" i="2"/>
  <c r="B33599" i="2"/>
  <c r="B33600" i="2"/>
  <c r="B33601" i="2"/>
  <c r="B33602" i="2"/>
  <c r="B33603" i="2"/>
  <c r="B33604" i="2"/>
  <c r="B33605" i="2"/>
  <c r="B33606" i="2"/>
  <c r="B33607" i="2"/>
  <c r="B33608" i="2"/>
  <c r="B33609" i="2"/>
  <c r="B33610" i="2"/>
  <c r="B33611" i="2"/>
  <c r="B33612" i="2"/>
  <c r="B33613" i="2"/>
  <c r="B33614" i="2"/>
  <c r="B33615" i="2"/>
  <c r="B33616" i="2"/>
  <c r="B33617" i="2"/>
  <c r="B33618" i="2"/>
  <c r="B33619" i="2"/>
  <c r="B33620" i="2"/>
  <c r="B33621" i="2"/>
  <c r="B33622" i="2"/>
  <c r="B33623" i="2"/>
  <c r="B33624" i="2"/>
  <c r="B33625" i="2"/>
  <c r="B33626" i="2"/>
  <c r="B33627" i="2"/>
  <c r="B33628" i="2"/>
  <c r="B33629" i="2"/>
  <c r="B33630" i="2"/>
  <c r="B33631" i="2"/>
  <c r="B33632" i="2"/>
  <c r="B33633" i="2"/>
  <c r="B33634" i="2"/>
  <c r="B33635" i="2"/>
  <c r="B33636" i="2"/>
  <c r="B33637" i="2"/>
  <c r="B33638" i="2"/>
  <c r="B33639" i="2"/>
  <c r="B33640" i="2"/>
  <c r="B33641" i="2"/>
  <c r="B33642" i="2"/>
  <c r="B33643" i="2"/>
  <c r="B33644" i="2"/>
  <c r="B33645" i="2"/>
  <c r="B33646" i="2"/>
  <c r="B33647" i="2"/>
  <c r="B33648" i="2"/>
  <c r="B33649" i="2"/>
  <c r="B33650" i="2"/>
  <c r="B33651" i="2"/>
  <c r="B33652" i="2"/>
  <c r="B33653" i="2"/>
  <c r="B33654" i="2"/>
  <c r="B33655" i="2"/>
  <c r="B33656" i="2"/>
  <c r="B33657" i="2"/>
  <c r="B33658" i="2"/>
  <c r="B33659" i="2"/>
  <c r="B33660" i="2"/>
  <c r="B33661" i="2"/>
  <c r="B33662" i="2"/>
  <c r="B33663" i="2"/>
  <c r="B33664" i="2"/>
  <c r="B33665" i="2"/>
  <c r="B33666" i="2"/>
  <c r="B33667" i="2"/>
  <c r="B33668" i="2"/>
  <c r="B33669" i="2"/>
  <c r="B33670" i="2"/>
  <c r="B33671" i="2"/>
  <c r="B33672" i="2"/>
  <c r="B33673" i="2"/>
  <c r="B33674" i="2"/>
  <c r="B33675" i="2"/>
  <c r="B33676" i="2"/>
  <c r="B33677" i="2"/>
  <c r="B33678" i="2"/>
  <c r="B33679" i="2"/>
  <c r="B33680" i="2"/>
  <c r="B33681" i="2"/>
  <c r="B33682" i="2"/>
  <c r="B33683" i="2"/>
  <c r="B33684" i="2"/>
  <c r="B33685" i="2"/>
  <c r="B33686" i="2"/>
  <c r="B33687" i="2"/>
  <c r="B33688" i="2"/>
  <c r="B33689" i="2"/>
  <c r="B33690" i="2"/>
  <c r="B33691" i="2"/>
  <c r="B33692" i="2"/>
  <c r="B33693" i="2"/>
  <c r="B33694" i="2"/>
  <c r="B33695" i="2"/>
  <c r="B33696" i="2"/>
  <c r="B33697" i="2"/>
  <c r="B33698" i="2"/>
  <c r="B33699" i="2"/>
  <c r="B33700" i="2"/>
  <c r="B33701" i="2"/>
  <c r="B33702" i="2"/>
  <c r="B33703" i="2"/>
  <c r="B33704" i="2"/>
  <c r="B33705" i="2"/>
  <c r="B33706" i="2"/>
  <c r="B33707" i="2"/>
  <c r="B33708" i="2"/>
  <c r="B33709" i="2"/>
  <c r="B33710" i="2"/>
  <c r="B33711" i="2"/>
  <c r="B33712" i="2"/>
  <c r="B33713" i="2"/>
  <c r="B33714" i="2"/>
  <c r="B33715" i="2"/>
  <c r="B33716" i="2"/>
  <c r="B33717" i="2"/>
  <c r="B33718" i="2"/>
  <c r="B33719" i="2"/>
  <c r="B33720" i="2"/>
  <c r="B33721" i="2"/>
  <c r="B33722" i="2"/>
  <c r="B33723" i="2"/>
  <c r="B33724" i="2"/>
  <c r="B33725" i="2"/>
  <c r="B33726" i="2"/>
  <c r="B33727" i="2"/>
  <c r="B33728" i="2"/>
  <c r="B33729" i="2"/>
  <c r="B33730" i="2"/>
  <c r="B33731" i="2"/>
  <c r="B33732" i="2"/>
  <c r="B33733" i="2"/>
  <c r="B33734" i="2"/>
  <c r="B33735" i="2"/>
  <c r="B33736" i="2"/>
  <c r="B33737" i="2"/>
  <c r="B33738" i="2"/>
  <c r="B33739" i="2"/>
  <c r="B33740" i="2"/>
  <c r="B33741" i="2"/>
  <c r="B33742" i="2"/>
  <c r="B33743" i="2"/>
  <c r="B33744" i="2"/>
  <c r="B33745" i="2"/>
  <c r="B33746" i="2"/>
  <c r="B33747" i="2"/>
  <c r="B33748" i="2"/>
  <c r="B33749" i="2"/>
  <c r="B33750" i="2"/>
  <c r="B33751" i="2"/>
  <c r="B33752" i="2"/>
  <c r="B33753" i="2"/>
  <c r="B33754" i="2"/>
  <c r="B33755" i="2"/>
  <c r="B33756" i="2"/>
  <c r="B33757" i="2"/>
  <c r="B33758" i="2"/>
  <c r="B33759" i="2"/>
  <c r="B33760" i="2"/>
  <c r="B33761" i="2"/>
  <c r="B33762" i="2"/>
  <c r="B33763" i="2"/>
  <c r="B33764" i="2"/>
  <c r="B33765" i="2"/>
  <c r="B33766" i="2"/>
  <c r="B33767" i="2"/>
  <c r="B33768" i="2"/>
  <c r="B33769" i="2"/>
  <c r="B33770" i="2"/>
  <c r="B33771" i="2"/>
  <c r="B33772" i="2"/>
  <c r="B33773" i="2"/>
  <c r="B33774" i="2"/>
  <c r="B33775" i="2"/>
  <c r="B33776" i="2"/>
  <c r="B33777" i="2"/>
  <c r="B33778" i="2"/>
  <c r="B33779" i="2"/>
  <c r="B33780" i="2"/>
  <c r="B33781" i="2"/>
  <c r="B33782" i="2"/>
  <c r="B33783" i="2"/>
  <c r="B33784" i="2"/>
  <c r="B33785" i="2"/>
  <c r="B33786" i="2"/>
  <c r="B33787" i="2"/>
  <c r="B33788" i="2"/>
  <c r="B33789" i="2"/>
  <c r="B33790" i="2"/>
  <c r="B33791" i="2"/>
  <c r="B33792" i="2"/>
  <c r="B33793" i="2"/>
  <c r="B33794" i="2"/>
  <c r="B33795" i="2"/>
  <c r="B33796" i="2"/>
  <c r="B33797" i="2"/>
  <c r="B33798" i="2"/>
  <c r="B33799" i="2"/>
  <c r="B33800" i="2"/>
  <c r="B33801" i="2"/>
  <c r="B33802" i="2"/>
  <c r="B33803" i="2"/>
  <c r="B33804" i="2"/>
  <c r="B33805" i="2"/>
  <c r="B33806" i="2"/>
  <c r="B33807" i="2"/>
  <c r="B33808" i="2"/>
  <c r="B33809" i="2"/>
  <c r="B33810" i="2"/>
  <c r="B33811" i="2"/>
  <c r="B33812" i="2"/>
  <c r="B33813" i="2"/>
  <c r="B33814" i="2"/>
  <c r="B33815" i="2"/>
  <c r="B33816" i="2"/>
  <c r="B33817" i="2"/>
  <c r="B33818" i="2"/>
  <c r="B33819" i="2"/>
  <c r="B33820" i="2"/>
  <c r="B33821" i="2"/>
  <c r="B33822" i="2"/>
  <c r="B33823" i="2"/>
  <c r="B33824" i="2"/>
  <c r="B33825" i="2"/>
  <c r="B33826" i="2"/>
  <c r="B33827" i="2"/>
  <c r="B33828" i="2"/>
  <c r="B33829" i="2"/>
  <c r="B33830" i="2"/>
  <c r="B33831" i="2"/>
  <c r="B33832" i="2"/>
  <c r="B33833" i="2"/>
  <c r="B33834" i="2"/>
  <c r="B33835" i="2"/>
  <c r="B33836" i="2"/>
  <c r="B33837" i="2"/>
  <c r="B33838" i="2"/>
  <c r="B33839" i="2"/>
  <c r="B33840" i="2"/>
  <c r="B33841" i="2"/>
  <c r="B33842" i="2"/>
  <c r="B33843" i="2"/>
  <c r="B33844" i="2"/>
  <c r="B33845" i="2"/>
  <c r="B33846" i="2"/>
  <c r="B33847" i="2"/>
  <c r="B33848" i="2"/>
  <c r="B33849" i="2"/>
  <c r="B33850" i="2"/>
  <c r="B33851" i="2"/>
  <c r="B33852" i="2"/>
  <c r="B33853" i="2"/>
  <c r="B33854" i="2"/>
  <c r="B33855" i="2"/>
  <c r="B33856" i="2"/>
  <c r="B33857" i="2"/>
  <c r="B33858" i="2"/>
  <c r="B33859" i="2"/>
  <c r="B33860" i="2"/>
  <c r="B33861" i="2"/>
  <c r="B33862" i="2"/>
  <c r="B33863" i="2"/>
  <c r="B33864" i="2"/>
  <c r="B33865" i="2"/>
  <c r="B33866" i="2"/>
  <c r="B33867" i="2"/>
  <c r="B33868" i="2"/>
  <c r="B33869" i="2"/>
  <c r="B33870" i="2"/>
  <c r="B33871" i="2"/>
  <c r="B33872" i="2"/>
  <c r="B33873" i="2"/>
  <c r="B33874" i="2"/>
  <c r="B33875" i="2"/>
  <c r="B33876" i="2"/>
  <c r="B33877" i="2"/>
  <c r="B33878" i="2"/>
  <c r="B33879" i="2"/>
  <c r="B33880" i="2"/>
  <c r="B33881" i="2"/>
  <c r="B33882" i="2"/>
  <c r="B33883" i="2"/>
  <c r="B33884" i="2"/>
  <c r="B33885" i="2"/>
  <c r="B33886" i="2"/>
  <c r="B33887" i="2"/>
  <c r="B33888" i="2"/>
  <c r="B33889" i="2"/>
  <c r="B33890" i="2"/>
  <c r="B33891" i="2"/>
  <c r="B33892" i="2"/>
  <c r="B33893" i="2"/>
  <c r="B33894" i="2"/>
  <c r="B33895" i="2"/>
  <c r="B33896" i="2"/>
  <c r="B33897" i="2"/>
  <c r="B33898" i="2"/>
  <c r="B33899" i="2"/>
  <c r="B33900" i="2"/>
  <c r="B33901" i="2"/>
  <c r="B33902" i="2"/>
  <c r="B33903" i="2"/>
  <c r="B33904" i="2"/>
  <c r="B33905" i="2"/>
  <c r="B33906" i="2"/>
  <c r="B33907" i="2"/>
  <c r="B33908" i="2"/>
  <c r="B33909" i="2"/>
  <c r="B33910" i="2"/>
  <c r="B33911" i="2"/>
  <c r="B33912" i="2"/>
  <c r="B33913" i="2"/>
  <c r="B33914" i="2"/>
  <c r="B33915" i="2"/>
  <c r="B33916" i="2"/>
  <c r="B33917" i="2"/>
  <c r="B33918" i="2"/>
  <c r="B33919" i="2"/>
  <c r="B33920" i="2"/>
  <c r="B33921" i="2"/>
  <c r="B33922" i="2"/>
  <c r="B33923" i="2"/>
  <c r="B33924" i="2"/>
  <c r="B33925" i="2"/>
  <c r="B33926" i="2"/>
  <c r="B33927" i="2"/>
  <c r="B33928" i="2"/>
  <c r="B33929" i="2"/>
  <c r="B33930" i="2"/>
  <c r="B33931" i="2"/>
  <c r="B33932" i="2"/>
  <c r="B33933" i="2"/>
  <c r="B33934" i="2"/>
  <c r="B33935" i="2"/>
  <c r="B33936" i="2"/>
  <c r="B33937" i="2"/>
  <c r="B33938" i="2"/>
  <c r="B33939" i="2"/>
  <c r="B33940" i="2"/>
  <c r="B33941" i="2"/>
  <c r="B33942" i="2"/>
  <c r="B33943" i="2"/>
  <c r="B33944" i="2"/>
  <c r="B33945" i="2"/>
  <c r="B33946" i="2"/>
  <c r="B33947" i="2"/>
  <c r="B33948" i="2"/>
  <c r="B33949" i="2"/>
  <c r="B33950" i="2"/>
  <c r="B33951" i="2"/>
  <c r="B33952" i="2"/>
  <c r="B33953" i="2"/>
  <c r="B33954" i="2"/>
  <c r="B33955" i="2"/>
  <c r="B33956" i="2"/>
  <c r="B33957" i="2"/>
  <c r="B33958" i="2"/>
  <c r="B33959" i="2"/>
  <c r="B33960" i="2"/>
  <c r="B33961" i="2"/>
  <c r="B33962" i="2"/>
  <c r="B33963" i="2"/>
  <c r="B33964" i="2"/>
  <c r="B33965" i="2"/>
  <c r="B33966" i="2"/>
  <c r="B33967" i="2"/>
  <c r="B33968" i="2"/>
  <c r="B33969" i="2"/>
  <c r="B33970" i="2"/>
  <c r="B33971" i="2"/>
  <c r="B33972" i="2"/>
  <c r="B33973" i="2"/>
  <c r="B33974" i="2"/>
  <c r="B33975" i="2"/>
  <c r="B33976" i="2"/>
  <c r="B33977" i="2"/>
  <c r="B33978" i="2"/>
  <c r="B33979" i="2"/>
  <c r="B33980" i="2"/>
  <c r="B33981" i="2"/>
  <c r="B33982" i="2"/>
  <c r="B33983" i="2"/>
  <c r="B33984" i="2"/>
  <c r="B33985" i="2"/>
  <c r="B33986" i="2"/>
  <c r="B33987" i="2"/>
  <c r="B33988" i="2"/>
  <c r="B33989" i="2"/>
  <c r="B33990" i="2"/>
  <c r="B33991" i="2"/>
  <c r="B33992" i="2"/>
  <c r="B33993" i="2"/>
  <c r="B33994" i="2"/>
  <c r="B33995" i="2"/>
  <c r="B33996" i="2"/>
  <c r="B33997" i="2"/>
  <c r="B33998" i="2"/>
  <c r="B33999" i="2"/>
  <c r="B34000" i="2"/>
  <c r="B34001" i="2"/>
  <c r="B34002" i="2"/>
  <c r="B34003" i="2"/>
  <c r="B34004" i="2"/>
  <c r="B34005" i="2"/>
  <c r="B34006" i="2"/>
  <c r="B34007" i="2"/>
  <c r="B34008" i="2"/>
  <c r="B34009" i="2"/>
  <c r="B34010" i="2"/>
  <c r="B34011" i="2"/>
  <c r="B34012" i="2"/>
  <c r="B34013" i="2"/>
  <c r="B34014" i="2"/>
  <c r="B34015" i="2"/>
  <c r="B34016" i="2"/>
  <c r="B34017" i="2"/>
  <c r="B34018" i="2"/>
  <c r="B34019" i="2"/>
  <c r="B34020" i="2"/>
  <c r="B34021" i="2"/>
  <c r="B34022" i="2"/>
  <c r="B34023" i="2"/>
  <c r="B34024" i="2"/>
  <c r="B34025" i="2"/>
  <c r="B34026" i="2"/>
  <c r="B34027" i="2"/>
  <c r="B34028" i="2"/>
  <c r="B34029" i="2"/>
  <c r="B34030" i="2"/>
  <c r="B34031" i="2"/>
  <c r="B34032" i="2"/>
  <c r="B34033" i="2"/>
  <c r="B34034" i="2"/>
  <c r="B34035" i="2"/>
  <c r="B34036" i="2"/>
  <c r="B34037" i="2"/>
  <c r="B34038" i="2"/>
  <c r="B34039" i="2"/>
  <c r="B34040" i="2"/>
  <c r="B34041" i="2"/>
  <c r="B34042" i="2"/>
  <c r="B34043" i="2"/>
  <c r="B34044" i="2"/>
  <c r="B34045" i="2"/>
  <c r="B34046" i="2"/>
  <c r="B34047" i="2"/>
  <c r="B34048" i="2"/>
  <c r="B34049" i="2"/>
  <c r="B34050" i="2"/>
  <c r="B34051" i="2"/>
  <c r="B34052" i="2"/>
  <c r="B34053" i="2"/>
  <c r="B34054" i="2"/>
  <c r="B34055" i="2"/>
  <c r="B34056" i="2"/>
  <c r="B34057" i="2"/>
  <c r="B34058" i="2"/>
  <c r="B34059" i="2"/>
  <c r="B34060" i="2"/>
  <c r="B34061" i="2"/>
  <c r="B34062" i="2"/>
  <c r="B34063" i="2"/>
  <c r="B34064" i="2"/>
  <c r="B34065" i="2"/>
  <c r="B34066" i="2"/>
  <c r="B34067" i="2"/>
  <c r="B34068" i="2"/>
  <c r="B34069" i="2"/>
  <c r="B34070" i="2"/>
  <c r="B34071" i="2"/>
  <c r="B34072" i="2"/>
  <c r="B34073" i="2"/>
  <c r="B34074" i="2"/>
  <c r="B34075" i="2"/>
  <c r="B34076" i="2"/>
  <c r="B34077" i="2"/>
  <c r="B34078" i="2"/>
  <c r="B34079" i="2"/>
  <c r="B34080" i="2"/>
  <c r="B34081" i="2"/>
  <c r="B34082" i="2"/>
  <c r="B34083" i="2"/>
  <c r="B34084" i="2"/>
  <c r="B34085" i="2"/>
  <c r="B34086" i="2"/>
  <c r="B34087" i="2"/>
  <c r="B34088" i="2"/>
  <c r="B34089" i="2"/>
  <c r="B34090" i="2"/>
  <c r="B34091" i="2"/>
  <c r="B34092" i="2"/>
  <c r="B34093" i="2"/>
  <c r="B34094" i="2"/>
  <c r="B34095" i="2"/>
  <c r="B34096" i="2"/>
  <c r="B34097" i="2"/>
  <c r="B34098" i="2"/>
  <c r="B34099" i="2"/>
  <c r="B34100" i="2"/>
  <c r="B34101" i="2"/>
  <c r="B34102" i="2"/>
  <c r="B34103" i="2"/>
  <c r="B34104" i="2"/>
  <c r="B34105" i="2"/>
  <c r="B34106" i="2"/>
  <c r="B34107" i="2"/>
  <c r="B34108" i="2"/>
  <c r="B34109" i="2"/>
  <c r="B34110" i="2"/>
  <c r="B34111" i="2"/>
  <c r="B34112" i="2"/>
  <c r="B34113" i="2"/>
  <c r="B34114" i="2"/>
  <c r="B34115" i="2"/>
  <c r="B34116" i="2"/>
  <c r="B34117" i="2"/>
  <c r="B34118" i="2"/>
  <c r="B34119" i="2"/>
  <c r="B34120" i="2"/>
  <c r="B34121" i="2"/>
  <c r="B34122" i="2"/>
  <c r="B34123" i="2"/>
  <c r="B34124" i="2"/>
  <c r="B34125" i="2"/>
  <c r="B34126" i="2"/>
  <c r="B34127" i="2"/>
  <c r="B34128" i="2"/>
  <c r="B34129" i="2"/>
  <c r="B34130" i="2"/>
  <c r="B34131" i="2"/>
  <c r="B34132" i="2"/>
  <c r="B34133" i="2"/>
  <c r="B34134" i="2"/>
  <c r="B34135" i="2"/>
  <c r="B34136" i="2"/>
  <c r="B34137" i="2"/>
  <c r="B34138" i="2"/>
  <c r="B34139" i="2"/>
  <c r="B34140" i="2"/>
  <c r="B34141" i="2"/>
  <c r="B34142" i="2"/>
  <c r="B34143" i="2"/>
  <c r="B34144" i="2"/>
  <c r="B34145" i="2"/>
  <c r="B34146" i="2"/>
  <c r="B34147" i="2"/>
  <c r="B34148" i="2"/>
  <c r="B34149" i="2"/>
  <c r="B34150" i="2"/>
  <c r="B34151" i="2"/>
  <c r="B34152" i="2"/>
  <c r="B34153" i="2"/>
  <c r="B34154" i="2"/>
  <c r="B34155" i="2"/>
  <c r="B34156" i="2"/>
  <c r="B34157" i="2"/>
  <c r="B34158" i="2"/>
  <c r="B34159" i="2"/>
  <c r="B34160" i="2"/>
  <c r="B34161" i="2"/>
  <c r="B34162" i="2"/>
  <c r="B34163" i="2"/>
  <c r="B34164" i="2"/>
  <c r="B34165" i="2"/>
  <c r="B34166" i="2"/>
  <c r="B34167" i="2"/>
  <c r="B34168" i="2"/>
  <c r="B34169" i="2"/>
  <c r="B34170" i="2"/>
  <c r="B34171" i="2"/>
  <c r="B34172" i="2"/>
  <c r="B34173" i="2"/>
  <c r="B34174" i="2"/>
  <c r="B34175" i="2"/>
  <c r="B34176" i="2"/>
  <c r="B34177" i="2"/>
  <c r="B34178" i="2"/>
  <c r="B34179" i="2"/>
  <c r="B34180" i="2"/>
  <c r="B34181" i="2"/>
  <c r="B34182" i="2"/>
  <c r="B34183" i="2"/>
  <c r="B34184" i="2"/>
  <c r="B34185" i="2"/>
  <c r="B34186" i="2"/>
  <c r="B34187" i="2"/>
  <c r="B34188" i="2"/>
  <c r="B34189" i="2"/>
  <c r="B34190" i="2"/>
  <c r="B34191" i="2"/>
  <c r="B34192" i="2"/>
  <c r="B34193" i="2"/>
  <c r="B34194" i="2"/>
  <c r="B34195" i="2"/>
  <c r="B34196" i="2"/>
  <c r="B34197" i="2"/>
  <c r="B34198" i="2"/>
  <c r="B34199" i="2"/>
  <c r="B34200" i="2"/>
  <c r="B34201" i="2"/>
  <c r="B34202" i="2"/>
  <c r="B34203" i="2"/>
  <c r="B34204" i="2"/>
  <c r="B34205" i="2"/>
  <c r="B34206" i="2"/>
  <c r="B34207" i="2"/>
  <c r="B34208" i="2"/>
  <c r="B34209" i="2"/>
  <c r="B34210" i="2"/>
  <c r="B34211" i="2"/>
  <c r="B34212" i="2"/>
  <c r="B34213" i="2"/>
  <c r="B34214" i="2"/>
  <c r="B34215" i="2"/>
  <c r="B34216" i="2"/>
  <c r="B34217" i="2"/>
  <c r="B34218" i="2"/>
  <c r="B34219" i="2"/>
  <c r="B34220" i="2"/>
  <c r="B34221" i="2"/>
  <c r="B34222" i="2"/>
  <c r="B34223" i="2"/>
  <c r="B34224" i="2"/>
  <c r="B34225" i="2"/>
  <c r="B34226" i="2"/>
  <c r="B34227" i="2"/>
  <c r="B34228" i="2"/>
  <c r="B34229" i="2"/>
  <c r="B34230" i="2"/>
  <c r="B34231" i="2"/>
  <c r="B34232" i="2"/>
  <c r="B34233" i="2"/>
  <c r="B34234" i="2"/>
  <c r="B34235" i="2"/>
  <c r="B34236" i="2"/>
  <c r="B34237" i="2"/>
  <c r="B34238" i="2"/>
  <c r="B34239" i="2"/>
  <c r="B34240" i="2"/>
  <c r="B34241" i="2"/>
  <c r="B34242" i="2"/>
  <c r="B34243" i="2"/>
  <c r="B34244" i="2"/>
  <c r="B34245" i="2"/>
  <c r="B34246" i="2"/>
  <c r="B34247" i="2"/>
  <c r="B34248" i="2"/>
  <c r="B34249" i="2"/>
  <c r="B34250" i="2"/>
  <c r="B34251" i="2"/>
  <c r="B34252" i="2"/>
  <c r="B34253" i="2"/>
  <c r="B34254" i="2"/>
  <c r="B34255" i="2"/>
  <c r="B34256" i="2"/>
  <c r="B34257" i="2"/>
  <c r="B34258" i="2"/>
  <c r="B34259" i="2"/>
  <c r="B34260" i="2"/>
  <c r="B34261" i="2"/>
  <c r="B34262" i="2"/>
  <c r="B34263" i="2"/>
  <c r="B34264" i="2"/>
  <c r="B34265" i="2"/>
  <c r="B34266" i="2"/>
  <c r="B34267" i="2"/>
  <c r="B34268" i="2"/>
  <c r="B34269" i="2"/>
  <c r="B34270" i="2"/>
  <c r="B34271" i="2"/>
  <c r="B34272" i="2"/>
  <c r="B34273" i="2"/>
  <c r="B34274" i="2"/>
  <c r="B34275" i="2"/>
  <c r="B34276" i="2"/>
  <c r="B34277" i="2"/>
  <c r="B34278" i="2"/>
  <c r="B34279" i="2"/>
  <c r="B34280" i="2"/>
  <c r="B34281" i="2"/>
  <c r="B34282" i="2"/>
  <c r="B34283" i="2"/>
  <c r="B34284" i="2"/>
  <c r="B34285" i="2"/>
  <c r="B34286" i="2"/>
  <c r="B34287" i="2"/>
  <c r="B34288" i="2"/>
  <c r="B34289" i="2"/>
  <c r="B34290" i="2"/>
  <c r="B34291" i="2"/>
  <c r="B34292" i="2"/>
  <c r="B34293" i="2"/>
  <c r="B34294" i="2"/>
  <c r="B34295" i="2"/>
  <c r="B34296" i="2"/>
  <c r="B34297" i="2"/>
  <c r="B34298" i="2"/>
  <c r="B34299" i="2"/>
  <c r="B34300" i="2"/>
  <c r="B34301" i="2"/>
  <c r="B34302" i="2"/>
  <c r="B34303" i="2"/>
  <c r="B34304" i="2"/>
  <c r="B34305" i="2"/>
  <c r="B34306" i="2"/>
  <c r="B34307" i="2"/>
  <c r="B34308" i="2"/>
  <c r="B34309" i="2"/>
  <c r="B34310" i="2"/>
  <c r="B34311" i="2"/>
  <c r="B34312" i="2"/>
  <c r="B34313" i="2"/>
  <c r="B34314" i="2"/>
  <c r="B34315" i="2"/>
  <c r="B34316" i="2"/>
  <c r="B34317" i="2"/>
  <c r="B34318" i="2"/>
  <c r="B34319" i="2"/>
  <c r="B34320" i="2"/>
  <c r="B34321" i="2"/>
  <c r="B34322" i="2"/>
  <c r="B34323" i="2"/>
  <c r="B34324" i="2"/>
  <c r="B34325" i="2"/>
  <c r="B34326" i="2"/>
  <c r="B34327" i="2"/>
  <c r="B34328" i="2"/>
  <c r="B34329" i="2"/>
  <c r="B34330" i="2"/>
  <c r="B34331" i="2"/>
  <c r="B34332" i="2"/>
  <c r="B34333" i="2"/>
  <c r="B34334" i="2"/>
  <c r="B34335" i="2"/>
  <c r="B34336" i="2"/>
  <c r="B34337" i="2"/>
  <c r="B34338" i="2"/>
  <c r="B34339" i="2"/>
  <c r="B34340" i="2"/>
  <c r="B34341" i="2"/>
  <c r="B34342" i="2"/>
  <c r="B34343" i="2"/>
  <c r="B34344" i="2"/>
  <c r="B34345" i="2"/>
  <c r="B34346" i="2"/>
  <c r="B34347" i="2"/>
  <c r="B34348" i="2"/>
  <c r="B34349" i="2"/>
  <c r="B34350" i="2"/>
  <c r="B34351" i="2"/>
  <c r="B34352" i="2"/>
  <c r="B34353" i="2"/>
  <c r="B34354" i="2"/>
  <c r="B34355" i="2"/>
  <c r="B34356" i="2"/>
  <c r="B34357" i="2"/>
  <c r="B34358" i="2"/>
  <c r="B34359" i="2"/>
  <c r="B34360" i="2"/>
  <c r="B34361" i="2"/>
  <c r="B34362" i="2"/>
  <c r="B34363" i="2"/>
  <c r="B34364" i="2"/>
  <c r="B34365" i="2"/>
  <c r="B34366" i="2"/>
  <c r="B34367" i="2"/>
  <c r="B34368" i="2"/>
  <c r="B34369" i="2"/>
  <c r="B34370" i="2"/>
  <c r="B34371" i="2"/>
  <c r="B34372" i="2"/>
  <c r="B34373" i="2"/>
  <c r="B34374" i="2"/>
  <c r="B34375" i="2"/>
  <c r="B34376" i="2"/>
  <c r="B34377" i="2"/>
  <c r="B34378" i="2"/>
  <c r="B34379" i="2"/>
  <c r="B34380" i="2"/>
  <c r="B34381" i="2"/>
  <c r="B34382" i="2"/>
  <c r="B34383" i="2"/>
  <c r="B34384" i="2"/>
  <c r="B34385" i="2"/>
  <c r="B34386" i="2"/>
  <c r="B34387" i="2"/>
  <c r="B34388" i="2"/>
  <c r="B34389" i="2"/>
  <c r="B34390" i="2"/>
  <c r="B34391" i="2"/>
  <c r="B34392" i="2"/>
  <c r="B34393" i="2"/>
  <c r="B34394" i="2"/>
  <c r="B34395" i="2"/>
  <c r="B34396" i="2"/>
  <c r="B34397" i="2"/>
  <c r="B34398" i="2"/>
  <c r="B34399" i="2"/>
  <c r="B34400" i="2"/>
  <c r="B34401" i="2"/>
  <c r="B34402" i="2"/>
  <c r="B34403" i="2"/>
  <c r="B34404" i="2"/>
  <c r="B34405" i="2"/>
  <c r="B34406" i="2"/>
  <c r="B34407" i="2"/>
  <c r="B34408" i="2"/>
  <c r="B34409" i="2"/>
  <c r="B34410" i="2"/>
  <c r="B34411" i="2"/>
  <c r="B34412" i="2"/>
  <c r="B34413" i="2"/>
  <c r="B34414" i="2"/>
  <c r="B34415" i="2"/>
  <c r="B34416" i="2"/>
  <c r="B34417" i="2"/>
  <c r="B34418" i="2"/>
  <c r="B34419" i="2"/>
  <c r="B34420" i="2"/>
  <c r="B34421" i="2"/>
  <c r="B34422" i="2"/>
  <c r="B34423" i="2"/>
  <c r="B34424" i="2"/>
  <c r="B34425" i="2"/>
  <c r="B34426" i="2"/>
  <c r="B34427" i="2"/>
  <c r="B34428" i="2"/>
  <c r="B34429" i="2"/>
  <c r="B34430" i="2"/>
  <c r="B34431" i="2"/>
  <c r="B34432" i="2"/>
  <c r="B34433" i="2"/>
  <c r="B34434" i="2"/>
  <c r="B34435" i="2"/>
  <c r="B34436" i="2"/>
  <c r="B34437" i="2"/>
  <c r="B34438" i="2"/>
  <c r="B34439" i="2"/>
  <c r="B34440" i="2"/>
  <c r="B34441" i="2"/>
  <c r="B34442" i="2"/>
  <c r="B34443" i="2"/>
  <c r="B34444" i="2"/>
  <c r="B34445" i="2"/>
  <c r="B34446" i="2"/>
  <c r="B34447" i="2"/>
  <c r="B34448" i="2"/>
  <c r="B34449" i="2"/>
  <c r="B34450" i="2"/>
  <c r="B34451" i="2"/>
  <c r="B34452" i="2"/>
  <c r="B34453" i="2"/>
  <c r="B34454" i="2"/>
  <c r="B34455" i="2"/>
  <c r="B34456" i="2"/>
  <c r="B34457" i="2"/>
  <c r="B34458" i="2"/>
  <c r="B34459" i="2"/>
  <c r="B34460" i="2"/>
  <c r="B34461" i="2"/>
  <c r="B34462" i="2"/>
  <c r="B34463" i="2"/>
  <c r="B34464" i="2"/>
  <c r="B34465" i="2"/>
  <c r="B34466" i="2"/>
  <c r="B34467" i="2"/>
  <c r="B34468" i="2"/>
  <c r="B34469" i="2"/>
  <c r="B34470" i="2"/>
  <c r="B34471" i="2"/>
  <c r="B34472" i="2"/>
  <c r="B34473" i="2"/>
  <c r="B34474" i="2"/>
  <c r="B34475" i="2"/>
  <c r="B34476" i="2"/>
  <c r="B34477" i="2"/>
  <c r="B34478" i="2"/>
  <c r="B34479" i="2"/>
  <c r="B34480" i="2"/>
  <c r="B34481" i="2"/>
  <c r="B34482" i="2"/>
  <c r="B34483" i="2"/>
  <c r="B34484" i="2"/>
  <c r="B34485" i="2"/>
  <c r="B34486" i="2"/>
  <c r="B34487" i="2"/>
  <c r="B34488" i="2"/>
  <c r="B34489" i="2"/>
  <c r="B34490" i="2"/>
  <c r="B34491" i="2"/>
  <c r="B34492" i="2"/>
  <c r="B34493" i="2"/>
  <c r="B34494" i="2"/>
  <c r="B34495" i="2"/>
  <c r="B34496" i="2"/>
  <c r="B34497" i="2"/>
  <c r="B34498" i="2"/>
  <c r="B34499" i="2"/>
  <c r="B34500" i="2"/>
  <c r="B34501" i="2"/>
  <c r="B34502" i="2"/>
  <c r="B34503" i="2"/>
  <c r="B34504" i="2"/>
  <c r="B34505" i="2"/>
  <c r="B34506" i="2"/>
  <c r="B34507" i="2"/>
  <c r="B34508" i="2"/>
  <c r="B34509" i="2"/>
  <c r="B34510" i="2"/>
  <c r="B34511" i="2"/>
  <c r="B34512" i="2"/>
  <c r="B34513" i="2"/>
  <c r="B34514" i="2"/>
  <c r="B34515" i="2"/>
  <c r="B34516" i="2"/>
  <c r="B34517" i="2"/>
  <c r="B34518" i="2"/>
  <c r="B34519" i="2"/>
  <c r="B34520" i="2"/>
  <c r="B34521" i="2"/>
  <c r="B34522" i="2"/>
  <c r="B34523" i="2"/>
  <c r="B34524" i="2"/>
  <c r="B34525" i="2"/>
  <c r="B34526" i="2"/>
  <c r="B34527" i="2"/>
  <c r="B34528" i="2"/>
  <c r="B34529" i="2"/>
  <c r="B34530" i="2"/>
  <c r="B34531" i="2"/>
  <c r="B34532" i="2"/>
  <c r="B34533" i="2"/>
  <c r="B34534" i="2"/>
  <c r="B34535" i="2"/>
  <c r="B34536" i="2"/>
  <c r="B34537" i="2"/>
  <c r="B34538" i="2"/>
  <c r="B34539" i="2"/>
  <c r="B34540" i="2"/>
  <c r="B34541" i="2"/>
  <c r="B34542" i="2"/>
  <c r="B34543" i="2"/>
  <c r="B34544" i="2"/>
  <c r="B34545" i="2"/>
  <c r="B34546" i="2"/>
  <c r="B34547" i="2"/>
  <c r="B34548" i="2"/>
  <c r="B34549" i="2"/>
  <c r="B34550" i="2"/>
  <c r="B34551" i="2"/>
  <c r="B34552" i="2"/>
  <c r="B34553" i="2"/>
  <c r="B34554" i="2"/>
  <c r="B34555" i="2"/>
  <c r="B34556" i="2"/>
  <c r="B34557" i="2"/>
  <c r="B34558" i="2"/>
  <c r="B34559" i="2"/>
  <c r="B34560" i="2"/>
  <c r="B34561" i="2"/>
  <c r="B34562" i="2"/>
  <c r="B34563" i="2"/>
  <c r="B34564" i="2"/>
  <c r="B34565" i="2"/>
  <c r="B34566" i="2"/>
  <c r="B34567" i="2"/>
  <c r="B34568" i="2"/>
  <c r="B34569" i="2"/>
  <c r="B34570" i="2"/>
  <c r="B34571" i="2"/>
  <c r="B34572" i="2"/>
  <c r="B34573" i="2"/>
  <c r="B34574" i="2"/>
  <c r="B34575" i="2"/>
  <c r="B34576" i="2"/>
  <c r="B34577" i="2"/>
  <c r="B34578" i="2"/>
  <c r="B34579" i="2"/>
  <c r="B34580" i="2"/>
  <c r="B34581" i="2"/>
  <c r="B34582" i="2"/>
  <c r="B34583" i="2"/>
  <c r="B34584" i="2"/>
  <c r="B34585" i="2"/>
  <c r="B34586" i="2"/>
  <c r="B34587" i="2"/>
  <c r="B34588" i="2"/>
  <c r="B34589" i="2"/>
  <c r="B34590" i="2"/>
  <c r="B34591" i="2"/>
  <c r="B34592" i="2"/>
  <c r="B34593" i="2"/>
  <c r="B34594" i="2"/>
  <c r="B34595" i="2"/>
  <c r="B34596" i="2"/>
  <c r="B34597" i="2"/>
  <c r="B34598" i="2"/>
  <c r="B34599" i="2"/>
  <c r="B34600" i="2"/>
  <c r="B34601" i="2"/>
  <c r="B34602" i="2"/>
  <c r="B34603" i="2"/>
  <c r="B34604" i="2"/>
  <c r="B34605" i="2"/>
  <c r="B34606" i="2"/>
  <c r="B34607" i="2"/>
  <c r="B34608" i="2"/>
  <c r="B34609" i="2"/>
  <c r="B34610" i="2"/>
  <c r="B34611" i="2"/>
  <c r="B34612" i="2"/>
  <c r="B34613" i="2"/>
  <c r="B34614" i="2"/>
  <c r="B34615" i="2"/>
  <c r="B34616" i="2"/>
  <c r="B34617" i="2"/>
  <c r="B34618" i="2"/>
  <c r="B34619" i="2"/>
  <c r="B34620" i="2"/>
  <c r="B34621" i="2"/>
  <c r="B34622" i="2"/>
  <c r="B34623" i="2"/>
  <c r="B34624" i="2"/>
  <c r="B34625" i="2"/>
  <c r="B34626" i="2"/>
  <c r="B34627" i="2"/>
  <c r="B34628" i="2"/>
  <c r="B34629" i="2"/>
  <c r="B34630" i="2"/>
  <c r="B34631" i="2"/>
  <c r="B34632" i="2"/>
  <c r="B34633" i="2"/>
  <c r="B34634" i="2"/>
  <c r="B34635" i="2"/>
  <c r="B34636" i="2"/>
  <c r="B34637" i="2"/>
  <c r="B34638" i="2"/>
  <c r="B34639" i="2"/>
  <c r="B34640" i="2"/>
  <c r="B34641" i="2"/>
  <c r="B34642" i="2"/>
  <c r="B34643" i="2"/>
  <c r="B34644" i="2"/>
  <c r="B34645" i="2"/>
  <c r="B34646" i="2"/>
  <c r="B34647" i="2"/>
  <c r="B34648" i="2"/>
  <c r="B34649" i="2"/>
  <c r="B34650" i="2"/>
  <c r="B34651" i="2"/>
  <c r="B34652" i="2"/>
  <c r="B34653" i="2"/>
  <c r="B34654" i="2"/>
  <c r="B34655" i="2"/>
  <c r="B34656" i="2"/>
  <c r="B34657" i="2"/>
  <c r="B34658" i="2"/>
  <c r="B34659" i="2"/>
  <c r="B34660" i="2"/>
  <c r="B34661" i="2"/>
  <c r="B34662" i="2"/>
  <c r="B34663" i="2"/>
  <c r="B34664" i="2"/>
  <c r="B34665" i="2"/>
  <c r="B34666" i="2"/>
  <c r="B34667" i="2"/>
  <c r="B34668" i="2"/>
  <c r="B34669" i="2"/>
  <c r="B34670" i="2"/>
  <c r="B34671" i="2"/>
  <c r="B34672" i="2"/>
  <c r="B34673" i="2"/>
  <c r="B34674" i="2"/>
  <c r="B34675" i="2"/>
  <c r="B34676" i="2"/>
  <c r="B34677" i="2"/>
  <c r="B34678" i="2"/>
  <c r="B34679" i="2"/>
  <c r="B34680" i="2"/>
  <c r="B34681" i="2"/>
  <c r="B34682" i="2"/>
  <c r="B34683" i="2"/>
  <c r="B34684" i="2"/>
  <c r="B34685" i="2"/>
  <c r="B34686" i="2"/>
  <c r="B34687" i="2"/>
  <c r="B34688" i="2"/>
  <c r="B34689" i="2"/>
  <c r="B34690" i="2"/>
  <c r="B34691" i="2"/>
  <c r="B34692" i="2"/>
  <c r="B34693" i="2"/>
  <c r="B34694" i="2"/>
  <c r="B34695" i="2"/>
  <c r="B34696" i="2"/>
  <c r="B34697" i="2"/>
  <c r="B34698" i="2"/>
  <c r="B34699" i="2"/>
  <c r="B34700" i="2"/>
  <c r="B34701" i="2"/>
  <c r="B34702" i="2"/>
  <c r="B34703" i="2"/>
  <c r="B34704" i="2"/>
  <c r="B34705" i="2"/>
  <c r="B34706" i="2"/>
  <c r="B34707" i="2"/>
  <c r="B34708" i="2"/>
  <c r="B34709" i="2"/>
  <c r="B34710" i="2"/>
  <c r="B34711" i="2"/>
  <c r="B34712" i="2"/>
  <c r="B34713" i="2"/>
  <c r="B34714" i="2"/>
  <c r="B34715" i="2"/>
  <c r="B34716" i="2"/>
  <c r="B34717" i="2"/>
  <c r="B34718" i="2"/>
  <c r="B34719" i="2"/>
  <c r="B34720" i="2"/>
  <c r="B34721" i="2"/>
  <c r="B34722" i="2"/>
  <c r="B34723" i="2"/>
  <c r="B34724" i="2"/>
  <c r="B34725" i="2"/>
  <c r="B34726" i="2"/>
  <c r="B34727" i="2"/>
  <c r="B34728" i="2"/>
  <c r="B34729" i="2"/>
  <c r="B34730" i="2"/>
  <c r="B34731" i="2"/>
  <c r="B34732" i="2"/>
  <c r="B34733" i="2"/>
  <c r="B34734" i="2"/>
  <c r="B34735" i="2"/>
  <c r="B34736" i="2"/>
  <c r="B34737" i="2"/>
  <c r="B34738" i="2"/>
  <c r="B34739" i="2"/>
  <c r="B34740" i="2"/>
  <c r="B34741" i="2"/>
  <c r="B34742" i="2"/>
  <c r="B34743" i="2"/>
  <c r="B34744" i="2"/>
  <c r="B34745" i="2"/>
  <c r="B34746" i="2"/>
  <c r="B34747" i="2"/>
  <c r="B34748" i="2"/>
  <c r="B34749" i="2"/>
  <c r="B34750" i="2"/>
  <c r="B34751" i="2"/>
  <c r="B34752" i="2"/>
  <c r="B34753" i="2"/>
  <c r="B34754" i="2"/>
  <c r="B34755" i="2"/>
  <c r="B34756" i="2"/>
  <c r="B34757" i="2"/>
  <c r="B34758" i="2"/>
  <c r="B34759" i="2"/>
  <c r="B34760" i="2"/>
  <c r="B34761" i="2"/>
  <c r="B34762" i="2"/>
  <c r="B34763" i="2"/>
  <c r="B34764" i="2"/>
  <c r="B34765" i="2"/>
  <c r="B34766" i="2"/>
  <c r="B34767" i="2"/>
  <c r="B34768" i="2"/>
  <c r="B34769" i="2"/>
  <c r="B34770" i="2"/>
  <c r="B34771" i="2"/>
  <c r="B34772" i="2"/>
  <c r="B34773" i="2"/>
  <c r="B34774" i="2"/>
  <c r="B34775" i="2"/>
  <c r="B34776" i="2"/>
  <c r="B34777" i="2"/>
  <c r="B34778" i="2"/>
  <c r="B34779" i="2"/>
  <c r="B34780" i="2"/>
  <c r="B34781" i="2"/>
  <c r="B34782" i="2"/>
  <c r="B34783" i="2"/>
  <c r="B34784" i="2"/>
  <c r="B34785" i="2"/>
  <c r="B34786" i="2"/>
  <c r="B34787" i="2"/>
  <c r="B34788" i="2"/>
  <c r="B34789" i="2"/>
  <c r="B34790" i="2"/>
  <c r="B34791" i="2"/>
  <c r="B34792" i="2"/>
  <c r="B34793" i="2"/>
  <c r="B34794" i="2"/>
  <c r="B34795" i="2"/>
  <c r="B34796" i="2"/>
  <c r="B34797" i="2"/>
  <c r="B34798" i="2"/>
  <c r="B34799" i="2"/>
  <c r="B34800" i="2"/>
  <c r="B34801" i="2"/>
  <c r="B34802" i="2"/>
  <c r="B34803" i="2"/>
  <c r="B34804" i="2"/>
  <c r="B34805" i="2"/>
  <c r="B34806" i="2"/>
  <c r="B34807" i="2"/>
  <c r="B34808" i="2"/>
  <c r="B34809" i="2"/>
  <c r="B34810" i="2"/>
  <c r="B34811" i="2"/>
  <c r="B34812" i="2"/>
  <c r="B34813" i="2"/>
  <c r="B34814" i="2"/>
  <c r="B34815" i="2"/>
  <c r="B34816" i="2"/>
  <c r="B34817" i="2"/>
  <c r="B34818" i="2"/>
  <c r="B34819" i="2"/>
  <c r="B34820" i="2"/>
  <c r="B34821" i="2"/>
  <c r="B34822" i="2"/>
  <c r="B34823" i="2"/>
  <c r="B34824" i="2"/>
  <c r="B34825" i="2"/>
  <c r="B34826" i="2"/>
  <c r="B34827" i="2"/>
  <c r="B34828" i="2"/>
  <c r="B34829" i="2"/>
  <c r="B34830" i="2"/>
  <c r="B34831" i="2"/>
  <c r="B34832" i="2"/>
  <c r="B34833" i="2"/>
  <c r="B34834" i="2"/>
  <c r="B34835" i="2"/>
  <c r="B34836" i="2"/>
  <c r="B34837" i="2"/>
  <c r="B34838" i="2"/>
  <c r="B34839" i="2"/>
  <c r="B34840" i="2"/>
  <c r="B34841" i="2"/>
  <c r="B34842" i="2"/>
  <c r="B34843" i="2"/>
  <c r="B34844" i="2"/>
  <c r="B34845" i="2"/>
  <c r="B34846" i="2"/>
  <c r="B34847" i="2"/>
  <c r="B34848" i="2"/>
  <c r="B34849" i="2"/>
  <c r="B34850" i="2"/>
  <c r="B34851" i="2"/>
  <c r="B34852" i="2"/>
  <c r="B34853" i="2"/>
  <c r="B34854" i="2"/>
  <c r="B34855" i="2"/>
  <c r="B34856" i="2"/>
  <c r="B34857" i="2"/>
  <c r="B34858" i="2"/>
  <c r="B34859" i="2"/>
  <c r="B34860" i="2"/>
  <c r="B34861" i="2"/>
  <c r="B34862" i="2"/>
  <c r="B34863" i="2"/>
  <c r="B34864" i="2"/>
  <c r="B34865" i="2"/>
  <c r="B34866" i="2"/>
  <c r="B34867" i="2"/>
  <c r="B34868" i="2"/>
  <c r="B34869" i="2"/>
  <c r="B34870" i="2"/>
  <c r="B34871" i="2"/>
  <c r="B34872" i="2"/>
  <c r="B34873" i="2"/>
  <c r="B34874" i="2"/>
  <c r="B34875" i="2"/>
  <c r="B34876" i="2"/>
  <c r="B34877" i="2"/>
  <c r="B34878" i="2"/>
  <c r="B34879" i="2"/>
  <c r="B34880" i="2"/>
  <c r="B34881" i="2"/>
  <c r="B34882" i="2"/>
  <c r="B34883" i="2"/>
  <c r="B34884" i="2"/>
  <c r="B34885" i="2"/>
  <c r="B34886" i="2"/>
  <c r="B34887" i="2"/>
  <c r="B34888" i="2"/>
  <c r="B34889" i="2"/>
  <c r="B34890" i="2"/>
  <c r="B34891" i="2"/>
  <c r="B34892" i="2"/>
  <c r="B34893" i="2"/>
  <c r="B34894" i="2"/>
  <c r="B34895" i="2"/>
  <c r="B34896" i="2"/>
  <c r="B34897" i="2"/>
  <c r="B34898" i="2"/>
  <c r="B34899" i="2"/>
  <c r="B34900" i="2"/>
  <c r="B34901" i="2"/>
  <c r="B34902" i="2"/>
  <c r="B34903" i="2"/>
  <c r="B34904" i="2"/>
  <c r="B34905" i="2"/>
  <c r="B34906" i="2"/>
  <c r="B34907" i="2"/>
  <c r="B34908" i="2"/>
  <c r="B34909" i="2"/>
  <c r="B34910" i="2"/>
  <c r="B34911" i="2"/>
  <c r="B34912" i="2"/>
  <c r="B34913" i="2"/>
  <c r="B34914" i="2"/>
  <c r="B34915" i="2"/>
  <c r="B34916" i="2"/>
  <c r="B34917" i="2"/>
  <c r="B34918" i="2"/>
  <c r="B34919" i="2"/>
  <c r="B34920" i="2"/>
  <c r="B34921" i="2"/>
  <c r="B34922" i="2"/>
  <c r="B34923" i="2"/>
  <c r="B34924" i="2"/>
  <c r="B34925" i="2"/>
  <c r="B34926" i="2"/>
  <c r="B34927" i="2"/>
  <c r="B34928" i="2"/>
  <c r="B34929" i="2"/>
  <c r="B34930" i="2"/>
  <c r="B34931" i="2"/>
  <c r="B34932" i="2"/>
  <c r="B34933" i="2"/>
  <c r="B34934" i="2"/>
  <c r="B34935" i="2"/>
  <c r="B34936" i="2"/>
  <c r="B34937" i="2"/>
  <c r="B34938" i="2"/>
  <c r="B34939" i="2"/>
  <c r="B34940" i="2"/>
  <c r="B34941" i="2"/>
  <c r="B34942" i="2"/>
  <c r="B34943" i="2"/>
  <c r="B34944" i="2"/>
  <c r="B34945" i="2"/>
  <c r="B34946" i="2"/>
  <c r="B34947" i="2"/>
  <c r="B34948" i="2"/>
  <c r="B34949" i="2"/>
  <c r="B34950" i="2"/>
  <c r="B34951" i="2"/>
  <c r="B34952" i="2"/>
  <c r="B34953" i="2"/>
  <c r="B34954" i="2"/>
  <c r="B34955" i="2"/>
  <c r="B34956" i="2"/>
  <c r="B34957" i="2"/>
  <c r="B34958" i="2"/>
  <c r="B34959" i="2"/>
  <c r="B34960" i="2"/>
  <c r="B34961" i="2"/>
  <c r="B34962" i="2"/>
  <c r="B34963" i="2"/>
  <c r="B34964" i="2"/>
  <c r="B34965" i="2"/>
  <c r="B34966" i="2"/>
  <c r="B34967" i="2"/>
  <c r="B34968" i="2"/>
  <c r="B34969" i="2"/>
  <c r="B34970" i="2"/>
  <c r="B34971" i="2"/>
  <c r="B34972" i="2"/>
  <c r="B34973" i="2"/>
  <c r="B34974" i="2"/>
  <c r="B34975" i="2"/>
  <c r="B34976" i="2"/>
  <c r="B34977" i="2"/>
  <c r="B34978" i="2"/>
  <c r="B34979" i="2"/>
  <c r="B34980" i="2"/>
  <c r="B34981" i="2"/>
  <c r="B34982" i="2"/>
  <c r="B34983" i="2"/>
  <c r="B34984" i="2"/>
  <c r="B34985" i="2"/>
  <c r="B34986" i="2"/>
  <c r="B34987" i="2"/>
  <c r="B34988" i="2"/>
  <c r="B34989" i="2"/>
  <c r="B34990" i="2"/>
  <c r="B34991" i="2"/>
  <c r="B34992" i="2"/>
  <c r="B34993" i="2"/>
  <c r="B34994" i="2"/>
  <c r="B34995" i="2"/>
  <c r="B34996" i="2"/>
  <c r="B34997" i="2"/>
  <c r="B34998" i="2"/>
  <c r="B34999" i="2"/>
  <c r="B35000" i="2"/>
  <c r="B35001" i="2"/>
  <c r="B35002" i="2"/>
  <c r="B35003" i="2"/>
  <c r="B35004" i="2"/>
  <c r="B35005" i="2"/>
  <c r="B35006" i="2"/>
  <c r="B35007" i="2"/>
  <c r="B35008" i="2"/>
  <c r="B35009" i="2"/>
  <c r="B35010" i="2"/>
  <c r="B35011" i="2"/>
  <c r="B35012" i="2"/>
  <c r="B35013" i="2"/>
  <c r="B35014" i="2"/>
  <c r="B35015" i="2"/>
  <c r="B35016" i="2"/>
  <c r="B35017" i="2"/>
  <c r="B35018" i="2"/>
  <c r="B35019" i="2"/>
  <c r="B35020" i="2"/>
  <c r="B35021" i="2"/>
  <c r="B35022" i="2"/>
  <c r="B35023" i="2"/>
  <c r="B35024" i="2"/>
  <c r="B35025" i="2"/>
  <c r="B35026" i="2"/>
  <c r="B35027" i="2"/>
  <c r="B35028" i="2"/>
  <c r="B35029" i="2"/>
  <c r="B35030" i="2"/>
  <c r="B35031" i="2"/>
  <c r="B35032" i="2"/>
  <c r="B35033" i="2"/>
  <c r="B35034" i="2"/>
  <c r="B35035" i="2"/>
  <c r="B35036" i="2"/>
  <c r="B35037" i="2"/>
  <c r="B35038" i="2"/>
  <c r="B35039" i="2"/>
  <c r="B35040" i="2"/>
  <c r="B35041" i="2"/>
  <c r="B35042" i="2"/>
  <c r="B35043" i="2"/>
  <c r="B35044" i="2"/>
  <c r="B35045" i="2"/>
  <c r="B35046" i="2"/>
  <c r="B35047" i="2"/>
  <c r="B35048" i="2"/>
  <c r="B35049" i="2"/>
  <c r="B35050" i="2"/>
  <c r="B35051" i="2"/>
  <c r="B35052" i="2"/>
  <c r="B35053" i="2"/>
  <c r="B35054" i="2"/>
  <c r="B35055" i="2"/>
  <c r="B35056" i="2"/>
  <c r="B35057" i="2"/>
  <c r="B35058" i="2"/>
  <c r="B35059" i="2"/>
  <c r="B35060" i="2"/>
  <c r="B35061" i="2"/>
  <c r="B35062" i="2"/>
  <c r="B35063" i="2"/>
  <c r="B35064" i="2"/>
  <c r="B35065" i="2"/>
  <c r="B35066" i="2"/>
  <c r="B35067" i="2"/>
  <c r="B35068" i="2"/>
  <c r="B35069" i="2"/>
  <c r="B35070" i="2"/>
  <c r="B35071" i="2"/>
  <c r="B35072" i="2"/>
  <c r="B35073" i="2"/>
  <c r="B35074" i="2"/>
  <c r="B35075" i="2"/>
  <c r="B35076" i="2"/>
  <c r="B35077" i="2"/>
  <c r="B35078" i="2"/>
  <c r="B35079" i="2"/>
  <c r="B35080" i="2"/>
  <c r="B35081" i="2"/>
  <c r="B35082" i="2"/>
  <c r="B35083" i="2"/>
  <c r="B35084" i="2"/>
  <c r="B35085" i="2"/>
  <c r="B35086" i="2"/>
  <c r="B35087" i="2"/>
  <c r="B35088" i="2"/>
  <c r="B35089" i="2"/>
  <c r="B35090" i="2"/>
  <c r="B35091" i="2"/>
  <c r="B35092" i="2"/>
  <c r="B35093" i="2"/>
  <c r="B35094" i="2"/>
  <c r="B35095" i="2"/>
  <c r="B35096" i="2"/>
  <c r="B35097" i="2"/>
  <c r="B35098" i="2"/>
  <c r="B35099" i="2"/>
  <c r="B35100" i="2"/>
  <c r="B35101" i="2"/>
  <c r="B35102" i="2"/>
  <c r="B35103" i="2"/>
  <c r="B35104" i="2"/>
  <c r="B35105" i="2"/>
  <c r="B35106" i="2"/>
  <c r="B35107" i="2"/>
  <c r="B35108" i="2"/>
  <c r="B35109" i="2"/>
  <c r="B35110" i="2"/>
  <c r="B35111" i="2"/>
  <c r="B35112" i="2"/>
  <c r="B35113" i="2"/>
  <c r="B35114" i="2"/>
  <c r="B35115" i="2"/>
  <c r="B35116" i="2"/>
  <c r="B35117" i="2"/>
  <c r="B35118" i="2"/>
  <c r="B35119" i="2"/>
  <c r="B35120" i="2"/>
  <c r="B35121" i="2"/>
  <c r="B35122" i="2"/>
  <c r="B35123" i="2"/>
  <c r="B35124" i="2"/>
  <c r="B35125" i="2"/>
  <c r="B35126" i="2"/>
  <c r="B35127" i="2"/>
  <c r="B35128" i="2"/>
  <c r="B35129" i="2"/>
  <c r="B35130" i="2"/>
  <c r="B35131" i="2"/>
  <c r="B35132" i="2"/>
  <c r="B35133" i="2"/>
  <c r="B35134" i="2"/>
  <c r="B35135" i="2"/>
  <c r="B35136" i="2"/>
  <c r="B35137" i="2"/>
  <c r="B35138" i="2"/>
  <c r="B35139" i="2"/>
  <c r="B35140" i="2"/>
  <c r="B35141" i="2"/>
  <c r="B35142" i="2"/>
  <c r="B35143" i="2"/>
  <c r="B35144" i="2"/>
  <c r="B35145" i="2"/>
  <c r="B35146" i="2"/>
  <c r="B35147" i="2"/>
  <c r="B35148" i="2"/>
  <c r="B35149" i="2"/>
  <c r="B35150" i="2"/>
  <c r="B35151" i="2"/>
  <c r="B35152" i="2"/>
  <c r="B35153" i="2"/>
  <c r="B35154" i="2"/>
  <c r="B35155" i="2"/>
  <c r="B35156" i="2"/>
  <c r="B35157" i="2"/>
  <c r="B35158" i="2"/>
  <c r="B35159" i="2"/>
  <c r="B35160" i="2"/>
  <c r="B35161" i="2"/>
  <c r="B35162" i="2"/>
  <c r="B35163" i="2"/>
  <c r="B35164" i="2"/>
  <c r="B35165" i="2"/>
  <c r="B35166" i="2"/>
  <c r="B35167" i="2"/>
  <c r="B35168" i="2"/>
  <c r="B35169" i="2"/>
  <c r="B35170" i="2"/>
  <c r="B35171" i="2"/>
  <c r="B35172" i="2"/>
  <c r="B35173" i="2"/>
  <c r="B35174" i="2"/>
  <c r="B35175" i="2"/>
  <c r="B35176" i="2"/>
  <c r="B35177" i="2"/>
  <c r="B35178" i="2"/>
  <c r="B35179" i="2"/>
  <c r="B35180" i="2"/>
  <c r="B35181" i="2"/>
  <c r="B35182" i="2"/>
  <c r="B35183" i="2"/>
  <c r="B35184" i="2"/>
  <c r="B35185" i="2"/>
  <c r="B35186" i="2"/>
  <c r="B35187" i="2"/>
  <c r="B35188" i="2"/>
  <c r="B35189" i="2"/>
  <c r="B35190" i="2"/>
  <c r="B35191" i="2"/>
  <c r="B35192" i="2"/>
  <c r="B35193" i="2"/>
  <c r="B35194" i="2"/>
  <c r="B35195" i="2"/>
  <c r="B35196" i="2"/>
  <c r="B35197" i="2"/>
  <c r="B35198" i="2"/>
  <c r="B35199" i="2"/>
  <c r="B35200" i="2"/>
  <c r="B35201" i="2"/>
  <c r="B35202" i="2"/>
  <c r="B35203" i="2"/>
  <c r="B35204" i="2"/>
  <c r="B35205" i="2"/>
  <c r="B35206" i="2"/>
  <c r="B35207" i="2"/>
  <c r="B35208" i="2"/>
  <c r="B35209" i="2"/>
  <c r="B35210" i="2"/>
  <c r="B35211" i="2"/>
  <c r="B35212" i="2"/>
  <c r="B35213" i="2"/>
  <c r="B35214" i="2"/>
  <c r="B35215" i="2"/>
  <c r="B35216" i="2"/>
  <c r="B35217" i="2"/>
  <c r="B35218" i="2"/>
  <c r="B35219" i="2"/>
  <c r="B35220" i="2"/>
  <c r="B35221" i="2"/>
  <c r="B35222" i="2"/>
  <c r="B35223" i="2"/>
  <c r="B35224" i="2"/>
  <c r="B35225" i="2"/>
  <c r="B35226" i="2"/>
  <c r="B35227" i="2"/>
  <c r="B35228" i="2"/>
  <c r="B35229" i="2"/>
  <c r="B35230" i="2"/>
  <c r="B35231" i="2"/>
  <c r="B35232" i="2"/>
  <c r="B35233" i="2"/>
  <c r="B35234" i="2"/>
  <c r="B35235" i="2"/>
  <c r="B35236" i="2"/>
  <c r="B35237" i="2"/>
  <c r="B35238" i="2"/>
  <c r="B35239" i="2"/>
  <c r="B35240" i="2"/>
  <c r="B35241" i="2"/>
  <c r="B35242" i="2"/>
  <c r="B35243" i="2"/>
  <c r="B35244" i="2"/>
  <c r="B35245" i="2"/>
  <c r="B35246" i="2"/>
  <c r="B35247" i="2"/>
  <c r="B35248" i="2"/>
  <c r="B35249" i="2"/>
  <c r="B35250" i="2"/>
  <c r="B35251" i="2"/>
  <c r="B35252" i="2"/>
  <c r="B35253" i="2"/>
  <c r="B35254" i="2"/>
  <c r="B35255" i="2"/>
  <c r="B35256" i="2"/>
  <c r="B35257" i="2"/>
  <c r="B35258" i="2"/>
  <c r="B35259" i="2"/>
  <c r="B35260" i="2"/>
  <c r="B35261" i="2"/>
  <c r="B35262" i="2"/>
  <c r="B35263" i="2"/>
  <c r="B35264" i="2"/>
  <c r="B35265" i="2"/>
  <c r="B35266" i="2"/>
  <c r="B35267" i="2"/>
  <c r="B35268" i="2"/>
  <c r="B35269" i="2"/>
  <c r="B35270" i="2"/>
  <c r="B35271" i="2"/>
  <c r="B35272" i="2"/>
  <c r="B35273" i="2"/>
  <c r="B35274" i="2"/>
  <c r="B35275" i="2"/>
  <c r="B35276" i="2"/>
  <c r="B35277" i="2"/>
  <c r="B35278" i="2"/>
  <c r="B35279" i="2"/>
  <c r="B35280" i="2"/>
  <c r="B35281" i="2"/>
  <c r="B35282" i="2"/>
  <c r="B35283" i="2"/>
  <c r="B35284" i="2"/>
  <c r="B35285" i="2"/>
  <c r="B35286" i="2"/>
  <c r="B35287" i="2"/>
  <c r="B35288" i="2"/>
  <c r="B35289" i="2"/>
  <c r="B35290" i="2"/>
  <c r="B35291" i="2"/>
  <c r="B35292" i="2"/>
  <c r="B35293" i="2"/>
  <c r="B35294" i="2"/>
  <c r="B35295" i="2"/>
  <c r="B35296" i="2"/>
  <c r="B35297" i="2"/>
  <c r="B35298" i="2"/>
  <c r="B35299" i="2"/>
  <c r="B35300" i="2"/>
  <c r="B35301" i="2"/>
  <c r="B35302" i="2"/>
  <c r="B35303" i="2"/>
  <c r="B35304" i="2"/>
  <c r="B35305" i="2"/>
  <c r="B35306" i="2"/>
  <c r="B35307" i="2"/>
  <c r="B35308" i="2"/>
  <c r="B35309" i="2"/>
  <c r="B35310" i="2"/>
  <c r="B35311" i="2"/>
  <c r="B35312" i="2"/>
  <c r="B35313" i="2"/>
  <c r="B35314" i="2"/>
  <c r="B35315" i="2"/>
  <c r="B35316" i="2"/>
  <c r="B35317" i="2"/>
  <c r="B35318" i="2"/>
  <c r="B35319" i="2"/>
  <c r="B35320" i="2"/>
  <c r="B35321" i="2"/>
  <c r="B35322" i="2"/>
  <c r="B35323" i="2"/>
  <c r="B35324" i="2"/>
  <c r="B35325" i="2"/>
  <c r="B35326" i="2"/>
  <c r="B35327" i="2"/>
  <c r="B35328" i="2"/>
  <c r="B35329" i="2"/>
  <c r="B35330" i="2"/>
  <c r="B35331" i="2"/>
  <c r="B35332" i="2"/>
  <c r="B35333" i="2"/>
  <c r="B35334" i="2"/>
  <c r="B35335" i="2"/>
  <c r="B35336" i="2"/>
  <c r="B35337" i="2"/>
  <c r="B35338" i="2"/>
  <c r="B35339" i="2"/>
  <c r="B35340" i="2"/>
  <c r="B35341" i="2"/>
  <c r="B35342" i="2"/>
  <c r="B35343" i="2"/>
  <c r="B35344" i="2"/>
  <c r="B35345" i="2"/>
  <c r="B35346" i="2"/>
  <c r="B35347" i="2"/>
  <c r="B35348" i="2"/>
  <c r="B35349" i="2"/>
  <c r="B35350" i="2"/>
  <c r="B35351" i="2"/>
  <c r="B35352" i="2"/>
  <c r="B35353" i="2"/>
  <c r="B35354" i="2"/>
  <c r="B35355" i="2"/>
  <c r="B35356" i="2"/>
  <c r="B35357" i="2"/>
  <c r="B35358" i="2"/>
  <c r="B35359" i="2"/>
  <c r="B35360" i="2"/>
  <c r="B35361" i="2"/>
  <c r="B35362" i="2"/>
  <c r="B35363" i="2"/>
  <c r="B35364" i="2"/>
  <c r="B35365" i="2"/>
  <c r="B35366" i="2"/>
  <c r="B35367" i="2"/>
  <c r="B35368" i="2"/>
  <c r="B35369" i="2"/>
  <c r="B35370" i="2"/>
  <c r="B35371" i="2"/>
  <c r="B35372" i="2"/>
  <c r="B35373" i="2"/>
  <c r="B35374" i="2"/>
  <c r="B35375" i="2"/>
  <c r="B35376" i="2"/>
  <c r="B35377" i="2"/>
  <c r="B35378" i="2"/>
  <c r="B35379" i="2"/>
  <c r="B35380" i="2"/>
  <c r="B35381" i="2"/>
  <c r="B35382" i="2"/>
  <c r="B35383" i="2"/>
  <c r="B35384" i="2"/>
  <c r="B35385" i="2"/>
  <c r="B35386" i="2"/>
  <c r="B35387" i="2"/>
  <c r="B35388" i="2"/>
  <c r="B35389" i="2"/>
  <c r="B35390" i="2"/>
  <c r="B35391" i="2"/>
  <c r="B35392" i="2"/>
  <c r="B35393" i="2"/>
  <c r="B35394" i="2"/>
  <c r="B35395" i="2"/>
  <c r="B35396" i="2"/>
  <c r="B35397" i="2"/>
  <c r="B35398" i="2"/>
  <c r="B35399" i="2"/>
  <c r="B35400" i="2"/>
  <c r="B35401" i="2"/>
  <c r="B35402" i="2"/>
  <c r="B35403" i="2"/>
  <c r="B35404" i="2"/>
  <c r="B35405" i="2"/>
  <c r="B35406" i="2"/>
  <c r="B35407" i="2"/>
  <c r="B35408" i="2"/>
  <c r="B35409" i="2"/>
  <c r="B35410" i="2"/>
  <c r="B35411" i="2"/>
  <c r="B35412" i="2"/>
  <c r="B35413" i="2"/>
  <c r="B35414" i="2"/>
  <c r="B35415" i="2"/>
  <c r="B35416" i="2"/>
  <c r="B35417" i="2"/>
  <c r="B35418" i="2"/>
  <c r="B35419" i="2"/>
  <c r="B35420" i="2"/>
  <c r="B35421" i="2"/>
  <c r="B35422" i="2"/>
  <c r="B35423" i="2"/>
  <c r="B35424" i="2"/>
  <c r="B35425" i="2"/>
  <c r="B35426" i="2"/>
  <c r="B35427" i="2"/>
  <c r="B35428" i="2"/>
  <c r="B35429" i="2"/>
  <c r="B35430" i="2"/>
  <c r="B35431" i="2"/>
  <c r="B35432" i="2"/>
  <c r="B35433" i="2"/>
  <c r="B35434" i="2"/>
  <c r="B35435" i="2"/>
  <c r="B35436" i="2"/>
  <c r="B35437" i="2"/>
  <c r="B35438" i="2"/>
  <c r="B35439" i="2"/>
  <c r="B35440" i="2"/>
  <c r="B35441" i="2"/>
  <c r="B35442" i="2"/>
  <c r="B35443" i="2"/>
  <c r="B35444" i="2"/>
  <c r="B35445" i="2"/>
  <c r="B35446" i="2"/>
  <c r="B35447" i="2"/>
  <c r="B35448" i="2"/>
  <c r="B35449" i="2"/>
  <c r="B35450" i="2"/>
  <c r="B35451" i="2"/>
  <c r="B35452" i="2"/>
  <c r="B35453" i="2"/>
  <c r="B35454" i="2"/>
  <c r="B35455" i="2"/>
  <c r="B35456" i="2"/>
  <c r="B35457" i="2"/>
  <c r="B35458" i="2"/>
  <c r="B35459" i="2"/>
  <c r="B35460" i="2"/>
  <c r="B35461" i="2"/>
  <c r="B35462" i="2"/>
  <c r="B35463" i="2"/>
  <c r="B35464" i="2"/>
  <c r="B35465" i="2"/>
  <c r="B35466" i="2"/>
  <c r="B35467" i="2"/>
  <c r="B35468" i="2"/>
  <c r="B35469" i="2"/>
  <c r="B35470" i="2"/>
  <c r="B35471" i="2"/>
  <c r="B35472" i="2"/>
  <c r="B35473" i="2"/>
  <c r="B35474" i="2"/>
  <c r="B35475" i="2"/>
  <c r="B35476" i="2"/>
  <c r="B35477" i="2"/>
  <c r="B35478" i="2"/>
  <c r="B35479" i="2"/>
  <c r="B35480" i="2"/>
  <c r="B35481" i="2"/>
  <c r="B35482" i="2"/>
  <c r="B35483" i="2"/>
  <c r="B35484" i="2"/>
  <c r="B35485" i="2"/>
  <c r="B35486" i="2"/>
  <c r="B35487" i="2"/>
  <c r="B35488" i="2"/>
  <c r="B35489" i="2"/>
  <c r="B35490" i="2"/>
  <c r="B35491" i="2"/>
  <c r="B35492" i="2"/>
  <c r="B35493" i="2"/>
  <c r="B35494" i="2"/>
  <c r="B35495" i="2"/>
  <c r="B35496" i="2"/>
  <c r="B35497" i="2"/>
  <c r="B35498" i="2"/>
  <c r="B35499" i="2"/>
  <c r="B35500" i="2"/>
  <c r="B35501" i="2"/>
  <c r="B35502" i="2"/>
  <c r="B35503" i="2"/>
  <c r="B35504" i="2"/>
  <c r="B35505" i="2"/>
  <c r="B35506" i="2"/>
  <c r="B35507" i="2"/>
  <c r="B35508" i="2"/>
  <c r="B35509" i="2"/>
  <c r="B35510" i="2"/>
  <c r="B35511" i="2"/>
  <c r="B35512" i="2"/>
  <c r="B35513" i="2"/>
  <c r="B35514" i="2"/>
  <c r="B35515" i="2"/>
  <c r="B35516" i="2"/>
  <c r="B35517" i="2"/>
  <c r="B35518" i="2"/>
  <c r="B35519" i="2"/>
  <c r="B35520" i="2"/>
  <c r="B35521" i="2"/>
  <c r="B35522" i="2"/>
  <c r="B35523" i="2"/>
  <c r="B35524" i="2"/>
  <c r="B35525" i="2"/>
  <c r="B35526" i="2"/>
  <c r="B35527" i="2"/>
  <c r="B35528" i="2"/>
  <c r="B35529" i="2"/>
  <c r="B35530" i="2"/>
  <c r="B35531" i="2"/>
  <c r="B35532" i="2"/>
  <c r="B35533" i="2"/>
  <c r="B35534" i="2"/>
  <c r="B35535" i="2"/>
  <c r="B35536" i="2"/>
  <c r="B35537" i="2"/>
  <c r="B35538" i="2"/>
  <c r="B35539" i="2"/>
  <c r="B35540" i="2"/>
  <c r="B35541" i="2"/>
  <c r="B35542" i="2"/>
  <c r="B35543" i="2"/>
  <c r="B35544" i="2"/>
  <c r="B35545" i="2"/>
  <c r="B35546" i="2"/>
  <c r="B35547" i="2"/>
  <c r="B35548" i="2"/>
  <c r="B35549" i="2"/>
  <c r="B35550" i="2"/>
  <c r="B35551" i="2"/>
  <c r="B35552" i="2"/>
  <c r="B35553" i="2"/>
  <c r="B35554" i="2"/>
  <c r="B35555" i="2"/>
  <c r="B35556" i="2"/>
  <c r="B35557" i="2"/>
  <c r="B35558" i="2"/>
  <c r="B35559" i="2"/>
  <c r="B35560" i="2"/>
  <c r="B35561" i="2"/>
  <c r="B35562" i="2"/>
  <c r="B35563" i="2"/>
  <c r="B35564" i="2"/>
  <c r="B35565" i="2"/>
  <c r="B35566" i="2"/>
  <c r="B35567" i="2"/>
  <c r="B35568" i="2"/>
  <c r="B35569" i="2"/>
  <c r="B35570" i="2"/>
  <c r="B35571" i="2"/>
  <c r="B35572" i="2"/>
  <c r="B35573" i="2"/>
  <c r="B35574" i="2"/>
  <c r="B35575" i="2"/>
  <c r="B35576" i="2"/>
  <c r="B35577" i="2"/>
  <c r="B35578" i="2"/>
  <c r="B35579" i="2"/>
  <c r="B35580" i="2"/>
  <c r="B35581" i="2"/>
  <c r="B35582" i="2"/>
  <c r="B35583" i="2"/>
  <c r="B35584" i="2"/>
  <c r="B35585" i="2"/>
  <c r="B35586" i="2"/>
  <c r="B35587" i="2"/>
  <c r="B35588" i="2"/>
  <c r="B35589" i="2"/>
  <c r="B35590" i="2"/>
  <c r="B35591" i="2"/>
  <c r="B35592" i="2"/>
  <c r="B35593" i="2"/>
  <c r="B35594" i="2"/>
  <c r="B35595" i="2"/>
  <c r="B35596" i="2"/>
  <c r="B35597" i="2"/>
  <c r="B35598" i="2"/>
  <c r="B35599" i="2"/>
  <c r="B35600" i="2"/>
  <c r="B35601" i="2"/>
  <c r="B35602" i="2"/>
  <c r="B35603" i="2"/>
  <c r="B35604" i="2"/>
  <c r="B35605" i="2"/>
  <c r="B35606" i="2"/>
  <c r="B35607" i="2"/>
  <c r="B35608" i="2"/>
  <c r="B35609" i="2"/>
  <c r="B35610" i="2"/>
  <c r="B35611" i="2"/>
  <c r="B35612" i="2"/>
  <c r="B35613" i="2"/>
  <c r="B35614" i="2"/>
  <c r="B35615" i="2"/>
  <c r="B35616" i="2"/>
  <c r="B35617" i="2"/>
  <c r="B35618" i="2"/>
  <c r="B35619" i="2"/>
  <c r="B35620" i="2"/>
  <c r="B35621" i="2"/>
  <c r="B35622" i="2"/>
  <c r="B35623" i="2"/>
  <c r="B35624" i="2"/>
  <c r="B35625" i="2"/>
  <c r="B35626" i="2"/>
  <c r="B35627" i="2"/>
  <c r="B35628" i="2"/>
  <c r="B35629" i="2"/>
  <c r="B35630" i="2"/>
  <c r="B35631" i="2"/>
  <c r="B35632" i="2"/>
  <c r="B35633" i="2"/>
  <c r="B35634" i="2"/>
  <c r="B35635" i="2"/>
  <c r="B35636" i="2"/>
  <c r="B35637" i="2"/>
  <c r="B35638" i="2"/>
  <c r="B35639" i="2"/>
  <c r="B35640" i="2"/>
  <c r="B35641" i="2"/>
  <c r="B35642" i="2"/>
  <c r="B35643" i="2"/>
  <c r="B35644" i="2"/>
  <c r="B35645" i="2"/>
  <c r="B35646" i="2"/>
  <c r="B35647" i="2"/>
  <c r="B35648" i="2"/>
  <c r="B35649" i="2"/>
  <c r="B35650" i="2"/>
  <c r="B35651" i="2"/>
  <c r="B35652" i="2"/>
  <c r="B35653" i="2"/>
  <c r="B35654" i="2"/>
  <c r="B35655" i="2"/>
  <c r="B35656" i="2"/>
  <c r="B35657" i="2"/>
  <c r="B35658" i="2"/>
  <c r="B35659" i="2"/>
  <c r="B35660" i="2"/>
  <c r="B35661" i="2"/>
  <c r="B35662" i="2"/>
  <c r="B35663" i="2"/>
  <c r="B35664" i="2"/>
  <c r="B35665" i="2"/>
  <c r="B35666" i="2"/>
  <c r="B35667" i="2"/>
  <c r="B35668" i="2"/>
  <c r="B35669" i="2"/>
  <c r="B35670" i="2"/>
  <c r="B35671" i="2"/>
  <c r="B35672" i="2"/>
  <c r="B35673" i="2"/>
  <c r="B35674" i="2"/>
  <c r="B35675" i="2"/>
  <c r="B35676" i="2"/>
  <c r="B35677" i="2"/>
  <c r="B35678" i="2"/>
  <c r="B35679" i="2"/>
  <c r="B35680" i="2"/>
  <c r="B35681" i="2"/>
  <c r="B35682" i="2"/>
  <c r="B35683" i="2"/>
  <c r="B35684" i="2"/>
  <c r="B35685" i="2"/>
  <c r="B35686" i="2"/>
  <c r="B35687" i="2"/>
  <c r="B35688" i="2"/>
  <c r="B35689" i="2"/>
  <c r="B35690" i="2"/>
  <c r="B35691" i="2"/>
  <c r="B35692" i="2"/>
  <c r="B35693" i="2"/>
  <c r="B35694" i="2"/>
  <c r="B35695" i="2"/>
  <c r="B35696" i="2"/>
  <c r="B35697" i="2"/>
  <c r="B35698" i="2"/>
  <c r="B35699" i="2"/>
  <c r="B35700" i="2"/>
  <c r="B35701" i="2"/>
  <c r="B35702" i="2"/>
  <c r="B35703" i="2"/>
  <c r="B35704" i="2"/>
  <c r="B35705" i="2"/>
  <c r="B35706" i="2"/>
  <c r="B35707" i="2"/>
  <c r="B35708" i="2"/>
  <c r="B35709" i="2"/>
  <c r="B35710" i="2"/>
  <c r="B35711" i="2"/>
  <c r="B35712" i="2"/>
  <c r="B35713" i="2"/>
  <c r="B35714" i="2"/>
  <c r="B35715" i="2"/>
  <c r="B35716" i="2"/>
  <c r="B35717" i="2"/>
  <c r="B35718" i="2"/>
  <c r="B35719" i="2"/>
  <c r="B35720" i="2"/>
  <c r="B35721" i="2"/>
  <c r="B35722" i="2"/>
  <c r="B35723" i="2"/>
  <c r="B35724" i="2"/>
  <c r="B35725" i="2"/>
  <c r="B35726" i="2"/>
  <c r="B35727" i="2"/>
  <c r="B35728" i="2"/>
  <c r="B35729" i="2"/>
  <c r="B35730" i="2"/>
  <c r="B35731" i="2"/>
  <c r="B35732" i="2"/>
  <c r="B35733" i="2"/>
  <c r="B35734" i="2"/>
  <c r="B35735" i="2"/>
  <c r="B35736" i="2"/>
  <c r="B35737" i="2"/>
  <c r="B35738" i="2"/>
  <c r="B35739" i="2"/>
  <c r="B35740" i="2"/>
  <c r="B35741" i="2"/>
  <c r="B35742" i="2"/>
  <c r="B35743" i="2"/>
  <c r="B35744" i="2"/>
  <c r="B35745" i="2"/>
  <c r="B35746" i="2"/>
  <c r="B35747" i="2"/>
  <c r="B35748" i="2"/>
  <c r="B35749" i="2"/>
  <c r="B35750" i="2"/>
  <c r="B35751" i="2"/>
  <c r="B35752" i="2"/>
  <c r="B35753" i="2"/>
  <c r="B35754" i="2"/>
  <c r="B35755" i="2"/>
  <c r="B35756" i="2"/>
  <c r="B35757" i="2"/>
  <c r="B35758" i="2"/>
  <c r="B35759" i="2"/>
  <c r="B35760" i="2"/>
  <c r="B35761" i="2"/>
  <c r="B35762" i="2"/>
  <c r="B35763" i="2"/>
  <c r="B35764" i="2"/>
  <c r="B35765" i="2"/>
  <c r="B35766" i="2"/>
  <c r="B35767" i="2"/>
  <c r="B35768" i="2"/>
  <c r="B35769" i="2"/>
  <c r="B35770" i="2"/>
  <c r="B35771" i="2"/>
  <c r="B35772" i="2"/>
  <c r="B35773" i="2"/>
  <c r="B35774" i="2"/>
  <c r="B35775" i="2"/>
  <c r="B35776" i="2"/>
  <c r="B35777" i="2"/>
  <c r="B35778" i="2"/>
  <c r="B35779" i="2"/>
  <c r="B35780" i="2"/>
  <c r="B35781" i="2"/>
  <c r="B35782" i="2"/>
  <c r="B35783" i="2"/>
  <c r="B35784" i="2"/>
  <c r="B35785" i="2"/>
  <c r="B35786" i="2"/>
  <c r="B35787" i="2"/>
  <c r="B35788" i="2"/>
  <c r="B35789" i="2"/>
  <c r="B35790" i="2"/>
  <c r="B35791" i="2"/>
  <c r="B35792" i="2"/>
  <c r="B35793" i="2"/>
  <c r="B35794" i="2"/>
  <c r="B35795" i="2"/>
  <c r="B35796" i="2"/>
  <c r="B35797" i="2"/>
  <c r="B35798" i="2"/>
  <c r="B35799" i="2"/>
  <c r="B35800" i="2"/>
  <c r="B35801" i="2"/>
  <c r="B35802" i="2"/>
  <c r="B35803" i="2"/>
  <c r="B35804" i="2"/>
  <c r="B35805" i="2"/>
  <c r="B35806" i="2"/>
  <c r="B35807" i="2"/>
  <c r="B35808" i="2"/>
  <c r="B35809" i="2"/>
  <c r="B35810" i="2"/>
  <c r="B35811" i="2"/>
  <c r="B35812" i="2"/>
  <c r="B35813" i="2"/>
  <c r="B35814" i="2"/>
  <c r="B35815" i="2"/>
  <c r="B35816" i="2"/>
  <c r="B35817" i="2"/>
  <c r="B35818" i="2"/>
  <c r="B35819" i="2"/>
  <c r="B35820" i="2"/>
  <c r="B35821" i="2"/>
  <c r="B35822" i="2"/>
  <c r="B35823" i="2"/>
  <c r="B35824" i="2"/>
  <c r="B35825" i="2"/>
  <c r="B35826" i="2"/>
  <c r="B35827" i="2"/>
  <c r="B35828" i="2"/>
  <c r="B35829" i="2"/>
  <c r="B35830" i="2"/>
  <c r="B35831" i="2"/>
  <c r="B35832" i="2"/>
  <c r="B35833" i="2"/>
  <c r="B35834" i="2"/>
  <c r="B35835" i="2"/>
  <c r="B35836" i="2"/>
  <c r="B35837" i="2"/>
  <c r="B35838" i="2"/>
  <c r="B35839" i="2"/>
  <c r="B35840" i="2"/>
  <c r="B35841" i="2"/>
  <c r="B35842" i="2"/>
  <c r="B35843" i="2"/>
  <c r="B35844" i="2"/>
  <c r="B35845" i="2"/>
  <c r="B35846" i="2"/>
  <c r="B35847" i="2"/>
  <c r="B35848" i="2"/>
  <c r="B35849" i="2"/>
  <c r="B35850" i="2"/>
  <c r="B35851" i="2"/>
  <c r="B35852" i="2"/>
  <c r="B35853" i="2"/>
  <c r="B35854" i="2"/>
  <c r="B35855" i="2"/>
  <c r="B35856" i="2"/>
  <c r="B35857" i="2"/>
  <c r="B35858" i="2"/>
  <c r="B35859" i="2"/>
  <c r="B35860" i="2"/>
  <c r="B35861" i="2"/>
  <c r="B35862" i="2"/>
  <c r="B35863" i="2"/>
  <c r="B35864" i="2"/>
  <c r="B35865" i="2"/>
  <c r="B35866" i="2"/>
  <c r="B35867" i="2"/>
  <c r="B35868" i="2"/>
  <c r="B35869" i="2"/>
  <c r="B35870" i="2"/>
  <c r="B35871" i="2"/>
  <c r="B35872" i="2"/>
  <c r="B35873" i="2"/>
  <c r="B35874" i="2"/>
  <c r="B35875" i="2"/>
  <c r="B35876" i="2"/>
  <c r="B35877" i="2"/>
  <c r="B35878" i="2"/>
  <c r="B35879" i="2"/>
  <c r="B35880" i="2"/>
  <c r="B35881" i="2"/>
  <c r="B35882" i="2"/>
  <c r="B35883" i="2"/>
  <c r="B35884" i="2"/>
  <c r="B35885" i="2"/>
  <c r="B35886" i="2"/>
  <c r="B35887" i="2"/>
  <c r="B35888" i="2"/>
  <c r="B35889" i="2"/>
  <c r="B35890" i="2"/>
  <c r="B35891" i="2"/>
  <c r="B35892" i="2"/>
  <c r="B35893" i="2"/>
  <c r="B35894" i="2"/>
  <c r="B35895" i="2"/>
  <c r="B35896" i="2"/>
  <c r="B35897" i="2"/>
  <c r="B35898" i="2"/>
  <c r="B35899" i="2"/>
  <c r="B35900" i="2"/>
  <c r="B35901" i="2"/>
  <c r="B35902" i="2"/>
  <c r="B35903" i="2"/>
  <c r="B35904" i="2"/>
  <c r="B35905" i="2"/>
  <c r="B35906" i="2"/>
  <c r="B35907" i="2"/>
  <c r="B35908" i="2"/>
  <c r="B35909" i="2"/>
  <c r="B35910" i="2"/>
  <c r="B35911" i="2"/>
  <c r="B35912" i="2"/>
  <c r="B35913" i="2"/>
  <c r="B35914" i="2"/>
  <c r="B35915" i="2"/>
  <c r="B35916" i="2"/>
  <c r="B35917" i="2"/>
  <c r="B35918" i="2"/>
  <c r="B35919" i="2"/>
  <c r="B35920" i="2"/>
  <c r="B35921" i="2"/>
  <c r="B35922" i="2"/>
  <c r="B35923" i="2"/>
  <c r="B35924" i="2"/>
  <c r="B35925" i="2"/>
  <c r="B35926" i="2"/>
  <c r="B35927" i="2"/>
  <c r="B35928" i="2"/>
  <c r="B35929" i="2"/>
  <c r="B35930" i="2"/>
  <c r="B35931" i="2"/>
  <c r="B35932" i="2"/>
  <c r="B35933" i="2"/>
  <c r="B35934" i="2"/>
  <c r="B35935" i="2"/>
  <c r="B35936" i="2"/>
  <c r="B35937" i="2"/>
  <c r="B35938" i="2"/>
  <c r="B35939" i="2"/>
  <c r="B35940" i="2"/>
  <c r="B35941" i="2"/>
  <c r="B35942" i="2"/>
  <c r="B35943" i="2"/>
  <c r="B35944" i="2"/>
  <c r="B35945" i="2"/>
  <c r="B35946" i="2"/>
  <c r="B35947" i="2"/>
  <c r="B35948" i="2"/>
  <c r="B35949" i="2"/>
  <c r="B35950" i="2"/>
  <c r="B35951" i="2"/>
  <c r="B35952" i="2"/>
  <c r="B35953" i="2"/>
  <c r="B35954" i="2"/>
  <c r="B35955" i="2"/>
  <c r="B35956" i="2"/>
  <c r="B35957" i="2"/>
  <c r="B35958" i="2"/>
  <c r="B35959" i="2"/>
  <c r="B35960" i="2"/>
  <c r="B35961" i="2"/>
  <c r="B35962" i="2"/>
  <c r="B35963" i="2"/>
  <c r="B35964" i="2"/>
  <c r="B35965" i="2"/>
  <c r="B35966" i="2"/>
  <c r="B35967" i="2"/>
  <c r="B35968" i="2"/>
  <c r="B35969" i="2"/>
  <c r="B35970" i="2"/>
  <c r="B35971" i="2"/>
  <c r="B35972" i="2"/>
  <c r="B35973" i="2"/>
  <c r="B35974" i="2"/>
  <c r="B35975" i="2"/>
  <c r="B35976" i="2"/>
  <c r="B35977" i="2"/>
  <c r="B35978" i="2"/>
  <c r="B35979" i="2"/>
  <c r="B35980" i="2"/>
  <c r="B35981" i="2"/>
  <c r="B35982" i="2"/>
  <c r="B35983" i="2"/>
  <c r="B35984" i="2"/>
  <c r="B35985" i="2"/>
  <c r="B35986" i="2"/>
  <c r="B35987" i="2"/>
  <c r="B35988" i="2"/>
  <c r="B35989" i="2"/>
  <c r="B35990" i="2"/>
  <c r="B35991" i="2"/>
  <c r="B35992" i="2"/>
  <c r="B35993" i="2"/>
  <c r="B35994" i="2"/>
  <c r="B35995" i="2"/>
  <c r="B35996" i="2"/>
  <c r="B35997" i="2"/>
  <c r="B35998" i="2"/>
  <c r="B35999" i="2"/>
  <c r="B36000" i="2"/>
  <c r="B36001" i="2"/>
  <c r="B36002" i="2"/>
  <c r="B36003" i="2"/>
  <c r="B36004" i="2"/>
  <c r="B36005" i="2"/>
  <c r="B36006" i="2"/>
  <c r="B36007" i="2"/>
  <c r="B36008" i="2"/>
  <c r="B36009" i="2"/>
  <c r="B36010" i="2"/>
  <c r="B36011" i="2"/>
  <c r="B36012" i="2"/>
  <c r="B36013" i="2"/>
  <c r="B36014" i="2"/>
  <c r="B36015" i="2"/>
  <c r="B36016" i="2"/>
  <c r="B36017" i="2"/>
  <c r="B36018" i="2"/>
  <c r="B36019" i="2"/>
  <c r="B36020" i="2"/>
  <c r="B36021" i="2"/>
  <c r="B36022" i="2"/>
  <c r="B36023" i="2"/>
  <c r="B36024" i="2"/>
  <c r="B36025" i="2"/>
  <c r="B36026" i="2"/>
  <c r="B36027" i="2"/>
  <c r="B36028" i="2"/>
  <c r="B36029" i="2"/>
  <c r="B36030" i="2"/>
  <c r="B36031" i="2"/>
  <c r="B36032" i="2"/>
  <c r="B36033" i="2"/>
  <c r="B36034" i="2"/>
  <c r="B36035" i="2"/>
  <c r="B36036" i="2"/>
  <c r="B36037" i="2"/>
  <c r="B36038" i="2"/>
  <c r="B36039" i="2"/>
  <c r="B36040" i="2"/>
  <c r="B36041" i="2"/>
  <c r="B36042" i="2"/>
  <c r="B36043" i="2"/>
  <c r="B36044" i="2"/>
  <c r="B36045" i="2"/>
  <c r="B36046" i="2"/>
  <c r="B36047" i="2"/>
  <c r="B36048" i="2"/>
  <c r="B36049" i="2"/>
  <c r="B36050" i="2"/>
  <c r="B36051" i="2"/>
  <c r="B36052" i="2"/>
  <c r="B36053" i="2"/>
  <c r="B36054" i="2"/>
  <c r="B36055" i="2"/>
  <c r="B36056" i="2"/>
  <c r="B36057" i="2"/>
  <c r="B36058" i="2"/>
  <c r="B36059" i="2"/>
  <c r="B36060" i="2"/>
  <c r="B36061" i="2"/>
  <c r="B36062" i="2"/>
  <c r="B36063" i="2"/>
  <c r="B36064" i="2"/>
  <c r="B36065" i="2"/>
  <c r="B36066" i="2"/>
  <c r="B36067" i="2"/>
  <c r="B36068" i="2"/>
  <c r="B36069" i="2"/>
  <c r="B36070" i="2"/>
  <c r="B36071" i="2"/>
  <c r="B36072" i="2"/>
  <c r="B36073" i="2"/>
  <c r="B36074" i="2"/>
  <c r="B36075" i="2"/>
  <c r="B36076" i="2"/>
  <c r="B36077" i="2"/>
  <c r="B36078" i="2"/>
  <c r="B36079" i="2"/>
  <c r="B36080" i="2"/>
  <c r="B36081" i="2"/>
  <c r="B36082" i="2"/>
  <c r="B36083" i="2"/>
  <c r="B36084" i="2"/>
  <c r="B36085" i="2"/>
  <c r="B36086" i="2"/>
  <c r="B36087" i="2"/>
  <c r="B36088" i="2"/>
  <c r="B36089" i="2"/>
  <c r="B36090" i="2"/>
  <c r="B36091" i="2"/>
  <c r="B36092" i="2"/>
  <c r="B36093" i="2"/>
  <c r="B36094" i="2"/>
  <c r="B36095" i="2"/>
  <c r="B36096" i="2"/>
  <c r="B36097" i="2"/>
  <c r="B36098" i="2"/>
  <c r="B36099" i="2"/>
  <c r="B36100" i="2"/>
  <c r="B36101" i="2"/>
  <c r="B36102" i="2"/>
  <c r="B36103" i="2"/>
  <c r="B36104" i="2"/>
  <c r="B36105" i="2"/>
  <c r="B36106" i="2"/>
  <c r="B36107" i="2"/>
  <c r="B36108" i="2"/>
  <c r="B36109" i="2"/>
  <c r="B36110" i="2"/>
  <c r="B36111" i="2"/>
  <c r="B36112" i="2"/>
  <c r="B36113" i="2"/>
  <c r="B36114" i="2"/>
  <c r="B36115" i="2"/>
  <c r="B36116" i="2"/>
  <c r="B36117" i="2"/>
  <c r="B36118" i="2"/>
  <c r="B36119" i="2"/>
  <c r="B36120" i="2"/>
  <c r="B36121" i="2"/>
  <c r="B36122" i="2"/>
  <c r="B36123" i="2"/>
  <c r="B36124" i="2"/>
  <c r="B36125" i="2"/>
  <c r="B36126" i="2"/>
  <c r="B36127" i="2"/>
  <c r="B36128" i="2"/>
  <c r="B36129" i="2"/>
  <c r="B36130" i="2"/>
  <c r="B36131" i="2"/>
  <c r="B36132" i="2"/>
  <c r="B36133" i="2"/>
  <c r="B36134" i="2"/>
  <c r="B36135" i="2"/>
  <c r="B36136" i="2"/>
  <c r="B36137" i="2"/>
  <c r="B36138" i="2"/>
  <c r="B36139" i="2"/>
  <c r="B36140" i="2"/>
  <c r="B36141" i="2"/>
  <c r="B36142" i="2"/>
  <c r="B36143" i="2"/>
  <c r="B36144" i="2"/>
  <c r="B36145" i="2"/>
  <c r="B36146" i="2"/>
  <c r="B36147" i="2"/>
  <c r="B36148" i="2"/>
  <c r="B36149" i="2"/>
  <c r="B36150" i="2"/>
  <c r="B36151" i="2"/>
  <c r="B36152" i="2"/>
  <c r="B36153" i="2"/>
  <c r="B36154" i="2"/>
  <c r="B36155" i="2"/>
  <c r="B36156" i="2"/>
  <c r="B36157" i="2"/>
  <c r="B36158" i="2"/>
  <c r="B36159" i="2"/>
  <c r="B36160" i="2"/>
  <c r="B36161" i="2"/>
  <c r="B36162" i="2"/>
  <c r="B36163" i="2"/>
  <c r="B36164" i="2"/>
  <c r="B36165" i="2"/>
  <c r="B36166" i="2"/>
  <c r="B36167" i="2"/>
  <c r="B36168" i="2"/>
  <c r="B36169" i="2"/>
  <c r="B36170" i="2"/>
  <c r="B36171" i="2"/>
  <c r="B36172" i="2"/>
  <c r="B36173" i="2"/>
  <c r="B36174" i="2"/>
  <c r="B36175" i="2"/>
  <c r="B36176" i="2"/>
  <c r="B36177" i="2"/>
  <c r="B36178" i="2"/>
  <c r="B36179" i="2"/>
  <c r="B36180" i="2"/>
  <c r="B36181" i="2"/>
  <c r="B36182" i="2"/>
  <c r="B36183" i="2"/>
  <c r="B36184" i="2"/>
  <c r="B36185" i="2"/>
  <c r="B36186" i="2"/>
  <c r="B36187" i="2"/>
  <c r="B36188" i="2"/>
  <c r="B36189" i="2"/>
  <c r="B36190" i="2"/>
  <c r="B36191" i="2"/>
  <c r="B36192" i="2"/>
  <c r="B36193" i="2"/>
  <c r="B36194" i="2"/>
  <c r="B36195" i="2"/>
  <c r="B36196" i="2"/>
  <c r="B36197" i="2"/>
  <c r="B36198" i="2"/>
  <c r="B36199" i="2"/>
  <c r="B36200" i="2"/>
  <c r="B36201" i="2"/>
  <c r="B36202" i="2"/>
  <c r="B36203" i="2"/>
  <c r="B36204" i="2"/>
  <c r="B36205" i="2"/>
  <c r="B36206" i="2"/>
  <c r="B36207" i="2"/>
  <c r="B36208" i="2"/>
  <c r="B36209" i="2"/>
  <c r="B36210" i="2"/>
  <c r="B36211" i="2"/>
  <c r="B36212" i="2"/>
  <c r="B36213" i="2"/>
  <c r="B36214" i="2"/>
  <c r="B36215" i="2"/>
  <c r="B36216" i="2"/>
  <c r="B36217" i="2"/>
  <c r="B36218" i="2"/>
  <c r="B36219" i="2"/>
  <c r="B36220" i="2"/>
  <c r="B36221" i="2"/>
  <c r="B36222" i="2"/>
  <c r="B36223" i="2"/>
  <c r="B36224" i="2"/>
  <c r="B36225" i="2"/>
  <c r="B36226" i="2"/>
  <c r="B36227" i="2"/>
  <c r="B36228" i="2"/>
  <c r="B36229" i="2"/>
  <c r="B36230" i="2"/>
  <c r="B36231" i="2"/>
  <c r="B36232" i="2"/>
  <c r="B36233" i="2"/>
  <c r="B36234" i="2"/>
  <c r="B36235" i="2"/>
  <c r="B36236" i="2"/>
  <c r="B36237" i="2"/>
  <c r="B36238" i="2"/>
  <c r="B36239" i="2"/>
  <c r="B36240" i="2"/>
  <c r="B36241" i="2"/>
  <c r="B36242" i="2"/>
  <c r="B36243" i="2"/>
  <c r="B36244" i="2"/>
  <c r="B36245" i="2"/>
  <c r="B36246" i="2"/>
  <c r="B36247" i="2"/>
  <c r="B36248" i="2"/>
  <c r="B36249" i="2"/>
  <c r="B36250" i="2"/>
  <c r="B36251" i="2"/>
  <c r="B36252" i="2"/>
  <c r="B36253" i="2"/>
  <c r="B36254" i="2"/>
  <c r="B36255" i="2"/>
  <c r="B36256" i="2"/>
  <c r="B36257" i="2"/>
  <c r="B36258" i="2"/>
  <c r="B36259" i="2"/>
  <c r="B36260" i="2"/>
  <c r="B36261" i="2"/>
  <c r="B36262" i="2"/>
  <c r="B36263" i="2"/>
  <c r="B36264" i="2"/>
  <c r="B36265" i="2"/>
  <c r="B36266" i="2"/>
  <c r="B36267" i="2"/>
  <c r="B36268" i="2"/>
  <c r="B36269" i="2"/>
  <c r="B36270" i="2"/>
  <c r="B36271" i="2"/>
  <c r="B36272" i="2"/>
  <c r="B36273" i="2"/>
  <c r="B36274" i="2"/>
  <c r="B36275" i="2"/>
  <c r="B36276" i="2"/>
  <c r="B36277" i="2"/>
  <c r="B36278" i="2"/>
  <c r="B36279" i="2"/>
  <c r="B36280" i="2"/>
  <c r="B36281" i="2"/>
  <c r="B36282" i="2"/>
  <c r="B36283" i="2"/>
  <c r="B36284" i="2"/>
  <c r="B36285" i="2"/>
  <c r="B36286" i="2"/>
  <c r="B36287" i="2"/>
  <c r="B36288" i="2"/>
  <c r="B36289" i="2"/>
  <c r="B36290" i="2"/>
  <c r="B36291" i="2"/>
  <c r="B36292" i="2"/>
  <c r="B36293" i="2"/>
  <c r="B36294" i="2"/>
  <c r="B36295" i="2"/>
  <c r="B36296" i="2"/>
  <c r="B36297" i="2"/>
  <c r="B36298" i="2"/>
  <c r="B36299" i="2"/>
  <c r="B36300" i="2"/>
  <c r="B36301" i="2"/>
  <c r="B36302" i="2"/>
  <c r="B36303" i="2"/>
  <c r="B36304" i="2"/>
  <c r="B36305" i="2"/>
  <c r="B36306" i="2"/>
  <c r="B36307" i="2"/>
  <c r="B36308" i="2"/>
  <c r="B36309" i="2"/>
  <c r="B36310" i="2"/>
  <c r="B36311" i="2"/>
  <c r="B36312" i="2"/>
  <c r="B36313" i="2"/>
  <c r="B36314" i="2"/>
  <c r="B36315" i="2"/>
  <c r="B36316" i="2"/>
  <c r="B36317" i="2"/>
  <c r="B36318" i="2"/>
  <c r="B36319" i="2"/>
  <c r="B36320" i="2"/>
  <c r="B36321" i="2"/>
  <c r="B36322" i="2"/>
  <c r="B36323" i="2"/>
  <c r="B36324" i="2"/>
  <c r="B36325" i="2"/>
  <c r="B36326" i="2"/>
  <c r="B36327" i="2"/>
  <c r="B36328" i="2"/>
  <c r="B36329" i="2"/>
  <c r="B36330" i="2"/>
  <c r="B36331" i="2"/>
  <c r="B36332" i="2"/>
  <c r="B36333" i="2"/>
  <c r="B36334" i="2"/>
  <c r="B36335" i="2"/>
  <c r="B36336" i="2"/>
  <c r="B36337" i="2"/>
  <c r="B36338" i="2"/>
  <c r="B36339" i="2"/>
  <c r="B36340" i="2"/>
  <c r="B36341" i="2"/>
  <c r="B36342" i="2"/>
  <c r="B36343" i="2"/>
  <c r="B36344" i="2"/>
  <c r="B36345" i="2"/>
  <c r="B36346" i="2"/>
  <c r="B36347" i="2"/>
  <c r="B36348" i="2"/>
  <c r="B36349" i="2"/>
  <c r="B36350" i="2"/>
  <c r="B36351" i="2"/>
  <c r="B36352" i="2"/>
  <c r="B36353" i="2"/>
  <c r="B36354" i="2"/>
  <c r="B36355" i="2"/>
  <c r="B36356" i="2"/>
  <c r="B36357" i="2"/>
  <c r="B36358" i="2"/>
  <c r="B36359" i="2"/>
  <c r="B36360" i="2"/>
  <c r="B36361" i="2"/>
  <c r="B36362" i="2"/>
  <c r="B36363" i="2"/>
  <c r="B36364" i="2"/>
  <c r="B36365" i="2"/>
  <c r="B36366" i="2"/>
  <c r="B36367" i="2"/>
  <c r="B36368" i="2"/>
  <c r="B36369" i="2"/>
  <c r="B36370" i="2"/>
  <c r="B36371" i="2"/>
  <c r="B36372" i="2"/>
  <c r="B36373" i="2"/>
  <c r="B36374" i="2"/>
  <c r="B36375" i="2"/>
  <c r="B36376" i="2"/>
  <c r="B36377" i="2"/>
  <c r="B36378" i="2"/>
  <c r="B36379" i="2"/>
  <c r="B36380" i="2"/>
  <c r="B36381" i="2"/>
  <c r="B36382" i="2"/>
  <c r="B36383" i="2"/>
  <c r="B36384" i="2"/>
  <c r="B36385" i="2"/>
  <c r="B36386" i="2"/>
  <c r="B36387" i="2"/>
  <c r="B36388" i="2"/>
  <c r="B36389" i="2"/>
  <c r="B36390" i="2"/>
  <c r="B36391" i="2"/>
  <c r="B36392" i="2"/>
  <c r="B36393" i="2"/>
  <c r="B36394" i="2"/>
  <c r="B36395" i="2"/>
  <c r="B36396" i="2"/>
  <c r="B36397" i="2"/>
  <c r="B36398" i="2"/>
  <c r="B36399" i="2"/>
  <c r="B36400" i="2"/>
  <c r="B36401" i="2"/>
  <c r="B36402" i="2"/>
  <c r="B36403" i="2"/>
  <c r="B36404" i="2"/>
  <c r="B36405" i="2"/>
  <c r="B36406" i="2"/>
  <c r="B36407" i="2"/>
  <c r="B36408" i="2"/>
  <c r="B36409" i="2"/>
  <c r="B36410" i="2"/>
  <c r="B36411" i="2"/>
  <c r="B36412" i="2"/>
  <c r="B36413" i="2"/>
  <c r="B36414" i="2"/>
  <c r="B36415" i="2"/>
  <c r="B36416" i="2"/>
  <c r="B36417" i="2"/>
  <c r="B36418" i="2"/>
  <c r="B36419" i="2"/>
  <c r="B36420" i="2"/>
  <c r="B36421" i="2"/>
  <c r="B36422" i="2"/>
  <c r="B36423" i="2"/>
  <c r="B36424" i="2"/>
  <c r="B36425" i="2"/>
  <c r="B36426" i="2"/>
  <c r="B36427" i="2"/>
  <c r="B36428" i="2"/>
  <c r="B36429" i="2"/>
  <c r="B36430" i="2"/>
  <c r="B36431" i="2"/>
  <c r="B36432" i="2"/>
  <c r="B36433" i="2"/>
  <c r="B36434" i="2"/>
  <c r="B36435" i="2"/>
  <c r="B36436" i="2"/>
  <c r="B36437" i="2"/>
  <c r="B36438" i="2"/>
  <c r="B36439" i="2"/>
  <c r="B36440" i="2"/>
  <c r="B36441" i="2"/>
  <c r="B36442" i="2"/>
  <c r="B36443" i="2"/>
  <c r="B36444" i="2"/>
  <c r="B36445" i="2"/>
  <c r="B36446" i="2"/>
  <c r="B36447" i="2"/>
  <c r="B36448" i="2"/>
  <c r="B36449" i="2"/>
  <c r="B36450" i="2"/>
  <c r="B36451" i="2"/>
  <c r="B36452" i="2"/>
  <c r="B36453" i="2"/>
  <c r="B36454" i="2"/>
  <c r="B36455" i="2"/>
  <c r="B36456" i="2"/>
  <c r="B36457" i="2"/>
  <c r="B36458" i="2"/>
  <c r="B36459" i="2"/>
  <c r="B36460" i="2"/>
  <c r="B36461" i="2"/>
  <c r="B36462" i="2"/>
  <c r="B36463" i="2"/>
  <c r="B36464" i="2"/>
  <c r="B36465" i="2"/>
  <c r="B36466" i="2"/>
  <c r="B36467" i="2"/>
  <c r="B36468" i="2"/>
  <c r="B36469" i="2"/>
  <c r="B36470" i="2"/>
  <c r="B36471" i="2"/>
  <c r="B36472" i="2"/>
  <c r="B36473" i="2"/>
  <c r="B36474" i="2"/>
  <c r="B36475" i="2"/>
  <c r="B36476" i="2"/>
  <c r="B36477" i="2"/>
  <c r="B36478" i="2"/>
  <c r="B36479" i="2"/>
  <c r="B36480" i="2"/>
  <c r="B36481" i="2"/>
  <c r="B36482" i="2"/>
  <c r="B36483" i="2"/>
  <c r="B36484" i="2"/>
  <c r="B36485" i="2"/>
  <c r="B36486" i="2"/>
  <c r="B36487" i="2"/>
  <c r="B36488" i="2"/>
  <c r="B36489" i="2"/>
  <c r="B36490" i="2"/>
  <c r="B36491" i="2"/>
  <c r="B36492" i="2"/>
  <c r="B36493" i="2"/>
  <c r="B36494" i="2"/>
  <c r="B36495" i="2"/>
  <c r="B36496" i="2"/>
  <c r="B36497" i="2"/>
  <c r="B36498" i="2"/>
  <c r="B36499" i="2"/>
  <c r="B36500" i="2"/>
  <c r="B36501" i="2"/>
  <c r="B36502" i="2"/>
  <c r="B36503" i="2"/>
  <c r="B36504" i="2"/>
  <c r="B36505" i="2"/>
  <c r="B36506" i="2"/>
  <c r="B36507" i="2"/>
  <c r="B36508" i="2"/>
  <c r="B36509" i="2"/>
  <c r="B36510" i="2"/>
  <c r="B36511" i="2"/>
  <c r="B36512" i="2"/>
  <c r="B36513" i="2"/>
  <c r="B36514" i="2"/>
  <c r="B36515" i="2"/>
  <c r="B36516" i="2"/>
  <c r="B36517" i="2"/>
  <c r="B36518" i="2"/>
  <c r="B36519" i="2"/>
  <c r="B36520" i="2"/>
  <c r="B36521" i="2"/>
  <c r="B36522" i="2"/>
  <c r="B36523" i="2"/>
  <c r="B36524" i="2"/>
  <c r="B36525" i="2"/>
  <c r="B36526" i="2"/>
  <c r="B36527" i="2"/>
  <c r="B36528" i="2"/>
  <c r="B36529" i="2"/>
  <c r="B36530" i="2"/>
  <c r="B36531" i="2"/>
  <c r="B36532" i="2"/>
  <c r="B36533" i="2"/>
  <c r="B36534" i="2"/>
  <c r="B36535" i="2"/>
  <c r="B36536" i="2"/>
  <c r="B36537" i="2"/>
  <c r="B36538" i="2"/>
  <c r="B36539" i="2"/>
  <c r="B36540" i="2"/>
  <c r="B36541" i="2"/>
  <c r="B36542" i="2"/>
  <c r="B36543" i="2"/>
  <c r="B36544" i="2"/>
  <c r="B36545" i="2"/>
  <c r="B36546" i="2"/>
  <c r="B36547" i="2"/>
  <c r="B36548" i="2"/>
  <c r="B36549" i="2"/>
  <c r="B36550" i="2"/>
  <c r="B36551" i="2"/>
  <c r="B36552" i="2"/>
  <c r="B36553" i="2"/>
  <c r="B36554" i="2"/>
  <c r="B36555" i="2"/>
  <c r="B36556" i="2"/>
  <c r="B36557" i="2"/>
  <c r="B36558" i="2"/>
  <c r="B36559" i="2"/>
  <c r="B36560" i="2"/>
  <c r="B36561" i="2"/>
  <c r="B36562" i="2"/>
  <c r="B36563" i="2"/>
  <c r="B36564" i="2"/>
  <c r="B36565" i="2"/>
  <c r="B36566" i="2"/>
  <c r="B36567" i="2"/>
  <c r="B36568" i="2"/>
  <c r="B36569" i="2"/>
  <c r="B36570" i="2"/>
  <c r="B36571" i="2"/>
  <c r="B36572" i="2"/>
  <c r="B36573" i="2"/>
  <c r="B36574" i="2"/>
  <c r="B36575" i="2"/>
  <c r="B36576" i="2"/>
  <c r="B36577" i="2"/>
  <c r="B36578" i="2"/>
  <c r="B36579" i="2"/>
  <c r="B36580" i="2"/>
  <c r="B36581" i="2"/>
  <c r="B36582" i="2"/>
  <c r="B36583" i="2"/>
  <c r="B36584" i="2"/>
  <c r="B36585" i="2"/>
  <c r="B36586" i="2"/>
  <c r="B36587" i="2"/>
  <c r="B36588" i="2"/>
  <c r="B36589" i="2"/>
  <c r="B36590" i="2"/>
  <c r="B36591" i="2"/>
  <c r="B36592" i="2"/>
  <c r="B36593" i="2"/>
  <c r="B36594" i="2"/>
  <c r="B36595" i="2"/>
  <c r="B36596" i="2"/>
  <c r="B36597" i="2"/>
  <c r="B36598" i="2"/>
  <c r="B36599" i="2"/>
  <c r="B36600" i="2"/>
  <c r="B36601" i="2"/>
  <c r="B36602" i="2"/>
  <c r="B36603" i="2"/>
  <c r="B36604" i="2"/>
  <c r="B36605" i="2"/>
  <c r="B36606" i="2"/>
  <c r="B36607" i="2"/>
  <c r="B36608" i="2"/>
  <c r="B36609" i="2"/>
  <c r="B36610" i="2"/>
  <c r="B36611" i="2"/>
  <c r="B36612" i="2"/>
  <c r="B36613" i="2"/>
  <c r="B36614" i="2"/>
  <c r="B36615" i="2"/>
  <c r="B36616" i="2"/>
  <c r="B36617" i="2"/>
  <c r="B36618" i="2"/>
  <c r="B36619" i="2"/>
  <c r="B36620" i="2"/>
  <c r="B36621" i="2"/>
  <c r="B36622" i="2"/>
  <c r="B36623" i="2"/>
  <c r="B36624" i="2"/>
  <c r="B36625" i="2"/>
  <c r="B36626" i="2"/>
  <c r="B36627" i="2"/>
  <c r="B36628" i="2"/>
  <c r="B36629" i="2"/>
  <c r="B36630" i="2"/>
  <c r="B36631" i="2"/>
  <c r="B36632" i="2"/>
  <c r="B36633" i="2"/>
  <c r="B36634" i="2"/>
  <c r="B36635" i="2"/>
  <c r="B36636" i="2"/>
  <c r="B36637" i="2"/>
  <c r="B36638" i="2"/>
  <c r="B36639" i="2"/>
  <c r="B36640" i="2"/>
  <c r="B36641" i="2"/>
  <c r="B36642" i="2"/>
  <c r="B36643" i="2"/>
  <c r="B36644" i="2"/>
  <c r="B36645" i="2"/>
  <c r="B36646" i="2"/>
  <c r="B36647" i="2"/>
  <c r="B36648" i="2"/>
  <c r="B36649" i="2"/>
  <c r="B36650" i="2"/>
  <c r="B36651" i="2"/>
  <c r="B36652" i="2"/>
  <c r="B36653" i="2"/>
  <c r="B36654" i="2"/>
  <c r="B36655" i="2"/>
  <c r="B36656" i="2"/>
  <c r="B36657" i="2"/>
  <c r="B36658" i="2"/>
  <c r="B36659" i="2"/>
  <c r="B36660" i="2"/>
  <c r="B36661" i="2"/>
  <c r="B36662" i="2"/>
  <c r="B36663" i="2"/>
  <c r="B36664" i="2"/>
  <c r="B36665" i="2"/>
  <c r="B36666" i="2"/>
  <c r="B36667" i="2"/>
  <c r="B36668" i="2"/>
  <c r="B36669" i="2"/>
  <c r="B36670" i="2"/>
  <c r="B36671" i="2"/>
  <c r="B36672" i="2"/>
  <c r="B36673" i="2"/>
  <c r="B36674" i="2"/>
  <c r="B36675" i="2"/>
  <c r="B36676" i="2"/>
  <c r="B36677" i="2"/>
  <c r="B36678" i="2"/>
  <c r="B36679" i="2"/>
  <c r="B36680" i="2"/>
  <c r="B36681" i="2"/>
  <c r="B36682" i="2"/>
  <c r="B36683" i="2"/>
  <c r="B36684" i="2"/>
  <c r="B36685" i="2"/>
  <c r="B36686" i="2"/>
  <c r="B36687" i="2"/>
  <c r="B36688" i="2"/>
  <c r="B36689" i="2"/>
  <c r="B36690" i="2"/>
  <c r="B36691" i="2"/>
  <c r="B36692" i="2"/>
  <c r="B36693" i="2"/>
  <c r="B36694" i="2"/>
  <c r="B36695" i="2"/>
  <c r="B36696" i="2"/>
  <c r="B36697" i="2"/>
  <c r="B36698" i="2"/>
  <c r="B36699" i="2"/>
  <c r="B36700" i="2"/>
  <c r="B36701" i="2"/>
  <c r="B36702" i="2"/>
  <c r="B36703" i="2"/>
  <c r="B36704" i="2"/>
  <c r="B36705" i="2"/>
  <c r="B36706" i="2"/>
  <c r="B36707" i="2"/>
  <c r="B36708" i="2"/>
  <c r="B36709" i="2"/>
  <c r="B36710" i="2"/>
  <c r="B36711" i="2"/>
  <c r="B36712" i="2"/>
  <c r="B36713" i="2"/>
  <c r="B36714" i="2"/>
  <c r="B36715" i="2"/>
  <c r="B36716" i="2"/>
  <c r="B36717" i="2"/>
  <c r="B36718" i="2"/>
  <c r="B36719" i="2"/>
  <c r="B36720" i="2"/>
  <c r="B36721" i="2"/>
  <c r="B36722" i="2"/>
  <c r="B36723" i="2"/>
  <c r="B36724" i="2"/>
  <c r="B36725" i="2"/>
  <c r="B36726" i="2"/>
  <c r="B36727" i="2"/>
  <c r="B36728" i="2"/>
  <c r="B36729" i="2"/>
  <c r="B36730" i="2"/>
  <c r="B36731" i="2"/>
  <c r="B36732" i="2"/>
  <c r="B36733" i="2"/>
  <c r="B36734" i="2"/>
  <c r="B36735" i="2"/>
  <c r="B36736" i="2"/>
  <c r="B36737" i="2"/>
  <c r="B36738" i="2"/>
  <c r="B36739" i="2"/>
  <c r="B36740" i="2"/>
  <c r="B36741" i="2"/>
  <c r="B36742" i="2"/>
  <c r="B36743" i="2"/>
  <c r="B36744" i="2"/>
  <c r="B36745" i="2"/>
  <c r="B36746" i="2"/>
  <c r="B36747" i="2"/>
  <c r="B36748" i="2"/>
  <c r="B36749" i="2"/>
  <c r="B36750" i="2"/>
  <c r="B36751" i="2"/>
  <c r="B36752" i="2"/>
  <c r="B36753" i="2"/>
  <c r="B36754" i="2"/>
  <c r="B36755" i="2"/>
  <c r="B36756" i="2"/>
  <c r="B36757" i="2"/>
  <c r="B36758" i="2"/>
  <c r="B36759" i="2"/>
  <c r="B36760" i="2"/>
  <c r="B36761" i="2"/>
  <c r="B36762" i="2"/>
  <c r="B36763" i="2"/>
  <c r="B36764" i="2"/>
  <c r="B36765" i="2"/>
  <c r="B36766" i="2"/>
  <c r="B36767" i="2"/>
  <c r="B36768" i="2"/>
  <c r="B36769" i="2"/>
  <c r="B36770" i="2"/>
  <c r="B36771" i="2"/>
  <c r="B36772" i="2"/>
  <c r="B36773" i="2"/>
  <c r="B36774" i="2"/>
  <c r="B36775" i="2"/>
  <c r="B36776" i="2"/>
  <c r="B36777" i="2"/>
  <c r="B36778" i="2"/>
  <c r="B36779" i="2"/>
  <c r="B36780" i="2"/>
  <c r="B36781" i="2"/>
  <c r="B36782" i="2"/>
  <c r="B36783" i="2"/>
  <c r="B36784" i="2"/>
  <c r="B36785" i="2"/>
  <c r="B36786" i="2"/>
  <c r="B36787" i="2"/>
  <c r="B36788" i="2"/>
  <c r="B36789" i="2"/>
  <c r="B36790" i="2"/>
  <c r="B36791" i="2"/>
  <c r="B36792" i="2"/>
  <c r="B36793" i="2"/>
  <c r="B36794" i="2"/>
  <c r="B36795" i="2"/>
  <c r="B36796" i="2"/>
  <c r="B36797" i="2"/>
  <c r="B36798" i="2"/>
  <c r="B36799" i="2"/>
  <c r="B36800" i="2"/>
  <c r="B36801" i="2"/>
  <c r="B36802" i="2"/>
  <c r="B36803" i="2"/>
  <c r="B36804" i="2"/>
  <c r="B36805" i="2"/>
  <c r="B36806" i="2"/>
  <c r="B36807" i="2"/>
  <c r="B36808" i="2"/>
  <c r="B36809" i="2"/>
  <c r="B36810" i="2"/>
  <c r="B36811" i="2"/>
  <c r="B36812" i="2"/>
  <c r="B36813" i="2"/>
  <c r="B36814" i="2"/>
  <c r="B36815" i="2"/>
  <c r="B36816" i="2"/>
  <c r="B36817" i="2"/>
  <c r="B36818" i="2"/>
  <c r="B36819" i="2"/>
  <c r="B36820" i="2"/>
  <c r="B36821" i="2"/>
  <c r="B36822" i="2"/>
  <c r="B36823" i="2"/>
  <c r="B36824" i="2"/>
  <c r="B36825" i="2"/>
  <c r="B36826" i="2"/>
  <c r="B36827" i="2"/>
  <c r="B36828" i="2"/>
  <c r="B36829" i="2"/>
  <c r="B36830" i="2"/>
  <c r="B36831" i="2"/>
  <c r="B36832" i="2"/>
  <c r="B36833" i="2"/>
  <c r="B36834" i="2"/>
  <c r="B36835" i="2"/>
  <c r="B36836" i="2"/>
  <c r="B36837" i="2"/>
  <c r="B36838" i="2"/>
  <c r="B36839" i="2"/>
  <c r="B36840" i="2"/>
  <c r="B36841" i="2"/>
  <c r="B36842" i="2"/>
  <c r="B36843" i="2"/>
  <c r="B36844" i="2"/>
  <c r="B36845" i="2"/>
  <c r="B36846" i="2"/>
  <c r="B36847" i="2"/>
  <c r="B36848" i="2"/>
  <c r="B36849" i="2"/>
  <c r="B36850" i="2"/>
  <c r="B36851" i="2"/>
  <c r="B36852" i="2"/>
  <c r="B36853" i="2"/>
  <c r="B36854" i="2"/>
  <c r="B36855" i="2"/>
  <c r="B36856" i="2"/>
  <c r="B36857" i="2"/>
  <c r="B36858" i="2"/>
  <c r="B36859" i="2"/>
  <c r="B36860" i="2"/>
  <c r="B36861" i="2"/>
  <c r="B36862" i="2"/>
  <c r="B36863" i="2"/>
  <c r="B36864" i="2"/>
  <c r="B36865" i="2"/>
  <c r="B36866" i="2"/>
  <c r="B36867" i="2"/>
  <c r="B36868" i="2"/>
  <c r="B36869" i="2"/>
  <c r="B36870" i="2"/>
  <c r="B36871" i="2"/>
  <c r="B36872" i="2"/>
  <c r="B36873" i="2"/>
  <c r="B36874" i="2"/>
  <c r="B36875" i="2"/>
  <c r="B36876" i="2"/>
  <c r="B36877" i="2"/>
  <c r="B36878" i="2"/>
  <c r="B36879" i="2"/>
  <c r="B36880" i="2"/>
  <c r="B36881" i="2"/>
  <c r="B36882" i="2"/>
  <c r="B36883" i="2"/>
  <c r="B36884" i="2"/>
  <c r="B36885" i="2"/>
  <c r="B36886" i="2"/>
  <c r="B36887" i="2"/>
  <c r="B36888" i="2"/>
  <c r="B36889" i="2"/>
  <c r="B36890" i="2"/>
  <c r="B36891" i="2"/>
  <c r="B36892" i="2"/>
  <c r="B36893" i="2"/>
  <c r="B36894" i="2"/>
  <c r="B36895" i="2"/>
  <c r="B36896" i="2"/>
  <c r="B36897" i="2"/>
  <c r="B36898" i="2"/>
  <c r="B36899" i="2"/>
  <c r="B36900" i="2"/>
  <c r="B36901" i="2"/>
  <c r="B36902" i="2"/>
  <c r="B36903" i="2"/>
  <c r="B36904" i="2"/>
  <c r="B36905" i="2"/>
  <c r="B36906" i="2"/>
  <c r="B36907" i="2"/>
  <c r="B36908" i="2"/>
  <c r="B36909" i="2"/>
  <c r="B36910" i="2"/>
  <c r="B36911" i="2"/>
  <c r="B36912" i="2"/>
  <c r="B36913" i="2"/>
  <c r="B36914" i="2"/>
  <c r="B36915" i="2"/>
  <c r="B36916" i="2"/>
  <c r="B36917" i="2"/>
  <c r="B36918" i="2"/>
  <c r="B36919" i="2"/>
  <c r="B36920" i="2"/>
  <c r="B36921" i="2"/>
  <c r="B36922" i="2"/>
  <c r="B36923" i="2"/>
  <c r="B36924" i="2"/>
  <c r="B36925" i="2"/>
  <c r="B36926" i="2"/>
  <c r="B36927" i="2"/>
  <c r="B36928" i="2"/>
  <c r="B36929" i="2"/>
  <c r="B36930" i="2"/>
  <c r="B36931" i="2"/>
  <c r="B36932" i="2"/>
  <c r="B36933" i="2"/>
  <c r="B36934" i="2"/>
  <c r="B36935" i="2"/>
  <c r="B36936" i="2"/>
  <c r="B36937" i="2"/>
  <c r="B36938" i="2"/>
  <c r="B36939" i="2"/>
  <c r="B36940" i="2"/>
  <c r="B36941" i="2"/>
  <c r="B36942" i="2"/>
  <c r="B36943" i="2"/>
  <c r="B36944" i="2"/>
  <c r="B36945" i="2"/>
  <c r="B36946" i="2"/>
  <c r="B36947" i="2"/>
  <c r="B36948" i="2"/>
  <c r="B36949" i="2"/>
  <c r="B36950" i="2"/>
  <c r="B36951" i="2"/>
  <c r="B36952" i="2"/>
  <c r="B36953" i="2"/>
  <c r="B36954" i="2"/>
  <c r="B36955" i="2"/>
  <c r="B36956" i="2"/>
  <c r="B36957" i="2"/>
  <c r="B36958" i="2"/>
  <c r="B36959" i="2"/>
  <c r="B36960" i="2"/>
  <c r="B36961" i="2"/>
  <c r="B36962" i="2"/>
  <c r="B36963" i="2"/>
  <c r="B36964" i="2"/>
  <c r="B36965" i="2"/>
  <c r="B36966" i="2"/>
  <c r="B36967" i="2"/>
  <c r="B36968" i="2"/>
  <c r="B36969" i="2"/>
  <c r="B36970" i="2"/>
  <c r="B36971" i="2"/>
  <c r="B36972" i="2"/>
  <c r="B36973" i="2"/>
  <c r="B36974" i="2"/>
  <c r="B36975" i="2"/>
  <c r="B36976" i="2"/>
  <c r="B36977" i="2"/>
  <c r="B36978" i="2"/>
  <c r="B36979" i="2"/>
  <c r="B36980" i="2"/>
  <c r="B36981" i="2"/>
  <c r="B36982" i="2"/>
  <c r="B36983" i="2"/>
  <c r="B36984" i="2"/>
  <c r="B36985" i="2"/>
  <c r="B36986" i="2"/>
  <c r="B36987" i="2"/>
  <c r="B36988" i="2"/>
  <c r="B36989" i="2"/>
  <c r="B36990" i="2"/>
  <c r="B36991" i="2"/>
  <c r="B36992" i="2"/>
  <c r="B36993" i="2"/>
  <c r="B36994" i="2"/>
  <c r="B36995" i="2"/>
  <c r="B36996" i="2"/>
  <c r="B36997" i="2"/>
  <c r="B36998" i="2"/>
  <c r="B36999" i="2"/>
  <c r="B37000" i="2"/>
  <c r="B37001" i="2"/>
  <c r="B37002" i="2"/>
  <c r="B37003" i="2"/>
  <c r="B37004" i="2"/>
  <c r="B37005" i="2"/>
  <c r="B37006" i="2"/>
  <c r="B37007" i="2"/>
  <c r="B37008" i="2"/>
  <c r="B37009" i="2"/>
  <c r="B37010" i="2"/>
  <c r="B37011" i="2"/>
  <c r="B37012" i="2"/>
  <c r="B37013" i="2"/>
  <c r="B37014" i="2"/>
  <c r="B37015" i="2"/>
  <c r="B37016" i="2"/>
  <c r="B37017" i="2"/>
  <c r="B37018" i="2"/>
  <c r="B37019" i="2"/>
  <c r="B37020" i="2"/>
  <c r="B37021" i="2"/>
  <c r="B37022" i="2"/>
  <c r="B37023" i="2"/>
  <c r="B37024" i="2"/>
  <c r="B37025" i="2"/>
  <c r="B37026" i="2"/>
  <c r="B37027" i="2"/>
  <c r="B37028" i="2"/>
  <c r="B37029" i="2"/>
  <c r="B37030" i="2"/>
  <c r="B37031" i="2"/>
  <c r="B37032" i="2"/>
  <c r="B37033" i="2"/>
  <c r="B37034" i="2"/>
  <c r="B37035" i="2"/>
  <c r="B37036" i="2"/>
  <c r="B37037" i="2"/>
  <c r="B37038" i="2"/>
  <c r="B37039" i="2"/>
  <c r="B37040" i="2"/>
  <c r="B37041" i="2"/>
  <c r="B37042" i="2"/>
  <c r="B37043" i="2"/>
  <c r="B37044" i="2"/>
  <c r="B37045" i="2"/>
  <c r="B37046" i="2"/>
  <c r="B37047" i="2"/>
  <c r="B37048" i="2"/>
  <c r="B37049" i="2"/>
  <c r="B37050" i="2"/>
  <c r="B37051" i="2"/>
  <c r="B37052" i="2"/>
  <c r="B37053" i="2"/>
  <c r="B37054" i="2"/>
  <c r="B37055" i="2"/>
  <c r="B37056" i="2"/>
  <c r="B37057" i="2"/>
  <c r="B37058" i="2"/>
  <c r="B37059" i="2"/>
  <c r="B37060" i="2"/>
  <c r="B37061" i="2"/>
  <c r="B37062" i="2"/>
  <c r="B37063" i="2"/>
  <c r="B37064" i="2"/>
  <c r="B37065" i="2"/>
  <c r="B37066" i="2"/>
  <c r="B37067" i="2"/>
  <c r="B37068" i="2"/>
  <c r="B37069" i="2"/>
  <c r="B37070" i="2"/>
  <c r="B37071" i="2"/>
  <c r="B37072" i="2"/>
  <c r="B37073" i="2"/>
  <c r="B37074" i="2"/>
  <c r="B37075" i="2"/>
  <c r="B37076" i="2"/>
  <c r="B37077" i="2"/>
  <c r="B37078" i="2"/>
  <c r="B37079" i="2"/>
  <c r="B37080" i="2"/>
  <c r="B37081" i="2"/>
  <c r="B37082" i="2"/>
  <c r="B37083" i="2"/>
  <c r="B37084" i="2"/>
  <c r="B37085" i="2"/>
  <c r="B37086" i="2"/>
  <c r="B37087" i="2"/>
  <c r="B37088" i="2"/>
  <c r="B37089" i="2"/>
  <c r="B37090" i="2"/>
  <c r="B37091" i="2"/>
  <c r="B37092" i="2"/>
  <c r="B37093" i="2"/>
  <c r="B37094" i="2"/>
  <c r="B37095" i="2"/>
  <c r="B37096" i="2"/>
  <c r="B37097" i="2"/>
  <c r="B37098" i="2"/>
  <c r="B37099" i="2"/>
  <c r="B37100" i="2"/>
  <c r="B37101" i="2"/>
  <c r="B37102" i="2"/>
  <c r="B37103" i="2"/>
  <c r="B37104" i="2"/>
  <c r="B37105" i="2"/>
  <c r="B37106" i="2"/>
  <c r="B37107" i="2"/>
  <c r="B37108" i="2"/>
  <c r="B37109" i="2"/>
  <c r="B37110" i="2"/>
  <c r="B37111" i="2"/>
  <c r="B37112" i="2"/>
  <c r="B37113" i="2"/>
  <c r="B37114" i="2"/>
  <c r="B37115" i="2"/>
  <c r="B37116" i="2"/>
  <c r="B37117" i="2"/>
  <c r="B37118" i="2"/>
  <c r="B37119" i="2"/>
  <c r="B37120" i="2"/>
  <c r="B37121" i="2"/>
  <c r="B37122" i="2"/>
  <c r="B37123" i="2"/>
  <c r="B37124" i="2"/>
  <c r="B37125" i="2"/>
  <c r="B37126" i="2"/>
  <c r="B37127" i="2"/>
  <c r="B37128" i="2"/>
  <c r="B37129" i="2"/>
  <c r="B37130" i="2"/>
  <c r="B37131" i="2"/>
  <c r="B37132" i="2"/>
  <c r="B37133" i="2"/>
  <c r="B37134" i="2"/>
  <c r="B37135" i="2"/>
  <c r="B37136" i="2"/>
  <c r="B37137" i="2"/>
  <c r="B37138" i="2"/>
  <c r="B37139" i="2"/>
  <c r="B37140" i="2"/>
  <c r="B37141" i="2"/>
  <c r="B37142" i="2"/>
  <c r="B37143" i="2"/>
  <c r="B37144" i="2"/>
  <c r="B37145" i="2"/>
  <c r="B37146" i="2"/>
  <c r="B37147" i="2"/>
  <c r="B37148" i="2"/>
  <c r="B37149" i="2"/>
  <c r="B37150" i="2"/>
  <c r="B37151" i="2"/>
  <c r="B37152" i="2"/>
  <c r="B37153" i="2"/>
  <c r="B37154" i="2"/>
  <c r="B37155" i="2"/>
  <c r="B37156" i="2"/>
  <c r="B37157" i="2"/>
  <c r="B37158" i="2"/>
  <c r="B37159" i="2"/>
  <c r="B37160" i="2"/>
  <c r="B37161" i="2"/>
  <c r="B37162" i="2"/>
  <c r="B37163" i="2"/>
  <c r="B37164" i="2"/>
  <c r="B37165" i="2"/>
  <c r="B37166" i="2"/>
  <c r="B37167" i="2"/>
  <c r="B37168" i="2"/>
  <c r="B37169" i="2"/>
  <c r="B37170" i="2"/>
  <c r="B37171" i="2"/>
  <c r="B37172" i="2"/>
  <c r="B37173" i="2"/>
  <c r="B37174" i="2"/>
  <c r="B37175" i="2"/>
  <c r="B37176" i="2"/>
  <c r="B37177" i="2"/>
  <c r="B37178" i="2"/>
  <c r="B37179" i="2"/>
  <c r="B37180" i="2"/>
  <c r="B37181" i="2"/>
  <c r="B37182" i="2"/>
  <c r="B37183" i="2"/>
  <c r="B37184" i="2"/>
  <c r="B37185" i="2"/>
  <c r="B37186" i="2"/>
  <c r="B37187" i="2"/>
  <c r="B37188" i="2"/>
  <c r="B37189" i="2"/>
  <c r="B37190" i="2"/>
  <c r="B37191" i="2"/>
  <c r="B37192" i="2"/>
  <c r="B37193" i="2"/>
  <c r="B37194" i="2"/>
  <c r="B37195" i="2"/>
  <c r="B37196" i="2"/>
  <c r="B37197" i="2"/>
  <c r="B37198" i="2"/>
  <c r="B37199" i="2"/>
  <c r="B37200" i="2"/>
  <c r="B37201" i="2"/>
  <c r="B37202" i="2"/>
  <c r="B37203" i="2"/>
  <c r="B37204" i="2"/>
  <c r="B37205" i="2"/>
  <c r="B37206" i="2"/>
  <c r="B37207" i="2"/>
  <c r="B37208" i="2"/>
  <c r="B37209" i="2"/>
  <c r="B37210" i="2"/>
  <c r="B37211" i="2"/>
  <c r="B37212" i="2"/>
  <c r="B37213" i="2"/>
  <c r="B37214" i="2"/>
  <c r="B37215" i="2"/>
  <c r="B37216" i="2"/>
  <c r="B37217" i="2"/>
  <c r="B37218" i="2"/>
  <c r="B37219" i="2"/>
  <c r="B37220" i="2"/>
  <c r="B37221" i="2"/>
  <c r="B37222" i="2"/>
  <c r="B37223" i="2"/>
  <c r="B37224" i="2"/>
  <c r="B37225" i="2"/>
  <c r="B37226" i="2"/>
  <c r="B37227" i="2"/>
  <c r="B37228" i="2"/>
  <c r="B37229" i="2"/>
  <c r="B37230" i="2"/>
  <c r="B37231" i="2"/>
  <c r="B37232" i="2"/>
  <c r="B37233" i="2"/>
  <c r="B37234" i="2"/>
  <c r="B37235" i="2"/>
  <c r="B37236" i="2"/>
  <c r="B37237" i="2"/>
  <c r="B37238" i="2"/>
  <c r="B37239" i="2"/>
  <c r="B37240" i="2"/>
  <c r="B37241" i="2"/>
  <c r="B37242" i="2"/>
  <c r="B37243" i="2"/>
  <c r="B37244" i="2"/>
  <c r="B37245" i="2"/>
  <c r="B37246" i="2"/>
  <c r="B37247" i="2"/>
  <c r="B37248" i="2"/>
  <c r="B37249" i="2"/>
  <c r="B37250" i="2"/>
  <c r="B37251" i="2"/>
  <c r="B37252" i="2"/>
  <c r="B37253" i="2"/>
  <c r="B37254" i="2"/>
  <c r="B37255" i="2"/>
  <c r="B37256" i="2"/>
  <c r="B37257" i="2"/>
  <c r="B37258" i="2"/>
  <c r="B37259" i="2"/>
  <c r="B37260" i="2"/>
  <c r="B37261" i="2"/>
  <c r="B37262" i="2"/>
  <c r="B37263" i="2"/>
  <c r="B37264" i="2"/>
  <c r="B37265" i="2"/>
  <c r="B37266" i="2"/>
  <c r="B37267" i="2"/>
  <c r="B37268" i="2"/>
  <c r="B37269" i="2"/>
  <c r="B37270" i="2"/>
  <c r="B37271" i="2"/>
  <c r="B37272" i="2"/>
  <c r="B37273" i="2"/>
  <c r="B37274" i="2"/>
  <c r="B37275" i="2"/>
  <c r="B37276" i="2"/>
  <c r="B37277" i="2"/>
  <c r="B37278" i="2"/>
  <c r="B37279" i="2"/>
  <c r="B37280" i="2"/>
  <c r="B37281" i="2"/>
  <c r="B37282" i="2"/>
  <c r="B37283" i="2"/>
  <c r="B37284" i="2"/>
  <c r="B37285" i="2"/>
  <c r="B37286" i="2"/>
  <c r="B37287" i="2"/>
  <c r="B37288" i="2"/>
  <c r="B37289" i="2"/>
  <c r="B37290" i="2"/>
  <c r="B37291" i="2"/>
  <c r="B37292" i="2"/>
  <c r="B37293" i="2"/>
  <c r="B37294" i="2"/>
  <c r="B37295" i="2"/>
  <c r="B37296" i="2"/>
  <c r="B37297" i="2"/>
  <c r="B37298" i="2"/>
  <c r="B37299" i="2"/>
  <c r="B37300" i="2"/>
  <c r="B37301" i="2"/>
  <c r="B37302" i="2"/>
  <c r="B37303" i="2"/>
  <c r="B37304" i="2"/>
  <c r="B37305" i="2"/>
  <c r="B37306" i="2"/>
  <c r="B37307" i="2"/>
  <c r="B37308" i="2"/>
  <c r="B37309" i="2"/>
  <c r="B37310" i="2"/>
  <c r="B37311" i="2"/>
  <c r="B37312" i="2"/>
  <c r="B37313" i="2"/>
  <c r="B37314" i="2"/>
  <c r="B37315" i="2"/>
  <c r="B37316" i="2"/>
  <c r="B37317" i="2"/>
  <c r="B37318" i="2"/>
  <c r="B37319" i="2"/>
  <c r="B37320" i="2"/>
  <c r="B37321" i="2"/>
  <c r="B37322" i="2"/>
  <c r="B37323" i="2"/>
  <c r="B37324" i="2"/>
  <c r="B37325" i="2"/>
  <c r="B37326" i="2"/>
  <c r="B37327" i="2"/>
  <c r="B37328" i="2"/>
  <c r="B37329" i="2"/>
  <c r="B37330" i="2"/>
  <c r="B37331" i="2"/>
  <c r="B37332" i="2"/>
  <c r="B37333" i="2"/>
  <c r="B37334" i="2"/>
  <c r="B37335" i="2"/>
  <c r="B37336" i="2"/>
  <c r="B37337" i="2"/>
  <c r="B37338" i="2"/>
  <c r="B37339" i="2"/>
  <c r="B37340" i="2"/>
  <c r="B37341" i="2"/>
  <c r="B37342" i="2"/>
  <c r="B37343" i="2"/>
  <c r="B37344" i="2"/>
  <c r="B37345" i="2"/>
  <c r="B37346" i="2"/>
  <c r="B37347" i="2"/>
  <c r="B37348" i="2"/>
  <c r="B37349" i="2"/>
  <c r="B37350" i="2"/>
  <c r="B37351" i="2"/>
  <c r="B37352" i="2"/>
  <c r="B37353" i="2"/>
  <c r="B37354" i="2"/>
  <c r="B37355" i="2"/>
  <c r="B37356" i="2"/>
  <c r="B37357" i="2"/>
  <c r="B37358" i="2"/>
  <c r="B37359" i="2"/>
  <c r="B37360" i="2"/>
  <c r="B37361" i="2"/>
  <c r="B37362" i="2"/>
  <c r="B37363" i="2"/>
  <c r="B37364" i="2"/>
  <c r="B37365" i="2"/>
  <c r="B37366" i="2"/>
  <c r="B37367" i="2"/>
  <c r="B37368" i="2"/>
  <c r="B37369" i="2"/>
  <c r="B37370" i="2"/>
  <c r="B37371" i="2"/>
  <c r="B37372" i="2"/>
  <c r="B37373" i="2"/>
  <c r="B37374" i="2"/>
  <c r="B37375" i="2"/>
  <c r="B37376" i="2"/>
  <c r="B37377" i="2"/>
  <c r="B37378" i="2"/>
  <c r="B37379" i="2"/>
  <c r="B37380" i="2"/>
  <c r="B37381" i="2"/>
  <c r="B37382" i="2"/>
  <c r="B37383" i="2"/>
  <c r="B37384" i="2"/>
  <c r="B37385" i="2"/>
  <c r="B37386" i="2"/>
  <c r="B37387" i="2"/>
  <c r="B37388" i="2"/>
  <c r="B37389" i="2"/>
  <c r="B37390" i="2"/>
  <c r="B37391" i="2"/>
  <c r="B37392" i="2"/>
  <c r="B37393" i="2"/>
  <c r="B37394" i="2"/>
  <c r="B37395" i="2"/>
  <c r="B37396" i="2"/>
  <c r="B37397" i="2"/>
  <c r="B37398" i="2"/>
  <c r="B37399" i="2"/>
  <c r="B37400" i="2"/>
  <c r="B37401" i="2"/>
  <c r="B37402" i="2"/>
  <c r="B37403" i="2"/>
  <c r="B37404" i="2"/>
  <c r="B37405" i="2"/>
  <c r="B37406" i="2"/>
  <c r="B37407" i="2"/>
  <c r="B37408" i="2"/>
  <c r="B37409" i="2"/>
  <c r="B37410" i="2"/>
  <c r="B37411" i="2"/>
  <c r="B37412" i="2"/>
  <c r="B37413" i="2"/>
  <c r="B37414" i="2"/>
  <c r="B37415" i="2"/>
  <c r="B37416" i="2"/>
  <c r="B37417" i="2"/>
  <c r="B37418" i="2"/>
  <c r="B37419" i="2"/>
  <c r="B37420" i="2"/>
  <c r="B37421" i="2"/>
  <c r="B37422" i="2"/>
  <c r="B37423" i="2"/>
  <c r="B37424" i="2"/>
  <c r="B37425" i="2"/>
  <c r="B37426" i="2"/>
  <c r="B37427" i="2"/>
  <c r="B37428" i="2"/>
  <c r="B37429" i="2"/>
  <c r="B37430" i="2"/>
  <c r="B37431" i="2"/>
  <c r="B37432" i="2"/>
  <c r="B37433" i="2"/>
  <c r="B37434" i="2"/>
  <c r="B37435" i="2"/>
  <c r="B37436" i="2"/>
  <c r="B37437" i="2"/>
  <c r="B37438" i="2"/>
  <c r="B37439" i="2"/>
  <c r="B37440" i="2"/>
  <c r="B37441" i="2"/>
  <c r="B37442" i="2"/>
  <c r="B37443" i="2"/>
  <c r="B37444" i="2"/>
  <c r="B37445" i="2"/>
  <c r="B37446" i="2"/>
  <c r="B37447" i="2"/>
  <c r="B37448" i="2"/>
  <c r="B37449" i="2"/>
  <c r="B37450" i="2"/>
  <c r="B37451" i="2"/>
  <c r="B37452" i="2"/>
  <c r="B37453" i="2"/>
  <c r="B37454" i="2"/>
  <c r="B37455" i="2"/>
  <c r="B37456" i="2"/>
  <c r="B37457" i="2"/>
  <c r="B37458" i="2"/>
  <c r="B37459" i="2"/>
  <c r="B37460" i="2"/>
  <c r="B37461" i="2"/>
  <c r="B37462" i="2"/>
  <c r="B37463" i="2"/>
  <c r="B37464" i="2"/>
  <c r="B37465" i="2"/>
  <c r="B37466" i="2"/>
  <c r="B37467" i="2"/>
  <c r="B37468" i="2"/>
  <c r="B37469" i="2"/>
  <c r="B37470" i="2"/>
  <c r="B37471" i="2"/>
  <c r="B37472" i="2"/>
  <c r="B37473" i="2"/>
  <c r="B37474" i="2"/>
  <c r="B37475" i="2"/>
  <c r="B37476" i="2"/>
  <c r="B37477" i="2"/>
  <c r="B37478" i="2"/>
  <c r="B37479" i="2"/>
  <c r="B37480" i="2"/>
  <c r="B37481" i="2"/>
  <c r="B37482" i="2"/>
  <c r="B37483" i="2"/>
  <c r="B37484" i="2"/>
  <c r="B37485" i="2"/>
  <c r="B37486" i="2"/>
  <c r="B37487" i="2"/>
  <c r="B37488" i="2"/>
  <c r="B37489" i="2"/>
  <c r="B37490" i="2"/>
  <c r="B37491" i="2"/>
  <c r="B37492" i="2"/>
  <c r="B37493" i="2"/>
  <c r="B37494" i="2"/>
  <c r="B37495" i="2"/>
  <c r="B37496" i="2"/>
  <c r="B37497" i="2"/>
  <c r="B37498" i="2"/>
  <c r="B37499" i="2"/>
  <c r="B37500" i="2"/>
  <c r="B37501" i="2"/>
  <c r="B37502" i="2"/>
  <c r="B37503" i="2"/>
  <c r="B37504" i="2"/>
  <c r="B37505" i="2"/>
  <c r="B37506" i="2"/>
  <c r="B37507" i="2"/>
  <c r="B37508" i="2"/>
  <c r="B37509" i="2"/>
  <c r="B37510" i="2"/>
  <c r="B37511" i="2"/>
  <c r="B37512" i="2"/>
  <c r="B37513" i="2"/>
  <c r="B37514" i="2"/>
  <c r="B37515" i="2"/>
  <c r="B37516" i="2"/>
  <c r="B37517" i="2"/>
  <c r="B37518" i="2"/>
  <c r="B37519" i="2"/>
  <c r="B37520" i="2"/>
  <c r="B37521" i="2"/>
  <c r="B37522" i="2"/>
  <c r="B37523" i="2"/>
  <c r="B37524" i="2"/>
  <c r="B37525" i="2"/>
  <c r="B37526" i="2"/>
  <c r="B37527" i="2"/>
  <c r="B37528" i="2"/>
  <c r="B37529" i="2"/>
  <c r="B37530" i="2"/>
  <c r="B37531" i="2"/>
  <c r="B37532" i="2"/>
  <c r="B37533" i="2"/>
  <c r="B37534" i="2"/>
  <c r="B37535" i="2"/>
  <c r="B37536" i="2"/>
  <c r="B37537" i="2"/>
  <c r="B37538" i="2"/>
  <c r="B37539" i="2"/>
  <c r="B37540" i="2"/>
  <c r="B37541" i="2"/>
  <c r="B37542" i="2"/>
  <c r="B37543" i="2"/>
  <c r="B37544" i="2"/>
  <c r="B37545" i="2"/>
  <c r="B37546" i="2"/>
  <c r="B37547" i="2"/>
  <c r="B37548" i="2"/>
  <c r="B37549" i="2"/>
  <c r="B37550" i="2"/>
  <c r="B37551" i="2"/>
  <c r="B37552" i="2"/>
  <c r="B37553" i="2"/>
  <c r="B37554" i="2"/>
  <c r="B37555" i="2"/>
  <c r="B37556" i="2"/>
  <c r="B37557" i="2"/>
  <c r="B37558" i="2"/>
  <c r="B37559" i="2"/>
  <c r="B37560" i="2"/>
  <c r="B37561" i="2"/>
  <c r="B37562" i="2"/>
  <c r="B37563" i="2"/>
  <c r="B37564" i="2"/>
  <c r="B37565" i="2"/>
  <c r="B37566" i="2"/>
  <c r="B37567" i="2"/>
  <c r="B37568" i="2"/>
  <c r="B37569" i="2"/>
  <c r="B37570" i="2"/>
  <c r="B37571" i="2"/>
  <c r="B37572" i="2"/>
  <c r="B37573" i="2"/>
  <c r="B37574" i="2"/>
  <c r="B37575" i="2"/>
  <c r="B37576" i="2"/>
  <c r="B37577" i="2"/>
  <c r="B37578" i="2"/>
  <c r="B37579" i="2"/>
  <c r="B37580" i="2"/>
  <c r="B37581" i="2"/>
  <c r="B37582" i="2"/>
  <c r="B37583" i="2"/>
  <c r="B37584" i="2"/>
  <c r="B37585" i="2"/>
  <c r="B37586" i="2"/>
  <c r="B37587" i="2"/>
  <c r="B37588" i="2"/>
  <c r="B37589" i="2"/>
  <c r="B37590" i="2"/>
  <c r="B37591" i="2"/>
  <c r="B37592" i="2"/>
  <c r="B37593" i="2"/>
  <c r="B37594" i="2"/>
  <c r="B37595" i="2"/>
  <c r="B37596" i="2"/>
  <c r="B37597" i="2"/>
  <c r="B37598" i="2"/>
  <c r="B37599" i="2"/>
  <c r="B37600" i="2"/>
  <c r="B37601" i="2"/>
  <c r="B37602" i="2"/>
  <c r="B37603" i="2"/>
  <c r="B37604" i="2"/>
  <c r="B37605" i="2"/>
  <c r="B37606" i="2"/>
  <c r="B37607" i="2"/>
  <c r="B37608" i="2"/>
  <c r="B37609" i="2"/>
  <c r="B37610" i="2"/>
  <c r="B37611" i="2"/>
  <c r="B37612" i="2"/>
  <c r="B37613" i="2"/>
  <c r="B37614" i="2"/>
  <c r="B37615" i="2"/>
  <c r="B37616" i="2"/>
  <c r="B37617" i="2"/>
  <c r="B37618" i="2"/>
  <c r="B37619" i="2"/>
  <c r="B37620" i="2"/>
  <c r="B37621" i="2"/>
  <c r="B37622" i="2"/>
  <c r="B37623" i="2"/>
  <c r="B37624" i="2"/>
  <c r="B37625" i="2"/>
  <c r="B37626" i="2"/>
  <c r="B37627" i="2"/>
  <c r="B37628" i="2"/>
  <c r="B37629" i="2"/>
  <c r="B37630" i="2"/>
  <c r="B37631" i="2"/>
  <c r="B37632" i="2"/>
  <c r="B37633" i="2"/>
  <c r="B37634" i="2"/>
  <c r="B37635" i="2"/>
  <c r="B37636" i="2"/>
  <c r="B37637" i="2"/>
  <c r="B37638" i="2"/>
  <c r="B37639" i="2"/>
  <c r="B37640" i="2"/>
  <c r="B37641" i="2"/>
  <c r="B37642" i="2"/>
  <c r="B37643" i="2"/>
  <c r="B37644" i="2"/>
  <c r="B37645" i="2"/>
  <c r="B37646" i="2"/>
  <c r="B37647" i="2"/>
  <c r="B37648" i="2"/>
  <c r="B37649" i="2"/>
  <c r="B37650" i="2"/>
  <c r="B37651" i="2"/>
  <c r="B37652" i="2"/>
  <c r="B37653" i="2"/>
  <c r="B37654" i="2"/>
  <c r="B37655" i="2"/>
  <c r="B37656" i="2"/>
  <c r="B37657" i="2"/>
  <c r="B37658" i="2"/>
  <c r="B37659" i="2"/>
  <c r="B37660" i="2"/>
  <c r="B37661" i="2"/>
  <c r="B37662" i="2"/>
  <c r="B37663" i="2"/>
  <c r="B37664" i="2"/>
  <c r="B37665" i="2"/>
  <c r="B37666" i="2"/>
  <c r="B37667" i="2"/>
  <c r="B37668" i="2"/>
  <c r="B37669" i="2"/>
  <c r="B37670" i="2"/>
  <c r="B37671" i="2"/>
  <c r="B37672" i="2"/>
  <c r="B37673" i="2"/>
  <c r="B37674" i="2"/>
  <c r="B37675" i="2"/>
  <c r="B37676" i="2"/>
  <c r="B37677" i="2"/>
  <c r="B37678" i="2"/>
  <c r="B37679" i="2"/>
  <c r="B37680" i="2"/>
  <c r="B37681" i="2"/>
  <c r="B37682" i="2"/>
  <c r="B37683" i="2"/>
  <c r="B37684" i="2"/>
  <c r="B37685" i="2"/>
  <c r="B37686" i="2"/>
  <c r="B37687" i="2"/>
  <c r="B37688" i="2"/>
  <c r="B37689" i="2"/>
  <c r="B37690" i="2"/>
  <c r="B37691" i="2"/>
  <c r="B37692" i="2"/>
  <c r="B37693" i="2"/>
  <c r="B37694" i="2"/>
  <c r="B37695" i="2"/>
  <c r="B37696" i="2"/>
  <c r="B37697" i="2"/>
  <c r="B37698" i="2"/>
  <c r="B37699" i="2"/>
  <c r="B37700" i="2"/>
  <c r="B37701" i="2"/>
  <c r="B37702" i="2"/>
  <c r="B37703" i="2"/>
  <c r="B37704" i="2"/>
  <c r="B37705" i="2"/>
  <c r="B37706" i="2"/>
  <c r="B37707" i="2"/>
  <c r="B37708" i="2"/>
  <c r="B37709" i="2"/>
  <c r="B37710" i="2"/>
  <c r="B37711" i="2"/>
  <c r="B37712" i="2"/>
  <c r="B37713" i="2"/>
  <c r="B37714" i="2"/>
  <c r="B37715" i="2"/>
  <c r="B37716" i="2"/>
  <c r="B37717" i="2"/>
  <c r="B37718" i="2"/>
  <c r="B37719" i="2"/>
  <c r="B37720" i="2"/>
  <c r="B37721" i="2"/>
  <c r="B37722" i="2"/>
  <c r="B37723" i="2"/>
  <c r="B37724" i="2"/>
  <c r="B37725" i="2"/>
  <c r="B37726" i="2"/>
  <c r="B37727" i="2"/>
  <c r="B37728" i="2"/>
  <c r="B37729" i="2"/>
  <c r="B37730" i="2"/>
  <c r="B37731" i="2"/>
  <c r="B37732" i="2"/>
  <c r="B37733" i="2"/>
  <c r="B37734" i="2"/>
  <c r="B37735" i="2"/>
  <c r="B37736" i="2"/>
  <c r="B37737" i="2"/>
  <c r="B37738" i="2"/>
  <c r="B37739" i="2"/>
  <c r="B37740" i="2"/>
  <c r="B37741" i="2"/>
  <c r="B37742" i="2"/>
  <c r="B37743" i="2"/>
  <c r="B37744" i="2"/>
  <c r="B37745" i="2"/>
  <c r="B37746" i="2"/>
  <c r="B37747" i="2"/>
  <c r="B37748" i="2"/>
  <c r="B37749" i="2"/>
  <c r="B37750" i="2"/>
  <c r="B37751" i="2"/>
  <c r="B37752" i="2"/>
  <c r="B37753" i="2"/>
  <c r="B37754" i="2"/>
  <c r="B37755" i="2"/>
  <c r="B37756" i="2"/>
  <c r="B37757" i="2"/>
  <c r="B37758" i="2"/>
  <c r="B37759" i="2"/>
  <c r="B37760" i="2"/>
  <c r="B37761" i="2"/>
  <c r="B37762" i="2"/>
  <c r="B37763" i="2"/>
  <c r="B37764" i="2"/>
  <c r="B37765" i="2"/>
  <c r="B37766" i="2"/>
  <c r="B37767" i="2"/>
  <c r="B37768" i="2"/>
  <c r="B37769" i="2"/>
  <c r="B37770" i="2"/>
  <c r="B37771" i="2"/>
  <c r="B37772" i="2"/>
  <c r="B37773" i="2"/>
  <c r="B37774" i="2"/>
  <c r="B37775" i="2"/>
  <c r="B37776" i="2"/>
  <c r="B37777" i="2"/>
  <c r="B37778" i="2"/>
  <c r="B37779" i="2"/>
  <c r="B37780" i="2"/>
  <c r="B37781" i="2"/>
  <c r="B37782" i="2"/>
  <c r="B37783" i="2"/>
  <c r="B37784" i="2"/>
  <c r="B37785" i="2"/>
  <c r="B37786" i="2"/>
  <c r="B37787" i="2"/>
  <c r="B37788" i="2"/>
  <c r="B37789" i="2"/>
  <c r="B37790" i="2"/>
  <c r="B37791" i="2"/>
  <c r="B37792" i="2"/>
  <c r="B37793" i="2"/>
  <c r="B37794" i="2"/>
  <c r="B37795" i="2"/>
  <c r="B37796" i="2"/>
  <c r="B37797" i="2"/>
  <c r="B37798" i="2"/>
  <c r="B37799" i="2"/>
  <c r="B37800" i="2"/>
  <c r="B37801" i="2"/>
  <c r="B37802" i="2"/>
  <c r="B37803" i="2"/>
  <c r="B37804" i="2"/>
  <c r="B37805" i="2"/>
  <c r="B37806" i="2"/>
  <c r="B37807" i="2"/>
  <c r="B37808" i="2"/>
  <c r="B37809" i="2"/>
  <c r="B37810" i="2"/>
  <c r="B37811" i="2"/>
  <c r="B37812" i="2"/>
  <c r="B37813" i="2"/>
  <c r="B37814" i="2"/>
  <c r="B37815" i="2"/>
  <c r="B37816" i="2"/>
  <c r="B37817" i="2"/>
  <c r="B37818" i="2"/>
  <c r="B37819" i="2"/>
  <c r="B37820" i="2"/>
  <c r="B37821" i="2"/>
  <c r="B37822" i="2"/>
  <c r="B37823" i="2"/>
  <c r="B37824" i="2"/>
  <c r="B37825" i="2"/>
  <c r="B37826" i="2"/>
  <c r="B37827" i="2"/>
  <c r="B37828" i="2"/>
  <c r="B37829" i="2"/>
  <c r="B37830" i="2"/>
  <c r="B37831" i="2"/>
  <c r="B37832" i="2"/>
  <c r="B37833" i="2"/>
  <c r="B37834" i="2"/>
  <c r="B37835" i="2"/>
  <c r="B37836" i="2"/>
  <c r="B37837" i="2"/>
  <c r="B37838" i="2"/>
  <c r="B37839" i="2"/>
  <c r="B37840" i="2"/>
  <c r="B37841" i="2"/>
  <c r="B37842" i="2"/>
  <c r="B37843" i="2"/>
  <c r="B37844" i="2"/>
  <c r="B37845" i="2"/>
  <c r="B37846" i="2"/>
  <c r="B37847" i="2"/>
  <c r="B37848" i="2"/>
  <c r="B37849" i="2"/>
  <c r="B37850" i="2"/>
  <c r="B37851" i="2"/>
  <c r="B37852" i="2"/>
  <c r="B37853" i="2"/>
  <c r="B37854" i="2"/>
  <c r="B37855" i="2"/>
  <c r="B37856" i="2"/>
  <c r="B37857" i="2"/>
  <c r="B37858" i="2"/>
  <c r="B37859" i="2"/>
  <c r="B37860" i="2"/>
  <c r="B37861" i="2"/>
  <c r="B37862" i="2"/>
  <c r="B37863" i="2"/>
  <c r="B37864" i="2"/>
  <c r="B37865" i="2"/>
  <c r="B37866" i="2"/>
  <c r="B37867" i="2"/>
  <c r="B37868" i="2"/>
  <c r="B37869" i="2"/>
  <c r="B37870" i="2"/>
  <c r="B37871" i="2"/>
  <c r="B37872" i="2"/>
  <c r="B37873" i="2"/>
  <c r="B37874" i="2"/>
  <c r="B37875" i="2"/>
  <c r="B37876" i="2"/>
  <c r="B37877" i="2"/>
  <c r="B37878" i="2"/>
  <c r="B37879" i="2"/>
  <c r="B37880" i="2"/>
  <c r="B37881" i="2"/>
  <c r="B37882" i="2"/>
  <c r="B37883" i="2"/>
  <c r="B37884" i="2"/>
  <c r="B37885" i="2"/>
  <c r="B37886" i="2"/>
  <c r="B37887" i="2"/>
  <c r="B37888" i="2"/>
  <c r="B37889" i="2"/>
  <c r="B37890" i="2"/>
  <c r="B37891" i="2"/>
  <c r="B37892" i="2"/>
  <c r="B37893" i="2"/>
  <c r="B37894" i="2"/>
  <c r="B37895" i="2"/>
  <c r="B37896" i="2"/>
  <c r="B37897" i="2"/>
  <c r="B37898" i="2"/>
  <c r="B37899" i="2"/>
  <c r="B37900" i="2"/>
  <c r="B37901" i="2"/>
  <c r="B37902" i="2"/>
  <c r="B37903" i="2"/>
  <c r="B37904" i="2"/>
  <c r="B37905" i="2"/>
  <c r="B37906" i="2"/>
  <c r="B37907" i="2"/>
  <c r="B37908" i="2"/>
  <c r="B37909" i="2"/>
  <c r="B37910" i="2"/>
  <c r="B37911" i="2"/>
  <c r="B37912" i="2"/>
  <c r="B37913" i="2"/>
  <c r="B37914" i="2"/>
  <c r="B37915" i="2"/>
  <c r="B37916" i="2"/>
  <c r="B37917" i="2"/>
  <c r="B37918" i="2"/>
  <c r="B37919" i="2"/>
  <c r="B37920" i="2"/>
  <c r="B37921" i="2"/>
  <c r="B37922" i="2"/>
  <c r="B37923" i="2"/>
  <c r="B37924" i="2"/>
  <c r="B37925" i="2"/>
  <c r="B37926" i="2"/>
  <c r="B37927" i="2"/>
  <c r="B37928" i="2"/>
  <c r="B37929" i="2"/>
  <c r="B37930" i="2"/>
  <c r="B37931" i="2"/>
  <c r="B37932" i="2"/>
  <c r="B37933" i="2"/>
  <c r="B37934" i="2"/>
  <c r="B37935" i="2"/>
  <c r="B37936" i="2"/>
  <c r="B37937" i="2"/>
  <c r="B37938" i="2"/>
  <c r="B37939" i="2"/>
  <c r="B37940" i="2"/>
  <c r="B37941" i="2"/>
  <c r="B37942" i="2"/>
  <c r="B37943" i="2"/>
  <c r="B37944" i="2"/>
  <c r="B37945" i="2"/>
  <c r="B37946" i="2"/>
  <c r="B37947" i="2"/>
  <c r="B37948" i="2"/>
  <c r="B37949" i="2"/>
  <c r="B37950" i="2"/>
  <c r="B37951" i="2"/>
  <c r="B37952" i="2"/>
  <c r="B37953" i="2"/>
  <c r="B37954" i="2"/>
  <c r="B37955" i="2"/>
  <c r="B37956" i="2"/>
  <c r="B37957" i="2"/>
  <c r="B37958" i="2"/>
  <c r="B37959" i="2"/>
  <c r="B37960" i="2"/>
  <c r="B37961" i="2"/>
  <c r="B37962" i="2"/>
  <c r="B37963" i="2"/>
  <c r="B37964" i="2"/>
  <c r="B37965" i="2"/>
  <c r="B37966" i="2"/>
  <c r="B37967" i="2"/>
  <c r="B37968" i="2"/>
  <c r="B37969" i="2"/>
  <c r="B37970" i="2"/>
  <c r="B37971" i="2"/>
  <c r="B37972" i="2"/>
  <c r="B37973" i="2"/>
  <c r="B37974" i="2"/>
  <c r="B37975" i="2"/>
  <c r="B37976" i="2"/>
  <c r="B37977" i="2"/>
  <c r="B37978" i="2"/>
  <c r="B37979" i="2"/>
  <c r="B37980" i="2"/>
  <c r="B37981" i="2"/>
  <c r="B37982" i="2"/>
  <c r="B37983" i="2"/>
  <c r="B37984" i="2"/>
  <c r="B37985" i="2"/>
  <c r="B37986" i="2"/>
  <c r="B37987" i="2"/>
  <c r="B37988" i="2"/>
  <c r="B37989" i="2"/>
  <c r="B37990" i="2"/>
  <c r="B37991" i="2"/>
  <c r="B37992" i="2"/>
  <c r="B37993" i="2"/>
  <c r="B37994" i="2"/>
  <c r="B37995" i="2"/>
  <c r="B37996" i="2"/>
  <c r="B37997" i="2"/>
  <c r="B37998" i="2"/>
  <c r="B37999" i="2"/>
  <c r="B38000" i="2"/>
  <c r="B38001" i="2"/>
  <c r="B38002" i="2"/>
  <c r="B38003" i="2"/>
  <c r="B38004" i="2"/>
  <c r="B38005" i="2"/>
  <c r="B38006" i="2"/>
  <c r="B38007" i="2"/>
  <c r="B38008" i="2"/>
  <c r="B38009" i="2"/>
  <c r="B38010" i="2"/>
  <c r="B38011" i="2"/>
  <c r="B38012" i="2"/>
  <c r="B38013" i="2"/>
  <c r="B38014" i="2"/>
  <c r="B38015" i="2"/>
  <c r="B38016" i="2"/>
  <c r="B38017" i="2"/>
  <c r="B38018" i="2"/>
  <c r="B38019" i="2"/>
  <c r="B38020" i="2"/>
  <c r="B38021" i="2"/>
  <c r="B38022" i="2"/>
  <c r="B38023" i="2"/>
  <c r="B38024" i="2"/>
  <c r="B38025" i="2"/>
  <c r="B38026" i="2"/>
  <c r="B38027" i="2"/>
  <c r="B38028" i="2"/>
  <c r="B38029" i="2"/>
  <c r="B38030" i="2"/>
  <c r="B38031" i="2"/>
  <c r="B38032" i="2"/>
  <c r="B38033" i="2"/>
  <c r="B38034" i="2"/>
  <c r="B38035" i="2"/>
  <c r="B38036" i="2"/>
  <c r="B38037" i="2"/>
  <c r="B38038" i="2"/>
  <c r="B38039" i="2"/>
  <c r="B38040" i="2"/>
  <c r="B38041" i="2"/>
  <c r="B38042" i="2"/>
  <c r="B38043" i="2"/>
  <c r="B38044" i="2"/>
  <c r="B38045" i="2"/>
  <c r="B38046" i="2"/>
  <c r="B38047" i="2"/>
  <c r="B38048" i="2"/>
  <c r="B38049" i="2"/>
  <c r="B38050" i="2"/>
  <c r="B38051" i="2"/>
  <c r="B38052" i="2"/>
  <c r="B38053" i="2"/>
  <c r="B38054" i="2"/>
  <c r="B38055" i="2"/>
  <c r="B38056" i="2"/>
  <c r="B38057" i="2"/>
  <c r="B38058" i="2"/>
  <c r="B38059" i="2"/>
  <c r="B38060" i="2"/>
  <c r="B38061" i="2"/>
  <c r="B38062" i="2"/>
  <c r="B38063" i="2"/>
  <c r="B38064" i="2"/>
  <c r="B38065" i="2"/>
  <c r="B38066" i="2"/>
  <c r="B38067" i="2"/>
  <c r="B38068" i="2"/>
  <c r="B38069" i="2"/>
  <c r="B38070" i="2"/>
  <c r="B38071" i="2"/>
  <c r="B38072" i="2"/>
  <c r="B38073" i="2"/>
  <c r="B38074" i="2"/>
  <c r="B38075" i="2"/>
  <c r="B38076" i="2"/>
  <c r="B38077" i="2"/>
  <c r="B38078" i="2"/>
  <c r="B38079" i="2"/>
  <c r="B38080" i="2"/>
  <c r="B38081" i="2"/>
  <c r="B38082" i="2"/>
  <c r="B38083" i="2"/>
  <c r="B38084" i="2"/>
  <c r="B38085" i="2"/>
  <c r="B38086" i="2"/>
  <c r="B38087" i="2"/>
  <c r="B38088" i="2"/>
  <c r="B38089" i="2"/>
  <c r="B38090" i="2"/>
  <c r="B38091" i="2"/>
  <c r="B38092" i="2"/>
  <c r="B38093" i="2"/>
  <c r="B38094" i="2"/>
  <c r="B38095" i="2"/>
  <c r="B38096" i="2"/>
  <c r="B38097" i="2"/>
  <c r="B38098" i="2"/>
  <c r="B38099" i="2"/>
  <c r="B38100" i="2"/>
  <c r="B38101" i="2"/>
  <c r="B38102" i="2"/>
  <c r="B38103" i="2"/>
  <c r="B38104" i="2"/>
  <c r="B38105" i="2"/>
  <c r="B38106" i="2"/>
  <c r="B38107" i="2"/>
  <c r="B38108" i="2"/>
  <c r="B38109" i="2"/>
  <c r="B38110" i="2"/>
  <c r="B38111" i="2"/>
  <c r="B38112" i="2"/>
  <c r="B38113" i="2"/>
  <c r="B38114" i="2"/>
  <c r="B38115" i="2"/>
  <c r="B38116" i="2"/>
  <c r="B38117" i="2"/>
  <c r="B38118" i="2"/>
  <c r="B38119" i="2"/>
  <c r="B38120" i="2"/>
  <c r="B38121" i="2"/>
  <c r="B38122" i="2"/>
  <c r="B38123" i="2"/>
  <c r="B38124" i="2"/>
  <c r="B38125" i="2"/>
  <c r="B38126" i="2"/>
  <c r="B38127" i="2"/>
  <c r="B38128" i="2"/>
  <c r="B38129" i="2"/>
  <c r="B38130" i="2"/>
  <c r="B38131" i="2"/>
  <c r="B38132" i="2"/>
  <c r="B38133" i="2"/>
  <c r="B38134" i="2"/>
  <c r="B38135" i="2"/>
  <c r="B38136" i="2"/>
  <c r="B38137" i="2"/>
  <c r="B38138" i="2"/>
  <c r="B38139" i="2"/>
  <c r="B38140" i="2"/>
  <c r="B38141" i="2"/>
  <c r="B38142" i="2"/>
  <c r="B38143" i="2"/>
  <c r="B38144" i="2"/>
  <c r="B38145" i="2"/>
  <c r="B38146" i="2"/>
  <c r="B38147" i="2"/>
  <c r="B38148" i="2"/>
  <c r="B38149" i="2"/>
  <c r="B38150" i="2"/>
  <c r="B38151" i="2"/>
  <c r="B38152" i="2"/>
  <c r="B38153" i="2"/>
  <c r="B38154" i="2"/>
  <c r="B38155" i="2"/>
  <c r="B38156" i="2"/>
  <c r="B38157" i="2"/>
  <c r="B38158" i="2"/>
  <c r="B38159" i="2"/>
  <c r="B38160" i="2"/>
  <c r="B38161" i="2"/>
  <c r="B38162" i="2"/>
  <c r="B38163" i="2"/>
  <c r="B38164" i="2"/>
  <c r="B38165" i="2"/>
  <c r="B38166" i="2"/>
  <c r="B38167" i="2"/>
  <c r="B38168" i="2"/>
  <c r="B38169" i="2"/>
  <c r="B38170" i="2"/>
  <c r="B38171" i="2"/>
  <c r="B38172" i="2"/>
  <c r="B38173" i="2"/>
  <c r="B38174" i="2"/>
  <c r="B38175" i="2"/>
  <c r="B38176" i="2"/>
  <c r="B38177" i="2"/>
  <c r="B38178" i="2"/>
  <c r="B38179" i="2"/>
  <c r="B38180" i="2"/>
  <c r="B38181" i="2"/>
  <c r="B38182" i="2"/>
  <c r="B38183" i="2"/>
  <c r="B38184" i="2"/>
  <c r="B38185" i="2"/>
  <c r="B38186" i="2"/>
  <c r="B38187" i="2"/>
  <c r="B38188" i="2"/>
  <c r="B38189" i="2"/>
  <c r="B38190" i="2"/>
  <c r="B38191" i="2"/>
  <c r="B38192" i="2"/>
  <c r="B38193" i="2"/>
  <c r="B38194" i="2"/>
  <c r="B38195" i="2"/>
  <c r="B38196" i="2"/>
  <c r="B38197" i="2"/>
  <c r="B38198" i="2"/>
  <c r="B38199" i="2"/>
  <c r="B38200" i="2"/>
  <c r="B38201" i="2"/>
  <c r="B38202" i="2"/>
  <c r="B38203" i="2"/>
  <c r="B38204" i="2"/>
  <c r="B38205" i="2"/>
  <c r="B38206" i="2"/>
  <c r="B38207" i="2"/>
  <c r="B38208" i="2"/>
  <c r="B38209" i="2"/>
  <c r="B38210" i="2"/>
  <c r="B38211" i="2"/>
  <c r="B38212" i="2"/>
  <c r="B38213" i="2"/>
  <c r="B38214" i="2"/>
  <c r="B38215" i="2"/>
  <c r="B38216" i="2"/>
  <c r="B38217" i="2"/>
  <c r="B38218" i="2"/>
  <c r="B38219" i="2"/>
  <c r="B38220" i="2"/>
  <c r="B38221" i="2"/>
  <c r="B38222" i="2"/>
  <c r="B38223" i="2"/>
  <c r="B38224" i="2"/>
  <c r="B38225" i="2"/>
  <c r="B38226" i="2"/>
  <c r="B38227" i="2"/>
  <c r="B38228" i="2"/>
  <c r="B38229" i="2"/>
  <c r="B38230" i="2"/>
  <c r="B38231" i="2"/>
  <c r="B38232" i="2"/>
  <c r="B38233" i="2"/>
  <c r="B38234" i="2"/>
  <c r="B38235" i="2"/>
  <c r="B38236" i="2"/>
  <c r="B38237" i="2"/>
  <c r="B38238" i="2"/>
  <c r="B38239" i="2"/>
  <c r="B38240" i="2"/>
  <c r="B38241" i="2"/>
  <c r="B38242" i="2"/>
  <c r="B38243" i="2"/>
  <c r="B38244" i="2"/>
  <c r="B38245" i="2"/>
  <c r="B38246" i="2"/>
  <c r="B38247" i="2"/>
  <c r="B38248" i="2"/>
  <c r="B38249" i="2"/>
  <c r="B38250" i="2"/>
  <c r="B38251" i="2"/>
  <c r="B38252" i="2"/>
  <c r="B38253" i="2"/>
  <c r="B38254" i="2"/>
  <c r="B38255" i="2"/>
  <c r="B38256" i="2"/>
  <c r="B38257" i="2"/>
  <c r="B38258" i="2"/>
  <c r="B38259" i="2"/>
  <c r="B38260" i="2"/>
  <c r="B38261" i="2"/>
  <c r="B38262" i="2"/>
  <c r="B38263" i="2"/>
  <c r="B38264" i="2"/>
  <c r="B38265" i="2"/>
  <c r="B38266" i="2"/>
  <c r="B38267" i="2"/>
  <c r="B38268" i="2"/>
  <c r="B38269" i="2"/>
  <c r="B38270" i="2"/>
  <c r="B38271" i="2"/>
  <c r="B38272" i="2"/>
  <c r="B38273" i="2"/>
  <c r="B38274" i="2"/>
  <c r="B38275" i="2"/>
  <c r="B38276" i="2"/>
  <c r="B38277" i="2"/>
  <c r="B38278" i="2"/>
  <c r="B38279" i="2"/>
  <c r="B38280" i="2"/>
  <c r="B38281" i="2"/>
  <c r="B38282" i="2"/>
  <c r="B38283" i="2"/>
  <c r="B38284" i="2"/>
  <c r="B38285" i="2"/>
  <c r="B38286" i="2"/>
  <c r="B38287" i="2"/>
  <c r="B38288" i="2"/>
  <c r="B38289" i="2"/>
  <c r="B38290" i="2"/>
  <c r="B38291" i="2"/>
  <c r="B38292" i="2"/>
  <c r="B38293" i="2"/>
  <c r="B38294" i="2"/>
  <c r="B38295" i="2"/>
  <c r="B38296" i="2"/>
  <c r="B38297" i="2"/>
  <c r="B38298" i="2"/>
  <c r="B38299" i="2"/>
  <c r="B38300" i="2"/>
  <c r="B38301" i="2"/>
  <c r="B38302" i="2"/>
  <c r="B38303" i="2"/>
  <c r="B38304" i="2"/>
  <c r="B38305" i="2"/>
  <c r="B38306" i="2"/>
  <c r="B38307" i="2"/>
  <c r="B38308" i="2"/>
  <c r="B38309" i="2"/>
  <c r="B38310" i="2"/>
  <c r="B38311" i="2"/>
  <c r="B38312" i="2"/>
  <c r="B38313" i="2"/>
  <c r="B38314" i="2"/>
  <c r="B38315" i="2"/>
  <c r="B38316" i="2"/>
  <c r="B38317" i="2"/>
  <c r="B38318" i="2"/>
  <c r="B38319" i="2"/>
  <c r="B38320" i="2"/>
  <c r="B38321" i="2"/>
  <c r="B38322" i="2"/>
  <c r="B38323" i="2"/>
  <c r="B38324" i="2"/>
  <c r="B38325" i="2"/>
  <c r="B38326" i="2"/>
  <c r="B38327" i="2"/>
  <c r="B38328" i="2"/>
  <c r="B38329" i="2"/>
  <c r="B38330" i="2"/>
  <c r="B38331" i="2"/>
  <c r="B38332" i="2"/>
  <c r="B38333" i="2"/>
  <c r="B38334" i="2"/>
  <c r="B38335" i="2"/>
  <c r="B38336" i="2"/>
  <c r="B38337" i="2"/>
  <c r="B38338" i="2"/>
  <c r="B38339" i="2"/>
  <c r="B38340" i="2"/>
  <c r="B38341" i="2"/>
  <c r="B38342" i="2"/>
  <c r="B38343" i="2"/>
  <c r="B38344" i="2"/>
  <c r="B38345" i="2"/>
  <c r="B38346" i="2"/>
  <c r="B38347" i="2"/>
  <c r="B38348" i="2"/>
  <c r="B38349" i="2"/>
  <c r="B38350" i="2"/>
  <c r="B38351" i="2"/>
  <c r="B38352" i="2"/>
  <c r="B38353" i="2"/>
  <c r="B38354" i="2"/>
  <c r="B38355" i="2"/>
  <c r="B38356" i="2"/>
  <c r="B38357" i="2"/>
  <c r="B38358" i="2"/>
  <c r="B38359" i="2"/>
  <c r="B38360" i="2"/>
  <c r="B38361" i="2"/>
  <c r="B38362" i="2"/>
  <c r="B38363" i="2"/>
  <c r="B38364" i="2"/>
  <c r="B38365" i="2"/>
  <c r="B38366" i="2"/>
  <c r="B38367" i="2"/>
  <c r="B38368" i="2"/>
  <c r="B38369" i="2"/>
  <c r="B38370" i="2"/>
  <c r="B38371" i="2"/>
  <c r="B38372" i="2"/>
  <c r="B38373" i="2"/>
  <c r="B38374" i="2"/>
  <c r="B38375" i="2"/>
  <c r="B38376" i="2"/>
  <c r="B38377" i="2"/>
  <c r="B38378" i="2"/>
  <c r="B38379" i="2"/>
  <c r="B38380" i="2"/>
  <c r="B38381" i="2"/>
  <c r="B38382" i="2"/>
  <c r="B38383" i="2"/>
  <c r="B38384" i="2"/>
  <c r="B38385" i="2"/>
  <c r="B38386" i="2"/>
  <c r="B38387" i="2"/>
  <c r="B38388" i="2"/>
  <c r="B38389" i="2"/>
  <c r="B38390" i="2"/>
  <c r="B38391" i="2"/>
  <c r="B38392" i="2"/>
  <c r="B38393" i="2"/>
  <c r="B38394" i="2"/>
  <c r="B38395" i="2"/>
  <c r="B38396" i="2"/>
  <c r="B38397" i="2"/>
  <c r="B38398" i="2"/>
  <c r="B38399" i="2"/>
  <c r="B38400" i="2"/>
  <c r="B38401" i="2"/>
  <c r="B38402" i="2"/>
  <c r="B38403" i="2"/>
  <c r="B38404" i="2"/>
  <c r="B38405" i="2"/>
  <c r="B38406" i="2"/>
  <c r="B38407" i="2"/>
  <c r="B38408" i="2"/>
  <c r="B38409" i="2"/>
  <c r="B38410" i="2"/>
  <c r="B38411" i="2"/>
  <c r="B38412" i="2"/>
  <c r="B38413" i="2"/>
  <c r="B38414" i="2"/>
  <c r="B38415" i="2"/>
  <c r="B38416" i="2"/>
  <c r="B38417" i="2"/>
  <c r="B38418" i="2"/>
  <c r="B38419" i="2"/>
  <c r="B38420" i="2"/>
  <c r="B38421" i="2"/>
  <c r="B38422" i="2"/>
  <c r="B38423" i="2"/>
  <c r="B38424" i="2"/>
  <c r="B38425" i="2"/>
  <c r="B38426" i="2"/>
  <c r="B38427" i="2"/>
  <c r="B38428" i="2"/>
  <c r="B38429" i="2"/>
  <c r="B38430" i="2"/>
  <c r="B38431" i="2"/>
  <c r="B38432" i="2"/>
  <c r="B38433" i="2"/>
  <c r="B38434" i="2"/>
  <c r="B38435" i="2"/>
  <c r="B38436" i="2"/>
  <c r="B38437" i="2"/>
  <c r="B38438" i="2"/>
  <c r="B38439" i="2"/>
  <c r="B38440" i="2"/>
  <c r="B38441" i="2"/>
  <c r="B38442" i="2"/>
  <c r="B38443" i="2"/>
  <c r="B38444" i="2"/>
  <c r="B38445" i="2"/>
  <c r="B38446" i="2"/>
  <c r="B38447" i="2"/>
  <c r="B38448" i="2"/>
  <c r="B38449" i="2"/>
  <c r="B38450" i="2"/>
  <c r="B38451" i="2"/>
  <c r="B38452" i="2"/>
  <c r="B38453" i="2"/>
  <c r="B38454" i="2"/>
  <c r="B38455" i="2"/>
  <c r="B38456" i="2"/>
  <c r="B38457" i="2"/>
  <c r="B38458" i="2"/>
  <c r="B38459" i="2"/>
  <c r="B38460" i="2"/>
  <c r="B38461" i="2"/>
  <c r="B38462" i="2"/>
  <c r="B38463" i="2"/>
  <c r="B38464" i="2"/>
  <c r="B38465" i="2"/>
  <c r="B38466" i="2"/>
  <c r="B38467" i="2"/>
  <c r="B38468" i="2"/>
  <c r="B38469" i="2"/>
  <c r="B38470" i="2"/>
  <c r="B38471" i="2"/>
  <c r="B38472" i="2"/>
  <c r="B38473" i="2"/>
  <c r="B38474" i="2"/>
  <c r="B38475" i="2"/>
  <c r="B38476" i="2"/>
  <c r="B38477" i="2"/>
  <c r="B38478" i="2"/>
  <c r="B38479" i="2"/>
  <c r="B38480" i="2"/>
  <c r="B38481" i="2"/>
  <c r="B38482" i="2"/>
  <c r="B38483" i="2"/>
  <c r="B38484" i="2"/>
  <c r="B38485" i="2"/>
  <c r="B38486" i="2"/>
  <c r="B38487" i="2"/>
  <c r="B38488" i="2"/>
  <c r="B38489" i="2"/>
  <c r="B38490" i="2"/>
  <c r="B38491" i="2"/>
  <c r="B38492" i="2"/>
  <c r="B38493" i="2"/>
  <c r="B38494" i="2"/>
  <c r="B38495" i="2"/>
  <c r="B38496" i="2"/>
  <c r="B38497" i="2"/>
  <c r="B38498" i="2"/>
  <c r="B38499" i="2"/>
  <c r="B38500" i="2"/>
  <c r="B38501" i="2"/>
  <c r="B38502" i="2"/>
  <c r="B38503" i="2"/>
  <c r="B38504" i="2"/>
  <c r="B38505" i="2"/>
  <c r="B38506" i="2"/>
  <c r="B38507" i="2"/>
  <c r="B38508" i="2"/>
  <c r="B38509" i="2"/>
  <c r="B38510" i="2"/>
  <c r="B38511" i="2"/>
  <c r="B38512" i="2"/>
  <c r="B38513" i="2"/>
  <c r="B38514" i="2"/>
  <c r="B38515" i="2"/>
  <c r="B38516" i="2"/>
  <c r="B38517" i="2"/>
  <c r="B38518" i="2"/>
  <c r="B38519" i="2"/>
  <c r="B38520" i="2"/>
  <c r="B38521" i="2"/>
  <c r="B38522" i="2"/>
  <c r="B38523" i="2"/>
  <c r="B38524" i="2"/>
  <c r="B38525" i="2"/>
  <c r="B38526" i="2"/>
  <c r="B38527" i="2"/>
  <c r="B38528" i="2"/>
  <c r="B38529" i="2"/>
  <c r="B38530" i="2"/>
  <c r="B38531" i="2"/>
  <c r="B38532" i="2"/>
  <c r="B38533" i="2"/>
  <c r="B38534" i="2"/>
  <c r="B38535" i="2"/>
  <c r="B38536" i="2"/>
  <c r="B38537" i="2"/>
  <c r="B38538" i="2"/>
  <c r="B38539" i="2"/>
  <c r="B38540" i="2"/>
  <c r="B38541" i="2"/>
  <c r="B38542" i="2"/>
  <c r="B38543" i="2"/>
  <c r="B38544" i="2"/>
  <c r="B38545" i="2"/>
  <c r="B38546" i="2"/>
  <c r="B38547" i="2"/>
  <c r="B38548" i="2"/>
  <c r="B38549" i="2"/>
  <c r="B38550" i="2"/>
  <c r="B38551" i="2"/>
  <c r="B38552" i="2"/>
  <c r="B38553" i="2"/>
  <c r="B38554" i="2"/>
  <c r="B38555" i="2"/>
  <c r="B38556" i="2"/>
  <c r="B38557" i="2"/>
  <c r="B38558" i="2"/>
  <c r="B38559" i="2"/>
  <c r="B38560" i="2"/>
  <c r="B38561" i="2"/>
  <c r="B38562" i="2"/>
  <c r="B38563" i="2"/>
  <c r="B38564" i="2"/>
  <c r="B38565" i="2"/>
  <c r="B38566" i="2"/>
  <c r="B38567" i="2"/>
  <c r="B38568" i="2"/>
  <c r="B38569" i="2"/>
  <c r="B38570" i="2"/>
  <c r="B38571" i="2"/>
  <c r="B38572" i="2"/>
  <c r="B38573" i="2"/>
  <c r="B38574" i="2"/>
  <c r="B38575" i="2"/>
  <c r="B38576" i="2"/>
  <c r="B38577" i="2"/>
  <c r="B38578" i="2"/>
  <c r="B38579" i="2"/>
  <c r="B38580" i="2"/>
  <c r="B38581" i="2"/>
  <c r="B38582" i="2"/>
  <c r="B38583" i="2"/>
  <c r="B38584" i="2"/>
  <c r="B38585" i="2"/>
  <c r="B38586" i="2"/>
  <c r="B38587" i="2"/>
  <c r="B38588" i="2"/>
  <c r="B38589" i="2"/>
  <c r="B38590" i="2"/>
  <c r="B38591" i="2"/>
  <c r="B38592" i="2"/>
  <c r="B38593" i="2"/>
  <c r="B38594" i="2"/>
  <c r="B38595" i="2"/>
  <c r="B38596" i="2"/>
  <c r="B38597" i="2"/>
  <c r="B38598" i="2"/>
  <c r="B38599" i="2"/>
  <c r="B38600" i="2"/>
  <c r="B38601" i="2"/>
  <c r="B38602" i="2"/>
  <c r="B38603" i="2"/>
  <c r="B38604" i="2"/>
  <c r="B38605" i="2"/>
  <c r="B38606" i="2"/>
  <c r="B38607" i="2"/>
  <c r="B38608" i="2"/>
  <c r="B38609" i="2"/>
  <c r="B38610" i="2"/>
  <c r="B38611" i="2"/>
  <c r="B38612" i="2"/>
  <c r="B38613" i="2"/>
  <c r="B38614" i="2"/>
  <c r="B38615" i="2"/>
  <c r="B38616" i="2"/>
  <c r="B38617" i="2"/>
  <c r="B38618" i="2"/>
  <c r="B38619" i="2"/>
  <c r="B38620" i="2"/>
  <c r="B38621" i="2"/>
  <c r="B38622" i="2"/>
  <c r="B38623" i="2"/>
  <c r="B38624" i="2"/>
  <c r="B38625" i="2"/>
  <c r="B38626" i="2"/>
  <c r="B38627" i="2"/>
  <c r="B38628" i="2"/>
  <c r="B38629" i="2"/>
  <c r="B38630" i="2"/>
  <c r="B38631" i="2"/>
  <c r="B38632" i="2"/>
  <c r="B38633" i="2"/>
  <c r="B38634" i="2"/>
  <c r="B38635" i="2"/>
  <c r="B38636" i="2"/>
  <c r="B38637" i="2"/>
  <c r="B38638" i="2"/>
  <c r="B38639" i="2"/>
  <c r="B38640" i="2"/>
  <c r="B38641" i="2"/>
  <c r="B38642" i="2"/>
  <c r="B38643" i="2"/>
  <c r="B38644" i="2"/>
  <c r="B38645" i="2"/>
  <c r="B38646" i="2"/>
  <c r="B38647" i="2"/>
  <c r="B38648" i="2"/>
  <c r="B38649" i="2"/>
  <c r="B38650" i="2"/>
  <c r="B38651" i="2"/>
  <c r="B38652" i="2"/>
  <c r="B38653" i="2"/>
  <c r="B38654" i="2"/>
  <c r="B38655" i="2"/>
  <c r="B38656" i="2"/>
  <c r="B38657" i="2"/>
  <c r="B38658" i="2"/>
  <c r="B38659" i="2"/>
  <c r="B38660" i="2"/>
  <c r="B38661" i="2"/>
  <c r="B38662" i="2"/>
  <c r="B38663" i="2"/>
  <c r="B38664" i="2"/>
  <c r="B38665" i="2"/>
  <c r="B38666" i="2"/>
  <c r="B38667" i="2"/>
  <c r="B38668" i="2"/>
  <c r="B38669" i="2"/>
  <c r="B38670" i="2"/>
  <c r="B38671" i="2"/>
  <c r="B38672" i="2"/>
  <c r="B38673" i="2"/>
  <c r="B38674" i="2"/>
  <c r="B38675" i="2"/>
  <c r="B38676" i="2"/>
  <c r="B38677" i="2"/>
  <c r="B38678" i="2"/>
  <c r="B38679" i="2"/>
  <c r="B38680" i="2"/>
  <c r="B38681" i="2"/>
  <c r="B38682" i="2"/>
  <c r="B38683" i="2"/>
  <c r="B38684" i="2"/>
  <c r="B38685" i="2"/>
  <c r="B38686" i="2"/>
  <c r="B38687" i="2"/>
  <c r="B38688" i="2"/>
  <c r="B38689" i="2"/>
  <c r="B38690" i="2"/>
  <c r="B38691" i="2"/>
  <c r="B38692" i="2"/>
  <c r="B38693" i="2"/>
  <c r="B38694" i="2"/>
  <c r="B38695" i="2"/>
  <c r="B38696" i="2"/>
  <c r="B38697" i="2"/>
  <c r="B38698" i="2"/>
  <c r="B38699" i="2"/>
  <c r="B38700" i="2"/>
  <c r="B38701" i="2"/>
  <c r="B38702" i="2"/>
  <c r="B38703" i="2"/>
  <c r="B38704" i="2"/>
  <c r="B38705" i="2"/>
  <c r="B38706" i="2"/>
  <c r="B38707" i="2"/>
  <c r="B38708" i="2"/>
  <c r="B38709" i="2"/>
  <c r="B38710" i="2"/>
  <c r="B38711" i="2"/>
  <c r="B38712" i="2"/>
  <c r="B38713" i="2"/>
  <c r="B38714" i="2"/>
  <c r="B38715" i="2"/>
  <c r="B38716" i="2"/>
  <c r="B38717" i="2"/>
  <c r="B38718" i="2"/>
  <c r="B38719" i="2"/>
  <c r="B38720" i="2"/>
  <c r="B38721" i="2"/>
  <c r="B38722" i="2"/>
  <c r="B38723" i="2"/>
  <c r="B38724" i="2"/>
  <c r="B38725" i="2"/>
  <c r="B38726" i="2"/>
  <c r="B38727" i="2"/>
  <c r="B38728" i="2"/>
  <c r="B38729" i="2"/>
  <c r="B38730" i="2"/>
  <c r="B38731" i="2"/>
  <c r="B38732" i="2"/>
  <c r="B38733" i="2"/>
  <c r="B38734" i="2"/>
  <c r="B38735" i="2"/>
  <c r="B38736" i="2"/>
  <c r="B38737" i="2"/>
  <c r="B38738" i="2"/>
  <c r="B38739" i="2"/>
  <c r="B38740" i="2"/>
  <c r="B38741" i="2"/>
  <c r="B38742" i="2"/>
  <c r="B38743" i="2"/>
  <c r="B38744" i="2"/>
  <c r="B38745" i="2"/>
  <c r="B38746" i="2"/>
  <c r="B38747" i="2"/>
  <c r="B38748" i="2"/>
  <c r="B38749" i="2"/>
  <c r="B38750" i="2"/>
  <c r="B38751" i="2"/>
  <c r="B38752" i="2"/>
  <c r="B38753" i="2"/>
  <c r="B38754" i="2"/>
  <c r="B38755" i="2"/>
  <c r="B38756" i="2"/>
  <c r="B38757" i="2"/>
  <c r="B38758" i="2"/>
  <c r="B38759" i="2"/>
  <c r="B38760" i="2"/>
  <c r="B38761" i="2"/>
  <c r="B38762" i="2"/>
  <c r="B38763" i="2"/>
  <c r="B38764" i="2"/>
  <c r="B38765" i="2"/>
  <c r="B38766" i="2"/>
  <c r="B38767" i="2"/>
  <c r="B38768" i="2"/>
  <c r="B38769" i="2"/>
  <c r="B38770" i="2"/>
  <c r="B38771" i="2"/>
  <c r="B38772" i="2"/>
  <c r="B38773" i="2"/>
  <c r="B38774" i="2"/>
  <c r="B38775" i="2"/>
  <c r="B38776" i="2"/>
  <c r="B38777" i="2"/>
  <c r="B38778" i="2"/>
  <c r="B38779" i="2"/>
  <c r="B38780" i="2"/>
  <c r="B38781" i="2"/>
  <c r="B38782" i="2"/>
  <c r="B38783" i="2"/>
  <c r="B38784" i="2"/>
  <c r="B38785" i="2"/>
  <c r="B38786" i="2"/>
  <c r="B38787" i="2"/>
  <c r="B38788" i="2"/>
  <c r="B38789" i="2"/>
  <c r="B38790" i="2"/>
  <c r="B38791" i="2"/>
  <c r="B38792" i="2"/>
  <c r="B38793" i="2"/>
  <c r="B38794" i="2"/>
  <c r="B38795" i="2"/>
  <c r="B38796" i="2"/>
  <c r="B38797" i="2"/>
  <c r="B38798" i="2"/>
  <c r="B38799" i="2"/>
  <c r="B38800" i="2"/>
  <c r="B38801" i="2"/>
  <c r="B38802" i="2"/>
  <c r="B38803" i="2"/>
  <c r="B38804" i="2"/>
  <c r="B38805" i="2"/>
  <c r="B38806" i="2"/>
  <c r="B38807" i="2"/>
  <c r="B38808" i="2"/>
  <c r="B38809" i="2"/>
  <c r="B38810" i="2"/>
  <c r="B38811" i="2"/>
  <c r="B38812" i="2"/>
  <c r="B38813" i="2"/>
  <c r="B38814" i="2"/>
  <c r="B38815" i="2"/>
  <c r="B38816" i="2"/>
  <c r="B38817" i="2"/>
  <c r="B38818" i="2"/>
  <c r="B38819" i="2"/>
  <c r="B38820" i="2"/>
  <c r="B38821" i="2"/>
  <c r="B38822" i="2"/>
  <c r="B38823" i="2"/>
  <c r="B38824" i="2"/>
  <c r="B38825" i="2"/>
  <c r="B38826" i="2"/>
  <c r="B38827" i="2"/>
  <c r="B38828" i="2"/>
  <c r="B38829" i="2"/>
  <c r="B38830" i="2"/>
  <c r="B38831" i="2"/>
  <c r="B38832" i="2"/>
  <c r="B38833" i="2"/>
  <c r="B38834" i="2"/>
  <c r="B38835" i="2"/>
  <c r="B38836" i="2"/>
  <c r="B38837" i="2"/>
  <c r="B38838" i="2"/>
  <c r="B38839" i="2"/>
  <c r="B38840" i="2"/>
  <c r="B38841" i="2"/>
  <c r="B38842" i="2"/>
  <c r="B38843" i="2"/>
  <c r="B38844" i="2"/>
  <c r="B38845" i="2"/>
  <c r="B38846" i="2"/>
  <c r="B38847" i="2"/>
  <c r="B38848" i="2"/>
  <c r="B38849" i="2"/>
  <c r="B38850" i="2"/>
  <c r="B38851" i="2"/>
  <c r="B38852" i="2"/>
  <c r="B38853" i="2"/>
  <c r="B38854" i="2"/>
  <c r="B38855" i="2"/>
  <c r="B38856" i="2"/>
  <c r="B38857" i="2"/>
  <c r="B38858" i="2"/>
  <c r="B38859" i="2"/>
  <c r="B38860" i="2"/>
  <c r="B38861" i="2"/>
  <c r="B38862" i="2"/>
  <c r="B38863" i="2"/>
  <c r="B38864" i="2"/>
  <c r="B38865" i="2"/>
  <c r="B38866" i="2"/>
  <c r="B38867" i="2"/>
  <c r="B38868" i="2"/>
  <c r="B38869" i="2"/>
  <c r="B38870" i="2"/>
  <c r="B38871" i="2"/>
  <c r="B38872" i="2"/>
  <c r="B38873" i="2"/>
  <c r="B38874" i="2"/>
  <c r="B38875" i="2"/>
  <c r="B38876" i="2"/>
  <c r="B38877" i="2"/>
  <c r="B38878" i="2"/>
  <c r="B38879" i="2"/>
  <c r="B38880" i="2"/>
  <c r="B38881" i="2"/>
  <c r="B38882" i="2"/>
  <c r="B38883" i="2"/>
  <c r="B38884" i="2"/>
  <c r="B38885" i="2"/>
  <c r="B38886" i="2"/>
  <c r="B38887" i="2"/>
  <c r="B38888" i="2"/>
  <c r="B38889" i="2"/>
  <c r="B38890" i="2"/>
  <c r="B38891" i="2"/>
  <c r="B38892" i="2"/>
  <c r="B38893" i="2"/>
  <c r="B38894" i="2"/>
  <c r="B38895" i="2"/>
  <c r="B38896" i="2"/>
  <c r="B38897" i="2"/>
  <c r="B38898" i="2"/>
  <c r="B38899" i="2"/>
  <c r="B38900" i="2"/>
  <c r="B38901" i="2"/>
  <c r="B38902" i="2"/>
  <c r="B38903" i="2"/>
  <c r="B38904" i="2"/>
  <c r="B38905" i="2"/>
  <c r="B38906" i="2"/>
  <c r="B38907" i="2"/>
  <c r="B38908" i="2"/>
  <c r="B38909" i="2"/>
  <c r="B38910" i="2"/>
  <c r="B38911" i="2"/>
  <c r="B38912" i="2"/>
  <c r="B38913" i="2"/>
  <c r="B38914" i="2"/>
  <c r="B38915" i="2"/>
  <c r="B38916" i="2"/>
  <c r="B38917" i="2"/>
  <c r="B38918" i="2"/>
  <c r="B38919" i="2"/>
  <c r="B38920" i="2"/>
  <c r="B38921" i="2"/>
  <c r="B38922" i="2"/>
  <c r="B38923" i="2"/>
  <c r="B38924" i="2"/>
  <c r="B38925" i="2"/>
  <c r="B38926" i="2"/>
  <c r="B38927" i="2"/>
  <c r="B38928" i="2"/>
  <c r="B38929" i="2"/>
  <c r="B38930" i="2"/>
  <c r="B38931" i="2"/>
  <c r="B38932" i="2"/>
  <c r="B38933" i="2"/>
  <c r="B38934" i="2"/>
  <c r="B38935" i="2"/>
  <c r="B38936" i="2"/>
  <c r="B38937" i="2"/>
  <c r="B38938" i="2"/>
  <c r="B38939" i="2"/>
  <c r="B38940" i="2"/>
  <c r="B38941" i="2"/>
  <c r="B38942" i="2"/>
  <c r="B38943" i="2"/>
  <c r="B38944" i="2"/>
  <c r="B38945" i="2"/>
  <c r="B38946" i="2"/>
  <c r="B38947" i="2"/>
  <c r="B38948" i="2"/>
  <c r="B38949" i="2"/>
  <c r="B38950" i="2"/>
  <c r="B38951" i="2"/>
  <c r="B38952" i="2"/>
  <c r="B38953" i="2"/>
  <c r="B38954" i="2"/>
  <c r="B38955" i="2"/>
  <c r="B38956" i="2"/>
  <c r="B38957" i="2"/>
  <c r="B38958" i="2"/>
  <c r="B38959" i="2"/>
  <c r="B38960" i="2"/>
  <c r="B38961" i="2"/>
  <c r="B38962" i="2"/>
  <c r="B38963" i="2"/>
  <c r="B38964" i="2"/>
  <c r="B38965" i="2"/>
  <c r="B38966" i="2"/>
  <c r="B38967" i="2"/>
  <c r="B38968" i="2"/>
  <c r="B38969" i="2"/>
  <c r="B38970" i="2"/>
  <c r="B38971" i="2"/>
  <c r="B38972" i="2"/>
  <c r="B38973" i="2"/>
  <c r="B38974" i="2"/>
  <c r="B38975" i="2"/>
  <c r="B38976" i="2"/>
  <c r="B38977" i="2"/>
  <c r="B38978" i="2"/>
  <c r="B38979" i="2"/>
  <c r="B38980" i="2"/>
  <c r="B38981" i="2"/>
  <c r="B38982" i="2"/>
  <c r="B38983" i="2"/>
  <c r="B38984" i="2"/>
  <c r="B38985" i="2"/>
  <c r="B38986" i="2"/>
  <c r="B38987" i="2"/>
  <c r="B38988" i="2"/>
  <c r="B38989" i="2"/>
  <c r="B38990" i="2"/>
  <c r="B38991" i="2"/>
  <c r="B38992" i="2"/>
  <c r="B38993" i="2"/>
  <c r="B38994" i="2"/>
  <c r="B38995" i="2"/>
  <c r="B38996" i="2"/>
  <c r="B38997" i="2"/>
  <c r="B38998" i="2"/>
  <c r="B38999" i="2"/>
  <c r="B39000" i="2"/>
  <c r="B39001" i="2"/>
  <c r="B39002" i="2"/>
  <c r="B39003" i="2"/>
  <c r="B39004" i="2"/>
  <c r="B39005" i="2"/>
  <c r="B39006" i="2"/>
  <c r="B39007" i="2"/>
  <c r="B39008" i="2"/>
  <c r="B39009" i="2"/>
  <c r="B39010" i="2"/>
  <c r="B39011" i="2"/>
  <c r="B39012" i="2"/>
  <c r="B39013" i="2"/>
  <c r="B39014" i="2"/>
  <c r="B39015" i="2"/>
  <c r="B39016" i="2"/>
  <c r="B39017" i="2"/>
  <c r="B39018" i="2"/>
  <c r="B39019" i="2"/>
  <c r="B39020" i="2"/>
  <c r="B39021" i="2"/>
  <c r="B39022" i="2"/>
  <c r="B39023" i="2"/>
  <c r="B39024" i="2"/>
  <c r="B39025" i="2"/>
  <c r="B39026" i="2"/>
  <c r="B39027" i="2"/>
  <c r="B39028" i="2"/>
  <c r="B39029" i="2"/>
  <c r="B39030" i="2"/>
  <c r="B39031" i="2"/>
  <c r="B39032" i="2"/>
  <c r="B39033" i="2"/>
  <c r="B39034" i="2"/>
  <c r="B39035" i="2"/>
  <c r="B39036" i="2"/>
  <c r="B39037" i="2"/>
  <c r="B39038" i="2"/>
  <c r="B39039" i="2"/>
  <c r="B39040" i="2"/>
  <c r="B39041" i="2"/>
  <c r="B39042" i="2"/>
  <c r="B39043" i="2"/>
  <c r="B39044" i="2"/>
  <c r="B39045" i="2"/>
  <c r="B39046" i="2"/>
  <c r="B39047" i="2"/>
  <c r="B39048" i="2"/>
  <c r="B39049" i="2"/>
  <c r="B39050" i="2"/>
  <c r="B39051" i="2"/>
  <c r="B39052" i="2"/>
  <c r="B39053" i="2"/>
  <c r="B39054" i="2"/>
  <c r="B39055" i="2"/>
  <c r="B39056" i="2"/>
  <c r="B39057" i="2"/>
  <c r="B39058" i="2"/>
  <c r="B39059" i="2"/>
  <c r="B39060" i="2"/>
  <c r="B39061" i="2"/>
  <c r="B39062" i="2"/>
  <c r="B39063" i="2"/>
  <c r="B39064" i="2"/>
  <c r="B39065" i="2"/>
  <c r="B39066" i="2"/>
  <c r="B39067" i="2"/>
  <c r="B39068" i="2"/>
  <c r="B39069" i="2"/>
  <c r="B39070" i="2"/>
  <c r="B39071" i="2"/>
  <c r="B39072" i="2"/>
  <c r="B39073" i="2"/>
  <c r="B39074" i="2"/>
  <c r="B39075" i="2"/>
  <c r="B39076" i="2"/>
  <c r="B39077" i="2"/>
  <c r="B39078" i="2"/>
  <c r="B39079" i="2"/>
  <c r="B39080" i="2"/>
  <c r="B39081" i="2"/>
  <c r="B39082" i="2"/>
  <c r="B39083" i="2"/>
  <c r="B39084" i="2"/>
  <c r="B39085" i="2"/>
  <c r="B39086" i="2"/>
  <c r="B39087" i="2"/>
  <c r="B39088" i="2"/>
  <c r="B39089" i="2"/>
  <c r="B39090" i="2"/>
  <c r="B39091" i="2"/>
  <c r="B39092" i="2"/>
  <c r="B39093" i="2"/>
  <c r="B39094" i="2"/>
  <c r="B39095" i="2"/>
  <c r="B39096" i="2"/>
  <c r="B39097" i="2"/>
  <c r="B39098" i="2"/>
  <c r="B39099" i="2"/>
  <c r="B39100" i="2"/>
  <c r="B39101" i="2"/>
  <c r="B39102" i="2"/>
  <c r="B39103" i="2"/>
  <c r="B39104" i="2"/>
  <c r="B39105" i="2"/>
  <c r="B39106" i="2"/>
  <c r="B39107" i="2"/>
  <c r="B39108" i="2"/>
  <c r="B39109" i="2"/>
  <c r="B39110" i="2"/>
  <c r="B39111" i="2"/>
  <c r="B39112" i="2"/>
  <c r="B39113" i="2"/>
  <c r="B39114" i="2"/>
  <c r="B39115" i="2"/>
  <c r="B39116" i="2"/>
  <c r="B39117" i="2"/>
  <c r="B39118" i="2"/>
  <c r="B39119" i="2"/>
  <c r="B39120" i="2"/>
  <c r="B39121" i="2"/>
  <c r="B39122" i="2"/>
  <c r="B39123" i="2"/>
  <c r="B39124" i="2"/>
  <c r="B39125" i="2"/>
  <c r="B39126" i="2"/>
  <c r="B39127" i="2"/>
  <c r="B39128" i="2"/>
  <c r="B39129" i="2"/>
  <c r="B39130" i="2"/>
  <c r="B39131" i="2"/>
  <c r="B39132" i="2"/>
  <c r="B39133" i="2"/>
  <c r="B39134" i="2"/>
  <c r="B39135" i="2"/>
  <c r="B39136" i="2"/>
  <c r="B39137" i="2"/>
  <c r="B39138" i="2"/>
  <c r="B39139" i="2"/>
  <c r="B39140" i="2"/>
  <c r="B39141" i="2"/>
  <c r="B39142" i="2"/>
  <c r="B39143" i="2"/>
  <c r="B39144" i="2"/>
  <c r="B39145" i="2"/>
  <c r="B39146" i="2"/>
  <c r="B39147" i="2"/>
  <c r="B39148" i="2"/>
  <c r="B39149" i="2"/>
  <c r="B39150" i="2"/>
  <c r="B39151" i="2"/>
  <c r="B39152" i="2"/>
  <c r="B39153" i="2"/>
  <c r="B39154" i="2"/>
  <c r="B39155" i="2"/>
  <c r="B39156" i="2"/>
  <c r="B39157" i="2"/>
  <c r="B39158" i="2"/>
  <c r="B39159" i="2"/>
  <c r="B39160" i="2"/>
  <c r="B39161" i="2"/>
  <c r="B39162" i="2"/>
  <c r="B39163" i="2"/>
  <c r="B39164" i="2"/>
  <c r="B39165" i="2"/>
  <c r="B39166" i="2"/>
  <c r="B39167" i="2"/>
  <c r="B39168" i="2"/>
  <c r="B39169" i="2"/>
  <c r="B39170" i="2"/>
  <c r="B39171" i="2"/>
  <c r="B39172" i="2"/>
  <c r="B39173" i="2"/>
  <c r="B39174" i="2"/>
  <c r="B39175" i="2"/>
  <c r="B39176" i="2"/>
  <c r="B39177" i="2"/>
  <c r="B39178" i="2"/>
  <c r="B39179" i="2"/>
  <c r="B39180" i="2"/>
  <c r="B39181" i="2"/>
  <c r="B39182" i="2"/>
  <c r="B39183" i="2"/>
  <c r="B39184" i="2"/>
  <c r="B39185" i="2"/>
  <c r="B39186" i="2"/>
  <c r="B39187" i="2"/>
  <c r="B39188" i="2"/>
  <c r="B39189" i="2"/>
  <c r="B39190" i="2"/>
  <c r="B39191" i="2"/>
  <c r="B39192" i="2"/>
  <c r="B39193" i="2"/>
  <c r="B39194" i="2"/>
  <c r="B39195" i="2"/>
  <c r="B39196" i="2"/>
  <c r="B39197" i="2"/>
  <c r="B39198" i="2"/>
  <c r="B39199" i="2"/>
  <c r="B39200" i="2"/>
  <c r="B39201" i="2"/>
  <c r="B39202" i="2"/>
  <c r="B39203" i="2"/>
  <c r="B39204" i="2"/>
  <c r="B39205" i="2"/>
  <c r="B39206" i="2"/>
  <c r="B39207" i="2"/>
  <c r="B39208" i="2"/>
  <c r="B39209" i="2"/>
  <c r="B39210" i="2"/>
  <c r="B39211" i="2"/>
  <c r="B39212" i="2"/>
  <c r="B39213" i="2"/>
  <c r="B39214" i="2"/>
  <c r="B39215" i="2"/>
  <c r="B39216" i="2"/>
  <c r="B39217" i="2"/>
  <c r="B39218" i="2"/>
  <c r="B39219" i="2"/>
  <c r="B39220" i="2"/>
  <c r="B39221" i="2"/>
  <c r="B39222" i="2"/>
  <c r="B39223" i="2"/>
  <c r="B39224" i="2"/>
  <c r="B39225" i="2"/>
  <c r="B39226" i="2"/>
  <c r="B39227" i="2"/>
  <c r="B39228" i="2"/>
  <c r="B39229" i="2"/>
  <c r="B39230" i="2"/>
  <c r="B39231" i="2"/>
  <c r="B39232" i="2"/>
  <c r="B39233" i="2"/>
  <c r="B39234" i="2"/>
  <c r="B39235" i="2"/>
  <c r="B39236" i="2"/>
  <c r="B39237" i="2"/>
  <c r="B39238" i="2"/>
  <c r="B39239" i="2"/>
  <c r="B39240" i="2"/>
  <c r="B39241" i="2"/>
  <c r="B39242" i="2"/>
  <c r="B39243" i="2"/>
  <c r="B39244" i="2"/>
  <c r="B39245" i="2"/>
  <c r="B39246" i="2"/>
  <c r="B39247" i="2"/>
  <c r="B39248" i="2"/>
  <c r="B39249" i="2"/>
  <c r="B39250" i="2"/>
  <c r="B39251" i="2"/>
  <c r="B39252" i="2"/>
  <c r="B39253" i="2"/>
  <c r="B39254" i="2"/>
  <c r="B39255" i="2"/>
  <c r="B39256" i="2"/>
  <c r="B39257" i="2"/>
  <c r="B39258" i="2"/>
  <c r="B39259" i="2"/>
  <c r="B39260" i="2"/>
  <c r="B39261" i="2"/>
  <c r="B39262" i="2"/>
  <c r="B39263" i="2"/>
  <c r="B39264" i="2"/>
  <c r="B39265" i="2"/>
  <c r="B39266" i="2"/>
  <c r="B39267" i="2"/>
  <c r="B39268" i="2"/>
  <c r="B39269" i="2"/>
  <c r="B39270" i="2"/>
  <c r="B39271" i="2"/>
  <c r="B39272" i="2"/>
  <c r="B39273" i="2"/>
  <c r="B39274" i="2"/>
  <c r="B39275" i="2"/>
  <c r="B39276" i="2"/>
  <c r="B39277" i="2"/>
  <c r="B39278" i="2"/>
  <c r="B39279" i="2"/>
  <c r="B39280" i="2"/>
  <c r="B39281" i="2"/>
  <c r="B39282" i="2"/>
  <c r="B39283" i="2"/>
  <c r="B39284" i="2"/>
  <c r="B39285" i="2"/>
  <c r="B39286" i="2"/>
  <c r="B39287" i="2"/>
  <c r="B39288" i="2"/>
  <c r="B39289" i="2"/>
  <c r="B39290" i="2"/>
  <c r="B39291" i="2"/>
  <c r="B39292" i="2"/>
  <c r="B39293" i="2"/>
  <c r="B39294" i="2"/>
  <c r="B39295" i="2"/>
  <c r="B39296" i="2"/>
  <c r="B39297" i="2"/>
  <c r="B39298" i="2"/>
  <c r="B39299" i="2"/>
  <c r="B39300" i="2"/>
  <c r="B39301" i="2"/>
  <c r="B39302" i="2"/>
  <c r="B39303" i="2"/>
  <c r="B39304" i="2"/>
  <c r="B39305" i="2"/>
  <c r="B39306" i="2"/>
  <c r="B39307" i="2"/>
  <c r="B39308" i="2"/>
  <c r="B39309" i="2"/>
  <c r="B39310" i="2"/>
  <c r="B39311" i="2"/>
  <c r="B39312" i="2"/>
  <c r="B39313" i="2"/>
  <c r="B39314" i="2"/>
  <c r="B39315" i="2"/>
  <c r="B39316" i="2"/>
  <c r="B39317" i="2"/>
  <c r="B39318" i="2"/>
  <c r="B39319" i="2"/>
  <c r="B39320" i="2"/>
  <c r="B39321" i="2"/>
  <c r="B39322" i="2"/>
  <c r="B39323" i="2"/>
  <c r="B39324" i="2"/>
  <c r="B39325" i="2"/>
  <c r="B39326" i="2"/>
  <c r="B39327" i="2"/>
  <c r="B39328" i="2"/>
  <c r="B39329" i="2"/>
  <c r="B39330" i="2"/>
  <c r="B39331" i="2"/>
  <c r="B39332" i="2"/>
  <c r="B39333" i="2"/>
  <c r="B39334" i="2"/>
  <c r="B39335" i="2"/>
  <c r="B39336" i="2"/>
  <c r="B39337" i="2"/>
  <c r="B39338" i="2"/>
  <c r="B39339" i="2"/>
  <c r="B39340" i="2"/>
  <c r="B39341" i="2"/>
  <c r="B39342" i="2"/>
  <c r="B39343" i="2"/>
  <c r="B39344" i="2"/>
  <c r="B39345" i="2"/>
  <c r="B39346" i="2"/>
  <c r="B39347" i="2"/>
  <c r="B39348" i="2"/>
  <c r="B39349" i="2"/>
  <c r="B39350" i="2"/>
  <c r="B39351" i="2"/>
  <c r="B39352" i="2"/>
  <c r="B39353" i="2"/>
  <c r="B39354" i="2"/>
  <c r="B39355" i="2"/>
  <c r="B39356" i="2"/>
  <c r="B39357" i="2"/>
  <c r="B39358" i="2"/>
  <c r="B39359" i="2"/>
  <c r="B39360" i="2"/>
  <c r="B39361" i="2"/>
  <c r="B39362" i="2"/>
  <c r="B39363" i="2"/>
  <c r="B39364" i="2"/>
  <c r="B39365" i="2"/>
  <c r="B39366" i="2"/>
  <c r="B39367" i="2"/>
  <c r="B39368" i="2"/>
  <c r="B39369" i="2"/>
  <c r="B39370" i="2"/>
  <c r="B39371" i="2"/>
  <c r="B39372" i="2"/>
  <c r="B39373" i="2"/>
  <c r="B39374" i="2"/>
  <c r="B39375" i="2"/>
  <c r="B39376" i="2"/>
  <c r="B39377" i="2"/>
  <c r="B39378" i="2"/>
  <c r="B39379" i="2"/>
  <c r="B39380" i="2"/>
  <c r="B39381" i="2"/>
  <c r="B39382" i="2"/>
  <c r="B39383" i="2"/>
  <c r="B39384" i="2"/>
  <c r="B39385" i="2"/>
  <c r="B39386" i="2"/>
  <c r="B39387" i="2"/>
  <c r="B39388" i="2"/>
  <c r="B39389" i="2"/>
  <c r="B39390" i="2"/>
  <c r="B39391" i="2"/>
  <c r="B39392" i="2"/>
  <c r="B39393" i="2"/>
  <c r="B39394" i="2"/>
  <c r="B39395" i="2"/>
  <c r="B39396" i="2"/>
  <c r="B39397" i="2"/>
  <c r="B39398" i="2"/>
  <c r="B39399" i="2"/>
  <c r="B39400" i="2"/>
  <c r="B39401" i="2"/>
  <c r="B39402" i="2"/>
  <c r="B39403" i="2"/>
  <c r="B39404" i="2"/>
  <c r="B39405" i="2"/>
  <c r="B39406" i="2"/>
  <c r="B39407" i="2"/>
  <c r="B39408" i="2"/>
  <c r="B39409" i="2"/>
  <c r="B39410" i="2"/>
  <c r="B39411" i="2"/>
  <c r="B39412" i="2"/>
  <c r="B39413" i="2"/>
  <c r="B39414" i="2"/>
  <c r="B39415" i="2"/>
  <c r="B39416" i="2"/>
  <c r="B39417" i="2"/>
  <c r="B39418" i="2"/>
  <c r="B39419" i="2"/>
  <c r="B39420" i="2"/>
  <c r="B39421" i="2"/>
  <c r="B39422" i="2"/>
  <c r="B39423" i="2"/>
  <c r="B39424" i="2"/>
  <c r="B39425" i="2"/>
  <c r="B39426" i="2"/>
  <c r="B39427" i="2"/>
  <c r="B39428" i="2"/>
  <c r="B39429" i="2"/>
  <c r="B39430" i="2"/>
  <c r="B39431" i="2"/>
  <c r="B39432" i="2"/>
  <c r="B39433" i="2"/>
  <c r="B39434" i="2"/>
  <c r="B39435" i="2"/>
  <c r="B39436" i="2"/>
  <c r="B39437" i="2"/>
  <c r="B39438" i="2"/>
  <c r="B39439" i="2"/>
  <c r="B39440" i="2"/>
  <c r="B39441" i="2"/>
  <c r="B39442" i="2"/>
  <c r="B39443" i="2"/>
  <c r="B39444" i="2"/>
  <c r="B39445" i="2"/>
  <c r="B39446" i="2"/>
  <c r="B39447" i="2"/>
  <c r="B39448" i="2"/>
  <c r="B39449" i="2"/>
  <c r="B39450" i="2"/>
  <c r="B39451" i="2"/>
  <c r="B39452" i="2"/>
  <c r="B39453" i="2"/>
  <c r="B39454" i="2"/>
  <c r="B39455" i="2"/>
  <c r="B39456" i="2"/>
  <c r="B39457" i="2"/>
  <c r="B39458" i="2"/>
  <c r="B39459" i="2"/>
  <c r="B39460" i="2"/>
  <c r="B39461" i="2"/>
  <c r="B39462" i="2"/>
  <c r="B39463" i="2"/>
  <c r="B39464" i="2"/>
  <c r="B39465" i="2"/>
  <c r="B39466" i="2"/>
  <c r="B39467" i="2"/>
  <c r="B39468" i="2"/>
  <c r="B39469" i="2"/>
  <c r="B39470" i="2"/>
  <c r="B39471" i="2"/>
  <c r="B39472" i="2"/>
  <c r="B39473" i="2"/>
  <c r="B39474" i="2"/>
  <c r="B39475" i="2"/>
  <c r="B39476" i="2"/>
  <c r="B39477" i="2"/>
  <c r="B39478" i="2"/>
  <c r="B39479" i="2"/>
  <c r="B39480" i="2"/>
  <c r="B39481" i="2"/>
  <c r="B39482" i="2"/>
  <c r="B39483" i="2"/>
  <c r="B39484" i="2"/>
  <c r="B39485" i="2"/>
  <c r="B39486" i="2"/>
  <c r="B39487" i="2"/>
  <c r="B39488" i="2"/>
  <c r="B39489" i="2"/>
  <c r="B39490" i="2"/>
  <c r="B39491" i="2"/>
  <c r="B39492" i="2"/>
  <c r="B39493" i="2"/>
  <c r="B39494" i="2"/>
  <c r="B39495" i="2"/>
  <c r="B39496" i="2"/>
  <c r="B39497" i="2"/>
  <c r="B39498" i="2"/>
  <c r="B39499" i="2"/>
  <c r="B39500" i="2"/>
  <c r="B39501" i="2"/>
  <c r="B39502" i="2"/>
  <c r="B39503" i="2"/>
  <c r="B39504" i="2"/>
  <c r="B39505" i="2"/>
  <c r="B39506" i="2"/>
  <c r="B39507" i="2"/>
  <c r="B39508" i="2"/>
  <c r="B39509" i="2"/>
  <c r="B39510" i="2"/>
  <c r="B39511" i="2"/>
  <c r="B39512" i="2"/>
  <c r="B39513" i="2"/>
  <c r="B39514" i="2"/>
  <c r="B39515" i="2"/>
  <c r="B39516" i="2"/>
  <c r="B39517" i="2"/>
  <c r="B39518" i="2"/>
  <c r="B39519" i="2"/>
  <c r="B39520" i="2"/>
  <c r="B39521" i="2"/>
  <c r="B39522" i="2"/>
  <c r="B39523" i="2"/>
  <c r="B39524" i="2"/>
  <c r="B39525" i="2"/>
  <c r="B39526" i="2"/>
  <c r="B39527" i="2"/>
  <c r="B39528" i="2"/>
  <c r="B39529" i="2"/>
  <c r="B39530" i="2"/>
  <c r="B39531" i="2"/>
  <c r="B39532" i="2"/>
  <c r="B39533" i="2"/>
  <c r="B39534" i="2"/>
  <c r="B39535" i="2"/>
  <c r="B39536" i="2"/>
  <c r="B39537" i="2"/>
  <c r="B39538" i="2"/>
  <c r="B39539" i="2"/>
  <c r="B39540" i="2"/>
  <c r="B39541" i="2"/>
  <c r="B39542" i="2"/>
  <c r="B39543" i="2"/>
  <c r="B39544" i="2"/>
  <c r="B39545" i="2"/>
  <c r="B39546" i="2"/>
  <c r="B39547" i="2"/>
  <c r="B39548" i="2"/>
  <c r="B39549" i="2"/>
  <c r="B39550" i="2"/>
  <c r="B39551" i="2"/>
  <c r="B39552" i="2"/>
  <c r="B39553" i="2"/>
  <c r="B39554" i="2"/>
  <c r="B39555" i="2"/>
  <c r="B39556" i="2"/>
  <c r="B39557" i="2"/>
  <c r="B39558" i="2"/>
  <c r="B39559" i="2"/>
  <c r="B39560" i="2"/>
  <c r="B39561" i="2"/>
  <c r="B39562" i="2"/>
  <c r="B39563" i="2"/>
  <c r="B39564" i="2"/>
  <c r="B39565" i="2"/>
  <c r="B39566" i="2"/>
  <c r="B39567" i="2"/>
  <c r="B39568" i="2"/>
  <c r="B39569" i="2"/>
  <c r="B39570" i="2"/>
  <c r="B39571" i="2"/>
  <c r="B39572" i="2"/>
  <c r="B39573" i="2"/>
  <c r="B39574" i="2"/>
  <c r="B39575" i="2"/>
  <c r="B39576" i="2"/>
  <c r="B39577" i="2"/>
  <c r="B39578" i="2"/>
  <c r="B39579" i="2"/>
  <c r="B39580" i="2"/>
  <c r="B39581" i="2"/>
  <c r="B39582" i="2"/>
  <c r="B39583" i="2"/>
  <c r="B39584" i="2"/>
  <c r="B39585" i="2"/>
  <c r="B39586" i="2"/>
  <c r="B39587" i="2"/>
  <c r="B39588" i="2"/>
  <c r="B39589" i="2"/>
  <c r="B39590" i="2"/>
  <c r="B39591" i="2"/>
  <c r="B39592" i="2"/>
  <c r="B39593" i="2"/>
  <c r="B39594" i="2"/>
  <c r="B39595" i="2"/>
  <c r="B39596" i="2"/>
  <c r="B39597" i="2"/>
  <c r="B39598" i="2"/>
  <c r="B39599" i="2"/>
  <c r="B39600" i="2"/>
  <c r="B39601" i="2"/>
  <c r="B39602" i="2"/>
  <c r="B39603" i="2"/>
  <c r="B39604" i="2"/>
  <c r="B39605" i="2"/>
  <c r="B39606" i="2"/>
  <c r="B39607" i="2"/>
  <c r="B39608" i="2"/>
  <c r="B39609" i="2"/>
  <c r="B39610" i="2"/>
  <c r="B39611" i="2"/>
  <c r="B39612" i="2"/>
  <c r="B39613" i="2"/>
  <c r="B39614" i="2"/>
  <c r="B39615" i="2"/>
  <c r="B39616" i="2"/>
  <c r="B39617" i="2"/>
  <c r="B39618" i="2"/>
  <c r="B39619" i="2"/>
  <c r="B39620" i="2"/>
  <c r="B39621" i="2"/>
  <c r="B39622" i="2"/>
  <c r="B39623" i="2"/>
  <c r="B39624" i="2"/>
  <c r="B39625" i="2"/>
  <c r="B39626" i="2"/>
  <c r="B39627" i="2"/>
  <c r="B39628" i="2"/>
  <c r="B39629" i="2"/>
  <c r="B39630" i="2"/>
  <c r="B39631" i="2"/>
  <c r="B39632" i="2"/>
  <c r="B39633" i="2"/>
  <c r="B39634" i="2"/>
  <c r="B39635" i="2"/>
  <c r="B39636" i="2"/>
  <c r="B39637" i="2"/>
  <c r="B39638" i="2"/>
  <c r="B39639" i="2"/>
  <c r="B39640" i="2"/>
  <c r="B39641" i="2"/>
  <c r="B39642" i="2"/>
  <c r="B39643" i="2"/>
  <c r="B39644" i="2"/>
  <c r="B39645" i="2"/>
  <c r="B39646" i="2"/>
  <c r="B39647" i="2"/>
  <c r="B39648" i="2"/>
  <c r="B39649" i="2"/>
  <c r="B39650" i="2"/>
  <c r="B39651" i="2"/>
  <c r="B39652" i="2"/>
  <c r="B39653" i="2"/>
  <c r="B39654" i="2"/>
  <c r="B39655" i="2"/>
  <c r="B39656" i="2"/>
  <c r="B39657" i="2"/>
  <c r="B39658" i="2"/>
  <c r="B39659" i="2"/>
  <c r="B39660" i="2"/>
  <c r="B39661" i="2"/>
  <c r="B39662" i="2"/>
  <c r="B39663" i="2"/>
  <c r="B39664" i="2"/>
  <c r="B39665" i="2"/>
  <c r="B39666" i="2"/>
  <c r="B39667" i="2"/>
  <c r="B39668" i="2"/>
  <c r="B39669" i="2"/>
  <c r="B39670" i="2"/>
  <c r="B39671" i="2"/>
  <c r="B39672" i="2"/>
  <c r="B39673" i="2"/>
  <c r="B39674" i="2"/>
  <c r="B39675" i="2"/>
  <c r="B39676" i="2"/>
  <c r="B39677" i="2"/>
  <c r="B39678" i="2"/>
  <c r="B39679" i="2"/>
  <c r="B39680" i="2"/>
  <c r="B39681" i="2"/>
  <c r="B39682" i="2"/>
  <c r="B39683" i="2"/>
  <c r="B39684" i="2"/>
  <c r="B39685" i="2"/>
  <c r="B39686" i="2"/>
  <c r="B39687" i="2"/>
  <c r="B39688" i="2"/>
  <c r="B39689" i="2"/>
  <c r="B39690" i="2"/>
  <c r="B39691" i="2"/>
  <c r="B39692" i="2"/>
  <c r="B39693" i="2"/>
  <c r="B39694" i="2"/>
  <c r="B39695" i="2"/>
  <c r="B39696" i="2"/>
  <c r="B39697" i="2"/>
  <c r="B39698" i="2"/>
  <c r="B39699" i="2"/>
  <c r="B39700" i="2"/>
  <c r="B39701" i="2"/>
  <c r="B39702" i="2"/>
  <c r="B39703" i="2"/>
  <c r="B39704" i="2"/>
  <c r="B39705" i="2"/>
  <c r="B39706" i="2"/>
  <c r="B39707" i="2"/>
  <c r="B39708" i="2"/>
  <c r="B39709" i="2"/>
  <c r="B39710" i="2"/>
  <c r="B39711" i="2"/>
  <c r="B39712" i="2"/>
  <c r="B39713" i="2"/>
  <c r="B39714" i="2"/>
  <c r="B39715" i="2"/>
  <c r="B39716" i="2"/>
  <c r="B39717" i="2"/>
  <c r="B39718" i="2"/>
  <c r="B39719" i="2"/>
  <c r="B39720" i="2"/>
  <c r="B39721" i="2"/>
  <c r="B39722" i="2"/>
  <c r="B39723" i="2"/>
  <c r="B39724" i="2"/>
  <c r="B39725" i="2"/>
  <c r="B39726" i="2"/>
  <c r="B39727" i="2"/>
  <c r="B39728" i="2"/>
  <c r="B39729" i="2"/>
  <c r="B39730" i="2"/>
  <c r="B39731" i="2"/>
  <c r="B39732" i="2"/>
  <c r="B39733" i="2"/>
  <c r="B39734" i="2"/>
  <c r="B39735" i="2"/>
  <c r="B39736" i="2"/>
  <c r="B39737" i="2"/>
  <c r="B39738" i="2"/>
  <c r="B39739" i="2"/>
  <c r="B39740" i="2"/>
  <c r="B39741" i="2"/>
  <c r="B39742" i="2"/>
  <c r="B39743" i="2"/>
  <c r="B39744" i="2"/>
  <c r="B39745" i="2"/>
  <c r="B39746" i="2"/>
  <c r="B39747" i="2"/>
  <c r="B39748" i="2"/>
  <c r="B39749" i="2"/>
  <c r="B39750" i="2"/>
  <c r="B39751" i="2"/>
  <c r="B39752" i="2"/>
  <c r="B39753" i="2"/>
  <c r="B39754" i="2"/>
  <c r="B39755" i="2"/>
  <c r="B39756" i="2"/>
  <c r="B39757" i="2"/>
  <c r="B39758" i="2"/>
  <c r="B39759" i="2"/>
  <c r="B39760" i="2"/>
  <c r="B39761" i="2"/>
  <c r="B39762" i="2"/>
  <c r="B39763" i="2"/>
  <c r="B39764" i="2"/>
  <c r="B39765" i="2"/>
  <c r="B39766" i="2"/>
  <c r="B39767" i="2"/>
  <c r="B39768" i="2"/>
  <c r="B39769" i="2"/>
  <c r="B39770" i="2"/>
  <c r="B39771" i="2"/>
  <c r="B39772" i="2"/>
  <c r="B39773" i="2"/>
  <c r="B39774" i="2"/>
  <c r="B39775" i="2"/>
  <c r="B39776" i="2"/>
  <c r="B39777" i="2"/>
  <c r="B39778" i="2"/>
  <c r="B39779" i="2"/>
  <c r="B39780" i="2"/>
  <c r="B39781" i="2"/>
  <c r="B39782" i="2"/>
  <c r="B39783" i="2"/>
  <c r="B39784" i="2"/>
  <c r="B39785" i="2"/>
  <c r="B39786" i="2"/>
  <c r="B39787" i="2"/>
  <c r="B39788" i="2"/>
  <c r="B39789" i="2"/>
  <c r="B39790" i="2"/>
  <c r="B39791" i="2"/>
  <c r="B39792" i="2"/>
  <c r="B39793" i="2"/>
  <c r="B39794" i="2"/>
  <c r="B39795" i="2"/>
  <c r="B39796" i="2"/>
  <c r="B39797" i="2"/>
  <c r="B39798" i="2"/>
  <c r="B39799" i="2"/>
  <c r="B39800" i="2"/>
  <c r="B39801" i="2"/>
  <c r="B39802" i="2"/>
  <c r="B39803" i="2"/>
  <c r="B39804" i="2"/>
  <c r="B39805" i="2"/>
  <c r="B39806" i="2"/>
  <c r="B39807" i="2"/>
  <c r="B39808" i="2"/>
  <c r="B39809" i="2"/>
  <c r="B39810" i="2"/>
  <c r="B39811" i="2"/>
  <c r="B39812" i="2"/>
  <c r="B39813" i="2"/>
  <c r="B39814" i="2"/>
  <c r="B39815" i="2"/>
  <c r="B39816" i="2"/>
  <c r="B39817" i="2"/>
  <c r="B39818" i="2"/>
  <c r="B39819" i="2"/>
  <c r="B39820" i="2"/>
  <c r="B39821" i="2"/>
  <c r="B39822" i="2"/>
  <c r="B39823" i="2"/>
  <c r="B39824" i="2"/>
  <c r="B39825" i="2"/>
  <c r="B39826" i="2"/>
  <c r="B39827" i="2"/>
  <c r="B39828" i="2"/>
  <c r="B39829" i="2"/>
  <c r="B39830" i="2"/>
  <c r="B39831" i="2"/>
  <c r="B39832" i="2"/>
  <c r="B39833" i="2"/>
  <c r="B39834" i="2"/>
  <c r="B39835" i="2"/>
  <c r="B39836" i="2"/>
  <c r="B39837" i="2"/>
  <c r="B39838" i="2"/>
  <c r="B39839" i="2"/>
  <c r="B39840" i="2"/>
  <c r="B39841" i="2"/>
  <c r="B39842" i="2"/>
  <c r="B39843" i="2"/>
  <c r="B39844" i="2"/>
  <c r="B39845" i="2"/>
  <c r="B39846" i="2"/>
  <c r="B39847" i="2"/>
  <c r="B39848" i="2"/>
  <c r="B39849" i="2"/>
  <c r="B39850" i="2"/>
  <c r="B39851" i="2"/>
  <c r="B39852" i="2"/>
  <c r="B39853" i="2"/>
  <c r="B39854" i="2"/>
  <c r="B39855" i="2"/>
  <c r="B39856" i="2"/>
  <c r="B39857" i="2"/>
  <c r="B39858" i="2"/>
  <c r="B39859" i="2"/>
  <c r="B39860" i="2"/>
  <c r="B39861" i="2"/>
  <c r="B39862" i="2"/>
  <c r="B39863" i="2"/>
  <c r="B39864" i="2"/>
  <c r="B39865" i="2"/>
  <c r="B39866" i="2"/>
  <c r="B39867" i="2"/>
  <c r="B39868" i="2"/>
  <c r="B39869" i="2"/>
  <c r="B39870" i="2"/>
  <c r="B39871" i="2"/>
  <c r="B39872" i="2"/>
  <c r="B39873" i="2"/>
  <c r="B39874" i="2"/>
  <c r="B39875" i="2"/>
  <c r="B39876" i="2"/>
  <c r="B39877" i="2"/>
  <c r="B39878" i="2"/>
  <c r="B39879" i="2"/>
  <c r="B39880" i="2"/>
  <c r="B39881" i="2"/>
  <c r="B39882" i="2"/>
  <c r="B39883" i="2"/>
  <c r="B39884" i="2"/>
  <c r="B39885" i="2"/>
  <c r="B39886" i="2"/>
  <c r="B39887" i="2"/>
  <c r="B39888" i="2"/>
  <c r="B39889" i="2"/>
  <c r="B39890" i="2"/>
  <c r="B39891" i="2"/>
  <c r="B39892" i="2"/>
  <c r="B39893" i="2"/>
  <c r="B39894" i="2"/>
  <c r="B39895" i="2"/>
  <c r="B39896" i="2"/>
  <c r="B39897" i="2"/>
  <c r="B39898" i="2"/>
  <c r="B39899" i="2"/>
  <c r="B39900" i="2"/>
  <c r="B39901" i="2"/>
  <c r="B39902" i="2"/>
  <c r="B39903" i="2"/>
  <c r="B39904" i="2"/>
  <c r="B39905" i="2"/>
  <c r="B39906" i="2"/>
  <c r="B39907" i="2"/>
  <c r="B39908" i="2"/>
  <c r="B39909" i="2"/>
  <c r="B39910" i="2"/>
  <c r="B39911" i="2"/>
  <c r="B39912" i="2"/>
  <c r="B39913" i="2"/>
  <c r="B39914" i="2"/>
  <c r="B39915" i="2"/>
  <c r="B39916" i="2"/>
  <c r="B39917" i="2"/>
  <c r="B39918" i="2"/>
  <c r="B39919" i="2"/>
  <c r="B39920" i="2"/>
  <c r="B39921" i="2"/>
  <c r="B39922" i="2"/>
  <c r="B39923" i="2"/>
  <c r="B39924" i="2"/>
  <c r="B39925" i="2"/>
  <c r="B39926" i="2"/>
  <c r="B39927" i="2"/>
  <c r="B39928" i="2"/>
  <c r="B39929" i="2"/>
  <c r="B39930" i="2"/>
  <c r="B39931" i="2"/>
  <c r="B39932" i="2"/>
  <c r="B39933" i="2"/>
  <c r="B39934" i="2"/>
  <c r="B39935" i="2"/>
  <c r="B39936" i="2"/>
  <c r="B39937" i="2"/>
  <c r="B39938" i="2"/>
  <c r="B39939" i="2"/>
  <c r="B39940" i="2"/>
  <c r="B39941" i="2"/>
  <c r="B39942" i="2"/>
  <c r="B39943" i="2"/>
  <c r="B39944" i="2"/>
  <c r="B39945" i="2"/>
  <c r="B39946" i="2"/>
  <c r="B39947" i="2"/>
  <c r="B39948" i="2"/>
  <c r="B39949" i="2"/>
  <c r="B39950" i="2"/>
  <c r="B39951" i="2"/>
  <c r="B39952" i="2"/>
  <c r="B39953" i="2"/>
  <c r="B39954" i="2"/>
  <c r="B39955" i="2"/>
  <c r="B39956" i="2"/>
  <c r="B39957" i="2"/>
  <c r="B39958" i="2"/>
  <c r="B39959" i="2"/>
  <c r="B39960" i="2"/>
  <c r="B39961" i="2"/>
  <c r="B39962" i="2"/>
  <c r="B39963" i="2"/>
  <c r="B39964" i="2"/>
  <c r="B39965" i="2"/>
  <c r="B39966" i="2"/>
  <c r="B39967" i="2"/>
  <c r="B39968" i="2"/>
  <c r="B39969" i="2"/>
  <c r="B39970" i="2"/>
  <c r="B39971" i="2"/>
  <c r="B39972" i="2"/>
  <c r="B39973" i="2"/>
  <c r="B39974" i="2"/>
  <c r="B39975" i="2"/>
  <c r="B39976" i="2"/>
  <c r="B39977" i="2"/>
  <c r="B39978" i="2"/>
  <c r="B39979" i="2"/>
  <c r="B39980" i="2"/>
  <c r="B39981" i="2"/>
  <c r="B39982" i="2"/>
  <c r="B39983" i="2"/>
  <c r="B39984" i="2"/>
  <c r="B39985" i="2"/>
  <c r="B39986" i="2"/>
  <c r="B39987" i="2"/>
  <c r="B39988" i="2"/>
  <c r="B39989" i="2"/>
  <c r="B39990" i="2"/>
  <c r="B39991" i="2"/>
  <c r="B39992" i="2"/>
  <c r="B39993" i="2"/>
  <c r="B39994" i="2"/>
  <c r="B39995" i="2"/>
  <c r="B39996" i="2"/>
  <c r="B39997" i="2"/>
  <c r="B39998" i="2"/>
  <c r="B39999" i="2"/>
  <c r="B40000" i="2"/>
  <c r="B40001" i="2"/>
  <c r="B40002" i="2"/>
  <c r="B40003" i="2"/>
  <c r="B40004" i="2"/>
  <c r="B40005" i="2"/>
  <c r="B40006" i="2"/>
  <c r="B40007" i="2"/>
  <c r="B40008" i="2"/>
  <c r="B40009" i="2"/>
  <c r="B40010" i="2"/>
  <c r="B40011" i="2"/>
  <c r="B40012" i="2"/>
  <c r="B40013" i="2"/>
  <c r="B40014" i="2"/>
  <c r="B40015" i="2"/>
  <c r="B40016" i="2"/>
  <c r="B40017" i="2"/>
  <c r="B40018" i="2"/>
  <c r="B40019" i="2"/>
  <c r="B40020" i="2"/>
  <c r="B40021" i="2"/>
  <c r="B40022" i="2"/>
  <c r="B40023" i="2"/>
  <c r="B40024" i="2"/>
  <c r="B40025" i="2"/>
  <c r="B40026" i="2"/>
  <c r="B40027" i="2"/>
  <c r="B40028" i="2"/>
  <c r="B40029" i="2"/>
  <c r="B40030" i="2"/>
  <c r="B40031" i="2"/>
  <c r="B40032" i="2"/>
  <c r="B40033" i="2"/>
  <c r="B40034" i="2"/>
  <c r="B40035" i="2"/>
  <c r="B40036" i="2"/>
  <c r="B40037" i="2"/>
  <c r="B40038" i="2"/>
  <c r="B40039" i="2"/>
  <c r="B40040" i="2"/>
  <c r="B40041" i="2"/>
  <c r="B40042" i="2"/>
  <c r="B40043" i="2"/>
  <c r="B40044" i="2"/>
  <c r="B40045" i="2"/>
  <c r="B40046" i="2"/>
  <c r="B40047" i="2"/>
  <c r="B40048" i="2"/>
  <c r="B40049" i="2"/>
  <c r="B40050" i="2"/>
  <c r="B40051" i="2"/>
  <c r="B40052" i="2"/>
  <c r="B40053" i="2"/>
  <c r="B40054" i="2"/>
  <c r="B40055" i="2"/>
  <c r="B40056" i="2"/>
  <c r="B40057" i="2"/>
  <c r="B40058" i="2"/>
  <c r="B40059" i="2"/>
  <c r="B40060" i="2"/>
  <c r="B40061" i="2"/>
  <c r="B40062" i="2"/>
  <c r="B40063" i="2"/>
  <c r="B40064" i="2"/>
  <c r="B40065" i="2"/>
  <c r="B40066" i="2"/>
  <c r="B40067" i="2"/>
  <c r="B40068" i="2"/>
  <c r="B40069" i="2"/>
  <c r="B40070" i="2"/>
  <c r="B40071" i="2"/>
  <c r="B40072" i="2"/>
  <c r="B40073" i="2"/>
  <c r="B40074" i="2"/>
  <c r="B40075" i="2"/>
  <c r="B40076" i="2"/>
  <c r="B40077" i="2"/>
  <c r="B40078" i="2"/>
  <c r="B40079" i="2"/>
  <c r="B40080" i="2"/>
  <c r="B40081" i="2"/>
  <c r="B40082" i="2"/>
  <c r="B40083" i="2"/>
  <c r="B40084" i="2"/>
  <c r="B40085" i="2"/>
  <c r="B40086" i="2"/>
  <c r="B40087" i="2"/>
  <c r="B40088" i="2"/>
  <c r="B40089" i="2"/>
  <c r="B40090" i="2"/>
  <c r="B40091" i="2"/>
  <c r="B40092" i="2"/>
  <c r="B40093" i="2"/>
  <c r="B40094" i="2"/>
  <c r="B40095" i="2"/>
  <c r="B40096" i="2"/>
  <c r="B40097" i="2"/>
  <c r="B40098" i="2"/>
  <c r="B40099" i="2"/>
  <c r="B40100" i="2"/>
  <c r="B40101" i="2"/>
  <c r="B40102" i="2"/>
  <c r="B40103" i="2"/>
  <c r="B40104" i="2"/>
  <c r="B40105" i="2"/>
  <c r="B40106" i="2"/>
  <c r="B40107" i="2"/>
  <c r="B40108" i="2"/>
  <c r="B40109" i="2"/>
  <c r="B40110" i="2"/>
  <c r="B40111" i="2"/>
  <c r="B40112" i="2"/>
  <c r="B40113" i="2"/>
  <c r="B40114" i="2"/>
  <c r="B40115" i="2"/>
  <c r="B40116" i="2"/>
  <c r="B40117" i="2"/>
  <c r="B40118" i="2"/>
  <c r="B40119" i="2"/>
  <c r="B40120" i="2"/>
  <c r="B40121" i="2"/>
  <c r="B40122" i="2"/>
  <c r="B40123" i="2"/>
  <c r="B40124" i="2"/>
  <c r="B40125" i="2"/>
  <c r="B40126" i="2"/>
  <c r="B40127" i="2"/>
  <c r="B40128" i="2"/>
  <c r="B40129" i="2"/>
  <c r="B40130" i="2"/>
  <c r="B40131" i="2"/>
  <c r="B40132" i="2"/>
  <c r="B40133" i="2"/>
  <c r="B40134" i="2"/>
  <c r="B40135" i="2"/>
  <c r="B40136" i="2"/>
  <c r="B40137" i="2"/>
  <c r="B40138" i="2"/>
  <c r="B40139" i="2"/>
  <c r="B40140" i="2"/>
  <c r="B40141" i="2"/>
  <c r="B40142" i="2"/>
  <c r="B40143" i="2"/>
  <c r="B40144" i="2"/>
  <c r="B40145" i="2"/>
  <c r="B40146" i="2"/>
  <c r="B40147" i="2"/>
  <c r="B40148" i="2"/>
  <c r="B40149" i="2"/>
  <c r="B40150" i="2"/>
  <c r="B40151" i="2"/>
  <c r="B40152" i="2"/>
  <c r="B40153" i="2"/>
  <c r="B40154" i="2"/>
  <c r="B40155" i="2"/>
  <c r="B40156" i="2"/>
  <c r="B40157" i="2"/>
  <c r="B40158" i="2"/>
  <c r="B40159" i="2"/>
  <c r="B40160" i="2"/>
  <c r="B40161" i="2"/>
  <c r="B40162" i="2"/>
  <c r="B40163" i="2"/>
  <c r="B40164" i="2"/>
  <c r="B40165" i="2"/>
  <c r="B40166" i="2"/>
  <c r="B40167" i="2"/>
  <c r="B40168" i="2"/>
  <c r="B40169" i="2"/>
  <c r="B40170" i="2"/>
  <c r="B40171" i="2"/>
  <c r="B40172" i="2"/>
  <c r="B40173" i="2"/>
  <c r="B40174" i="2"/>
  <c r="B40175" i="2"/>
  <c r="B40176" i="2"/>
  <c r="B40177" i="2"/>
  <c r="B40178" i="2"/>
  <c r="B40179" i="2"/>
  <c r="B40180" i="2"/>
  <c r="B40181" i="2"/>
  <c r="B40182" i="2"/>
  <c r="B40183" i="2"/>
  <c r="B40184" i="2"/>
  <c r="B40185" i="2"/>
  <c r="B40186" i="2"/>
  <c r="B40187" i="2"/>
  <c r="B40188" i="2"/>
  <c r="B40189" i="2"/>
  <c r="B40190" i="2"/>
  <c r="B40191" i="2"/>
  <c r="B40192" i="2"/>
  <c r="B40193" i="2"/>
  <c r="B40194" i="2"/>
  <c r="B40195" i="2"/>
  <c r="B40196" i="2"/>
  <c r="B40197" i="2"/>
  <c r="B40198" i="2"/>
  <c r="B40199" i="2"/>
  <c r="B40200" i="2"/>
  <c r="B40201" i="2"/>
  <c r="B40202" i="2"/>
  <c r="B40203" i="2"/>
  <c r="B40204" i="2"/>
  <c r="B40205" i="2"/>
  <c r="B40206" i="2"/>
  <c r="B40207" i="2"/>
  <c r="B40208" i="2"/>
  <c r="B40209" i="2"/>
  <c r="B40210" i="2"/>
  <c r="B40211" i="2"/>
  <c r="B40212" i="2"/>
  <c r="B40213" i="2"/>
  <c r="B40214" i="2"/>
  <c r="B40215" i="2"/>
  <c r="B40216" i="2"/>
  <c r="B40217" i="2"/>
  <c r="B40218" i="2"/>
  <c r="B40219" i="2"/>
  <c r="B40220" i="2"/>
  <c r="B40221" i="2"/>
  <c r="B40222" i="2"/>
  <c r="B40223" i="2"/>
  <c r="B40224" i="2"/>
  <c r="B40225" i="2"/>
  <c r="B40226" i="2"/>
  <c r="B40227" i="2"/>
  <c r="B40228" i="2"/>
  <c r="B40229" i="2"/>
  <c r="B40230" i="2"/>
  <c r="B40231" i="2"/>
  <c r="B40232" i="2"/>
  <c r="B40233" i="2"/>
  <c r="B40234" i="2"/>
  <c r="B40235" i="2"/>
  <c r="B40236" i="2"/>
  <c r="B40237" i="2"/>
  <c r="B40238" i="2"/>
  <c r="B40239" i="2"/>
  <c r="B40240" i="2"/>
  <c r="B40241" i="2"/>
  <c r="B40242" i="2"/>
  <c r="B40243" i="2"/>
  <c r="B40244" i="2"/>
  <c r="B40245" i="2"/>
  <c r="B40246" i="2"/>
  <c r="B40247" i="2"/>
  <c r="B40248" i="2"/>
  <c r="B40249" i="2"/>
  <c r="B40250" i="2"/>
  <c r="B40251" i="2"/>
  <c r="B40252" i="2"/>
  <c r="B40253" i="2"/>
  <c r="B40254" i="2"/>
  <c r="B40255" i="2"/>
  <c r="B40256" i="2"/>
  <c r="B40257" i="2"/>
  <c r="B40258" i="2"/>
  <c r="B40259" i="2"/>
  <c r="B40260" i="2"/>
  <c r="B40261" i="2"/>
  <c r="B40262" i="2"/>
  <c r="B40263" i="2"/>
  <c r="B40264" i="2"/>
  <c r="B40265" i="2"/>
  <c r="B40266" i="2"/>
  <c r="B40267" i="2"/>
  <c r="B40268" i="2"/>
  <c r="B40269" i="2"/>
  <c r="B40270" i="2"/>
  <c r="B40271" i="2"/>
  <c r="B40272" i="2"/>
  <c r="B40273" i="2"/>
  <c r="B40274" i="2"/>
  <c r="B40275" i="2"/>
  <c r="B40276" i="2"/>
  <c r="B40277" i="2"/>
  <c r="B40278" i="2"/>
  <c r="B40279" i="2"/>
  <c r="B40280" i="2"/>
  <c r="B40281" i="2"/>
  <c r="B40282" i="2"/>
  <c r="B40283" i="2"/>
  <c r="B40284" i="2"/>
  <c r="B40285" i="2"/>
  <c r="B40286" i="2"/>
  <c r="B40287" i="2"/>
  <c r="B40288" i="2"/>
  <c r="B40289" i="2"/>
  <c r="B40290" i="2"/>
  <c r="B40291" i="2"/>
  <c r="B40292" i="2"/>
  <c r="B40293" i="2"/>
  <c r="B40294" i="2"/>
  <c r="B40295" i="2"/>
  <c r="B40296" i="2"/>
  <c r="B40297" i="2"/>
  <c r="B40298" i="2"/>
  <c r="B40299" i="2"/>
  <c r="B40300" i="2"/>
  <c r="B40301" i="2"/>
  <c r="B40302" i="2"/>
  <c r="B40303" i="2"/>
  <c r="B40304" i="2"/>
  <c r="B40305" i="2"/>
  <c r="B40306" i="2"/>
  <c r="B40307" i="2"/>
  <c r="B40308" i="2"/>
  <c r="B40309" i="2"/>
  <c r="B40310" i="2"/>
  <c r="B40311" i="2"/>
  <c r="B40312" i="2"/>
  <c r="B40313" i="2"/>
  <c r="B40314" i="2"/>
  <c r="B40315" i="2"/>
  <c r="B40316" i="2"/>
  <c r="B40317" i="2"/>
  <c r="B40318" i="2"/>
  <c r="B40319" i="2"/>
  <c r="B40320" i="2"/>
  <c r="B40321" i="2"/>
  <c r="B40322" i="2"/>
  <c r="B40323" i="2"/>
  <c r="B40324" i="2"/>
  <c r="B40325" i="2"/>
  <c r="B40326" i="2"/>
  <c r="B40327" i="2"/>
  <c r="B40328" i="2"/>
  <c r="B40329" i="2"/>
  <c r="B40330" i="2"/>
  <c r="B40331" i="2"/>
  <c r="B40332" i="2"/>
  <c r="B40333" i="2"/>
  <c r="B40334" i="2"/>
  <c r="B40335" i="2"/>
  <c r="B40336" i="2"/>
  <c r="B40337" i="2"/>
  <c r="B40338" i="2"/>
  <c r="B40339" i="2"/>
  <c r="B40340" i="2"/>
  <c r="B40341" i="2"/>
  <c r="B40342" i="2"/>
  <c r="B40343" i="2"/>
  <c r="B40344" i="2"/>
  <c r="B40345" i="2"/>
  <c r="B40346" i="2"/>
  <c r="B40347" i="2"/>
  <c r="B40348" i="2"/>
  <c r="B40349" i="2"/>
  <c r="B40350" i="2"/>
  <c r="B40351" i="2"/>
  <c r="B40352" i="2"/>
  <c r="B40353" i="2"/>
  <c r="B40354" i="2"/>
  <c r="B40355" i="2"/>
  <c r="B40356" i="2"/>
  <c r="B40357" i="2"/>
  <c r="B40358" i="2"/>
  <c r="B40359" i="2"/>
  <c r="B40360" i="2"/>
  <c r="B40361" i="2"/>
  <c r="B40362" i="2"/>
  <c r="B40363" i="2"/>
  <c r="B40364" i="2"/>
  <c r="B40365" i="2"/>
  <c r="B40366" i="2"/>
  <c r="B40367" i="2"/>
  <c r="B40368" i="2"/>
  <c r="B40369" i="2"/>
  <c r="B40370" i="2"/>
  <c r="B40371" i="2"/>
  <c r="B40372" i="2"/>
  <c r="B40373" i="2"/>
  <c r="B40374" i="2"/>
  <c r="B40375" i="2"/>
  <c r="B40376" i="2"/>
  <c r="B40377" i="2"/>
  <c r="B40378" i="2"/>
  <c r="B40379" i="2"/>
  <c r="B40380" i="2"/>
  <c r="B40381" i="2"/>
  <c r="B40382" i="2"/>
  <c r="B40383" i="2"/>
  <c r="B40384" i="2"/>
  <c r="B40385" i="2"/>
  <c r="B40386" i="2"/>
  <c r="B40387" i="2"/>
  <c r="B40388" i="2"/>
  <c r="B40389" i="2"/>
  <c r="B40390" i="2"/>
  <c r="B40391" i="2"/>
  <c r="B40392" i="2"/>
  <c r="B40393" i="2"/>
  <c r="B40394" i="2"/>
  <c r="B40395" i="2"/>
  <c r="B40396" i="2"/>
  <c r="B40397" i="2"/>
  <c r="B40398" i="2"/>
  <c r="B40399" i="2"/>
  <c r="B40400" i="2"/>
  <c r="B40401" i="2"/>
  <c r="B40402" i="2"/>
  <c r="B40403" i="2"/>
  <c r="B40404" i="2"/>
  <c r="B40405" i="2"/>
  <c r="B40406" i="2"/>
  <c r="B40407" i="2"/>
  <c r="B40408" i="2"/>
  <c r="B40409" i="2"/>
  <c r="B40410" i="2"/>
  <c r="B40411" i="2"/>
  <c r="B40412" i="2"/>
  <c r="B40413" i="2"/>
  <c r="B40414" i="2"/>
  <c r="B40415" i="2"/>
  <c r="B40416" i="2"/>
  <c r="B40417" i="2"/>
  <c r="B40418" i="2"/>
  <c r="B40419" i="2"/>
  <c r="B40420" i="2"/>
  <c r="B40421" i="2"/>
  <c r="B40422" i="2"/>
  <c r="B40423" i="2"/>
  <c r="B40424" i="2"/>
  <c r="B40425" i="2"/>
  <c r="B40426" i="2"/>
  <c r="B40427" i="2"/>
  <c r="B40428" i="2"/>
  <c r="B40429" i="2"/>
  <c r="B40430" i="2"/>
  <c r="B40431" i="2"/>
  <c r="B40432" i="2"/>
  <c r="B40433" i="2"/>
  <c r="B40434" i="2"/>
  <c r="B40435" i="2"/>
  <c r="B40436" i="2"/>
  <c r="B40437" i="2"/>
  <c r="B40438" i="2"/>
  <c r="B40439" i="2"/>
  <c r="B40440" i="2"/>
  <c r="B40441" i="2"/>
  <c r="B40442" i="2"/>
  <c r="B40443" i="2"/>
  <c r="B40444" i="2"/>
  <c r="B40445" i="2"/>
  <c r="B40446" i="2"/>
  <c r="B40447" i="2"/>
  <c r="B40448" i="2"/>
  <c r="B40449" i="2"/>
  <c r="B40450" i="2"/>
  <c r="B40451" i="2"/>
  <c r="B40452" i="2"/>
  <c r="B40453" i="2"/>
  <c r="B40454" i="2"/>
  <c r="B40455" i="2"/>
  <c r="B40456" i="2"/>
  <c r="B40457" i="2"/>
  <c r="B40458" i="2"/>
  <c r="B40459" i="2"/>
  <c r="B40460" i="2"/>
  <c r="B40461" i="2"/>
  <c r="B40462" i="2"/>
  <c r="B40463" i="2"/>
  <c r="B40464" i="2"/>
  <c r="B40465" i="2"/>
  <c r="B40466" i="2"/>
  <c r="B40467" i="2"/>
  <c r="B40468" i="2"/>
  <c r="B40469" i="2"/>
  <c r="B40470" i="2"/>
  <c r="B40471" i="2"/>
  <c r="B40472" i="2"/>
  <c r="B40473" i="2"/>
  <c r="B40474" i="2"/>
  <c r="B40475" i="2"/>
  <c r="B40476" i="2"/>
  <c r="B40477" i="2"/>
  <c r="B40478" i="2"/>
  <c r="B40479" i="2"/>
  <c r="B40480" i="2"/>
  <c r="B40481" i="2"/>
  <c r="B40482" i="2"/>
  <c r="B40483" i="2"/>
  <c r="B40484" i="2"/>
  <c r="B40485" i="2"/>
  <c r="B40486" i="2"/>
  <c r="B40487" i="2"/>
  <c r="B40488" i="2"/>
  <c r="B40489" i="2"/>
  <c r="B40490" i="2"/>
  <c r="B40491" i="2"/>
  <c r="B40492" i="2"/>
  <c r="B40493" i="2"/>
  <c r="B40494" i="2"/>
  <c r="B40495" i="2"/>
  <c r="B40496" i="2"/>
  <c r="B40497" i="2"/>
  <c r="B40498" i="2"/>
  <c r="B40499" i="2"/>
  <c r="B40500" i="2"/>
  <c r="B40501" i="2"/>
  <c r="B40502" i="2"/>
  <c r="B40503" i="2"/>
  <c r="B40504" i="2"/>
  <c r="B40505" i="2"/>
  <c r="B40506" i="2"/>
  <c r="B40507" i="2"/>
  <c r="B40508" i="2"/>
  <c r="B40509" i="2"/>
  <c r="B40510" i="2"/>
  <c r="B40511" i="2"/>
  <c r="B40512" i="2"/>
  <c r="B40513" i="2"/>
  <c r="B40514" i="2"/>
  <c r="B40515" i="2"/>
  <c r="B40516" i="2"/>
  <c r="B40517" i="2"/>
  <c r="B40518" i="2"/>
  <c r="B40519" i="2"/>
  <c r="B40520" i="2"/>
  <c r="B40521" i="2"/>
  <c r="B40522" i="2"/>
  <c r="B40523" i="2"/>
  <c r="B40524" i="2"/>
  <c r="B40525" i="2"/>
  <c r="B40526" i="2"/>
  <c r="B40527" i="2"/>
  <c r="B40528" i="2"/>
  <c r="B40529" i="2"/>
  <c r="B40530" i="2"/>
  <c r="B40531" i="2"/>
  <c r="B40532" i="2"/>
  <c r="B40533" i="2"/>
  <c r="B40534" i="2"/>
  <c r="B40535" i="2"/>
  <c r="B40536" i="2"/>
  <c r="B40537" i="2"/>
  <c r="B40538" i="2"/>
  <c r="B40539" i="2"/>
  <c r="B40540" i="2"/>
  <c r="B40541" i="2"/>
  <c r="B40542" i="2"/>
  <c r="B40543" i="2"/>
  <c r="B40544" i="2"/>
  <c r="B40545" i="2"/>
  <c r="B40546" i="2"/>
  <c r="B40547" i="2"/>
  <c r="B40548" i="2"/>
  <c r="B40549" i="2"/>
  <c r="B40550" i="2"/>
  <c r="B40551" i="2"/>
  <c r="B40552" i="2"/>
  <c r="B40553" i="2"/>
  <c r="B40554" i="2"/>
  <c r="B40555" i="2"/>
  <c r="B40556" i="2"/>
  <c r="B40557" i="2"/>
  <c r="B40558" i="2"/>
  <c r="B40559" i="2"/>
  <c r="B40560" i="2"/>
  <c r="B40561" i="2"/>
  <c r="B40562" i="2"/>
  <c r="B40563" i="2"/>
  <c r="B40564" i="2"/>
  <c r="B40565" i="2"/>
  <c r="B40566" i="2"/>
  <c r="B40567" i="2"/>
  <c r="B40568" i="2"/>
  <c r="B40569" i="2"/>
  <c r="B40570" i="2"/>
  <c r="B40571" i="2"/>
  <c r="B40572" i="2"/>
  <c r="B40573" i="2"/>
  <c r="B40574" i="2"/>
  <c r="B40575" i="2"/>
  <c r="B40576" i="2"/>
  <c r="B40577" i="2"/>
  <c r="B40578" i="2"/>
  <c r="B40579" i="2"/>
  <c r="B40580" i="2"/>
  <c r="B40581" i="2"/>
  <c r="B40582" i="2"/>
  <c r="B40583" i="2"/>
  <c r="B40584" i="2"/>
  <c r="B40585" i="2"/>
  <c r="B40586" i="2"/>
  <c r="B40587" i="2"/>
  <c r="B40588" i="2"/>
  <c r="B40589" i="2"/>
  <c r="B40590" i="2"/>
  <c r="B40591" i="2"/>
  <c r="B40592" i="2"/>
  <c r="B40593" i="2"/>
  <c r="B40594" i="2"/>
  <c r="B40595" i="2"/>
  <c r="B40596" i="2"/>
  <c r="B40597" i="2"/>
  <c r="B40598" i="2"/>
  <c r="B40599" i="2"/>
  <c r="B40600" i="2"/>
  <c r="B40601" i="2"/>
  <c r="B40602" i="2"/>
  <c r="B40603" i="2"/>
  <c r="B40604" i="2"/>
  <c r="B40605" i="2"/>
  <c r="B40606" i="2"/>
  <c r="B40607" i="2"/>
  <c r="B40608" i="2"/>
  <c r="B40609" i="2"/>
  <c r="B40610" i="2"/>
  <c r="B40611" i="2"/>
  <c r="B40612" i="2"/>
  <c r="B40613" i="2"/>
  <c r="B40614" i="2"/>
  <c r="B40615" i="2"/>
  <c r="B40616" i="2"/>
  <c r="B40617" i="2"/>
  <c r="B40618" i="2"/>
  <c r="B40619" i="2"/>
  <c r="B40620" i="2"/>
  <c r="B40621" i="2"/>
  <c r="B40622" i="2"/>
  <c r="B40623" i="2"/>
  <c r="B40624" i="2"/>
  <c r="B40625" i="2"/>
  <c r="B40626" i="2"/>
  <c r="B40627" i="2"/>
  <c r="B40628" i="2"/>
  <c r="B40629" i="2"/>
  <c r="B40630" i="2"/>
  <c r="B40631" i="2"/>
  <c r="B40632" i="2"/>
  <c r="B40633" i="2"/>
  <c r="B40634" i="2"/>
  <c r="B40635" i="2"/>
  <c r="B40636" i="2"/>
  <c r="B40637" i="2"/>
  <c r="B40638" i="2"/>
  <c r="B40639" i="2"/>
  <c r="B40640" i="2"/>
  <c r="B40641" i="2"/>
  <c r="B40642" i="2"/>
  <c r="B40643" i="2"/>
  <c r="B40644" i="2"/>
  <c r="B40645" i="2"/>
  <c r="B40646" i="2"/>
  <c r="B40647" i="2"/>
  <c r="B40648" i="2"/>
  <c r="B40649" i="2"/>
  <c r="B40650" i="2"/>
  <c r="B40651" i="2"/>
  <c r="B40652" i="2"/>
  <c r="B40653" i="2"/>
  <c r="B40654" i="2"/>
  <c r="B40655" i="2"/>
  <c r="B40656" i="2"/>
  <c r="B40657" i="2"/>
  <c r="B40658" i="2"/>
  <c r="B40659" i="2"/>
  <c r="B40660" i="2"/>
  <c r="B40661" i="2"/>
  <c r="B40662" i="2"/>
  <c r="B40663" i="2"/>
  <c r="B40664" i="2"/>
  <c r="B40665" i="2"/>
  <c r="B40666" i="2"/>
  <c r="B40667" i="2"/>
  <c r="B40668" i="2"/>
  <c r="B40669" i="2"/>
  <c r="B40670" i="2"/>
  <c r="B40671" i="2"/>
  <c r="B40672" i="2"/>
  <c r="B40673" i="2"/>
  <c r="B40674" i="2"/>
  <c r="B40675" i="2"/>
  <c r="B40676" i="2"/>
  <c r="B40677" i="2"/>
  <c r="B40678" i="2"/>
  <c r="B40679" i="2"/>
  <c r="B40680" i="2"/>
  <c r="B40681" i="2"/>
  <c r="B40682" i="2"/>
  <c r="B40683" i="2"/>
  <c r="B40684" i="2"/>
  <c r="B40685" i="2"/>
  <c r="B40686" i="2"/>
  <c r="B40687" i="2"/>
  <c r="B40688" i="2"/>
  <c r="B40689" i="2"/>
  <c r="B40690" i="2"/>
  <c r="B40691" i="2"/>
  <c r="B40692" i="2"/>
  <c r="B40693" i="2"/>
  <c r="B40694" i="2"/>
  <c r="B40695" i="2"/>
  <c r="B40696" i="2"/>
  <c r="B40697" i="2"/>
  <c r="B40698" i="2"/>
  <c r="B40699" i="2"/>
  <c r="B40700" i="2"/>
  <c r="B40701" i="2"/>
  <c r="B40702" i="2"/>
  <c r="B40703" i="2"/>
  <c r="B40704" i="2"/>
  <c r="B40705" i="2"/>
  <c r="B40706" i="2"/>
  <c r="B40707" i="2"/>
  <c r="B40708" i="2"/>
  <c r="B40709" i="2"/>
  <c r="B40710" i="2"/>
  <c r="B40711" i="2"/>
  <c r="B40712" i="2"/>
  <c r="B40713" i="2"/>
  <c r="B40714" i="2"/>
  <c r="B40715" i="2"/>
  <c r="B40716" i="2"/>
  <c r="B40717" i="2"/>
  <c r="B40718" i="2"/>
  <c r="B40719" i="2"/>
  <c r="B40720" i="2"/>
  <c r="B40721" i="2"/>
  <c r="B40722" i="2"/>
  <c r="B40723" i="2"/>
  <c r="B40724" i="2"/>
  <c r="B40725" i="2"/>
  <c r="B40726" i="2"/>
  <c r="B40727" i="2"/>
  <c r="B40728" i="2"/>
  <c r="B40729" i="2"/>
  <c r="B40730" i="2"/>
  <c r="B40731" i="2"/>
  <c r="B40732" i="2"/>
  <c r="B40733" i="2"/>
  <c r="B40734" i="2"/>
  <c r="B40735" i="2"/>
  <c r="B40736" i="2"/>
  <c r="B40737" i="2"/>
  <c r="B40738" i="2"/>
  <c r="B40739" i="2"/>
  <c r="B40740" i="2"/>
  <c r="B40741" i="2"/>
  <c r="B40742" i="2"/>
  <c r="B40743" i="2"/>
  <c r="B40744" i="2"/>
  <c r="B40745" i="2"/>
  <c r="B40746" i="2"/>
  <c r="B40747" i="2"/>
  <c r="B40748" i="2"/>
  <c r="B40749" i="2"/>
  <c r="B40750" i="2"/>
  <c r="B40751" i="2"/>
  <c r="B40752" i="2"/>
  <c r="B40753" i="2"/>
  <c r="B40754" i="2"/>
  <c r="B40755" i="2"/>
  <c r="B40756" i="2"/>
  <c r="B40757" i="2"/>
  <c r="B40758" i="2"/>
  <c r="B40759" i="2"/>
  <c r="B40760" i="2"/>
  <c r="B40761" i="2"/>
  <c r="B40762" i="2"/>
  <c r="B40763" i="2"/>
  <c r="B40764" i="2"/>
  <c r="B40765" i="2"/>
  <c r="B40766" i="2"/>
  <c r="B40767" i="2"/>
  <c r="B40768" i="2"/>
  <c r="B40769" i="2"/>
  <c r="B40770" i="2"/>
  <c r="B40771" i="2"/>
  <c r="B40772" i="2"/>
  <c r="B40773" i="2"/>
  <c r="B40774" i="2"/>
  <c r="B40775" i="2"/>
  <c r="B40776" i="2"/>
  <c r="B40777" i="2"/>
  <c r="B40778" i="2"/>
  <c r="B40779" i="2"/>
  <c r="B40780" i="2"/>
  <c r="B40781" i="2"/>
  <c r="B40782" i="2"/>
  <c r="B40783" i="2"/>
  <c r="B40784" i="2"/>
  <c r="B40785" i="2"/>
  <c r="B40786" i="2"/>
  <c r="B40787" i="2"/>
  <c r="B40788" i="2"/>
  <c r="B40789" i="2"/>
  <c r="B40790" i="2"/>
  <c r="B40791" i="2"/>
  <c r="B40792" i="2"/>
  <c r="B40793" i="2"/>
  <c r="B40794" i="2"/>
  <c r="B40795" i="2"/>
  <c r="B40796" i="2"/>
  <c r="B40797" i="2"/>
  <c r="B40798" i="2"/>
  <c r="B40799" i="2"/>
  <c r="B40800" i="2"/>
  <c r="B40801" i="2"/>
  <c r="B40802" i="2"/>
  <c r="B40803" i="2"/>
  <c r="B40804" i="2"/>
  <c r="B40805" i="2"/>
  <c r="B40806" i="2"/>
  <c r="B40807" i="2"/>
  <c r="B40808" i="2"/>
  <c r="B40809" i="2"/>
  <c r="B40810" i="2"/>
  <c r="B40811" i="2"/>
  <c r="B40812" i="2"/>
  <c r="B40813" i="2"/>
  <c r="B40814" i="2"/>
  <c r="B40815" i="2"/>
  <c r="B40816" i="2"/>
  <c r="B40817" i="2"/>
  <c r="B40818" i="2"/>
  <c r="B40819" i="2"/>
  <c r="B40820" i="2"/>
  <c r="B40821" i="2"/>
  <c r="B40822" i="2"/>
  <c r="B40823" i="2"/>
  <c r="B40824" i="2"/>
  <c r="B40825" i="2"/>
  <c r="B40826" i="2"/>
  <c r="B40827" i="2"/>
  <c r="B40828" i="2"/>
  <c r="B40829" i="2"/>
  <c r="B40830" i="2"/>
  <c r="B40831" i="2"/>
  <c r="B40832" i="2"/>
  <c r="B40833" i="2"/>
  <c r="B40834" i="2"/>
  <c r="B40835" i="2"/>
  <c r="B40836" i="2"/>
  <c r="B40837" i="2"/>
  <c r="B40838" i="2"/>
  <c r="B40839" i="2"/>
  <c r="B40840" i="2"/>
  <c r="B40841" i="2"/>
  <c r="B40842" i="2"/>
  <c r="B40843" i="2"/>
  <c r="B40844" i="2"/>
  <c r="B40845" i="2"/>
  <c r="B40846" i="2"/>
  <c r="B40847" i="2"/>
  <c r="B40848" i="2"/>
  <c r="B40849" i="2"/>
  <c r="B40850" i="2"/>
  <c r="B40851" i="2"/>
  <c r="B40852" i="2"/>
  <c r="B40853" i="2"/>
  <c r="B40854" i="2"/>
  <c r="B40855" i="2"/>
  <c r="B40856" i="2"/>
  <c r="B40857" i="2"/>
  <c r="B40858" i="2"/>
  <c r="B40859" i="2"/>
  <c r="B40860" i="2"/>
  <c r="B40861" i="2"/>
  <c r="B40862" i="2"/>
  <c r="B40863" i="2"/>
  <c r="B40864" i="2"/>
  <c r="B40865" i="2"/>
  <c r="B40866" i="2"/>
  <c r="B40867" i="2"/>
  <c r="B40868" i="2"/>
  <c r="B40869" i="2"/>
  <c r="B40870" i="2"/>
  <c r="B40871" i="2"/>
  <c r="B40872" i="2"/>
  <c r="B40873" i="2"/>
  <c r="B40874" i="2"/>
  <c r="B40875" i="2"/>
  <c r="B40876" i="2"/>
  <c r="B40877" i="2"/>
  <c r="B40878" i="2"/>
  <c r="B40879" i="2"/>
  <c r="B40880" i="2"/>
  <c r="B40881" i="2"/>
  <c r="B40882" i="2"/>
  <c r="B40883" i="2"/>
  <c r="B40884" i="2"/>
  <c r="B40885" i="2"/>
  <c r="B40886" i="2"/>
  <c r="B40887" i="2"/>
  <c r="B40888" i="2"/>
  <c r="B40889" i="2"/>
  <c r="B40890" i="2"/>
  <c r="B40891" i="2"/>
  <c r="B40892" i="2"/>
  <c r="B40893" i="2"/>
  <c r="B40894" i="2"/>
  <c r="B40895" i="2"/>
  <c r="B40896" i="2"/>
  <c r="B40897" i="2"/>
  <c r="B40898" i="2"/>
  <c r="B40899" i="2"/>
  <c r="B40900" i="2"/>
  <c r="B40901" i="2"/>
  <c r="B40902" i="2"/>
  <c r="B40903" i="2"/>
  <c r="B40904" i="2"/>
  <c r="B40905" i="2"/>
  <c r="B40906" i="2"/>
  <c r="B40907" i="2"/>
  <c r="B40908" i="2"/>
  <c r="B40909" i="2"/>
  <c r="B40910" i="2"/>
  <c r="B40911" i="2"/>
  <c r="B40912" i="2"/>
  <c r="B40913" i="2"/>
  <c r="B40914" i="2"/>
  <c r="B40915" i="2"/>
  <c r="B40916" i="2"/>
  <c r="B40917" i="2"/>
  <c r="B40918" i="2"/>
  <c r="B40919" i="2"/>
  <c r="B40920" i="2"/>
  <c r="B40921" i="2"/>
  <c r="B40922" i="2"/>
  <c r="B40923" i="2"/>
  <c r="B40924" i="2"/>
  <c r="B40925" i="2"/>
  <c r="B40926" i="2"/>
  <c r="B40927" i="2"/>
  <c r="B40928" i="2"/>
  <c r="B40929" i="2"/>
  <c r="B40930" i="2"/>
  <c r="B40931" i="2"/>
  <c r="B40932" i="2"/>
  <c r="B40933" i="2"/>
  <c r="B40934" i="2"/>
  <c r="B40935" i="2"/>
  <c r="B40936" i="2"/>
  <c r="B40937" i="2"/>
  <c r="B40938" i="2"/>
  <c r="B40939" i="2"/>
  <c r="B40940" i="2"/>
  <c r="B40941" i="2"/>
  <c r="B40942" i="2"/>
  <c r="B40943" i="2"/>
  <c r="B40944" i="2"/>
  <c r="B40945" i="2"/>
  <c r="B40946" i="2"/>
  <c r="B40947" i="2"/>
  <c r="B40948" i="2"/>
  <c r="B40949" i="2"/>
  <c r="B40950" i="2"/>
  <c r="B40951" i="2"/>
  <c r="B40952" i="2"/>
  <c r="B40953" i="2"/>
  <c r="B40954" i="2"/>
  <c r="B40955" i="2"/>
  <c r="B40956" i="2"/>
  <c r="B40957" i="2"/>
  <c r="B40958" i="2"/>
  <c r="B40959" i="2"/>
  <c r="B40960" i="2"/>
  <c r="B40961" i="2"/>
  <c r="B40962" i="2"/>
  <c r="B40963" i="2"/>
  <c r="B40964" i="2"/>
  <c r="B40965" i="2"/>
  <c r="B40966" i="2"/>
  <c r="B40967" i="2"/>
  <c r="B40968" i="2"/>
  <c r="B40969" i="2"/>
  <c r="B40970" i="2"/>
  <c r="B40971" i="2"/>
  <c r="B40972" i="2"/>
  <c r="B40973" i="2"/>
  <c r="B40974" i="2"/>
  <c r="B40975" i="2"/>
  <c r="B40976" i="2"/>
  <c r="B40977" i="2"/>
  <c r="B40978" i="2"/>
  <c r="B40979" i="2"/>
  <c r="B40980" i="2"/>
  <c r="B40981" i="2"/>
  <c r="B40982" i="2"/>
  <c r="B40983" i="2"/>
  <c r="B40984" i="2"/>
  <c r="B40985" i="2"/>
  <c r="B40986" i="2"/>
  <c r="B40987" i="2"/>
  <c r="B40988" i="2"/>
  <c r="B40989" i="2"/>
  <c r="B40990" i="2"/>
  <c r="B40991" i="2"/>
  <c r="B40992" i="2"/>
  <c r="B40993" i="2"/>
  <c r="B40994" i="2"/>
  <c r="B40995" i="2"/>
  <c r="B40996" i="2"/>
  <c r="B40997" i="2"/>
  <c r="B40998" i="2"/>
  <c r="B40999" i="2"/>
  <c r="B41000" i="2"/>
  <c r="B41001" i="2"/>
  <c r="B41002" i="2"/>
  <c r="B41003" i="2"/>
  <c r="B41004" i="2"/>
  <c r="B41005" i="2"/>
  <c r="B41006" i="2"/>
  <c r="B41007" i="2"/>
  <c r="B41008" i="2"/>
  <c r="B41009" i="2"/>
  <c r="B41010" i="2"/>
  <c r="B41011" i="2"/>
  <c r="B41012" i="2"/>
  <c r="B41013" i="2"/>
  <c r="B41014" i="2"/>
  <c r="B41015" i="2"/>
  <c r="B41016" i="2"/>
  <c r="B41017" i="2"/>
  <c r="B41018" i="2"/>
  <c r="B41019" i="2"/>
  <c r="B41020" i="2"/>
  <c r="B41021" i="2"/>
  <c r="B41022" i="2"/>
  <c r="B41023" i="2"/>
  <c r="B41024" i="2"/>
  <c r="B41025" i="2"/>
  <c r="B41026" i="2"/>
  <c r="B41027" i="2"/>
  <c r="B41028" i="2"/>
  <c r="B41029" i="2"/>
  <c r="B41030" i="2"/>
  <c r="B41031" i="2"/>
  <c r="B41032" i="2"/>
  <c r="B41033" i="2"/>
  <c r="B41034" i="2"/>
  <c r="B41035" i="2"/>
  <c r="B41036" i="2"/>
  <c r="B41037" i="2"/>
  <c r="B41038" i="2"/>
  <c r="B41039" i="2"/>
  <c r="B41040" i="2"/>
  <c r="B41041" i="2"/>
  <c r="B41042" i="2"/>
  <c r="B41043" i="2"/>
  <c r="B41044" i="2"/>
  <c r="B41045" i="2"/>
  <c r="B41046" i="2"/>
  <c r="B41047" i="2"/>
  <c r="B41048" i="2"/>
  <c r="B41049" i="2"/>
  <c r="B41050" i="2"/>
  <c r="B41051" i="2"/>
  <c r="B41052" i="2"/>
  <c r="B41053" i="2"/>
  <c r="B41054" i="2"/>
  <c r="B41055" i="2"/>
  <c r="B41056" i="2"/>
  <c r="B41057" i="2"/>
  <c r="B41058" i="2"/>
  <c r="B41059" i="2"/>
  <c r="B41060" i="2"/>
  <c r="B41061" i="2"/>
  <c r="B41062" i="2"/>
  <c r="B41063" i="2"/>
  <c r="B41064" i="2"/>
  <c r="B41065" i="2"/>
  <c r="B41066" i="2"/>
  <c r="B41067" i="2"/>
  <c r="B41068" i="2"/>
  <c r="B41069" i="2"/>
  <c r="B41070" i="2"/>
  <c r="B41071" i="2"/>
  <c r="B41072" i="2"/>
  <c r="B41073" i="2"/>
  <c r="B41074" i="2"/>
  <c r="B41075" i="2"/>
  <c r="B41076" i="2"/>
  <c r="B41077" i="2"/>
  <c r="B41078" i="2"/>
  <c r="B41079" i="2"/>
  <c r="B41080" i="2"/>
  <c r="B41081" i="2"/>
  <c r="B41082" i="2"/>
  <c r="B41083" i="2"/>
  <c r="B41084" i="2"/>
  <c r="B41085" i="2"/>
  <c r="B41086" i="2"/>
  <c r="B41087" i="2"/>
  <c r="B41088" i="2"/>
  <c r="B41089" i="2"/>
  <c r="B41090" i="2"/>
  <c r="B41091" i="2"/>
  <c r="B41092" i="2"/>
  <c r="B41093" i="2"/>
  <c r="B41094" i="2"/>
  <c r="B41095" i="2"/>
  <c r="B41096" i="2"/>
  <c r="B41097" i="2"/>
  <c r="B41098" i="2"/>
  <c r="B41099" i="2"/>
  <c r="B41100" i="2"/>
  <c r="B41101" i="2"/>
  <c r="B41102" i="2"/>
  <c r="B41103" i="2"/>
  <c r="B41104" i="2"/>
  <c r="B41105" i="2"/>
  <c r="B41106" i="2"/>
  <c r="B41107" i="2"/>
  <c r="B41108" i="2"/>
  <c r="B41109" i="2"/>
  <c r="B41110" i="2"/>
  <c r="B41111" i="2"/>
  <c r="B41112" i="2"/>
  <c r="B41113" i="2"/>
  <c r="B41114" i="2"/>
  <c r="B41115" i="2"/>
  <c r="B41116" i="2"/>
  <c r="B41117" i="2"/>
  <c r="B41118" i="2"/>
  <c r="B41119" i="2"/>
  <c r="B41120" i="2"/>
  <c r="B41121" i="2"/>
  <c r="B41122" i="2"/>
  <c r="B41123" i="2"/>
  <c r="B41124" i="2"/>
  <c r="B41125" i="2"/>
  <c r="B41126" i="2"/>
  <c r="B41127" i="2"/>
  <c r="B41128" i="2"/>
  <c r="B41129" i="2"/>
  <c r="B41130" i="2"/>
  <c r="B41131" i="2"/>
  <c r="B41132" i="2"/>
  <c r="B41133" i="2"/>
  <c r="B41134" i="2"/>
  <c r="B41135" i="2"/>
  <c r="B41136" i="2"/>
  <c r="B41137" i="2"/>
  <c r="B41138" i="2"/>
  <c r="B41139" i="2"/>
  <c r="B41140" i="2"/>
  <c r="B41141" i="2"/>
  <c r="B41142" i="2"/>
  <c r="B41143" i="2"/>
  <c r="B41144" i="2"/>
  <c r="B41145" i="2"/>
  <c r="B41146" i="2"/>
  <c r="B41147" i="2"/>
  <c r="B41148" i="2"/>
  <c r="B41149" i="2"/>
  <c r="B41150" i="2"/>
  <c r="B41151" i="2"/>
  <c r="B41152" i="2"/>
  <c r="B41153" i="2"/>
  <c r="B41154" i="2"/>
  <c r="B41155" i="2"/>
  <c r="B41156" i="2"/>
  <c r="B41157" i="2"/>
  <c r="B41158" i="2"/>
  <c r="B41159" i="2"/>
  <c r="B41160" i="2"/>
  <c r="B41161" i="2"/>
  <c r="B41162" i="2"/>
  <c r="B41163" i="2"/>
  <c r="B41164" i="2"/>
  <c r="B41165" i="2"/>
  <c r="B41166" i="2"/>
  <c r="B41167" i="2"/>
  <c r="B41168" i="2"/>
  <c r="B41169" i="2"/>
  <c r="B41170" i="2"/>
  <c r="B41171" i="2"/>
  <c r="B41172" i="2"/>
  <c r="B41173" i="2"/>
  <c r="B41174" i="2"/>
  <c r="B41175" i="2"/>
  <c r="B41176" i="2"/>
  <c r="B41177" i="2"/>
  <c r="B41178" i="2"/>
  <c r="B41179" i="2"/>
  <c r="B41180" i="2"/>
  <c r="B41181" i="2"/>
  <c r="B41182" i="2"/>
  <c r="B41183" i="2"/>
  <c r="B41184" i="2"/>
  <c r="B41185" i="2"/>
  <c r="B41186" i="2"/>
  <c r="B41187" i="2"/>
  <c r="B41188" i="2"/>
  <c r="B41189" i="2"/>
  <c r="B41190" i="2"/>
  <c r="B41191" i="2"/>
  <c r="B41192" i="2"/>
  <c r="B41193" i="2"/>
  <c r="B41194" i="2"/>
  <c r="B41195" i="2"/>
  <c r="B41196" i="2"/>
  <c r="B41197" i="2"/>
  <c r="B41198" i="2"/>
  <c r="B41199" i="2"/>
  <c r="B41200" i="2"/>
  <c r="B41201" i="2"/>
  <c r="B41202" i="2"/>
  <c r="B41203" i="2"/>
  <c r="B41204" i="2"/>
  <c r="B41205" i="2"/>
  <c r="B41206" i="2"/>
  <c r="B41207" i="2"/>
  <c r="B41208" i="2"/>
  <c r="B41209" i="2"/>
  <c r="B41210" i="2"/>
  <c r="B41211" i="2"/>
  <c r="B41212" i="2"/>
  <c r="B41213" i="2"/>
  <c r="B41214" i="2"/>
  <c r="B41215" i="2"/>
  <c r="B41216" i="2"/>
  <c r="B41217" i="2"/>
  <c r="B41218" i="2"/>
  <c r="B41219" i="2"/>
  <c r="B41220" i="2"/>
  <c r="B41221" i="2"/>
  <c r="B41222" i="2"/>
  <c r="B41223" i="2"/>
  <c r="B41224" i="2"/>
  <c r="B41225" i="2"/>
  <c r="B41226" i="2"/>
  <c r="B41227" i="2"/>
  <c r="B41228" i="2"/>
  <c r="B41229" i="2"/>
  <c r="B41230" i="2"/>
  <c r="B41231" i="2"/>
  <c r="B41232" i="2"/>
  <c r="B41233" i="2"/>
  <c r="B41234" i="2"/>
  <c r="B41235" i="2"/>
  <c r="B41236" i="2"/>
  <c r="B41237" i="2"/>
  <c r="B41238" i="2"/>
  <c r="B41239" i="2"/>
  <c r="B41240" i="2"/>
  <c r="B41241" i="2"/>
  <c r="B41242" i="2"/>
  <c r="B41243" i="2"/>
  <c r="B41244" i="2"/>
  <c r="B41245" i="2"/>
  <c r="B41246" i="2"/>
  <c r="B41247" i="2"/>
  <c r="B41248" i="2"/>
  <c r="B41249" i="2"/>
  <c r="B41250" i="2"/>
  <c r="B41251" i="2"/>
  <c r="B41252" i="2"/>
  <c r="B41253" i="2"/>
  <c r="B41254" i="2"/>
  <c r="B41255" i="2"/>
  <c r="B41256" i="2"/>
  <c r="B41257" i="2"/>
  <c r="B41258" i="2"/>
  <c r="B41259" i="2"/>
  <c r="B41260" i="2"/>
  <c r="B41261" i="2"/>
  <c r="B41262" i="2"/>
  <c r="B41263" i="2"/>
  <c r="B41264" i="2"/>
  <c r="B41265" i="2"/>
  <c r="B41266" i="2"/>
  <c r="B41267" i="2"/>
  <c r="B41268" i="2"/>
  <c r="B41269" i="2"/>
  <c r="B41270" i="2"/>
  <c r="B41271" i="2"/>
  <c r="B41272" i="2"/>
  <c r="B41273" i="2"/>
  <c r="B41274" i="2"/>
  <c r="B41275" i="2"/>
  <c r="B41276" i="2"/>
  <c r="B41277" i="2"/>
  <c r="B41278" i="2"/>
  <c r="B41279" i="2"/>
  <c r="B41280" i="2"/>
  <c r="B41281" i="2"/>
  <c r="B41282" i="2"/>
  <c r="B41283" i="2"/>
  <c r="B41284" i="2"/>
  <c r="B41285" i="2"/>
  <c r="B41286" i="2"/>
  <c r="B41287" i="2"/>
  <c r="B41288" i="2"/>
  <c r="B41289" i="2"/>
  <c r="B41290" i="2"/>
  <c r="B41291" i="2"/>
  <c r="B41292" i="2"/>
  <c r="B41293" i="2"/>
  <c r="B41294" i="2"/>
  <c r="B41295" i="2"/>
  <c r="B41296" i="2"/>
  <c r="B41297" i="2"/>
  <c r="B41298" i="2"/>
  <c r="B41299" i="2"/>
  <c r="B41300" i="2"/>
  <c r="B41301" i="2"/>
  <c r="B41302" i="2"/>
  <c r="B41303" i="2"/>
  <c r="B41304" i="2"/>
  <c r="B41305" i="2"/>
  <c r="B41306" i="2"/>
  <c r="B41307" i="2"/>
  <c r="B41308" i="2"/>
  <c r="B41309" i="2"/>
  <c r="B41310" i="2"/>
  <c r="B41311" i="2"/>
  <c r="B41312" i="2"/>
  <c r="B41313" i="2"/>
  <c r="B41314" i="2"/>
  <c r="B41315" i="2"/>
  <c r="B41316" i="2"/>
  <c r="B41317" i="2"/>
  <c r="B41318" i="2"/>
  <c r="B41319" i="2"/>
  <c r="B41320" i="2"/>
  <c r="B41321" i="2"/>
  <c r="B41322" i="2"/>
  <c r="B41323" i="2"/>
  <c r="B41324" i="2"/>
  <c r="B41325" i="2"/>
  <c r="B41326" i="2"/>
  <c r="B41327" i="2"/>
  <c r="B41328" i="2"/>
  <c r="B41329" i="2"/>
  <c r="B41330" i="2"/>
  <c r="B41331" i="2"/>
  <c r="B41332" i="2"/>
  <c r="B41333" i="2"/>
  <c r="B41334" i="2"/>
  <c r="B41335" i="2"/>
  <c r="B41336" i="2"/>
  <c r="B41337" i="2"/>
  <c r="B41338" i="2"/>
  <c r="B41339" i="2"/>
  <c r="B41340" i="2"/>
  <c r="B41341" i="2"/>
  <c r="B41342" i="2"/>
  <c r="B41343" i="2"/>
  <c r="B41344" i="2"/>
  <c r="B41345" i="2"/>
  <c r="B41346" i="2"/>
  <c r="B41347" i="2"/>
  <c r="B41348" i="2"/>
  <c r="B41349" i="2"/>
  <c r="B41350" i="2"/>
  <c r="B41351" i="2"/>
  <c r="B41352" i="2"/>
  <c r="B41353" i="2"/>
  <c r="B41354" i="2"/>
  <c r="B41355" i="2"/>
  <c r="B41356" i="2"/>
  <c r="B41357" i="2"/>
  <c r="B41358" i="2"/>
  <c r="B41359" i="2"/>
  <c r="B41360" i="2"/>
  <c r="B41361" i="2"/>
  <c r="B41362" i="2"/>
  <c r="B41363" i="2"/>
  <c r="B41364" i="2"/>
  <c r="B41365" i="2"/>
  <c r="B41366" i="2"/>
  <c r="B41367" i="2"/>
  <c r="B41368" i="2"/>
  <c r="B41369" i="2"/>
  <c r="B41370" i="2"/>
  <c r="B41371" i="2"/>
  <c r="B41372" i="2"/>
  <c r="B41373" i="2"/>
  <c r="B41374" i="2"/>
  <c r="B41375" i="2"/>
  <c r="B41376" i="2"/>
  <c r="B41377" i="2"/>
  <c r="B41378" i="2"/>
  <c r="B41379" i="2"/>
  <c r="B41380" i="2"/>
  <c r="B41381" i="2"/>
  <c r="B41382" i="2"/>
  <c r="B41383" i="2"/>
  <c r="B41384" i="2"/>
  <c r="B41385" i="2"/>
  <c r="B41386" i="2"/>
  <c r="B41387" i="2"/>
  <c r="B41388" i="2"/>
  <c r="B41389" i="2"/>
  <c r="B41390" i="2"/>
  <c r="B41391" i="2"/>
  <c r="B41392" i="2"/>
  <c r="B41393" i="2"/>
  <c r="B41394" i="2"/>
  <c r="B41395" i="2"/>
  <c r="B41396" i="2"/>
  <c r="B41397" i="2"/>
  <c r="B41398" i="2"/>
  <c r="B41399" i="2"/>
  <c r="B41400" i="2"/>
  <c r="B41401" i="2"/>
  <c r="B41402" i="2"/>
  <c r="B41403" i="2"/>
  <c r="B41404" i="2"/>
  <c r="B41405" i="2"/>
  <c r="B41406" i="2"/>
  <c r="B41407" i="2"/>
  <c r="B41408" i="2"/>
  <c r="B41409" i="2"/>
  <c r="B41410" i="2"/>
  <c r="B41411" i="2"/>
  <c r="B41412" i="2"/>
  <c r="B41413" i="2"/>
  <c r="B41414" i="2"/>
  <c r="B41415" i="2"/>
  <c r="B41416" i="2"/>
  <c r="B41417" i="2"/>
  <c r="B41418" i="2"/>
  <c r="B41419" i="2"/>
  <c r="B41420" i="2"/>
  <c r="B41421" i="2"/>
  <c r="B41422" i="2"/>
  <c r="B41423" i="2"/>
  <c r="B41424" i="2"/>
  <c r="B41425" i="2"/>
  <c r="B41426" i="2"/>
  <c r="B41427" i="2"/>
  <c r="B41428" i="2"/>
  <c r="B41429" i="2"/>
  <c r="B41430" i="2"/>
  <c r="B41431" i="2"/>
  <c r="B41432" i="2"/>
  <c r="B41433" i="2"/>
  <c r="B41434" i="2"/>
  <c r="B41435" i="2"/>
  <c r="B41436" i="2"/>
  <c r="B41437" i="2"/>
  <c r="B41438" i="2"/>
  <c r="B41439" i="2"/>
  <c r="B41440" i="2"/>
  <c r="B41441" i="2"/>
  <c r="B41442" i="2"/>
  <c r="B41443" i="2"/>
  <c r="B41444" i="2"/>
  <c r="B41445" i="2"/>
  <c r="B41446" i="2"/>
  <c r="B41447" i="2"/>
  <c r="B41448" i="2"/>
  <c r="B41449" i="2"/>
  <c r="B41450" i="2"/>
  <c r="B41451" i="2"/>
  <c r="B41452" i="2"/>
  <c r="B41453" i="2"/>
  <c r="B41454" i="2"/>
  <c r="B41455" i="2"/>
  <c r="B41456" i="2"/>
  <c r="B41457" i="2"/>
  <c r="B41458" i="2"/>
  <c r="B41459" i="2"/>
  <c r="B41460" i="2"/>
  <c r="B41461" i="2"/>
  <c r="B41462" i="2"/>
  <c r="B41463" i="2"/>
  <c r="B41464" i="2"/>
  <c r="B41465" i="2"/>
  <c r="B41466" i="2"/>
  <c r="B41467" i="2"/>
  <c r="B41468" i="2"/>
  <c r="B41469" i="2"/>
  <c r="B41470" i="2"/>
  <c r="B41471" i="2"/>
  <c r="B41472" i="2"/>
  <c r="B41473" i="2"/>
  <c r="B41474" i="2"/>
  <c r="B41475" i="2"/>
  <c r="B41476" i="2"/>
  <c r="B41477" i="2"/>
  <c r="B41478" i="2"/>
  <c r="B41479" i="2"/>
  <c r="B41480" i="2"/>
  <c r="B41481" i="2"/>
  <c r="B41482" i="2"/>
  <c r="B41483" i="2"/>
  <c r="B41484" i="2"/>
  <c r="B41485" i="2"/>
  <c r="B41486" i="2"/>
  <c r="B41487" i="2"/>
  <c r="B41488" i="2"/>
  <c r="B41489" i="2"/>
  <c r="B41490" i="2"/>
  <c r="B41491" i="2"/>
  <c r="B41492" i="2"/>
  <c r="B41493" i="2"/>
  <c r="B41494" i="2"/>
  <c r="B41495" i="2"/>
  <c r="B41496" i="2"/>
  <c r="B41497" i="2"/>
  <c r="B41498" i="2"/>
  <c r="B41499" i="2"/>
  <c r="B41500" i="2"/>
  <c r="B41501" i="2"/>
  <c r="B41502" i="2"/>
  <c r="B41503" i="2"/>
  <c r="B41504" i="2"/>
  <c r="B41505" i="2"/>
  <c r="B41506" i="2"/>
  <c r="B41507" i="2"/>
  <c r="B41508" i="2"/>
  <c r="B41509" i="2"/>
  <c r="B41510" i="2"/>
  <c r="B41511" i="2"/>
  <c r="B41512" i="2"/>
  <c r="B41513" i="2"/>
  <c r="B41514" i="2"/>
  <c r="B41515" i="2"/>
  <c r="B41516" i="2"/>
  <c r="B41517" i="2"/>
  <c r="B41518" i="2"/>
  <c r="B41519" i="2"/>
  <c r="B41520" i="2"/>
  <c r="B41521" i="2"/>
  <c r="B41522" i="2"/>
  <c r="B41523" i="2"/>
  <c r="B41524" i="2"/>
  <c r="B41525" i="2"/>
  <c r="B41526" i="2"/>
  <c r="B41527" i="2"/>
  <c r="B41528" i="2"/>
  <c r="B41529" i="2"/>
  <c r="B41530" i="2"/>
  <c r="B41531" i="2"/>
  <c r="B41532" i="2"/>
  <c r="B41533" i="2"/>
  <c r="B41534" i="2"/>
  <c r="B41535" i="2"/>
  <c r="B41536" i="2"/>
  <c r="B41537" i="2"/>
  <c r="B41538" i="2"/>
  <c r="B41539" i="2"/>
  <c r="B41540" i="2"/>
  <c r="B41541" i="2"/>
  <c r="B41542" i="2"/>
  <c r="B41543" i="2"/>
  <c r="B41544" i="2"/>
  <c r="B41545" i="2"/>
  <c r="B41546" i="2"/>
  <c r="B41547" i="2"/>
  <c r="B41548" i="2"/>
  <c r="B41549" i="2"/>
  <c r="B41550" i="2"/>
  <c r="B41551" i="2"/>
  <c r="B41552" i="2"/>
  <c r="B41553" i="2"/>
  <c r="B41554" i="2"/>
  <c r="B41555" i="2"/>
  <c r="B41556" i="2"/>
  <c r="B41557" i="2"/>
  <c r="B41558" i="2"/>
  <c r="B41559" i="2"/>
  <c r="B41560" i="2"/>
  <c r="B41561" i="2"/>
  <c r="B41562" i="2"/>
  <c r="B41563" i="2"/>
  <c r="B41564" i="2"/>
  <c r="B41565" i="2"/>
  <c r="B41566" i="2"/>
  <c r="B41567" i="2"/>
  <c r="B41568" i="2"/>
  <c r="B41569" i="2"/>
  <c r="B41570" i="2"/>
  <c r="B41571" i="2"/>
  <c r="B41572" i="2"/>
  <c r="B41573" i="2"/>
  <c r="B41574" i="2"/>
  <c r="B41575" i="2"/>
  <c r="B41576" i="2"/>
  <c r="B41577" i="2"/>
  <c r="B41578" i="2"/>
  <c r="B41579" i="2"/>
  <c r="B41580" i="2"/>
  <c r="B41581" i="2"/>
  <c r="B41582" i="2"/>
  <c r="B41583" i="2"/>
  <c r="B41584" i="2"/>
  <c r="B41585" i="2"/>
  <c r="B41586" i="2"/>
  <c r="B41587" i="2"/>
  <c r="B41588" i="2"/>
  <c r="B41589" i="2"/>
  <c r="B41590" i="2"/>
  <c r="B41591" i="2"/>
  <c r="B41592" i="2"/>
  <c r="B41593" i="2"/>
  <c r="B41594" i="2"/>
  <c r="B41595" i="2"/>
  <c r="B41596" i="2"/>
  <c r="B41597" i="2"/>
  <c r="B41598" i="2"/>
  <c r="B41599" i="2"/>
  <c r="B41600" i="2"/>
  <c r="B41601" i="2"/>
  <c r="B41602" i="2"/>
  <c r="B41603" i="2"/>
  <c r="B41604" i="2"/>
  <c r="B41605" i="2"/>
  <c r="B41606" i="2"/>
  <c r="B41607" i="2"/>
  <c r="B41608" i="2"/>
  <c r="B41609" i="2"/>
  <c r="B41610" i="2"/>
  <c r="B41611" i="2"/>
  <c r="B41612" i="2"/>
  <c r="B41613" i="2"/>
  <c r="B41614" i="2"/>
  <c r="B41615" i="2"/>
  <c r="B41616" i="2"/>
  <c r="B41617" i="2"/>
  <c r="B41618" i="2"/>
  <c r="B41619" i="2"/>
  <c r="B41620" i="2"/>
  <c r="B41621" i="2"/>
  <c r="B41622" i="2"/>
  <c r="B41623" i="2"/>
  <c r="B41624" i="2"/>
  <c r="B41625" i="2"/>
  <c r="B41626" i="2"/>
  <c r="B41627" i="2"/>
  <c r="B41628" i="2"/>
  <c r="B41629" i="2"/>
  <c r="B41630" i="2"/>
  <c r="B41631" i="2"/>
  <c r="B41632" i="2"/>
  <c r="B41633" i="2"/>
  <c r="B41634" i="2"/>
  <c r="B41635" i="2"/>
  <c r="B41636" i="2"/>
  <c r="B41637" i="2"/>
  <c r="B41638" i="2"/>
  <c r="B41639" i="2"/>
  <c r="B41640" i="2"/>
  <c r="B41641" i="2"/>
  <c r="B41642" i="2"/>
  <c r="B41643" i="2"/>
  <c r="B41644" i="2"/>
  <c r="B41645" i="2"/>
  <c r="B41646" i="2"/>
  <c r="B41647" i="2"/>
  <c r="B41648" i="2"/>
  <c r="B41649" i="2"/>
  <c r="B41650" i="2"/>
  <c r="B41651" i="2"/>
  <c r="B41652" i="2"/>
  <c r="B41653" i="2"/>
  <c r="B41654" i="2"/>
  <c r="B41655" i="2"/>
  <c r="B41656" i="2"/>
  <c r="B41657" i="2"/>
  <c r="B41658" i="2"/>
  <c r="B41659" i="2"/>
  <c r="B41660" i="2"/>
  <c r="B41661" i="2"/>
  <c r="B41662" i="2"/>
  <c r="B41663" i="2"/>
  <c r="B41664" i="2"/>
  <c r="B41665" i="2"/>
  <c r="B41666" i="2"/>
  <c r="B41667" i="2"/>
  <c r="B41668" i="2"/>
  <c r="B41669" i="2"/>
  <c r="B41670" i="2"/>
  <c r="B41671" i="2"/>
  <c r="B41672" i="2"/>
  <c r="B41673" i="2"/>
  <c r="B41674" i="2"/>
  <c r="B41675" i="2"/>
  <c r="B41676" i="2"/>
  <c r="B41677" i="2"/>
  <c r="B41678" i="2"/>
  <c r="B41679" i="2"/>
  <c r="B41680" i="2"/>
  <c r="B41681" i="2"/>
  <c r="B41682" i="2"/>
  <c r="B41683" i="2"/>
  <c r="B41684" i="2"/>
  <c r="B41685" i="2"/>
  <c r="B41686" i="2"/>
  <c r="B41687" i="2"/>
  <c r="B41688" i="2"/>
  <c r="B41689" i="2"/>
  <c r="B41690" i="2"/>
  <c r="B41691" i="2"/>
  <c r="B41692" i="2"/>
  <c r="B41693" i="2"/>
  <c r="B41694" i="2"/>
  <c r="B41695" i="2"/>
  <c r="B41696" i="2"/>
  <c r="B41697" i="2"/>
  <c r="B41698" i="2"/>
  <c r="B41699" i="2"/>
  <c r="B41700" i="2"/>
  <c r="B41701" i="2"/>
  <c r="B41702" i="2"/>
  <c r="B41703" i="2"/>
  <c r="B41704" i="2"/>
  <c r="B41705" i="2"/>
  <c r="B41706" i="2"/>
  <c r="B41707" i="2"/>
  <c r="B41708" i="2"/>
  <c r="B41709" i="2"/>
  <c r="B41710" i="2"/>
  <c r="B41711" i="2"/>
  <c r="B41712" i="2"/>
  <c r="B41713" i="2"/>
  <c r="B41714" i="2"/>
  <c r="B41715" i="2"/>
  <c r="B41716" i="2"/>
  <c r="B41717" i="2"/>
  <c r="B41718" i="2"/>
  <c r="B41719" i="2"/>
  <c r="B41720" i="2"/>
  <c r="B41721" i="2"/>
  <c r="B41722" i="2"/>
  <c r="B41723" i="2"/>
  <c r="B41724" i="2"/>
  <c r="B41725" i="2"/>
  <c r="B41726" i="2"/>
  <c r="B41727" i="2"/>
  <c r="B41728" i="2"/>
  <c r="B41729" i="2"/>
  <c r="B41730" i="2"/>
  <c r="B41731" i="2"/>
  <c r="B41732" i="2"/>
  <c r="B41733" i="2"/>
  <c r="B41734" i="2"/>
  <c r="B41735" i="2"/>
  <c r="B41736" i="2"/>
  <c r="B41737" i="2"/>
  <c r="B41738" i="2"/>
  <c r="B41739" i="2"/>
  <c r="B41740" i="2"/>
  <c r="B41741" i="2"/>
  <c r="B41742" i="2"/>
  <c r="B41743" i="2"/>
  <c r="B41744" i="2"/>
  <c r="B41745" i="2"/>
  <c r="B41746" i="2"/>
  <c r="B41747" i="2"/>
  <c r="B41748" i="2"/>
  <c r="B41749" i="2"/>
  <c r="B41750" i="2"/>
  <c r="B41751" i="2"/>
  <c r="B41752" i="2"/>
  <c r="B41753" i="2"/>
  <c r="B41754" i="2"/>
  <c r="B41755" i="2"/>
  <c r="B41756" i="2"/>
  <c r="B41757" i="2"/>
  <c r="B41758" i="2"/>
  <c r="B41759" i="2"/>
  <c r="B41760" i="2"/>
  <c r="B41761" i="2"/>
  <c r="B41762" i="2"/>
  <c r="B41763" i="2"/>
  <c r="B41764" i="2"/>
  <c r="B41765" i="2"/>
  <c r="B41766" i="2"/>
  <c r="B41767" i="2"/>
  <c r="B41768" i="2"/>
  <c r="B41769" i="2"/>
  <c r="B41770" i="2"/>
  <c r="B41771" i="2"/>
  <c r="B41772" i="2"/>
  <c r="B41773" i="2"/>
  <c r="B41774" i="2"/>
  <c r="B41775" i="2"/>
  <c r="B41776" i="2"/>
  <c r="B41777" i="2"/>
  <c r="B41778" i="2"/>
  <c r="B41779" i="2"/>
  <c r="B41780" i="2"/>
  <c r="B41781" i="2"/>
  <c r="B41782" i="2"/>
  <c r="B41783" i="2"/>
  <c r="B41784" i="2"/>
  <c r="B41785" i="2"/>
  <c r="B41786" i="2"/>
  <c r="B41787" i="2"/>
  <c r="B41788" i="2"/>
  <c r="B41789" i="2"/>
  <c r="B41790" i="2"/>
  <c r="B41791" i="2"/>
  <c r="B41792" i="2"/>
  <c r="B41793" i="2"/>
  <c r="B41794" i="2"/>
  <c r="B41795" i="2"/>
  <c r="B41796" i="2"/>
  <c r="B41797" i="2"/>
  <c r="B41798" i="2"/>
  <c r="B41799" i="2"/>
  <c r="B41800" i="2"/>
  <c r="B41801" i="2"/>
  <c r="B41802" i="2"/>
  <c r="B41803" i="2"/>
  <c r="B41804" i="2"/>
  <c r="B41805" i="2"/>
  <c r="B41806" i="2"/>
  <c r="B41807" i="2"/>
  <c r="B41808" i="2"/>
  <c r="B41809" i="2"/>
  <c r="B41810" i="2"/>
  <c r="B41811" i="2"/>
  <c r="B41812" i="2"/>
  <c r="B41813" i="2"/>
  <c r="B41814" i="2"/>
  <c r="B41815" i="2"/>
  <c r="B41816" i="2"/>
  <c r="B41817" i="2"/>
  <c r="B41818" i="2"/>
  <c r="B41819" i="2"/>
  <c r="B41820" i="2"/>
  <c r="B41821" i="2"/>
  <c r="B41822" i="2"/>
  <c r="B41823" i="2"/>
  <c r="B41824" i="2"/>
  <c r="B41825" i="2"/>
  <c r="B41826" i="2"/>
  <c r="B41827" i="2"/>
  <c r="B41828" i="2"/>
  <c r="B41829" i="2"/>
  <c r="B41830" i="2"/>
  <c r="B41831" i="2"/>
  <c r="B41832" i="2"/>
  <c r="B41833" i="2"/>
  <c r="B41834" i="2"/>
  <c r="B41835" i="2"/>
  <c r="B41836" i="2"/>
  <c r="B41837" i="2"/>
  <c r="B41838" i="2"/>
  <c r="B41839" i="2"/>
  <c r="B41840" i="2"/>
  <c r="B41841" i="2"/>
  <c r="B41842" i="2"/>
  <c r="B41843" i="2"/>
  <c r="B41844" i="2"/>
  <c r="B41845" i="2"/>
  <c r="B41846" i="2"/>
  <c r="B41847" i="2"/>
  <c r="B41848" i="2"/>
  <c r="B41849" i="2"/>
  <c r="B41850" i="2"/>
  <c r="B41851" i="2"/>
  <c r="B41852" i="2"/>
  <c r="B41853" i="2"/>
  <c r="B41854" i="2"/>
  <c r="B41855" i="2"/>
  <c r="B41856" i="2"/>
  <c r="B41857" i="2"/>
  <c r="B41858" i="2"/>
  <c r="B41859" i="2"/>
  <c r="B41860" i="2"/>
  <c r="B41861" i="2"/>
  <c r="B41862" i="2"/>
  <c r="B41863" i="2"/>
  <c r="B41864" i="2"/>
  <c r="B41865" i="2"/>
  <c r="B41866" i="2"/>
  <c r="B41867" i="2"/>
  <c r="B41868" i="2"/>
  <c r="B41869" i="2"/>
  <c r="B41870" i="2"/>
  <c r="B41871" i="2"/>
  <c r="B41872" i="2"/>
  <c r="B41873" i="2"/>
  <c r="B41874" i="2"/>
  <c r="B41875" i="2"/>
  <c r="B41876" i="2"/>
  <c r="B41877" i="2"/>
  <c r="B41878" i="2"/>
  <c r="B41879" i="2"/>
  <c r="B41880" i="2"/>
  <c r="B41881" i="2"/>
  <c r="B41882" i="2"/>
  <c r="B41883" i="2"/>
  <c r="B41884" i="2"/>
  <c r="B41885" i="2"/>
  <c r="B41886" i="2"/>
  <c r="B41887" i="2"/>
  <c r="B41888" i="2"/>
  <c r="B41889" i="2"/>
  <c r="B41890" i="2"/>
  <c r="B41891" i="2"/>
  <c r="B41892" i="2"/>
  <c r="B41893" i="2"/>
  <c r="B41894" i="2"/>
  <c r="B41895" i="2"/>
  <c r="B41896" i="2"/>
  <c r="B41897" i="2"/>
  <c r="B41898" i="2"/>
  <c r="B41899" i="2"/>
  <c r="B41900" i="2"/>
  <c r="B41901" i="2"/>
  <c r="B41902" i="2"/>
  <c r="B41903" i="2"/>
  <c r="B41904" i="2"/>
  <c r="B41905" i="2"/>
  <c r="B41906" i="2"/>
  <c r="B41907" i="2"/>
  <c r="B41908" i="2"/>
  <c r="B41909" i="2"/>
  <c r="B41910" i="2"/>
  <c r="B41911" i="2"/>
  <c r="B41912" i="2"/>
  <c r="B41913" i="2"/>
  <c r="B41914" i="2"/>
  <c r="B41915" i="2"/>
  <c r="B41916" i="2"/>
  <c r="B41917" i="2"/>
  <c r="B41918" i="2"/>
  <c r="B41919" i="2"/>
  <c r="B41920" i="2"/>
  <c r="B41921" i="2"/>
  <c r="B41922" i="2"/>
  <c r="B41923" i="2"/>
  <c r="B41924" i="2"/>
  <c r="B41925" i="2"/>
  <c r="B41926" i="2"/>
  <c r="B41927" i="2"/>
  <c r="B41928" i="2"/>
  <c r="B41929" i="2"/>
  <c r="B41930" i="2"/>
  <c r="B41931" i="2"/>
  <c r="B41932" i="2"/>
  <c r="B41933" i="2"/>
  <c r="B41934" i="2"/>
  <c r="B41935" i="2"/>
  <c r="B41936" i="2"/>
  <c r="B41937" i="2"/>
  <c r="B41938" i="2"/>
  <c r="B41939" i="2"/>
  <c r="B41940" i="2"/>
  <c r="B41941" i="2"/>
  <c r="B41942" i="2"/>
  <c r="B41943" i="2"/>
  <c r="B41944" i="2"/>
  <c r="B41945" i="2"/>
  <c r="B41946" i="2"/>
  <c r="B41947" i="2"/>
  <c r="B41948" i="2"/>
  <c r="B41949" i="2"/>
  <c r="B41950" i="2"/>
  <c r="B41951" i="2"/>
  <c r="B41952" i="2"/>
  <c r="B41953" i="2"/>
  <c r="B41954" i="2"/>
  <c r="B41955" i="2"/>
  <c r="B41956" i="2"/>
  <c r="B41957" i="2"/>
  <c r="B41958" i="2"/>
  <c r="B41959" i="2"/>
  <c r="B41960" i="2"/>
  <c r="B41961" i="2"/>
  <c r="B41962" i="2"/>
  <c r="B41963" i="2"/>
  <c r="B41964" i="2"/>
  <c r="B41965" i="2"/>
  <c r="B41966" i="2"/>
  <c r="B41967" i="2"/>
  <c r="B41968" i="2"/>
  <c r="B41969" i="2"/>
  <c r="B41970" i="2"/>
  <c r="B41971" i="2"/>
  <c r="B41972" i="2"/>
  <c r="B41973" i="2"/>
  <c r="B41974" i="2"/>
  <c r="B41975" i="2"/>
  <c r="B41976" i="2"/>
  <c r="B41977" i="2"/>
  <c r="B41978" i="2"/>
  <c r="B41979" i="2"/>
  <c r="B41980" i="2"/>
  <c r="B41981" i="2"/>
  <c r="B41982" i="2"/>
  <c r="B41983" i="2"/>
  <c r="B41984" i="2"/>
  <c r="B41985" i="2"/>
  <c r="B41986" i="2"/>
  <c r="B41987" i="2"/>
  <c r="B41988" i="2"/>
  <c r="B41989" i="2"/>
  <c r="B41990" i="2"/>
  <c r="B41991" i="2"/>
  <c r="B41992" i="2"/>
  <c r="B41993" i="2"/>
  <c r="B41994" i="2"/>
  <c r="B41995" i="2"/>
  <c r="B41996" i="2"/>
  <c r="B41997" i="2"/>
  <c r="B41998" i="2"/>
  <c r="B41999" i="2"/>
  <c r="B42000" i="2"/>
  <c r="B42001" i="2"/>
  <c r="B42002" i="2"/>
  <c r="B42003" i="2"/>
  <c r="B42004" i="2"/>
  <c r="B42005" i="2"/>
  <c r="B42006" i="2"/>
  <c r="B42007" i="2"/>
  <c r="B42008" i="2"/>
  <c r="B42009" i="2"/>
  <c r="B42010" i="2"/>
  <c r="B42011" i="2"/>
  <c r="B42012" i="2"/>
  <c r="B42013" i="2"/>
  <c r="B42014" i="2"/>
  <c r="B42015" i="2"/>
  <c r="B42016" i="2"/>
  <c r="B42017" i="2"/>
  <c r="B42018" i="2"/>
  <c r="B42019" i="2"/>
  <c r="B42020" i="2"/>
  <c r="B42021" i="2"/>
  <c r="B42022" i="2"/>
  <c r="B42023" i="2"/>
  <c r="B42024" i="2"/>
  <c r="B42025" i="2"/>
  <c r="B42026" i="2"/>
  <c r="B42027" i="2"/>
  <c r="B42028" i="2"/>
  <c r="B42029" i="2"/>
  <c r="B42030" i="2"/>
  <c r="B42031" i="2"/>
  <c r="B42032" i="2"/>
  <c r="B42033" i="2"/>
  <c r="B42034" i="2"/>
  <c r="B42035" i="2"/>
  <c r="B42036" i="2"/>
  <c r="B42037" i="2"/>
  <c r="B42038" i="2"/>
  <c r="B42039" i="2"/>
  <c r="B42040" i="2"/>
  <c r="B42041" i="2"/>
  <c r="B42042" i="2"/>
  <c r="B42043" i="2"/>
  <c r="B42044" i="2"/>
  <c r="B42045" i="2"/>
  <c r="B42046" i="2"/>
  <c r="B42047" i="2"/>
  <c r="B42048" i="2"/>
  <c r="B42049" i="2"/>
  <c r="B42050" i="2"/>
  <c r="B42051" i="2"/>
  <c r="B42052" i="2"/>
  <c r="B42053" i="2"/>
  <c r="B42054" i="2"/>
  <c r="B42055" i="2"/>
  <c r="B42056" i="2"/>
  <c r="B42057" i="2"/>
  <c r="B42058" i="2"/>
  <c r="B42059" i="2"/>
  <c r="B42060" i="2"/>
  <c r="B42061" i="2"/>
  <c r="B42062" i="2"/>
  <c r="B42063" i="2"/>
  <c r="B42064" i="2"/>
  <c r="B42065" i="2"/>
  <c r="B42066" i="2"/>
  <c r="B42067" i="2"/>
  <c r="B42068" i="2"/>
  <c r="B42069" i="2"/>
  <c r="B42070" i="2"/>
  <c r="B42071" i="2"/>
  <c r="B42072" i="2"/>
  <c r="B42073" i="2"/>
  <c r="B42074" i="2"/>
  <c r="B42075" i="2"/>
  <c r="B42076" i="2"/>
  <c r="B42077" i="2"/>
  <c r="B42078" i="2"/>
  <c r="B42079" i="2"/>
  <c r="B42080" i="2"/>
  <c r="B42081" i="2"/>
  <c r="B42082" i="2"/>
  <c r="B42083" i="2"/>
  <c r="B42084" i="2"/>
  <c r="B42085" i="2"/>
  <c r="B42086" i="2"/>
  <c r="B42087" i="2"/>
  <c r="B42088" i="2"/>
  <c r="B42089" i="2"/>
  <c r="B42090" i="2"/>
  <c r="B42091" i="2"/>
  <c r="B42092" i="2"/>
  <c r="B42093" i="2"/>
  <c r="B42094" i="2"/>
  <c r="B42095" i="2"/>
  <c r="B42096" i="2"/>
  <c r="B42097" i="2"/>
  <c r="B42098" i="2"/>
  <c r="B42099" i="2"/>
  <c r="B42100" i="2"/>
  <c r="B42101" i="2"/>
  <c r="B42102" i="2"/>
  <c r="B42103" i="2"/>
  <c r="B42104" i="2"/>
  <c r="B42105" i="2"/>
  <c r="B42106" i="2"/>
  <c r="B42107" i="2"/>
  <c r="B42108" i="2"/>
  <c r="B42109" i="2"/>
  <c r="B42110" i="2"/>
  <c r="B42111" i="2"/>
  <c r="B42112" i="2"/>
  <c r="B42113" i="2"/>
  <c r="B42114" i="2"/>
  <c r="B42115" i="2"/>
  <c r="B42116" i="2"/>
  <c r="B42117" i="2"/>
  <c r="B42118" i="2"/>
  <c r="B42119" i="2"/>
  <c r="B42120" i="2"/>
  <c r="B42121" i="2"/>
  <c r="B42122" i="2"/>
  <c r="B42123" i="2"/>
  <c r="B42124" i="2"/>
  <c r="B42125" i="2"/>
  <c r="B42126" i="2"/>
  <c r="B42127" i="2"/>
  <c r="B42128" i="2"/>
  <c r="B42129" i="2"/>
  <c r="B42130" i="2"/>
  <c r="B42131" i="2"/>
  <c r="B42132" i="2"/>
  <c r="B42133" i="2"/>
  <c r="B42134" i="2"/>
  <c r="B42135" i="2"/>
  <c r="B42136" i="2"/>
  <c r="B42137" i="2"/>
  <c r="B42138" i="2"/>
  <c r="B42139" i="2"/>
  <c r="B42140" i="2"/>
  <c r="B42141" i="2"/>
  <c r="B42142" i="2"/>
  <c r="B42143" i="2"/>
  <c r="B42144" i="2"/>
  <c r="B42145" i="2"/>
  <c r="B42146" i="2"/>
  <c r="B42147" i="2"/>
  <c r="B42148" i="2"/>
  <c r="B42149" i="2"/>
  <c r="B42150" i="2"/>
  <c r="B42151" i="2"/>
  <c r="B42152" i="2"/>
  <c r="B42153" i="2"/>
  <c r="B42154" i="2"/>
  <c r="B42155" i="2"/>
  <c r="B42156" i="2"/>
  <c r="B42157" i="2"/>
  <c r="B42158" i="2"/>
  <c r="B42159" i="2"/>
  <c r="B42160" i="2"/>
  <c r="B42161" i="2"/>
  <c r="B42162" i="2"/>
  <c r="B42163" i="2"/>
  <c r="B42164" i="2"/>
  <c r="B42165" i="2"/>
  <c r="B42166" i="2"/>
  <c r="B42167" i="2"/>
  <c r="B42168" i="2"/>
  <c r="B42169" i="2"/>
  <c r="B42170" i="2"/>
  <c r="B42171" i="2"/>
  <c r="B42172" i="2"/>
  <c r="B42173" i="2"/>
  <c r="B42174" i="2"/>
  <c r="B42175" i="2"/>
  <c r="B42176" i="2"/>
  <c r="B42177" i="2"/>
  <c r="B42178" i="2"/>
  <c r="B42179" i="2"/>
  <c r="B42180" i="2"/>
  <c r="B42181" i="2"/>
  <c r="B42182" i="2"/>
  <c r="B42183" i="2"/>
  <c r="B42184" i="2"/>
  <c r="B42185" i="2"/>
  <c r="B42186" i="2"/>
  <c r="B42187" i="2"/>
  <c r="B42188" i="2"/>
  <c r="B42189" i="2"/>
  <c r="B42190" i="2"/>
  <c r="B42191" i="2"/>
  <c r="B42192" i="2"/>
  <c r="B42193" i="2"/>
  <c r="B42194" i="2"/>
  <c r="B42195" i="2"/>
  <c r="B42196" i="2"/>
  <c r="B42197" i="2"/>
  <c r="B42198" i="2"/>
  <c r="B42199" i="2"/>
  <c r="B42200" i="2"/>
  <c r="B42201" i="2"/>
  <c r="B42202" i="2"/>
  <c r="B42203" i="2"/>
  <c r="B42204" i="2"/>
  <c r="B42205" i="2"/>
  <c r="B42206" i="2"/>
  <c r="B42207" i="2"/>
  <c r="B42208" i="2"/>
  <c r="B42209" i="2"/>
  <c r="B42210" i="2"/>
  <c r="B42211" i="2"/>
  <c r="B42212" i="2"/>
  <c r="B42213" i="2"/>
  <c r="B42214" i="2"/>
  <c r="B42215" i="2"/>
  <c r="B42216" i="2"/>
  <c r="B42217" i="2"/>
  <c r="B42218" i="2"/>
  <c r="B42219" i="2"/>
  <c r="B42220" i="2"/>
  <c r="B42221" i="2"/>
  <c r="B42222" i="2"/>
  <c r="B42223" i="2"/>
  <c r="B42224" i="2"/>
  <c r="B42225" i="2"/>
  <c r="B42226" i="2"/>
  <c r="B42227" i="2"/>
  <c r="B42228" i="2"/>
  <c r="B42229" i="2"/>
  <c r="B42230" i="2"/>
  <c r="B42231" i="2"/>
  <c r="B42232" i="2"/>
  <c r="B42233" i="2"/>
  <c r="B42234" i="2"/>
  <c r="B42235" i="2"/>
  <c r="B42236" i="2"/>
  <c r="B42237" i="2"/>
  <c r="B42238" i="2"/>
  <c r="B42239" i="2"/>
  <c r="B42240" i="2"/>
  <c r="B42241" i="2"/>
  <c r="B42242" i="2"/>
  <c r="B42243" i="2"/>
  <c r="B42244" i="2"/>
  <c r="B42245" i="2"/>
  <c r="B42246" i="2"/>
  <c r="B42247" i="2"/>
  <c r="B42248" i="2"/>
  <c r="B42249" i="2"/>
  <c r="B42250" i="2"/>
  <c r="B42251" i="2"/>
  <c r="B42252" i="2"/>
  <c r="B42253" i="2"/>
  <c r="B42254" i="2"/>
  <c r="B42255" i="2"/>
  <c r="B42256" i="2"/>
  <c r="B42257" i="2"/>
  <c r="B42258" i="2"/>
  <c r="B42259" i="2"/>
  <c r="B42260" i="2"/>
  <c r="B42261" i="2"/>
  <c r="B42262" i="2"/>
  <c r="B42263" i="2"/>
  <c r="B42264" i="2"/>
  <c r="B42265" i="2"/>
  <c r="B42266" i="2"/>
  <c r="B42267" i="2"/>
  <c r="B42268" i="2"/>
  <c r="B42269" i="2"/>
  <c r="B42270" i="2"/>
  <c r="B42271" i="2"/>
  <c r="B42272" i="2"/>
  <c r="B42273" i="2"/>
  <c r="B42274" i="2"/>
  <c r="B42275" i="2"/>
  <c r="B42276" i="2"/>
  <c r="B42277" i="2"/>
  <c r="B42278" i="2"/>
  <c r="B42279" i="2"/>
  <c r="B42280" i="2"/>
  <c r="B42281" i="2"/>
  <c r="B42282" i="2"/>
  <c r="B42283" i="2"/>
  <c r="B42284" i="2"/>
  <c r="B42285" i="2"/>
  <c r="B42286" i="2"/>
  <c r="B42287" i="2"/>
  <c r="B42288" i="2"/>
  <c r="B42289" i="2"/>
  <c r="B42290" i="2"/>
  <c r="B42291" i="2"/>
  <c r="B42292" i="2"/>
  <c r="B42293" i="2"/>
  <c r="B42294" i="2"/>
  <c r="B42295" i="2"/>
  <c r="B42296" i="2"/>
  <c r="B42297" i="2"/>
  <c r="B42298" i="2"/>
  <c r="B42299" i="2"/>
  <c r="B42300" i="2"/>
  <c r="B42301" i="2"/>
  <c r="B42302" i="2"/>
  <c r="B42303" i="2"/>
  <c r="B42304" i="2"/>
  <c r="B42305" i="2"/>
  <c r="B42306" i="2"/>
  <c r="B42307" i="2"/>
  <c r="B42308" i="2"/>
  <c r="B42309" i="2"/>
  <c r="B42310" i="2"/>
  <c r="B42311" i="2"/>
  <c r="B42312" i="2"/>
  <c r="B42313" i="2"/>
  <c r="B42314" i="2"/>
  <c r="B42315" i="2"/>
  <c r="B42316" i="2"/>
  <c r="B42317" i="2"/>
  <c r="B42318" i="2"/>
  <c r="B42319" i="2"/>
  <c r="B42320" i="2"/>
  <c r="B42321" i="2"/>
  <c r="B42322" i="2"/>
  <c r="B42323" i="2"/>
  <c r="B42324" i="2"/>
  <c r="B42325" i="2"/>
  <c r="B42326" i="2"/>
  <c r="B42327" i="2"/>
  <c r="B42328" i="2"/>
  <c r="B42329" i="2"/>
  <c r="B42330" i="2"/>
  <c r="B42331" i="2"/>
  <c r="B42332" i="2"/>
  <c r="B42333" i="2"/>
  <c r="B42334" i="2"/>
  <c r="B42335" i="2"/>
  <c r="B42336" i="2"/>
  <c r="B42337" i="2"/>
  <c r="B42338" i="2"/>
  <c r="B42339" i="2"/>
  <c r="B42340" i="2"/>
  <c r="B42341" i="2"/>
  <c r="B42342" i="2"/>
  <c r="B42343" i="2"/>
  <c r="B42344" i="2"/>
  <c r="B42345" i="2"/>
  <c r="B42346" i="2"/>
  <c r="B42347" i="2"/>
  <c r="B42348" i="2"/>
  <c r="B42349" i="2"/>
  <c r="B42350" i="2"/>
  <c r="B42351" i="2"/>
  <c r="B42352" i="2"/>
  <c r="B42353" i="2"/>
  <c r="B42354" i="2"/>
  <c r="B42355" i="2"/>
  <c r="B42356" i="2"/>
  <c r="B42357" i="2"/>
  <c r="B42358" i="2"/>
  <c r="B42359" i="2"/>
  <c r="B42360" i="2"/>
  <c r="B42361" i="2"/>
  <c r="B42362" i="2"/>
  <c r="B42363" i="2"/>
  <c r="B42364" i="2"/>
  <c r="B42365" i="2"/>
  <c r="B42366" i="2"/>
  <c r="B42367" i="2"/>
  <c r="B42368" i="2"/>
  <c r="B42369" i="2"/>
  <c r="B42370" i="2"/>
  <c r="B42371" i="2"/>
  <c r="B42372" i="2"/>
  <c r="B42373" i="2"/>
  <c r="B42374" i="2"/>
  <c r="B42375" i="2"/>
  <c r="B42376" i="2"/>
  <c r="B42377" i="2"/>
  <c r="B42378" i="2"/>
  <c r="B42379" i="2"/>
  <c r="B42380" i="2"/>
  <c r="B42381" i="2"/>
  <c r="B42382" i="2"/>
  <c r="B42383" i="2"/>
  <c r="B42384" i="2"/>
  <c r="B42385" i="2"/>
  <c r="B42386" i="2"/>
  <c r="B42387" i="2"/>
  <c r="B42388" i="2"/>
  <c r="B42389" i="2"/>
  <c r="B42390" i="2"/>
  <c r="B42391" i="2"/>
  <c r="B42392" i="2"/>
  <c r="B42393" i="2"/>
  <c r="B42394" i="2"/>
  <c r="B42395" i="2"/>
  <c r="B42396" i="2"/>
  <c r="B42397" i="2"/>
  <c r="B42398" i="2"/>
  <c r="B42399" i="2"/>
  <c r="B42400" i="2"/>
  <c r="B42401" i="2"/>
  <c r="B42402" i="2"/>
  <c r="B42403" i="2"/>
  <c r="B42404" i="2"/>
  <c r="B42405" i="2"/>
  <c r="B42406" i="2"/>
  <c r="B42407" i="2"/>
  <c r="B42408" i="2"/>
  <c r="B42409" i="2"/>
  <c r="B42410" i="2"/>
  <c r="B42411" i="2"/>
  <c r="B42412" i="2"/>
  <c r="B42413" i="2"/>
  <c r="B42414" i="2"/>
  <c r="B42415" i="2"/>
  <c r="B42416" i="2"/>
  <c r="B42417" i="2"/>
  <c r="B42418" i="2"/>
  <c r="B42419" i="2"/>
  <c r="B42420" i="2"/>
  <c r="B42421" i="2"/>
  <c r="B42422" i="2"/>
  <c r="B42423" i="2"/>
  <c r="B42424" i="2"/>
  <c r="B42425" i="2"/>
  <c r="B42426" i="2"/>
  <c r="B42427" i="2"/>
  <c r="B42428" i="2"/>
  <c r="B42429" i="2"/>
  <c r="B42430" i="2"/>
  <c r="B42431" i="2"/>
  <c r="B42432" i="2"/>
  <c r="B42433" i="2"/>
  <c r="B42434" i="2"/>
  <c r="B42435" i="2"/>
  <c r="B42436" i="2"/>
  <c r="B42437" i="2"/>
  <c r="B42438" i="2"/>
  <c r="B42439" i="2"/>
  <c r="B42440" i="2"/>
  <c r="B42441" i="2"/>
  <c r="B42442" i="2"/>
  <c r="B42443" i="2"/>
  <c r="B42444" i="2"/>
  <c r="B42445" i="2"/>
  <c r="B42446" i="2"/>
  <c r="B42447" i="2"/>
  <c r="B42448" i="2"/>
  <c r="B42449" i="2"/>
  <c r="B42450" i="2"/>
  <c r="B42451" i="2"/>
  <c r="B42452" i="2"/>
  <c r="B42453" i="2"/>
  <c r="B42454" i="2"/>
  <c r="B42455" i="2"/>
  <c r="B42456" i="2"/>
  <c r="B42457" i="2"/>
  <c r="B42458" i="2"/>
  <c r="B42459" i="2"/>
  <c r="B42460" i="2"/>
  <c r="B42461" i="2"/>
  <c r="B42462" i="2"/>
  <c r="B42463" i="2"/>
  <c r="B42464" i="2"/>
  <c r="B42465" i="2"/>
  <c r="B42466" i="2"/>
  <c r="B42467" i="2"/>
  <c r="B42468" i="2"/>
  <c r="B42469" i="2"/>
  <c r="B42470" i="2"/>
  <c r="B42471" i="2"/>
  <c r="B42472" i="2"/>
  <c r="B42473" i="2"/>
  <c r="B42474" i="2"/>
  <c r="B42475" i="2"/>
  <c r="B42476" i="2"/>
  <c r="B42477" i="2"/>
  <c r="B42478" i="2"/>
  <c r="B42479" i="2"/>
  <c r="B42480" i="2"/>
  <c r="B42481" i="2"/>
  <c r="B42482" i="2"/>
  <c r="B42483" i="2"/>
  <c r="B42484" i="2"/>
  <c r="B42485" i="2"/>
  <c r="B42486" i="2"/>
  <c r="B42487" i="2"/>
  <c r="B42488" i="2"/>
  <c r="B42489" i="2"/>
  <c r="B42490" i="2"/>
  <c r="B42491" i="2"/>
  <c r="B42492" i="2"/>
  <c r="B42493" i="2"/>
  <c r="B42494" i="2"/>
  <c r="B42495" i="2"/>
  <c r="B42496" i="2"/>
  <c r="B42497" i="2"/>
  <c r="B42498" i="2"/>
  <c r="B42499" i="2"/>
  <c r="B42500" i="2"/>
  <c r="B42501" i="2"/>
  <c r="B42502" i="2"/>
  <c r="B42503" i="2"/>
  <c r="B42504" i="2"/>
  <c r="B42505" i="2"/>
  <c r="B42506" i="2"/>
  <c r="B42507" i="2"/>
  <c r="B42508" i="2"/>
  <c r="B42509" i="2"/>
  <c r="B42510" i="2"/>
  <c r="B42511" i="2"/>
  <c r="B42512" i="2"/>
  <c r="B42513" i="2"/>
  <c r="B42514" i="2"/>
  <c r="B42515" i="2"/>
  <c r="B42516" i="2"/>
  <c r="B42517" i="2"/>
  <c r="B42518" i="2"/>
  <c r="B42519" i="2"/>
  <c r="B42520" i="2"/>
  <c r="B42521" i="2"/>
  <c r="B42522" i="2"/>
  <c r="B42523" i="2"/>
  <c r="B42524" i="2"/>
  <c r="B42525" i="2"/>
  <c r="B42526" i="2"/>
  <c r="B42527" i="2"/>
  <c r="B42528" i="2"/>
  <c r="B42529" i="2"/>
  <c r="B42530" i="2"/>
  <c r="B42531" i="2"/>
  <c r="B42532" i="2"/>
  <c r="B42533" i="2"/>
  <c r="B42534" i="2"/>
  <c r="B42535" i="2"/>
  <c r="B42536" i="2"/>
  <c r="B42537" i="2"/>
  <c r="B42538" i="2"/>
  <c r="B42539" i="2"/>
  <c r="B42540" i="2"/>
  <c r="B42541" i="2"/>
  <c r="B42542" i="2"/>
  <c r="B42543" i="2"/>
  <c r="B42544" i="2"/>
  <c r="B42545" i="2"/>
  <c r="B42546" i="2"/>
  <c r="B42547" i="2"/>
  <c r="B42548" i="2"/>
  <c r="B42549" i="2"/>
  <c r="B42550" i="2"/>
  <c r="B42551" i="2"/>
  <c r="B42552" i="2"/>
  <c r="B42553" i="2"/>
  <c r="B42554" i="2"/>
  <c r="B42555" i="2"/>
  <c r="B42556" i="2"/>
  <c r="B42557" i="2"/>
  <c r="B42558" i="2"/>
  <c r="B42559" i="2"/>
  <c r="B42560" i="2"/>
  <c r="B42561" i="2"/>
  <c r="B42562" i="2"/>
  <c r="B42563" i="2"/>
  <c r="B42564" i="2"/>
  <c r="B42565" i="2"/>
  <c r="B42566" i="2"/>
  <c r="B42567" i="2"/>
  <c r="B42568" i="2"/>
  <c r="B42569" i="2"/>
  <c r="B42570" i="2"/>
  <c r="B42571" i="2"/>
  <c r="B42572" i="2"/>
  <c r="B42573" i="2"/>
  <c r="B42574" i="2"/>
  <c r="B42575" i="2"/>
  <c r="B42576" i="2"/>
  <c r="B42577" i="2"/>
  <c r="B42578" i="2"/>
  <c r="B42579" i="2"/>
  <c r="B42580" i="2"/>
  <c r="B42581" i="2"/>
  <c r="B42582" i="2"/>
  <c r="B42583" i="2"/>
  <c r="B42584" i="2"/>
  <c r="B42585" i="2"/>
  <c r="B42586" i="2"/>
  <c r="B42587" i="2"/>
  <c r="B42588" i="2"/>
  <c r="B42589" i="2"/>
  <c r="B42590" i="2"/>
  <c r="B42591" i="2"/>
  <c r="B42592" i="2"/>
  <c r="B42593" i="2"/>
  <c r="B42594" i="2"/>
  <c r="B42595" i="2"/>
  <c r="B42596" i="2"/>
  <c r="B42597" i="2"/>
  <c r="B42598" i="2"/>
  <c r="B42599" i="2"/>
  <c r="B42600" i="2"/>
  <c r="B42601" i="2"/>
  <c r="B42602" i="2"/>
  <c r="B42603" i="2"/>
  <c r="B42604" i="2"/>
  <c r="B42605" i="2"/>
  <c r="B42606" i="2"/>
  <c r="B42607" i="2"/>
  <c r="B42608" i="2"/>
  <c r="B42609" i="2"/>
  <c r="B42610" i="2"/>
  <c r="B42611" i="2"/>
  <c r="B42612" i="2"/>
  <c r="B42613" i="2"/>
  <c r="B42614" i="2"/>
  <c r="B42615" i="2"/>
  <c r="B42616" i="2"/>
  <c r="B42617" i="2"/>
  <c r="B42618" i="2"/>
  <c r="B42619" i="2"/>
  <c r="B42620" i="2"/>
  <c r="B42621" i="2"/>
  <c r="B42622" i="2"/>
  <c r="B42623" i="2"/>
  <c r="B42624" i="2"/>
  <c r="B42625" i="2"/>
  <c r="B42626" i="2"/>
  <c r="B42627" i="2"/>
  <c r="B42628" i="2"/>
  <c r="B42629" i="2"/>
  <c r="B42630" i="2"/>
  <c r="B42631" i="2"/>
  <c r="B42632" i="2"/>
  <c r="B42633" i="2"/>
  <c r="B42634" i="2"/>
  <c r="B42635" i="2"/>
  <c r="B42636" i="2"/>
  <c r="B42637" i="2"/>
  <c r="B42638" i="2"/>
  <c r="B42639" i="2"/>
  <c r="B42640" i="2"/>
  <c r="B42641" i="2"/>
  <c r="B42642" i="2"/>
  <c r="B42643" i="2"/>
  <c r="B42644" i="2"/>
  <c r="B42645" i="2"/>
  <c r="B42646" i="2"/>
  <c r="B42647" i="2"/>
  <c r="B42648" i="2"/>
  <c r="B42649" i="2"/>
  <c r="B42650" i="2"/>
  <c r="B42651" i="2"/>
  <c r="B42652" i="2"/>
  <c r="B42653" i="2"/>
  <c r="B42654" i="2"/>
  <c r="B42655" i="2"/>
  <c r="B42656" i="2"/>
  <c r="B42657" i="2"/>
  <c r="B42658" i="2"/>
  <c r="B42659" i="2"/>
  <c r="B42660" i="2"/>
  <c r="B42661" i="2"/>
  <c r="B42662" i="2"/>
  <c r="B42663" i="2"/>
  <c r="B42664" i="2"/>
  <c r="B42665" i="2"/>
  <c r="B42666" i="2"/>
  <c r="B42667" i="2"/>
  <c r="B42668" i="2"/>
  <c r="B42669" i="2"/>
  <c r="B42670" i="2"/>
  <c r="B42671" i="2"/>
  <c r="B42672" i="2"/>
  <c r="B42673" i="2"/>
  <c r="B42674" i="2"/>
  <c r="B42675" i="2"/>
  <c r="B42676" i="2"/>
  <c r="B42677" i="2"/>
  <c r="B42678" i="2"/>
  <c r="B42679" i="2"/>
  <c r="B42680" i="2"/>
  <c r="B42681" i="2"/>
  <c r="B42682" i="2"/>
  <c r="B42683" i="2"/>
  <c r="B42684" i="2"/>
  <c r="B42685" i="2"/>
  <c r="B42686" i="2"/>
  <c r="B42687" i="2"/>
  <c r="B42688" i="2"/>
  <c r="B42689" i="2"/>
  <c r="B42690" i="2"/>
  <c r="B42691" i="2"/>
  <c r="B42692" i="2"/>
  <c r="B42693" i="2"/>
  <c r="B42694" i="2"/>
  <c r="B42695" i="2"/>
  <c r="B42696" i="2"/>
  <c r="B42697" i="2"/>
  <c r="B42698" i="2"/>
  <c r="B42699" i="2"/>
  <c r="B42700" i="2"/>
  <c r="B42701" i="2"/>
  <c r="B42702" i="2"/>
  <c r="B42703" i="2"/>
  <c r="B42704" i="2"/>
  <c r="B42705" i="2"/>
  <c r="B42706" i="2"/>
  <c r="B42707" i="2"/>
  <c r="B42708" i="2"/>
  <c r="B42709" i="2"/>
  <c r="B42710" i="2"/>
  <c r="B42711" i="2"/>
  <c r="B42712" i="2"/>
  <c r="B42713" i="2"/>
  <c r="B42714" i="2"/>
  <c r="B42715" i="2"/>
  <c r="B42716" i="2"/>
  <c r="B42717" i="2"/>
  <c r="B42718" i="2"/>
  <c r="B42719" i="2"/>
  <c r="B42720" i="2"/>
  <c r="B42721" i="2"/>
  <c r="B42722" i="2"/>
  <c r="B42723" i="2"/>
  <c r="B42724" i="2"/>
  <c r="B42725" i="2"/>
  <c r="B42726" i="2"/>
  <c r="B42727" i="2"/>
  <c r="B42728" i="2"/>
  <c r="B42729" i="2"/>
  <c r="B42730" i="2"/>
  <c r="B42731" i="2"/>
  <c r="B42732" i="2"/>
  <c r="B42733" i="2"/>
  <c r="B42734" i="2"/>
  <c r="B42735" i="2"/>
  <c r="B42736" i="2"/>
  <c r="B42737" i="2"/>
  <c r="B42738" i="2"/>
  <c r="B42739" i="2"/>
  <c r="B42740" i="2"/>
  <c r="B42741" i="2"/>
  <c r="B42742" i="2"/>
  <c r="B42743" i="2"/>
  <c r="B42744" i="2"/>
  <c r="B42745" i="2"/>
  <c r="B42746" i="2"/>
  <c r="B42747" i="2"/>
  <c r="B42748" i="2"/>
  <c r="B42749" i="2"/>
  <c r="B42750" i="2"/>
  <c r="B42751" i="2"/>
  <c r="B42752" i="2"/>
  <c r="B42753" i="2"/>
  <c r="B42754" i="2"/>
  <c r="B42755" i="2"/>
  <c r="B42756" i="2"/>
  <c r="B42757" i="2"/>
  <c r="B42758" i="2"/>
  <c r="B42759" i="2"/>
  <c r="B42760" i="2"/>
  <c r="B42761" i="2"/>
  <c r="B42762" i="2"/>
  <c r="B42763" i="2"/>
  <c r="B42764" i="2"/>
  <c r="B42765" i="2"/>
  <c r="B42766" i="2"/>
  <c r="B42767" i="2"/>
  <c r="B42768" i="2"/>
  <c r="B42769" i="2"/>
  <c r="B42770" i="2"/>
  <c r="B42771" i="2"/>
  <c r="B42772" i="2"/>
  <c r="B42773" i="2"/>
  <c r="B42774" i="2"/>
  <c r="B42775" i="2"/>
  <c r="B42776" i="2"/>
  <c r="B42777" i="2"/>
  <c r="B42778" i="2"/>
  <c r="B42779" i="2"/>
  <c r="B42780" i="2"/>
  <c r="B42781" i="2"/>
  <c r="B42782" i="2"/>
  <c r="B42783" i="2"/>
  <c r="B42784" i="2"/>
  <c r="B42785" i="2"/>
  <c r="B42786" i="2"/>
  <c r="B42787" i="2"/>
  <c r="B42788" i="2"/>
  <c r="B42789" i="2"/>
  <c r="B42790" i="2"/>
  <c r="B42791" i="2"/>
  <c r="B42792" i="2"/>
  <c r="B42793" i="2"/>
  <c r="B42794" i="2"/>
  <c r="B42795" i="2"/>
  <c r="B42796" i="2"/>
  <c r="B42797" i="2"/>
  <c r="B42798" i="2"/>
  <c r="B42799" i="2"/>
  <c r="B42800" i="2"/>
  <c r="B42801" i="2"/>
  <c r="B42802" i="2"/>
  <c r="B42803" i="2"/>
  <c r="B42804" i="2"/>
  <c r="B42805" i="2"/>
  <c r="B42806" i="2"/>
  <c r="B42807" i="2"/>
  <c r="B42808" i="2"/>
  <c r="B42809" i="2"/>
  <c r="B42810" i="2"/>
  <c r="B42811" i="2"/>
  <c r="B42812" i="2"/>
  <c r="B42813" i="2"/>
  <c r="B42814" i="2"/>
  <c r="B42815" i="2"/>
  <c r="B42816" i="2"/>
  <c r="B42817" i="2"/>
  <c r="B42818" i="2"/>
  <c r="B42819" i="2"/>
  <c r="B42820" i="2"/>
  <c r="B42821" i="2"/>
  <c r="B42822" i="2"/>
  <c r="B42823" i="2"/>
  <c r="B42824" i="2"/>
  <c r="B42825" i="2"/>
  <c r="B42826" i="2"/>
  <c r="B42827" i="2"/>
  <c r="B42828" i="2"/>
  <c r="B42829" i="2"/>
  <c r="B42830" i="2"/>
  <c r="B42831" i="2"/>
  <c r="B42832" i="2"/>
  <c r="B42833" i="2"/>
  <c r="B42834" i="2"/>
  <c r="B42835" i="2"/>
  <c r="B42836" i="2"/>
  <c r="B42837" i="2"/>
  <c r="B42838" i="2"/>
  <c r="B42839" i="2"/>
  <c r="B42840" i="2"/>
  <c r="B42841" i="2"/>
  <c r="B42842" i="2"/>
  <c r="B42843" i="2"/>
  <c r="B42844" i="2"/>
  <c r="B42845" i="2"/>
  <c r="B42846" i="2"/>
  <c r="B42847" i="2"/>
  <c r="B42848" i="2"/>
  <c r="B42849" i="2"/>
  <c r="B42850" i="2"/>
  <c r="B42851" i="2"/>
  <c r="B42852" i="2"/>
  <c r="B42853" i="2"/>
  <c r="B42854" i="2"/>
  <c r="B42855" i="2"/>
  <c r="B42856" i="2"/>
  <c r="B42857" i="2"/>
  <c r="B42858" i="2"/>
  <c r="B42859" i="2"/>
  <c r="B42860" i="2"/>
  <c r="B42861" i="2"/>
  <c r="B42862" i="2"/>
  <c r="B42863" i="2"/>
  <c r="B42864" i="2"/>
  <c r="B42865" i="2"/>
  <c r="B42866" i="2"/>
  <c r="B42867" i="2"/>
  <c r="B42868" i="2"/>
  <c r="B42869" i="2"/>
  <c r="B42870" i="2"/>
  <c r="B42871" i="2"/>
  <c r="B42872" i="2"/>
  <c r="B42873" i="2"/>
  <c r="B42874" i="2"/>
  <c r="B42875" i="2"/>
  <c r="B42876" i="2"/>
  <c r="B42877" i="2"/>
  <c r="B42878" i="2"/>
  <c r="B42879" i="2"/>
  <c r="B42880" i="2"/>
  <c r="B42881" i="2"/>
  <c r="B42882" i="2"/>
  <c r="B42883" i="2"/>
  <c r="B42884" i="2"/>
  <c r="B42885" i="2"/>
  <c r="B42886" i="2"/>
  <c r="B42887" i="2"/>
  <c r="B42888" i="2"/>
  <c r="B42889" i="2"/>
  <c r="B42890" i="2"/>
  <c r="B42891" i="2"/>
  <c r="B42892" i="2"/>
  <c r="B42893" i="2"/>
  <c r="B42894" i="2"/>
  <c r="B42895" i="2"/>
  <c r="B42896" i="2"/>
  <c r="B42897" i="2"/>
  <c r="B42898" i="2"/>
  <c r="B42899" i="2"/>
  <c r="B42900" i="2"/>
  <c r="B42901" i="2"/>
  <c r="B42902" i="2"/>
  <c r="B42903" i="2"/>
  <c r="B42904" i="2"/>
  <c r="B42905" i="2"/>
  <c r="B42906" i="2"/>
  <c r="B42907" i="2"/>
  <c r="B42908" i="2"/>
  <c r="B42909" i="2"/>
  <c r="B42910" i="2"/>
  <c r="B42911" i="2"/>
  <c r="B42912" i="2"/>
  <c r="B42913" i="2"/>
  <c r="B42914" i="2"/>
  <c r="B42915" i="2"/>
  <c r="B42916" i="2"/>
  <c r="B42917" i="2"/>
  <c r="B42918" i="2"/>
  <c r="B42919" i="2"/>
  <c r="B42920" i="2"/>
  <c r="B42921" i="2"/>
  <c r="B42922" i="2"/>
  <c r="B42923" i="2"/>
  <c r="B42924" i="2"/>
  <c r="B42925" i="2"/>
  <c r="B42926" i="2"/>
  <c r="B42927" i="2"/>
  <c r="B42928" i="2"/>
  <c r="B42929" i="2"/>
  <c r="B42930" i="2"/>
  <c r="B42931" i="2"/>
  <c r="B42932" i="2"/>
  <c r="B42933" i="2"/>
  <c r="B42934" i="2"/>
  <c r="B42935" i="2"/>
  <c r="B42936" i="2"/>
  <c r="B42937" i="2"/>
  <c r="B42938" i="2"/>
  <c r="B42939" i="2"/>
  <c r="B42940" i="2"/>
  <c r="B42941" i="2"/>
  <c r="B42942" i="2"/>
  <c r="B42943" i="2"/>
  <c r="B42944" i="2"/>
  <c r="B42945" i="2"/>
  <c r="B42946" i="2"/>
  <c r="B42947" i="2"/>
  <c r="B42948" i="2"/>
  <c r="B42949" i="2"/>
  <c r="B42950" i="2"/>
  <c r="B42951" i="2"/>
  <c r="B42952" i="2"/>
  <c r="B42953" i="2"/>
  <c r="B42954" i="2"/>
  <c r="B42955" i="2"/>
  <c r="B42956" i="2"/>
  <c r="B42957" i="2"/>
  <c r="B42958" i="2"/>
  <c r="B42959" i="2"/>
  <c r="B42960" i="2"/>
  <c r="B42961" i="2"/>
  <c r="B42962" i="2"/>
  <c r="B42963" i="2"/>
  <c r="B42964" i="2"/>
  <c r="B42965" i="2"/>
  <c r="B42966" i="2"/>
  <c r="B42967" i="2"/>
  <c r="B42968" i="2"/>
  <c r="B42969" i="2"/>
  <c r="B42970" i="2"/>
  <c r="B42971" i="2"/>
  <c r="B42972" i="2"/>
  <c r="B42973" i="2"/>
  <c r="B42974" i="2"/>
  <c r="B42975" i="2"/>
  <c r="B42976" i="2"/>
  <c r="B42977" i="2"/>
  <c r="B42978" i="2"/>
  <c r="B42979" i="2"/>
  <c r="B42980" i="2"/>
  <c r="B42981" i="2"/>
  <c r="B42982" i="2"/>
  <c r="B42983" i="2"/>
  <c r="B42984" i="2"/>
  <c r="B42985" i="2"/>
  <c r="B42986" i="2"/>
  <c r="B42987" i="2"/>
  <c r="B42988" i="2"/>
  <c r="B42989" i="2"/>
  <c r="B42990" i="2"/>
  <c r="B42991" i="2"/>
  <c r="B42992" i="2"/>
  <c r="B42993" i="2"/>
  <c r="B42994" i="2"/>
  <c r="B42995" i="2"/>
  <c r="B42996" i="2"/>
  <c r="B42997" i="2"/>
  <c r="B42998" i="2"/>
  <c r="B42999" i="2"/>
  <c r="B43000" i="2"/>
  <c r="B43001" i="2"/>
  <c r="B43002" i="2"/>
  <c r="B43003" i="2"/>
  <c r="B43004" i="2"/>
  <c r="B43005" i="2"/>
  <c r="B43006" i="2"/>
  <c r="B43007" i="2"/>
  <c r="B43008" i="2"/>
  <c r="B43009" i="2"/>
  <c r="B43010" i="2"/>
  <c r="B43011" i="2"/>
  <c r="B43012" i="2"/>
  <c r="B43013" i="2"/>
  <c r="B43014" i="2"/>
  <c r="B43015" i="2"/>
  <c r="B43016" i="2"/>
  <c r="B43017" i="2"/>
  <c r="B43018" i="2"/>
  <c r="B43019" i="2"/>
  <c r="B43020" i="2"/>
  <c r="B43021" i="2"/>
  <c r="B43022" i="2"/>
  <c r="B43023" i="2"/>
  <c r="B43024" i="2"/>
  <c r="B43025" i="2"/>
  <c r="B43026" i="2"/>
  <c r="B43027" i="2"/>
  <c r="B43028" i="2"/>
  <c r="B43029" i="2"/>
  <c r="B43030" i="2"/>
  <c r="B43031" i="2"/>
  <c r="B43032" i="2"/>
  <c r="B43033" i="2"/>
  <c r="B43034" i="2"/>
  <c r="B43035" i="2"/>
  <c r="B43036" i="2"/>
  <c r="B43037" i="2"/>
  <c r="B43038" i="2"/>
  <c r="B43039" i="2"/>
  <c r="B43040" i="2"/>
  <c r="B43041" i="2"/>
  <c r="B43042" i="2"/>
  <c r="B43043" i="2"/>
  <c r="B43044" i="2"/>
  <c r="B43045" i="2"/>
  <c r="B43046" i="2"/>
  <c r="B43047" i="2"/>
  <c r="B43048" i="2"/>
  <c r="B43049" i="2"/>
  <c r="B43050" i="2"/>
  <c r="B43051" i="2"/>
  <c r="B43052" i="2"/>
  <c r="B43053" i="2"/>
  <c r="B43054" i="2"/>
  <c r="B43055" i="2"/>
  <c r="B43056" i="2"/>
  <c r="B43057" i="2"/>
  <c r="B43058" i="2"/>
  <c r="B43059" i="2"/>
  <c r="B43060" i="2"/>
  <c r="B43061" i="2"/>
  <c r="B43062" i="2"/>
  <c r="B43063" i="2"/>
  <c r="B43064" i="2"/>
  <c r="B43065" i="2"/>
  <c r="B43066" i="2"/>
  <c r="B43067" i="2"/>
  <c r="B43068" i="2"/>
  <c r="B43069" i="2"/>
  <c r="B43070" i="2"/>
  <c r="B43071" i="2"/>
  <c r="B43072" i="2"/>
  <c r="B43073" i="2"/>
  <c r="B43074" i="2"/>
  <c r="B43075" i="2"/>
  <c r="B43076" i="2"/>
  <c r="B43077" i="2"/>
  <c r="B43078" i="2"/>
  <c r="B43079" i="2"/>
  <c r="B43080" i="2"/>
  <c r="B43081" i="2"/>
  <c r="B43082" i="2"/>
  <c r="B43083" i="2"/>
  <c r="B43084" i="2"/>
  <c r="B43085" i="2"/>
  <c r="B43086" i="2"/>
  <c r="B43087" i="2"/>
  <c r="B43088" i="2"/>
  <c r="B43089" i="2"/>
  <c r="B43090" i="2"/>
  <c r="B43091" i="2"/>
  <c r="B43092" i="2"/>
  <c r="B43093" i="2"/>
  <c r="B43094" i="2"/>
  <c r="B43095" i="2"/>
  <c r="B43096" i="2"/>
  <c r="B43097" i="2"/>
  <c r="B43098" i="2"/>
  <c r="B43099" i="2"/>
  <c r="B43100" i="2"/>
  <c r="B43101" i="2"/>
  <c r="B43102" i="2"/>
  <c r="B43103" i="2"/>
  <c r="B43104" i="2"/>
  <c r="B43105" i="2"/>
  <c r="B43106" i="2"/>
  <c r="B43107" i="2"/>
  <c r="B43108" i="2"/>
  <c r="B43109" i="2"/>
  <c r="B43110" i="2"/>
  <c r="B43111" i="2"/>
  <c r="B43112" i="2"/>
  <c r="B43113" i="2"/>
  <c r="B43114" i="2"/>
  <c r="B43115" i="2"/>
  <c r="B43116" i="2"/>
  <c r="B43117" i="2"/>
  <c r="B43118" i="2"/>
  <c r="B43119" i="2"/>
  <c r="B43120" i="2"/>
  <c r="B43121" i="2"/>
  <c r="B43122" i="2"/>
  <c r="B43123" i="2"/>
  <c r="B43124" i="2"/>
  <c r="B43125" i="2"/>
  <c r="B43126" i="2"/>
  <c r="B43127" i="2"/>
  <c r="B43128" i="2"/>
  <c r="B43129" i="2"/>
  <c r="B43130" i="2"/>
  <c r="B43131" i="2"/>
  <c r="B43132" i="2"/>
  <c r="B43133" i="2"/>
  <c r="B43134" i="2"/>
  <c r="B43135" i="2"/>
  <c r="B43136" i="2"/>
  <c r="B43137" i="2"/>
  <c r="B43138" i="2"/>
  <c r="B43139" i="2"/>
  <c r="B43140" i="2"/>
  <c r="B43141" i="2"/>
  <c r="B43142" i="2"/>
  <c r="B43143" i="2"/>
  <c r="B43144" i="2"/>
  <c r="B43145" i="2"/>
  <c r="B43146" i="2"/>
  <c r="B43147" i="2"/>
  <c r="B43148" i="2"/>
  <c r="B43149" i="2"/>
  <c r="B43150" i="2"/>
  <c r="B43151" i="2"/>
  <c r="B43152" i="2"/>
  <c r="B43153" i="2"/>
  <c r="B43154" i="2"/>
  <c r="B43155" i="2"/>
  <c r="B43156" i="2"/>
  <c r="B43157" i="2"/>
  <c r="B43158" i="2"/>
  <c r="B43159" i="2"/>
  <c r="B43160" i="2"/>
  <c r="B43161" i="2"/>
  <c r="B43162" i="2"/>
  <c r="B43163" i="2"/>
  <c r="B43164" i="2"/>
  <c r="B43165" i="2"/>
  <c r="B43166" i="2"/>
  <c r="B43167" i="2"/>
  <c r="B43168" i="2"/>
  <c r="B43169" i="2"/>
  <c r="B43170" i="2"/>
  <c r="B43171" i="2"/>
  <c r="B43172" i="2"/>
  <c r="B43173" i="2"/>
  <c r="B43174" i="2"/>
  <c r="B43175" i="2"/>
  <c r="B43176" i="2"/>
  <c r="B43177" i="2"/>
  <c r="B43178" i="2"/>
  <c r="B43179" i="2"/>
  <c r="B43180" i="2"/>
  <c r="B43181" i="2"/>
  <c r="B43182" i="2"/>
  <c r="B43183" i="2"/>
  <c r="B43184" i="2"/>
  <c r="B43185" i="2"/>
  <c r="B43186" i="2"/>
  <c r="B43187" i="2"/>
  <c r="B43188" i="2"/>
  <c r="B43189" i="2"/>
  <c r="B43190" i="2"/>
  <c r="B43191" i="2"/>
  <c r="B43192" i="2"/>
  <c r="B43193" i="2"/>
  <c r="B43194" i="2"/>
  <c r="B43195" i="2"/>
  <c r="B43196" i="2"/>
  <c r="B43197" i="2"/>
  <c r="B43198" i="2"/>
  <c r="B43199" i="2"/>
  <c r="B43200" i="2"/>
  <c r="B43201" i="2"/>
  <c r="B43202" i="2"/>
  <c r="B43203" i="2"/>
  <c r="B43204" i="2"/>
  <c r="B43205" i="2"/>
  <c r="B43206" i="2"/>
  <c r="B43207" i="2"/>
  <c r="B43208" i="2"/>
  <c r="B43209" i="2"/>
  <c r="B43210" i="2"/>
  <c r="B43211" i="2"/>
  <c r="B43212" i="2"/>
  <c r="B43213" i="2"/>
  <c r="B43214" i="2"/>
  <c r="B43215" i="2"/>
  <c r="B43216" i="2"/>
  <c r="B43217" i="2"/>
  <c r="B43218" i="2"/>
  <c r="B43219" i="2"/>
  <c r="B43220" i="2"/>
  <c r="B43221" i="2"/>
  <c r="B43222" i="2"/>
  <c r="B43223" i="2"/>
  <c r="B43224" i="2"/>
  <c r="B43225" i="2"/>
  <c r="B43226" i="2"/>
  <c r="B43227" i="2"/>
  <c r="B43228" i="2"/>
  <c r="B43229" i="2"/>
  <c r="B43230" i="2"/>
  <c r="B43231" i="2"/>
  <c r="B43232" i="2"/>
  <c r="B43233" i="2"/>
  <c r="B43234" i="2"/>
  <c r="B43235" i="2"/>
  <c r="B43236" i="2"/>
  <c r="B43237" i="2"/>
  <c r="B43238" i="2"/>
  <c r="B43239" i="2"/>
  <c r="B43240" i="2"/>
  <c r="B43241" i="2"/>
  <c r="B43242" i="2"/>
  <c r="B43243" i="2"/>
  <c r="B43244" i="2"/>
  <c r="B43245" i="2"/>
  <c r="B43246" i="2"/>
  <c r="B43247" i="2"/>
  <c r="B43248" i="2"/>
  <c r="B43249" i="2"/>
  <c r="B43250" i="2"/>
  <c r="B43251" i="2"/>
  <c r="B43252" i="2"/>
  <c r="B43253" i="2"/>
  <c r="B43254" i="2"/>
  <c r="B43255" i="2"/>
  <c r="B43256" i="2"/>
  <c r="B43257" i="2"/>
  <c r="B43258" i="2"/>
  <c r="B43259" i="2"/>
  <c r="B43260" i="2"/>
  <c r="B43261" i="2"/>
  <c r="B43262" i="2"/>
  <c r="B43263" i="2"/>
  <c r="B43264" i="2"/>
  <c r="B43265" i="2"/>
  <c r="B43266" i="2"/>
  <c r="B43267" i="2"/>
  <c r="B43268" i="2"/>
  <c r="B43269" i="2"/>
  <c r="B43270" i="2"/>
  <c r="B43271" i="2"/>
  <c r="B43272" i="2"/>
  <c r="B43273" i="2"/>
  <c r="B43274" i="2"/>
  <c r="B43275" i="2"/>
  <c r="B43276" i="2"/>
  <c r="B43277" i="2"/>
  <c r="B43278" i="2"/>
  <c r="B43279" i="2"/>
  <c r="B43280" i="2"/>
  <c r="B43281" i="2"/>
  <c r="B43282" i="2"/>
  <c r="B43283" i="2"/>
  <c r="B43284" i="2"/>
  <c r="B43285" i="2"/>
  <c r="B43286" i="2"/>
  <c r="B43287" i="2"/>
  <c r="B43288" i="2"/>
  <c r="B43289" i="2"/>
  <c r="B43290" i="2"/>
  <c r="B43291" i="2"/>
  <c r="B43292" i="2"/>
  <c r="B43293" i="2"/>
  <c r="B43294" i="2"/>
  <c r="B43295" i="2"/>
  <c r="B43296" i="2"/>
  <c r="B43297" i="2"/>
  <c r="B43298" i="2"/>
  <c r="B43299" i="2"/>
  <c r="B43300" i="2"/>
  <c r="B43301" i="2"/>
  <c r="B43302" i="2"/>
  <c r="B43303" i="2"/>
  <c r="B43304" i="2"/>
  <c r="B43305" i="2"/>
  <c r="B43306" i="2"/>
  <c r="B43307" i="2"/>
  <c r="B43308" i="2"/>
  <c r="B43309" i="2"/>
  <c r="B43310" i="2"/>
  <c r="B43311" i="2"/>
  <c r="B43312" i="2"/>
  <c r="B43313" i="2"/>
  <c r="B43314" i="2"/>
  <c r="B43315" i="2"/>
  <c r="B43316" i="2"/>
  <c r="B43317" i="2"/>
  <c r="B43318" i="2"/>
  <c r="B43319" i="2"/>
  <c r="B43320" i="2"/>
  <c r="B43321" i="2"/>
  <c r="B43322" i="2"/>
  <c r="B43323" i="2"/>
  <c r="B43324" i="2"/>
  <c r="B43325" i="2"/>
  <c r="B43326" i="2"/>
  <c r="B43327" i="2"/>
  <c r="B43328" i="2"/>
  <c r="B43329" i="2"/>
  <c r="B43330" i="2"/>
  <c r="B43331" i="2"/>
  <c r="B43332" i="2"/>
  <c r="B43333" i="2"/>
  <c r="B43334" i="2"/>
  <c r="B43335" i="2"/>
  <c r="B43336" i="2"/>
  <c r="B43337" i="2"/>
  <c r="B43338" i="2"/>
  <c r="B43339" i="2"/>
  <c r="B43340" i="2"/>
  <c r="B43341" i="2"/>
  <c r="B43342" i="2"/>
  <c r="B43343" i="2"/>
  <c r="B43344" i="2"/>
  <c r="B43345" i="2"/>
  <c r="B43346" i="2"/>
  <c r="B43347" i="2"/>
  <c r="B43348" i="2"/>
  <c r="B43349" i="2"/>
  <c r="B43350" i="2"/>
  <c r="B43351" i="2"/>
  <c r="B43352" i="2"/>
  <c r="B43353" i="2"/>
  <c r="B43354" i="2"/>
  <c r="B43355" i="2"/>
  <c r="B43356" i="2"/>
  <c r="B43357" i="2"/>
  <c r="B43358" i="2"/>
  <c r="B43359" i="2"/>
  <c r="B43360" i="2"/>
  <c r="B43361" i="2"/>
  <c r="B43362" i="2"/>
  <c r="B43363" i="2"/>
  <c r="B43364" i="2"/>
  <c r="B43365" i="2"/>
  <c r="B43366" i="2"/>
  <c r="B43367" i="2"/>
  <c r="B43368" i="2"/>
  <c r="B43369" i="2"/>
  <c r="B43370" i="2"/>
  <c r="B43371" i="2"/>
  <c r="B43372" i="2"/>
  <c r="B43373" i="2"/>
  <c r="B43374" i="2"/>
  <c r="B43375" i="2"/>
  <c r="B43376" i="2"/>
  <c r="B43377" i="2"/>
  <c r="B43378" i="2"/>
  <c r="B43379" i="2"/>
  <c r="B43380" i="2"/>
  <c r="B43381" i="2"/>
  <c r="B43382" i="2"/>
  <c r="B43383" i="2"/>
  <c r="B43384" i="2"/>
  <c r="B43385" i="2"/>
  <c r="B43386" i="2"/>
  <c r="B43387" i="2"/>
  <c r="B43388" i="2"/>
  <c r="B43389" i="2"/>
  <c r="B43390" i="2"/>
  <c r="B43391" i="2"/>
  <c r="B43392" i="2"/>
  <c r="B43393" i="2"/>
  <c r="B43394" i="2"/>
  <c r="B43395" i="2"/>
  <c r="B43396" i="2"/>
  <c r="B43397" i="2"/>
  <c r="B43398" i="2"/>
  <c r="B43399" i="2"/>
  <c r="B43400" i="2"/>
  <c r="B43401" i="2"/>
  <c r="B43402" i="2"/>
  <c r="B43403" i="2"/>
  <c r="B43404" i="2"/>
  <c r="B43405" i="2"/>
  <c r="B43406" i="2"/>
  <c r="B43407" i="2"/>
  <c r="B43408" i="2"/>
  <c r="B43409" i="2"/>
  <c r="B43410" i="2"/>
  <c r="B43411" i="2"/>
  <c r="B43412" i="2"/>
  <c r="B43413" i="2"/>
  <c r="B43414" i="2"/>
  <c r="B43415" i="2"/>
  <c r="B43416" i="2"/>
  <c r="B43417" i="2"/>
  <c r="B43418" i="2"/>
  <c r="B43419" i="2"/>
  <c r="B43420" i="2"/>
  <c r="B43421" i="2"/>
  <c r="B43422" i="2"/>
  <c r="B43423" i="2"/>
  <c r="B43424" i="2"/>
  <c r="B43425" i="2"/>
  <c r="B43426" i="2"/>
  <c r="B43427" i="2"/>
  <c r="B43428" i="2"/>
  <c r="B43429" i="2"/>
  <c r="B43430" i="2"/>
  <c r="B43431" i="2"/>
  <c r="B43432" i="2"/>
  <c r="B43433" i="2"/>
  <c r="B43434" i="2"/>
  <c r="B43435" i="2"/>
  <c r="B43436" i="2"/>
  <c r="B43437" i="2"/>
  <c r="B43438" i="2"/>
  <c r="B43439" i="2"/>
  <c r="B43440" i="2"/>
  <c r="B43441" i="2"/>
  <c r="B43442" i="2"/>
  <c r="B43443" i="2"/>
  <c r="B43444" i="2"/>
  <c r="B43445" i="2"/>
  <c r="B43446" i="2"/>
  <c r="B43447" i="2"/>
  <c r="B43448" i="2"/>
  <c r="B43449" i="2"/>
  <c r="B43450" i="2"/>
  <c r="B43451" i="2"/>
  <c r="B43452" i="2"/>
  <c r="B43453" i="2"/>
  <c r="B43454" i="2"/>
  <c r="B43455" i="2"/>
  <c r="B43456" i="2"/>
  <c r="B43457" i="2"/>
  <c r="B43458" i="2"/>
  <c r="B43459" i="2"/>
  <c r="B43460" i="2"/>
  <c r="B43461" i="2"/>
  <c r="B43462" i="2"/>
  <c r="B43463" i="2"/>
  <c r="B43464" i="2"/>
  <c r="B43465" i="2"/>
  <c r="B43466" i="2"/>
  <c r="B43467" i="2"/>
  <c r="B43468" i="2"/>
  <c r="B43469" i="2"/>
  <c r="B43470" i="2"/>
  <c r="B43471" i="2"/>
  <c r="B43472" i="2"/>
  <c r="B43473" i="2"/>
  <c r="B43474" i="2"/>
  <c r="B43475" i="2"/>
  <c r="B43476" i="2"/>
  <c r="B43477" i="2"/>
  <c r="B43478" i="2"/>
  <c r="B43479" i="2"/>
  <c r="B43480" i="2"/>
  <c r="B43481" i="2"/>
  <c r="B43482" i="2"/>
  <c r="B43483" i="2"/>
  <c r="B43484" i="2"/>
  <c r="B43485" i="2"/>
  <c r="B43486" i="2"/>
  <c r="B43487" i="2"/>
  <c r="B43488" i="2"/>
  <c r="B43489" i="2"/>
  <c r="B43490" i="2"/>
  <c r="B43491" i="2"/>
  <c r="B43492" i="2"/>
  <c r="B43493" i="2"/>
  <c r="B43494" i="2"/>
  <c r="B43495" i="2"/>
  <c r="B43496" i="2"/>
  <c r="B43497" i="2"/>
  <c r="B43498" i="2"/>
  <c r="B43499" i="2"/>
  <c r="B43500" i="2"/>
  <c r="B43501" i="2"/>
  <c r="B43502" i="2"/>
  <c r="B43503" i="2"/>
  <c r="B43504" i="2"/>
  <c r="B43505" i="2"/>
  <c r="B43506" i="2"/>
  <c r="B43507" i="2"/>
  <c r="B43508" i="2"/>
  <c r="B43509" i="2"/>
  <c r="B43510" i="2"/>
  <c r="B43511" i="2"/>
  <c r="B43512" i="2"/>
  <c r="B43513" i="2"/>
  <c r="B43514" i="2"/>
  <c r="B43515" i="2"/>
  <c r="B43516" i="2"/>
  <c r="B43517" i="2"/>
  <c r="B43518" i="2"/>
  <c r="B43519" i="2"/>
  <c r="B43520" i="2"/>
  <c r="B43521" i="2"/>
  <c r="B43522" i="2"/>
  <c r="B43523" i="2"/>
  <c r="B43524" i="2"/>
  <c r="B43525" i="2"/>
  <c r="B43526" i="2"/>
  <c r="B43527" i="2"/>
  <c r="B43528" i="2"/>
  <c r="B43529" i="2"/>
  <c r="B43530" i="2"/>
  <c r="B43531" i="2"/>
  <c r="B43532" i="2"/>
  <c r="B43533" i="2"/>
  <c r="B43534" i="2"/>
  <c r="B43535" i="2"/>
  <c r="B43536" i="2"/>
  <c r="B43537" i="2"/>
  <c r="B43538" i="2"/>
  <c r="B43539" i="2"/>
  <c r="B43540" i="2"/>
  <c r="B43541" i="2"/>
  <c r="B43542" i="2"/>
  <c r="B43543" i="2"/>
  <c r="B43544" i="2"/>
  <c r="B43545" i="2"/>
  <c r="B43546" i="2"/>
  <c r="B43547" i="2"/>
  <c r="B43548" i="2"/>
  <c r="B43549" i="2"/>
  <c r="B43550" i="2"/>
  <c r="B43551" i="2"/>
  <c r="B43552" i="2"/>
  <c r="B43553" i="2"/>
  <c r="B43554" i="2"/>
  <c r="B43555" i="2"/>
  <c r="B43556" i="2"/>
  <c r="B43557" i="2"/>
  <c r="B43558" i="2"/>
  <c r="B43559" i="2"/>
  <c r="B43560" i="2"/>
  <c r="B43561" i="2"/>
  <c r="B43562" i="2"/>
  <c r="B43563" i="2"/>
  <c r="B43564" i="2"/>
  <c r="B43565" i="2"/>
  <c r="B43566" i="2"/>
  <c r="B43567" i="2"/>
  <c r="B43568" i="2"/>
  <c r="B43569" i="2"/>
  <c r="B43570" i="2"/>
  <c r="B43571" i="2"/>
  <c r="B43572" i="2"/>
  <c r="B43573" i="2"/>
  <c r="B43574" i="2"/>
  <c r="B43575" i="2"/>
  <c r="B43576" i="2"/>
  <c r="B43577" i="2"/>
  <c r="B43578" i="2"/>
  <c r="B43579" i="2"/>
  <c r="B43580" i="2"/>
  <c r="B43581" i="2"/>
  <c r="B43582" i="2"/>
  <c r="B43583" i="2"/>
  <c r="B43584" i="2"/>
  <c r="B43585" i="2"/>
  <c r="B43586" i="2"/>
  <c r="B43587" i="2"/>
  <c r="B43588" i="2"/>
  <c r="B43589" i="2"/>
  <c r="B43590" i="2"/>
  <c r="B43591" i="2"/>
  <c r="B43592" i="2"/>
  <c r="B43593" i="2"/>
  <c r="B43594" i="2"/>
  <c r="B43595" i="2"/>
  <c r="B43596" i="2"/>
  <c r="B43597" i="2"/>
  <c r="B43598" i="2"/>
  <c r="B43599" i="2"/>
  <c r="B43600" i="2"/>
  <c r="B43601" i="2"/>
  <c r="B43602" i="2"/>
  <c r="B43603" i="2"/>
  <c r="B43604" i="2"/>
  <c r="B43605" i="2"/>
  <c r="B43606" i="2"/>
  <c r="B43607" i="2"/>
  <c r="B43608" i="2"/>
  <c r="B43609" i="2"/>
  <c r="B43610" i="2"/>
  <c r="B43611" i="2"/>
  <c r="B43612" i="2"/>
  <c r="B43613" i="2"/>
  <c r="B43614" i="2"/>
  <c r="B43615" i="2"/>
  <c r="B43616" i="2"/>
  <c r="B43617" i="2"/>
  <c r="B43618" i="2"/>
  <c r="B43619" i="2"/>
  <c r="B43620" i="2"/>
  <c r="B43621" i="2"/>
  <c r="B43622" i="2"/>
  <c r="B43623" i="2"/>
  <c r="B43624" i="2"/>
  <c r="B43625" i="2"/>
  <c r="B43626" i="2"/>
  <c r="B43627" i="2"/>
  <c r="B43628" i="2"/>
  <c r="B43629" i="2"/>
  <c r="B43630" i="2"/>
  <c r="B43631" i="2"/>
  <c r="B43632" i="2"/>
  <c r="B43633" i="2"/>
  <c r="B43634" i="2"/>
  <c r="B43635" i="2"/>
  <c r="B43636" i="2"/>
  <c r="B43637" i="2"/>
  <c r="B43638" i="2"/>
  <c r="B43639" i="2"/>
  <c r="B43640" i="2"/>
  <c r="B43641" i="2"/>
  <c r="B43642" i="2"/>
  <c r="B43643" i="2"/>
  <c r="B43644" i="2"/>
  <c r="B43645" i="2"/>
  <c r="B43646" i="2"/>
  <c r="B43647" i="2"/>
  <c r="B43648" i="2"/>
  <c r="B43649" i="2"/>
  <c r="B43650" i="2"/>
  <c r="B43651" i="2"/>
  <c r="B43652" i="2"/>
  <c r="B43653" i="2"/>
  <c r="B43654" i="2"/>
  <c r="B43655" i="2"/>
  <c r="B43656" i="2"/>
  <c r="B43657" i="2"/>
  <c r="B43658" i="2"/>
  <c r="B43659" i="2"/>
  <c r="B43660" i="2"/>
  <c r="B43661" i="2"/>
  <c r="B43662" i="2"/>
  <c r="B43663" i="2"/>
  <c r="B43664" i="2"/>
  <c r="B43665" i="2"/>
  <c r="B43666" i="2"/>
  <c r="B43667" i="2"/>
  <c r="B43668" i="2"/>
  <c r="B43669" i="2"/>
  <c r="B43670" i="2"/>
  <c r="B43671" i="2"/>
  <c r="B43672" i="2"/>
  <c r="B43673" i="2"/>
  <c r="B43674" i="2"/>
  <c r="B43675" i="2"/>
  <c r="B43676" i="2"/>
  <c r="B43677" i="2"/>
  <c r="B43678" i="2"/>
  <c r="B43679" i="2"/>
  <c r="B43680" i="2"/>
  <c r="B43681" i="2"/>
  <c r="B43682" i="2"/>
  <c r="B43683" i="2"/>
  <c r="B43684" i="2"/>
  <c r="B43685" i="2"/>
  <c r="B43686" i="2"/>
  <c r="B43687" i="2"/>
  <c r="B43688" i="2"/>
  <c r="B43689" i="2"/>
  <c r="B43690" i="2"/>
  <c r="B43691" i="2"/>
  <c r="B43692" i="2"/>
  <c r="B43693" i="2"/>
  <c r="B43694" i="2"/>
  <c r="B43695" i="2"/>
  <c r="B43696" i="2"/>
  <c r="B43697" i="2"/>
  <c r="B43698" i="2"/>
  <c r="B43699" i="2"/>
  <c r="B43700" i="2"/>
  <c r="B43701" i="2"/>
  <c r="B43702" i="2"/>
  <c r="B43703" i="2"/>
  <c r="B43704" i="2"/>
  <c r="B43705" i="2"/>
  <c r="B43706" i="2"/>
  <c r="B43707" i="2"/>
  <c r="B43708" i="2"/>
  <c r="B43709" i="2"/>
  <c r="B43710" i="2"/>
  <c r="B43711" i="2"/>
  <c r="B43712" i="2"/>
  <c r="B43713" i="2"/>
  <c r="B43714" i="2"/>
  <c r="B43715" i="2"/>
  <c r="B43716" i="2"/>
  <c r="B43717" i="2"/>
  <c r="B43718" i="2"/>
  <c r="B43719" i="2"/>
  <c r="B43720" i="2"/>
  <c r="B43721" i="2"/>
  <c r="B43722" i="2"/>
  <c r="B43723" i="2"/>
  <c r="B43724" i="2"/>
  <c r="B43725" i="2"/>
  <c r="B43726" i="2"/>
  <c r="B43727" i="2"/>
  <c r="B43728" i="2"/>
  <c r="B43729" i="2"/>
  <c r="B43730" i="2"/>
  <c r="B43731" i="2"/>
  <c r="B43732" i="2"/>
  <c r="B43733" i="2"/>
  <c r="B43734" i="2"/>
  <c r="B43735" i="2"/>
  <c r="B43736" i="2"/>
  <c r="B43737" i="2"/>
  <c r="B43738" i="2"/>
  <c r="B43739" i="2"/>
  <c r="B43740" i="2"/>
  <c r="B43741" i="2"/>
  <c r="B43742" i="2"/>
  <c r="B43743" i="2"/>
  <c r="B43744" i="2"/>
  <c r="B43745" i="2"/>
  <c r="B43746" i="2"/>
  <c r="B43747" i="2"/>
  <c r="B43748" i="2"/>
  <c r="B43749" i="2"/>
  <c r="B43750" i="2"/>
  <c r="B43751" i="2"/>
  <c r="B43752" i="2"/>
  <c r="B43753" i="2"/>
  <c r="B43754" i="2"/>
  <c r="B43755" i="2"/>
  <c r="B43756" i="2"/>
  <c r="B43757" i="2"/>
  <c r="B43758" i="2"/>
  <c r="B43759" i="2"/>
  <c r="B43760" i="2"/>
  <c r="B43761" i="2"/>
  <c r="B43762" i="2"/>
  <c r="B43763" i="2"/>
  <c r="B43764" i="2"/>
  <c r="B43765" i="2"/>
  <c r="B43766" i="2"/>
  <c r="B43767" i="2"/>
  <c r="B43768" i="2"/>
  <c r="B43769" i="2"/>
  <c r="B43770" i="2"/>
  <c r="B43771" i="2"/>
  <c r="B43772" i="2"/>
  <c r="B43773" i="2"/>
  <c r="B43774" i="2"/>
  <c r="B43775" i="2"/>
  <c r="B43776" i="2"/>
  <c r="B43777" i="2"/>
  <c r="B43778" i="2"/>
  <c r="B43779" i="2"/>
  <c r="B43780" i="2"/>
  <c r="B43781" i="2"/>
  <c r="B43782" i="2"/>
  <c r="B43783" i="2"/>
  <c r="B43784" i="2"/>
  <c r="B43785" i="2"/>
  <c r="B43786" i="2"/>
  <c r="B43787" i="2"/>
  <c r="B43788" i="2"/>
  <c r="B43789" i="2"/>
  <c r="B43790" i="2"/>
  <c r="B43791" i="2"/>
  <c r="B43792" i="2"/>
  <c r="B43793" i="2"/>
  <c r="B43794" i="2"/>
  <c r="B43795" i="2"/>
  <c r="B43796" i="2"/>
  <c r="B43797" i="2"/>
  <c r="B43798" i="2"/>
  <c r="B43799" i="2"/>
  <c r="B43800" i="2"/>
  <c r="B43801" i="2"/>
  <c r="B43802" i="2"/>
  <c r="B43803" i="2"/>
  <c r="B43804" i="2"/>
  <c r="B43805" i="2"/>
  <c r="B43806" i="2"/>
  <c r="B43807" i="2"/>
  <c r="B43808" i="2"/>
  <c r="B43809" i="2"/>
  <c r="B43810" i="2"/>
  <c r="B43811" i="2"/>
  <c r="B43812" i="2"/>
  <c r="B43813" i="2"/>
  <c r="B43814" i="2"/>
  <c r="B43815" i="2"/>
  <c r="B43816" i="2"/>
  <c r="B43817" i="2"/>
  <c r="B43818" i="2"/>
  <c r="B43819" i="2"/>
  <c r="B43820" i="2"/>
  <c r="B43821" i="2"/>
  <c r="B43822" i="2"/>
  <c r="B43823" i="2"/>
  <c r="B43824" i="2"/>
  <c r="B43825" i="2"/>
  <c r="B43826" i="2"/>
  <c r="B43827" i="2"/>
  <c r="B43828" i="2"/>
  <c r="B43829" i="2"/>
  <c r="B43830" i="2"/>
  <c r="B43831" i="2"/>
  <c r="B43832" i="2"/>
  <c r="B43833" i="2"/>
  <c r="B43834" i="2"/>
  <c r="B43835" i="2"/>
  <c r="B43836" i="2"/>
  <c r="B43837" i="2"/>
  <c r="B43838" i="2"/>
  <c r="B43839" i="2"/>
  <c r="B43840" i="2"/>
  <c r="B43841" i="2"/>
  <c r="B43842" i="2"/>
  <c r="B43843" i="2"/>
  <c r="B43844" i="2"/>
  <c r="B43845" i="2"/>
  <c r="B43846" i="2"/>
  <c r="B43847" i="2"/>
  <c r="B43848" i="2"/>
  <c r="B43849" i="2"/>
  <c r="B43850" i="2"/>
  <c r="B43851" i="2"/>
  <c r="B43852" i="2"/>
  <c r="B43853" i="2"/>
  <c r="B43854" i="2"/>
  <c r="B43855" i="2"/>
  <c r="B43856" i="2"/>
  <c r="B43857" i="2"/>
  <c r="B43858" i="2"/>
  <c r="B43859" i="2"/>
  <c r="B43860" i="2"/>
  <c r="B43861" i="2"/>
  <c r="B43862" i="2"/>
  <c r="B43863" i="2"/>
  <c r="B43864" i="2"/>
  <c r="B43865" i="2"/>
  <c r="B43866" i="2"/>
  <c r="B43867" i="2"/>
  <c r="B43868" i="2"/>
  <c r="B43869" i="2"/>
  <c r="B43870" i="2"/>
  <c r="B43871" i="2"/>
  <c r="B43872" i="2"/>
  <c r="B43873" i="2"/>
  <c r="B43874" i="2"/>
  <c r="B43875" i="2"/>
  <c r="B43876" i="2"/>
  <c r="B43877" i="2"/>
  <c r="B43878" i="2"/>
  <c r="B43879" i="2"/>
  <c r="B43880" i="2"/>
  <c r="B43881" i="2"/>
  <c r="B43882" i="2"/>
  <c r="B43883" i="2"/>
  <c r="B43884" i="2"/>
  <c r="B43885" i="2"/>
  <c r="B43886" i="2"/>
  <c r="B43887" i="2"/>
  <c r="B43888" i="2"/>
  <c r="B43889" i="2"/>
  <c r="B43890" i="2"/>
  <c r="B43891" i="2"/>
  <c r="B43892" i="2"/>
  <c r="B43893" i="2"/>
  <c r="B43894" i="2"/>
  <c r="B43895" i="2"/>
  <c r="B43896" i="2"/>
  <c r="B43897" i="2"/>
  <c r="B43898" i="2"/>
  <c r="B43899" i="2"/>
  <c r="B43900" i="2"/>
  <c r="B43901" i="2"/>
  <c r="B43902" i="2"/>
  <c r="B43903" i="2"/>
  <c r="B43904" i="2"/>
  <c r="B43905" i="2"/>
  <c r="B43906" i="2"/>
  <c r="B43907" i="2"/>
  <c r="B43908" i="2"/>
  <c r="B43909" i="2"/>
  <c r="B43910" i="2"/>
  <c r="B43911" i="2"/>
  <c r="B43912" i="2"/>
  <c r="B43913" i="2"/>
  <c r="B43914" i="2"/>
  <c r="B43915" i="2"/>
  <c r="B43916" i="2"/>
  <c r="B43917" i="2"/>
  <c r="B43918" i="2"/>
  <c r="B43919" i="2"/>
  <c r="B43920" i="2"/>
  <c r="B43921" i="2"/>
  <c r="B43922" i="2"/>
  <c r="B43923" i="2"/>
  <c r="B43924" i="2"/>
  <c r="B43925" i="2"/>
  <c r="B43926" i="2"/>
  <c r="B43927" i="2"/>
  <c r="B43928" i="2"/>
  <c r="B43929" i="2"/>
  <c r="B43930" i="2"/>
  <c r="B43931" i="2"/>
  <c r="B43932" i="2"/>
  <c r="B43933" i="2"/>
  <c r="B43934" i="2"/>
  <c r="B43935" i="2"/>
  <c r="B43936" i="2"/>
  <c r="B43937" i="2"/>
  <c r="B43938" i="2"/>
  <c r="B43939" i="2"/>
  <c r="B43940" i="2"/>
  <c r="B43941" i="2"/>
  <c r="B43942" i="2"/>
  <c r="B43943" i="2"/>
  <c r="B43944" i="2"/>
  <c r="B43945" i="2"/>
  <c r="B43946" i="2"/>
  <c r="B43947" i="2"/>
  <c r="B43948" i="2"/>
  <c r="B43949" i="2"/>
  <c r="B43950" i="2"/>
  <c r="B43951" i="2"/>
  <c r="B43952" i="2"/>
  <c r="B43953" i="2"/>
  <c r="B43954" i="2"/>
  <c r="B43955" i="2"/>
  <c r="B43956" i="2"/>
  <c r="B43957" i="2"/>
  <c r="B43958" i="2"/>
  <c r="B43959" i="2"/>
  <c r="B43960" i="2"/>
  <c r="B43961" i="2"/>
  <c r="B43962" i="2"/>
  <c r="B43963" i="2"/>
  <c r="B43964" i="2"/>
  <c r="B43965" i="2"/>
  <c r="B43966" i="2"/>
  <c r="B43967" i="2"/>
  <c r="B43968" i="2"/>
  <c r="B43969" i="2"/>
  <c r="B43970" i="2"/>
  <c r="B43971" i="2"/>
  <c r="B43972" i="2"/>
  <c r="B43973" i="2"/>
  <c r="B43974" i="2"/>
  <c r="B43975" i="2"/>
  <c r="B43976" i="2"/>
  <c r="B43977" i="2"/>
  <c r="B43978" i="2"/>
  <c r="B43979" i="2"/>
  <c r="B43980" i="2"/>
  <c r="B43981" i="2"/>
  <c r="B43982" i="2"/>
  <c r="B43983" i="2"/>
  <c r="B43984" i="2"/>
  <c r="B43985" i="2"/>
  <c r="B43986" i="2"/>
  <c r="B43987" i="2"/>
  <c r="B43988" i="2"/>
  <c r="B43989" i="2"/>
  <c r="B43990" i="2"/>
  <c r="B43991" i="2"/>
  <c r="B43992" i="2"/>
  <c r="B43993" i="2"/>
  <c r="B43994" i="2"/>
  <c r="B43995" i="2"/>
  <c r="B43996" i="2"/>
  <c r="B43997" i="2"/>
  <c r="B43998" i="2"/>
  <c r="B43999" i="2"/>
  <c r="B44000" i="2"/>
  <c r="B44001" i="2"/>
  <c r="B44002" i="2"/>
  <c r="B44003" i="2"/>
  <c r="B44004" i="2"/>
  <c r="B44005" i="2"/>
  <c r="B44006" i="2"/>
  <c r="B44007" i="2"/>
  <c r="B44008" i="2"/>
  <c r="B44009" i="2"/>
  <c r="B44010" i="2"/>
  <c r="B44011" i="2"/>
  <c r="B44012" i="2"/>
  <c r="B44013" i="2"/>
  <c r="B44014" i="2"/>
  <c r="B44015" i="2"/>
  <c r="B44016" i="2"/>
  <c r="B44017" i="2"/>
  <c r="B44018" i="2"/>
  <c r="B44019" i="2"/>
  <c r="B44020" i="2"/>
  <c r="B44021" i="2"/>
  <c r="B44022" i="2"/>
  <c r="B44023" i="2"/>
  <c r="B44024" i="2"/>
  <c r="B44025" i="2"/>
  <c r="B44026" i="2"/>
  <c r="B44027" i="2"/>
  <c r="B44028" i="2"/>
  <c r="B44029" i="2"/>
  <c r="B44030" i="2"/>
  <c r="B44031" i="2"/>
  <c r="B44032" i="2"/>
  <c r="B44033" i="2"/>
  <c r="B44034" i="2"/>
  <c r="B44035" i="2"/>
  <c r="B44036" i="2"/>
  <c r="B44037" i="2"/>
  <c r="B44038" i="2"/>
  <c r="B44039" i="2"/>
  <c r="B44040" i="2"/>
  <c r="B44041" i="2"/>
  <c r="B44042" i="2"/>
  <c r="B44043" i="2"/>
  <c r="B44044" i="2"/>
  <c r="B44045" i="2"/>
  <c r="B44046" i="2"/>
  <c r="B44047" i="2"/>
  <c r="B44048" i="2"/>
  <c r="B44049" i="2"/>
  <c r="B44050" i="2"/>
  <c r="B44051" i="2"/>
  <c r="B44052" i="2"/>
  <c r="B44053" i="2"/>
  <c r="B44054" i="2"/>
  <c r="B44055" i="2"/>
  <c r="B44056" i="2"/>
  <c r="B44057" i="2"/>
  <c r="B44058" i="2"/>
  <c r="B44059" i="2"/>
  <c r="B44060" i="2"/>
  <c r="B44061" i="2"/>
  <c r="B44062" i="2"/>
  <c r="B44063" i="2"/>
  <c r="B44064" i="2"/>
  <c r="B44065" i="2"/>
  <c r="B44066" i="2"/>
  <c r="B44067" i="2"/>
  <c r="B44068" i="2"/>
  <c r="B44069" i="2"/>
  <c r="B44070" i="2"/>
  <c r="B44071" i="2"/>
  <c r="B44072" i="2"/>
  <c r="B44073" i="2"/>
  <c r="B44074" i="2"/>
  <c r="B44075" i="2"/>
  <c r="B44076" i="2"/>
  <c r="B44077" i="2"/>
  <c r="B44078" i="2"/>
  <c r="B44079" i="2"/>
  <c r="B44080" i="2"/>
  <c r="B44081" i="2"/>
  <c r="B44082" i="2"/>
  <c r="B44083" i="2"/>
  <c r="B44084" i="2"/>
  <c r="B44085" i="2"/>
  <c r="B44086" i="2"/>
  <c r="B44087" i="2"/>
  <c r="B44088" i="2"/>
  <c r="B44089" i="2"/>
  <c r="B44090" i="2"/>
  <c r="B44091" i="2"/>
  <c r="B44092" i="2"/>
  <c r="B44093" i="2"/>
  <c r="B44094" i="2"/>
  <c r="B44095" i="2"/>
  <c r="B44096" i="2"/>
  <c r="B44097" i="2"/>
  <c r="B44098" i="2"/>
  <c r="B44099" i="2"/>
  <c r="B44100" i="2"/>
  <c r="B44101" i="2"/>
  <c r="B44102" i="2"/>
  <c r="B44103" i="2"/>
  <c r="B44104" i="2"/>
  <c r="B44105" i="2"/>
  <c r="B44106" i="2"/>
  <c r="B44107" i="2"/>
  <c r="B44108" i="2"/>
  <c r="B44109" i="2"/>
  <c r="B44110" i="2"/>
  <c r="B44111" i="2"/>
  <c r="B44112" i="2"/>
  <c r="B44113" i="2"/>
  <c r="B44114" i="2"/>
  <c r="B44115" i="2"/>
  <c r="B44116" i="2"/>
  <c r="B44117" i="2"/>
  <c r="B44118" i="2"/>
  <c r="B44119" i="2"/>
  <c r="B44120" i="2"/>
  <c r="B44121" i="2"/>
  <c r="B44122" i="2"/>
  <c r="B44123" i="2"/>
  <c r="B44124" i="2"/>
  <c r="B44125" i="2"/>
  <c r="B44126" i="2"/>
  <c r="B44127" i="2"/>
  <c r="B44128" i="2"/>
  <c r="B44129" i="2"/>
  <c r="B44130" i="2"/>
  <c r="B44131" i="2"/>
  <c r="B44132" i="2"/>
  <c r="B44133" i="2"/>
  <c r="B44134" i="2"/>
  <c r="B44135" i="2"/>
  <c r="B44136" i="2"/>
  <c r="B44137" i="2"/>
  <c r="B44138" i="2"/>
  <c r="B44139" i="2"/>
  <c r="B44140" i="2"/>
  <c r="B44141" i="2"/>
  <c r="B44142" i="2"/>
  <c r="B44143" i="2"/>
  <c r="B44144" i="2"/>
  <c r="B44145" i="2"/>
  <c r="B44146" i="2"/>
  <c r="B44147" i="2"/>
  <c r="B44148" i="2"/>
  <c r="B44149" i="2"/>
  <c r="B44150" i="2"/>
  <c r="B44151" i="2"/>
  <c r="B44152" i="2"/>
  <c r="B44153" i="2"/>
  <c r="B44154" i="2"/>
  <c r="B44155" i="2"/>
  <c r="B44156" i="2"/>
  <c r="B44157" i="2"/>
  <c r="B44158" i="2"/>
  <c r="B44159" i="2"/>
  <c r="B44160" i="2"/>
  <c r="B44161" i="2"/>
  <c r="B44162" i="2"/>
  <c r="B44163" i="2"/>
  <c r="B44164" i="2"/>
  <c r="B44165" i="2"/>
  <c r="B44166" i="2"/>
  <c r="B44167" i="2"/>
  <c r="B44168" i="2"/>
  <c r="B44169" i="2"/>
  <c r="B44170" i="2"/>
  <c r="B44171" i="2"/>
  <c r="B44172" i="2"/>
  <c r="B44173" i="2"/>
  <c r="B44174" i="2"/>
  <c r="B44175" i="2"/>
  <c r="B44176" i="2"/>
  <c r="B44177" i="2"/>
  <c r="B44178" i="2"/>
  <c r="B44179" i="2"/>
  <c r="B44180" i="2"/>
  <c r="B44181" i="2"/>
  <c r="B44182" i="2"/>
  <c r="B44183" i="2"/>
  <c r="B44184" i="2"/>
  <c r="B44185" i="2"/>
  <c r="B44186" i="2"/>
  <c r="B44187" i="2"/>
  <c r="B44188" i="2"/>
  <c r="B44189" i="2"/>
  <c r="B44190" i="2"/>
  <c r="B44191" i="2"/>
  <c r="B44192" i="2"/>
  <c r="B44193" i="2"/>
  <c r="B44194" i="2"/>
  <c r="B44195" i="2"/>
  <c r="B44196" i="2"/>
  <c r="B44197" i="2"/>
  <c r="B44198" i="2"/>
  <c r="B44199" i="2"/>
  <c r="B44200" i="2"/>
  <c r="B44201" i="2"/>
  <c r="B44202" i="2"/>
  <c r="B44203" i="2"/>
  <c r="B44204" i="2"/>
  <c r="B44205" i="2"/>
  <c r="B44206" i="2"/>
  <c r="B44207" i="2"/>
  <c r="B44208" i="2"/>
  <c r="B44209" i="2"/>
  <c r="B44210" i="2"/>
  <c r="B44211" i="2"/>
  <c r="B44212" i="2"/>
  <c r="B44213" i="2"/>
  <c r="B44214" i="2"/>
  <c r="B44215" i="2"/>
  <c r="B44216" i="2"/>
  <c r="B44217" i="2"/>
  <c r="B44218" i="2"/>
  <c r="B44219" i="2"/>
  <c r="B44220" i="2"/>
  <c r="B44221" i="2"/>
  <c r="B44222" i="2"/>
  <c r="B44223" i="2"/>
  <c r="B44224" i="2"/>
  <c r="B44225" i="2"/>
  <c r="B44226" i="2"/>
  <c r="B44227" i="2"/>
  <c r="B44228" i="2"/>
  <c r="B44229" i="2"/>
  <c r="B44230" i="2"/>
  <c r="B44231" i="2"/>
  <c r="B44232" i="2"/>
  <c r="B44233" i="2"/>
  <c r="B44234" i="2"/>
  <c r="B44235" i="2"/>
  <c r="B44236" i="2"/>
  <c r="B44237" i="2"/>
  <c r="B44238" i="2"/>
  <c r="B44239" i="2"/>
  <c r="B44240" i="2"/>
  <c r="B44241" i="2"/>
  <c r="B44242" i="2"/>
  <c r="B44243" i="2"/>
  <c r="B44244" i="2"/>
  <c r="B44245" i="2"/>
  <c r="B44246" i="2"/>
  <c r="B44247" i="2"/>
  <c r="B44248" i="2"/>
  <c r="B44249" i="2"/>
  <c r="B44250" i="2"/>
  <c r="B44251" i="2"/>
  <c r="B44252" i="2"/>
  <c r="B44253" i="2"/>
  <c r="B44254" i="2"/>
  <c r="B44255" i="2"/>
  <c r="B44256" i="2"/>
  <c r="B44257" i="2"/>
  <c r="B44258" i="2"/>
  <c r="B44259" i="2"/>
  <c r="B44260" i="2"/>
  <c r="B44261" i="2"/>
  <c r="B44262" i="2"/>
  <c r="B44263" i="2"/>
  <c r="B44264" i="2"/>
  <c r="B44265" i="2"/>
  <c r="B44266" i="2"/>
  <c r="B44267" i="2"/>
  <c r="B44268" i="2"/>
  <c r="B44269" i="2"/>
  <c r="B44270" i="2"/>
  <c r="B44271" i="2"/>
  <c r="B44272" i="2"/>
  <c r="B44273" i="2"/>
  <c r="B44274" i="2"/>
  <c r="B44275" i="2"/>
  <c r="B44276" i="2"/>
  <c r="B44277" i="2"/>
  <c r="B44278" i="2"/>
  <c r="B44279" i="2"/>
  <c r="B44280" i="2"/>
  <c r="B44281" i="2"/>
  <c r="B44282" i="2"/>
  <c r="B44283" i="2"/>
  <c r="B44284" i="2"/>
  <c r="B44285" i="2"/>
  <c r="B44286" i="2"/>
  <c r="B44287" i="2"/>
  <c r="B44288" i="2"/>
  <c r="B44289" i="2"/>
  <c r="B44290" i="2"/>
  <c r="B44291" i="2"/>
  <c r="B44292" i="2"/>
  <c r="B44293" i="2"/>
  <c r="B44294" i="2"/>
  <c r="B44295" i="2"/>
  <c r="B44296" i="2"/>
  <c r="B44297" i="2"/>
  <c r="B44298" i="2"/>
  <c r="B44299" i="2"/>
  <c r="B44300" i="2"/>
  <c r="B44301" i="2"/>
  <c r="B44302" i="2"/>
  <c r="B44303" i="2"/>
  <c r="B44304" i="2"/>
  <c r="B44305" i="2"/>
  <c r="B44306" i="2"/>
  <c r="B44307" i="2"/>
  <c r="B44308" i="2"/>
  <c r="B44309" i="2"/>
  <c r="B44310" i="2"/>
  <c r="B44311" i="2"/>
  <c r="B44312" i="2"/>
  <c r="B44313" i="2"/>
  <c r="B44314" i="2"/>
  <c r="B44315" i="2"/>
  <c r="B44316" i="2"/>
  <c r="B44317" i="2"/>
  <c r="B44318" i="2"/>
  <c r="B44319" i="2"/>
  <c r="B44320" i="2"/>
  <c r="B44321" i="2"/>
  <c r="B44322" i="2"/>
  <c r="B44323" i="2"/>
  <c r="B44324" i="2"/>
  <c r="B44325" i="2"/>
  <c r="B44326" i="2"/>
  <c r="B44327" i="2"/>
  <c r="B44328" i="2"/>
  <c r="B44329" i="2"/>
  <c r="B44330" i="2"/>
  <c r="B44331" i="2"/>
  <c r="B44332" i="2"/>
  <c r="B44333" i="2"/>
  <c r="B44334" i="2"/>
  <c r="B44335" i="2"/>
  <c r="B44336" i="2"/>
  <c r="B44337" i="2"/>
  <c r="B44338" i="2"/>
  <c r="B44339" i="2"/>
  <c r="B44340" i="2"/>
  <c r="B44341" i="2"/>
  <c r="B44342" i="2"/>
  <c r="B44343" i="2"/>
  <c r="B44344" i="2"/>
  <c r="B44345" i="2"/>
  <c r="B44346" i="2"/>
  <c r="B44347" i="2"/>
  <c r="B44348" i="2"/>
  <c r="B44349" i="2"/>
  <c r="B44350" i="2"/>
  <c r="B44351" i="2"/>
  <c r="B44352" i="2"/>
  <c r="B44353" i="2"/>
  <c r="B44354" i="2"/>
  <c r="B44355" i="2"/>
  <c r="B44356" i="2"/>
  <c r="B44357" i="2"/>
  <c r="B44358" i="2"/>
  <c r="B44359" i="2"/>
  <c r="B44360" i="2"/>
  <c r="B44361" i="2"/>
  <c r="B44362" i="2"/>
  <c r="B44363" i="2"/>
  <c r="B44364" i="2"/>
  <c r="B44365" i="2"/>
  <c r="B44366" i="2"/>
  <c r="B44367" i="2"/>
  <c r="B44368" i="2"/>
  <c r="B44369" i="2"/>
  <c r="B44370" i="2"/>
  <c r="B44371" i="2"/>
  <c r="B44372" i="2"/>
  <c r="B44373" i="2"/>
  <c r="B44374" i="2"/>
  <c r="B44375" i="2"/>
  <c r="B44376" i="2"/>
  <c r="B44377" i="2"/>
  <c r="B44378" i="2"/>
  <c r="B44379" i="2"/>
  <c r="B44380" i="2"/>
  <c r="B44381" i="2"/>
  <c r="B44382" i="2"/>
  <c r="B44383" i="2"/>
  <c r="B44384" i="2"/>
  <c r="B44385" i="2"/>
  <c r="B44386" i="2"/>
  <c r="B44387" i="2"/>
  <c r="B44388" i="2"/>
  <c r="B44389" i="2"/>
  <c r="B44390" i="2"/>
  <c r="B44391" i="2"/>
  <c r="B44392" i="2"/>
  <c r="B44393" i="2"/>
  <c r="B44394" i="2"/>
  <c r="B44395" i="2"/>
  <c r="B44396" i="2"/>
  <c r="B44397" i="2"/>
  <c r="B44398" i="2"/>
  <c r="B44399" i="2"/>
  <c r="B44400" i="2"/>
  <c r="B44401" i="2"/>
  <c r="B44402" i="2"/>
  <c r="B44403" i="2"/>
  <c r="B44404" i="2"/>
  <c r="B44405" i="2"/>
  <c r="B44406" i="2"/>
  <c r="B44407" i="2"/>
  <c r="B44408" i="2"/>
  <c r="B44409" i="2"/>
  <c r="B44410" i="2"/>
  <c r="B44411" i="2"/>
  <c r="B44412" i="2"/>
  <c r="B44413" i="2"/>
  <c r="B44414" i="2"/>
  <c r="B44415" i="2"/>
  <c r="B44416" i="2"/>
  <c r="B44417" i="2"/>
  <c r="B44418" i="2"/>
  <c r="B44419" i="2"/>
  <c r="B44420" i="2"/>
  <c r="B44421" i="2"/>
  <c r="B44422" i="2"/>
  <c r="B44423" i="2"/>
  <c r="B44424" i="2"/>
  <c r="B44425" i="2"/>
  <c r="B44426" i="2"/>
  <c r="B44427" i="2"/>
  <c r="B44428" i="2"/>
  <c r="B44429" i="2"/>
  <c r="B44430" i="2"/>
  <c r="B44431" i="2"/>
  <c r="B44432" i="2"/>
  <c r="B44433" i="2"/>
  <c r="B44434" i="2"/>
  <c r="B44435" i="2"/>
  <c r="B44436" i="2"/>
  <c r="B44437" i="2"/>
  <c r="B44438" i="2"/>
  <c r="B44439" i="2"/>
  <c r="B44440" i="2"/>
  <c r="B44441" i="2"/>
  <c r="B44442" i="2"/>
  <c r="B44443" i="2"/>
  <c r="B44444" i="2"/>
  <c r="B44445" i="2"/>
  <c r="B44446" i="2"/>
  <c r="B44447" i="2"/>
  <c r="B44448" i="2"/>
  <c r="B44449" i="2"/>
  <c r="B44450" i="2"/>
  <c r="B44451" i="2"/>
  <c r="B44452" i="2"/>
  <c r="B44453" i="2"/>
  <c r="B44454" i="2"/>
  <c r="B44455" i="2"/>
  <c r="B44456" i="2"/>
  <c r="B44457" i="2"/>
  <c r="B44458" i="2"/>
  <c r="B44459" i="2"/>
  <c r="B44460" i="2"/>
  <c r="B44461" i="2"/>
  <c r="B44462" i="2"/>
  <c r="B44463" i="2"/>
  <c r="B44464" i="2"/>
  <c r="B44465" i="2"/>
  <c r="B44466" i="2"/>
  <c r="B44467" i="2"/>
  <c r="B44468" i="2"/>
  <c r="B44469" i="2"/>
  <c r="B44470" i="2"/>
  <c r="B44471" i="2"/>
  <c r="B44472" i="2"/>
  <c r="B44473" i="2"/>
  <c r="B44474" i="2"/>
  <c r="B44475" i="2"/>
  <c r="B44476" i="2"/>
  <c r="B44477" i="2"/>
  <c r="B44478" i="2"/>
  <c r="B44479" i="2"/>
  <c r="B44480" i="2"/>
  <c r="B44481" i="2"/>
  <c r="B44482" i="2"/>
  <c r="B44483" i="2"/>
  <c r="B44484" i="2"/>
  <c r="B44485" i="2"/>
  <c r="B44486" i="2"/>
  <c r="B44487" i="2"/>
  <c r="B44488" i="2"/>
  <c r="B44489" i="2"/>
  <c r="B44490" i="2"/>
  <c r="B44491" i="2"/>
  <c r="B44492" i="2"/>
  <c r="B44493" i="2"/>
  <c r="B44494" i="2"/>
  <c r="B44495" i="2"/>
  <c r="B44496" i="2"/>
  <c r="B44497" i="2"/>
  <c r="B44498" i="2"/>
  <c r="B44499" i="2"/>
  <c r="B44500" i="2"/>
  <c r="B44501" i="2"/>
  <c r="B44502" i="2"/>
  <c r="B44503" i="2"/>
  <c r="B44504" i="2"/>
  <c r="B44505" i="2"/>
  <c r="B44506" i="2"/>
  <c r="B44507" i="2"/>
  <c r="B44508" i="2"/>
  <c r="B44509" i="2"/>
  <c r="B44510" i="2"/>
  <c r="B44511" i="2"/>
  <c r="B44512" i="2"/>
  <c r="B44513" i="2"/>
  <c r="B44514" i="2"/>
  <c r="B44515" i="2"/>
  <c r="B44516" i="2"/>
  <c r="B44517" i="2"/>
  <c r="B44518" i="2"/>
  <c r="B44519" i="2"/>
  <c r="B44520" i="2"/>
  <c r="B44521" i="2"/>
  <c r="B44522" i="2"/>
  <c r="B44523" i="2"/>
  <c r="B44524" i="2"/>
  <c r="B44525" i="2"/>
  <c r="B44526" i="2"/>
  <c r="B44527" i="2"/>
  <c r="B44528" i="2"/>
  <c r="B44529" i="2"/>
  <c r="B44530" i="2"/>
  <c r="B44531" i="2"/>
  <c r="B44532" i="2"/>
  <c r="B44533" i="2"/>
  <c r="B44534" i="2"/>
  <c r="B44535" i="2"/>
  <c r="B44536" i="2"/>
  <c r="B44537" i="2"/>
  <c r="B44538" i="2"/>
  <c r="B44539" i="2"/>
  <c r="B44540" i="2"/>
  <c r="B44541" i="2"/>
  <c r="B44542" i="2"/>
  <c r="B44543" i="2"/>
  <c r="B44544" i="2"/>
  <c r="B44545" i="2"/>
  <c r="B44546" i="2"/>
  <c r="B44547" i="2"/>
  <c r="B44548" i="2"/>
  <c r="B44549" i="2"/>
  <c r="B44550" i="2"/>
  <c r="B44551" i="2"/>
  <c r="B44552" i="2"/>
  <c r="B44553" i="2"/>
  <c r="B44554" i="2"/>
  <c r="B44555" i="2"/>
  <c r="B44556" i="2"/>
  <c r="B44557" i="2"/>
  <c r="B44558" i="2"/>
  <c r="B44559" i="2"/>
  <c r="B44560" i="2"/>
  <c r="B44561" i="2"/>
  <c r="B44562" i="2"/>
  <c r="B44563" i="2"/>
  <c r="B44564" i="2"/>
  <c r="B44565" i="2"/>
  <c r="B44566" i="2"/>
  <c r="B44567" i="2"/>
  <c r="B44568" i="2"/>
  <c r="B44569" i="2"/>
  <c r="B44570" i="2"/>
  <c r="B44571" i="2"/>
  <c r="B44572" i="2"/>
  <c r="B44573" i="2"/>
  <c r="B44574" i="2"/>
  <c r="B44575" i="2"/>
  <c r="B44576" i="2"/>
  <c r="B44577" i="2"/>
  <c r="B44578" i="2"/>
  <c r="B44579" i="2"/>
  <c r="B44580" i="2"/>
  <c r="B44581" i="2"/>
  <c r="B44582" i="2"/>
  <c r="B44583" i="2"/>
  <c r="B44584" i="2"/>
  <c r="B44585" i="2"/>
  <c r="B44586" i="2"/>
  <c r="B44587" i="2"/>
  <c r="B44588" i="2"/>
  <c r="B44589" i="2"/>
  <c r="B44590" i="2"/>
  <c r="B44591" i="2"/>
  <c r="B44592" i="2"/>
  <c r="B44593" i="2"/>
  <c r="B44594" i="2"/>
  <c r="B44595" i="2"/>
  <c r="B44596" i="2"/>
  <c r="B44597" i="2"/>
  <c r="B44598" i="2"/>
  <c r="B44599" i="2"/>
  <c r="B44600" i="2"/>
  <c r="B44601" i="2"/>
  <c r="B44602" i="2"/>
  <c r="B44603" i="2"/>
  <c r="B44604" i="2"/>
  <c r="B44605" i="2"/>
  <c r="B44606" i="2"/>
  <c r="B44607" i="2"/>
  <c r="B44608" i="2"/>
  <c r="B44609" i="2"/>
  <c r="B44610" i="2"/>
  <c r="B44611" i="2"/>
  <c r="B44612" i="2"/>
  <c r="B44613" i="2"/>
  <c r="B44614" i="2"/>
  <c r="B44615" i="2"/>
  <c r="B44616" i="2"/>
  <c r="B44617" i="2"/>
  <c r="B44618" i="2"/>
  <c r="B44619" i="2"/>
  <c r="B44620" i="2"/>
  <c r="B44621" i="2"/>
  <c r="B44622" i="2"/>
  <c r="B44623" i="2"/>
  <c r="B44624" i="2"/>
  <c r="B44625" i="2"/>
  <c r="B44626" i="2"/>
  <c r="B44627" i="2"/>
  <c r="B44628" i="2"/>
  <c r="B44629" i="2"/>
  <c r="B44630" i="2"/>
  <c r="B44631" i="2"/>
  <c r="B44632" i="2"/>
  <c r="B44633" i="2"/>
  <c r="B44634" i="2"/>
  <c r="B44635" i="2"/>
  <c r="B44636" i="2"/>
  <c r="B44637" i="2"/>
  <c r="B44638" i="2"/>
  <c r="B44639" i="2"/>
  <c r="B44640" i="2"/>
  <c r="B44641" i="2"/>
  <c r="B44642" i="2"/>
  <c r="B44643" i="2"/>
  <c r="B44644" i="2"/>
  <c r="B44645" i="2"/>
  <c r="B44646" i="2"/>
  <c r="B44647" i="2"/>
  <c r="B44648" i="2"/>
  <c r="B44649" i="2"/>
  <c r="B44650" i="2"/>
  <c r="B44651" i="2"/>
  <c r="B44652" i="2"/>
  <c r="B44653" i="2"/>
  <c r="B44654" i="2"/>
  <c r="B44655" i="2"/>
  <c r="B44656" i="2"/>
  <c r="B44657" i="2"/>
  <c r="B44658" i="2"/>
  <c r="B44659" i="2"/>
  <c r="B44660" i="2"/>
  <c r="B44661" i="2"/>
  <c r="B44662" i="2"/>
  <c r="B44663" i="2"/>
  <c r="B44664" i="2"/>
  <c r="B44665" i="2"/>
  <c r="B44666" i="2"/>
  <c r="B44667" i="2"/>
  <c r="B44668" i="2"/>
  <c r="B44669" i="2"/>
  <c r="B44670" i="2"/>
  <c r="B44671" i="2"/>
  <c r="B44672" i="2"/>
  <c r="B44673" i="2"/>
  <c r="B44674" i="2"/>
  <c r="B44675" i="2"/>
  <c r="B44676" i="2"/>
  <c r="B44677" i="2"/>
  <c r="B44678" i="2"/>
  <c r="B44679" i="2"/>
  <c r="B44680" i="2"/>
  <c r="B44681" i="2"/>
  <c r="B44682" i="2"/>
  <c r="B44683" i="2"/>
  <c r="B44684" i="2"/>
  <c r="B44685" i="2"/>
  <c r="B44686" i="2"/>
  <c r="B44687" i="2"/>
  <c r="B44688" i="2"/>
  <c r="B44689" i="2"/>
  <c r="B44690" i="2"/>
  <c r="B44691" i="2"/>
  <c r="B44692" i="2"/>
  <c r="B44693" i="2"/>
  <c r="B44694" i="2"/>
  <c r="B44695" i="2"/>
  <c r="B44696" i="2"/>
  <c r="B44697" i="2"/>
  <c r="B44698" i="2"/>
  <c r="B44699" i="2"/>
  <c r="B44700" i="2"/>
  <c r="B44701" i="2"/>
  <c r="B44702" i="2"/>
  <c r="B44703" i="2"/>
  <c r="B44704" i="2"/>
  <c r="B44705" i="2"/>
  <c r="B44706" i="2"/>
  <c r="B44707" i="2"/>
  <c r="B44708" i="2"/>
  <c r="B44709" i="2"/>
  <c r="B44710" i="2"/>
  <c r="B44711" i="2"/>
  <c r="B44712" i="2"/>
  <c r="B44713" i="2"/>
  <c r="B44714" i="2"/>
  <c r="B44715" i="2"/>
  <c r="B44716" i="2"/>
  <c r="B44717" i="2"/>
  <c r="B44718" i="2"/>
  <c r="B44719" i="2"/>
  <c r="B44720" i="2"/>
  <c r="B44721" i="2"/>
  <c r="B44722" i="2"/>
  <c r="B44723" i="2"/>
  <c r="B44724" i="2"/>
  <c r="B44725" i="2"/>
  <c r="B44726" i="2"/>
  <c r="B44727" i="2"/>
  <c r="B44728" i="2"/>
  <c r="B44729" i="2"/>
  <c r="B44730" i="2"/>
  <c r="B44731" i="2"/>
  <c r="B44732" i="2"/>
  <c r="B44733" i="2"/>
  <c r="B44734" i="2"/>
  <c r="B44735" i="2"/>
  <c r="B44736" i="2"/>
  <c r="B44737" i="2"/>
  <c r="B44738" i="2"/>
  <c r="B44739" i="2"/>
  <c r="B44740" i="2"/>
  <c r="B44741" i="2"/>
  <c r="B44742" i="2"/>
  <c r="B44743" i="2"/>
  <c r="B44744" i="2"/>
  <c r="B44745" i="2"/>
  <c r="B44746" i="2"/>
  <c r="B44747" i="2"/>
  <c r="B44748" i="2"/>
  <c r="B44749" i="2"/>
  <c r="B44750" i="2"/>
  <c r="B44751" i="2"/>
  <c r="B44752" i="2"/>
  <c r="B44753" i="2"/>
  <c r="B44754" i="2"/>
  <c r="B44755" i="2"/>
  <c r="B44756" i="2"/>
  <c r="B44757" i="2"/>
  <c r="B44758" i="2"/>
  <c r="B44759" i="2"/>
  <c r="B44760" i="2"/>
  <c r="B44761" i="2"/>
  <c r="B44762" i="2"/>
  <c r="B44763" i="2"/>
  <c r="B44764" i="2"/>
  <c r="B44765" i="2"/>
  <c r="B44766" i="2"/>
  <c r="B44767" i="2"/>
  <c r="B44768" i="2"/>
  <c r="B44769" i="2"/>
  <c r="B44770" i="2"/>
  <c r="B44771" i="2"/>
  <c r="B44772" i="2"/>
  <c r="B44773" i="2"/>
  <c r="B44774" i="2"/>
  <c r="B44775" i="2"/>
  <c r="B44776" i="2"/>
  <c r="B44777" i="2"/>
  <c r="B44778" i="2"/>
  <c r="B44779" i="2"/>
  <c r="B44780" i="2"/>
  <c r="B44781" i="2"/>
  <c r="B44782" i="2"/>
  <c r="B44783" i="2"/>
  <c r="B44784" i="2"/>
  <c r="B44785" i="2"/>
  <c r="B44786" i="2"/>
  <c r="B44787" i="2"/>
  <c r="B44788" i="2"/>
  <c r="B44789" i="2"/>
  <c r="B44790" i="2"/>
  <c r="B44791" i="2"/>
  <c r="B44792" i="2"/>
  <c r="B44793" i="2"/>
  <c r="B44794" i="2"/>
  <c r="B44795" i="2"/>
  <c r="B44796" i="2"/>
  <c r="B44797" i="2"/>
  <c r="B44798" i="2"/>
  <c r="B44799" i="2"/>
  <c r="B44800" i="2"/>
  <c r="B44801" i="2"/>
  <c r="B44802" i="2"/>
  <c r="B44803" i="2"/>
  <c r="B44804" i="2"/>
  <c r="B44805" i="2"/>
  <c r="B44806" i="2"/>
  <c r="B44807" i="2"/>
  <c r="B44808" i="2"/>
  <c r="B44809" i="2"/>
  <c r="B44810" i="2"/>
  <c r="B44811" i="2"/>
  <c r="B44812" i="2"/>
  <c r="B44813" i="2"/>
  <c r="B44814" i="2"/>
  <c r="B44815" i="2"/>
  <c r="B44816" i="2"/>
  <c r="B44817" i="2"/>
  <c r="B44818" i="2"/>
  <c r="B44819" i="2"/>
  <c r="B44820" i="2"/>
  <c r="B44821" i="2"/>
  <c r="B44822" i="2"/>
  <c r="B44823" i="2"/>
  <c r="B44824" i="2"/>
  <c r="B44825" i="2"/>
  <c r="B44826" i="2"/>
  <c r="B44827" i="2"/>
  <c r="B44828" i="2"/>
  <c r="B44829" i="2"/>
  <c r="B44830" i="2"/>
  <c r="B44831" i="2"/>
  <c r="B44832" i="2"/>
  <c r="B44833" i="2"/>
  <c r="B44834" i="2"/>
  <c r="B44835" i="2"/>
  <c r="B44836" i="2"/>
  <c r="B44837" i="2"/>
  <c r="B44838" i="2"/>
  <c r="B44839" i="2"/>
  <c r="B44840" i="2"/>
  <c r="B44841" i="2"/>
  <c r="B44842" i="2"/>
  <c r="B44843" i="2"/>
  <c r="B44844" i="2"/>
  <c r="B44845" i="2"/>
  <c r="B44846" i="2"/>
  <c r="B44847" i="2"/>
  <c r="B44848" i="2"/>
  <c r="B44849" i="2"/>
  <c r="B44850" i="2"/>
  <c r="B44851" i="2"/>
  <c r="B44852" i="2"/>
  <c r="B44853" i="2"/>
  <c r="B44854" i="2"/>
  <c r="B44855" i="2"/>
  <c r="B44856" i="2"/>
  <c r="B44857" i="2"/>
  <c r="B44858" i="2"/>
  <c r="B44859" i="2"/>
  <c r="B44860" i="2"/>
  <c r="B44861" i="2"/>
  <c r="B44862" i="2"/>
  <c r="B44863" i="2"/>
  <c r="B44864" i="2"/>
  <c r="B44865" i="2"/>
  <c r="B44866" i="2"/>
  <c r="B44867" i="2"/>
  <c r="B44868" i="2"/>
  <c r="B44869" i="2"/>
  <c r="B44870" i="2"/>
  <c r="B44871" i="2"/>
  <c r="B44872" i="2"/>
  <c r="B44873" i="2"/>
  <c r="B44874" i="2"/>
  <c r="B44875" i="2"/>
  <c r="B44876" i="2"/>
  <c r="B44877" i="2"/>
  <c r="B44878" i="2"/>
  <c r="B44879" i="2"/>
  <c r="B44880" i="2"/>
  <c r="B44881" i="2"/>
  <c r="B44882" i="2"/>
  <c r="B44883" i="2"/>
  <c r="B44884" i="2"/>
  <c r="B44885" i="2"/>
  <c r="B44886" i="2"/>
  <c r="B44887" i="2"/>
  <c r="B44888" i="2"/>
  <c r="B44889" i="2"/>
  <c r="B44890" i="2"/>
  <c r="B44891" i="2"/>
  <c r="B44892" i="2"/>
  <c r="B44893" i="2"/>
  <c r="B44894" i="2"/>
  <c r="B44895" i="2"/>
  <c r="B44896" i="2"/>
  <c r="B44897" i="2"/>
  <c r="B44898" i="2"/>
  <c r="B44899" i="2"/>
  <c r="B44900" i="2"/>
  <c r="B44901" i="2"/>
  <c r="B44902" i="2"/>
  <c r="B44903" i="2"/>
  <c r="B44904" i="2"/>
  <c r="B44905" i="2"/>
  <c r="B44906" i="2"/>
  <c r="B44907" i="2"/>
  <c r="B44908" i="2"/>
  <c r="B44909" i="2"/>
  <c r="B44910" i="2"/>
  <c r="B44911" i="2"/>
  <c r="B44912" i="2"/>
  <c r="B44913" i="2"/>
  <c r="B44914" i="2"/>
  <c r="B44915" i="2"/>
  <c r="B44916" i="2"/>
  <c r="B44917" i="2"/>
  <c r="B44918" i="2"/>
  <c r="B44919" i="2"/>
  <c r="B44920" i="2"/>
  <c r="B44921" i="2"/>
  <c r="B44922" i="2"/>
  <c r="B44923" i="2"/>
  <c r="B44924" i="2"/>
  <c r="B44925" i="2"/>
  <c r="B44926" i="2"/>
  <c r="B44927" i="2"/>
  <c r="B44928" i="2"/>
  <c r="B44929" i="2"/>
  <c r="B44930" i="2"/>
  <c r="B44931" i="2"/>
  <c r="B44932" i="2"/>
  <c r="B44933" i="2"/>
  <c r="B44934" i="2"/>
  <c r="B44935" i="2"/>
  <c r="B44936" i="2"/>
  <c r="B44937" i="2"/>
  <c r="B44938" i="2"/>
  <c r="B44939" i="2"/>
  <c r="B44940" i="2"/>
  <c r="B44941" i="2"/>
  <c r="B44942" i="2"/>
  <c r="B44943" i="2"/>
  <c r="B44944" i="2"/>
  <c r="B44945" i="2"/>
  <c r="B44946" i="2"/>
  <c r="B44947" i="2"/>
  <c r="B44948" i="2"/>
  <c r="B44949" i="2"/>
  <c r="B44950" i="2"/>
  <c r="B44951" i="2"/>
  <c r="B44952" i="2"/>
  <c r="B44953" i="2"/>
  <c r="B44954" i="2"/>
  <c r="B44955" i="2"/>
  <c r="B44956" i="2"/>
  <c r="B44957" i="2"/>
  <c r="B44958" i="2"/>
  <c r="B44959" i="2"/>
  <c r="B44960" i="2"/>
  <c r="B44961" i="2"/>
  <c r="B44962" i="2"/>
  <c r="B44963" i="2"/>
  <c r="B44964" i="2"/>
  <c r="B44965" i="2"/>
  <c r="B44966" i="2"/>
  <c r="B44967" i="2"/>
  <c r="B44968" i="2"/>
  <c r="B44969" i="2"/>
  <c r="B44970" i="2"/>
  <c r="B44971" i="2"/>
  <c r="B44972" i="2"/>
  <c r="B44973" i="2"/>
  <c r="B44974" i="2"/>
  <c r="B44975" i="2"/>
  <c r="B44976" i="2"/>
  <c r="B44977" i="2"/>
  <c r="B44978" i="2"/>
  <c r="B44979" i="2"/>
  <c r="B44980" i="2"/>
  <c r="B44981" i="2"/>
  <c r="B44982" i="2"/>
  <c r="B44983" i="2"/>
  <c r="B44984" i="2"/>
  <c r="B44985" i="2"/>
  <c r="B44986" i="2"/>
  <c r="B44987" i="2"/>
  <c r="B44988" i="2"/>
  <c r="B44989" i="2"/>
  <c r="B44990" i="2"/>
  <c r="B44991" i="2"/>
  <c r="B44992" i="2"/>
  <c r="B44993" i="2"/>
  <c r="B44994" i="2"/>
  <c r="B44995" i="2"/>
  <c r="B44996" i="2"/>
  <c r="B44997" i="2"/>
  <c r="B44998" i="2"/>
  <c r="B44999" i="2"/>
  <c r="B45000" i="2"/>
  <c r="B45001" i="2"/>
  <c r="B45002" i="2"/>
  <c r="B45003" i="2"/>
  <c r="B45004" i="2"/>
  <c r="B45005" i="2"/>
  <c r="B45006" i="2"/>
  <c r="B45007" i="2"/>
  <c r="B45008" i="2"/>
  <c r="B45009" i="2"/>
  <c r="B45010" i="2"/>
  <c r="B45011" i="2"/>
  <c r="B45012" i="2"/>
  <c r="B45013" i="2"/>
  <c r="B45014" i="2"/>
  <c r="B45015" i="2"/>
  <c r="B45016" i="2"/>
  <c r="B45017" i="2"/>
  <c r="B45018" i="2"/>
  <c r="B45019" i="2"/>
  <c r="B45020" i="2"/>
  <c r="B45021" i="2"/>
  <c r="B45022" i="2"/>
  <c r="B45023" i="2"/>
  <c r="B45024" i="2"/>
  <c r="B45025" i="2"/>
  <c r="B45026" i="2"/>
  <c r="B45027" i="2"/>
  <c r="B45028" i="2"/>
  <c r="B45029" i="2"/>
  <c r="B45030" i="2"/>
  <c r="B45031" i="2"/>
  <c r="B45032" i="2"/>
  <c r="B45033" i="2"/>
  <c r="B45034" i="2"/>
  <c r="B45035" i="2"/>
  <c r="B45036" i="2"/>
  <c r="B45037" i="2"/>
  <c r="B45038" i="2"/>
  <c r="B45039" i="2"/>
  <c r="B45040" i="2"/>
  <c r="B45041" i="2"/>
  <c r="B45042" i="2"/>
  <c r="B45043" i="2"/>
  <c r="B45044" i="2"/>
  <c r="B45045" i="2"/>
  <c r="B45046" i="2"/>
  <c r="B45047" i="2"/>
  <c r="B45048" i="2"/>
  <c r="B45049" i="2"/>
  <c r="B45050" i="2"/>
  <c r="B45051" i="2"/>
  <c r="B45052" i="2"/>
  <c r="B45053" i="2"/>
  <c r="B45054" i="2"/>
  <c r="B45055" i="2"/>
  <c r="B45056" i="2"/>
  <c r="B45057" i="2"/>
  <c r="B45058" i="2"/>
  <c r="B45059" i="2"/>
  <c r="B45060" i="2"/>
  <c r="B45061" i="2"/>
  <c r="B45062" i="2"/>
  <c r="B45063" i="2"/>
  <c r="B45064" i="2"/>
  <c r="B45065" i="2"/>
  <c r="B45066" i="2"/>
  <c r="B45067" i="2"/>
  <c r="B45068" i="2"/>
  <c r="B45069" i="2"/>
  <c r="B45070" i="2"/>
  <c r="B45071" i="2"/>
  <c r="B45072" i="2"/>
  <c r="B45073" i="2"/>
  <c r="B45074" i="2"/>
  <c r="B45075" i="2"/>
  <c r="B45076" i="2"/>
  <c r="B45077" i="2"/>
  <c r="B45078" i="2"/>
  <c r="B45079" i="2"/>
  <c r="B45080" i="2"/>
  <c r="B45081" i="2"/>
  <c r="B45082" i="2"/>
  <c r="B45083" i="2"/>
  <c r="B45084" i="2"/>
  <c r="B45085" i="2"/>
  <c r="B45086" i="2"/>
  <c r="B45087" i="2"/>
  <c r="B45088" i="2"/>
  <c r="B45089" i="2"/>
  <c r="B45090" i="2"/>
  <c r="B45091" i="2"/>
  <c r="B45092" i="2"/>
  <c r="B45093" i="2"/>
  <c r="B45094" i="2"/>
  <c r="B45095" i="2"/>
  <c r="B45096" i="2"/>
  <c r="B45097" i="2"/>
  <c r="B45098" i="2"/>
  <c r="B45099" i="2"/>
  <c r="B45100" i="2"/>
  <c r="B45101" i="2"/>
  <c r="B45102" i="2"/>
  <c r="B45103" i="2"/>
  <c r="B45104" i="2"/>
  <c r="B45105" i="2"/>
  <c r="B45106" i="2"/>
  <c r="B45107" i="2"/>
  <c r="B45108" i="2"/>
  <c r="B45109" i="2"/>
  <c r="B45110" i="2"/>
  <c r="B45111" i="2"/>
  <c r="B45112" i="2"/>
  <c r="B45113" i="2"/>
  <c r="B45114" i="2"/>
  <c r="B45115" i="2"/>
  <c r="B45116" i="2"/>
  <c r="B45117" i="2"/>
  <c r="B45118" i="2"/>
  <c r="B45119" i="2"/>
  <c r="B45120" i="2"/>
  <c r="B45121" i="2"/>
  <c r="B45122" i="2"/>
  <c r="B45123" i="2"/>
  <c r="B45124" i="2"/>
  <c r="B45125" i="2"/>
  <c r="B45126" i="2"/>
  <c r="B45127" i="2"/>
  <c r="B45128" i="2"/>
  <c r="B45129" i="2"/>
  <c r="B45130" i="2"/>
  <c r="B45131" i="2"/>
  <c r="B45132" i="2"/>
  <c r="B45133" i="2"/>
  <c r="B45134" i="2"/>
  <c r="B45135" i="2"/>
  <c r="B45136" i="2"/>
  <c r="B45137" i="2"/>
  <c r="B45138" i="2"/>
  <c r="B45139" i="2"/>
  <c r="B45140" i="2"/>
  <c r="B45141" i="2"/>
  <c r="B45142" i="2"/>
  <c r="B45143" i="2"/>
  <c r="B45144" i="2"/>
  <c r="B45145" i="2"/>
  <c r="B45146" i="2"/>
  <c r="B45147" i="2"/>
  <c r="B45148" i="2"/>
  <c r="B45149" i="2"/>
  <c r="B45150" i="2"/>
  <c r="B45151" i="2"/>
  <c r="B45152" i="2"/>
  <c r="B45153" i="2"/>
  <c r="B45154" i="2"/>
  <c r="B45155" i="2"/>
  <c r="B45156" i="2"/>
  <c r="B45157" i="2"/>
  <c r="B45158" i="2"/>
  <c r="B45159" i="2"/>
  <c r="B45160" i="2"/>
  <c r="B45161" i="2"/>
  <c r="B45162" i="2"/>
  <c r="B45163" i="2"/>
  <c r="B45164" i="2"/>
  <c r="B45165" i="2"/>
  <c r="B45166" i="2"/>
  <c r="B45167" i="2"/>
  <c r="B45168" i="2"/>
  <c r="B45169" i="2"/>
  <c r="B45170" i="2"/>
  <c r="B45171" i="2"/>
  <c r="B45172" i="2"/>
  <c r="B45173" i="2"/>
  <c r="B45174" i="2"/>
  <c r="B45175" i="2"/>
  <c r="B45176" i="2"/>
  <c r="B45177" i="2"/>
  <c r="B45178" i="2"/>
  <c r="B45179" i="2"/>
  <c r="B45180" i="2"/>
  <c r="B45181" i="2"/>
  <c r="B45182" i="2"/>
  <c r="B45183" i="2"/>
  <c r="B45184" i="2"/>
  <c r="B45185" i="2"/>
  <c r="B45186" i="2"/>
  <c r="B45187" i="2"/>
  <c r="B45188" i="2"/>
  <c r="B45189" i="2"/>
  <c r="B45190" i="2"/>
  <c r="B45191" i="2"/>
  <c r="B45192" i="2"/>
  <c r="B45193" i="2"/>
  <c r="B45194" i="2"/>
  <c r="B45195" i="2"/>
  <c r="B45196" i="2"/>
  <c r="B45197" i="2"/>
  <c r="B45198" i="2"/>
  <c r="B45199" i="2"/>
  <c r="B45200" i="2"/>
  <c r="B45201" i="2"/>
  <c r="B45202" i="2"/>
  <c r="B45203" i="2"/>
  <c r="B45204" i="2"/>
  <c r="B45205" i="2"/>
  <c r="B45206" i="2"/>
  <c r="B45207" i="2"/>
  <c r="B45208" i="2"/>
  <c r="B45209" i="2"/>
  <c r="B45210" i="2"/>
  <c r="B45211" i="2"/>
  <c r="B45212" i="2"/>
  <c r="B45213" i="2"/>
  <c r="B45214" i="2"/>
  <c r="B45215" i="2"/>
  <c r="B45216" i="2"/>
  <c r="B45217" i="2"/>
  <c r="B45218" i="2"/>
  <c r="B45219" i="2"/>
  <c r="B45220" i="2"/>
  <c r="B45221" i="2"/>
  <c r="B45222" i="2"/>
  <c r="B45223" i="2"/>
  <c r="B45224" i="2"/>
  <c r="B45225" i="2"/>
  <c r="B45226" i="2"/>
  <c r="B45227" i="2"/>
  <c r="B45228" i="2"/>
  <c r="B45229" i="2"/>
  <c r="B45230" i="2"/>
  <c r="B45231" i="2"/>
  <c r="B45232" i="2"/>
  <c r="B45233" i="2"/>
  <c r="B45234" i="2"/>
  <c r="B45235" i="2"/>
  <c r="B45236" i="2"/>
  <c r="B45237" i="2"/>
  <c r="B45238" i="2"/>
  <c r="B45239" i="2"/>
  <c r="B45240" i="2"/>
  <c r="B45241" i="2"/>
  <c r="B45242" i="2"/>
  <c r="B45243" i="2"/>
  <c r="B45244" i="2"/>
  <c r="B45245" i="2"/>
  <c r="B45246" i="2"/>
  <c r="B45247" i="2"/>
  <c r="B45248" i="2"/>
  <c r="B45249" i="2"/>
  <c r="B45250" i="2"/>
  <c r="B45251" i="2"/>
  <c r="B45252" i="2"/>
  <c r="B45253" i="2"/>
  <c r="B45254" i="2"/>
  <c r="B45255" i="2"/>
  <c r="B45256" i="2"/>
  <c r="B45257" i="2"/>
  <c r="B45258" i="2"/>
  <c r="B45259" i="2"/>
  <c r="B45260" i="2"/>
  <c r="B45261" i="2"/>
  <c r="B45262" i="2"/>
  <c r="B45263" i="2"/>
  <c r="B45264" i="2"/>
  <c r="B45265" i="2"/>
  <c r="B45266" i="2"/>
  <c r="B45267" i="2"/>
  <c r="B45268" i="2"/>
  <c r="B45269" i="2"/>
  <c r="B45270" i="2"/>
  <c r="B45271" i="2"/>
  <c r="B45272" i="2"/>
  <c r="B45273" i="2"/>
  <c r="B45274" i="2"/>
  <c r="B45275" i="2"/>
  <c r="B45276" i="2"/>
  <c r="B45277" i="2"/>
  <c r="B45278" i="2"/>
  <c r="B45279" i="2"/>
  <c r="B45280" i="2"/>
  <c r="B45281" i="2"/>
  <c r="B45282" i="2"/>
  <c r="B45283" i="2"/>
  <c r="B45284" i="2"/>
  <c r="B45285" i="2"/>
  <c r="B45286" i="2"/>
  <c r="B45287" i="2"/>
  <c r="B45288" i="2"/>
  <c r="B45289" i="2"/>
  <c r="B45290" i="2"/>
  <c r="B45291" i="2"/>
  <c r="B45292" i="2"/>
  <c r="B45293" i="2"/>
  <c r="B45294" i="2"/>
  <c r="B45295" i="2"/>
  <c r="B45296" i="2"/>
  <c r="B45297" i="2"/>
  <c r="B45298" i="2"/>
  <c r="B45299" i="2"/>
  <c r="B45300" i="2"/>
  <c r="B45301" i="2"/>
  <c r="B45302" i="2"/>
  <c r="B45303" i="2"/>
  <c r="B45304" i="2"/>
  <c r="B45305" i="2"/>
  <c r="B45306" i="2"/>
  <c r="B45307" i="2"/>
  <c r="B45308" i="2"/>
  <c r="B45309" i="2"/>
  <c r="B45310" i="2"/>
  <c r="B45311" i="2"/>
  <c r="B45312" i="2"/>
  <c r="B45313" i="2"/>
  <c r="B45314" i="2"/>
  <c r="B45315" i="2"/>
  <c r="B45316" i="2"/>
  <c r="B45317" i="2"/>
  <c r="B45318" i="2"/>
  <c r="B45319" i="2"/>
  <c r="B45320" i="2"/>
  <c r="B45321" i="2"/>
  <c r="B45322" i="2"/>
  <c r="B45323" i="2"/>
  <c r="B45324" i="2"/>
  <c r="B45325" i="2"/>
  <c r="B45326" i="2"/>
  <c r="B45327" i="2"/>
  <c r="B45328" i="2"/>
  <c r="B45329" i="2"/>
  <c r="B45330" i="2"/>
  <c r="B45331" i="2"/>
  <c r="B45332" i="2"/>
  <c r="B45333" i="2"/>
  <c r="B45334" i="2"/>
  <c r="B45335" i="2"/>
  <c r="B45336" i="2"/>
  <c r="B45337" i="2"/>
  <c r="B45338" i="2"/>
  <c r="B45339" i="2"/>
  <c r="B45340" i="2"/>
  <c r="B45341" i="2"/>
  <c r="B45342" i="2"/>
  <c r="B45343" i="2"/>
  <c r="B45344" i="2"/>
  <c r="B45345" i="2"/>
  <c r="B45346" i="2"/>
  <c r="B45347" i="2"/>
  <c r="B45348" i="2"/>
  <c r="B45349" i="2"/>
  <c r="B45350" i="2"/>
  <c r="B45351" i="2"/>
  <c r="B45352" i="2"/>
  <c r="B45353" i="2"/>
  <c r="B45354" i="2"/>
  <c r="B45355" i="2"/>
  <c r="B45356" i="2"/>
  <c r="B45357" i="2"/>
  <c r="B45358" i="2"/>
  <c r="B45359" i="2"/>
  <c r="B45360" i="2"/>
  <c r="B45361" i="2"/>
  <c r="B45362" i="2"/>
  <c r="B45363" i="2"/>
  <c r="B45364" i="2"/>
  <c r="B45365" i="2"/>
  <c r="B45366" i="2"/>
  <c r="B45367" i="2"/>
  <c r="B45368" i="2"/>
  <c r="B45369" i="2"/>
  <c r="B45370" i="2"/>
  <c r="B45371" i="2"/>
  <c r="B45372" i="2"/>
  <c r="B45373" i="2"/>
  <c r="B45374" i="2"/>
  <c r="B45375" i="2"/>
  <c r="B45376" i="2"/>
  <c r="B45377" i="2"/>
  <c r="B45378" i="2"/>
  <c r="B45379" i="2"/>
  <c r="B45380" i="2"/>
  <c r="B45381" i="2"/>
  <c r="B45382" i="2"/>
  <c r="B45383" i="2"/>
  <c r="B45384" i="2"/>
  <c r="B45385" i="2"/>
  <c r="B45386" i="2"/>
  <c r="B45387" i="2"/>
  <c r="B45388" i="2"/>
  <c r="B45389" i="2"/>
  <c r="B45390" i="2"/>
  <c r="B45391" i="2"/>
  <c r="B45392" i="2"/>
  <c r="B45393" i="2"/>
  <c r="B45394" i="2"/>
  <c r="B45395" i="2"/>
  <c r="B45396" i="2"/>
  <c r="B45397" i="2"/>
  <c r="B45398" i="2"/>
  <c r="B45399" i="2"/>
  <c r="B45400" i="2"/>
  <c r="B45401" i="2"/>
  <c r="B45402" i="2"/>
  <c r="B45403" i="2"/>
  <c r="B45404" i="2"/>
  <c r="B45405" i="2"/>
  <c r="B45406" i="2"/>
  <c r="B45407" i="2"/>
  <c r="B45408" i="2"/>
  <c r="B45409" i="2"/>
  <c r="B45410" i="2"/>
  <c r="B45411" i="2"/>
  <c r="B45412" i="2"/>
  <c r="B45413" i="2"/>
  <c r="B45414" i="2"/>
  <c r="B45415" i="2"/>
  <c r="B45416" i="2"/>
  <c r="B45417" i="2"/>
  <c r="B45418" i="2"/>
  <c r="B45419" i="2"/>
  <c r="B45420" i="2"/>
  <c r="B45421" i="2"/>
  <c r="B45422" i="2"/>
  <c r="B45423" i="2"/>
  <c r="B45424" i="2"/>
  <c r="B45425" i="2"/>
  <c r="B45426" i="2"/>
  <c r="B45427" i="2"/>
  <c r="B45428" i="2"/>
  <c r="B45429" i="2"/>
  <c r="B45430" i="2"/>
  <c r="B45431" i="2"/>
  <c r="B45432" i="2"/>
  <c r="B45433" i="2"/>
  <c r="B45434" i="2"/>
  <c r="B45435" i="2"/>
  <c r="B45436" i="2"/>
  <c r="B45437" i="2"/>
  <c r="B45438" i="2"/>
  <c r="B45439" i="2"/>
  <c r="B45440" i="2"/>
  <c r="B45441" i="2"/>
  <c r="B45442" i="2"/>
  <c r="B45443" i="2"/>
  <c r="B45444" i="2"/>
  <c r="B45445" i="2"/>
  <c r="B45446" i="2"/>
  <c r="B45447" i="2"/>
  <c r="B45448" i="2"/>
  <c r="B45449" i="2"/>
  <c r="B45450" i="2"/>
  <c r="B45451" i="2"/>
  <c r="B45452" i="2"/>
  <c r="B45453" i="2"/>
  <c r="B45454" i="2"/>
  <c r="B45455" i="2"/>
  <c r="B45456" i="2"/>
  <c r="B45457" i="2"/>
  <c r="B45458" i="2"/>
  <c r="B45459" i="2"/>
  <c r="B45460" i="2"/>
  <c r="B45461" i="2"/>
  <c r="B45462" i="2"/>
  <c r="B45463" i="2"/>
  <c r="B45464" i="2"/>
  <c r="B45465" i="2"/>
  <c r="B45466" i="2"/>
  <c r="B45467" i="2"/>
  <c r="B45468" i="2"/>
  <c r="B45469" i="2"/>
  <c r="B45470" i="2"/>
  <c r="B45471" i="2"/>
  <c r="B45472" i="2"/>
  <c r="B45473" i="2"/>
  <c r="B45474" i="2"/>
  <c r="B45475" i="2"/>
  <c r="B45476" i="2"/>
  <c r="B45477" i="2"/>
  <c r="B45478" i="2"/>
  <c r="B45479" i="2"/>
  <c r="B45480" i="2"/>
  <c r="B45481" i="2"/>
  <c r="B45482" i="2"/>
  <c r="B45483" i="2"/>
  <c r="B45484" i="2"/>
  <c r="B45485" i="2"/>
  <c r="B45486" i="2"/>
  <c r="B45487" i="2"/>
  <c r="B45488" i="2"/>
  <c r="B45489" i="2"/>
  <c r="B45490" i="2"/>
  <c r="B45491" i="2"/>
  <c r="B45492" i="2"/>
  <c r="B45493" i="2"/>
  <c r="B45494" i="2"/>
  <c r="B45495" i="2"/>
  <c r="B45496" i="2"/>
  <c r="B45497" i="2"/>
  <c r="B45498" i="2"/>
  <c r="B45499" i="2"/>
  <c r="B45500" i="2"/>
  <c r="B45501" i="2"/>
  <c r="B45502" i="2"/>
  <c r="B45503" i="2"/>
  <c r="B45504" i="2"/>
  <c r="B45505" i="2"/>
  <c r="B45506" i="2"/>
  <c r="B45507" i="2"/>
  <c r="B45508" i="2"/>
  <c r="B45509" i="2"/>
  <c r="B45510" i="2"/>
  <c r="B45511" i="2"/>
  <c r="B45512" i="2"/>
  <c r="B45513" i="2"/>
  <c r="B45514" i="2"/>
  <c r="B45515" i="2"/>
  <c r="B45516" i="2"/>
  <c r="B45517" i="2"/>
  <c r="B45518" i="2"/>
  <c r="B45519" i="2"/>
  <c r="B45520" i="2"/>
  <c r="B45521" i="2"/>
  <c r="B45522" i="2"/>
  <c r="B45523" i="2"/>
  <c r="B45524" i="2"/>
  <c r="B45525" i="2"/>
  <c r="B45526" i="2"/>
  <c r="B45527" i="2"/>
  <c r="B45528" i="2"/>
  <c r="B45529" i="2"/>
  <c r="B45530" i="2"/>
  <c r="B45531" i="2"/>
  <c r="B45532" i="2"/>
  <c r="B45533" i="2"/>
  <c r="B45534" i="2"/>
  <c r="B45535" i="2"/>
  <c r="B45536" i="2"/>
  <c r="B45537" i="2"/>
  <c r="B45538" i="2"/>
  <c r="B45539" i="2"/>
  <c r="B45540" i="2"/>
  <c r="B45541" i="2"/>
  <c r="B45542" i="2"/>
  <c r="B45543" i="2"/>
  <c r="B45544" i="2"/>
  <c r="B45545" i="2"/>
  <c r="B45546" i="2"/>
  <c r="B45547" i="2"/>
  <c r="B45548" i="2"/>
  <c r="B45549" i="2"/>
  <c r="B45550" i="2"/>
  <c r="B45551" i="2"/>
  <c r="B45552" i="2"/>
  <c r="B45553" i="2"/>
  <c r="B45554" i="2"/>
  <c r="B45555" i="2"/>
  <c r="B45556" i="2"/>
  <c r="B45557" i="2"/>
  <c r="B45558" i="2"/>
  <c r="B45559" i="2"/>
  <c r="B45560" i="2"/>
  <c r="B45561" i="2"/>
  <c r="B45562" i="2"/>
  <c r="B45563" i="2"/>
  <c r="B45564" i="2"/>
  <c r="B45565" i="2"/>
  <c r="B45566" i="2"/>
  <c r="B45567" i="2"/>
  <c r="B45568" i="2"/>
  <c r="B45569" i="2"/>
  <c r="B45570" i="2"/>
  <c r="B45571" i="2"/>
  <c r="B45572" i="2"/>
  <c r="B45573" i="2"/>
  <c r="B45574" i="2"/>
  <c r="B45575" i="2"/>
  <c r="B45576" i="2"/>
  <c r="B45577" i="2"/>
  <c r="B45578" i="2"/>
  <c r="B45579" i="2"/>
  <c r="B45580" i="2"/>
  <c r="B45581" i="2"/>
  <c r="B45582" i="2"/>
  <c r="B45583" i="2"/>
  <c r="B45584" i="2"/>
  <c r="B45585" i="2"/>
  <c r="B45586" i="2"/>
  <c r="B45587" i="2"/>
  <c r="B45588" i="2"/>
  <c r="B45589" i="2"/>
  <c r="B45590" i="2"/>
  <c r="B45591" i="2"/>
  <c r="B45592" i="2"/>
  <c r="B45593" i="2"/>
  <c r="B45594" i="2"/>
  <c r="B45595" i="2"/>
  <c r="B45596" i="2"/>
  <c r="B45597" i="2"/>
  <c r="B45598" i="2"/>
  <c r="B45599" i="2"/>
  <c r="B45600" i="2"/>
  <c r="B45601" i="2"/>
  <c r="B45602" i="2"/>
  <c r="B45603" i="2"/>
  <c r="B45604" i="2"/>
  <c r="B45605" i="2"/>
  <c r="B45606" i="2"/>
  <c r="B45607" i="2"/>
  <c r="B45608" i="2"/>
  <c r="B45609" i="2"/>
  <c r="B45610" i="2"/>
  <c r="B45611" i="2"/>
  <c r="B45612" i="2"/>
  <c r="B45613" i="2"/>
  <c r="B45614" i="2"/>
  <c r="B45615" i="2"/>
  <c r="B45616" i="2"/>
  <c r="B45617" i="2"/>
  <c r="B45618" i="2"/>
  <c r="B45619" i="2"/>
  <c r="B45620" i="2"/>
  <c r="B45621" i="2"/>
  <c r="B45622" i="2"/>
  <c r="B45623" i="2"/>
  <c r="B45624" i="2"/>
  <c r="B45625" i="2"/>
  <c r="B45626" i="2"/>
  <c r="B45627" i="2"/>
  <c r="B45628" i="2"/>
  <c r="B45629" i="2"/>
  <c r="B45630" i="2"/>
  <c r="B45631" i="2"/>
  <c r="B45632" i="2"/>
  <c r="B45633" i="2"/>
  <c r="B45634" i="2"/>
  <c r="B45635" i="2"/>
  <c r="B45636" i="2"/>
  <c r="B45637" i="2"/>
  <c r="B45638" i="2"/>
  <c r="B45639" i="2"/>
  <c r="B45640" i="2"/>
  <c r="B45641" i="2"/>
  <c r="B45642" i="2"/>
  <c r="B45643" i="2"/>
  <c r="B45644" i="2"/>
  <c r="B45645" i="2"/>
  <c r="B45646" i="2"/>
  <c r="B45647" i="2"/>
  <c r="B45648" i="2"/>
  <c r="B45649" i="2"/>
  <c r="B45650" i="2"/>
  <c r="B45651" i="2"/>
  <c r="B45652" i="2"/>
  <c r="B45653" i="2"/>
  <c r="B45654" i="2"/>
  <c r="B45655" i="2"/>
  <c r="B45656" i="2"/>
  <c r="B45657" i="2"/>
  <c r="B45658" i="2"/>
  <c r="B45659" i="2"/>
  <c r="B45660" i="2"/>
  <c r="B45661" i="2"/>
  <c r="B45662" i="2"/>
  <c r="B45663" i="2"/>
  <c r="B45664" i="2"/>
  <c r="B45665" i="2"/>
  <c r="B45666" i="2"/>
  <c r="B45667" i="2"/>
  <c r="B45668" i="2"/>
  <c r="B45669" i="2"/>
  <c r="B45670" i="2"/>
  <c r="B45671" i="2"/>
  <c r="B45672" i="2"/>
  <c r="B45673" i="2"/>
  <c r="B45674" i="2"/>
  <c r="B45675" i="2"/>
  <c r="B45676" i="2"/>
  <c r="B45677" i="2"/>
  <c r="B45678" i="2"/>
  <c r="B45679" i="2"/>
  <c r="B45680" i="2"/>
  <c r="B45681" i="2"/>
  <c r="B45682" i="2"/>
  <c r="B45683" i="2"/>
  <c r="B45684" i="2"/>
  <c r="B45685" i="2"/>
  <c r="B45686" i="2"/>
  <c r="B45687" i="2"/>
  <c r="B45688" i="2"/>
  <c r="B45689" i="2"/>
  <c r="B45690" i="2"/>
  <c r="B45691" i="2"/>
  <c r="B45692" i="2"/>
  <c r="B45693" i="2"/>
  <c r="B45694" i="2"/>
  <c r="B45695" i="2"/>
  <c r="B45696" i="2"/>
  <c r="B45697" i="2"/>
  <c r="B45698" i="2"/>
  <c r="B45699" i="2"/>
  <c r="B45700" i="2"/>
  <c r="B45701" i="2"/>
  <c r="B45702" i="2"/>
  <c r="B45703" i="2"/>
  <c r="B45704" i="2"/>
  <c r="B45705" i="2"/>
  <c r="B45706" i="2"/>
  <c r="B45707" i="2"/>
  <c r="B45708" i="2"/>
  <c r="B45709" i="2"/>
  <c r="B45710" i="2"/>
  <c r="B45711" i="2"/>
  <c r="B45712" i="2"/>
  <c r="B45713" i="2"/>
  <c r="B45714" i="2"/>
  <c r="B45715" i="2"/>
  <c r="B45716" i="2"/>
  <c r="B45717" i="2"/>
  <c r="B45718" i="2"/>
  <c r="B45719" i="2"/>
  <c r="B45720" i="2"/>
  <c r="B45721" i="2"/>
  <c r="B45722" i="2"/>
  <c r="B45723" i="2"/>
  <c r="B45724" i="2"/>
  <c r="B45725" i="2"/>
  <c r="B45726" i="2"/>
  <c r="B45727" i="2"/>
  <c r="B45728" i="2"/>
  <c r="B45729" i="2"/>
  <c r="B45730" i="2"/>
  <c r="B45731" i="2"/>
  <c r="B45732" i="2"/>
  <c r="B45733" i="2"/>
  <c r="B45734" i="2"/>
  <c r="B45735" i="2"/>
  <c r="B45736" i="2"/>
  <c r="B45737" i="2"/>
  <c r="B45738" i="2"/>
  <c r="B45739" i="2"/>
  <c r="B45740" i="2"/>
  <c r="B45741" i="2"/>
  <c r="B45742" i="2"/>
  <c r="B45743" i="2"/>
  <c r="B45744" i="2"/>
  <c r="B45745" i="2"/>
  <c r="B45746" i="2"/>
  <c r="B45747" i="2"/>
  <c r="B45748" i="2"/>
  <c r="B45749" i="2"/>
  <c r="B45750" i="2"/>
  <c r="B45751" i="2"/>
  <c r="B45752" i="2"/>
  <c r="B45753" i="2"/>
  <c r="B45754" i="2"/>
  <c r="B45755" i="2"/>
  <c r="B45756" i="2"/>
  <c r="B45757" i="2"/>
  <c r="B45758" i="2"/>
  <c r="B45759" i="2"/>
  <c r="B45760" i="2"/>
  <c r="B45761" i="2"/>
  <c r="B45762" i="2"/>
  <c r="B45763" i="2"/>
  <c r="B45764" i="2"/>
  <c r="B45765" i="2"/>
  <c r="B45766" i="2"/>
  <c r="B45767" i="2"/>
  <c r="B45768" i="2"/>
  <c r="B45769" i="2"/>
  <c r="B45770" i="2"/>
  <c r="B45771" i="2"/>
  <c r="B45772" i="2"/>
  <c r="B45773" i="2"/>
  <c r="B45774" i="2"/>
  <c r="B45775" i="2"/>
  <c r="B45776" i="2"/>
  <c r="B45777" i="2"/>
  <c r="B45778" i="2"/>
  <c r="B45779" i="2"/>
  <c r="B45780" i="2"/>
  <c r="B45781" i="2"/>
  <c r="B45782" i="2"/>
  <c r="B45783" i="2"/>
  <c r="B45784" i="2"/>
  <c r="B45785" i="2"/>
  <c r="B45786" i="2"/>
  <c r="B45787" i="2"/>
  <c r="B45788" i="2"/>
  <c r="B45789" i="2"/>
  <c r="B45790" i="2"/>
  <c r="B45791" i="2"/>
  <c r="B45792" i="2"/>
  <c r="B45793" i="2"/>
  <c r="B45794" i="2"/>
  <c r="B45795" i="2"/>
  <c r="B45796" i="2"/>
  <c r="B45797" i="2"/>
  <c r="B45798" i="2"/>
  <c r="B45799" i="2"/>
  <c r="B45800" i="2"/>
  <c r="B45801" i="2"/>
  <c r="B45802" i="2"/>
  <c r="B45803" i="2"/>
  <c r="B45804" i="2"/>
  <c r="B45805" i="2"/>
  <c r="B45806" i="2"/>
  <c r="B45807" i="2"/>
  <c r="B45808" i="2"/>
  <c r="B45809" i="2"/>
  <c r="B45810" i="2"/>
  <c r="B45811" i="2"/>
  <c r="B45812" i="2"/>
  <c r="B45813" i="2"/>
  <c r="B45814" i="2"/>
  <c r="B45815" i="2"/>
  <c r="B45816" i="2"/>
  <c r="B45817" i="2"/>
  <c r="B45818" i="2"/>
  <c r="B45819" i="2"/>
  <c r="B45820" i="2"/>
  <c r="B45821" i="2"/>
  <c r="B45822" i="2"/>
  <c r="B45823" i="2"/>
  <c r="B45824" i="2"/>
  <c r="B45825" i="2"/>
  <c r="B45826" i="2"/>
  <c r="B45827" i="2"/>
  <c r="B45828" i="2"/>
  <c r="B45829" i="2"/>
  <c r="B45830" i="2"/>
  <c r="B45831" i="2"/>
  <c r="B45832" i="2"/>
  <c r="B45833" i="2"/>
  <c r="B45834" i="2"/>
  <c r="B45835" i="2"/>
  <c r="B45836" i="2"/>
  <c r="B45837" i="2"/>
  <c r="B45838" i="2"/>
  <c r="B45839" i="2"/>
  <c r="B45840" i="2"/>
  <c r="B45841" i="2"/>
  <c r="B45842" i="2"/>
  <c r="B45843" i="2"/>
  <c r="B45844" i="2"/>
  <c r="B45845" i="2"/>
  <c r="B45846" i="2"/>
  <c r="B45847" i="2"/>
  <c r="B45848" i="2"/>
  <c r="B45849" i="2"/>
  <c r="B45850" i="2"/>
  <c r="B45851" i="2"/>
  <c r="B45852" i="2"/>
  <c r="B45853" i="2"/>
  <c r="B45854" i="2"/>
  <c r="B45855" i="2"/>
  <c r="B45856" i="2"/>
  <c r="B45857" i="2"/>
  <c r="B45858" i="2"/>
  <c r="B45859" i="2"/>
  <c r="B45860" i="2"/>
  <c r="B45861" i="2"/>
  <c r="B45862" i="2"/>
  <c r="B45863" i="2"/>
  <c r="B45864" i="2"/>
  <c r="B45865" i="2"/>
  <c r="B45866" i="2"/>
  <c r="B45867" i="2"/>
  <c r="B45868" i="2"/>
  <c r="B45869" i="2"/>
  <c r="B45870" i="2"/>
  <c r="B45871" i="2"/>
  <c r="B45872" i="2"/>
  <c r="B45873" i="2"/>
  <c r="B45874" i="2"/>
  <c r="B45875" i="2"/>
  <c r="B45876" i="2"/>
  <c r="B45877" i="2"/>
  <c r="B45878" i="2"/>
  <c r="B45879" i="2"/>
  <c r="B45880" i="2"/>
  <c r="B45881" i="2"/>
  <c r="B45882" i="2"/>
  <c r="B45883" i="2"/>
  <c r="B45884" i="2"/>
  <c r="B45885" i="2"/>
  <c r="B45886" i="2"/>
  <c r="B45887" i="2"/>
  <c r="B45888" i="2"/>
  <c r="B45889" i="2"/>
  <c r="B45890" i="2"/>
  <c r="B45891" i="2"/>
  <c r="B45892" i="2"/>
  <c r="B45893" i="2"/>
  <c r="B45894" i="2"/>
  <c r="B45895" i="2"/>
  <c r="B45896" i="2"/>
  <c r="B45897" i="2"/>
  <c r="B45898" i="2"/>
  <c r="B45899" i="2"/>
  <c r="B45900" i="2"/>
  <c r="B45901" i="2"/>
  <c r="B45902" i="2"/>
  <c r="B45903" i="2"/>
  <c r="B45904" i="2"/>
  <c r="B45905" i="2"/>
  <c r="B45906" i="2"/>
  <c r="B45907" i="2"/>
  <c r="B45908" i="2"/>
  <c r="B45909" i="2"/>
  <c r="B45910" i="2"/>
  <c r="B45911" i="2"/>
  <c r="B45912" i="2"/>
  <c r="B45913" i="2"/>
  <c r="B45914" i="2"/>
  <c r="B45915" i="2"/>
  <c r="B45916" i="2"/>
  <c r="B45917" i="2"/>
  <c r="B45918" i="2"/>
  <c r="B45919" i="2"/>
  <c r="B45920" i="2"/>
  <c r="B45921" i="2"/>
  <c r="B45922" i="2"/>
  <c r="B45923" i="2"/>
  <c r="B45924" i="2"/>
  <c r="B45925" i="2"/>
  <c r="B45926" i="2"/>
  <c r="B45927" i="2"/>
  <c r="B45928" i="2"/>
  <c r="B45929" i="2"/>
  <c r="B45930" i="2"/>
  <c r="B45931" i="2"/>
  <c r="B45932" i="2"/>
  <c r="B45933" i="2"/>
  <c r="B45934" i="2"/>
  <c r="B45935" i="2"/>
  <c r="B45936" i="2"/>
  <c r="B45937" i="2"/>
  <c r="B45938" i="2"/>
  <c r="B45939" i="2"/>
  <c r="B45940" i="2"/>
  <c r="B45941" i="2"/>
  <c r="B45942" i="2"/>
  <c r="B45943" i="2"/>
  <c r="B45944" i="2"/>
  <c r="B45945" i="2"/>
  <c r="B45946" i="2"/>
  <c r="B45947" i="2"/>
  <c r="B45948" i="2"/>
  <c r="B45949" i="2"/>
  <c r="B45950" i="2"/>
  <c r="B45951" i="2"/>
  <c r="B45952" i="2"/>
  <c r="B45953" i="2"/>
  <c r="B45954" i="2"/>
  <c r="B45955" i="2"/>
  <c r="B45956" i="2"/>
  <c r="B45957" i="2"/>
  <c r="B45958" i="2"/>
  <c r="B45959" i="2"/>
  <c r="B45960" i="2"/>
  <c r="B45961" i="2"/>
  <c r="B45962" i="2"/>
  <c r="B45963" i="2"/>
  <c r="B45964" i="2"/>
  <c r="B45965" i="2"/>
  <c r="B45966" i="2"/>
  <c r="B45967" i="2"/>
  <c r="B45968" i="2"/>
  <c r="B45969" i="2"/>
  <c r="B45970" i="2"/>
  <c r="B45971" i="2"/>
  <c r="B45972" i="2"/>
  <c r="B45973" i="2"/>
  <c r="B45974" i="2"/>
  <c r="B45975" i="2"/>
  <c r="B45976" i="2"/>
  <c r="B45977" i="2"/>
  <c r="B45978" i="2"/>
  <c r="B45979" i="2"/>
  <c r="B45980" i="2"/>
  <c r="B45981" i="2"/>
  <c r="B45982" i="2"/>
  <c r="B45983" i="2"/>
  <c r="B45984" i="2"/>
  <c r="B45985" i="2"/>
  <c r="B45986" i="2"/>
  <c r="B45987" i="2"/>
  <c r="B45988" i="2"/>
  <c r="B45989" i="2"/>
  <c r="B45990" i="2"/>
  <c r="B45991" i="2"/>
  <c r="B45992" i="2"/>
  <c r="B45993" i="2"/>
  <c r="B45994" i="2"/>
  <c r="B45995" i="2"/>
  <c r="B45996" i="2"/>
  <c r="B45997" i="2"/>
  <c r="B45998" i="2"/>
  <c r="B45999" i="2"/>
  <c r="B46000" i="2"/>
  <c r="B46001" i="2"/>
  <c r="B46002" i="2"/>
  <c r="B46003" i="2"/>
  <c r="B46004" i="2"/>
  <c r="B46005" i="2"/>
  <c r="B46006" i="2"/>
  <c r="B46007" i="2"/>
  <c r="B46008" i="2"/>
  <c r="B46009" i="2"/>
  <c r="B46010" i="2"/>
  <c r="B46011" i="2"/>
  <c r="B46012" i="2"/>
  <c r="B46013" i="2"/>
  <c r="B46014" i="2"/>
  <c r="B46015" i="2"/>
  <c r="B46016" i="2"/>
  <c r="B46017" i="2"/>
  <c r="B46018" i="2"/>
  <c r="B46019" i="2"/>
  <c r="B46020" i="2"/>
  <c r="B46021" i="2"/>
  <c r="B46022" i="2"/>
  <c r="B46023" i="2"/>
  <c r="B46024" i="2"/>
  <c r="B46025" i="2"/>
  <c r="B46026" i="2"/>
  <c r="B46027" i="2"/>
  <c r="B46028" i="2"/>
  <c r="B46029" i="2"/>
  <c r="B46030" i="2"/>
  <c r="B46031" i="2"/>
  <c r="B46032" i="2"/>
  <c r="B46033" i="2"/>
  <c r="B46034" i="2"/>
  <c r="B46035" i="2"/>
  <c r="B46036" i="2"/>
  <c r="B46037" i="2"/>
  <c r="B46038" i="2"/>
  <c r="B46039" i="2"/>
  <c r="B46040" i="2"/>
  <c r="B46041" i="2"/>
  <c r="B46042" i="2"/>
  <c r="B46043" i="2"/>
  <c r="B46044" i="2"/>
  <c r="B46045" i="2"/>
  <c r="B46046" i="2"/>
  <c r="B46047" i="2"/>
  <c r="B46048" i="2"/>
  <c r="B46049" i="2"/>
  <c r="B46050" i="2"/>
  <c r="B46051" i="2"/>
  <c r="B46052" i="2"/>
  <c r="B46053" i="2"/>
  <c r="B46054" i="2"/>
  <c r="B46055" i="2"/>
  <c r="B46056" i="2"/>
  <c r="B46057" i="2"/>
  <c r="B46058" i="2"/>
  <c r="B46059" i="2"/>
  <c r="B46060" i="2"/>
  <c r="B46061" i="2"/>
  <c r="B46062" i="2"/>
  <c r="B46063" i="2"/>
  <c r="B46064" i="2"/>
  <c r="B46065" i="2"/>
  <c r="B46066" i="2"/>
  <c r="B46067" i="2"/>
  <c r="B46068" i="2"/>
  <c r="B46069" i="2"/>
  <c r="B46070" i="2"/>
  <c r="B46071" i="2"/>
  <c r="B46072" i="2"/>
  <c r="B46073" i="2"/>
  <c r="B46074" i="2"/>
  <c r="B46075" i="2"/>
  <c r="B46076" i="2"/>
  <c r="B46077" i="2"/>
  <c r="B46078" i="2"/>
  <c r="B46079" i="2"/>
  <c r="B46080" i="2"/>
  <c r="B46081" i="2"/>
  <c r="B46082" i="2"/>
  <c r="B46083" i="2"/>
  <c r="B46084" i="2"/>
  <c r="B46085" i="2"/>
  <c r="B46086" i="2"/>
  <c r="B46087" i="2"/>
  <c r="B46088" i="2"/>
  <c r="B46089" i="2"/>
  <c r="B46090" i="2"/>
  <c r="B46091" i="2"/>
  <c r="B46092" i="2"/>
  <c r="B46093" i="2"/>
  <c r="B46094" i="2"/>
  <c r="B46095" i="2"/>
  <c r="B46096" i="2"/>
  <c r="B46097" i="2"/>
  <c r="B46098" i="2"/>
  <c r="B46099" i="2"/>
  <c r="B46100" i="2"/>
  <c r="B46101" i="2"/>
  <c r="B46102" i="2"/>
  <c r="B46103" i="2"/>
  <c r="B46104" i="2"/>
  <c r="B46105" i="2"/>
  <c r="B46106" i="2"/>
  <c r="B46107" i="2"/>
  <c r="B46108" i="2"/>
  <c r="B46109" i="2"/>
  <c r="B46110" i="2"/>
  <c r="B46111" i="2"/>
  <c r="B46112" i="2"/>
  <c r="B46113" i="2"/>
  <c r="B46114" i="2"/>
  <c r="B46115" i="2"/>
  <c r="B46116" i="2"/>
  <c r="B46117" i="2"/>
  <c r="B46118" i="2"/>
  <c r="B46119" i="2"/>
  <c r="B46120" i="2"/>
  <c r="B46121" i="2"/>
  <c r="B46122" i="2"/>
  <c r="B46123" i="2"/>
  <c r="B46124" i="2"/>
  <c r="B46125" i="2"/>
  <c r="B46126" i="2"/>
  <c r="B46127" i="2"/>
  <c r="B46128" i="2"/>
  <c r="B46129" i="2"/>
  <c r="B46130" i="2"/>
  <c r="B46131" i="2"/>
  <c r="B46132" i="2"/>
  <c r="B46133" i="2"/>
  <c r="B46134" i="2"/>
  <c r="B46135" i="2"/>
  <c r="B46136" i="2"/>
  <c r="B46137" i="2"/>
  <c r="B46138" i="2"/>
  <c r="B46139" i="2"/>
  <c r="B46140" i="2"/>
  <c r="B46141" i="2"/>
  <c r="B46142" i="2"/>
  <c r="B46143" i="2"/>
  <c r="B46144" i="2"/>
  <c r="B46145" i="2"/>
  <c r="B46146" i="2"/>
  <c r="B46147" i="2"/>
  <c r="B46148" i="2"/>
  <c r="B46149" i="2"/>
  <c r="B46150" i="2"/>
  <c r="B46151" i="2"/>
  <c r="B46152" i="2"/>
  <c r="B46153" i="2"/>
  <c r="B46154" i="2"/>
  <c r="B46155" i="2"/>
  <c r="B46156" i="2"/>
  <c r="B46157" i="2"/>
  <c r="B46158" i="2"/>
  <c r="B46159" i="2"/>
  <c r="B46160" i="2"/>
  <c r="B46161" i="2"/>
  <c r="B46162" i="2"/>
  <c r="B46163" i="2"/>
  <c r="B46164" i="2"/>
  <c r="B46165" i="2"/>
  <c r="B46166" i="2"/>
  <c r="B46167" i="2"/>
  <c r="B46168" i="2"/>
  <c r="B46169" i="2"/>
  <c r="B46170" i="2"/>
  <c r="B46171" i="2"/>
  <c r="B46172" i="2"/>
  <c r="B46173" i="2"/>
  <c r="B46174" i="2"/>
  <c r="B46175" i="2"/>
  <c r="B46176" i="2"/>
  <c r="B46177" i="2"/>
  <c r="B46178" i="2"/>
  <c r="B46179" i="2"/>
  <c r="B46180" i="2"/>
  <c r="B46181" i="2"/>
  <c r="B46182" i="2"/>
  <c r="B46183" i="2"/>
  <c r="B46184" i="2"/>
  <c r="B46185" i="2"/>
  <c r="B46186" i="2"/>
  <c r="B46187" i="2"/>
  <c r="B46188" i="2"/>
  <c r="B46189" i="2"/>
  <c r="B46190" i="2"/>
  <c r="B46191" i="2"/>
  <c r="B46192" i="2"/>
  <c r="B46193" i="2"/>
  <c r="B46194" i="2"/>
  <c r="B46195" i="2"/>
  <c r="B46196" i="2"/>
  <c r="B46197" i="2"/>
  <c r="B46198" i="2"/>
  <c r="B46199" i="2"/>
  <c r="B46200" i="2"/>
  <c r="B46201" i="2"/>
  <c r="B46202" i="2"/>
  <c r="B46203" i="2"/>
  <c r="B46204" i="2"/>
  <c r="B46205" i="2"/>
  <c r="B46206" i="2"/>
  <c r="B46207" i="2"/>
  <c r="B46208" i="2"/>
  <c r="B46209" i="2"/>
  <c r="B46210" i="2"/>
  <c r="B46211" i="2"/>
  <c r="B46212" i="2"/>
  <c r="B46213" i="2"/>
  <c r="B46214" i="2"/>
  <c r="B46215" i="2"/>
  <c r="B46216" i="2"/>
  <c r="B46217" i="2"/>
  <c r="B46218" i="2"/>
  <c r="B46219" i="2"/>
  <c r="B46220" i="2"/>
  <c r="B46221" i="2"/>
  <c r="B46222" i="2"/>
  <c r="B46223" i="2"/>
  <c r="B46224" i="2"/>
  <c r="B46225" i="2"/>
  <c r="B46226" i="2"/>
  <c r="B46227" i="2"/>
  <c r="B46228" i="2"/>
  <c r="B46229" i="2"/>
  <c r="B46230" i="2"/>
  <c r="B46231" i="2"/>
  <c r="B46232" i="2"/>
  <c r="B46233" i="2"/>
  <c r="B46234" i="2"/>
  <c r="B46235" i="2"/>
  <c r="B46236" i="2"/>
  <c r="B46237" i="2"/>
  <c r="B46238" i="2"/>
  <c r="B46239" i="2"/>
  <c r="B46240" i="2"/>
  <c r="B46241" i="2"/>
  <c r="B46242" i="2"/>
  <c r="B46243" i="2"/>
  <c r="B46244" i="2"/>
  <c r="B46245" i="2"/>
  <c r="B46246" i="2"/>
  <c r="B46247" i="2"/>
  <c r="B46248" i="2"/>
  <c r="B46249" i="2"/>
  <c r="B46250" i="2"/>
  <c r="B46251" i="2"/>
  <c r="B46252" i="2"/>
  <c r="B46253" i="2"/>
  <c r="B46254" i="2"/>
  <c r="B46255" i="2"/>
  <c r="B46256" i="2"/>
  <c r="B46257" i="2"/>
  <c r="B46258" i="2"/>
  <c r="B46259" i="2"/>
  <c r="B46260" i="2"/>
  <c r="B46261" i="2"/>
  <c r="B46262" i="2"/>
  <c r="B46263" i="2"/>
  <c r="B46264" i="2"/>
  <c r="B46265" i="2"/>
  <c r="B46266" i="2"/>
  <c r="B46267" i="2"/>
  <c r="B46268" i="2"/>
  <c r="B46269" i="2"/>
  <c r="B46270" i="2"/>
  <c r="B46271" i="2"/>
  <c r="B46272" i="2"/>
  <c r="B46273" i="2"/>
  <c r="B46274" i="2"/>
  <c r="B46275" i="2"/>
  <c r="B46276" i="2"/>
  <c r="B46277" i="2"/>
  <c r="B46278" i="2"/>
  <c r="B46279" i="2"/>
  <c r="B46280" i="2"/>
  <c r="B46281" i="2"/>
  <c r="B46282" i="2"/>
  <c r="B46283" i="2"/>
  <c r="B46284" i="2"/>
  <c r="B46285" i="2"/>
  <c r="B46286" i="2"/>
  <c r="B46287" i="2"/>
  <c r="B46288" i="2"/>
  <c r="B46289" i="2"/>
  <c r="B46290" i="2"/>
  <c r="B46291" i="2"/>
  <c r="B46292" i="2"/>
  <c r="B46293" i="2"/>
  <c r="B46294" i="2"/>
  <c r="B46295" i="2"/>
  <c r="B46296" i="2"/>
  <c r="B46297" i="2"/>
  <c r="B46298" i="2"/>
  <c r="B46299" i="2"/>
  <c r="B46300" i="2"/>
  <c r="B46301" i="2"/>
  <c r="B46302" i="2"/>
  <c r="B46303" i="2"/>
  <c r="B46304" i="2"/>
  <c r="B46305" i="2"/>
  <c r="B46306" i="2"/>
  <c r="B46307" i="2"/>
  <c r="B46308" i="2"/>
  <c r="B46309" i="2"/>
  <c r="B46310" i="2"/>
  <c r="B46311" i="2"/>
  <c r="B46312" i="2"/>
  <c r="B46313" i="2"/>
  <c r="B46314" i="2"/>
  <c r="B46315" i="2"/>
  <c r="B46316" i="2"/>
  <c r="B46317" i="2"/>
  <c r="B46318" i="2"/>
  <c r="B46319" i="2"/>
  <c r="B46320" i="2"/>
  <c r="B46321" i="2"/>
  <c r="B46322" i="2"/>
  <c r="B46323" i="2"/>
  <c r="B46324" i="2"/>
  <c r="B46325" i="2"/>
  <c r="B46326" i="2"/>
  <c r="B46327" i="2"/>
  <c r="B46328" i="2"/>
  <c r="B46329" i="2"/>
  <c r="B46330" i="2"/>
  <c r="B46331" i="2"/>
  <c r="B46332" i="2"/>
  <c r="B46333" i="2"/>
  <c r="B46334" i="2"/>
  <c r="B46335" i="2"/>
  <c r="B46336" i="2"/>
  <c r="B46337" i="2"/>
  <c r="B46338" i="2"/>
  <c r="B46339" i="2"/>
  <c r="B46340" i="2"/>
  <c r="B46341" i="2"/>
  <c r="B46342" i="2"/>
  <c r="B46343" i="2"/>
  <c r="B46344" i="2"/>
  <c r="B46345" i="2"/>
  <c r="B46346" i="2"/>
  <c r="B46347" i="2"/>
  <c r="B46348" i="2"/>
  <c r="B46349" i="2"/>
  <c r="B46350" i="2"/>
  <c r="B46351" i="2"/>
  <c r="B46352" i="2"/>
  <c r="B46353" i="2"/>
  <c r="B46354" i="2"/>
  <c r="B46355" i="2"/>
  <c r="B46356" i="2"/>
  <c r="B46357" i="2"/>
  <c r="B46358" i="2"/>
  <c r="B46359" i="2"/>
  <c r="B46360" i="2"/>
  <c r="B46361" i="2"/>
  <c r="B46362" i="2"/>
  <c r="B46363" i="2"/>
  <c r="B46364" i="2"/>
  <c r="B46365" i="2"/>
  <c r="B46366" i="2"/>
  <c r="B46367" i="2"/>
  <c r="B46368" i="2"/>
  <c r="B46369" i="2"/>
  <c r="B46370" i="2"/>
  <c r="B46371" i="2"/>
  <c r="B46372" i="2"/>
  <c r="B46373" i="2"/>
  <c r="B46374" i="2"/>
  <c r="B46375" i="2"/>
  <c r="B46376" i="2"/>
  <c r="B46377" i="2"/>
  <c r="B46378" i="2"/>
  <c r="B46379" i="2"/>
  <c r="B46380" i="2"/>
  <c r="B46381" i="2"/>
  <c r="B46382" i="2"/>
  <c r="B46383" i="2"/>
  <c r="B46384" i="2"/>
  <c r="B46385" i="2"/>
  <c r="B46386" i="2"/>
  <c r="B46387" i="2"/>
  <c r="B46388" i="2"/>
  <c r="B46389" i="2"/>
  <c r="B46390" i="2"/>
  <c r="B46391" i="2"/>
  <c r="B46392" i="2"/>
  <c r="B46393" i="2"/>
  <c r="B46394" i="2"/>
  <c r="B46395" i="2"/>
  <c r="B46396" i="2"/>
  <c r="B46397" i="2"/>
  <c r="B46398" i="2"/>
  <c r="B46399" i="2"/>
  <c r="B46400" i="2"/>
  <c r="B46401" i="2"/>
  <c r="B46402" i="2"/>
  <c r="B46403" i="2"/>
  <c r="B46404" i="2"/>
  <c r="B46405" i="2"/>
  <c r="B46406" i="2"/>
  <c r="B46407" i="2"/>
  <c r="B46408" i="2"/>
  <c r="B46409" i="2"/>
  <c r="B46410" i="2"/>
  <c r="B46411" i="2"/>
  <c r="B46412" i="2"/>
  <c r="B46413" i="2"/>
  <c r="B46414" i="2"/>
  <c r="B46415" i="2"/>
  <c r="B46416" i="2"/>
  <c r="B46417" i="2"/>
  <c r="B46418" i="2"/>
  <c r="B46419" i="2"/>
  <c r="B46420" i="2"/>
  <c r="B46421" i="2"/>
  <c r="B46422" i="2"/>
  <c r="B46423" i="2"/>
  <c r="B46424" i="2"/>
  <c r="B46425" i="2"/>
  <c r="B46426" i="2"/>
  <c r="B46427" i="2"/>
  <c r="B46428" i="2"/>
  <c r="B46429" i="2"/>
  <c r="B46430" i="2"/>
  <c r="B46431" i="2"/>
  <c r="B46432" i="2"/>
  <c r="B46433" i="2"/>
  <c r="B46434" i="2"/>
  <c r="B46435" i="2"/>
  <c r="B46436" i="2"/>
  <c r="B46437" i="2"/>
  <c r="B46438" i="2"/>
  <c r="B46439" i="2"/>
  <c r="B46440" i="2"/>
  <c r="B46441" i="2"/>
  <c r="B46442" i="2"/>
  <c r="B46443" i="2"/>
  <c r="B46444" i="2"/>
  <c r="B46445" i="2"/>
  <c r="B46446" i="2"/>
  <c r="B46447" i="2"/>
  <c r="B46448" i="2"/>
  <c r="B46449" i="2"/>
  <c r="B46450" i="2"/>
  <c r="B46451" i="2"/>
  <c r="B46452" i="2"/>
  <c r="B46453" i="2"/>
  <c r="B46454" i="2"/>
  <c r="B46455" i="2"/>
  <c r="B46456" i="2"/>
  <c r="B46457" i="2"/>
  <c r="B46458" i="2"/>
  <c r="B46459" i="2"/>
  <c r="B46460" i="2"/>
  <c r="B46461" i="2"/>
  <c r="B46462" i="2"/>
  <c r="B46463" i="2"/>
  <c r="B46464" i="2"/>
  <c r="B46465" i="2"/>
  <c r="B46466" i="2"/>
  <c r="B46467" i="2"/>
  <c r="B46468" i="2"/>
  <c r="B46469" i="2"/>
  <c r="B46470" i="2"/>
  <c r="B46471" i="2"/>
  <c r="B46472" i="2"/>
  <c r="B46473" i="2"/>
  <c r="B46474" i="2"/>
  <c r="B46475" i="2"/>
  <c r="B46476" i="2"/>
  <c r="B46477" i="2"/>
  <c r="B46478" i="2"/>
  <c r="B46479" i="2"/>
  <c r="B46480" i="2"/>
  <c r="B46481" i="2"/>
  <c r="B46482" i="2"/>
  <c r="B46483" i="2"/>
  <c r="B46484" i="2"/>
  <c r="B46485" i="2"/>
  <c r="B46486" i="2"/>
  <c r="B46487" i="2"/>
  <c r="B46488" i="2"/>
  <c r="B46489" i="2"/>
  <c r="B46490" i="2"/>
  <c r="B46491" i="2"/>
  <c r="B46492" i="2"/>
  <c r="B46493" i="2"/>
  <c r="B46494" i="2"/>
  <c r="B46495" i="2"/>
  <c r="B46496" i="2"/>
  <c r="B46497" i="2"/>
  <c r="B46498" i="2"/>
  <c r="B46499" i="2"/>
  <c r="B46500" i="2"/>
  <c r="B46501" i="2"/>
  <c r="B46502" i="2"/>
  <c r="B46503" i="2"/>
  <c r="B46504" i="2"/>
  <c r="B46505" i="2"/>
  <c r="B46506" i="2"/>
  <c r="B46507" i="2"/>
  <c r="B46508" i="2"/>
  <c r="B46509" i="2"/>
  <c r="B46510" i="2"/>
  <c r="B46511" i="2"/>
  <c r="B46512" i="2"/>
  <c r="B46513" i="2"/>
  <c r="B46514" i="2"/>
  <c r="B46515" i="2"/>
  <c r="B46516" i="2"/>
  <c r="B46517" i="2"/>
  <c r="B46518" i="2"/>
  <c r="B46519" i="2"/>
  <c r="B46520" i="2"/>
  <c r="B46521" i="2"/>
  <c r="B46522" i="2"/>
  <c r="B46523" i="2"/>
  <c r="B46524" i="2"/>
  <c r="B46525" i="2"/>
  <c r="B46526" i="2"/>
  <c r="B46527" i="2"/>
  <c r="B46528" i="2"/>
  <c r="B46529" i="2"/>
  <c r="B46530" i="2"/>
  <c r="B46531" i="2"/>
  <c r="B46532" i="2"/>
  <c r="B46533" i="2"/>
  <c r="B46534" i="2"/>
  <c r="B46535" i="2"/>
  <c r="B46536" i="2"/>
  <c r="B46537" i="2"/>
  <c r="B46538" i="2"/>
  <c r="B46539" i="2"/>
  <c r="B46540" i="2"/>
  <c r="B46541" i="2"/>
  <c r="B46542" i="2"/>
  <c r="B46543" i="2"/>
  <c r="B46544" i="2"/>
  <c r="B46545" i="2"/>
  <c r="B46546" i="2"/>
  <c r="B46547" i="2"/>
  <c r="B46548" i="2"/>
  <c r="B46549" i="2"/>
  <c r="B46550" i="2"/>
  <c r="B46551" i="2"/>
  <c r="B46552" i="2"/>
  <c r="B46553" i="2"/>
  <c r="B46554" i="2"/>
  <c r="B46555" i="2"/>
  <c r="B46556" i="2"/>
  <c r="B46557" i="2"/>
  <c r="B46558" i="2"/>
  <c r="B46559" i="2"/>
  <c r="B46560" i="2"/>
  <c r="B46561" i="2"/>
  <c r="B46562" i="2"/>
  <c r="B46563" i="2"/>
  <c r="B46564" i="2"/>
  <c r="B46565" i="2"/>
  <c r="B46566" i="2"/>
  <c r="B46567" i="2"/>
  <c r="B46568" i="2"/>
  <c r="B46569" i="2"/>
  <c r="B46570" i="2"/>
  <c r="B46571" i="2"/>
  <c r="B46572" i="2"/>
  <c r="B46573" i="2"/>
  <c r="B46574" i="2"/>
  <c r="B46575" i="2"/>
  <c r="B46576" i="2"/>
  <c r="B46577" i="2"/>
  <c r="B46578" i="2"/>
  <c r="B46579" i="2"/>
  <c r="B46580" i="2"/>
  <c r="B46581" i="2"/>
  <c r="B46582" i="2"/>
  <c r="B46583" i="2"/>
  <c r="B46584" i="2"/>
  <c r="B46585" i="2"/>
  <c r="B46586" i="2"/>
  <c r="B46587" i="2"/>
  <c r="B46588" i="2"/>
  <c r="B46589" i="2"/>
  <c r="B46590" i="2"/>
  <c r="B46591" i="2"/>
  <c r="B46592" i="2"/>
  <c r="B46593" i="2"/>
  <c r="B46594" i="2"/>
  <c r="B46595" i="2"/>
  <c r="B46596" i="2"/>
  <c r="B46597" i="2"/>
  <c r="B46598" i="2"/>
  <c r="B46599" i="2"/>
  <c r="B46600" i="2"/>
  <c r="B46601" i="2"/>
  <c r="B46602" i="2"/>
  <c r="B46603" i="2"/>
  <c r="B46604" i="2"/>
  <c r="B46605" i="2"/>
  <c r="B46606" i="2"/>
  <c r="B46607" i="2"/>
  <c r="B46608" i="2"/>
  <c r="B46609" i="2"/>
  <c r="B46610" i="2"/>
  <c r="B46611" i="2"/>
  <c r="B46612" i="2"/>
  <c r="B46613" i="2"/>
  <c r="B46614" i="2"/>
  <c r="B46615" i="2"/>
  <c r="B46616" i="2"/>
  <c r="B46617" i="2"/>
  <c r="B46618" i="2"/>
  <c r="B46619" i="2"/>
  <c r="B46620" i="2"/>
  <c r="B46621" i="2"/>
  <c r="B46622" i="2"/>
  <c r="B46623" i="2"/>
  <c r="B46624" i="2"/>
  <c r="B46625" i="2"/>
  <c r="B46626" i="2"/>
  <c r="B46627" i="2"/>
  <c r="B46628" i="2"/>
  <c r="B46629" i="2"/>
  <c r="B46630" i="2"/>
  <c r="B46631" i="2"/>
  <c r="B46632" i="2"/>
  <c r="B46633" i="2"/>
  <c r="B46634" i="2"/>
  <c r="B46635" i="2"/>
  <c r="B46636" i="2"/>
  <c r="B46637" i="2"/>
  <c r="B46638" i="2"/>
  <c r="B46639" i="2"/>
  <c r="B46640" i="2"/>
  <c r="B46641" i="2"/>
  <c r="B46642" i="2"/>
  <c r="B46643" i="2"/>
  <c r="B46644" i="2"/>
  <c r="B46645" i="2"/>
  <c r="B46646" i="2"/>
  <c r="B46647" i="2"/>
  <c r="B46648" i="2"/>
  <c r="B46649" i="2"/>
  <c r="B46650" i="2"/>
  <c r="B46651" i="2"/>
  <c r="B46652" i="2"/>
  <c r="B46653" i="2"/>
  <c r="B46654" i="2"/>
  <c r="B46655" i="2"/>
  <c r="B46656" i="2"/>
  <c r="B46657" i="2"/>
  <c r="B46658" i="2"/>
  <c r="B46659" i="2"/>
  <c r="B46660" i="2"/>
  <c r="B46661" i="2"/>
  <c r="B46662" i="2"/>
  <c r="B46663" i="2"/>
  <c r="B46664" i="2"/>
  <c r="B46665" i="2"/>
  <c r="B46666" i="2"/>
  <c r="B46667" i="2"/>
  <c r="B46668" i="2"/>
  <c r="B46669" i="2"/>
  <c r="B46670" i="2"/>
  <c r="B46671" i="2"/>
  <c r="B46672" i="2"/>
  <c r="B46673" i="2"/>
  <c r="B46674" i="2"/>
  <c r="B46675" i="2"/>
  <c r="B46676" i="2"/>
  <c r="B46677" i="2"/>
  <c r="B46678" i="2"/>
  <c r="B46679" i="2"/>
  <c r="B46680" i="2"/>
  <c r="B46681" i="2"/>
  <c r="B46682" i="2"/>
  <c r="B46683" i="2"/>
  <c r="B46684" i="2"/>
  <c r="B46685" i="2"/>
  <c r="B46686" i="2"/>
  <c r="B46687" i="2"/>
  <c r="B46688" i="2"/>
  <c r="B46689" i="2"/>
  <c r="B46690" i="2"/>
  <c r="B46691" i="2"/>
  <c r="B46692" i="2"/>
  <c r="B46693" i="2"/>
  <c r="B46694" i="2"/>
  <c r="B46695" i="2"/>
  <c r="B46696" i="2"/>
  <c r="B46697" i="2"/>
  <c r="B46698" i="2"/>
  <c r="B46699" i="2"/>
  <c r="B46700" i="2"/>
  <c r="B46701" i="2"/>
  <c r="B46702" i="2"/>
  <c r="B46703" i="2"/>
  <c r="B46704" i="2"/>
  <c r="B46705" i="2"/>
  <c r="B46706" i="2"/>
  <c r="B46707" i="2"/>
  <c r="B46708" i="2"/>
  <c r="B46709" i="2"/>
  <c r="B46710" i="2"/>
  <c r="B46711" i="2"/>
  <c r="B46712" i="2"/>
  <c r="B46713" i="2"/>
  <c r="B46714" i="2"/>
  <c r="B46715" i="2"/>
  <c r="B46716" i="2"/>
  <c r="B46717" i="2"/>
  <c r="B46718" i="2"/>
  <c r="B46719" i="2"/>
  <c r="B46720" i="2"/>
  <c r="B46721" i="2"/>
  <c r="B46722" i="2"/>
  <c r="B46723" i="2"/>
  <c r="B46724" i="2"/>
  <c r="B46725" i="2"/>
  <c r="B46726" i="2"/>
  <c r="B46727" i="2"/>
  <c r="B46728" i="2"/>
  <c r="B46729" i="2"/>
  <c r="B46730" i="2"/>
  <c r="B46731" i="2"/>
  <c r="B46732" i="2"/>
  <c r="B46733" i="2"/>
  <c r="B46734" i="2"/>
  <c r="B46735" i="2"/>
  <c r="B46736" i="2"/>
  <c r="B46737" i="2"/>
  <c r="B46738" i="2"/>
  <c r="B46739" i="2"/>
  <c r="B46740" i="2"/>
  <c r="B46741" i="2"/>
  <c r="B46742" i="2"/>
  <c r="B46743" i="2"/>
  <c r="B46744" i="2"/>
  <c r="B46745" i="2"/>
  <c r="B46746" i="2"/>
  <c r="B46747" i="2"/>
  <c r="B46748" i="2"/>
  <c r="B46749" i="2"/>
  <c r="B46750" i="2"/>
  <c r="B46751" i="2"/>
  <c r="B46752" i="2"/>
  <c r="B46753" i="2"/>
  <c r="B46754" i="2"/>
  <c r="B46755" i="2"/>
  <c r="B46756" i="2"/>
  <c r="B46757" i="2"/>
  <c r="B46758" i="2"/>
  <c r="B46759" i="2"/>
  <c r="B46760" i="2"/>
  <c r="B46761" i="2"/>
  <c r="B46762" i="2"/>
  <c r="B46763" i="2"/>
  <c r="B46764" i="2"/>
  <c r="B46765" i="2"/>
  <c r="B46766" i="2"/>
  <c r="B46767" i="2"/>
  <c r="B46768" i="2"/>
  <c r="B46769" i="2"/>
  <c r="B46770" i="2"/>
  <c r="B46771" i="2"/>
  <c r="B46772" i="2"/>
  <c r="B46773" i="2"/>
  <c r="B46774" i="2"/>
  <c r="B46775" i="2"/>
  <c r="B46776" i="2"/>
  <c r="B46777" i="2"/>
  <c r="B46778" i="2"/>
  <c r="B46779" i="2"/>
  <c r="B46780" i="2"/>
  <c r="B46781" i="2"/>
  <c r="B46782" i="2"/>
  <c r="B46783" i="2"/>
  <c r="B46784" i="2"/>
  <c r="B46785" i="2"/>
  <c r="B46786" i="2"/>
  <c r="B46787" i="2"/>
  <c r="B46788" i="2"/>
  <c r="B46789" i="2"/>
  <c r="B46790" i="2"/>
  <c r="B46791" i="2"/>
  <c r="B46792" i="2"/>
  <c r="B46793" i="2"/>
  <c r="B46794" i="2"/>
  <c r="B46795" i="2"/>
  <c r="B46796" i="2"/>
  <c r="B46797" i="2"/>
  <c r="B46798" i="2"/>
  <c r="B46799" i="2"/>
  <c r="B46800" i="2"/>
  <c r="B46801" i="2"/>
  <c r="B46802" i="2"/>
  <c r="B46803" i="2"/>
  <c r="B46804" i="2"/>
  <c r="B46805" i="2"/>
  <c r="B46806" i="2"/>
  <c r="B46807" i="2"/>
  <c r="B46808" i="2"/>
  <c r="B46809" i="2"/>
  <c r="B46810" i="2"/>
  <c r="B46811" i="2"/>
  <c r="B46812" i="2"/>
  <c r="B46813" i="2"/>
  <c r="B46814" i="2"/>
  <c r="B46815" i="2"/>
  <c r="B46816" i="2"/>
  <c r="B46817" i="2"/>
  <c r="B46818" i="2"/>
  <c r="B46819" i="2"/>
  <c r="B46820" i="2"/>
  <c r="B46821" i="2"/>
  <c r="B46822" i="2"/>
  <c r="B46823" i="2"/>
  <c r="B46824" i="2"/>
  <c r="B46825" i="2"/>
  <c r="B46826" i="2"/>
  <c r="B46827" i="2"/>
  <c r="B46828" i="2"/>
  <c r="B46829" i="2"/>
  <c r="B46830" i="2"/>
  <c r="B46831" i="2"/>
  <c r="B46832" i="2"/>
  <c r="B46833" i="2"/>
  <c r="B46834" i="2"/>
  <c r="B46835" i="2"/>
  <c r="B46836" i="2"/>
  <c r="B46837" i="2"/>
  <c r="B46838" i="2"/>
  <c r="B46839" i="2"/>
  <c r="B46840" i="2"/>
  <c r="B46841" i="2"/>
  <c r="B46842" i="2"/>
  <c r="B46843" i="2"/>
  <c r="B46844" i="2"/>
  <c r="B46845" i="2"/>
  <c r="B46846" i="2"/>
  <c r="B46847" i="2"/>
  <c r="B46848" i="2"/>
  <c r="B46849" i="2"/>
  <c r="B46850" i="2"/>
  <c r="B46851" i="2"/>
  <c r="B46852" i="2"/>
  <c r="B46853" i="2"/>
  <c r="B46854" i="2"/>
  <c r="B46855" i="2"/>
  <c r="B46856" i="2"/>
  <c r="B46857" i="2"/>
  <c r="B46858" i="2"/>
  <c r="B46859" i="2"/>
  <c r="B46860" i="2"/>
  <c r="B46861" i="2"/>
  <c r="B46862" i="2"/>
  <c r="B46863" i="2"/>
  <c r="B46864" i="2"/>
  <c r="B46865" i="2"/>
  <c r="B46866" i="2"/>
  <c r="B46867" i="2"/>
  <c r="B46868" i="2"/>
  <c r="B46869" i="2"/>
  <c r="B46870" i="2"/>
  <c r="B46871" i="2"/>
  <c r="B46872" i="2"/>
  <c r="B46873" i="2"/>
  <c r="B46874" i="2"/>
  <c r="B46875" i="2"/>
  <c r="B46876" i="2"/>
  <c r="B46877" i="2"/>
  <c r="B46878" i="2"/>
  <c r="B46879" i="2"/>
  <c r="B46880" i="2"/>
  <c r="B46881" i="2"/>
  <c r="B46882" i="2"/>
  <c r="B46883" i="2"/>
  <c r="B46884" i="2"/>
  <c r="B46885" i="2"/>
  <c r="B46886" i="2"/>
  <c r="B46887" i="2"/>
  <c r="B46888" i="2"/>
  <c r="B46889" i="2"/>
  <c r="B46890" i="2"/>
  <c r="B46891" i="2"/>
  <c r="B46892" i="2"/>
  <c r="B46893" i="2"/>
  <c r="B46894" i="2"/>
  <c r="B46895" i="2"/>
  <c r="B46896" i="2"/>
  <c r="B46897" i="2"/>
  <c r="B46898" i="2"/>
  <c r="B46899" i="2"/>
  <c r="B46900" i="2"/>
  <c r="B46901" i="2"/>
  <c r="B46902" i="2"/>
  <c r="B46903" i="2"/>
  <c r="B46904" i="2"/>
  <c r="B46905" i="2"/>
  <c r="B46906" i="2"/>
  <c r="B46907" i="2"/>
  <c r="B46908" i="2"/>
  <c r="B46909" i="2"/>
  <c r="B46910" i="2"/>
  <c r="B46911" i="2"/>
  <c r="B46912" i="2"/>
  <c r="B46913" i="2"/>
  <c r="B46914" i="2"/>
  <c r="B46915" i="2"/>
  <c r="B46916" i="2"/>
  <c r="B46917" i="2"/>
  <c r="B46918" i="2"/>
  <c r="B46919" i="2"/>
  <c r="B46920" i="2"/>
  <c r="B46921" i="2"/>
  <c r="B46922" i="2"/>
  <c r="B46923" i="2"/>
  <c r="B46924" i="2"/>
  <c r="B46925" i="2"/>
  <c r="B46926" i="2"/>
  <c r="B46927" i="2"/>
  <c r="B46928" i="2"/>
  <c r="B46929" i="2"/>
  <c r="B46930" i="2"/>
  <c r="B46931" i="2"/>
  <c r="B46932" i="2"/>
  <c r="B46933" i="2"/>
  <c r="B46934" i="2"/>
  <c r="B46935" i="2"/>
  <c r="B46936" i="2"/>
  <c r="B46937" i="2"/>
  <c r="B46938" i="2"/>
  <c r="B46939" i="2"/>
  <c r="B46940" i="2"/>
  <c r="B46941" i="2"/>
  <c r="B46942" i="2"/>
  <c r="B46943" i="2"/>
  <c r="B46944" i="2"/>
  <c r="B46945" i="2"/>
  <c r="B46946" i="2"/>
  <c r="B46947" i="2"/>
  <c r="B46948" i="2"/>
  <c r="B46949" i="2"/>
  <c r="B46950" i="2"/>
  <c r="B46951" i="2"/>
  <c r="B46952" i="2"/>
  <c r="B46953" i="2"/>
  <c r="B46954" i="2"/>
  <c r="B46955" i="2"/>
  <c r="B46956" i="2"/>
  <c r="B46957" i="2"/>
  <c r="B46958" i="2"/>
  <c r="B46959" i="2"/>
  <c r="B46960" i="2"/>
  <c r="B46961" i="2"/>
  <c r="B46962" i="2"/>
  <c r="B46963" i="2"/>
  <c r="B46964" i="2"/>
  <c r="B46965" i="2"/>
  <c r="B46966" i="2"/>
  <c r="B46967" i="2"/>
  <c r="B46968" i="2"/>
  <c r="B46969" i="2"/>
  <c r="B46970" i="2"/>
  <c r="B46971" i="2"/>
  <c r="B46972" i="2"/>
  <c r="B46973" i="2"/>
  <c r="B46974" i="2"/>
  <c r="B46975" i="2"/>
  <c r="B46976" i="2"/>
  <c r="B46977" i="2"/>
  <c r="B46978" i="2"/>
  <c r="B46979" i="2"/>
  <c r="B46980" i="2"/>
  <c r="B46981" i="2"/>
  <c r="B46982" i="2"/>
  <c r="B46983" i="2"/>
  <c r="B46984" i="2"/>
  <c r="B46985" i="2"/>
  <c r="B46986" i="2"/>
  <c r="B46987" i="2"/>
  <c r="B46988" i="2"/>
  <c r="B46989" i="2"/>
  <c r="B46990" i="2"/>
  <c r="B46991" i="2"/>
  <c r="B46992" i="2"/>
  <c r="B46993" i="2"/>
  <c r="B46994" i="2"/>
  <c r="B46995" i="2"/>
  <c r="B46996" i="2"/>
  <c r="B46997" i="2"/>
  <c r="B46998" i="2"/>
  <c r="B46999" i="2"/>
  <c r="B47000" i="2"/>
  <c r="B47001" i="2"/>
  <c r="B47002" i="2"/>
  <c r="B47003" i="2"/>
  <c r="B47004" i="2"/>
  <c r="B47005" i="2"/>
  <c r="B47006" i="2"/>
  <c r="B47007" i="2"/>
  <c r="B47008" i="2"/>
  <c r="B47009" i="2"/>
  <c r="B47010" i="2"/>
  <c r="B47011" i="2"/>
  <c r="B47012" i="2"/>
  <c r="B47013" i="2"/>
  <c r="B47014" i="2"/>
  <c r="B47015" i="2"/>
  <c r="B47016" i="2"/>
  <c r="B47017" i="2"/>
  <c r="B47018" i="2"/>
  <c r="B47019" i="2"/>
  <c r="B47020" i="2"/>
  <c r="B47021" i="2"/>
  <c r="B47022" i="2"/>
  <c r="B47023" i="2"/>
  <c r="B47024" i="2"/>
  <c r="B47025" i="2"/>
  <c r="B47026" i="2"/>
  <c r="B47027" i="2"/>
  <c r="B47028" i="2"/>
  <c r="B47029" i="2"/>
  <c r="B47030" i="2"/>
  <c r="B47031" i="2"/>
  <c r="B47032" i="2"/>
  <c r="B47033" i="2"/>
  <c r="B47034" i="2"/>
  <c r="B47035" i="2"/>
  <c r="B47036" i="2"/>
  <c r="B47037" i="2"/>
  <c r="B47038" i="2"/>
  <c r="B47039" i="2"/>
  <c r="B47040" i="2"/>
  <c r="B47041" i="2"/>
  <c r="B47042" i="2"/>
  <c r="B47043" i="2"/>
  <c r="B47044" i="2"/>
  <c r="B47045" i="2"/>
  <c r="B47046" i="2"/>
  <c r="B47047" i="2"/>
  <c r="B47048" i="2"/>
  <c r="B47049" i="2"/>
  <c r="B47050" i="2"/>
  <c r="B47051" i="2"/>
  <c r="B47052" i="2"/>
  <c r="B47053" i="2"/>
  <c r="B47054" i="2"/>
  <c r="B47055" i="2"/>
  <c r="B47056" i="2"/>
  <c r="B47057" i="2"/>
  <c r="B47058" i="2"/>
  <c r="B47059" i="2"/>
  <c r="B47060" i="2"/>
  <c r="B47061" i="2"/>
  <c r="B47062" i="2"/>
  <c r="B47063" i="2"/>
  <c r="B47064" i="2"/>
  <c r="B47065" i="2"/>
  <c r="B47066" i="2"/>
  <c r="B47067" i="2"/>
  <c r="B47068" i="2"/>
  <c r="B47069" i="2"/>
  <c r="B47070" i="2"/>
  <c r="B47071" i="2"/>
  <c r="B47072" i="2"/>
  <c r="B47073" i="2"/>
  <c r="B47074" i="2"/>
  <c r="B47075" i="2"/>
  <c r="B47076" i="2"/>
  <c r="B47077" i="2"/>
  <c r="B47078" i="2"/>
  <c r="B47079" i="2"/>
  <c r="B47080" i="2"/>
  <c r="B47081" i="2"/>
  <c r="B47082" i="2"/>
  <c r="B47083" i="2"/>
  <c r="B47084" i="2"/>
  <c r="B47085" i="2"/>
  <c r="B47086" i="2"/>
  <c r="B47087" i="2"/>
  <c r="B47088" i="2"/>
  <c r="B47089" i="2"/>
  <c r="B47090" i="2"/>
  <c r="B47091" i="2"/>
  <c r="B47092" i="2"/>
  <c r="B47093" i="2"/>
  <c r="B47094" i="2"/>
  <c r="B47095" i="2"/>
  <c r="B47096" i="2"/>
  <c r="B47097" i="2"/>
  <c r="B47098" i="2"/>
  <c r="B47099" i="2"/>
  <c r="B47100" i="2"/>
  <c r="B47101" i="2"/>
  <c r="B47102" i="2"/>
  <c r="B47103" i="2"/>
  <c r="B47104" i="2"/>
  <c r="B47105" i="2"/>
  <c r="B47106" i="2"/>
  <c r="B47107" i="2"/>
  <c r="B47108" i="2"/>
  <c r="B47109" i="2"/>
  <c r="B47110" i="2"/>
  <c r="B47111" i="2"/>
  <c r="B47112" i="2"/>
  <c r="B47113" i="2"/>
  <c r="B47114" i="2"/>
  <c r="B47115" i="2"/>
  <c r="B47116" i="2"/>
  <c r="B47117" i="2"/>
  <c r="B47118" i="2"/>
  <c r="B47119" i="2"/>
  <c r="B47120" i="2"/>
  <c r="B47121" i="2"/>
  <c r="B47122" i="2"/>
  <c r="B47123" i="2"/>
  <c r="B47124" i="2"/>
  <c r="B47125" i="2"/>
  <c r="B47126" i="2"/>
  <c r="B47127" i="2"/>
  <c r="B47128" i="2"/>
  <c r="B47129" i="2"/>
  <c r="B47130" i="2"/>
  <c r="B47131" i="2"/>
  <c r="B47132" i="2"/>
  <c r="B47133" i="2"/>
  <c r="B47134" i="2"/>
  <c r="B47135" i="2"/>
  <c r="B47136" i="2"/>
  <c r="B47137" i="2"/>
  <c r="B47138" i="2"/>
  <c r="B47139" i="2"/>
  <c r="B47140" i="2"/>
  <c r="B47141" i="2"/>
  <c r="B47142" i="2"/>
  <c r="B47143" i="2"/>
  <c r="B47144" i="2"/>
  <c r="B47145" i="2"/>
  <c r="B47146" i="2"/>
  <c r="B47147" i="2"/>
  <c r="B47148" i="2"/>
  <c r="B47149" i="2"/>
  <c r="B47150" i="2"/>
  <c r="B47151" i="2"/>
  <c r="B47152" i="2"/>
  <c r="B47153" i="2"/>
  <c r="B47154" i="2"/>
  <c r="B47155" i="2"/>
  <c r="B47156" i="2"/>
  <c r="B47157" i="2"/>
  <c r="B47158" i="2"/>
  <c r="B47159" i="2"/>
  <c r="B47160" i="2"/>
  <c r="B47161" i="2"/>
  <c r="B47162" i="2"/>
  <c r="B47163" i="2"/>
  <c r="B47164" i="2"/>
  <c r="B47165" i="2"/>
  <c r="B47166" i="2"/>
  <c r="B47167" i="2"/>
  <c r="B47168" i="2"/>
  <c r="B47169" i="2"/>
  <c r="B47170" i="2"/>
  <c r="B47171" i="2"/>
  <c r="B47172" i="2"/>
  <c r="B47173" i="2"/>
  <c r="B47174" i="2"/>
  <c r="B47175" i="2"/>
  <c r="B47176" i="2"/>
  <c r="B47177" i="2"/>
  <c r="B47178" i="2"/>
  <c r="B47179" i="2"/>
  <c r="B47180" i="2"/>
  <c r="B47181" i="2"/>
  <c r="B47182" i="2"/>
  <c r="B47183" i="2"/>
  <c r="B47184" i="2"/>
  <c r="B47185" i="2"/>
  <c r="B47186" i="2"/>
  <c r="B47187" i="2"/>
  <c r="B47188" i="2"/>
  <c r="B47189" i="2"/>
  <c r="B47190" i="2"/>
  <c r="B47191" i="2"/>
  <c r="B47192" i="2"/>
  <c r="B47193" i="2"/>
  <c r="B47194" i="2"/>
  <c r="B47195" i="2"/>
  <c r="B47196" i="2"/>
  <c r="B47197" i="2"/>
  <c r="B47198" i="2"/>
  <c r="B47199" i="2"/>
  <c r="B47200" i="2"/>
  <c r="B47201" i="2"/>
  <c r="B47202" i="2"/>
  <c r="B47203" i="2"/>
  <c r="B47204" i="2"/>
  <c r="B47205" i="2"/>
  <c r="B47206" i="2"/>
  <c r="B47207" i="2"/>
  <c r="B47208" i="2"/>
  <c r="B47209" i="2"/>
  <c r="B47210" i="2"/>
  <c r="B47211" i="2"/>
  <c r="B47212" i="2"/>
  <c r="B47213" i="2"/>
  <c r="B47214" i="2"/>
  <c r="B47215" i="2"/>
  <c r="B47216" i="2"/>
  <c r="B47217" i="2"/>
  <c r="B47218" i="2"/>
  <c r="B47219" i="2"/>
  <c r="B47220" i="2"/>
  <c r="B47221" i="2"/>
  <c r="B47222" i="2"/>
  <c r="B47223" i="2"/>
  <c r="B47224" i="2"/>
  <c r="B47225" i="2"/>
  <c r="B47226" i="2"/>
  <c r="B47227" i="2"/>
  <c r="B47228" i="2"/>
  <c r="B47229" i="2"/>
  <c r="B47230" i="2"/>
  <c r="B47231" i="2"/>
  <c r="B47232" i="2"/>
  <c r="B47233" i="2"/>
  <c r="B47234" i="2"/>
  <c r="B47235" i="2"/>
  <c r="B47236" i="2"/>
  <c r="B47237" i="2"/>
  <c r="B47238" i="2"/>
  <c r="B47239" i="2"/>
  <c r="B47240" i="2"/>
  <c r="B47241" i="2"/>
  <c r="B47242" i="2"/>
  <c r="B47243" i="2"/>
  <c r="B47244" i="2"/>
  <c r="B47245" i="2"/>
  <c r="B47246" i="2"/>
  <c r="B47247" i="2"/>
  <c r="B47248" i="2"/>
  <c r="B47249" i="2"/>
  <c r="B47250" i="2"/>
  <c r="B47251" i="2"/>
  <c r="B47252" i="2"/>
  <c r="B47253" i="2"/>
  <c r="B47254" i="2"/>
  <c r="B47255" i="2"/>
  <c r="B47256" i="2"/>
  <c r="B47257" i="2"/>
  <c r="B47258" i="2"/>
  <c r="B47259" i="2"/>
  <c r="B47260" i="2"/>
  <c r="B47261" i="2"/>
  <c r="B47262" i="2"/>
  <c r="B47263" i="2"/>
  <c r="B47264" i="2"/>
  <c r="B47265" i="2"/>
  <c r="B47266" i="2"/>
  <c r="B47267" i="2"/>
  <c r="B47268" i="2"/>
  <c r="B47269" i="2"/>
  <c r="B47270" i="2"/>
  <c r="B47271" i="2"/>
  <c r="B47272" i="2"/>
  <c r="B47273" i="2"/>
  <c r="B47274" i="2"/>
  <c r="B47275" i="2"/>
  <c r="B47276" i="2"/>
  <c r="B47277" i="2"/>
  <c r="B47278" i="2"/>
  <c r="B47279" i="2"/>
  <c r="B47280" i="2"/>
  <c r="B47281" i="2"/>
  <c r="B47282" i="2"/>
  <c r="B47283" i="2"/>
  <c r="B47284" i="2"/>
  <c r="B47285" i="2"/>
  <c r="B47286" i="2"/>
  <c r="B47287" i="2"/>
  <c r="B47288" i="2"/>
  <c r="B47289" i="2"/>
  <c r="B47290" i="2"/>
  <c r="B47291" i="2"/>
  <c r="B47292" i="2"/>
  <c r="B47293" i="2"/>
  <c r="B47294" i="2"/>
  <c r="B47295" i="2"/>
  <c r="B47296" i="2"/>
  <c r="B47297" i="2"/>
  <c r="B47298" i="2"/>
  <c r="B47299" i="2"/>
  <c r="B47300" i="2"/>
  <c r="B47301" i="2"/>
  <c r="B47302" i="2"/>
  <c r="B47303" i="2"/>
  <c r="B47304" i="2"/>
  <c r="B47305" i="2"/>
  <c r="B47306" i="2"/>
  <c r="B47307" i="2"/>
  <c r="B47308" i="2"/>
  <c r="B47309" i="2"/>
  <c r="B47310" i="2"/>
  <c r="B47311" i="2"/>
  <c r="B47312" i="2"/>
  <c r="B47313" i="2"/>
  <c r="B47314" i="2"/>
  <c r="B47315" i="2"/>
  <c r="B47316" i="2"/>
  <c r="B47317" i="2"/>
  <c r="B47318" i="2"/>
  <c r="B47319" i="2"/>
  <c r="B47320" i="2"/>
  <c r="B47321" i="2"/>
  <c r="B47322" i="2"/>
  <c r="B47323" i="2"/>
  <c r="B47324" i="2"/>
  <c r="B47325" i="2"/>
  <c r="B47326" i="2"/>
  <c r="B47327" i="2"/>
  <c r="B47328" i="2"/>
  <c r="B47329" i="2"/>
  <c r="B47330" i="2"/>
  <c r="B47331" i="2"/>
  <c r="B47332" i="2"/>
  <c r="B47333" i="2"/>
  <c r="B47334" i="2"/>
  <c r="B47335" i="2"/>
  <c r="B47336" i="2"/>
  <c r="B47337" i="2"/>
  <c r="B47338" i="2"/>
  <c r="B47339" i="2"/>
  <c r="B47340" i="2"/>
  <c r="B47341" i="2"/>
  <c r="B47342" i="2"/>
  <c r="B47343" i="2"/>
  <c r="B47344" i="2"/>
  <c r="B47345" i="2"/>
  <c r="B47346" i="2"/>
  <c r="B47347" i="2"/>
  <c r="B47348" i="2"/>
  <c r="B47349" i="2"/>
  <c r="B47350" i="2"/>
  <c r="B47351" i="2"/>
  <c r="B47352" i="2"/>
  <c r="B47353" i="2"/>
  <c r="B47354" i="2"/>
  <c r="B47355" i="2"/>
  <c r="B47356" i="2"/>
  <c r="B47357" i="2"/>
  <c r="B47358" i="2"/>
  <c r="B47359" i="2"/>
  <c r="B47360" i="2"/>
  <c r="B47361" i="2"/>
  <c r="B47362" i="2"/>
  <c r="B47363" i="2"/>
  <c r="B47364" i="2"/>
  <c r="B47365" i="2"/>
  <c r="B47366" i="2"/>
  <c r="B47367" i="2"/>
  <c r="B47368" i="2"/>
  <c r="B47369" i="2"/>
  <c r="B47370" i="2"/>
  <c r="B47371" i="2"/>
  <c r="B47372" i="2"/>
  <c r="B47373" i="2"/>
  <c r="B47374" i="2"/>
  <c r="B47375" i="2"/>
  <c r="B47376" i="2"/>
  <c r="B47377" i="2"/>
  <c r="B47378" i="2"/>
  <c r="B47379" i="2"/>
  <c r="B47380" i="2"/>
  <c r="B47381" i="2"/>
  <c r="B47382" i="2"/>
  <c r="B47383" i="2"/>
  <c r="B47384" i="2"/>
  <c r="B47385" i="2"/>
  <c r="B47386" i="2"/>
  <c r="B47387" i="2"/>
  <c r="B47388" i="2"/>
  <c r="B47389" i="2"/>
  <c r="B47390" i="2"/>
  <c r="B47391" i="2"/>
  <c r="B47392" i="2"/>
  <c r="B47393" i="2"/>
  <c r="B47394" i="2"/>
  <c r="B47395" i="2"/>
  <c r="B47396" i="2"/>
  <c r="B47397" i="2"/>
  <c r="B47398" i="2"/>
  <c r="B47399" i="2"/>
  <c r="B47400" i="2"/>
  <c r="B47401" i="2"/>
  <c r="B47402" i="2"/>
  <c r="B47403" i="2"/>
  <c r="B47404" i="2"/>
  <c r="B47405" i="2"/>
  <c r="B47406" i="2"/>
  <c r="B47407" i="2"/>
  <c r="B47408" i="2"/>
  <c r="B47409" i="2"/>
  <c r="B47410" i="2"/>
  <c r="B47411" i="2"/>
  <c r="B47412" i="2"/>
  <c r="B47413" i="2"/>
  <c r="B47414" i="2"/>
  <c r="B47415" i="2"/>
  <c r="B47416" i="2"/>
  <c r="B47417" i="2"/>
  <c r="B47418" i="2"/>
  <c r="B47419" i="2"/>
  <c r="B47420" i="2"/>
  <c r="B47421" i="2"/>
  <c r="B47422" i="2"/>
  <c r="B47423" i="2"/>
  <c r="B47424" i="2"/>
  <c r="B47425" i="2"/>
  <c r="B47426" i="2"/>
  <c r="B47427" i="2"/>
  <c r="B47428" i="2"/>
  <c r="B47429" i="2"/>
  <c r="B47430" i="2"/>
  <c r="B47431" i="2"/>
  <c r="B47432" i="2"/>
  <c r="B47433" i="2"/>
  <c r="B47434" i="2"/>
  <c r="B47435" i="2"/>
  <c r="B47436" i="2"/>
  <c r="B47437" i="2"/>
  <c r="B47438" i="2"/>
  <c r="B47439" i="2"/>
  <c r="B47440" i="2"/>
  <c r="B47441" i="2"/>
  <c r="B47442" i="2"/>
  <c r="B47443" i="2"/>
  <c r="B47444" i="2"/>
  <c r="B47445" i="2"/>
  <c r="B47446" i="2"/>
  <c r="B47447" i="2"/>
  <c r="B47448" i="2"/>
  <c r="B47449" i="2"/>
  <c r="B47450" i="2"/>
  <c r="B47451" i="2"/>
  <c r="B47452" i="2"/>
  <c r="B47453" i="2"/>
  <c r="B47454" i="2"/>
  <c r="B47455" i="2"/>
  <c r="B47456" i="2"/>
  <c r="B47457" i="2"/>
  <c r="B47458" i="2"/>
  <c r="B47459" i="2"/>
  <c r="B47460" i="2"/>
  <c r="B47461" i="2"/>
  <c r="B47462" i="2"/>
  <c r="B47463" i="2"/>
  <c r="B47464" i="2"/>
  <c r="B47465" i="2"/>
  <c r="B47466" i="2"/>
  <c r="B47467" i="2"/>
  <c r="B47468" i="2"/>
  <c r="B47469" i="2"/>
  <c r="B47470" i="2"/>
  <c r="B47471" i="2"/>
  <c r="B47472" i="2"/>
  <c r="B47473" i="2"/>
  <c r="B47474" i="2"/>
  <c r="B47475" i="2"/>
  <c r="B47476" i="2"/>
  <c r="B47477" i="2"/>
  <c r="B47478" i="2"/>
  <c r="B47479" i="2"/>
  <c r="B47480" i="2"/>
  <c r="B47481" i="2"/>
  <c r="B47482" i="2"/>
  <c r="B47483" i="2"/>
  <c r="B47484" i="2"/>
  <c r="B47485" i="2"/>
  <c r="B47486" i="2"/>
  <c r="B47487" i="2"/>
  <c r="B47488" i="2"/>
  <c r="B47489" i="2"/>
  <c r="B47490" i="2"/>
  <c r="B47491" i="2"/>
  <c r="B47492" i="2"/>
  <c r="B47493" i="2"/>
  <c r="B47494" i="2"/>
  <c r="B47495" i="2"/>
  <c r="B47496" i="2"/>
  <c r="B47497" i="2"/>
  <c r="B47498" i="2"/>
  <c r="B47499" i="2"/>
  <c r="B47500" i="2"/>
  <c r="B47501" i="2"/>
  <c r="B47502" i="2"/>
  <c r="B47503" i="2"/>
  <c r="B47504" i="2"/>
  <c r="B47505" i="2"/>
  <c r="B47506" i="2"/>
  <c r="B47507" i="2"/>
  <c r="B47508" i="2"/>
  <c r="B47509" i="2"/>
  <c r="B47510" i="2"/>
  <c r="B47511" i="2"/>
  <c r="B47512" i="2"/>
  <c r="B47513" i="2"/>
  <c r="B47514" i="2"/>
  <c r="B47515" i="2"/>
  <c r="B47516" i="2"/>
  <c r="B47517" i="2"/>
  <c r="B47518" i="2"/>
  <c r="B47519" i="2"/>
  <c r="B47520" i="2"/>
  <c r="B47521" i="2"/>
  <c r="B47522" i="2"/>
  <c r="B47523" i="2"/>
  <c r="B47524" i="2"/>
  <c r="B47525" i="2"/>
  <c r="B47526" i="2"/>
  <c r="B47527" i="2"/>
  <c r="B47528" i="2"/>
  <c r="B47529" i="2"/>
  <c r="B47530" i="2"/>
  <c r="B47531" i="2"/>
  <c r="B47532" i="2"/>
  <c r="B47533" i="2"/>
  <c r="B47534" i="2"/>
  <c r="B47535" i="2"/>
  <c r="B47536" i="2"/>
  <c r="B47537" i="2"/>
  <c r="B47538" i="2"/>
  <c r="B47539" i="2"/>
  <c r="B47540" i="2"/>
  <c r="B47541" i="2"/>
  <c r="B47542" i="2"/>
  <c r="B47543" i="2"/>
  <c r="B47544" i="2"/>
  <c r="B47545" i="2"/>
  <c r="B47546" i="2"/>
  <c r="B47547" i="2"/>
  <c r="B47548" i="2"/>
  <c r="B47549" i="2"/>
  <c r="B47550" i="2"/>
  <c r="B47551" i="2"/>
  <c r="B47552" i="2"/>
  <c r="B47553" i="2"/>
  <c r="B47554" i="2"/>
  <c r="B47555" i="2"/>
  <c r="B47556" i="2"/>
  <c r="B47557" i="2"/>
  <c r="B47558" i="2"/>
  <c r="B47559" i="2"/>
  <c r="B47560" i="2"/>
  <c r="B47561" i="2"/>
  <c r="B47562" i="2"/>
  <c r="B47563" i="2"/>
  <c r="B47564" i="2"/>
  <c r="B47565" i="2"/>
  <c r="B47566" i="2"/>
  <c r="B47567" i="2"/>
  <c r="B47568" i="2"/>
  <c r="B47569" i="2"/>
  <c r="B47570" i="2"/>
  <c r="B47571" i="2"/>
  <c r="B47572" i="2"/>
  <c r="B47573" i="2"/>
  <c r="B47574" i="2"/>
  <c r="B47575" i="2"/>
  <c r="B47576" i="2"/>
  <c r="B47577" i="2"/>
  <c r="B47578" i="2"/>
  <c r="B47579" i="2"/>
  <c r="B47580" i="2"/>
  <c r="B47581" i="2"/>
  <c r="B47582" i="2"/>
  <c r="B47583" i="2"/>
  <c r="B47584" i="2"/>
  <c r="B47585" i="2"/>
  <c r="B47586" i="2"/>
  <c r="B47587" i="2"/>
  <c r="B47588" i="2"/>
  <c r="B47589" i="2"/>
  <c r="B47590" i="2"/>
  <c r="B47591" i="2"/>
  <c r="B47592" i="2"/>
  <c r="B47593" i="2"/>
  <c r="B47594" i="2"/>
  <c r="B47595" i="2"/>
  <c r="B47596" i="2"/>
  <c r="B47597" i="2"/>
  <c r="B47598" i="2"/>
  <c r="B47599" i="2"/>
  <c r="B47600" i="2"/>
  <c r="B47601" i="2"/>
  <c r="B47602" i="2"/>
  <c r="B47603" i="2"/>
  <c r="B47604" i="2"/>
  <c r="B47605" i="2"/>
  <c r="B47606" i="2"/>
  <c r="B47607" i="2"/>
  <c r="B47608" i="2"/>
  <c r="B47609" i="2"/>
  <c r="B47610" i="2"/>
  <c r="B47611" i="2"/>
  <c r="B47612" i="2"/>
  <c r="B47613" i="2"/>
  <c r="B47614" i="2"/>
  <c r="B47615" i="2"/>
  <c r="B47616" i="2"/>
  <c r="B47617" i="2"/>
  <c r="B47618" i="2"/>
  <c r="B47619" i="2"/>
  <c r="B47620" i="2"/>
  <c r="B47621" i="2"/>
  <c r="B47622" i="2"/>
  <c r="B47623" i="2"/>
  <c r="B47624" i="2"/>
  <c r="B47625" i="2"/>
  <c r="B47626" i="2"/>
  <c r="B47627" i="2"/>
  <c r="B47628" i="2"/>
  <c r="B47629" i="2"/>
  <c r="B47630" i="2"/>
  <c r="B47631" i="2"/>
  <c r="B47632" i="2"/>
  <c r="B47633" i="2"/>
  <c r="B47634" i="2"/>
  <c r="B47635" i="2"/>
  <c r="B47636" i="2"/>
  <c r="B47637" i="2"/>
  <c r="B47638" i="2"/>
  <c r="B47639" i="2"/>
  <c r="B47640" i="2"/>
  <c r="B47641" i="2"/>
  <c r="B47642" i="2"/>
  <c r="B47643" i="2"/>
  <c r="B47644" i="2"/>
  <c r="B47645" i="2"/>
  <c r="B47646" i="2"/>
  <c r="B47647" i="2"/>
  <c r="B47648" i="2"/>
  <c r="B47649" i="2"/>
  <c r="B47650" i="2"/>
  <c r="B47651" i="2"/>
  <c r="B47652" i="2"/>
  <c r="B47653" i="2"/>
  <c r="B47654" i="2"/>
  <c r="B47655" i="2"/>
  <c r="B47656" i="2"/>
  <c r="B47657" i="2"/>
  <c r="B47658" i="2"/>
  <c r="B47659" i="2"/>
  <c r="B47660" i="2"/>
  <c r="B47661" i="2"/>
  <c r="B47662" i="2"/>
  <c r="B47663" i="2"/>
  <c r="B47664" i="2"/>
  <c r="B47665" i="2"/>
  <c r="B47666" i="2"/>
  <c r="B47667" i="2"/>
  <c r="B47668" i="2"/>
  <c r="B47669" i="2"/>
  <c r="B47670" i="2"/>
  <c r="B47671" i="2"/>
  <c r="B47672" i="2"/>
  <c r="B47673" i="2"/>
  <c r="B47674" i="2"/>
  <c r="B47675" i="2"/>
  <c r="B47676" i="2"/>
  <c r="B47677" i="2"/>
  <c r="B47678" i="2"/>
  <c r="B47679" i="2"/>
  <c r="B47680" i="2"/>
  <c r="B47681" i="2"/>
  <c r="B47682" i="2"/>
  <c r="B47683" i="2"/>
  <c r="B47684" i="2"/>
  <c r="B47685" i="2"/>
  <c r="B47686" i="2"/>
  <c r="B47687" i="2"/>
  <c r="B47688" i="2"/>
  <c r="B47689" i="2"/>
  <c r="B47690" i="2"/>
  <c r="B47691" i="2"/>
  <c r="B47692" i="2"/>
  <c r="B47693" i="2"/>
  <c r="B47694" i="2"/>
  <c r="B47695" i="2"/>
  <c r="B47696" i="2"/>
  <c r="B47697" i="2"/>
  <c r="B47698" i="2"/>
  <c r="B47699" i="2"/>
  <c r="B47700" i="2"/>
  <c r="B47701" i="2"/>
  <c r="B47702" i="2"/>
  <c r="B47703" i="2"/>
  <c r="B47704" i="2"/>
  <c r="B47705" i="2"/>
  <c r="B47706" i="2"/>
  <c r="B47707" i="2"/>
  <c r="B47708" i="2"/>
  <c r="B47709" i="2"/>
  <c r="B47710" i="2"/>
  <c r="B47711" i="2"/>
  <c r="B47712" i="2"/>
  <c r="B47713" i="2"/>
  <c r="B47714" i="2"/>
  <c r="B47715" i="2"/>
  <c r="B47716" i="2"/>
  <c r="B47717" i="2"/>
  <c r="B47718" i="2"/>
  <c r="B47719" i="2"/>
  <c r="B47720" i="2"/>
  <c r="B47721" i="2"/>
  <c r="B47722" i="2"/>
  <c r="B47723" i="2"/>
  <c r="B47724" i="2"/>
  <c r="B47725" i="2"/>
  <c r="B47726" i="2"/>
  <c r="B47727" i="2"/>
  <c r="B47728" i="2"/>
  <c r="B47729" i="2"/>
  <c r="B47730" i="2"/>
  <c r="B47731" i="2"/>
  <c r="B47732" i="2"/>
  <c r="B47733" i="2"/>
  <c r="B47734" i="2"/>
  <c r="B47735" i="2"/>
  <c r="B47736" i="2"/>
  <c r="B47737" i="2"/>
  <c r="B47738" i="2"/>
  <c r="B47739" i="2"/>
  <c r="B47740" i="2"/>
  <c r="B47741" i="2"/>
  <c r="B47742" i="2"/>
  <c r="B47743" i="2"/>
  <c r="B47744" i="2"/>
  <c r="B47745" i="2"/>
  <c r="B47746" i="2"/>
  <c r="B47747" i="2"/>
  <c r="B47748" i="2"/>
  <c r="B47749" i="2"/>
  <c r="B47750" i="2"/>
  <c r="B47751" i="2"/>
  <c r="B47752" i="2"/>
  <c r="B47753" i="2"/>
  <c r="B47754" i="2"/>
  <c r="B47755" i="2"/>
  <c r="B47756" i="2"/>
  <c r="B47757" i="2"/>
  <c r="B47758" i="2"/>
  <c r="B47759" i="2"/>
  <c r="B47760" i="2"/>
  <c r="B47761" i="2"/>
  <c r="B47762" i="2"/>
  <c r="B47763" i="2"/>
  <c r="B47764" i="2"/>
  <c r="B47765" i="2"/>
  <c r="B47766" i="2"/>
  <c r="B47767" i="2"/>
  <c r="B47768" i="2"/>
  <c r="B47769" i="2"/>
  <c r="B47770" i="2"/>
  <c r="B47771" i="2"/>
  <c r="B47772" i="2"/>
  <c r="B47773" i="2"/>
  <c r="B47774" i="2"/>
  <c r="B47775" i="2"/>
  <c r="B47776" i="2"/>
  <c r="B47777" i="2"/>
  <c r="B47778" i="2"/>
  <c r="B47779" i="2"/>
  <c r="B47780" i="2"/>
  <c r="B47781" i="2"/>
  <c r="B47782" i="2"/>
  <c r="B47783" i="2"/>
  <c r="B47784" i="2"/>
  <c r="B47785" i="2"/>
  <c r="B47786" i="2"/>
  <c r="B47787" i="2"/>
  <c r="B47788" i="2"/>
  <c r="B47789" i="2"/>
  <c r="B47790" i="2"/>
  <c r="B47791" i="2"/>
  <c r="B47792" i="2"/>
  <c r="B47793" i="2"/>
  <c r="B47794" i="2"/>
  <c r="B47795" i="2"/>
  <c r="B47796" i="2"/>
  <c r="B47797" i="2"/>
  <c r="B47798" i="2"/>
  <c r="B47799" i="2"/>
  <c r="B47800" i="2"/>
  <c r="B47801" i="2"/>
  <c r="B47802" i="2"/>
  <c r="B47803" i="2"/>
  <c r="B47804" i="2"/>
  <c r="B47805" i="2"/>
  <c r="B47806" i="2"/>
  <c r="B47807" i="2"/>
  <c r="B47808" i="2"/>
  <c r="B47809" i="2"/>
  <c r="B47810" i="2"/>
  <c r="B47811" i="2"/>
  <c r="B47812" i="2"/>
  <c r="B47813" i="2"/>
  <c r="B47814" i="2"/>
  <c r="B47815" i="2"/>
  <c r="B47816" i="2"/>
  <c r="B47817" i="2"/>
  <c r="B47818" i="2"/>
  <c r="B47819" i="2"/>
  <c r="B47820" i="2"/>
  <c r="B47821" i="2"/>
  <c r="B47822" i="2"/>
  <c r="B47823" i="2"/>
  <c r="B47824" i="2"/>
  <c r="B47825" i="2"/>
  <c r="B47826" i="2"/>
  <c r="B47827" i="2"/>
  <c r="B47828" i="2"/>
  <c r="B47829" i="2"/>
  <c r="B47830" i="2"/>
  <c r="B47831" i="2"/>
  <c r="B47832" i="2"/>
  <c r="B47833" i="2"/>
  <c r="B47834" i="2"/>
  <c r="B47835" i="2"/>
  <c r="B47836" i="2"/>
  <c r="B47837" i="2"/>
  <c r="B47838" i="2"/>
  <c r="B47839" i="2"/>
  <c r="B47840" i="2"/>
  <c r="B47841" i="2"/>
  <c r="B47842" i="2"/>
  <c r="B47843" i="2"/>
  <c r="B47844" i="2"/>
  <c r="B47845" i="2"/>
  <c r="B47846" i="2"/>
  <c r="B47847" i="2"/>
  <c r="B47848" i="2"/>
  <c r="B47849" i="2"/>
  <c r="B47850" i="2"/>
  <c r="B47851" i="2"/>
  <c r="B47852" i="2"/>
  <c r="B47853" i="2"/>
  <c r="B47854" i="2"/>
  <c r="B47855" i="2"/>
  <c r="B47856" i="2"/>
  <c r="B47857" i="2"/>
  <c r="B47858" i="2"/>
  <c r="B47859" i="2"/>
  <c r="B47860" i="2"/>
  <c r="B47861" i="2"/>
  <c r="B47862" i="2"/>
  <c r="B47863" i="2"/>
  <c r="B47864" i="2"/>
  <c r="B47865" i="2"/>
  <c r="B47866" i="2"/>
  <c r="B47867" i="2"/>
  <c r="B47868" i="2"/>
  <c r="B47869" i="2"/>
  <c r="B47870" i="2"/>
  <c r="B47871" i="2"/>
  <c r="B47872" i="2"/>
  <c r="B47873" i="2"/>
  <c r="B47874" i="2"/>
  <c r="B47875" i="2"/>
  <c r="B47876" i="2"/>
  <c r="B47877" i="2"/>
  <c r="B47878" i="2"/>
  <c r="B47879" i="2"/>
  <c r="B47880" i="2"/>
  <c r="B47881" i="2"/>
  <c r="B47882" i="2"/>
  <c r="B47883" i="2"/>
  <c r="B47884" i="2"/>
  <c r="B47885" i="2"/>
  <c r="B47886" i="2"/>
  <c r="B47887" i="2"/>
  <c r="B47888" i="2"/>
  <c r="B47889" i="2"/>
  <c r="B47890" i="2"/>
  <c r="B47891" i="2"/>
  <c r="B47892" i="2"/>
  <c r="B47893" i="2"/>
  <c r="B47894" i="2"/>
  <c r="B47895" i="2"/>
  <c r="B47896" i="2"/>
  <c r="B47897" i="2"/>
  <c r="B47898" i="2"/>
  <c r="B47899" i="2"/>
  <c r="B47900" i="2"/>
  <c r="B47901" i="2"/>
  <c r="B47902" i="2"/>
  <c r="B47903" i="2"/>
  <c r="B47904" i="2"/>
  <c r="B47905" i="2"/>
  <c r="B47906" i="2"/>
  <c r="B47907" i="2"/>
  <c r="B47908" i="2"/>
  <c r="B47909" i="2"/>
  <c r="B47910" i="2"/>
  <c r="B47911" i="2"/>
  <c r="B47912" i="2"/>
  <c r="B47913" i="2"/>
  <c r="B47914" i="2"/>
  <c r="B47915" i="2"/>
  <c r="B47916" i="2"/>
  <c r="B47917" i="2"/>
  <c r="B47918" i="2"/>
  <c r="B47919" i="2"/>
  <c r="B47920" i="2"/>
  <c r="B47921" i="2"/>
  <c r="B47922" i="2"/>
  <c r="B47923" i="2"/>
  <c r="B47924" i="2"/>
  <c r="B47925" i="2"/>
  <c r="B47926" i="2"/>
  <c r="B47927" i="2"/>
  <c r="B47928" i="2"/>
  <c r="B47929" i="2"/>
  <c r="B47930" i="2"/>
  <c r="B47931" i="2"/>
  <c r="B47932" i="2"/>
  <c r="B47933" i="2"/>
  <c r="B47934" i="2"/>
  <c r="B47935" i="2"/>
  <c r="B47936" i="2"/>
  <c r="B47937" i="2"/>
  <c r="B47938" i="2"/>
  <c r="B47939" i="2"/>
  <c r="B47940" i="2"/>
  <c r="B47941" i="2"/>
  <c r="B47942" i="2"/>
  <c r="B47943" i="2"/>
  <c r="B47944" i="2"/>
  <c r="B47945" i="2"/>
  <c r="B47946" i="2"/>
  <c r="B47947" i="2"/>
  <c r="B47948" i="2"/>
  <c r="B47949" i="2"/>
  <c r="B47950" i="2"/>
  <c r="B47951" i="2"/>
  <c r="B47952" i="2"/>
  <c r="B47953" i="2"/>
  <c r="B47954" i="2"/>
  <c r="B47955" i="2"/>
  <c r="B47956" i="2"/>
  <c r="B47957" i="2"/>
  <c r="B47958" i="2"/>
  <c r="B47959" i="2"/>
  <c r="B47960" i="2"/>
  <c r="B47961" i="2"/>
  <c r="B47962" i="2"/>
  <c r="B47963" i="2"/>
  <c r="B47964" i="2"/>
  <c r="B47965" i="2"/>
  <c r="B47966" i="2"/>
  <c r="B47967" i="2"/>
  <c r="B47968" i="2"/>
  <c r="B47969" i="2"/>
  <c r="B47970" i="2"/>
  <c r="B47971" i="2"/>
  <c r="B47972" i="2"/>
  <c r="B47973" i="2"/>
  <c r="B47974" i="2"/>
  <c r="B47975" i="2"/>
  <c r="B47976" i="2"/>
  <c r="B47977" i="2"/>
  <c r="B47978" i="2"/>
  <c r="B47979" i="2"/>
  <c r="B47980" i="2"/>
  <c r="B47981" i="2"/>
  <c r="B47982" i="2"/>
  <c r="B47983" i="2"/>
  <c r="B47984" i="2"/>
  <c r="B47985" i="2"/>
  <c r="B47986" i="2"/>
  <c r="B47987" i="2"/>
  <c r="B47988" i="2"/>
  <c r="B47989" i="2"/>
  <c r="B47990" i="2"/>
  <c r="B47991" i="2"/>
  <c r="B47992" i="2"/>
  <c r="B47993" i="2"/>
  <c r="B47994" i="2"/>
  <c r="B47995" i="2"/>
  <c r="B47996" i="2"/>
  <c r="B47997" i="2"/>
  <c r="B47998" i="2"/>
  <c r="B47999" i="2"/>
  <c r="B48000" i="2"/>
  <c r="B48001" i="2"/>
  <c r="B48002" i="2"/>
  <c r="B48003" i="2"/>
  <c r="B48004" i="2"/>
  <c r="B48005" i="2"/>
  <c r="B48006" i="2"/>
  <c r="B48007" i="2"/>
  <c r="B48008" i="2"/>
  <c r="B48009" i="2"/>
  <c r="B48010" i="2"/>
  <c r="B48011" i="2"/>
  <c r="B48012" i="2"/>
  <c r="B48013" i="2"/>
  <c r="B48014" i="2"/>
  <c r="B48015" i="2"/>
  <c r="B48016" i="2"/>
  <c r="B48017" i="2"/>
  <c r="B48018" i="2"/>
  <c r="B48019" i="2"/>
  <c r="B48020" i="2"/>
  <c r="B48021" i="2"/>
  <c r="B48022" i="2"/>
  <c r="B48023" i="2"/>
  <c r="B48024" i="2"/>
  <c r="B48025" i="2"/>
  <c r="B48026" i="2"/>
  <c r="B48027" i="2"/>
  <c r="B48028" i="2"/>
  <c r="B48029" i="2"/>
  <c r="B48030" i="2"/>
  <c r="B48031" i="2"/>
  <c r="B48032" i="2"/>
  <c r="B48033" i="2"/>
  <c r="B48034" i="2"/>
  <c r="B48035" i="2"/>
  <c r="B48036" i="2"/>
  <c r="B48037" i="2"/>
  <c r="B48038" i="2"/>
  <c r="B48039" i="2"/>
  <c r="B48040" i="2"/>
  <c r="B48041" i="2"/>
  <c r="B48042" i="2"/>
  <c r="B48043" i="2"/>
  <c r="B48044" i="2"/>
  <c r="B48045" i="2"/>
  <c r="B48046" i="2"/>
  <c r="B48047" i="2"/>
  <c r="B48048" i="2"/>
  <c r="B48049" i="2"/>
  <c r="B48050" i="2"/>
  <c r="B48051" i="2"/>
  <c r="B48052" i="2"/>
  <c r="B48053" i="2"/>
  <c r="B48054" i="2"/>
  <c r="B48055" i="2"/>
  <c r="B48056" i="2"/>
  <c r="B48057" i="2"/>
  <c r="B48058" i="2"/>
  <c r="B48059" i="2"/>
  <c r="B48060" i="2"/>
  <c r="B48061" i="2"/>
  <c r="B48062" i="2"/>
  <c r="B48063" i="2"/>
  <c r="B48064" i="2"/>
  <c r="B48065" i="2"/>
  <c r="B48066" i="2"/>
  <c r="B48067" i="2"/>
  <c r="B48068" i="2"/>
  <c r="B48069" i="2"/>
  <c r="B48070" i="2"/>
  <c r="B48071" i="2"/>
  <c r="B48072" i="2"/>
  <c r="B48073" i="2"/>
  <c r="B48074" i="2"/>
  <c r="B48075" i="2"/>
  <c r="B48076" i="2"/>
  <c r="B48077" i="2"/>
  <c r="B48078" i="2"/>
  <c r="B48079" i="2"/>
  <c r="B48080" i="2"/>
  <c r="B48081" i="2"/>
  <c r="B48082" i="2"/>
  <c r="B48083" i="2"/>
  <c r="B48084" i="2"/>
  <c r="B48085" i="2"/>
  <c r="B48086" i="2"/>
  <c r="B48087" i="2"/>
  <c r="B48088" i="2"/>
  <c r="B48089" i="2"/>
  <c r="B48090" i="2"/>
  <c r="B48091" i="2"/>
  <c r="B48092" i="2"/>
  <c r="B48093" i="2"/>
  <c r="B48094" i="2"/>
  <c r="B48095" i="2"/>
  <c r="B48096" i="2"/>
  <c r="B48097" i="2"/>
  <c r="B48098" i="2"/>
  <c r="B48099" i="2"/>
  <c r="B48100" i="2"/>
  <c r="B48101" i="2"/>
  <c r="B48102" i="2"/>
  <c r="B48103" i="2"/>
  <c r="B48104" i="2"/>
  <c r="B48105" i="2"/>
  <c r="B48106" i="2"/>
  <c r="B48107" i="2"/>
  <c r="B48108" i="2"/>
  <c r="B48109" i="2"/>
  <c r="B48110" i="2"/>
  <c r="B48111" i="2"/>
  <c r="B48112" i="2"/>
  <c r="B48113" i="2"/>
  <c r="B48114" i="2"/>
  <c r="B48115" i="2"/>
  <c r="B48116" i="2"/>
  <c r="B48117" i="2"/>
  <c r="B48118" i="2"/>
  <c r="B48119" i="2"/>
  <c r="B48120" i="2"/>
  <c r="B48121" i="2"/>
  <c r="B48122" i="2"/>
  <c r="B48123" i="2"/>
  <c r="B48124" i="2"/>
  <c r="B48125" i="2"/>
  <c r="B48126" i="2"/>
  <c r="B48127" i="2"/>
  <c r="B48128" i="2"/>
  <c r="B48129" i="2"/>
  <c r="B48130" i="2"/>
  <c r="B48131" i="2"/>
  <c r="B48132" i="2"/>
  <c r="B48133" i="2"/>
  <c r="B48134" i="2"/>
  <c r="B48135" i="2"/>
  <c r="B48136" i="2"/>
  <c r="B48137" i="2"/>
  <c r="B48138" i="2"/>
  <c r="B48139" i="2"/>
  <c r="B48140" i="2"/>
  <c r="B48141" i="2"/>
  <c r="B48142" i="2"/>
  <c r="B48143" i="2"/>
  <c r="B48144" i="2"/>
  <c r="B48145" i="2"/>
  <c r="B48146" i="2"/>
  <c r="B48147" i="2"/>
  <c r="B48148" i="2"/>
  <c r="B48149" i="2"/>
  <c r="B48150" i="2"/>
  <c r="B48151" i="2"/>
  <c r="B48152" i="2"/>
  <c r="B48153" i="2"/>
  <c r="B48154" i="2"/>
  <c r="B48155" i="2"/>
  <c r="B48156" i="2"/>
  <c r="B48157" i="2"/>
  <c r="B48158" i="2"/>
  <c r="B48159" i="2"/>
  <c r="B48160" i="2"/>
  <c r="B48161" i="2"/>
  <c r="B48162" i="2"/>
  <c r="B48163" i="2"/>
  <c r="B48164" i="2"/>
  <c r="B48165" i="2"/>
  <c r="B48166" i="2"/>
  <c r="B48167" i="2"/>
  <c r="B48168" i="2"/>
  <c r="B48169" i="2"/>
  <c r="B48170" i="2"/>
  <c r="B48171" i="2"/>
  <c r="B48172" i="2"/>
  <c r="B48173" i="2"/>
  <c r="B48174" i="2"/>
  <c r="B48175" i="2"/>
  <c r="B48176" i="2"/>
  <c r="B48177" i="2"/>
  <c r="B48178" i="2"/>
  <c r="B48179" i="2"/>
  <c r="B48180" i="2"/>
  <c r="B48181" i="2"/>
  <c r="B48182" i="2"/>
  <c r="B48183" i="2"/>
  <c r="B48184" i="2"/>
  <c r="B48185" i="2"/>
  <c r="B48186" i="2"/>
  <c r="B48187" i="2"/>
  <c r="B48188" i="2"/>
  <c r="B48189" i="2"/>
  <c r="B48190" i="2"/>
  <c r="B48191" i="2"/>
  <c r="B48192" i="2"/>
  <c r="B48193" i="2"/>
  <c r="B48194" i="2"/>
  <c r="B48195" i="2"/>
  <c r="B48196" i="2"/>
  <c r="B48197" i="2"/>
  <c r="B48198" i="2"/>
  <c r="B48199" i="2"/>
  <c r="B48200" i="2"/>
  <c r="B48201" i="2"/>
  <c r="B48202" i="2"/>
  <c r="B48203" i="2"/>
  <c r="B48204" i="2"/>
  <c r="B48205" i="2"/>
  <c r="B48206" i="2"/>
  <c r="B48207" i="2"/>
  <c r="B48208" i="2"/>
  <c r="B48209" i="2"/>
  <c r="B48210" i="2"/>
  <c r="B48211" i="2"/>
  <c r="B48212" i="2"/>
  <c r="B48213" i="2"/>
  <c r="B48214" i="2"/>
  <c r="B48215" i="2"/>
  <c r="B48216" i="2"/>
  <c r="B48217" i="2"/>
  <c r="B48218" i="2"/>
  <c r="B48219" i="2"/>
  <c r="B48220" i="2"/>
  <c r="B48221" i="2"/>
  <c r="B48222" i="2"/>
  <c r="B48223" i="2"/>
  <c r="B48224" i="2"/>
  <c r="B48225" i="2"/>
  <c r="B48226" i="2"/>
  <c r="B48227" i="2"/>
  <c r="B48228" i="2"/>
  <c r="B48229" i="2"/>
  <c r="B48230" i="2"/>
  <c r="B48231" i="2"/>
  <c r="B48232" i="2"/>
  <c r="B48233" i="2"/>
  <c r="B48234" i="2"/>
  <c r="B48235" i="2"/>
  <c r="B48236" i="2"/>
  <c r="B48237" i="2"/>
  <c r="B48238" i="2"/>
  <c r="B48239" i="2"/>
  <c r="B48240" i="2"/>
  <c r="B48241" i="2"/>
  <c r="B48242" i="2"/>
  <c r="B48243" i="2"/>
  <c r="B48244" i="2"/>
  <c r="B48245" i="2"/>
  <c r="B48246" i="2"/>
  <c r="B48247" i="2"/>
  <c r="B48248" i="2"/>
  <c r="B48249" i="2"/>
  <c r="B48250" i="2"/>
  <c r="B48251" i="2"/>
  <c r="B48252" i="2"/>
  <c r="B48253" i="2"/>
  <c r="B48254" i="2"/>
  <c r="B48255" i="2"/>
  <c r="B48256" i="2"/>
  <c r="B48257" i="2"/>
  <c r="B48258" i="2"/>
  <c r="B48259" i="2"/>
  <c r="B48260" i="2"/>
  <c r="B48261" i="2"/>
  <c r="B48262" i="2"/>
  <c r="B48263" i="2"/>
  <c r="B48264" i="2"/>
  <c r="B48265" i="2"/>
  <c r="B48266" i="2"/>
  <c r="B48267" i="2"/>
  <c r="B48268" i="2"/>
  <c r="B48269" i="2"/>
  <c r="B48270" i="2"/>
  <c r="B48271" i="2"/>
  <c r="B48272" i="2"/>
  <c r="B48273" i="2"/>
  <c r="B48274" i="2"/>
  <c r="B48275" i="2"/>
  <c r="B48276" i="2"/>
  <c r="B48277" i="2"/>
  <c r="B48278" i="2"/>
  <c r="B48279" i="2"/>
  <c r="B48280" i="2"/>
  <c r="B48281" i="2"/>
  <c r="B48282" i="2"/>
  <c r="B48283" i="2"/>
  <c r="B48284" i="2"/>
  <c r="B48285" i="2"/>
  <c r="B48286" i="2"/>
  <c r="B48287" i="2"/>
  <c r="B48288" i="2"/>
  <c r="B48289" i="2"/>
  <c r="B48290" i="2"/>
  <c r="B48291" i="2"/>
  <c r="B48292" i="2"/>
  <c r="B48293" i="2"/>
  <c r="B48294" i="2"/>
  <c r="B48295" i="2"/>
  <c r="B48296" i="2"/>
  <c r="B48297" i="2"/>
  <c r="B48298" i="2"/>
  <c r="B48299" i="2"/>
  <c r="B48300" i="2"/>
  <c r="B48301" i="2"/>
  <c r="B48302" i="2"/>
  <c r="B48303" i="2"/>
  <c r="B48304" i="2"/>
  <c r="B48305" i="2"/>
  <c r="B48306" i="2"/>
  <c r="B48307" i="2"/>
  <c r="B48308" i="2"/>
  <c r="B48309" i="2"/>
  <c r="B48310" i="2"/>
  <c r="B48311" i="2"/>
  <c r="B48312" i="2"/>
  <c r="B48313" i="2"/>
  <c r="B48314" i="2"/>
  <c r="B48315" i="2"/>
  <c r="B48316" i="2"/>
  <c r="B48317" i="2"/>
  <c r="B48318" i="2"/>
  <c r="B48319" i="2"/>
  <c r="B48320" i="2"/>
  <c r="B48321" i="2"/>
  <c r="B48322" i="2"/>
  <c r="B48323" i="2"/>
  <c r="B48324" i="2"/>
  <c r="B48325" i="2"/>
  <c r="B48326" i="2"/>
  <c r="B48327" i="2"/>
  <c r="B48328" i="2"/>
  <c r="B48329" i="2"/>
  <c r="B48330" i="2"/>
  <c r="B48331" i="2"/>
  <c r="B48332" i="2"/>
  <c r="B48333" i="2"/>
  <c r="B48334" i="2"/>
  <c r="B48335" i="2"/>
  <c r="B48336" i="2"/>
  <c r="B48337" i="2"/>
  <c r="B48338" i="2"/>
  <c r="B48339" i="2"/>
  <c r="B48340" i="2"/>
  <c r="B48341" i="2"/>
  <c r="B48342" i="2"/>
  <c r="B48343" i="2"/>
  <c r="B48344" i="2"/>
  <c r="B48345" i="2"/>
  <c r="B48346" i="2"/>
  <c r="B48347" i="2"/>
  <c r="B48348" i="2"/>
  <c r="B48349" i="2"/>
  <c r="B48350" i="2"/>
  <c r="B48351" i="2"/>
  <c r="B48352" i="2"/>
  <c r="B48353" i="2"/>
  <c r="B48354" i="2"/>
  <c r="B48355" i="2"/>
  <c r="B48356" i="2"/>
  <c r="B48357" i="2"/>
  <c r="B48358" i="2"/>
  <c r="B48359" i="2"/>
  <c r="B48360" i="2"/>
  <c r="B48361" i="2"/>
  <c r="B48362" i="2"/>
  <c r="B48363" i="2"/>
  <c r="B48364" i="2"/>
  <c r="B48365" i="2"/>
  <c r="B48366" i="2"/>
  <c r="B48367" i="2"/>
  <c r="B48368" i="2"/>
  <c r="B48369" i="2"/>
  <c r="B48370" i="2"/>
  <c r="B48371" i="2"/>
  <c r="B48372" i="2"/>
  <c r="B48373" i="2"/>
  <c r="B48374" i="2"/>
  <c r="B48375" i="2"/>
  <c r="B48376" i="2"/>
  <c r="B48377" i="2"/>
  <c r="B48378" i="2"/>
  <c r="B48379" i="2"/>
  <c r="B48380" i="2"/>
  <c r="B48381" i="2"/>
  <c r="B48382" i="2"/>
  <c r="B48383" i="2"/>
  <c r="B48384" i="2"/>
  <c r="B48385" i="2"/>
  <c r="B48386" i="2"/>
  <c r="B48387" i="2"/>
  <c r="B48388" i="2"/>
  <c r="B48389" i="2"/>
  <c r="B48390" i="2"/>
  <c r="B48391" i="2"/>
  <c r="B48392" i="2"/>
  <c r="B48393" i="2"/>
  <c r="B48394" i="2"/>
  <c r="B48395" i="2"/>
  <c r="B48396" i="2"/>
  <c r="B48397" i="2"/>
  <c r="B48398" i="2"/>
  <c r="B48399" i="2"/>
  <c r="B48400" i="2"/>
  <c r="B48401" i="2"/>
  <c r="B48402" i="2"/>
  <c r="B48403" i="2"/>
  <c r="B48404" i="2"/>
  <c r="B48405" i="2"/>
  <c r="B48406" i="2"/>
  <c r="B48407" i="2"/>
  <c r="B48408" i="2"/>
  <c r="B48409" i="2"/>
  <c r="B48410" i="2"/>
  <c r="B48411" i="2"/>
  <c r="B48412" i="2"/>
  <c r="B48413" i="2"/>
  <c r="B48414" i="2"/>
  <c r="B48415" i="2"/>
  <c r="B48416" i="2"/>
  <c r="B48417" i="2"/>
  <c r="B48418" i="2"/>
  <c r="B48419" i="2"/>
  <c r="B48420" i="2"/>
  <c r="B48421" i="2"/>
  <c r="B48422" i="2"/>
  <c r="B48423" i="2"/>
  <c r="B48424" i="2"/>
  <c r="B48425" i="2"/>
  <c r="B48426" i="2"/>
  <c r="B48427" i="2"/>
  <c r="B48428" i="2"/>
  <c r="B48429" i="2"/>
  <c r="B48430" i="2"/>
  <c r="B48431" i="2"/>
  <c r="B48432" i="2"/>
  <c r="B48433" i="2"/>
  <c r="B48434" i="2"/>
  <c r="B48435" i="2"/>
  <c r="B48436" i="2"/>
  <c r="B48437" i="2"/>
  <c r="B48438" i="2"/>
  <c r="B48439" i="2"/>
  <c r="B48440" i="2"/>
  <c r="B48441" i="2"/>
  <c r="B48442" i="2"/>
  <c r="B48443" i="2"/>
  <c r="B48444" i="2"/>
  <c r="B48445" i="2"/>
  <c r="B48446" i="2"/>
  <c r="B48447" i="2"/>
  <c r="B48448" i="2"/>
  <c r="B48449" i="2"/>
  <c r="B48450" i="2"/>
  <c r="B48451" i="2"/>
  <c r="B48452" i="2"/>
  <c r="B48453" i="2"/>
  <c r="B48454" i="2"/>
  <c r="B48455" i="2"/>
  <c r="B48456" i="2"/>
  <c r="B48457" i="2"/>
  <c r="B48458" i="2"/>
  <c r="B48459" i="2"/>
  <c r="B48460" i="2"/>
  <c r="B48461" i="2"/>
  <c r="B48462" i="2"/>
  <c r="B48463" i="2"/>
  <c r="B48464" i="2"/>
  <c r="B48465" i="2"/>
  <c r="B48466" i="2"/>
  <c r="B48467" i="2"/>
  <c r="B48468" i="2"/>
  <c r="B48469" i="2"/>
  <c r="B48470" i="2"/>
  <c r="B48471" i="2"/>
  <c r="B48472" i="2"/>
  <c r="B48473" i="2"/>
  <c r="B48474" i="2"/>
  <c r="B48475" i="2"/>
  <c r="B48476" i="2"/>
  <c r="B48477" i="2"/>
  <c r="B48478" i="2"/>
  <c r="B48479" i="2"/>
  <c r="B48480" i="2"/>
  <c r="B48481" i="2"/>
  <c r="B48482" i="2"/>
  <c r="B48483" i="2"/>
  <c r="B48484" i="2"/>
  <c r="B48485" i="2"/>
  <c r="B48486" i="2"/>
  <c r="B48487" i="2"/>
  <c r="B48488" i="2"/>
  <c r="B48489" i="2"/>
  <c r="B48490" i="2"/>
  <c r="B48491" i="2"/>
  <c r="B48492" i="2"/>
  <c r="B48493" i="2"/>
  <c r="B48494" i="2"/>
  <c r="B48495" i="2"/>
  <c r="B48496" i="2"/>
  <c r="B48497" i="2"/>
  <c r="B48498" i="2"/>
  <c r="B48499" i="2"/>
  <c r="B48500" i="2"/>
  <c r="B48501" i="2"/>
  <c r="B48502" i="2"/>
  <c r="B48503" i="2"/>
  <c r="B48504" i="2"/>
  <c r="B48505" i="2"/>
  <c r="B48506" i="2"/>
  <c r="B48507" i="2"/>
  <c r="B48508" i="2"/>
  <c r="B48509" i="2"/>
  <c r="B48510" i="2"/>
  <c r="B48511" i="2"/>
  <c r="B48512" i="2"/>
  <c r="B48513" i="2"/>
  <c r="B48514" i="2"/>
  <c r="B48515" i="2"/>
  <c r="B48516" i="2"/>
  <c r="B48517" i="2"/>
  <c r="B48518" i="2"/>
  <c r="B48519" i="2"/>
  <c r="B48520" i="2"/>
  <c r="B48521" i="2"/>
  <c r="B48522" i="2"/>
  <c r="B48523" i="2"/>
  <c r="B48524" i="2"/>
  <c r="B48525" i="2"/>
  <c r="B48526" i="2"/>
  <c r="B48527" i="2"/>
  <c r="B48528" i="2"/>
  <c r="B48529" i="2"/>
  <c r="B48530" i="2"/>
  <c r="B48531" i="2"/>
  <c r="B48532" i="2"/>
  <c r="B48533" i="2"/>
  <c r="B48534" i="2"/>
  <c r="B48535" i="2"/>
  <c r="B48536" i="2"/>
  <c r="B48537" i="2"/>
  <c r="B48538" i="2"/>
  <c r="B48539" i="2"/>
  <c r="B48540" i="2"/>
  <c r="B48541" i="2"/>
  <c r="B48542" i="2"/>
  <c r="B48543" i="2"/>
  <c r="B48544" i="2"/>
  <c r="B48545" i="2"/>
  <c r="B48546" i="2"/>
  <c r="B48547" i="2"/>
  <c r="B48548" i="2"/>
  <c r="B48549" i="2"/>
  <c r="B48550" i="2"/>
  <c r="B48551" i="2"/>
  <c r="B48552" i="2"/>
  <c r="B48553" i="2"/>
  <c r="B48554" i="2"/>
  <c r="B48555" i="2"/>
  <c r="B48556" i="2"/>
  <c r="B48557" i="2"/>
  <c r="B48558" i="2"/>
  <c r="B48559" i="2"/>
  <c r="B48560" i="2"/>
  <c r="B48561" i="2"/>
  <c r="B48562" i="2"/>
  <c r="B48563" i="2"/>
  <c r="B48564" i="2"/>
  <c r="B48565" i="2"/>
  <c r="B48566" i="2"/>
  <c r="B48567" i="2"/>
  <c r="B48568" i="2"/>
  <c r="B48569" i="2"/>
  <c r="B48570" i="2"/>
  <c r="B48571" i="2"/>
  <c r="B48572" i="2"/>
  <c r="B48573" i="2"/>
  <c r="B48574" i="2"/>
  <c r="B48575" i="2"/>
  <c r="B48576" i="2"/>
  <c r="B48577" i="2"/>
  <c r="B48578" i="2"/>
  <c r="B48579" i="2"/>
  <c r="B48580" i="2"/>
  <c r="B48581" i="2"/>
  <c r="B48582" i="2"/>
  <c r="B48583" i="2"/>
  <c r="B48584" i="2"/>
  <c r="B48585" i="2"/>
  <c r="B48586" i="2"/>
  <c r="B48587" i="2"/>
  <c r="B48588" i="2"/>
  <c r="B48589" i="2"/>
  <c r="B48590" i="2"/>
  <c r="B48591" i="2"/>
  <c r="B48592" i="2"/>
  <c r="B48593" i="2"/>
  <c r="B48594" i="2"/>
  <c r="B48595" i="2"/>
  <c r="B48596" i="2"/>
  <c r="B48597" i="2"/>
  <c r="B48598" i="2"/>
  <c r="B48599" i="2"/>
  <c r="B48600" i="2"/>
  <c r="B48601" i="2"/>
  <c r="B48602" i="2"/>
  <c r="B48603" i="2"/>
  <c r="B48604" i="2"/>
  <c r="B48605" i="2"/>
  <c r="B48606" i="2"/>
  <c r="B48607" i="2"/>
  <c r="B48608" i="2"/>
  <c r="B48609" i="2"/>
  <c r="B48610" i="2"/>
  <c r="B48611" i="2"/>
  <c r="B48612" i="2"/>
  <c r="B48613" i="2"/>
  <c r="B48614" i="2"/>
  <c r="B48615" i="2"/>
  <c r="B48616" i="2"/>
  <c r="B48617" i="2"/>
  <c r="B48618" i="2"/>
  <c r="B48619" i="2"/>
  <c r="B48620" i="2"/>
  <c r="B48621" i="2"/>
  <c r="B48622" i="2"/>
  <c r="B48623" i="2"/>
  <c r="B48624" i="2"/>
  <c r="B48625" i="2"/>
  <c r="B48626" i="2"/>
  <c r="B48627" i="2"/>
  <c r="B48628" i="2"/>
  <c r="B48629" i="2"/>
  <c r="B48630" i="2"/>
  <c r="B48631" i="2"/>
  <c r="B48632" i="2"/>
  <c r="B48633" i="2"/>
  <c r="B48634" i="2"/>
  <c r="B48635" i="2"/>
  <c r="B48636" i="2"/>
  <c r="B48637" i="2"/>
  <c r="B48638" i="2"/>
  <c r="B48639" i="2"/>
  <c r="B48640" i="2"/>
  <c r="B48641" i="2"/>
  <c r="B48642" i="2"/>
  <c r="B48643" i="2"/>
  <c r="B48644" i="2"/>
  <c r="B48645" i="2"/>
  <c r="B48646" i="2"/>
  <c r="B48647" i="2"/>
  <c r="B48648" i="2"/>
  <c r="B48649" i="2"/>
  <c r="B48650" i="2"/>
  <c r="B48651" i="2"/>
  <c r="B48652" i="2"/>
  <c r="B48653" i="2"/>
  <c r="B48654" i="2"/>
  <c r="B48655" i="2"/>
  <c r="B48656" i="2"/>
  <c r="B48657" i="2"/>
  <c r="B48658" i="2"/>
  <c r="B48659" i="2"/>
  <c r="B48660" i="2"/>
  <c r="B48661" i="2"/>
  <c r="B48662" i="2"/>
  <c r="B48663" i="2"/>
  <c r="B48664" i="2"/>
  <c r="B48665" i="2"/>
  <c r="B48666" i="2"/>
  <c r="B48667" i="2"/>
  <c r="B48668" i="2"/>
  <c r="B48669" i="2"/>
  <c r="B48670" i="2"/>
  <c r="B48671" i="2"/>
  <c r="B48672" i="2"/>
  <c r="B48673" i="2"/>
  <c r="B48674" i="2"/>
  <c r="B48675" i="2"/>
  <c r="B48676" i="2"/>
  <c r="B48677" i="2"/>
  <c r="B48678" i="2"/>
  <c r="B48679" i="2"/>
  <c r="B48680" i="2"/>
  <c r="B48681" i="2"/>
  <c r="B48682" i="2"/>
  <c r="B48683" i="2"/>
  <c r="B48684" i="2"/>
  <c r="B48685" i="2"/>
  <c r="B48686" i="2"/>
  <c r="B48687" i="2"/>
  <c r="B48688" i="2"/>
  <c r="B48689" i="2"/>
  <c r="B48690" i="2"/>
  <c r="B48691" i="2"/>
  <c r="B48692" i="2"/>
  <c r="B48693" i="2"/>
  <c r="B48694" i="2"/>
  <c r="B48695" i="2"/>
  <c r="B48696" i="2"/>
  <c r="B48697" i="2"/>
  <c r="B48698" i="2"/>
  <c r="B48699" i="2"/>
  <c r="B48700" i="2"/>
  <c r="B48701" i="2"/>
  <c r="B48702" i="2"/>
  <c r="B48703" i="2"/>
  <c r="B48704" i="2"/>
  <c r="B48705" i="2"/>
  <c r="B48706" i="2"/>
  <c r="B48707" i="2"/>
  <c r="B48708" i="2"/>
  <c r="B48709" i="2"/>
  <c r="B48710" i="2"/>
  <c r="B48711" i="2"/>
  <c r="B48712" i="2"/>
  <c r="B48713" i="2"/>
  <c r="B48714" i="2"/>
  <c r="B48715" i="2"/>
  <c r="B48716" i="2"/>
  <c r="B48717" i="2"/>
  <c r="B48718" i="2"/>
  <c r="B48719" i="2"/>
  <c r="B48720" i="2"/>
  <c r="B48721" i="2"/>
  <c r="B48722" i="2"/>
  <c r="B48723" i="2"/>
  <c r="B48724" i="2"/>
  <c r="B48725" i="2"/>
  <c r="B48726" i="2"/>
  <c r="B48727" i="2"/>
  <c r="B48728" i="2"/>
  <c r="B48729" i="2"/>
  <c r="B48730" i="2"/>
  <c r="B48731" i="2"/>
  <c r="B48732" i="2"/>
  <c r="B48733" i="2"/>
  <c r="B48734" i="2"/>
  <c r="B48735" i="2"/>
  <c r="B48736" i="2"/>
  <c r="B48737" i="2"/>
  <c r="B48738" i="2"/>
  <c r="B48739" i="2"/>
  <c r="B48740" i="2"/>
  <c r="B48741" i="2"/>
  <c r="B48742" i="2"/>
  <c r="B48743" i="2"/>
  <c r="B48744" i="2"/>
  <c r="B48745" i="2"/>
  <c r="B48746" i="2"/>
  <c r="B48747" i="2"/>
  <c r="B48748" i="2"/>
  <c r="B48749" i="2"/>
  <c r="B48750" i="2"/>
  <c r="B48751" i="2"/>
  <c r="B48752" i="2"/>
  <c r="B48753" i="2"/>
  <c r="B48754" i="2"/>
  <c r="B48755" i="2"/>
  <c r="B48756" i="2"/>
  <c r="B48757" i="2"/>
  <c r="B48758" i="2"/>
  <c r="B48759" i="2"/>
  <c r="B48760" i="2"/>
  <c r="B48761" i="2"/>
  <c r="B48762" i="2"/>
  <c r="B48763" i="2"/>
  <c r="B48764" i="2"/>
  <c r="B48765" i="2"/>
  <c r="B48766" i="2"/>
  <c r="B48767" i="2"/>
  <c r="B48768" i="2"/>
  <c r="B48769" i="2"/>
  <c r="B48770" i="2"/>
  <c r="B48771" i="2"/>
  <c r="B48772" i="2"/>
  <c r="B48773" i="2"/>
  <c r="B48774" i="2"/>
  <c r="B48775" i="2"/>
  <c r="B48776" i="2"/>
  <c r="B48777" i="2"/>
  <c r="B48778" i="2"/>
  <c r="B48779" i="2"/>
  <c r="B48780" i="2"/>
  <c r="B48781" i="2"/>
  <c r="B48782" i="2"/>
  <c r="B48783" i="2"/>
  <c r="B48784" i="2"/>
  <c r="B48785" i="2"/>
  <c r="B48786" i="2"/>
  <c r="B48787" i="2"/>
  <c r="B48788" i="2"/>
  <c r="B48789" i="2"/>
  <c r="B48790" i="2"/>
  <c r="B48791" i="2"/>
  <c r="B48792" i="2"/>
  <c r="B48793" i="2"/>
  <c r="B48794" i="2"/>
  <c r="B48795" i="2"/>
  <c r="B48796" i="2"/>
  <c r="B48797" i="2"/>
  <c r="B48798" i="2"/>
  <c r="B48799" i="2"/>
  <c r="B48800" i="2"/>
  <c r="B48801" i="2"/>
  <c r="B48802" i="2"/>
  <c r="B48803" i="2"/>
  <c r="B48804" i="2"/>
  <c r="B48805" i="2"/>
  <c r="B48806" i="2"/>
  <c r="B48807" i="2"/>
  <c r="B48808" i="2"/>
  <c r="B48809" i="2"/>
  <c r="B48810" i="2"/>
  <c r="B48811" i="2"/>
  <c r="B48812" i="2"/>
  <c r="B48813" i="2"/>
  <c r="B48814" i="2"/>
  <c r="B48815" i="2"/>
  <c r="B48816" i="2"/>
  <c r="B48817" i="2"/>
  <c r="B48818" i="2"/>
  <c r="B48819" i="2"/>
  <c r="B48820" i="2"/>
  <c r="B48821" i="2"/>
  <c r="B48822" i="2"/>
  <c r="B48823" i="2"/>
  <c r="B48824" i="2"/>
  <c r="B48825" i="2"/>
  <c r="B48826" i="2"/>
  <c r="B48827" i="2"/>
  <c r="B48828" i="2"/>
  <c r="B48829" i="2"/>
  <c r="B48830" i="2"/>
  <c r="B48831" i="2"/>
  <c r="B48832" i="2"/>
  <c r="B48833" i="2"/>
  <c r="B48834" i="2"/>
  <c r="B48835" i="2"/>
  <c r="B48836" i="2"/>
  <c r="B48837" i="2"/>
  <c r="B48838" i="2"/>
  <c r="B48839" i="2"/>
  <c r="B48840" i="2"/>
  <c r="B48841" i="2"/>
  <c r="B48842" i="2"/>
  <c r="B48843" i="2"/>
  <c r="B48844" i="2"/>
  <c r="B48845" i="2"/>
  <c r="B48846" i="2"/>
  <c r="B48847" i="2"/>
  <c r="B48848" i="2"/>
  <c r="B48849" i="2"/>
  <c r="B48850" i="2"/>
  <c r="B48851" i="2"/>
  <c r="B48852" i="2"/>
  <c r="B48853" i="2"/>
  <c r="B48854" i="2"/>
  <c r="B48855" i="2"/>
  <c r="B48856" i="2"/>
  <c r="B48857" i="2"/>
  <c r="B48858" i="2"/>
  <c r="B48859" i="2"/>
  <c r="B48860" i="2"/>
  <c r="B48861" i="2"/>
  <c r="B48862" i="2"/>
  <c r="B48863" i="2"/>
  <c r="B48864" i="2"/>
  <c r="B48865" i="2"/>
  <c r="B48866" i="2"/>
  <c r="B48867" i="2"/>
  <c r="B48868" i="2"/>
  <c r="B48869" i="2"/>
  <c r="B48870" i="2"/>
  <c r="B48871" i="2"/>
  <c r="B48872" i="2"/>
  <c r="B48873" i="2"/>
  <c r="B48874" i="2"/>
  <c r="B48875" i="2"/>
  <c r="B48876" i="2"/>
  <c r="B48877" i="2"/>
  <c r="B48878" i="2"/>
  <c r="B48879" i="2"/>
  <c r="B48880" i="2"/>
  <c r="B48881" i="2"/>
  <c r="B48882" i="2"/>
  <c r="B48883" i="2"/>
  <c r="B48884" i="2"/>
  <c r="B48885" i="2"/>
  <c r="B48886" i="2"/>
  <c r="B48887" i="2"/>
  <c r="B48888" i="2"/>
  <c r="B48889" i="2"/>
  <c r="B48890" i="2"/>
  <c r="B48891" i="2"/>
  <c r="B48892" i="2"/>
  <c r="B48893" i="2"/>
  <c r="B48894" i="2"/>
  <c r="B48895" i="2"/>
  <c r="B48896" i="2"/>
  <c r="B48897" i="2"/>
  <c r="B48898" i="2"/>
  <c r="B48899" i="2"/>
  <c r="B48900" i="2"/>
  <c r="B48901" i="2"/>
  <c r="B48902" i="2"/>
  <c r="B48903" i="2"/>
  <c r="B48904" i="2"/>
  <c r="B48905" i="2"/>
  <c r="B48906" i="2"/>
  <c r="B48907" i="2"/>
  <c r="B48908" i="2"/>
  <c r="B48909" i="2"/>
  <c r="B48910" i="2"/>
  <c r="B48911" i="2"/>
  <c r="B48912" i="2"/>
  <c r="B48913" i="2"/>
  <c r="B48914" i="2"/>
  <c r="B48915" i="2"/>
  <c r="B48916" i="2"/>
  <c r="B48917" i="2"/>
  <c r="B48918" i="2"/>
  <c r="B48919" i="2"/>
  <c r="B48920" i="2"/>
  <c r="B48921" i="2"/>
  <c r="B48922" i="2"/>
  <c r="B48923" i="2"/>
  <c r="B48924" i="2"/>
  <c r="B48925" i="2"/>
  <c r="B48926" i="2"/>
  <c r="B48927" i="2"/>
  <c r="B48928" i="2"/>
  <c r="B48929" i="2"/>
  <c r="B48930" i="2"/>
  <c r="B48931" i="2"/>
  <c r="B48932" i="2"/>
  <c r="B48933" i="2"/>
  <c r="B48934" i="2"/>
  <c r="B48935" i="2"/>
  <c r="B48936" i="2"/>
  <c r="B48937" i="2"/>
  <c r="B48938" i="2"/>
  <c r="B48939" i="2"/>
  <c r="B48940" i="2"/>
  <c r="B48941" i="2"/>
  <c r="B48942" i="2"/>
  <c r="B48943" i="2"/>
  <c r="B48944" i="2"/>
  <c r="B48945" i="2"/>
  <c r="B48946" i="2"/>
  <c r="B48947" i="2"/>
  <c r="B48948" i="2"/>
  <c r="B48949" i="2"/>
  <c r="B48950" i="2"/>
  <c r="B48951" i="2"/>
  <c r="B48952" i="2"/>
  <c r="B48953" i="2"/>
  <c r="B48954" i="2"/>
  <c r="B48955" i="2"/>
  <c r="B48956" i="2"/>
  <c r="B48957" i="2"/>
  <c r="B48958" i="2"/>
  <c r="B48959" i="2"/>
  <c r="B48960" i="2"/>
  <c r="B48961" i="2"/>
  <c r="B48962" i="2"/>
  <c r="B48963" i="2"/>
  <c r="B48964" i="2"/>
  <c r="B48965" i="2"/>
  <c r="B48966" i="2"/>
  <c r="B48967" i="2"/>
  <c r="B48968" i="2"/>
  <c r="B48969" i="2"/>
  <c r="B48970" i="2"/>
  <c r="B48971" i="2"/>
  <c r="B48972" i="2"/>
  <c r="B48973" i="2"/>
  <c r="B48974" i="2"/>
  <c r="B48975" i="2"/>
  <c r="B48976" i="2"/>
  <c r="B48977" i="2"/>
  <c r="B48978" i="2"/>
  <c r="B48979" i="2"/>
  <c r="B48980" i="2"/>
  <c r="B48981" i="2"/>
  <c r="B48982" i="2"/>
  <c r="B48983" i="2"/>
  <c r="B48984" i="2"/>
  <c r="B48985" i="2"/>
  <c r="B48986" i="2"/>
  <c r="B48987" i="2"/>
  <c r="B48988" i="2"/>
  <c r="B48989" i="2"/>
  <c r="B48990" i="2"/>
  <c r="B48991" i="2"/>
  <c r="B48992" i="2"/>
  <c r="B48993" i="2"/>
  <c r="B48994" i="2"/>
  <c r="B48995" i="2"/>
  <c r="B48996" i="2"/>
  <c r="B48997" i="2"/>
  <c r="B48998" i="2"/>
  <c r="B48999" i="2"/>
  <c r="B49000" i="2"/>
  <c r="B49001" i="2"/>
  <c r="B49002" i="2"/>
  <c r="B49003" i="2"/>
  <c r="B49004" i="2"/>
  <c r="B49005" i="2"/>
  <c r="B49006" i="2"/>
  <c r="B49007" i="2"/>
  <c r="B49008" i="2"/>
  <c r="B49009" i="2"/>
  <c r="B49010" i="2"/>
  <c r="B49011" i="2"/>
  <c r="B49012" i="2"/>
  <c r="B49013" i="2"/>
  <c r="B49014" i="2"/>
  <c r="B49015" i="2"/>
  <c r="B49016" i="2"/>
  <c r="B49017" i="2"/>
  <c r="B49018" i="2"/>
  <c r="B49019" i="2"/>
  <c r="B49020" i="2"/>
  <c r="B49021" i="2"/>
  <c r="B49022" i="2"/>
  <c r="B49023" i="2"/>
  <c r="B49024" i="2"/>
  <c r="B49025" i="2"/>
  <c r="B49026" i="2"/>
  <c r="B49027" i="2"/>
  <c r="B49028" i="2"/>
  <c r="B49029" i="2"/>
  <c r="B49030" i="2"/>
  <c r="B49031" i="2"/>
  <c r="B49032" i="2"/>
  <c r="B49033" i="2"/>
  <c r="B49034" i="2"/>
  <c r="B49035" i="2"/>
  <c r="B49036" i="2"/>
  <c r="B49037" i="2"/>
  <c r="B49038" i="2"/>
  <c r="B49039" i="2"/>
  <c r="B49040" i="2"/>
  <c r="B49041" i="2"/>
  <c r="B49042" i="2"/>
  <c r="B49043" i="2"/>
  <c r="B49044" i="2"/>
  <c r="B49045" i="2"/>
  <c r="B49046" i="2"/>
  <c r="B49047" i="2"/>
  <c r="B49048" i="2"/>
  <c r="B49049" i="2"/>
  <c r="B49050" i="2"/>
  <c r="B49051" i="2"/>
  <c r="B49052" i="2"/>
  <c r="B49053" i="2"/>
  <c r="B49054" i="2"/>
  <c r="B49055" i="2"/>
  <c r="B49056" i="2"/>
  <c r="B49057" i="2"/>
  <c r="B49058" i="2"/>
  <c r="B49059" i="2"/>
  <c r="B49060" i="2"/>
  <c r="B49061" i="2"/>
  <c r="B49062" i="2"/>
  <c r="B49063" i="2"/>
  <c r="B49064" i="2"/>
  <c r="B49065" i="2"/>
  <c r="B49066" i="2"/>
  <c r="B49067" i="2"/>
  <c r="B49068" i="2"/>
  <c r="B49069" i="2"/>
  <c r="B49070" i="2"/>
  <c r="B49071" i="2"/>
  <c r="B49072" i="2"/>
  <c r="B49073" i="2"/>
  <c r="B49074" i="2"/>
  <c r="B49075" i="2"/>
  <c r="B49076" i="2"/>
  <c r="B49077" i="2"/>
  <c r="B49078" i="2"/>
  <c r="B49079" i="2"/>
  <c r="B49080" i="2"/>
  <c r="B49081" i="2"/>
  <c r="B49082" i="2"/>
  <c r="B49083" i="2"/>
  <c r="B49084" i="2"/>
  <c r="B49085" i="2"/>
  <c r="B49086" i="2"/>
  <c r="B49087" i="2"/>
  <c r="B49088" i="2"/>
  <c r="B49089" i="2"/>
  <c r="B49090" i="2"/>
  <c r="B49091" i="2"/>
  <c r="B49092" i="2"/>
  <c r="B49093" i="2"/>
  <c r="B49094" i="2"/>
  <c r="B49095" i="2"/>
  <c r="B49096" i="2"/>
  <c r="B49097" i="2"/>
  <c r="B49098" i="2"/>
  <c r="B49099" i="2"/>
  <c r="B49100" i="2"/>
  <c r="B49101" i="2"/>
  <c r="B49102" i="2"/>
  <c r="B49103" i="2"/>
  <c r="B49104" i="2"/>
  <c r="B49105" i="2"/>
  <c r="B49106" i="2"/>
  <c r="B49107" i="2"/>
  <c r="B49108" i="2"/>
  <c r="B49109" i="2"/>
  <c r="B49110" i="2"/>
  <c r="B49111" i="2"/>
  <c r="B49112" i="2"/>
  <c r="B49113" i="2"/>
  <c r="B49114" i="2"/>
  <c r="B49115" i="2"/>
  <c r="B49116" i="2"/>
  <c r="B49117" i="2"/>
  <c r="B49118" i="2"/>
  <c r="B49119" i="2"/>
  <c r="B49120" i="2"/>
  <c r="B49121" i="2"/>
  <c r="B49122" i="2"/>
  <c r="B49123" i="2"/>
  <c r="B49124" i="2"/>
  <c r="B49125" i="2"/>
  <c r="B49126" i="2"/>
  <c r="B49127" i="2"/>
  <c r="B49128" i="2"/>
  <c r="B49129" i="2"/>
  <c r="B49130" i="2"/>
  <c r="B49131" i="2"/>
  <c r="B49132" i="2"/>
  <c r="B49133" i="2"/>
  <c r="B49134" i="2"/>
  <c r="B49135" i="2"/>
  <c r="B49136" i="2"/>
  <c r="B49137" i="2"/>
  <c r="B49138" i="2"/>
  <c r="B49139" i="2"/>
  <c r="B49140" i="2"/>
  <c r="B49141" i="2"/>
  <c r="B49142" i="2"/>
  <c r="B49143" i="2"/>
  <c r="B49144" i="2"/>
  <c r="B49145" i="2"/>
  <c r="B49146" i="2"/>
  <c r="B49147" i="2"/>
  <c r="B49148" i="2"/>
  <c r="B49149" i="2"/>
  <c r="B49150" i="2"/>
  <c r="B49151" i="2"/>
  <c r="B49152" i="2"/>
  <c r="B49153" i="2"/>
  <c r="B49154" i="2"/>
  <c r="B49155" i="2"/>
  <c r="B49156" i="2"/>
  <c r="B49157" i="2"/>
  <c r="B49158" i="2"/>
  <c r="B49159" i="2"/>
  <c r="B49160" i="2"/>
  <c r="B49161" i="2"/>
  <c r="B49162" i="2"/>
  <c r="B49163" i="2"/>
  <c r="B49164" i="2"/>
  <c r="B49165" i="2"/>
  <c r="B49166" i="2"/>
  <c r="B49167" i="2"/>
  <c r="B49168" i="2"/>
  <c r="B49169" i="2"/>
  <c r="B49170" i="2"/>
  <c r="B49171" i="2"/>
  <c r="B49172" i="2"/>
  <c r="B49173" i="2"/>
  <c r="B49174" i="2"/>
  <c r="B49175" i="2"/>
  <c r="B49176" i="2"/>
  <c r="B49177" i="2"/>
  <c r="B49178" i="2"/>
  <c r="B49179" i="2"/>
  <c r="B49180" i="2"/>
  <c r="B49181" i="2"/>
  <c r="B49182" i="2"/>
  <c r="B49183" i="2"/>
  <c r="B49184" i="2"/>
  <c r="B49185" i="2"/>
  <c r="B49186" i="2"/>
  <c r="B49187" i="2"/>
  <c r="B49188" i="2"/>
  <c r="B49189" i="2"/>
  <c r="B49190" i="2"/>
  <c r="B49191" i="2"/>
  <c r="B49192" i="2"/>
  <c r="B49193" i="2"/>
  <c r="B49194" i="2"/>
  <c r="B49195" i="2"/>
  <c r="B49196" i="2"/>
  <c r="B49197" i="2"/>
  <c r="B49198" i="2"/>
  <c r="B49199" i="2"/>
  <c r="B49200" i="2"/>
  <c r="B49201" i="2"/>
  <c r="B49202" i="2"/>
  <c r="B49203" i="2"/>
  <c r="B49204" i="2"/>
  <c r="B49205" i="2"/>
  <c r="B49206" i="2"/>
  <c r="B49207" i="2"/>
  <c r="B49208" i="2"/>
  <c r="B49209" i="2"/>
  <c r="B49210" i="2"/>
  <c r="B49211" i="2"/>
  <c r="B49212" i="2"/>
  <c r="B49213" i="2"/>
  <c r="B49214" i="2"/>
  <c r="B49215" i="2"/>
  <c r="B49216" i="2"/>
  <c r="B49217" i="2"/>
  <c r="B49218" i="2"/>
  <c r="B49219" i="2"/>
  <c r="B49220" i="2"/>
  <c r="B49221" i="2"/>
  <c r="B49222" i="2"/>
  <c r="B49223" i="2"/>
  <c r="B49224" i="2"/>
  <c r="B49225" i="2"/>
  <c r="B49226" i="2"/>
  <c r="B49227" i="2"/>
  <c r="B49228" i="2"/>
  <c r="B49229" i="2"/>
  <c r="B49230" i="2"/>
  <c r="B49231" i="2"/>
  <c r="B49232" i="2"/>
  <c r="B49233" i="2"/>
  <c r="B49234" i="2"/>
  <c r="B49235" i="2"/>
  <c r="B49236" i="2"/>
  <c r="B49237" i="2"/>
  <c r="B49238" i="2"/>
  <c r="B49239" i="2"/>
  <c r="B49240" i="2"/>
  <c r="B49241" i="2"/>
  <c r="B49242" i="2"/>
  <c r="B49243" i="2"/>
  <c r="B49244" i="2"/>
  <c r="B49245" i="2"/>
  <c r="B49246" i="2"/>
  <c r="B49247" i="2"/>
  <c r="B49248" i="2"/>
  <c r="B49249" i="2"/>
  <c r="B49250" i="2"/>
  <c r="B49251" i="2"/>
  <c r="B49252" i="2"/>
  <c r="B49253" i="2"/>
  <c r="B49254" i="2"/>
  <c r="B49255" i="2"/>
  <c r="B49256" i="2"/>
  <c r="B49257" i="2"/>
  <c r="B49258" i="2"/>
  <c r="B49259" i="2"/>
  <c r="B49260" i="2"/>
  <c r="B49261" i="2"/>
  <c r="B49262" i="2"/>
  <c r="B49263" i="2"/>
  <c r="B49264" i="2"/>
  <c r="B49265" i="2"/>
  <c r="B49266" i="2"/>
  <c r="B49267" i="2"/>
  <c r="B49268" i="2"/>
  <c r="B49269" i="2"/>
  <c r="B49270" i="2"/>
  <c r="B49271" i="2"/>
  <c r="B49272" i="2"/>
  <c r="B49273" i="2"/>
  <c r="B49274" i="2"/>
  <c r="B49275" i="2"/>
  <c r="B49276" i="2"/>
  <c r="B49277" i="2"/>
  <c r="B49278" i="2"/>
  <c r="B49279" i="2"/>
  <c r="B49280" i="2"/>
  <c r="B49281" i="2"/>
  <c r="B49282" i="2"/>
  <c r="B49283" i="2"/>
  <c r="B49284" i="2"/>
  <c r="B49285" i="2"/>
  <c r="B49286" i="2"/>
  <c r="B49287" i="2"/>
  <c r="B49288" i="2"/>
  <c r="B49289" i="2"/>
  <c r="B49290" i="2"/>
  <c r="B49291" i="2"/>
  <c r="B49292" i="2"/>
  <c r="B49293" i="2"/>
  <c r="B49294" i="2"/>
  <c r="B49295" i="2"/>
  <c r="B49296" i="2"/>
  <c r="B49297" i="2"/>
  <c r="B49298" i="2"/>
  <c r="B49299" i="2"/>
  <c r="B49300" i="2"/>
  <c r="B49301" i="2"/>
  <c r="B49302" i="2"/>
  <c r="B49303" i="2"/>
  <c r="B49304" i="2"/>
  <c r="B49305" i="2"/>
  <c r="B49306" i="2"/>
  <c r="B49307" i="2"/>
  <c r="B49308" i="2"/>
  <c r="B49309" i="2"/>
  <c r="B49310" i="2"/>
  <c r="B49311" i="2"/>
  <c r="B49312" i="2"/>
  <c r="B49313" i="2"/>
  <c r="B49314" i="2"/>
  <c r="B49315" i="2"/>
  <c r="B49316" i="2"/>
  <c r="B49317" i="2"/>
  <c r="B49318" i="2"/>
  <c r="B49319" i="2"/>
  <c r="B49320" i="2"/>
  <c r="B49321" i="2"/>
  <c r="B49322" i="2"/>
  <c r="B49323" i="2"/>
  <c r="B49324" i="2"/>
  <c r="B49325" i="2"/>
  <c r="B49326" i="2"/>
  <c r="B49327" i="2"/>
  <c r="B49328" i="2"/>
  <c r="B49329" i="2"/>
  <c r="B49330" i="2"/>
  <c r="B49331" i="2"/>
  <c r="B49332" i="2"/>
  <c r="B49333" i="2"/>
  <c r="B49334" i="2"/>
  <c r="B49335" i="2"/>
  <c r="B49336" i="2"/>
  <c r="B49337" i="2"/>
  <c r="B49338" i="2"/>
  <c r="B49339" i="2"/>
  <c r="B49340" i="2"/>
  <c r="B49341" i="2"/>
  <c r="B49342" i="2"/>
  <c r="B49343" i="2"/>
  <c r="B49344" i="2"/>
  <c r="B49345" i="2"/>
  <c r="B49346" i="2"/>
  <c r="B49347" i="2"/>
  <c r="B49348" i="2"/>
  <c r="B49349" i="2"/>
  <c r="B49350" i="2"/>
  <c r="B49351" i="2"/>
  <c r="B49352" i="2"/>
  <c r="B49353" i="2"/>
  <c r="B49354" i="2"/>
  <c r="B49355" i="2"/>
  <c r="B49356" i="2"/>
  <c r="B49357" i="2"/>
  <c r="B49358" i="2"/>
  <c r="B49359" i="2"/>
  <c r="B49360" i="2"/>
  <c r="B49361" i="2"/>
  <c r="B49362" i="2"/>
  <c r="B49363" i="2"/>
  <c r="B49364" i="2"/>
  <c r="B49365" i="2"/>
  <c r="B49366" i="2"/>
  <c r="B49367" i="2"/>
  <c r="B49368" i="2"/>
  <c r="B49369" i="2"/>
  <c r="B49370" i="2"/>
  <c r="B49371" i="2"/>
  <c r="B49372" i="2"/>
  <c r="B49373" i="2"/>
  <c r="B49374" i="2"/>
  <c r="B49375" i="2"/>
  <c r="B49376" i="2"/>
  <c r="B49377" i="2"/>
  <c r="B49378" i="2"/>
  <c r="B49379" i="2"/>
  <c r="B49380" i="2"/>
  <c r="B49381" i="2"/>
  <c r="B49382" i="2"/>
  <c r="B49383" i="2"/>
  <c r="B49384" i="2"/>
  <c r="B49385" i="2"/>
  <c r="B49386" i="2"/>
  <c r="B49387" i="2"/>
  <c r="B49388" i="2"/>
  <c r="B49389" i="2"/>
  <c r="B49390" i="2"/>
  <c r="B49391" i="2"/>
  <c r="B49392" i="2"/>
  <c r="B49393" i="2"/>
  <c r="B49394" i="2"/>
  <c r="B49395" i="2"/>
  <c r="B49396" i="2"/>
  <c r="B49397" i="2"/>
  <c r="B49398" i="2"/>
  <c r="B49399" i="2"/>
  <c r="B49400" i="2"/>
  <c r="B49401" i="2"/>
  <c r="B49402" i="2"/>
  <c r="B49403" i="2"/>
  <c r="B49404" i="2"/>
  <c r="B49405" i="2"/>
  <c r="B49406" i="2"/>
  <c r="B49407" i="2"/>
  <c r="B49408" i="2"/>
  <c r="B49409" i="2"/>
  <c r="B49410" i="2"/>
  <c r="B49411" i="2"/>
  <c r="B49412" i="2"/>
  <c r="B49413" i="2"/>
  <c r="B49414" i="2"/>
  <c r="B49415" i="2"/>
  <c r="B49416" i="2"/>
  <c r="B49417" i="2"/>
  <c r="B49418" i="2"/>
  <c r="B49419" i="2"/>
  <c r="B49420" i="2"/>
  <c r="B49421" i="2"/>
  <c r="B49422" i="2"/>
  <c r="B49423" i="2"/>
  <c r="B49424" i="2"/>
  <c r="B49425" i="2"/>
  <c r="B49426" i="2"/>
  <c r="B49427" i="2"/>
  <c r="B49428" i="2"/>
  <c r="B49429" i="2"/>
  <c r="B49430" i="2"/>
  <c r="B49431" i="2"/>
  <c r="B49432" i="2"/>
  <c r="B49433" i="2"/>
  <c r="B49434" i="2"/>
  <c r="B49435" i="2"/>
  <c r="B49436" i="2"/>
  <c r="B49437" i="2"/>
  <c r="B49438" i="2"/>
  <c r="B49439" i="2"/>
  <c r="B49440" i="2"/>
  <c r="B49441" i="2"/>
  <c r="B49442" i="2"/>
  <c r="B49443" i="2"/>
  <c r="B49444" i="2"/>
  <c r="B49445" i="2"/>
  <c r="B49446" i="2"/>
  <c r="B49447" i="2"/>
  <c r="B49448" i="2"/>
  <c r="B49449" i="2"/>
  <c r="B49450" i="2"/>
  <c r="B49451" i="2"/>
  <c r="B49452" i="2"/>
  <c r="B49453" i="2"/>
  <c r="B49454" i="2"/>
  <c r="B49455" i="2"/>
  <c r="B49456" i="2"/>
  <c r="B49457" i="2"/>
  <c r="B49458" i="2"/>
  <c r="B49459" i="2"/>
  <c r="B49460" i="2"/>
  <c r="B49461" i="2"/>
  <c r="B49462" i="2"/>
  <c r="B49463" i="2"/>
  <c r="B49464" i="2"/>
  <c r="B49465" i="2"/>
  <c r="B49466" i="2"/>
  <c r="B49467" i="2"/>
  <c r="B49468" i="2"/>
  <c r="B49469" i="2"/>
  <c r="B49470" i="2"/>
  <c r="B49471" i="2"/>
  <c r="B49472" i="2"/>
  <c r="B49473" i="2"/>
  <c r="B49474" i="2"/>
  <c r="B49475" i="2"/>
  <c r="B49476" i="2"/>
  <c r="B49477" i="2"/>
  <c r="B49478" i="2"/>
  <c r="B49479" i="2"/>
  <c r="B49480" i="2"/>
  <c r="B49481" i="2"/>
  <c r="B49482" i="2"/>
  <c r="B49483" i="2"/>
  <c r="B49484" i="2"/>
  <c r="B49485" i="2"/>
  <c r="B49486" i="2"/>
  <c r="B49487" i="2"/>
  <c r="B49488" i="2"/>
  <c r="B49489" i="2"/>
  <c r="B49490" i="2"/>
  <c r="B49491" i="2"/>
  <c r="B49492" i="2"/>
  <c r="B49493" i="2"/>
  <c r="B49494" i="2"/>
  <c r="B49495" i="2"/>
  <c r="B49496" i="2"/>
  <c r="B49497" i="2"/>
  <c r="B49498" i="2"/>
  <c r="B49499" i="2"/>
  <c r="B49500" i="2"/>
  <c r="B49501" i="2"/>
  <c r="B49502" i="2"/>
  <c r="B49503" i="2"/>
  <c r="B49504" i="2"/>
  <c r="B49505" i="2"/>
  <c r="B49506" i="2"/>
  <c r="B49507" i="2"/>
  <c r="B49508" i="2"/>
  <c r="B49509" i="2"/>
  <c r="B49510" i="2"/>
  <c r="B49511" i="2"/>
  <c r="B49512" i="2"/>
  <c r="B49513" i="2"/>
  <c r="B49514" i="2"/>
  <c r="B49515" i="2"/>
  <c r="B49516" i="2"/>
  <c r="B49517" i="2"/>
  <c r="B49518" i="2"/>
  <c r="B49519" i="2"/>
  <c r="B49520" i="2"/>
  <c r="B49521" i="2"/>
  <c r="B49522" i="2"/>
  <c r="B49523" i="2"/>
  <c r="B49524" i="2"/>
  <c r="B49525" i="2"/>
  <c r="B49526" i="2"/>
  <c r="B49527" i="2"/>
  <c r="B49528" i="2"/>
  <c r="B49529" i="2"/>
  <c r="B49530" i="2"/>
  <c r="B49531" i="2"/>
  <c r="B49532" i="2"/>
  <c r="B49533" i="2"/>
  <c r="B49534" i="2"/>
  <c r="B49535" i="2"/>
  <c r="B49536" i="2"/>
  <c r="B49537" i="2"/>
  <c r="B49538" i="2"/>
  <c r="B49539" i="2"/>
  <c r="B49540" i="2"/>
  <c r="B49541" i="2"/>
  <c r="B49542" i="2"/>
  <c r="B49543" i="2"/>
  <c r="B49544" i="2"/>
  <c r="B49545" i="2"/>
  <c r="B49546" i="2"/>
  <c r="B49547" i="2"/>
  <c r="B49548" i="2"/>
  <c r="B49549" i="2"/>
  <c r="B49550" i="2"/>
  <c r="B49551" i="2"/>
  <c r="B49552" i="2"/>
  <c r="B49553" i="2"/>
  <c r="B49554" i="2"/>
  <c r="B49555" i="2"/>
  <c r="B49556" i="2"/>
  <c r="B49557" i="2"/>
  <c r="B49558" i="2"/>
  <c r="B49559" i="2"/>
  <c r="B49560" i="2"/>
  <c r="B49561" i="2"/>
  <c r="B49562" i="2"/>
  <c r="B49563" i="2"/>
  <c r="B49564" i="2"/>
  <c r="B49565" i="2"/>
  <c r="B49566" i="2"/>
  <c r="B49567" i="2"/>
  <c r="B49568" i="2"/>
  <c r="B49569" i="2"/>
  <c r="B49570" i="2"/>
  <c r="B49571" i="2"/>
  <c r="B49572" i="2"/>
  <c r="B49573" i="2"/>
  <c r="B49574" i="2"/>
  <c r="B49575" i="2"/>
  <c r="B49576" i="2"/>
  <c r="B49577" i="2"/>
  <c r="B49578" i="2"/>
  <c r="B49579" i="2"/>
  <c r="B49580" i="2"/>
  <c r="B49581" i="2"/>
  <c r="B49582" i="2"/>
  <c r="B49583" i="2"/>
  <c r="B49584" i="2"/>
  <c r="B49585" i="2"/>
  <c r="B49586" i="2"/>
  <c r="B49587" i="2"/>
  <c r="B49588" i="2"/>
  <c r="B49589" i="2"/>
  <c r="B49590" i="2"/>
  <c r="B49591" i="2"/>
  <c r="B49592" i="2"/>
  <c r="B49593" i="2"/>
  <c r="B49594" i="2"/>
  <c r="B49595" i="2"/>
  <c r="B49596" i="2"/>
  <c r="B49597" i="2"/>
  <c r="B49598" i="2"/>
  <c r="B49599" i="2"/>
  <c r="B49600" i="2"/>
  <c r="B49601" i="2"/>
  <c r="B49602" i="2"/>
  <c r="B49603" i="2"/>
  <c r="B49604" i="2"/>
  <c r="B49605" i="2"/>
  <c r="B49606" i="2"/>
  <c r="B49607" i="2"/>
  <c r="B49608" i="2"/>
  <c r="B49609" i="2"/>
  <c r="B49610" i="2"/>
  <c r="B49611" i="2"/>
  <c r="B49612" i="2"/>
  <c r="B49613" i="2"/>
  <c r="B49614" i="2"/>
  <c r="B49615" i="2"/>
  <c r="B49616" i="2"/>
  <c r="B49617" i="2"/>
  <c r="B49618" i="2"/>
  <c r="B49619" i="2"/>
  <c r="B49620" i="2"/>
  <c r="B49621" i="2"/>
  <c r="B49622" i="2"/>
  <c r="B49623" i="2"/>
  <c r="B49624" i="2"/>
  <c r="B49625" i="2"/>
  <c r="B49626" i="2"/>
  <c r="B49627" i="2"/>
  <c r="B49628" i="2"/>
  <c r="B49629" i="2"/>
  <c r="B49630" i="2"/>
  <c r="B49631" i="2"/>
  <c r="B49632" i="2"/>
  <c r="B49633" i="2"/>
  <c r="B49634" i="2"/>
  <c r="B49635" i="2"/>
  <c r="B49636" i="2"/>
  <c r="B49637" i="2"/>
  <c r="B49638" i="2"/>
  <c r="B49639" i="2"/>
  <c r="B49640" i="2"/>
  <c r="B49641" i="2"/>
  <c r="B49642" i="2"/>
  <c r="B49643" i="2"/>
  <c r="B49644" i="2"/>
  <c r="B49645" i="2"/>
  <c r="B49646" i="2"/>
  <c r="B49647" i="2"/>
  <c r="B49648" i="2"/>
  <c r="B49649" i="2"/>
  <c r="B49650" i="2"/>
  <c r="B49651" i="2"/>
  <c r="B49652" i="2"/>
  <c r="B49653" i="2"/>
  <c r="B49654" i="2"/>
  <c r="B49655" i="2"/>
  <c r="B49656" i="2"/>
  <c r="B49657" i="2"/>
  <c r="B49658" i="2"/>
  <c r="B49659" i="2"/>
  <c r="B49660" i="2"/>
  <c r="B49661" i="2"/>
  <c r="B49662" i="2"/>
  <c r="B49663" i="2"/>
  <c r="B49664" i="2"/>
  <c r="B49665" i="2"/>
  <c r="B49666" i="2"/>
  <c r="B49667" i="2"/>
  <c r="B49668" i="2"/>
  <c r="B49669" i="2"/>
  <c r="B49670" i="2"/>
  <c r="B49671" i="2"/>
  <c r="B49672" i="2"/>
  <c r="B49673" i="2"/>
  <c r="B49674" i="2"/>
  <c r="B49675" i="2"/>
  <c r="B49676" i="2"/>
  <c r="B49677" i="2"/>
  <c r="B49678" i="2"/>
  <c r="B49679" i="2"/>
  <c r="B49680" i="2"/>
  <c r="B49681" i="2"/>
  <c r="B49682" i="2"/>
  <c r="B49683" i="2"/>
  <c r="B49684" i="2"/>
  <c r="B49685" i="2"/>
  <c r="B49686" i="2"/>
  <c r="B49687" i="2"/>
  <c r="B49688" i="2"/>
  <c r="B49689" i="2"/>
  <c r="B49690" i="2"/>
  <c r="B49691" i="2"/>
  <c r="B49692" i="2"/>
  <c r="B49693" i="2"/>
  <c r="B49694" i="2"/>
  <c r="B49695" i="2"/>
  <c r="B49696" i="2"/>
  <c r="B49697" i="2"/>
  <c r="B49698" i="2"/>
  <c r="B49699" i="2"/>
  <c r="B49700" i="2"/>
  <c r="B49701" i="2"/>
  <c r="B49702" i="2"/>
  <c r="B49703" i="2"/>
  <c r="B49704" i="2"/>
  <c r="B49705" i="2"/>
  <c r="B49706" i="2"/>
  <c r="B49707" i="2"/>
  <c r="B49708" i="2"/>
  <c r="B49709" i="2"/>
  <c r="B49710" i="2"/>
  <c r="B49711" i="2"/>
  <c r="B49712" i="2"/>
  <c r="B49713" i="2"/>
  <c r="B49714" i="2"/>
  <c r="B49715" i="2"/>
  <c r="B49716" i="2"/>
  <c r="B49717" i="2"/>
  <c r="B49718" i="2"/>
  <c r="B49719" i="2"/>
  <c r="B49720" i="2"/>
  <c r="B49721" i="2"/>
  <c r="B49722" i="2"/>
  <c r="B49723" i="2"/>
  <c r="B49724" i="2"/>
  <c r="B49725" i="2"/>
  <c r="B49726" i="2"/>
  <c r="B49727" i="2"/>
  <c r="B49728" i="2"/>
  <c r="B49729" i="2"/>
  <c r="B49730" i="2"/>
  <c r="B49731" i="2"/>
  <c r="B49732" i="2"/>
  <c r="B49733" i="2"/>
  <c r="B49734" i="2"/>
  <c r="B49735" i="2"/>
  <c r="B49736" i="2"/>
  <c r="B49737" i="2"/>
  <c r="B49738" i="2"/>
  <c r="B49739" i="2"/>
  <c r="B49740" i="2"/>
  <c r="B49741" i="2"/>
  <c r="B49742" i="2"/>
  <c r="B49743" i="2"/>
  <c r="B49744" i="2"/>
  <c r="B49745" i="2"/>
  <c r="B49746" i="2"/>
  <c r="B49747" i="2"/>
  <c r="B49748" i="2"/>
  <c r="B49749" i="2"/>
  <c r="B49750" i="2"/>
  <c r="B49751" i="2"/>
  <c r="B49752" i="2"/>
  <c r="B49753" i="2"/>
  <c r="B49754" i="2"/>
  <c r="B49755" i="2"/>
  <c r="B49756" i="2"/>
  <c r="B49757" i="2"/>
  <c r="B49758" i="2"/>
  <c r="B49759" i="2"/>
  <c r="B49760" i="2"/>
  <c r="B49761" i="2"/>
  <c r="B49762" i="2"/>
  <c r="B49763" i="2"/>
  <c r="B49764" i="2"/>
  <c r="B49765" i="2"/>
  <c r="B49766" i="2"/>
  <c r="B49767" i="2"/>
  <c r="B49768" i="2"/>
  <c r="B49769" i="2"/>
  <c r="B49770" i="2"/>
  <c r="B49771" i="2"/>
  <c r="B49772" i="2"/>
  <c r="B49773" i="2"/>
  <c r="B49774" i="2"/>
  <c r="B49775" i="2"/>
  <c r="B49776" i="2"/>
  <c r="B49777" i="2"/>
  <c r="B49778" i="2"/>
  <c r="B49779" i="2"/>
  <c r="B49780" i="2"/>
  <c r="B49781" i="2"/>
  <c r="B49782" i="2"/>
  <c r="B49783" i="2"/>
  <c r="B49784" i="2"/>
  <c r="B49785" i="2"/>
  <c r="B49786" i="2"/>
  <c r="B49787" i="2"/>
  <c r="B49788" i="2"/>
  <c r="B49789" i="2"/>
  <c r="B49790" i="2"/>
  <c r="B49791" i="2"/>
  <c r="B49792" i="2"/>
  <c r="B49793" i="2"/>
  <c r="B49794" i="2"/>
  <c r="B49795" i="2"/>
  <c r="B49796" i="2"/>
  <c r="B49797" i="2"/>
  <c r="B49798" i="2"/>
  <c r="B49799" i="2"/>
  <c r="B49800" i="2"/>
  <c r="B49801" i="2"/>
  <c r="B49802" i="2"/>
  <c r="B49803" i="2"/>
  <c r="B49804" i="2"/>
  <c r="B49805" i="2"/>
  <c r="B49806" i="2"/>
  <c r="B49807" i="2"/>
  <c r="B49808" i="2"/>
  <c r="B49809" i="2"/>
  <c r="B49810" i="2"/>
  <c r="B49811" i="2"/>
  <c r="B49812" i="2"/>
  <c r="B49813" i="2"/>
  <c r="B49814" i="2"/>
  <c r="B49815" i="2"/>
  <c r="B49816" i="2"/>
  <c r="B49817" i="2"/>
  <c r="B49818" i="2"/>
  <c r="B49819" i="2"/>
  <c r="B49820" i="2"/>
  <c r="B49821" i="2"/>
  <c r="B49822" i="2"/>
  <c r="B49823" i="2"/>
  <c r="B49824" i="2"/>
  <c r="B49825" i="2"/>
  <c r="B49826" i="2"/>
  <c r="B49827" i="2"/>
  <c r="B49828" i="2"/>
  <c r="B49829" i="2"/>
  <c r="B49830" i="2"/>
  <c r="B49831" i="2"/>
  <c r="B49832" i="2"/>
  <c r="B49833" i="2"/>
  <c r="B49834" i="2"/>
  <c r="B49835" i="2"/>
  <c r="B49836" i="2"/>
  <c r="B49837" i="2"/>
  <c r="B49838" i="2"/>
  <c r="B49839" i="2"/>
  <c r="B49840" i="2"/>
  <c r="B49841" i="2"/>
  <c r="B49842" i="2"/>
  <c r="B49843" i="2"/>
  <c r="B49844" i="2"/>
  <c r="B49845" i="2"/>
  <c r="B49846" i="2"/>
  <c r="B49847" i="2"/>
  <c r="B49848" i="2"/>
  <c r="B49849" i="2"/>
  <c r="B49850" i="2"/>
  <c r="B49851" i="2"/>
  <c r="B49852" i="2"/>
  <c r="B49853" i="2"/>
  <c r="B49854" i="2"/>
  <c r="B49855" i="2"/>
  <c r="B49856" i="2"/>
  <c r="B49857" i="2"/>
  <c r="B49858" i="2"/>
  <c r="B49859" i="2"/>
  <c r="B49860" i="2"/>
  <c r="B49861" i="2"/>
  <c r="B49862" i="2"/>
  <c r="B49863" i="2"/>
  <c r="B49864" i="2"/>
  <c r="B49865" i="2"/>
  <c r="B49866" i="2"/>
  <c r="B49867" i="2"/>
  <c r="B49868" i="2"/>
  <c r="B49869" i="2"/>
  <c r="B49870" i="2"/>
  <c r="B49871" i="2"/>
  <c r="B49872" i="2"/>
  <c r="B49873" i="2"/>
  <c r="B49874" i="2"/>
  <c r="B49875" i="2"/>
  <c r="B49876" i="2"/>
  <c r="B49877" i="2"/>
  <c r="B49878" i="2"/>
  <c r="B49879" i="2"/>
  <c r="B49880" i="2"/>
  <c r="B49881" i="2"/>
  <c r="B49882" i="2"/>
  <c r="B49883" i="2"/>
  <c r="B49884" i="2"/>
  <c r="B49885" i="2"/>
  <c r="B49886" i="2"/>
  <c r="B49887" i="2"/>
  <c r="B49888" i="2"/>
  <c r="B49889" i="2"/>
  <c r="B49890" i="2"/>
  <c r="B49891" i="2"/>
  <c r="B49892" i="2"/>
  <c r="B49893" i="2"/>
  <c r="B49894" i="2"/>
  <c r="B49895" i="2"/>
  <c r="B49896" i="2"/>
  <c r="B49897" i="2"/>
  <c r="B49898" i="2"/>
  <c r="B49899" i="2"/>
  <c r="B49900" i="2"/>
  <c r="B49901" i="2"/>
  <c r="B49902" i="2"/>
  <c r="B49903" i="2"/>
  <c r="B49904" i="2"/>
  <c r="B49905" i="2"/>
  <c r="B49906" i="2"/>
  <c r="B49907" i="2"/>
  <c r="B49908" i="2"/>
  <c r="B49909" i="2"/>
  <c r="B49910" i="2"/>
  <c r="B49911" i="2"/>
  <c r="B49912" i="2"/>
  <c r="B49913" i="2"/>
  <c r="B49914" i="2"/>
  <c r="B49915" i="2"/>
  <c r="B49916" i="2"/>
  <c r="B49917" i="2"/>
  <c r="B49918" i="2"/>
  <c r="B49919" i="2"/>
  <c r="B49920" i="2"/>
  <c r="B49921" i="2"/>
  <c r="B49922" i="2"/>
  <c r="B49923" i="2"/>
  <c r="B49924" i="2"/>
  <c r="B49925" i="2"/>
  <c r="B49926" i="2"/>
  <c r="B49927" i="2"/>
  <c r="B49928" i="2"/>
  <c r="B49929" i="2"/>
  <c r="B49930" i="2"/>
  <c r="B49931" i="2"/>
  <c r="B49932" i="2"/>
  <c r="B49933" i="2"/>
  <c r="B49934" i="2"/>
  <c r="B49935" i="2"/>
  <c r="B49936" i="2"/>
  <c r="B49937" i="2"/>
  <c r="B49938" i="2"/>
  <c r="B49939" i="2"/>
  <c r="B49940" i="2"/>
  <c r="B49941" i="2"/>
  <c r="B49942" i="2"/>
  <c r="B49943" i="2"/>
  <c r="B49944" i="2"/>
  <c r="B49945" i="2"/>
  <c r="B49946" i="2"/>
  <c r="B49947" i="2"/>
  <c r="B49948" i="2"/>
  <c r="B49949" i="2"/>
  <c r="B49950" i="2"/>
  <c r="B49951" i="2"/>
  <c r="B49952" i="2"/>
  <c r="B49953" i="2"/>
  <c r="B49954" i="2"/>
  <c r="B49955" i="2"/>
  <c r="B49956" i="2"/>
  <c r="B49957" i="2"/>
  <c r="B49958" i="2"/>
  <c r="B49959" i="2"/>
  <c r="B49960" i="2"/>
  <c r="B49961" i="2"/>
  <c r="B49962" i="2"/>
  <c r="B49963" i="2"/>
  <c r="B49964" i="2"/>
  <c r="B49965" i="2"/>
  <c r="B49966" i="2"/>
  <c r="B49967" i="2"/>
  <c r="B49968" i="2"/>
  <c r="B49969" i="2"/>
  <c r="B49970" i="2"/>
  <c r="B49971" i="2"/>
  <c r="B49972" i="2"/>
  <c r="B49973" i="2"/>
  <c r="B49974" i="2"/>
  <c r="B49975" i="2"/>
  <c r="B49976" i="2"/>
  <c r="B49977" i="2"/>
  <c r="B49978" i="2"/>
  <c r="B49979" i="2"/>
  <c r="B49980" i="2"/>
  <c r="B49981" i="2"/>
  <c r="B49982" i="2"/>
  <c r="B49983" i="2"/>
  <c r="B49984" i="2"/>
  <c r="B49985" i="2"/>
  <c r="B49986" i="2"/>
  <c r="B49987" i="2"/>
  <c r="B49988" i="2"/>
  <c r="B49989" i="2"/>
  <c r="B49990" i="2"/>
  <c r="B49991" i="2"/>
  <c r="B49992" i="2"/>
  <c r="B49993" i="2"/>
  <c r="B49994" i="2"/>
  <c r="B49995" i="2"/>
  <c r="B49996" i="2"/>
  <c r="B49997" i="2"/>
  <c r="B49998" i="2"/>
  <c r="B49999" i="2"/>
  <c r="B50000" i="2"/>
  <c r="B50001" i="2"/>
  <c r="B50002" i="2"/>
  <c r="B50003" i="2"/>
  <c r="B50004" i="2"/>
  <c r="B50005" i="2"/>
  <c r="B50006" i="2"/>
  <c r="B50007" i="2"/>
  <c r="B50008" i="2"/>
  <c r="B50009" i="2"/>
  <c r="B50010" i="2"/>
  <c r="B50011" i="2"/>
  <c r="B50012" i="2"/>
  <c r="B50013" i="2"/>
  <c r="B50014" i="2"/>
  <c r="B50015" i="2"/>
  <c r="B50016" i="2"/>
  <c r="B50017" i="2"/>
  <c r="B50018" i="2"/>
  <c r="B50019" i="2"/>
  <c r="B50020" i="2"/>
  <c r="B50021" i="2"/>
  <c r="B50022" i="2"/>
  <c r="B50023" i="2"/>
  <c r="B50024" i="2"/>
  <c r="B50025" i="2"/>
  <c r="B50026" i="2"/>
  <c r="B50027" i="2"/>
  <c r="B50028" i="2"/>
  <c r="B50029" i="2"/>
  <c r="B50030" i="2"/>
  <c r="B50031" i="2"/>
  <c r="B50032" i="2"/>
  <c r="B50033" i="2"/>
  <c r="B50034" i="2"/>
  <c r="B50035" i="2"/>
  <c r="B50036" i="2"/>
  <c r="B50037" i="2"/>
  <c r="B50038" i="2"/>
  <c r="B50039" i="2"/>
  <c r="B50040" i="2"/>
  <c r="B50041" i="2"/>
  <c r="B50042" i="2"/>
  <c r="B50043" i="2"/>
  <c r="B50044" i="2"/>
  <c r="B50045" i="2"/>
  <c r="B50046" i="2"/>
  <c r="B50047" i="2"/>
  <c r="B50048" i="2"/>
  <c r="B50049" i="2"/>
  <c r="B50050" i="2"/>
  <c r="B50051" i="2"/>
  <c r="B50052" i="2"/>
  <c r="B50053" i="2"/>
  <c r="B50054" i="2"/>
  <c r="B50055" i="2"/>
  <c r="B50056" i="2"/>
  <c r="B50057" i="2"/>
  <c r="B50058" i="2"/>
  <c r="B50059" i="2"/>
  <c r="B50060" i="2"/>
  <c r="B50061" i="2"/>
  <c r="B50062" i="2"/>
  <c r="B50063" i="2"/>
  <c r="B50064" i="2"/>
  <c r="B50065" i="2"/>
  <c r="B50066" i="2"/>
  <c r="B50067" i="2"/>
  <c r="B50068" i="2"/>
  <c r="B50069" i="2"/>
  <c r="B50070" i="2"/>
  <c r="B50071" i="2"/>
  <c r="B50072" i="2"/>
  <c r="B50073" i="2"/>
  <c r="B50074" i="2"/>
  <c r="B50075" i="2"/>
  <c r="B50076" i="2"/>
  <c r="B50077" i="2"/>
  <c r="B50078" i="2"/>
  <c r="B50079" i="2"/>
  <c r="B50080" i="2"/>
  <c r="B50081" i="2"/>
  <c r="B50082" i="2"/>
  <c r="B50083" i="2"/>
  <c r="B50084" i="2"/>
  <c r="B50085" i="2"/>
  <c r="B50086" i="2"/>
  <c r="B50087" i="2"/>
  <c r="B50088" i="2"/>
  <c r="B50089" i="2"/>
  <c r="B50090" i="2"/>
  <c r="B50091" i="2"/>
  <c r="B50092" i="2"/>
  <c r="B50093" i="2"/>
  <c r="B50094" i="2"/>
  <c r="B50095" i="2"/>
  <c r="B50096" i="2"/>
  <c r="B50097" i="2"/>
  <c r="B50098" i="2"/>
  <c r="B50099" i="2"/>
  <c r="B50100" i="2"/>
  <c r="B50101" i="2"/>
  <c r="B50102" i="2"/>
  <c r="B50103" i="2"/>
  <c r="B50104" i="2"/>
  <c r="B50105" i="2"/>
  <c r="B50106" i="2"/>
  <c r="B50107" i="2"/>
  <c r="B50108" i="2"/>
  <c r="B50109" i="2"/>
  <c r="B50110" i="2"/>
  <c r="B50111" i="2"/>
  <c r="B50112" i="2"/>
  <c r="B50113" i="2"/>
  <c r="B50114" i="2"/>
  <c r="B50115" i="2"/>
  <c r="B50116" i="2"/>
  <c r="B50117" i="2"/>
  <c r="B50118" i="2"/>
  <c r="B50119" i="2"/>
  <c r="B50120" i="2"/>
  <c r="B50121" i="2"/>
  <c r="B50122" i="2"/>
  <c r="B50123" i="2"/>
  <c r="B50124" i="2"/>
  <c r="B50125" i="2"/>
  <c r="B50126" i="2"/>
  <c r="B50127" i="2"/>
  <c r="B50128" i="2"/>
  <c r="B50129" i="2"/>
  <c r="B50130" i="2"/>
  <c r="B50131" i="2"/>
  <c r="B50132" i="2"/>
  <c r="B50133" i="2"/>
  <c r="B50134" i="2"/>
  <c r="B50135" i="2"/>
  <c r="B50136" i="2"/>
  <c r="B50137" i="2"/>
  <c r="B50138" i="2"/>
  <c r="B50139" i="2"/>
  <c r="B50140" i="2"/>
  <c r="B50141" i="2"/>
  <c r="B50142" i="2"/>
  <c r="B50143" i="2"/>
  <c r="B50144" i="2"/>
  <c r="B50145" i="2"/>
  <c r="B50146" i="2"/>
  <c r="B50147" i="2"/>
  <c r="B50148" i="2"/>
  <c r="B50149" i="2"/>
  <c r="B50150" i="2"/>
  <c r="B50151" i="2"/>
  <c r="B50152" i="2"/>
  <c r="B50153" i="2"/>
  <c r="B50154" i="2"/>
  <c r="B50155" i="2"/>
  <c r="B50156" i="2"/>
  <c r="B50157" i="2"/>
  <c r="B50158" i="2"/>
  <c r="B50159" i="2"/>
  <c r="B50160" i="2"/>
  <c r="B50161" i="2"/>
  <c r="B50162" i="2"/>
  <c r="B50163" i="2"/>
  <c r="B50164" i="2"/>
  <c r="B50165" i="2"/>
  <c r="B50166" i="2"/>
  <c r="B50167" i="2"/>
  <c r="B50168" i="2"/>
  <c r="B50169" i="2"/>
  <c r="B50170" i="2"/>
  <c r="B50171" i="2"/>
  <c r="B50172" i="2"/>
  <c r="B50173" i="2"/>
  <c r="B50174" i="2"/>
  <c r="B50175" i="2"/>
  <c r="B50176" i="2"/>
  <c r="B50177" i="2"/>
  <c r="B50178" i="2"/>
  <c r="B50179" i="2"/>
  <c r="B50180" i="2"/>
  <c r="B50181" i="2"/>
  <c r="B50182" i="2"/>
  <c r="B50183" i="2"/>
  <c r="B50184" i="2"/>
  <c r="B50185" i="2"/>
  <c r="B50186" i="2"/>
  <c r="B50187" i="2"/>
  <c r="B50188" i="2"/>
  <c r="B50189" i="2"/>
  <c r="B50190" i="2"/>
  <c r="B50191" i="2"/>
  <c r="B50192" i="2"/>
  <c r="B50193" i="2"/>
  <c r="B50194" i="2"/>
  <c r="B50195" i="2"/>
  <c r="B50196" i="2"/>
  <c r="B50197" i="2"/>
  <c r="B50198" i="2"/>
  <c r="B50199" i="2"/>
  <c r="B50200" i="2"/>
  <c r="B50201" i="2"/>
  <c r="B50202" i="2"/>
  <c r="B50203" i="2"/>
  <c r="B50204" i="2"/>
  <c r="B50205" i="2"/>
  <c r="B50206" i="2"/>
  <c r="B50207" i="2"/>
  <c r="B50208" i="2"/>
  <c r="B50209" i="2"/>
  <c r="B50210" i="2"/>
  <c r="B50211" i="2"/>
  <c r="B50212" i="2"/>
  <c r="B50213" i="2"/>
  <c r="B50214" i="2"/>
  <c r="B50215" i="2"/>
  <c r="B50216" i="2"/>
  <c r="B50217" i="2"/>
  <c r="B50218" i="2"/>
  <c r="B50219" i="2"/>
  <c r="B50220" i="2"/>
  <c r="B50221" i="2"/>
  <c r="B50222" i="2"/>
  <c r="B50223" i="2"/>
  <c r="B50224" i="2"/>
  <c r="B50225" i="2"/>
  <c r="B50226" i="2"/>
  <c r="B50227" i="2"/>
  <c r="B50228" i="2"/>
  <c r="B50229" i="2"/>
  <c r="B50230" i="2"/>
  <c r="B50231" i="2"/>
  <c r="B50232" i="2"/>
  <c r="B50233" i="2"/>
  <c r="B50234" i="2"/>
  <c r="B50235" i="2"/>
  <c r="B50236" i="2"/>
  <c r="B50237" i="2"/>
  <c r="B50238" i="2"/>
  <c r="B50239" i="2"/>
  <c r="B50240" i="2"/>
  <c r="B50241" i="2"/>
  <c r="B50242" i="2"/>
  <c r="B50243" i="2"/>
  <c r="B50244" i="2"/>
  <c r="B50245" i="2"/>
  <c r="B50246" i="2"/>
  <c r="B50247" i="2"/>
  <c r="B50248" i="2"/>
  <c r="B50249" i="2"/>
  <c r="B50250" i="2"/>
  <c r="B50251" i="2"/>
  <c r="B50252" i="2"/>
  <c r="B50253" i="2"/>
  <c r="B50254" i="2"/>
  <c r="B50255" i="2"/>
  <c r="B50256" i="2"/>
  <c r="B50257" i="2"/>
  <c r="B50258" i="2"/>
  <c r="B50259" i="2"/>
  <c r="B50260" i="2"/>
  <c r="B50261" i="2"/>
  <c r="B50262" i="2"/>
  <c r="B50263" i="2"/>
  <c r="B50264" i="2"/>
  <c r="B50265" i="2"/>
  <c r="B50266" i="2"/>
  <c r="B50267" i="2"/>
  <c r="B50268" i="2"/>
  <c r="B50269" i="2"/>
  <c r="B50270" i="2"/>
  <c r="B50271" i="2"/>
  <c r="B50272" i="2"/>
  <c r="B50273" i="2"/>
  <c r="B50274" i="2"/>
  <c r="B50275" i="2"/>
  <c r="B50276" i="2"/>
  <c r="B50277" i="2"/>
  <c r="B50278" i="2"/>
  <c r="B50279" i="2"/>
  <c r="B50280" i="2"/>
  <c r="B50281" i="2"/>
  <c r="B50282" i="2"/>
  <c r="B50283" i="2"/>
  <c r="B50284" i="2"/>
  <c r="B50285" i="2"/>
  <c r="B50286" i="2"/>
  <c r="B50287" i="2"/>
  <c r="B50288" i="2"/>
  <c r="B50289" i="2"/>
  <c r="B50290" i="2"/>
  <c r="B50291" i="2"/>
  <c r="B50292" i="2"/>
  <c r="B50293" i="2"/>
  <c r="B50294" i="2"/>
  <c r="B50295" i="2"/>
  <c r="B50296" i="2"/>
  <c r="B50297" i="2"/>
  <c r="B50298" i="2"/>
  <c r="B50299" i="2"/>
  <c r="B50300" i="2"/>
  <c r="B50301" i="2"/>
  <c r="B50302" i="2"/>
  <c r="B50303" i="2"/>
  <c r="B50304" i="2"/>
  <c r="B50305" i="2"/>
  <c r="B50306" i="2"/>
  <c r="B50307" i="2"/>
  <c r="B50308" i="2"/>
  <c r="B50309" i="2"/>
  <c r="B50310" i="2"/>
  <c r="B50311" i="2"/>
  <c r="B50312" i="2"/>
  <c r="B50313" i="2"/>
  <c r="B50314" i="2"/>
  <c r="B50315" i="2"/>
  <c r="B50316" i="2"/>
  <c r="B50317" i="2"/>
  <c r="B50318" i="2"/>
  <c r="B50319" i="2"/>
  <c r="B50320" i="2"/>
  <c r="B50321" i="2"/>
  <c r="B50322" i="2"/>
  <c r="B50323" i="2"/>
  <c r="B50324" i="2"/>
  <c r="B50325" i="2"/>
  <c r="B50326" i="2"/>
  <c r="B50327" i="2"/>
  <c r="B50328" i="2"/>
  <c r="B50329" i="2"/>
  <c r="B50330" i="2"/>
  <c r="B50331" i="2"/>
  <c r="B50332" i="2"/>
  <c r="B50333" i="2"/>
  <c r="B50334" i="2"/>
  <c r="B50335" i="2"/>
  <c r="B50336" i="2"/>
  <c r="B50337" i="2"/>
  <c r="B50338" i="2"/>
  <c r="B50339" i="2"/>
  <c r="B50340" i="2"/>
  <c r="B50341" i="2"/>
  <c r="B50342" i="2"/>
  <c r="B50343" i="2"/>
  <c r="B50344" i="2"/>
  <c r="B50345" i="2"/>
  <c r="B50346" i="2"/>
  <c r="B50347" i="2"/>
  <c r="B50348" i="2"/>
  <c r="B50349" i="2"/>
  <c r="B50350" i="2"/>
  <c r="B50351" i="2"/>
  <c r="B50352" i="2"/>
  <c r="B50353" i="2"/>
  <c r="B50354" i="2"/>
  <c r="B50355" i="2"/>
  <c r="B50356" i="2"/>
  <c r="B50357" i="2"/>
  <c r="B50358" i="2"/>
  <c r="B50359" i="2"/>
  <c r="B50360" i="2"/>
  <c r="B50361" i="2"/>
  <c r="B50362" i="2"/>
  <c r="B50363" i="2"/>
  <c r="B50364" i="2"/>
  <c r="B50365" i="2"/>
  <c r="B50366" i="2"/>
  <c r="B50367" i="2"/>
  <c r="B50368" i="2"/>
  <c r="B50369" i="2"/>
  <c r="B50370" i="2"/>
  <c r="B50371" i="2"/>
  <c r="B50372" i="2"/>
  <c r="B50373" i="2"/>
  <c r="B50374" i="2"/>
  <c r="B50375" i="2"/>
  <c r="B50376" i="2"/>
  <c r="B50377" i="2"/>
  <c r="B50378" i="2"/>
  <c r="B50379" i="2"/>
  <c r="B50380" i="2"/>
  <c r="B50381" i="2"/>
  <c r="B50382" i="2"/>
  <c r="B50383" i="2"/>
  <c r="B50384" i="2"/>
  <c r="B50385" i="2"/>
  <c r="B50386" i="2"/>
  <c r="B50387" i="2"/>
  <c r="B50388" i="2"/>
  <c r="B50389" i="2"/>
  <c r="B50390" i="2"/>
  <c r="B50391" i="2"/>
  <c r="B50392" i="2"/>
  <c r="B50393" i="2"/>
  <c r="B50394" i="2"/>
  <c r="B50395" i="2"/>
  <c r="B50396" i="2"/>
  <c r="B50397" i="2"/>
  <c r="B50398" i="2"/>
  <c r="B50399" i="2"/>
  <c r="B50400" i="2"/>
  <c r="B50401" i="2"/>
  <c r="B50402" i="2"/>
  <c r="B50403" i="2"/>
  <c r="B50404" i="2"/>
  <c r="B50405" i="2"/>
  <c r="B50406" i="2"/>
  <c r="B50407" i="2"/>
  <c r="B50408" i="2"/>
  <c r="B50409" i="2"/>
  <c r="B50410" i="2"/>
  <c r="B50411" i="2"/>
  <c r="B50412" i="2"/>
  <c r="B50413" i="2"/>
  <c r="B50414" i="2"/>
  <c r="B50415" i="2"/>
  <c r="B50416" i="2"/>
  <c r="B50417" i="2"/>
  <c r="B50418" i="2"/>
  <c r="B50419" i="2"/>
  <c r="B50420" i="2"/>
  <c r="B50421" i="2"/>
  <c r="B50422" i="2"/>
  <c r="B50423" i="2"/>
  <c r="B50424" i="2"/>
  <c r="B50425" i="2"/>
  <c r="B50426" i="2"/>
  <c r="B50427" i="2"/>
  <c r="B50428" i="2"/>
  <c r="B50429" i="2"/>
  <c r="B50430" i="2"/>
  <c r="B50431" i="2"/>
  <c r="B50432" i="2"/>
  <c r="B50433" i="2"/>
  <c r="B50434" i="2"/>
  <c r="B50435" i="2"/>
  <c r="B50436" i="2"/>
  <c r="B50437" i="2"/>
  <c r="B50438" i="2"/>
  <c r="B50439" i="2"/>
  <c r="B50440" i="2"/>
  <c r="B50441" i="2"/>
  <c r="B50442" i="2"/>
  <c r="B50443" i="2"/>
  <c r="B50444" i="2"/>
  <c r="B50445" i="2"/>
  <c r="B50446" i="2"/>
  <c r="B50447" i="2"/>
  <c r="B50448" i="2"/>
  <c r="B50449" i="2"/>
  <c r="B50450" i="2"/>
  <c r="B50451" i="2"/>
  <c r="B50452" i="2"/>
  <c r="B50453" i="2"/>
  <c r="B50454" i="2"/>
  <c r="B50455" i="2"/>
  <c r="B50456" i="2"/>
  <c r="B50457" i="2"/>
  <c r="B50458" i="2"/>
  <c r="B50459" i="2"/>
  <c r="B50460" i="2"/>
  <c r="B50461" i="2"/>
  <c r="B50462" i="2"/>
  <c r="B50463" i="2"/>
  <c r="B50464" i="2"/>
  <c r="B50465" i="2"/>
  <c r="B50466" i="2"/>
  <c r="B50467" i="2"/>
  <c r="B50468" i="2"/>
  <c r="B50469" i="2"/>
  <c r="B50470" i="2"/>
  <c r="B50471" i="2"/>
  <c r="B50472" i="2"/>
  <c r="B50473" i="2"/>
  <c r="B50474" i="2"/>
  <c r="B50475" i="2"/>
  <c r="B50476" i="2"/>
  <c r="B50477" i="2"/>
  <c r="B50478" i="2"/>
  <c r="B50479" i="2"/>
  <c r="B50480" i="2"/>
  <c r="B50481" i="2"/>
  <c r="B50482" i="2"/>
  <c r="B50483" i="2"/>
  <c r="B50484" i="2"/>
  <c r="B50485" i="2"/>
  <c r="B50486" i="2"/>
  <c r="B50487" i="2"/>
  <c r="B50488" i="2"/>
  <c r="B50489" i="2"/>
  <c r="B50490" i="2"/>
  <c r="B50491" i="2"/>
  <c r="B50492" i="2"/>
  <c r="B50493" i="2"/>
  <c r="B50494" i="2"/>
  <c r="B50495" i="2"/>
  <c r="B50496" i="2"/>
  <c r="B50497" i="2"/>
  <c r="B50498" i="2"/>
  <c r="B50499" i="2"/>
  <c r="B50500" i="2"/>
  <c r="B50501" i="2"/>
  <c r="B50502" i="2"/>
  <c r="B50503" i="2"/>
  <c r="B50504" i="2"/>
  <c r="B50505" i="2"/>
  <c r="B50506" i="2"/>
  <c r="B50507" i="2"/>
  <c r="B50508" i="2"/>
  <c r="B50509" i="2"/>
  <c r="B50510" i="2"/>
  <c r="B50511" i="2"/>
  <c r="B50512" i="2"/>
  <c r="B50513" i="2"/>
  <c r="B50514" i="2"/>
  <c r="B50515" i="2"/>
  <c r="B50516" i="2"/>
  <c r="B50517" i="2"/>
  <c r="B50518" i="2"/>
  <c r="B50519" i="2"/>
  <c r="B50520" i="2"/>
  <c r="B50521" i="2"/>
  <c r="B50522" i="2"/>
  <c r="B50523" i="2"/>
  <c r="B50524" i="2"/>
  <c r="B50525" i="2"/>
  <c r="B50526" i="2"/>
  <c r="B50527" i="2"/>
  <c r="B50528" i="2"/>
  <c r="B50529" i="2"/>
  <c r="B50530" i="2"/>
  <c r="B50531" i="2"/>
  <c r="B50532" i="2"/>
  <c r="B50533" i="2"/>
  <c r="B50534" i="2"/>
  <c r="B50535" i="2"/>
  <c r="B50536" i="2"/>
  <c r="B50537" i="2"/>
  <c r="B50538" i="2"/>
  <c r="B50539" i="2"/>
  <c r="B50540" i="2"/>
  <c r="B50541" i="2"/>
  <c r="B50542" i="2"/>
  <c r="B50543" i="2"/>
  <c r="B50544" i="2"/>
  <c r="B50545" i="2"/>
  <c r="B50546" i="2"/>
  <c r="B50547" i="2"/>
  <c r="B50548" i="2"/>
  <c r="B50549" i="2"/>
  <c r="B50550" i="2"/>
  <c r="B50551" i="2"/>
  <c r="B50552" i="2"/>
  <c r="B50553" i="2"/>
  <c r="B50554" i="2"/>
  <c r="B50555" i="2"/>
  <c r="B50556" i="2"/>
  <c r="B50557" i="2"/>
  <c r="B50558" i="2"/>
  <c r="B50559" i="2"/>
  <c r="B50560" i="2"/>
  <c r="B50561" i="2"/>
  <c r="B50562" i="2"/>
  <c r="B50563" i="2"/>
  <c r="B50564" i="2"/>
  <c r="B50565" i="2"/>
  <c r="B50566" i="2"/>
  <c r="B50567" i="2"/>
  <c r="B50568" i="2"/>
  <c r="B50569" i="2"/>
  <c r="B50570" i="2"/>
  <c r="B50571" i="2"/>
  <c r="B50572" i="2"/>
  <c r="B50573" i="2"/>
  <c r="B50574" i="2"/>
  <c r="B50575" i="2"/>
  <c r="B50576" i="2"/>
  <c r="B50577" i="2"/>
  <c r="B50578" i="2"/>
  <c r="B50579" i="2"/>
  <c r="B50580" i="2"/>
  <c r="B50581" i="2"/>
  <c r="B50582" i="2"/>
  <c r="B50583" i="2"/>
  <c r="B50584" i="2"/>
  <c r="B50585" i="2"/>
  <c r="B50586" i="2"/>
  <c r="B50587" i="2"/>
  <c r="B50588" i="2"/>
  <c r="B50589" i="2"/>
  <c r="B50590" i="2"/>
  <c r="B50591" i="2"/>
  <c r="B50592" i="2"/>
  <c r="B50593" i="2"/>
  <c r="B50594" i="2"/>
  <c r="B50595" i="2"/>
  <c r="B50596" i="2"/>
  <c r="B50597" i="2"/>
  <c r="B50598" i="2"/>
  <c r="B50599" i="2"/>
  <c r="B50600" i="2"/>
  <c r="B50601" i="2"/>
  <c r="B50602" i="2"/>
  <c r="B50603" i="2"/>
  <c r="B50604" i="2"/>
  <c r="B50605" i="2"/>
  <c r="B50606" i="2"/>
  <c r="B50607" i="2"/>
  <c r="B50608" i="2"/>
  <c r="B50609" i="2"/>
  <c r="B50610" i="2"/>
  <c r="B50611" i="2"/>
  <c r="B50612" i="2"/>
  <c r="B50613" i="2"/>
  <c r="B50614" i="2"/>
  <c r="B50615" i="2"/>
  <c r="B50616" i="2"/>
  <c r="B50617" i="2"/>
  <c r="B50618" i="2"/>
  <c r="B50619" i="2"/>
  <c r="B50620" i="2"/>
  <c r="B50621" i="2"/>
  <c r="B50622" i="2"/>
  <c r="B50623" i="2"/>
  <c r="B50624" i="2"/>
  <c r="B50625" i="2"/>
  <c r="B50626" i="2"/>
  <c r="B50627" i="2"/>
  <c r="B50628" i="2"/>
  <c r="B50629" i="2"/>
  <c r="B50630" i="2"/>
  <c r="B50631" i="2"/>
  <c r="B50632" i="2"/>
  <c r="B50633" i="2"/>
  <c r="B50634" i="2"/>
  <c r="B50635" i="2"/>
  <c r="B50636" i="2"/>
  <c r="B50637" i="2"/>
  <c r="B50638" i="2"/>
  <c r="B50639" i="2"/>
  <c r="B50640" i="2"/>
  <c r="B50641" i="2"/>
  <c r="B50642" i="2"/>
  <c r="B50643" i="2"/>
  <c r="B50644" i="2"/>
  <c r="B50645" i="2"/>
  <c r="B50646" i="2"/>
  <c r="B50647" i="2"/>
  <c r="B50648" i="2"/>
  <c r="B50649" i="2"/>
  <c r="B50650" i="2"/>
  <c r="B50651" i="2"/>
  <c r="B50652" i="2"/>
  <c r="B50653" i="2"/>
  <c r="B50654" i="2"/>
  <c r="B50655" i="2"/>
  <c r="B50656" i="2"/>
  <c r="B50657" i="2"/>
  <c r="B50658" i="2"/>
  <c r="B50659" i="2"/>
  <c r="B50660" i="2"/>
  <c r="B50661" i="2"/>
  <c r="B50662" i="2"/>
  <c r="B50663" i="2"/>
  <c r="B50664" i="2"/>
  <c r="B50665" i="2"/>
  <c r="B50666" i="2"/>
  <c r="B50667" i="2"/>
  <c r="B50668" i="2"/>
  <c r="B50669" i="2"/>
  <c r="B50670" i="2"/>
  <c r="B50671" i="2"/>
  <c r="B50672" i="2"/>
  <c r="B50673" i="2"/>
  <c r="B50674" i="2"/>
  <c r="B50675" i="2"/>
  <c r="B50676" i="2"/>
  <c r="B50677" i="2"/>
  <c r="B50678" i="2"/>
  <c r="B50679" i="2"/>
  <c r="B50680" i="2"/>
  <c r="B50681" i="2"/>
  <c r="B50682" i="2"/>
  <c r="B50683" i="2"/>
  <c r="B50684" i="2"/>
  <c r="B50685" i="2"/>
  <c r="B50686" i="2"/>
  <c r="B50687" i="2"/>
  <c r="B50688" i="2"/>
  <c r="B50689" i="2"/>
  <c r="B50690" i="2"/>
  <c r="B50691" i="2"/>
  <c r="B50692" i="2"/>
  <c r="B50693" i="2"/>
  <c r="B50694" i="2"/>
  <c r="B50695" i="2"/>
  <c r="B50696" i="2"/>
  <c r="B50697" i="2"/>
  <c r="B50698" i="2"/>
  <c r="B50699" i="2"/>
  <c r="B50700" i="2"/>
  <c r="B50701" i="2"/>
  <c r="B50702" i="2"/>
  <c r="B50703" i="2"/>
  <c r="B50704" i="2"/>
  <c r="B50705" i="2"/>
  <c r="B50706" i="2"/>
  <c r="B50707" i="2"/>
  <c r="B50708" i="2"/>
  <c r="B50709" i="2"/>
  <c r="B50710" i="2"/>
  <c r="B50711" i="2"/>
  <c r="B50712" i="2"/>
  <c r="B50713" i="2"/>
  <c r="B50714" i="2"/>
  <c r="B50715" i="2"/>
  <c r="B50716" i="2"/>
  <c r="B50717" i="2"/>
  <c r="B50718" i="2"/>
  <c r="B50719" i="2"/>
  <c r="B50720" i="2"/>
  <c r="B50721" i="2"/>
  <c r="B50722" i="2"/>
  <c r="B50723" i="2"/>
  <c r="B50724" i="2"/>
  <c r="B50725" i="2"/>
  <c r="B50726" i="2"/>
  <c r="B50727" i="2"/>
  <c r="B50728" i="2"/>
  <c r="B50729" i="2"/>
  <c r="B50730" i="2"/>
  <c r="B50731" i="2"/>
  <c r="B50732" i="2"/>
  <c r="B50733" i="2"/>
  <c r="B50734" i="2"/>
  <c r="B50735" i="2"/>
  <c r="B50736" i="2"/>
  <c r="B50737" i="2"/>
  <c r="B50738" i="2"/>
  <c r="B50739" i="2"/>
  <c r="B50740" i="2"/>
  <c r="B50741" i="2"/>
  <c r="B50742" i="2"/>
  <c r="B50743" i="2"/>
  <c r="B50744" i="2"/>
  <c r="B50745" i="2"/>
  <c r="B50746" i="2"/>
  <c r="B50747" i="2"/>
  <c r="B50748" i="2"/>
  <c r="B50749" i="2"/>
  <c r="B50750" i="2"/>
  <c r="B50751" i="2"/>
  <c r="B50752" i="2"/>
  <c r="B50753" i="2"/>
  <c r="B50754" i="2"/>
  <c r="B50755" i="2"/>
  <c r="B50756" i="2"/>
  <c r="B50757" i="2"/>
  <c r="B50758" i="2"/>
  <c r="B50759" i="2"/>
  <c r="B50760" i="2"/>
  <c r="B50761" i="2"/>
  <c r="B50762" i="2"/>
  <c r="B50763" i="2"/>
  <c r="B50764" i="2"/>
  <c r="B50765" i="2"/>
  <c r="B50766" i="2"/>
  <c r="B50767" i="2"/>
  <c r="B50768" i="2"/>
  <c r="B50769" i="2"/>
  <c r="B50770" i="2"/>
  <c r="B50771" i="2"/>
  <c r="B50772" i="2"/>
  <c r="B50773" i="2"/>
  <c r="B50774" i="2"/>
  <c r="B50775" i="2"/>
  <c r="B50776" i="2"/>
  <c r="B50777" i="2"/>
  <c r="B50778" i="2"/>
  <c r="B50779" i="2"/>
  <c r="B50780" i="2"/>
  <c r="B50781" i="2"/>
  <c r="B50782" i="2"/>
  <c r="B50783" i="2"/>
  <c r="B50784" i="2"/>
  <c r="B50785" i="2"/>
  <c r="B50786" i="2"/>
  <c r="B50787" i="2"/>
  <c r="B50788" i="2"/>
  <c r="B50789" i="2"/>
  <c r="B50790" i="2"/>
  <c r="B50791" i="2"/>
  <c r="B50792" i="2"/>
  <c r="B50793" i="2"/>
  <c r="B50794" i="2"/>
  <c r="B50795" i="2"/>
  <c r="B50796" i="2"/>
  <c r="B50797" i="2"/>
  <c r="B50798" i="2"/>
  <c r="B50799" i="2"/>
  <c r="B50800" i="2"/>
  <c r="B50801" i="2"/>
  <c r="B50802" i="2"/>
  <c r="B50803" i="2"/>
  <c r="B50804" i="2"/>
  <c r="B50805" i="2"/>
  <c r="B50806" i="2"/>
  <c r="B50807" i="2"/>
  <c r="B50808" i="2"/>
  <c r="B50809" i="2"/>
  <c r="B50810" i="2"/>
  <c r="B50811" i="2"/>
  <c r="B50812" i="2"/>
  <c r="B50813" i="2"/>
  <c r="B50814" i="2"/>
  <c r="B50815" i="2"/>
  <c r="B50816" i="2"/>
  <c r="B50817" i="2"/>
  <c r="B50818" i="2"/>
  <c r="B50819" i="2"/>
  <c r="B50820" i="2"/>
  <c r="B50821" i="2"/>
  <c r="B50822" i="2"/>
  <c r="B50823" i="2"/>
  <c r="B50824" i="2"/>
  <c r="B50825" i="2"/>
  <c r="B50826" i="2"/>
  <c r="B50827" i="2"/>
  <c r="B50828" i="2"/>
  <c r="B50829" i="2"/>
  <c r="B50830" i="2"/>
  <c r="B50831" i="2"/>
  <c r="B50832" i="2"/>
  <c r="B50833" i="2"/>
  <c r="B50834" i="2"/>
  <c r="B50835" i="2"/>
  <c r="B50836" i="2"/>
  <c r="B50837" i="2"/>
  <c r="B50838" i="2"/>
  <c r="B50839" i="2"/>
  <c r="B50840" i="2"/>
  <c r="B50841" i="2"/>
  <c r="B50842" i="2"/>
  <c r="B50843" i="2"/>
  <c r="B50844" i="2"/>
  <c r="B50845" i="2"/>
  <c r="B50846" i="2"/>
  <c r="B50847" i="2"/>
  <c r="B50848" i="2"/>
  <c r="B50849" i="2"/>
  <c r="B50850" i="2"/>
  <c r="B50851" i="2"/>
  <c r="B50852" i="2"/>
  <c r="B50853" i="2"/>
  <c r="B50854" i="2"/>
  <c r="B50855" i="2"/>
  <c r="B50856" i="2"/>
  <c r="B50857" i="2"/>
  <c r="B50858" i="2"/>
  <c r="B50859" i="2"/>
  <c r="B50860" i="2"/>
  <c r="B50861" i="2"/>
  <c r="B50862" i="2"/>
  <c r="B50863" i="2"/>
  <c r="B50864" i="2"/>
  <c r="B50865" i="2"/>
  <c r="B50866" i="2"/>
  <c r="B50867" i="2"/>
  <c r="B50868" i="2"/>
  <c r="B50869" i="2"/>
  <c r="B50870" i="2"/>
  <c r="B50871" i="2"/>
  <c r="B50872" i="2"/>
  <c r="B50873" i="2"/>
  <c r="B50874" i="2"/>
  <c r="B50875" i="2"/>
  <c r="B50876" i="2"/>
  <c r="B50877" i="2"/>
  <c r="B50878" i="2"/>
  <c r="B50879" i="2"/>
  <c r="B50880" i="2"/>
  <c r="B50881" i="2"/>
  <c r="B50882" i="2"/>
  <c r="B50883" i="2"/>
  <c r="B50884" i="2"/>
  <c r="B50885" i="2"/>
  <c r="B50886" i="2"/>
  <c r="B50887" i="2"/>
  <c r="B50888" i="2"/>
  <c r="B50889" i="2"/>
  <c r="B50890" i="2"/>
  <c r="B50891" i="2"/>
  <c r="B50892" i="2"/>
  <c r="B50893" i="2"/>
  <c r="B50894" i="2"/>
  <c r="B50895" i="2"/>
  <c r="B50896" i="2"/>
  <c r="B50897" i="2"/>
  <c r="B50898" i="2"/>
  <c r="B50899" i="2"/>
  <c r="B50900" i="2"/>
  <c r="B50901" i="2"/>
  <c r="B50902" i="2"/>
  <c r="B50903" i="2"/>
  <c r="B50904" i="2"/>
  <c r="B50905" i="2"/>
  <c r="B50906" i="2"/>
  <c r="B50907" i="2"/>
  <c r="B50908" i="2"/>
  <c r="B50909" i="2"/>
  <c r="B50910" i="2"/>
  <c r="B50911" i="2"/>
  <c r="B50912" i="2"/>
  <c r="B50913" i="2"/>
  <c r="B50914" i="2"/>
  <c r="B50915" i="2"/>
  <c r="B50916" i="2"/>
  <c r="B50917" i="2"/>
  <c r="B50918" i="2"/>
  <c r="B50919" i="2"/>
  <c r="B50920" i="2"/>
  <c r="B50921" i="2"/>
  <c r="B50922" i="2"/>
  <c r="B50923" i="2"/>
  <c r="B50924" i="2"/>
  <c r="B50925" i="2"/>
  <c r="B50926" i="2"/>
  <c r="B50927" i="2"/>
  <c r="B50928" i="2"/>
  <c r="B50929" i="2"/>
  <c r="B50930" i="2"/>
  <c r="B50931" i="2"/>
  <c r="B50932" i="2"/>
  <c r="B50933" i="2"/>
  <c r="B50934" i="2"/>
  <c r="B50935" i="2"/>
  <c r="B50936" i="2"/>
  <c r="B50937" i="2"/>
  <c r="B50938" i="2"/>
  <c r="B50939" i="2"/>
  <c r="B50940" i="2"/>
  <c r="B50941" i="2"/>
  <c r="B50942" i="2"/>
  <c r="B50943" i="2"/>
  <c r="B50944" i="2"/>
  <c r="B50945" i="2"/>
  <c r="B50946" i="2"/>
  <c r="B50947" i="2"/>
  <c r="B50948" i="2"/>
  <c r="B50949" i="2"/>
  <c r="B50950" i="2"/>
  <c r="B50951" i="2"/>
  <c r="B50952" i="2"/>
  <c r="B50953" i="2"/>
  <c r="B50954" i="2"/>
  <c r="B50955" i="2"/>
  <c r="B50956" i="2"/>
  <c r="B50957" i="2"/>
  <c r="B50958" i="2"/>
  <c r="B50959" i="2"/>
  <c r="B50960" i="2"/>
  <c r="B50961" i="2"/>
  <c r="B50962" i="2"/>
  <c r="B50963" i="2"/>
  <c r="B50964" i="2"/>
  <c r="B50965" i="2"/>
  <c r="B50966" i="2"/>
  <c r="B50967" i="2"/>
  <c r="B50968" i="2"/>
  <c r="B50969" i="2"/>
  <c r="B50970" i="2"/>
  <c r="B50971" i="2"/>
  <c r="B50972" i="2"/>
  <c r="B50973" i="2"/>
  <c r="B50974" i="2"/>
  <c r="B50975" i="2"/>
  <c r="B50976" i="2"/>
  <c r="B50977" i="2"/>
  <c r="B50978" i="2"/>
  <c r="B50979" i="2"/>
  <c r="B50980" i="2"/>
  <c r="B50981" i="2"/>
  <c r="B50982" i="2"/>
  <c r="B50983" i="2"/>
  <c r="B50984" i="2"/>
  <c r="B50985" i="2"/>
  <c r="B50986" i="2"/>
  <c r="B50987" i="2"/>
  <c r="B50988" i="2"/>
  <c r="B50989" i="2"/>
  <c r="B50990" i="2"/>
  <c r="B50991" i="2"/>
  <c r="B50992" i="2"/>
  <c r="B50993" i="2"/>
  <c r="B50994" i="2"/>
  <c r="B50995" i="2"/>
  <c r="B50996" i="2"/>
  <c r="B50997" i="2"/>
  <c r="B50998" i="2"/>
  <c r="B50999" i="2"/>
  <c r="B51000" i="2"/>
  <c r="B51001" i="2"/>
  <c r="B51002" i="2"/>
  <c r="B51003" i="2"/>
  <c r="B51004" i="2"/>
  <c r="B51005" i="2"/>
  <c r="B51006" i="2"/>
  <c r="B51007" i="2"/>
  <c r="B51008" i="2"/>
  <c r="B51009" i="2"/>
  <c r="B51010" i="2"/>
  <c r="B51011" i="2"/>
  <c r="B51012" i="2"/>
  <c r="B51013" i="2"/>
  <c r="B51014" i="2"/>
  <c r="B51015" i="2"/>
  <c r="B51016" i="2"/>
  <c r="B51017" i="2"/>
  <c r="B51018" i="2"/>
  <c r="B51019" i="2"/>
  <c r="B51020" i="2"/>
  <c r="B51021" i="2"/>
  <c r="B51022" i="2"/>
  <c r="B51023" i="2"/>
  <c r="B51024" i="2"/>
  <c r="B51025" i="2"/>
  <c r="B51026" i="2"/>
  <c r="B51027" i="2"/>
  <c r="B51028" i="2"/>
  <c r="B51029" i="2"/>
  <c r="B51030" i="2"/>
  <c r="B51031" i="2"/>
  <c r="B51032" i="2"/>
  <c r="B51033" i="2"/>
  <c r="B51034" i="2"/>
  <c r="B51035" i="2"/>
  <c r="B51036" i="2"/>
  <c r="B51037" i="2"/>
  <c r="B51038" i="2"/>
  <c r="B51039" i="2"/>
  <c r="B51040" i="2"/>
  <c r="B51041" i="2"/>
  <c r="B51042" i="2"/>
  <c r="B51043" i="2"/>
  <c r="B51044" i="2"/>
  <c r="B51045" i="2"/>
  <c r="B51046" i="2"/>
  <c r="B51047" i="2"/>
  <c r="B51048" i="2"/>
  <c r="B51049" i="2"/>
  <c r="B51050" i="2"/>
  <c r="B51051" i="2"/>
  <c r="B51052" i="2"/>
  <c r="B51053" i="2"/>
  <c r="B51054" i="2"/>
  <c r="B51055" i="2"/>
  <c r="B51056" i="2"/>
  <c r="B51057" i="2"/>
  <c r="B51058" i="2"/>
  <c r="B51059" i="2"/>
  <c r="B51060" i="2"/>
  <c r="B51061" i="2"/>
  <c r="B51062" i="2"/>
  <c r="B51063" i="2"/>
  <c r="B51064" i="2"/>
  <c r="B51065" i="2"/>
  <c r="B51066" i="2"/>
  <c r="B51067" i="2"/>
  <c r="B51068" i="2"/>
  <c r="B51069" i="2"/>
  <c r="B51070" i="2"/>
  <c r="B51071" i="2"/>
  <c r="B51072" i="2"/>
  <c r="B51073" i="2"/>
  <c r="B51074" i="2"/>
  <c r="B51075" i="2"/>
  <c r="B51076" i="2"/>
  <c r="B51077" i="2"/>
  <c r="B51078" i="2"/>
  <c r="B51079" i="2"/>
  <c r="B51080" i="2"/>
  <c r="B51081" i="2"/>
  <c r="B51082" i="2"/>
  <c r="B51083" i="2"/>
  <c r="B51084" i="2"/>
  <c r="B51085" i="2"/>
  <c r="B51086" i="2"/>
  <c r="B51087" i="2"/>
  <c r="B51088" i="2"/>
  <c r="B51089" i="2"/>
  <c r="B51090" i="2"/>
  <c r="B51091" i="2"/>
  <c r="B51092" i="2"/>
  <c r="B51093" i="2"/>
  <c r="B51094" i="2"/>
  <c r="B51095" i="2"/>
  <c r="B51096" i="2"/>
  <c r="B51097" i="2"/>
  <c r="B51098" i="2"/>
  <c r="B51099" i="2"/>
  <c r="B51100" i="2"/>
  <c r="B51101" i="2"/>
  <c r="B51102" i="2"/>
  <c r="B51103" i="2"/>
  <c r="B51104" i="2"/>
  <c r="B51105" i="2"/>
  <c r="B51106" i="2"/>
  <c r="B51107" i="2"/>
  <c r="B51108" i="2"/>
  <c r="B51109" i="2"/>
  <c r="B51110" i="2"/>
  <c r="B51111" i="2"/>
  <c r="B51112" i="2"/>
  <c r="B51113" i="2"/>
  <c r="B51114" i="2"/>
  <c r="B51115" i="2"/>
  <c r="B51116" i="2"/>
  <c r="B51117" i="2"/>
  <c r="B51118" i="2"/>
  <c r="B51119" i="2"/>
  <c r="B51120" i="2"/>
  <c r="B51121" i="2"/>
  <c r="B51122" i="2"/>
  <c r="B51123" i="2"/>
  <c r="B51124" i="2"/>
  <c r="B51125" i="2"/>
  <c r="B51126" i="2"/>
  <c r="B51127" i="2"/>
  <c r="B51128" i="2"/>
  <c r="B51129" i="2"/>
  <c r="B51130" i="2"/>
  <c r="B51131" i="2"/>
  <c r="B51132" i="2"/>
  <c r="B51133" i="2"/>
  <c r="B51134" i="2"/>
  <c r="B51135" i="2"/>
  <c r="B51136" i="2"/>
  <c r="B51137" i="2"/>
  <c r="B51138" i="2"/>
  <c r="B51139" i="2"/>
  <c r="B51140" i="2"/>
  <c r="B51141" i="2"/>
  <c r="B51142" i="2"/>
  <c r="B51143" i="2"/>
  <c r="B51144" i="2"/>
  <c r="B51145" i="2"/>
  <c r="B51146" i="2"/>
  <c r="B51147" i="2"/>
  <c r="B51148" i="2"/>
  <c r="B51149" i="2"/>
  <c r="B51150" i="2"/>
  <c r="B51151" i="2"/>
  <c r="B51152" i="2"/>
  <c r="B51153" i="2"/>
  <c r="B51154" i="2"/>
  <c r="B51155" i="2"/>
  <c r="B51156" i="2"/>
  <c r="B51157" i="2"/>
  <c r="B51158" i="2"/>
  <c r="B51159" i="2"/>
  <c r="B51160" i="2"/>
  <c r="B51161" i="2"/>
  <c r="B51162" i="2"/>
  <c r="B51163" i="2"/>
  <c r="B51164" i="2"/>
  <c r="B51165" i="2"/>
  <c r="B51166" i="2"/>
  <c r="B51167" i="2"/>
  <c r="B51168" i="2"/>
  <c r="B51169" i="2"/>
  <c r="B51170" i="2"/>
  <c r="B51171" i="2"/>
  <c r="B51172" i="2"/>
  <c r="B51173" i="2"/>
  <c r="B51174" i="2"/>
  <c r="B51175" i="2"/>
  <c r="B51176" i="2"/>
  <c r="B51177" i="2"/>
  <c r="B51178" i="2"/>
  <c r="B51179" i="2"/>
  <c r="B51180" i="2"/>
  <c r="B51181" i="2"/>
  <c r="B51182" i="2"/>
  <c r="B51183" i="2"/>
  <c r="B51184" i="2"/>
  <c r="B51185" i="2"/>
  <c r="B51186" i="2"/>
  <c r="B51187" i="2"/>
  <c r="B51188" i="2"/>
  <c r="B51189" i="2"/>
  <c r="B51190" i="2"/>
  <c r="B51191" i="2"/>
  <c r="B51192" i="2"/>
  <c r="B51193" i="2"/>
  <c r="B51194" i="2"/>
  <c r="B51195" i="2"/>
  <c r="B51196" i="2"/>
  <c r="B51197" i="2"/>
  <c r="B51198" i="2"/>
  <c r="B51199" i="2"/>
  <c r="B51200" i="2"/>
  <c r="B51201" i="2"/>
  <c r="B51202" i="2"/>
  <c r="B51203" i="2"/>
  <c r="B51204" i="2"/>
  <c r="B51205" i="2"/>
  <c r="B51206" i="2"/>
  <c r="B51207" i="2"/>
  <c r="B51208" i="2"/>
  <c r="B51209" i="2"/>
  <c r="B51210" i="2"/>
  <c r="B51211" i="2"/>
  <c r="B51212" i="2"/>
  <c r="B51213" i="2"/>
  <c r="B51214" i="2"/>
  <c r="B51215" i="2"/>
  <c r="B51216" i="2"/>
  <c r="B51217" i="2"/>
  <c r="B51218" i="2"/>
  <c r="B51219" i="2"/>
  <c r="B51220" i="2"/>
  <c r="B51221" i="2"/>
  <c r="B51222" i="2"/>
  <c r="B51223" i="2"/>
  <c r="B51224" i="2"/>
  <c r="B51225" i="2"/>
  <c r="B51226" i="2"/>
  <c r="B51227" i="2"/>
  <c r="B51228" i="2"/>
  <c r="B51229" i="2"/>
  <c r="B51230" i="2"/>
  <c r="B51231" i="2"/>
  <c r="B51232" i="2"/>
  <c r="B51233" i="2"/>
  <c r="B51234" i="2"/>
  <c r="B51235" i="2"/>
  <c r="B51236" i="2"/>
  <c r="B51237" i="2"/>
  <c r="B51238" i="2"/>
  <c r="B51239" i="2"/>
  <c r="B51240" i="2"/>
  <c r="B51241" i="2"/>
  <c r="B51242" i="2"/>
  <c r="B51243" i="2"/>
  <c r="B51244" i="2"/>
  <c r="B51245" i="2"/>
  <c r="B51246" i="2"/>
  <c r="B51247" i="2"/>
  <c r="B51248" i="2"/>
  <c r="B51249" i="2"/>
  <c r="B51250" i="2"/>
  <c r="B51251" i="2"/>
  <c r="B51252" i="2"/>
  <c r="B51253" i="2"/>
  <c r="B51254" i="2"/>
  <c r="B51255" i="2"/>
  <c r="B51256" i="2"/>
  <c r="B51257" i="2"/>
  <c r="B51258" i="2"/>
  <c r="B51259" i="2"/>
  <c r="B51260" i="2"/>
  <c r="B51261" i="2"/>
  <c r="B51262" i="2"/>
  <c r="B51263" i="2"/>
  <c r="B51264" i="2"/>
  <c r="B51265" i="2"/>
  <c r="B51266" i="2"/>
  <c r="B51267" i="2"/>
  <c r="B51268" i="2"/>
  <c r="B51269" i="2"/>
  <c r="B51270" i="2"/>
  <c r="B51271" i="2"/>
  <c r="B51272" i="2"/>
  <c r="B51273" i="2"/>
  <c r="B51274" i="2"/>
  <c r="B51275" i="2"/>
  <c r="B51276" i="2"/>
  <c r="B51277" i="2"/>
  <c r="B51278" i="2"/>
  <c r="B51279" i="2"/>
  <c r="B51280" i="2"/>
  <c r="B51281" i="2"/>
  <c r="B51282" i="2"/>
  <c r="B51283" i="2"/>
  <c r="B51284" i="2"/>
  <c r="B51285" i="2"/>
  <c r="B51286" i="2"/>
  <c r="B51287" i="2"/>
  <c r="B51288" i="2"/>
  <c r="B51289" i="2"/>
  <c r="B51290" i="2"/>
  <c r="B51291" i="2"/>
  <c r="B51292" i="2"/>
  <c r="B51293" i="2"/>
  <c r="B51294" i="2"/>
  <c r="B51295" i="2"/>
  <c r="B51296" i="2"/>
  <c r="B51297" i="2"/>
  <c r="B51298" i="2"/>
  <c r="B51299" i="2"/>
  <c r="B51300" i="2"/>
  <c r="B51301" i="2"/>
  <c r="B51302" i="2"/>
  <c r="B51303" i="2"/>
  <c r="B51304" i="2"/>
  <c r="B51305" i="2"/>
  <c r="B51306" i="2"/>
  <c r="B51307" i="2"/>
  <c r="B51308" i="2"/>
  <c r="B51309" i="2"/>
  <c r="B51310" i="2"/>
  <c r="B51311" i="2"/>
  <c r="B51312" i="2"/>
  <c r="B51313" i="2"/>
  <c r="B51314" i="2"/>
  <c r="B51315" i="2"/>
  <c r="B51316" i="2"/>
  <c r="B51317" i="2"/>
  <c r="B51318" i="2"/>
  <c r="B51319" i="2"/>
  <c r="B51320" i="2"/>
  <c r="B51321" i="2"/>
  <c r="B51322" i="2"/>
  <c r="B51323" i="2"/>
  <c r="B51324" i="2"/>
  <c r="B51325" i="2"/>
  <c r="B51326" i="2"/>
  <c r="B51327" i="2"/>
  <c r="B51328" i="2"/>
  <c r="B51329" i="2"/>
  <c r="B51330" i="2"/>
  <c r="B51331" i="2"/>
  <c r="B51332" i="2"/>
  <c r="B51333" i="2"/>
  <c r="B51334" i="2"/>
  <c r="B51335" i="2"/>
  <c r="B51336" i="2"/>
  <c r="B51337" i="2"/>
  <c r="B51338" i="2"/>
  <c r="B51339" i="2"/>
  <c r="B51340" i="2"/>
  <c r="B51341" i="2"/>
  <c r="B51342" i="2"/>
  <c r="B51343" i="2"/>
  <c r="B51344" i="2"/>
  <c r="B51345" i="2"/>
  <c r="B51346" i="2"/>
  <c r="B51347" i="2"/>
  <c r="B51348" i="2"/>
  <c r="B51349" i="2"/>
  <c r="B51350" i="2"/>
  <c r="B51351" i="2"/>
  <c r="B51352" i="2"/>
  <c r="B51353" i="2"/>
  <c r="B51354" i="2"/>
  <c r="B51355" i="2"/>
  <c r="B51356" i="2"/>
  <c r="B51357" i="2"/>
  <c r="B51358" i="2"/>
  <c r="B51359" i="2"/>
  <c r="B51360" i="2"/>
  <c r="B51361" i="2"/>
  <c r="B51362" i="2"/>
  <c r="B51363" i="2"/>
  <c r="B51364" i="2"/>
  <c r="B51365" i="2"/>
  <c r="B51366" i="2"/>
  <c r="B51367" i="2"/>
  <c r="B51368" i="2"/>
  <c r="B51369" i="2"/>
  <c r="B51370" i="2"/>
  <c r="B51371" i="2"/>
  <c r="B51372" i="2"/>
  <c r="B51373" i="2"/>
  <c r="B51374" i="2"/>
  <c r="B51375" i="2"/>
  <c r="B51376" i="2"/>
  <c r="B51377" i="2"/>
  <c r="B51378" i="2"/>
  <c r="B51379" i="2"/>
  <c r="B51380" i="2"/>
  <c r="B51381" i="2"/>
  <c r="B51382" i="2"/>
  <c r="B51383" i="2"/>
  <c r="B51384" i="2"/>
  <c r="B51385" i="2"/>
  <c r="B51386" i="2"/>
  <c r="B51387" i="2"/>
  <c r="B51388" i="2"/>
  <c r="B51389" i="2"/>
  <c r="B51390" i="2"/>
  <c r="B51391" i="2"/>
  <c r="B51392" i="2"/>
  <c r="B51393" i="2"/>
  <c r="B51394" i="2"/>
  <c r="B51395" i="2"/>
  <c r="B51396" i="2"/>
  <c r="B51397" i="2"/>
  <c r="B51398" i="2"/>
  <c r="B51399" i="2"/>
  <c r="B51400" i="2"/>
  <c r="B51401" i="2"/>
  <c r="B51402" i="2"/>
  <c r="B51403" i="2"/>
  <c r="B51404" i="2"/>
  <c r="B51405" i="2"/>
  <c r="B51406" i="2"/>
  <c r="B51407" i="2"/>
  <c r="B51408" i="2"/>
  <c r="B51409" i="2"/>
  <c r="B51410" i="2"/>
  <c r="B51411" i="2"/>
  <c r="B51412" i="2"/>
  <c r="B51413" i="2"/>
  <c r="B51414" i="2"/>
  <c r="B51415" i="2"/>
  <c r="B51416" i="2"/>
  <c r="B51417" i="2"/>
  <c r="B51418" i="2"/>
  <c r="B51419" i="2"/>
  <c r="B51420" i="2"/>
  <c r="B51421" i="2"/>
  <c r="B51422" i="2"/>
  <c r="B51423" i="2"/>
  <c r="B51424" i="2"/>
  <c r="B51425" i="2"/>
  <c r="B51426" i="2"/>
  <c r="B51427" i="2"/>
  <c r="B51428" i="2"/>
  <c r="B51429" i="2"/>
  <c r="B51430" i="2"/>
  <c r="B51431" i="2"/>
  <c r="B51432" i="2"/>
  <c r="B51433" i="2"/>
  <c r="B51434" i="2"/>
  <c r="B51435" i="2"/>
  <c r="B51436" i="2"/>
  <c r="B51437" i="2"/>
  <c r="B51438" i="2"/>
  <c r="B51439" i="2"/>
  <c r="B51440" i="2"/>
  <c r="B51441" i="2"/>
  <c r="B51442" i="2"/>
  <c r="B51443" i="2"/>
  <c r="B51444" i="2"/>
  <c r="B51445" i="2"/>
  <c r="B51446" i="2"/>
  <c r="B51447" i="2"/>
  <c r="B51448" i="2"/>
  <c r="B51449" i="2"/>
  <c r="B51450" i="2"/>
  <c r="B51451" i="2"/>
  <c r="B51452" i="2"/>
  <c r="B51453" i="2"/>
  <c r="B51454" i="2"/>
  <c r="B51455" i="2"/>
  <c r="B51456" i="2"/>
  <c r="B51457" i="2"/>
  <c r="B51458" i="2"/>
  <c r="B51459" i="2"/>
  <c r="B51460" i="2"/>
  <c r="B51461" i="2"/>
  <c r="B51462" i="2"/>
  <c r="B51463" i="2"/>
  <c r="B51464" i="2"/>
  <c r="B51465" i="2"/>
  <c r="B51466" i="2"/>
  <c r="B51467" i="2"/>
  <c r="B51468" i="2"/>
  <c r="B51469" i="2"/>
  <c r="B51470" i="2"/>
  <c r="B51471" i="2"/>
  <c r="B51472" i="2"/>
  <c r="B51473" i="2"/>
  <c r="B51474" i="2"/>
  <c r="B51475" i="2"/>
  <c r="B51476" i="2"/>
  <c r="B51477" i="2"/>
  <c r="B51478" i="2"/>
  <c r="B51479" i="2"/>
  <c r="B51480" i="2"/>
  <c r="B51481" i="2"/>
  <c r="B51482" i="2"/>
  <c r="B51483" i="2"/>
  <c r="B51484" i="2"/>
  <c r="B51485" i="2"/>
  <c r="B51486" i="2"/>
  <c r="B51487" i="2"/>
  <c r="B51488" i="2"/>
  <c r="B51489" i="2"/>
  <c r="B51490" i="2"/>
  <c r="B51491" i="2"/>
  <c r="B51492" i="2"/>
  <c r="B51493" i="2"/>
  <c r="B51494" i="2"/>
  <c r="B51495" i="2"/>
  <c r="B51496" i="2"/>
  <c r="B51497" i="2"/>
  <c r="B51498" i="2"/>
  <c r="B51499" i="2"/>
  <c r="B51500" i="2"/>
  <c r="B51501" i="2"/>
  <c r="B51502" i="2"/>
  <c r="B51503" i="2"/>
  <c r="B51504" i="2"/>
  <c r="B51505" i="2"/>
  <c r="B51506" i="2"/>
  <c r="B51507" i="2"/>
  <c r="B51508" i="2"/>
  <c r="B51509" i="2"/>
  <c r="B51510" i="2"/>
  <c r="B51511" i="2"/>
  <c r="B51512" i="2"/>
  <c r="B51513" i="2"/>
  <c r="B51514" i="2"/>
  <c r="B51515" i="2"/>
  <c r="B51516" i="2"/>
  <c r="B51517" i="2"/>
  <c r="B51518" i="2"/>
  <c r="B51519" i="2"/>
  <c r="B51520" i="2"/>
  <c r="B51521" i="2"/>
  <c r="B51522" i="2"/>
  <c r="B51523" i="2"/>
  <c r="B51524" i="2"/>
  <c r="B51525" i="2"/>
  <c r="B51526" i="2"/>
  <c r="B51527" i="2"/>
  <c r="B51528" i="2"/>
  <c r="B51529" i="2"/>
  <c r="B51530" i="2"/>
  <c r="B51531" i="2"/>
  <c r="B51532" i="2"/>
  <c r="B51533" i="2"/>
  <c r="B51534" i="2"/>
  <c r="B51535" i="2"/>
  <c r="B51536" i="2"/>
  <c r="B51537" i="2"/>
  <c r="B51538" i="2"/>
  <c r="B51539" i="2"/>
  <c r="B51540" i="2"/>
  <c r="B51541" i="2"/>
  <c r="B51542" i="2"/>
  <c r="B51543" i="2"/>
  <c r="B51544" i="2"/>
  <c r="B51545" i="2"/>
  <c r="B51546" i="2"/>
  <c r="B51547" i="2"/>
  <c r="B51548" i="2"/>
  <c r="B51549" i="2"/>
  <c r="B51550" i="2"/>
  <c r="B51551" i="2"/>
  <c r="B51552" i="2"/>
  <c r="B51553" i="2"/>
  <c r="B51554" i="2"/>
  <c r="B51555" i="2"/>
  <c r="B51556" i="2"/>
  <c r="B51557" i="2"/>
  <c r="B51558" i="2"/>
  <c r="B51559" i="2"/>
  <c r="B51560" i="2"/>
  <c r="B51561" i="2"/>
  <c r="B51562" i="2"/>
  <c r="B51563" i="2"/>
  <c r="B51564" i="2"/>
  <c r="B51565" i="2"/>
  <c r="B51566" i="2"/>
  <c r="B51567" i="2"/>
  <c r="B51568" i="2"/>
  <c r="B51569" i="2"/>
  <c r="B51570" i="2"/>
  <c r="B51571" i="2"/>
  <c r="B51572" i="2"/>
  <c r="B51573" i="2"/>
  <c r="B51574" i="2"/>
  <c r="B51575" i="2"/>
  <c r="B51576" i="2"/>
  <c r="B51577" i="2"/>
  <c r="B51578" i="2"/>
  <c r="B51579" i="2"/>
  <c r="B51580" i="2"/>
  <c r="B51581" i="2"/>
  <c r="B51582" i="2"/>
  <c r="B51583" i="2"/>
  <c r="B51584" i="2"/>
  <c r="B51585" i="2"/>
  <c r="B51586" i="2"/>
  <c r="B51587" i="2"/>
  <c r="B51588" i="2"/>
  <c r="B51589" i="2"/>
  <c r="B51590" i="2"/>
  <c r="B51591" i="2"/>
  <c r="B51592" i="2"/>
  <c r="B51593" i="2"/>
  <c r="B51594" i="2"/>
  <c r="B51595" i="2"/>
  <c r="B51596" i="2"/>
  <c r="B51597" i="2"/>
  <c r="B51598" i="2"/>
  <c r="B51599" i="2"/>
  <c r="B51600" i="2"/>
  <c r="B51601" i="2"/>
  <c r="B51602" i="2"/>
  <c r="B51603" i="2"/>
  <c r="B51604" i="2"/>
  <c r="B51605" i="2"/>
  <c r="B51606" i="2"/>
  <c r="B51607" i="2"/>
  <c r="B51608" i="2"/>
  <c r="B51609" i="2"/>
  <c r="B51610" i="2"/>
  <c r="B51611" i="2"/>
  <c r="B51612" i="2"/>
  <c r="B51613" i="2"/>
  <c r="B51614" i="2"/>
  <c r="B51615" i="2"/>
  <c r="B51616" i="2"/>
  <c r="B51617" i="2"/>
  <c r="B51618" i="2"/>
  <c r="B51619" i="2"/>
  <c r="B51620" i="2"/>
  <c r="B51621" i="2"/>
  <c r="B51622" i="2"/>
  <c r="B51623" i="2"/>
  <c r="B51624" i="2"/>
  <c r="B51625" i="2"/>
  <c r="B51626" i="2"/>
  <c r="B51627" i="2"/>
  <c r="B51628" i="2"/>
  <c r="B51629" i="2"/>
  <c r="B51630" i="2"/>
  <c r="B51631" i="2"/>
  <c r="B51632" i="2"/>
  <c r="B51633" i="2"/>
  <c r="B51634" i="2"/>
  <c r="B51635" i="2"/>
  <c r="B51636" i="2"/>
  <c r="B51637" i="2"/>
  <c r="B51638" i="2"/>
  <c r="B51639" i="2"/>
  <c r="B51640" i="2"/>
  <c r="B51641" i="2"/>
  <c r="B51642" i="2"/>
  <c r="B51643" i="2"/>
  <c r="B51644" i="2"/>
  <c r="B51645" i="2"/>
  <c r="B51646" i="2"/>
  <c r="B51647" i="2"/>
  <c r="B51648" i="2"/>
  <c r="B51649" i="2"/>
  <c r="B51650" i="2"/>
  <c r="B51651" i="2"/>
  <c r="B51652" i="2"/>
  <c r="B51653" i="2"/>
  <c r="B51654" i="2"/>
  <c r="B51655" i="2"/>
  <c r="B51656" i="2"/>
  <c r="B51657" i="2"/>
  <c r="B51658" i="2"/>
  <c r="B51659" i="2"/>
  <c r="B51660" i="2"/>
  <c r="B51661" i="2"/>
  <c r="B51662" i="2"/>
  <c r="B51663" i="2"/>
  <c r="B51664" i="2"/>
  <c r="B51665" i="2"/>
  <c r="B51666" i="2"/>
  <c r="B51667" i="2"/>
  <c r="B51668" i="2"/>
  <c r="B51669" i="2"/>
  <c r="B51670" i="2"/>
  <c r="B51671" i="2"/>
  <c r="B51672" i="2"/>
  <c r="B51673" i="2"/>
  <c r="B51674" i="2"/>
  <c r="B51675" i="2"/>
  <c r="B51676" i="2"/>
  <c r="B51677" i="2"/>
  <c r="B51678" i="2"/>
  <c r="B51679" i="2"/>
  <c r="B51680" i="2"/>
  <c r="B51681" i="2"/>
  <c r="B51682" i="2"/>
  <c r="B51683" i="2"/>
  <c r="B51684" i="2"/>
  <c r="B51685" i="2"/>
  <c r="B51686" i="2"/>
  <c r="B51687" i="2"/>
  <c r="B51688" i="2"/>
  <c r="B51689" i="2"/>
  <c r="B51690" i="2"/>
  <c r="B51691" i="2"/>
  <c r="B51692" i="2"/>
  <c r="B51693" i="2"/>
  <c r="B51694" i="2"/>
  <c r="B51695" i="2"/>
  <c r="B51696" i="2"/>
  <c r="B51697" i="2"/>
  <c r="B51698" i="2"/>
  <c r="B51699" i="2"/>
  <c r="B51700" i="2"/>
  <c r="B51701" i="2"/>
  <c r="B51702" i="2"/>
  <c r="B51703" i="2"/>
  <c r="B51704" i="2"/>
  <c r="B51705" i="2"/>
  <c r="B51706" i="2"/>
  <c r="B51707" i="2"/>
  <c r="B51708" i="2"/>
  <c r="B51709" i="2"/>
  <c r="B51710" i="2"/>
  <c r="B51711" i="2"/>
  <c r="B51712" i="2"/>
  <c r="B51713" i="2"/>
  <c r="B51714" i="2"/>
  <c r="B51715" i="2"/>
  <c r="B51716" i="2"/>
  <c r="B51717" i="2"/>
  <c r="B51718" i="2"/>
  <c r="B51719" i="2"/>
  <c r="B51720" i="2"/>
  <c r="B51721" i="2"/>
  <c r="B51722" i="2"/>
  <c r="B51723" i="2"/>
  <c r="B51724" i="2"/>
  <c r="B51725" i="2"/>
  <c r="B51726" i="2"/>
  <c r="B51727" i="2"/>
  <c r="B51728" i="2"/>
  <c r="B51729" i="2"/>
  <c r="B51730" i="2"/>
  <c r="B51731" i="2"/>
  <c r="B51732" i="2"/>
  <c r="B51733" i="2"/>
  <c r="B51734" i="2"/>
  <c r="B51735" i="2"/>
  <c r="B51736" i="2"/>
  <c r="B51737" i="2"/>
  <c r="B51738" i="2"/>
  <c r="B51739" i="2"/>
  <c r="B51740" i="2"/>
  <c r="B51741" i="2"/>
  <c r="B51742" i="2"/>
  <c r="B51743" i="2"/>
  <c r="B51744" i="2"/>
  <c r="B51745" i="2"/>
  <c r="B51746" i="2"/>
  <c r="B51747" i="2"/>
  <c r="B51748" i="2"/>
  <c r="B51749" i="2"/>
  <c r="B51750" i="2"/>
  <c r="B51751" i="2"/>
  <c r="B51752" i="2"/>
  <c r="B51753" i="2"/>
  <c r="B51754" i="2"/>
  <c r="B51755" i="2"/>
  <c r="B51756" i="2"/>
  <c r="B51757" i="2"/>
  <c r="B51758" i="2"/>
  <c r="B51759" i="2"/>
  <c r="B51760" i="2"/>
  <c r="B51761" i="2"/>
  <c r="B51762" i="2"/>
  <c r="B51763" i="2"/>
  <c r="B51764" i="2"/>
  <c r="B51765" i="2"/>
  <c r="B51766" i="2"/>
  <c r="B51767" i="2"/>
  <c r="B51768" i="2"/>
  <c r="B51769" i="2"/>
  <c r="B51770" i="2"/>
  <c r="B51771" i="2"/>
  <c r="B51772" i="2"/>
  <c r="B51773" i="2"/>
  <c r="B51774" i="2"/>
  <c r="B51775" i="2"/>
  <c r="B51776" i="2"/>
  <c r="B51777" i="2"/>
  <c r="B51778" i="2"/>
  <c r="B51779" i="2"/>
  <c r="B51780" i="2"/>
  <c r="B51781" i="2"/>
  <c r="B51782" i="2"/>
  <c r="B51783" i="2"/>
  <c r="B51784" i="2"/>
  <c r="B51785" i="2"/>
  <c r="B51786" i="2"/>
  <c r="B51787" i="2"/>
  <c r="B51788" i="2"/>
  <c r="B51789" i="2"/>
  <c r="B51790" i="2"/>
  <c r="B51791" i="2"/>
  <c r="B51792" i="2"/>
  <c r="B51793" i="2"/>
  <c r="B51794" i="2"/>
  <c r="B51795" i="2"/>
  <c r="B51796" i="2"/>
  <c r="B51797" i="2"/>
  <c r="B51798" i="2"/>
  <c r="B51799" i="2"/>
  <c r="B51800" i="2"/>
  <c r="B51801" i="2"/>
  <c r="B51802" i="2"/>
  <c r="B51803" i="2"/>
  <c r="B51804" i="2"/>
  <c r="B51805" i="2"/>
  <c r="B51806" i="2"/>
  <c r="B51807" i="2"/>
  <c r="B51808" i="2"/>
  <c r="B51809" i="2"/>
  <c r="B51810" i="2"/>
  <c r="B51811" i="2"/>
  <c r="B51812" i="2"/>
  <c r="B51813" i="2"/>
  <c r="B51814" i="2"/>
  <c r="B51815" i="2"/>
  <c r="B51816" i="2"/>
  <c r="B51817" i="2"/>
  <c r="B51818" i="2"/>
  <c r="B51819" i="2"/>
  <c r="B51820" i="2"/>
  <c r="B51821" i="2"/>
  <c r="B51822" i="2"/>
  <c r="B51823" i="2"/>
  <c r="B51824" i="2"/>
  <c r="B51825" i="2"/>
  <c r="B51826" i="2"/>
  <c r="B51827" i="2"/>
  <c r="B51828" i="2"/>
  <c r="B51829" i="2"/>
  <c r="B51830" i="2"/>
  <c r="B51831" i="2"/>
  <c r="B51832" i="2"/>
  <c r="B51833" i="2"/>
  <c r="B51834" i="2"/>
  <c r="B51835" i="2"/>
  <c r="B51836" i="2"/>
  <c r="B51837" i="2"/>
  <c r="B51838" i="2"/>
  <c r="B51839" i="2"/>
  <c r="B51840" i="2"/>
  <c r="B51841" i="2"/>
  <c r="B51842" i="2"/>
  <c r="B51843" i="2"/>
  <c r="B51844" i="2"/>
  <c r="B51845" i="2"/>
  <c r="B51846" i="2"/>
  <c r="B51847" i="2"/>
  <c r="B51848" i="2"/>
  <c r="B51849" i="2"/>
  <c r="B51850" i="2"/>
  <c r="B51851" i="2"/>
  <c r="B51852" i="2"/>
  <c r="B51853" i="2"/>
  <c r="B51854" i="2"/>
  <c r="B51855" i="2"/>
  <c r="B51856" i="2"/>
  <c r="B51857" i="2"/>
  <c r="B51858" i="2"/>
  <c r="B51859" i="2"/>
  <c r="B51860" i="2"/>
  <c r="B51861" i="2"/>
  <c r="B51862" i="2"/>
  <c r="B51863" i="2"/>
  <c r="B51864" i="2"/>
  <c r="B51865" i="2"/>
  <c r="B51866" i="2"/>
  <c r="B51867" i="2"/>
  <c r="B51868" i="2"/>
  <c r="B51869" i="2"/>
  <c r="B51870" i="2"/>
  <c r="B51871" i="2"/>
  <c r="B51872" i="2"/>
  <c r="B51873" i="2"/>
  <c r="B51874" i="2"/>
  <c r="B51875" i="2"/>
  <c r="B51876" i="2"/>
  <c r="B51877" i="2"/>
  <c r="B51878" i="2"/>
  <c r="B51879" i="2"/>
  <c r="B51880" i="2"/>
  <c r="B51881" i="2"/>
  <c r="B51882" i="2"/>
  <c r="B51883" i="2"/>
  <c r="B51884" i="2"/>
  <c r="B51885" i="2"/>
  <c r="B51886" i="2"/>
  <c r="B51887" i="2"/>
  <c r="B51888" i="2"/>
  <c r="B51889" i="2"/>
  <c r="B51890" i="2"/>
  <c r="B51891" i="2"/>
  <c r="B51892" i="2"/>
  <c r="B51893" i="2"/>
  <c r="B51894" i="2"/>
  <c r="B51895" i="2"/>
  <c r="B51896" i="2"/>
  <c r="B51897" i="2"/>
  <c r="B51898" i="2"/>
  <c r="B51899" i="2"/>
  <c r="B51900" i="2"/>
  <c r="B51901" i="2"/>
  <c r="B51902" i="2"/>
  <c r="B51903" i="2"/>
  <c r="B51904" i="2"/>
  <c r="B51905" i="2"/>
  <c r="B51906" i="2"/>
  <c r="B51907" i="2"/>
  <c r="B51908" i="2"/>
  <c r="B51909" i="2"/>
  <c r="B51910" i="2"/>
  <c r="B51911" i="2"/>
  <c r="B51912" i="2"/>
  <c r="B51913" i="2"/>
  <c r="B51914" i="2"/>
  <c r="B51915" i="2"/>
  <c r="B51916" i="2"/>
  <c r="B51917" i="2"/>
  <c r="B51918" i="2"/>
  <c r="B51919" i="2"/>
  <c r="B51920" i="2"/>
  <c r="B51921" i="2"/>
  <c r="B51922" i="2"/>
  <c r="B51923" i="2"/>
  <c r="B51924" i="2"/>
  <c r="B51925" i="2"/>
  <c r="B51926" i="2"/>
  <c r="B51927" i="2"/>
  <c r="B51928" i="2"/>
  <c r="B51929" i="2"/>
  <c r="B51930" i="2"/>
  <c r="B51931" i="2"/>
  <c r="B51932" i="2"/>
  <c r="B51933" i="2"/>
  <c r="B51934" i="2"/>
  <c r="B51935" i="2"/>
  <c r="B51936" i="2"/>
  <c r="B51937" i="2"/>
  <c r="B51938" i="2"/>
  <c r="B51939" i="2"/>
  <c r="B51940" i="2"/>
  <c r="B51941" i="2"/>
  <c r="B51942" i="2"/>
  <c r="B51943" i="2"/>
  <c r="B51944" i="2"/>
  <c r="B51945" i="2"/>
  <c r="B51946" i="2"/>
  <c r="B51947" i="2"/>
  <c r="B51948" i="2"/>
  <c r="B51949" i="2"/>
  <c r="B51950" i="2"/>
  <c r="B51951" i="2"/>
  <c r="B51952" i="2"/>
  <c r="B51953" i="2"/>
  <c r="B51954" i="2"/>
  <c r="B51955" i="2"/>
  <c r="B51956" i="2"/>
  <c r="B51957" i="2"/>
  <c r="B51958" i="2"/>
  <c r="B51959" i="2"/>
  <c r="B51960" i="2"/>
  <c r="B51961" i="2"/>
  <c r="B51962" i="2"/>
  <c r="B51963" i="2"/>
  <c r="B51964" i="2"/>
  <c r="B51965" i="2"/>
  <c r="B51966" i="2"/>
  <c r="B51967" i="2"/>
  <c r="B51968" i="2"/>
  <c r="B51969" i="2"/>
  <c r="B51970" i="2"/>
  <c r="B51971" i="2"/>
  <c r="B51972" i="2"/>
  <c r="B51973" i="2"/>
  <c r="B51974" i="2"/>
  <c r="B51975" i="2"/>
  <c r="B51976" i="2"/>
  <c r="B51977" i="2"/>
  <c r="B51978" i="2"/>
  <c r="B51979" i="2"/>
  <c r="B51980" i="2"/>
  <c r="B51981" i="2"/>
  <c r="B51982" i="2"/>
  <c r="B51983" i="2"/>
  <c r="B51984" i="2"/>
  <c r="B51985" i="2"/>
  <c r="B51986" i="2"/>
  <c r="B51987" i="2"/>
  <c r="B51988" i="2"/>
  <c r="B51989" i="2"/>
  <c r="B51990" i="2"/>
  <c r="B51991" i="2"/>
  <c r="B51992" i="2"/>
  <c r="B51993" i="2"/>
  <c r="B51994" i="2"/>
  <c r="B51995" i="2"/>
  <c r="B51996" i="2"/>
  <c r="B51997" i="2"/>
  <c r="B51998" i="2"/>
  <c r="B51999" i="2"/>
  <c r="B52000" i="2"/>
  <c r="B52001" i="2"/>
  <c r="B52002" i="2"/>
  <c r="B52003" i="2"/>
  <c r="B52004" i="2"/>
  <c r="B52005" i="2"/>
  <c r="B52006" i="2"/>
  <c r="B52007" i="2"/>
  <c r="B52008" i="2"/>
  <c r="B52009" i="2"/>
  <c r="B52010" i="2"/>
  <c r="B52011" i="2"/>
  <c r="B52012" i="2"/>
  <c r="B52013" i="2"/>
  <c r="B52014" i="2"/>
  <c r="B52015" i="2"/>
  <c r="B52016" i="2"/>
  <c r="B52017" i="2"/>
  <c r="B52018" i="2"/>
  <c r="B52019" i="2"/>
  <c r="B52020" i="2"/>
  <c r="B52021" i="2"/>
  <c r="B52022" i="2"/>
  <c r="B52023" i="2"/>
  <c r="B52024" i="2"/>
  <c r="B52025" i="2"/>
  <c r="B52026" i="2"/>
  <c r="B52027" i="2"/>
  <c r="B52028" i="2"/>
  <c r="B52029" i="2"/>
  <c r="B52030" i="2"/>
  <c r="B52031" i="2"/>
  <c r="B52032" i="2"/>
  <c r="B52033" i="2"/>
  <c r="B52034" i="2"/>
  <c r="B52035" i="2"/>
  <c r="B52036" i="2"/>
  <c r="B52037" i="2"/>
  <c r="B52038" i="2"/>
  <c r="B52039" i="2"/>
  <c r="B52040" i="2"/>
  <c r="B52041" i="2"/>
  <c r="B52042" i="2"/>
  <c r="B52043" i="2"/>
  <c r="B52044" i="2"/>
  <c r="B52045" i="2"/>
  <c r="B52046" i="2"/>
  <c r="B52047" i="2"/>
  <c r="B52048" i="2"/>
  <c r="B52049" i="2"/>
  <c r="B52050" i="2"/>
  <c r="B52051" i="2"/>
  <c r="B52052" i="2"/>
  <c r="B52053" i="2"/>
  <c r="B52054" i="2"/>
  <c r="B52055" i="2"/>
  <c r="B52056" i="2"/>
  <c r="B52057" i="2"/>
  <c r="B52058" i="2"/>
  <c r="B52059" i="2"/>
  <c r="B52060" i="2"/>
  <c r="B52061" i="2"/>
  <c r="B52062" i="2"/>
  <c r="B52063" i="2"/>
  <c r="B52064" i="2"/>
  <c r="B52065" i="2"/>
  <c r="B52066" i="2"/>
  <c r="B52067" i="2"/>
  <c r="B52068" i="2"/>
  <c r="B52069" i="2"/>
  <c r="B52070" i="2"/>
  <c r="B52071" i="2"/>
  <c r="B52072" i="2"/>
  <c r="B52073" i="2"/>
  <c r="B52074" i="2"/>
  <c r="B52075" i="2"/>
  <c r="B52076" i="2"/>
  <c r="B52077" i="2"/>
  <c r="B52078" i="2"/>
  <c r="B52079" i="2"/>
  <c r="B52080" i="2"/>
  <c r="B52081" i="2"/>
  <c r="B52082" i="2"/>
  <c r="B52083" i="2"/>
  <c r="B52084" i="2"/>
  <c r="B52085" i="2"/>
  <c r="B52086" i="2"/>
  <c r="B52087" i="2"/>
  <c r="B52088" i="2"/>
  <c r="B52089" i="2"/>
  <c r="B52090" i="2"/>
  <c r="B52091" i="2"/>
  <c r="B52092" i="2"/>
  <c r="B52093" i="2"/>
  <c r="B52094" i="2"/>
  <c r="B52095" i="2"/>
  <c r="B52096" i="2"/>
  <c r="B52097" i="2"/>
  <c r="B52098" i="2"/>
  <c r="B52099" i="2"/>
  <c r="B52100" i="2"/>
  <c r="B52101" i="2"/>
  <c r="B52102" i="2"/>
  <c r="B52103" i="2"/>
  <c r="B52104" i="2"/>
  <c r="B52105" i="2"/>
  <c r="B52106" i="2"/>
  <c r="B52107" i="2"/>
  <c r="B52108" i="2"/>
  <c r="B52109" i="2"/>
  <c r="B52110" i="2"/>
  <c r="B52111" i="2"/>
  <c r="B52112" i="2"/>
  <c r="B52113" i="2"/>
  <c r="B52114" i="2"/>
  <c r="B52115" i="2"/>
  <c r="B52116" i="2"/>
  <c r="B52117" i="2"/>
  <c r="B52118" i="2"/>
  <c r="B52119" i="2"/>
  <c r="B52120" i="2"/>
  <c r="B52121" i="2"/>
  <c r="B52122" i="2"/>
  <c r="B52123" i="2"/>
  <c r="B52124" i="2"/>
  <c r="B52125" i="2"/>
  <c r="B52126" i="2"/>
  <c r="B52127" i="2"/>
  <c r="B52128" i="2"/>
  <c r="B52129" i="2"/>
  <c r="B52130" i="2"/>
  <c r="B52131" i="2"/>
  <c r="B52132" i="2"/>
  <c r="B52133" i="2"/>
  <c r="B52134" i="2"/>
  <c r="B52135" i="2"/>
  <c r="B52136" i="2"/>
  <c r="B52137" i="2"/>
  <c r="B52138" i="2"/>
  <c r="B52139" i="2"/>
  <c r="B52140" i="2"/>
  <c r="B52141" i="2"/>
  <c r="B52142" i="2"/>
  <c r="B52143" i="2"/>
  <c r="B52144" i="2"/>
  <c r="B52145" i="2"/>
  <c r="B52146" i="2"/>
  <c r="B52147" i="2"/>
  <c r="B52148" i="2"/>
  <c r="B52149" i="2"/>
  <c r="B52150" i="2"/>
  <c r="B52151" i="2"/>
  <c r="B52152" i="2"/>
  <c r="B52153" i="2"/>
  <c r="B52154" i="2"/>
  <c r="B52155" i="2"/>
  <c r="B52156" i="2"/>
  <c r="B52157" i="2"/>
  <c r="B52158" i="2"/>
  <c r="B52159" i="2"/>
  <c r="B52160" i="2"/>
  <c r="B52161" i="2"/>
  <c r="B52162" i="2"/>
  <c r="B52163" i="2"/>
  <c r="B52164" i="2"/>
  <c r="B52165" i="2"/>
  <c r="B52166" i="2"/>
  <c r="B52167" i="2"/>
  <c r="B52168" i="2"/>
  <c r="B52169" i="2"/>
  <c r="B52170" i="2"/>
  <c r="B52171" i="2"/>
  <c r="B52172" i="2"/>
  <c r="B52173" i="2"/>
  <c r="B52174" i="2"/>
  <c r="B52175" i="2"/>
  <c r="B52176" i="2"/>
  <c r="B52177" i="2"/>
  <c r="B52178" i="2"/>
  <c r="B52179" i="2"/>
  <c r="B52180" i="2"/>
  <c r="B52181" i="2"/>
  <c r="B52182" i="2"/>
  <c r="B52183" i="2"/>
  <c r="B52184" i="2"/>
  <c r="B52185" i="2"/>
  <c r="B52186" i="2"/>
  <c r="B52187" i="2"/>
  <c r="B52188" i="2"/>
  <c r="B52189" i="2"/>
  <c r="B52190" i="2"/>
  <c r="B52191" i="2"/>
  <c r="B52192" i="2"/>
  <c r="B52193" i="2"/>
  <c r="B52194" i="2"/>
  <c r="B52195" i="2"/>
  <c r="B52196" i="2"/>
  <c r="B52197" i="2"/>
  <c r="B52198" i="2"/>
  <c r="B52199" i="2"/>
  <c r="B52200" i="2"/>
  <c r="B52201" i="2"/>
  <c r="B52202" i="2"/>
  <c r="B52203" i="2"/>
  <c r="B52204" i="2"/>
  <c r="B52205" i="2"/>
  <c r="B52206" i="2"/>
  <c r="B52207" i="2"/>
  <c r="B52208" i="2"/>
  <c r="B52209" i="2"/>
  <c r="B52210" i="2"/>
  <c r="B52211" i="2"/>
  <c r="B52212" i="2"/>
  <c r="B52213" i="2"/>
  <c r="B52214" i="2"/>
  <c r="B52215" i="2"/>
  <c r="B52216" i="2"/>
  <c r="B52217" i="2"/>
  <c r="B52218" i="2"/>
  <c r="B52219" i="2"/>
  <c r="B52220" i="2"/>
  <c r="B52221" i="2"/>
  <c r="B52222" i="2"/>
  <c r="B52223" i="2"/>
  <c r="B52224" i="2"/>
  <c r="B52225" i="2"/>
  <c r="B52226" i="2"/>
  <c r="B52227" i="2"/>
  <c r="B52228" i="2"/>
  <c r="B52229" i="2"/>
  <c r="B52230" i="2"/>
  <c r="B52231" i="2"/>
  <c r="B52232" i="2"/>
  <c r="B52233" i="2"/>
  <c r="B52234" i="2"/>
  <c r="B52235" i="2"/>
  <c r="B52236" i="2"/>
  <c r="B52237" i="2"/>
  <c r="B52238" i="2"/>
  <c r="B52239" i="2"/>
  <c r="B52240" i="2"/>
  <c r="B52241" i="2"/>
  <c r="B52242" i="2"/>
  <c r="B52243" i="2"/>
  <c r="B52244" i="2"/>
  <c r="B52245" i="2"/>
  <c r="B52246" i="2"/>
  <c r="B52247" i="2"/>
  <c r="B52248" i="2"/>
  <c r="B52249" i="2"/>
  <c r="B52250" i="2"/>
  <c r="B52251" i="2"/>
  <c r="B52252" i="2"/>
  <c r="B52253" i="2"/>
  <c r="B52254" i="2"/>
  <c r="B52255" i="2"/>
  <c r="B52256" i="2"/>
  <c r="B52257" i="2"/>
  <c r="B52258" i="2"/>
  <c r="B52259" i="2"/>
  <c r="B52260" i="2"/>
  <c r="B52261" i="2"/>
  <c r="B52262" i="2"/>
  <c r="B52263" i="2"/>
  <c r="B52264" i="2"/>
  <c r="B52265" i="2"/>
  <c r="B52266" i="2"/>
  <c r="B52267" i="2"/>
  <c r="B52268" i="2"/>
  <c r="B52269" i="2"/>
  <c r="B52270" i="2"/>
  <c r="B52271" i="2"/>
  <c r="B52272" i="2"/>
  <c r="B52273" i="2"/>
  <c r="B52274" i="2"/>
  <c r="B52275" i="2"/>
  <c r="B52276" i="2"/>
  <c r="B52277" i="2"/>
  <c r="B52278" i="2"/>
  <c r="B52279" i="2"/>
  <c r="B52280" i="2"/>
  <c r="B52281" i="2"/>
  <c r="B52282" i="2"/>
  <c r="B52283" i="2"/>
  <c r="B52284" i="2"/>
  <c r="B52285" i="2"/>
  <c r="B52286" i="2"/>
  <c r="B52287" i="2"/>
  <c r="B52288" i="2"/>
  <c r="B52289" i="2"/>
  <c r="B52290" i="2"/>
  <c r="B52291" i="2"/>
  <c r="B52292" i="2"/>
  <c r="B52293" i="2"/>
  <c r="B52294" i="2"/>
  <c r="B52295" i="2"/>
  <c r="B52296" i="2"/>
  <c r="B52297" i="2"/>
  <c r="B52298" i="2"/>
  <c r="B52299" i="2"/>
  <c r="B52300" i="2"/>
  <c r="B52301" i="2"/>
  <c r="B52302" i="2"/>
  <c r="B52303" i="2"/>
  <c r="B52304" i="2"/>
  <c r="B52305" i="2"/>
  <c r="B52306" i="2"/>
  <c r="B52307" i="2"/>
  <c r="B52308" i="2"/>
  <c r="B52309" i="2"/>
  <c r="B52310" i="2"/>
  <c r="B52311" i="2"/>
  <c r="B52312" i="2"/>
  <c r="B52313" i="2"/>
  <c r="B52314" i="2"/>
  <c r="B52315" i="2"/>
  <c r="B52316" i="2"/>
  <c r="B52317" i="2"/>
  <c r="B52318" i="2"/>
  <c r="B52319" i="2"/>
  <c r="B52320" i="2"/>
  <c r="B52321" i="2"/>
  <c r="B52322" i="2"/>
  <c r="B52323" i="2"/>
  <c r="B52324" i="2"/>
  <c r="B52325" i="2"/>
  <c r="B52326" i="2"/>
  <c r="B52327" i="2"/>
  <c r="B52328" i="2"/>
  <c r="B52329" i="2"/>
  <c r="B52330" i="2"/>
  <c r="B52331" i="2"/>
  <c r="B52332" i="2"/>
  <c r="B52333" i="2"/>
  <c r="B52334" i="2"/>
  <c r="B52335" i="2"/>
  <c r="B52336" i="2"/>
  <c r="B52337" i="2"/>
  <c r="B52338" i="2"/>
  <c r="B52339" i="2"/>
  <c r="B52340" i="2"/>
  <c r="B52341" i="2"/>
  <c r="B52342" i="2"/>
  <c r="B52343" i="2"/>
  <c r="B52344" i="2"/>
  <c r="B52345" i="2"/>
  <c r="B52346" i="2"/>
  <c r="B52347" i="2"/>
  <c r="B52348" i="2"/>
  <c r="B52349" i="2"/>
  <c r="B52350" i="2"/>
  <c r="B52351" i="2"/>
  <c r="B52352" i="2"/>
  <c r="B52353" i="2"/>
  <c r="B52354" i="2"/>
  <c r="B52355" i="2"/>
  <c r="B52356" i="2"/>
  <c r="B52357" i="2"/>
  <c r="B52358" i="2"/>
  <c r="B52359" i="2"/>
  <c r="B52360" i="2"/>
  <c r="B52361" i="2"/>
  <c r="B52362" i="2"/>
  <c r="B52363" i="2"/>
  <c r="B52364" i="2"/>
  <c r="B52365" i="2"/>
  <c r="B52366" i="2"/>
  <c r="B52367" i="2"/>
  <c r="B52368" i="2"/>
  <c r="B52369" i="2"/>
  <c r="B52370" i="2"/>
  <c r="B52371" i="2"/>
  <c r="B52372" i="2"/>
  <c r="B52373" i="2"/>
  <c r="B52374" i="2"/>
  <c r="B52375" i="2"/>
  <c r="B52376" i="2"/>
  <c r="B52377" i="2"/>
  <c r="B52378" i="2"/>
  <c r="B52379" i="2"/>
  <c r="B52380" i="2"/>
  <c r="B52381" i="2"/>
  <c r="B52382" i="2"/>
  <c r="B52383" i="2"/>
  <c r="B52384" i="2"/>
  <c r="B52385" i="2"/>
  <c r="B52386" i="2"/>
  <c r="B52387" i="2"/>
  <c r="B52388" i="2"/>
  <c r="B52389" i="2"/>
  <c r="B52390" i="2"/>
  <c r="B52391" i="2"/>
  <c r="B52392" i="2"/>
  <c r="B52393" i="2"/>
  <c r="B52394" i="2"/>
  <c r="B52395" i="2"/>
  <c r="B52396" i="2"/>
  <c r="B52397" i="2"/>
  <c r="B52398" i="2"/>
  <c r="B52399" i="2"/>
  <c r="B52400" i="2"/>
  <c r="B52401" i="2"/>
  <c r="B52402" i="2"/>
  <c r="B52403" i="2"/>
  <c r="B52404" i="2"/>
  <c r="B52405" i="2"/>
  <c r="B52406" i="2"/>
  <c r="B52407" i="2"/>
  <c r="B52408" i="2"/>
  <c r="B52409" i="2"/>
  <c r="B52410" i="2"/>
  <c r="B52411" i="2"/>
  <c r="B52412" i="2"/>
  <c r="B52413" i="2"/>
  <c r="B52414" i="2"/>
  <c r="B52415" i="2"/>
  <c r="B52416" i="2"/>
  <c r="B52417" i="2"/>
  <c r="B52418" i="2"/>
  <c r="B52419" i="2"/>
  <c r="B52420" i="2"/>
  <c r="B52421" i="2"/>
  <c r="B52422" i="2"/>
  <c r="B52423" i="2"/>
  <c r="B52424" i="2"/>
  <c r="B52425" i="2"/>
  <c r="B52426" i="2"/>
  <c r="B52427" i="2"/>
  <c r="B52428" i="2"/>
  <c r="B52429" i="2"/>
  <c r="B52430" i="2"/>
  <c r="B52431" i="2"/>
  <c r="B52432" i="2"/>
  <c r="B52433" i="2"/>
  <c r="B52434" i="2"/>
  <c r="B52435" i="2"/>
  <c r="B52436" i="2"/>
  <c r="B52437" i="2"/>
  <c r="B52438" i="2"/>
  <c r="B52439" i="2"/>
  <c r="B52440" i="2"/>
  <c r="B52441" i="2"/>
  <c r="B52442" i="2"/>
  <c r="B52443" i="2"/>
  <c r="B52444" i="2"/>
  <c r="B52445" i="2"/>
  <c r="B52446" i="2"/>
  <c r="B52447" i="2"/>
  <c r="B52448" i="2"/>
  <c r="B52449" i="2"/>
  <c r="B52450" i="2"/>
  <c r="B52451" i="2"/>
  <c r="B52452" i="2"/>
  <c r="B52453" i="2"/>
  <c r="B52454" i="2"/>
  <c r="B52455" i="2"/>
  <c r="B52456" i="2"/>
  <c r="B52457" i="2"/>
  <c r="B52458" i="2"/>
  <c r="B52459" i="2"/>
  <c r="B52460" i="2"/>
  <c r="B52461" i="2"/>
  <c r="B52462" i="2"/>
  <c r="B52463" i="2"/>
  <c r="B52464" i="2"/>
  <c r="B52465" i="2"/>
  <c r="B52466" i="2"/>
  <c r="B52467" i="2"/>
  <c r="B52468" i="2"/>
  <c r="B52469" i="2"/>
  <c r="B52470" i="2"/>
  <c r="B52471" i="2"/>
  <c r="B52472" i="2"/>
  <c r="B52473" i="2"/>
  <c r="B52474" i="2"/>
  <c r="B52475" i="2"/>
  <c r="B52476" i="2"/>
  <c r="B52477" i="2"/>
  <c r="B52478" i="2"/>
  <c r="B52479" i="2"/>
  <c r="B52480" i="2"/>
  <c r="B52481" i="2"/>
  <c r="B52482" i="2"/>
  <c r="B52483" i="2"/>
  <c r="B52484" i="2"/>
  <c r="B52485" i="2"/>
  <c r="B52486" i="2"/>
  <c r="B52487" i="2"/>
  <c r="B52488" i="2"/>
  <c r="B52489" i="2"/>
  <c r="B52490" i="2"/>
  <c r="B52491" i="2"/>
  <c r="B52492" i="2"/>
  <c r="B52493" i="2"/>
  <c r="B52494" i="2"/>
  <c r="B52495" i="2"/>
  <c r="B52496" i="2"/>
  <c r="B52497" i="2"/>
  <c r="B52498" i="2"/>
  <c r="B52499" i="2"/>
  <c r="B52500" i="2"/>
  <c r="B52501" i="2"/>
  <c r="B52502" i="2"/>
  <c r="B52503" i="2"/>
  <c r="B52504" i="2"/>
  <c r="B52505" i="2"/>
  <c r="B52506" i="2"/>
  <c r="B52507" i="2"/>
  <c r="B52508" i="2"/>
  <c r="B52509" i="2"/>
  <c r="B52510" i="2"/>
  <c r="B52511" i="2"/>
  <c r="B52512" i="2"/>
  <c r="B52513" i="2"/>
  <c r="B52514" i="2"/>
  <c r="B52515" i="2"/>
  <c r="B52516" i="2"/>
  <c r="B52517" i="2"/>
  <c r="B52518" i="2"/>
  <c r="B52519" i="2"/>
  <c r="B52520" i="2"/>
  <c r="B52521" i="2"/>
  <c r="B52522" i="2"/>
  <c r="B52523" i="2"/>
  <c r="B52524" i="2"/>
  <c r="B52525" i="2"/>
  <c r="B52526" i="2"/>
  <c r="B52527" i="2"/>
  <c r="B52528" i="2"/>
  <c r="B52529" i="2"/>
  <c r="B52530" i="2"/>
  <c r="B52531" i="2"/>
  <c r="B52532" i="2"/>
  <c r="B52533" i="2"/>
  <c r="B52534" i="2"/>
  <c r="B52535" i="2"/>
  <c r="B52536" i="2"/>
  <c r="B52537" i="2"/>
  <c r="B52538" i="2"/>
  <c r="B52539" i="2"/>
  <c r="B52540" i="2"/>
  <c r="B52541" i="2"/>
  <c r="B52542" i="2"/>
  <c r="B52543" i="2"/>
  <c r="B52544" i="2"/>
  <c r="B52545" i="2"/>
  <c r="B52546" i="2"/>
  <c r="B52547" i="2"/>
  <c r="B52548" i="2"/>
  <c r="B52549" i="2"/>
  <c r="B52550" i="2"/>
  <c r="B52551" i="2"/>
  <c r="B52552" i="2"/>
  <c r="B52553" i="2"/>
  <c r="B52554" i="2"/>
  <c r="B52555" i="2"/>
  <c r="B52556" i="2"/>
  <c r="B52557" i="2"/>
  <c r="B52558" i="2"/>
  <c r="B52559" i="2"/>
  <c r="B52560" i="2"/>
  <c r="B52561" i="2"/>
  <c r="B52562" i="2"/>
  <c r="B52563" i="2"/>
  <c r="B52564" i="2"/>
  <c r="B52565" i="2"/>
  <c r="B52566" i="2"/>
  <c r="B52567" i="2"/>
  <c r="B52568" i="2"/>
  <c r="B52569" i="2"/>
  <c r="B52570" i="2"/>
  <c r="B52571" i="2"/>
  <c r="B52572" i="2"/>
  <c r="B52573" i="2"/>
  <c r="B52574" i="2"/>
  <c r="B52575" i="2"/>
  <c r="B52576" i="2"/>
  <c r="B52577" i="2"/>
  <c r="B52578" i="2"/>
  <c r="B52579" i="2"/>
  <c r="B52580" i="2"/>
  <c r="B52581" i="2"/>
  <c r="B52582" i="2"/>
  <c r="B52583" i="2"/>
  <c r="B52584" i="2"/>
  <c r="B52585" i="2"/>
  <c r="B52586" i="2"/>
  <c r="B52587" i="2"/>
  <c r="B52588" i="2"/>
  <c r="B52589" i="2"/>
  <c r="B52590" i="2"/>
  <c r="B52591" i="2"/>
  <c r="B52592" i="2"/>
  <c r="B52593" i="2"/>
  <c r="B52594" i="2"/>
  <c r="B52595" i="2"/>
  <c r="B52596" i="2"/>
  <c r="B52597" i="2"/>
  <c r="B52598" i="2"/>
  <c r="B52599" i="2"/>
  <c r="B52600" i="2"/>
  <c r="B52601" i="2"/>
  <c r="B52602" i="2"/>
  <c r="B52603" i="2"/>
  <c r="B52604" i="2"/>
  <c r="B52605" i="2"/>
  <c r="B52606" i="2"/>
  <c r="B52607" i="2"/>
  <c r="B52608" i="2"/>
  <c r="B52609" i="2"/>
  <c r="B52610" i="2"/>
  <c r="B52611" i="2"/>
  <c r="B52612" i="2"/>
  <c r="B52613" i="2"/>
  <c r="B52614" i="2"/>
  <c r="B52615" i="2"/>
  <c r="B52616" i="2"/>
  <c r="B52617" i="2"/>
  <c r="B52618" i="2"/>
  <c r="B52619" i="2"/>
  <c r="B52620" i="2"/>
  <c r="B52621" i="2"/>
  <c r="B52622" i="2"/>
  <c r="B52623" i="2"/>
  <c r="B52624" i="2"/>
  <c r="B52625" i="2"/>
  <c r="B52626" i="2"/>
  <c r="B52627" i="2"/>
  <c r="B52628" i="2"/>
  <c r="B52629" i="2"/>
  <c r="B52630" i="2"/>
  <c r="B52631" i="2"/>
  <c r="B52632" i="2"/>
  <c r="B52633" i="2"/>
  <c r="B52634" i="2"/>
  <c r="B52635" i="2"/>
  <c r="B52636" i="2"/>
  <c r="B52637" i="2"/>
  <c r="B52638" i="2"/>
  <c r="B52639" i="2"/>
  <c r="B52640" i="2"/>
  <c r="B52641" i="2"/>
  <c r="B52642" i="2"/>
  <c r="B52643" i="2"/>
  <c r="B52644" i="2"/>
  <c r="B52645" i="2"/>
  <c r="B52646" i="2"/>
  <c r="B52647" i="2"/>
  <c r="B52648" i="2"/>
  <c r="B52649" i="2"/>
  <c r="B52650" i="2"/>
  <c r="B52651" i="2"/>
  <c r="B52652" i="2"/>
  <c r="B52653" i="2"/>
  <c r="B52654" i="2"/>
  <c r="B52655" i="2"/>
  <c r="B52656" i="2"/>
  <c r="B52657" i="2"/>
  <c r="B52658" i="2"/>
  <c r="B52659" i="2"/>
  <c r="B52660" i="2"/>
  <c r="B52661" i="2"/>
  <c r="B52662" i="2"/>
  <c r="B52663" i="2"/>
  <c r="B52664" i="2"/>
  <c r="B52665" i="2"/>
  <c r="B52666" i="2"/>
  <c r="B52667" i="2"/>
  <c r="B52668" i="2"/>
  <c r="B52669" i="2"/>
  <c r="B52670" i="2"/>
  <c r="B52671" i="2"/>
  <c r="B52672" i="2"/>
  <c r="B52673" i="2"/>
  <c r="B52674" i="2"/>
  <c r="B52675" i="2"/>
  <c r="B52676" i="2"/>
  <c r="B52677" i="2"/>
  <c r="B52678" i="2"/>
  <c r="B52679" i="2"/>
  <c r="B52680" i="2"/>
  <c r="B52681" i="2"/>
  <c r="B52682" i="2"/>
  <c r="B52683" i="2"/>
  <c r="B52684" i="2"/>
  <c r="B52685" i="2"/>
  <c r="B52686" i="2"/>
  <c r="B52687" i="2"/>
  <c r="B52688" i="2"/>
  <c r="B52689" i="2"/>
  <c r="B52690" i="2"/>
  <c r="B52691" i="2"/>
  <c r="B52692" i="2"/>
  <c r="B52693" i="2"/>
  <c r="B52694" i="2"/>
  <c r="B52695" i="2"/>
  <c r="B52696" i="2"/>
  <c r="B52697" i="2"/>
  <c r="B52698" i="2"/>
  <c r="B52699" i="2"/>
  <c r="B52700" i="2"/>
  <c r="B52701" i="2"/>
  <c r="B52702" i="2"/>
  <c r="B52703" i="2"/>
  <c r="B52704" i="2"/>
  <c r="B52705" i="2"/>
  <c r="B52706" i="2"/>
  <c r="B52707" i="2"/>
  <c r="B52708" i="2"/>
  <c r="B52709" i="2"/>
  <c r="B52710" i="2"/>
  <c r="B52711" i="2"/>
  <c r="B52712" i="2"/>
  <c r="B52713" i="2"/>
  <c r="B52714" i="2"/>
  <c r="B52715" i="2"/>
  <c r="B52716" i="2"/>
  <c r="B52717" i="2"/>
  <c r="B52718" i="2"/>
  <c r="B52719" i="2"/>
  <c r="B52720" i="2"/>
  <c r="B52721" i="2"/>
  <c r="B52722" i="2"/>
  <c r="B52723" i="2"/>
  <c r="B52724" i="2"/>
  <c r="B52725" i="2"/>
  <c r="B52726" i="2"/>
  <c r="B52727" i="2"/>
  <c r="B52728" i="2"/>
  <c r="B52729" i="2"/>
  <c r="B52730" i="2"/>
  <c r="B52731" i="2"/>
  <c r="B52732" i="2"/>
  <c r="B52733" i="2"/>
  <c r="B52734" i="2"/>
  <c r="B52735" i="2"/>
  <c r="B52736" i="2"/>
  <c r="B52737" i="2"/>
  <c r="B52738" i="2"/>
  <c r="B52739" i="2"/>
  <c r="B52740" i="2"/>
  <c r="B52741" i="2"/>
  <c r="B52742" i="2"/>
  <c r="B52743" i="2"/>
  <c r="B52744" i="2"/>
  <c r="B52745" i="2"/>
  <c r="B52746" i="2"/>
  <c r="B52747" i="2"/>
  <c r="B52748" i="2"/>
  <c r="B52749" i="2"/>
  <c r="B52750" i="2"/>
  <c r="B52751" i="2"/>
  <c r="B52752" i="2"/>
  <c r="B52753" i="2"/>
  <c r="B52754" i="2"/>
  <c r="B52755" i="2"/>
  <c r="B52756" i="2"/>
  <c r="B52757" i="2"/>
  <c r="B52758" i="2"/>
  <c r="B52759" i="2"/>
  <c r="B52760" i="2"/>
  <c r="B52761" i="2"/>
  <c r="B52762" i="2"/>
  <c r="B52763" i="2"/>
  <c r="B52764" i="2"/>
  <c r="B52765" i="2"/>
  <c r="B52766" i="2"/>
  <c r="B52767" i="2"/>
  <c r="B52768" i="2"/>
  <c r="B52769" i="2"/>
  <c r="B52770" i="2"/>
  <c r="B52771" i="2"/>
  <c r="B52772" i="2"/>
  <c r="B52773" i="2"/>
  <c r="B52774" i="2"/>
  <c r="B52775" i="2"/>
  <c r="B52776" i="2"/>
  <c r="B52777" i="2"/>
  <c r="B52778" i="2"/>
  <c r="B52779" i="2"/>
  <c r="B52780" i="2"/>
  <c r="B52781" i="2"/>
  <c r="B52782" i="2"/>
  <c r="B52783" i="2"/>
  <c r="B52784" i="2"/>
  <c r="B52785" i="2"/>
  <c r="B52786" i="2"/>
  <c r="B52787" i="2"/>
  <c r="B52788" i="2"/>
  <c r="B52789" i="2"/>
  <c r="B52790" i="2"/>
  <c r="B52791" i="2"/>
  <c r="B52792" i="2"/>
  <c r="B52793" i="2"/>
  <c r="B52794" i="2"/>
  <c r="B52795" i="2"/>
  <c r="B52796" i="2"/>
  <c r="B52797" i="2"/>
  <c r="B52798" i="2"/>
  <c r="B52799" i="2"/>
  <c r="B52800" i="2"/>
  <c r="B52801" i="2"/>
  <c r="B52802" i="2"/>
  <c r="B52803" i="2"/>
  <c r="B52804" i="2"/>
  <c r="B52805" i="2"/>
  <c r="B52806" i="2"/>
  <c r="B52807" i="2"/>
  <c r="B52808" i="2"/>
  <c r="B52809" i="2"/>
  <c r="B52810" i="2"/>
  <c r="B52811" i="2"/>
  <c r="B52812" i="2"/>
  <c r="B52813" i="2"/>
  <c r="B52814" i="2"/>
  <c r="B52815" i="2"/>
  <c r="B52816" i="2"/>
  <c r="B52817" i="2"/>
  <c r="B52818" i="2"/>
  <c r="B52819" i="2"/>
  <c r="B52820" i="2"/>
  <c r="B52821" i="2"/>
  <c r="B52822" i="2"/>
  <c r="B52823" i="2"/>
  <c r="B52824" i="2"/>
  <c r="B52825" i="2"/>
  <c r="B52826" i="2"/>
  <c r="B52827" i="2"/>
  <c r="B52828" i="2"/>
  <c r="B52829" i="2"/>
  <c r="B52830" i="2"/>
  <c r="B52831" i="2"/>
  <c r="B52832" i="2"/>
  <c r="B52833" i="2"/>
  <c r="B52834" i="2"/>
  <c r="B52835" i="2"/>
  <c r="B52836" i="2"/>
  <c r="B52837" i="2"/>
  <c r="B52838" i="2"/>
  <c r="B52839" i="2"/>
  <c r="B52840" i="2"/>
  <c r="B52841" i="2"/>
  <c r="B52842" i="2"/>
  <c r="B52843" i="2"/>
  <c r="B52844" i="2"/>
  <c r="B52845" i="2"/>
  <c r="B52846" i="2"/>
  <c r="B52847" i="2"/>
  <c r="B52848" i="2"/>
  <c r="B52849" i="2"/>
  <c r="B52850" i="2"/>
  <c r="B52851" i="2"/>
  <c r="B52852" i="2"/>
  <c r="B52853" i="2"/>
  <c r="B52854" i="2"/>
  <c r="B52855" i="2"/>
  <c r="B52856" i="2"/>
  <c r="B52857" i="2"/>
  <c r="B52858" i="2"/>
  <c r="B52859" i="2"/>
  <c r="B52860" i="2"/>
  <c r="B52861" i="2"/>
  <c r="B52862" i="2"/>
  <c r="B52863" i="2"/>
  <c r="B52864" i="2"/>
  <c r="B52865" i="2"/>
  <c r="B52866" i="2"/>
  <c r="B52867" i="2"/>
  <c r="B52868" i="2"/>
  <c r="B52869" i="2"/>
  <c r="B52870" i="2"/>
  <c r="B52871" i="2"/>
  <c r="B52872" i="2"/>
  <c r="B52873" i="2"/>
  <c r="B52874" i="2"/>
  <c r="B52875" i="2"/>
  <c r="B52876" i="2"/>
  <c r="B52877" i="2"/>
  <c r="B52878" i="2"/>
  <c r="B52879" i="2"/>
  <c r="B52880" i="2"/>
  <c r="B52881" i="2"/>
  <c r="B52882" i="2"/>
  <c r="B52883" i="2"/>
  <c r="B52884" i="2"/>
  <c r="B52885" i="2"/>
  <c r="B52886" i="2"/>
  <c r="B52887" i="2"/>
  <c r="B52888" i="2"/>
  <c r="B52889" i="2"/>
  <c r="B52890" i="2"/>
  <c r="B52891" i="2"/>
  <c r="B52892" i="2"/>
  <c r="B52893" i="2"/>
  <c r="B52894" i="2"/>
  <c r="B52895" i="2"/>
  <c r="B52896" i="2"/>
  <c r="B52897" i="2"/>
  <c r="B52898" i="2"/>
  <c r="B52899" i="2"/>
  <c r="B52900" i="2"/>
  <c r="B52901" i="2"/>
  <c r="B52902" i="2"/>
  <c r="B52903" i="2"/>
  <c r="B52904" i="2"/>
  <c r="B52905" i="2"/>
  <c r="B52906" i="2"/>
  <c r="B52907" i="2"/>
  <c r="B52908" i="2"/>
  <c r="B52909" i="2"/>
  <c r="B52910" i="2"/>
  <c r="B52911" i="2"/>
  <c r="B52912" i="2"/>
  <c r="B52913" i="2"/>
  <c r="B52914" i="2"/>
  <c r="B52915" i="2"/>
  <c r="B52916" i="2"/>
  <c r="B52917" i="2"/>
  <c r="B52918" i="2"/>
  <c r="B52919" i="2"/>
  <c r="B52920" i="2"/>
  <c r="B52921" i="2"/>
  <c r="B52922" i="2"/>
  <c r="B52923" i="2"/>
  <c r="B52924" i="2"/>
  <c r="B52925" i="2"/>
  <c r="B52926" i="2"/>
  <c r="B52927" i="2"/>
  <c r="B52928" i="2"/>
  <c r="B52929" i="2"/>
  <c r="B52930" i="2"/>
  <c r="B52931" i="2"/>
  <c r="B52932" i="2"/>
  <c r="B52933" i="2"/>
  <c r="B52934" i="2"/>
  <c r="B52935" i="2"/>
  <c r="B52936" i="2"/>
  <c r="B52937" i="2"/>
  <c r="B52938" i="2"/>
  <c r="B52939" i="2"/>
  <c r="B52940" i="2"/>
  <c r="B52941" i="2"/>
  <c r="B52942" i="2"/>
  <c r="B52943" i="2"/>
  <c r="B52944" i="2"/>
  <c r="B52945" i="2"/>
  <c r="B52946" i="2"/>
  <c r="B52947" i="2"/>
  <c r="B52948" i="2"/>
  <c r="B52949" i="2"/>
  <c r="B52950" i="2"/>
  <c r="B52951" i="2"/>
  <c r="B52952" i="2"/>
  <c r="B52953" i="2"/>
  <c r="B52954" i="2"/>
  <c r="B52955" i="2"/>
  <c r="B52956" i="2"/>
  <c r="B52957" i="2"/>
  <c r="B52958" i="2"/>
  <c r="B52959" i="2"/>
  <c r="B52960" i="2"/>
  <c r="B52961" i="2"/>
  <c r="B52962" i="2"/>
  <c r="B52963" i="2"/>
  <c r="B52964" i="2"/>
  <c r="B52965" i="2"/>
  <c r="B52966" i="2"/>
  <c r="B52967" i="2"/>
  <c r="B52968" i="2"/>
  <c r="B52969" i="2"/>
  <c r="B52970" i="2"/>
  <c r="B52971" i="2"/>
  <c r="B52972" i="2"/>
  <c r="B52973" i="2"/>
  <c r="B52974" i="2"/>
  <c r="B52975" i="2"/>
  <c r="B52976" i="2"/>
  <c r="B52977" i="2"/>
  <c r="B52978" i="2"/>
  <c r="B52979" i="2"/>
  <c r="B52980" i="2"/>
  <c r="B52981" i="2"/>
  <c r="B52982" i="2"/>
  <c r="B52983" i="2"/>
  <c r="B52984" i="2"/>
  <c r="B52985" i="2"/>
  <c r="B52986" i="2"/>
  <c r="B52987" i="2"/>
  <c r="B52988" i="2"/>
  <c r="B52989" i="2"/>
  <c r="B52990" i="2"/>
  <c r="B52991" i="2"/>
  <c r="B52992" i="2"/>
  <c r="B52993" i="2"/>
  <c r="B52994" i="2"/>
  <c r="B52995" i="2"/>
  <c r="B52996" i="2"/>
  <c r="B52997" i="2"/>
  <c r="B52998" i="2"/>
  <c r="B52999" i="2"/>
  <c r="B53000" i="2"/>
  <c r="B53001" i="2"/>
  <c r="B53002" i="2"/>
  <c r="B53003" i="2"/>
  <c r="B53004" i="2"/>
  <c r="B53005" i="2"/>
  <c r="B53006" i="2"/>
  <c r="B53007" i="2"/>
  <c r="B53008" i="2"/>
  <c r="B53009" i="2"/>
  <c r="B53010" i="2"/>
  <c r="B53011" i="2"/>
  <c r="B53012" i="2"/>
  <c r="B53013" i="2"/>
  <c r="B53014" i="2"/>
  <c r="B53015" i="2"/>
  <c r="B53016" i="2"/>
  <c r="B53017" i="2"/>
  <c r="B53018" i="2"/>
  <c r="B53019" i="2"/>
  <c r="B53020" i="2"/>
  <c r="B53021" i="2"/>
  <c r="B53022" i="2"/>
  <c r="B53023" i="2"/>
  <c r="B53024" i="2"/>
  <c r="B53025" i="2"/>
  <c r="B53026" i="2"/>
  <c r="B53027" i="2"/>
  <c r="B53028" i="2"/>
  <c r="B53029" i="2"/>
  <c r="B53030" i="2"/>
  <c r="B53031" i="2"/>
  <c r="B53032" i="2"/>
  <c r="B53033" i="2"/>
  <c r="B53034" i="2"/>
  <c r="B53035" i="2"/>
  <c r="B53036" i="2"/>
  <c r="B53037" i="2"/>
  <c r="B53038" i="2"/>
  <c r="B53039" i="2"/>
  <c r="B53040" i="2"/>
  <c r="B53041" i="2"/>
  <c r="B53042" i="2"/>
  <c r="B53043" i="2"/>
  <c r="B53044" i="2"/>
  <c r="B53045" i="2"/>
  <c r="B53046" i="2"/>
  <c r="B53047" i="2"/>
  <c r="B53048" i="2"/>
  <c r="B53049" i="2"/>
  <c r="B53050" i="2"/>
  <c r="B53051" i="2"/>
  <c r="B53052" i="2"/>
  <c r="B53053" i="2"/>
  <c r="B53054" i="2"/>
  <c r="B53055" i="2"/>
  <c r="B53056" i="2"/>
  <c r="B53057" i="2"/>
  <c r="B53058" i="2"/>
  <c r="B53059" i="2"/>
  <c r="B53060" i="2"/>
  <c r="B53061" i="2"/>
  <c r="B53062" i="2"/>
  <c r="B53063" i="2"/>
  <c r="B53064" i="2"/>
  <c r="B53065" i="2"/>
  <c r="B53066" i="2"/>
  <c r="B53067" i="2"/>
  <c r="B53068" i="2"/>
  <c r="B53069" i="2"/>
  <c r="B53070" i="2"/>
  <c r="B53071" i="2"/>
  <c r="B53072" i="2"/>
  <c r="B53073" i="2"/>
  <c r="B53074" i="2"/>
  <c r="B53075" i="2"/>
  <c r="B53076" i="2"/>
  <c r="B53077" i="2"/>
  <c r="B53078" i="2"/>
  <c r="B53079" i="2"/>
  <c r="B53080" i="2"/>
  <c r="B53081" i="2"/>
  <c r="B53082" i="2"/>
  <c r="B53083" i="2"/>
  <c r="B53084" i="2"/>
  <c r="B53085" i="2"/>
  <c r="B53086" i="2"/>
  <c r="B53087" i="2"/>
  <c r="B53088" i="2"/>
  <c r="B53089" i="2"/>
  <c r="B53090" i="2"/>
  <c r="B53091" i="2"/>
  <c r="B53092" i="2"/>
  <c r="B53093" i="2"/>
  <c r="B53094" i="2"/>
  <c r="B53095" i="2"/>
  <c r="B53096" i="2"/>
  <c r="B53097" i="2"/>
  <c r="B53098" i="2"/>
  <c r="B53099" i="2"/>
  <c r="B53100" i="2"/>
  <c r="B53101" i="2"/>
  <c r="B53102" i="2"/>
  <c r="B53103" i="2"/>
  <c r="B53104" i="2"/>
  <c r="B53105" i="2"/>
  <c r="B53106" i="2"/>
  <c r="B53107" i="2"/>
  <c r="B53108" i="2"/>
  <c r="B53109" i="2"/>
  <c r="B53110" i="2"/>
  <c r="B53111" i="2"/>
  <c r="B53112" i="2"/>
  <c r="B53113" i="2"/>
  <c r="B53114" i="2"/>
  <c r="B53115" i="2"/>
  <c r="B53116" i="2"/>
  <c r="B53117" i="2"/>
  <c r="B53118" i="2"/>
  <c r="B53119" i="2"/>
  <c r="B53120" i="2"/>
  <c r="B53121" i="2"/>
  <c r="B53122" i="2"/>
  <c r="B53123" i="2"/>
  <c r="B53124" i="2"/>
  <c r="B53125" i="2"/>
  <c r="B53126" i="2"/>
  <c r="B53127" i="2"/>
  <c r="B53128" i="2"/>
  <c r="B53129" i="2"/>
  <c r="B53130" i="2"/>
  <c r="B53131" i="2"/>
  <c r="B53132" i="2"/>
  <c r="B53133" i="2"/>
  <c r="B53134" i="2"/>
  <c r="B53135" i="2"/>
  <c r="B53136" i="2"/>
  <c r="B53137" i="2"/>
  <c r="B53138" i="2"/>
  <c r="B53139" i="2"/>
  <c r="B53140" i="2"/>
  <c r="B53141" i="2"/>
  <c r="B53142" i="2"/>
  <c r="B53143" i="2"/>
  <c r="B53144" i="2"/>
  <c r="B53145" i="2"/>
  <c r="B53146" i="2"/>
  <c r="B53147" i="2"/>
  <c r="B53148" i="2"/>
  <c r="B53149" i="2"/>
  <c r="B53150" i="2"/>
  <c r="B53151" i="2"/>
  <c r="B53152" i="2"/>
  <c r="B53153" i="2"/>
  <c r="B53154" i="2"/>
  <c r="B53155" i="2"/>
  <c r="B53156" i="2"/>
  <c r="B53157" i="2"/>
  <c r="B53158" i="2"/>
  <c r="B53159" i="2"/>
  <c r="B53160" i="2"/>
  <c r="B53161" i="2"/>
  <c r="B53162" i="2"/>
  <c r="B53163" i="2"/>
  <c r="B53164" i="2"/>
  <c r="B53165" i="2"/>
  <c r="B53166" i="2"/>
  <c r="B53167" i="2"/>
  <c r="B53168" i="2"/>
  <c r="B53169" i="2"/>
  <c r="B53170" i="2"/>
  <c r="B53171" i="2"/>
  <c r="B53172" i="2"/>
  <c r="B53173" i="2"/>
  <c r="B53174" i="2"/>
  <c r="B53175" i="2"/>
  <c r="B53176" i="2"/>
  <c r="B53177" i="2"/>
  <c r="B53178" i="2"/>
  <c r="B53179" i="2"/>
  <c r="B53180" i="2"/>
  <c r="B53181" i="2"/>
  <c r="B53182" i="2"/>
  <c r="B53183" i="2"/>
  <c r="B53184" i="2"/>
  <c r="B53185" i="2"/>
  <c r="B53186" i="2"/>
  <c r="B53187" i="2"/>
  <c r="B53188" i="2"/>
  <c r="B53189" i="2"/>
  <c r="B53190" i="2"/>
  <c r="B53191" i="2"/>
  <c r="B53192" i="2"/>
  <c r="B53193" i="2"/>
  <c r="B53194" i="2"/>
  <c r="B53195" i="2"/>
  <c r="B53196" i="2"/>
  <c r="B53197" i="2"/>
  <c r="B53198" i="2"/>
  <c r="B53199" i="2"/>
  <c r="B53200" i="2"/>
  <c r="B53201" i="2"/>
  <c r="B53202" i="2"/>
  <c r="B53203" i="2"/>
  <c r="B53204" i="2"/>
  <c r="B53205" i="2"/>
  <c r="B53206" i="2"/>
  <c r="B53207" i="2"/>
  <c r="B53208" i="2"/>
  <c r="B53209" i="2"/>
  <c r="B53210" i="2"/>
  <c r="B53211" i="2"/>
  <c r="B53212" i="2"/>
  <c r="B53213" i="2"/>
  <c r="B53214" i="2"/>
  <c r="B53215" i="2"/>
  <c r="B53216" i="2"/>
  <c r="B53217" i="2"/>
  <c r="B53218" i="2"/>
  <c r="B53219" i="2"/>
  <c r="B53220" i="2"/>
  <c r="B53221" i="2"/>
  <c r="B53222" i="2"/>
  <c r="B53223" i="2"/>
  <c r="B53224" i="2"/>
  <c r="B53225" i="2"/>
  <c r="B53226" i="2"/>
  <c r="B53227" i="2"/>
  <c r="B53228" i="2"/>
  <c r="B53229" i="2"/>
  <c r="B53230" i="2"/>
  <c r="B53231" i="2"/>
  <c r="B53232" i="2"/>
  <c r="B53233" i="2"/>
  <c r="B53234" i="2"/>
  <c r="B53235" i="2"/>
  <c r="B53236" i="2"/>
  <c r="B53237" i="2"/>
  <c r="B53238" i="2"/>
  <c r="B53239" i="2"/>
  <c r="B53240" i="2"/>
  <c r="B53241" i="2"/>
  <c r="B53242" i="2"/>
  <c r="B53243" i="2"/>
  <c r="B53244" i="2"/>
  <c r="B53245" i="2"/>
  <c r="B53246" i="2"/>
  <c r="B53247" i="2"/>
  <c r="B53248" i="2"/>
  <c r="B53249" i="2"/>
  <c r="B53250" i="2"/>
  <c r="B53251" i="2"/>
  <c r="B53252" i="2"/>
  <c r="B53253" i="2"/>
  <c r="B53254" i="2"/>
  <c r="B53255" i="2"/>
  <c r="B53256" i="2"/>
  <c r="B53257" i="2"/>
  <c r="B53258" i="2"/>
  <c r="B53259" i="2"/>
  <c r="B53260" i="2"/>
  <c r="B53261" i="2"/>
  <c r="B53262" i="2"/>
  <c r="B53263" i="2"/>
  <c r="B53264" i="2"/>
  <c r="B53265" i="2"/>
  <c r="B53266" i="2"/>
  <c r="B53267" i="2"/>
  <c r="B53268" i="2"/>
  <c r="B53269" i="2"/>
  <c r="B53270" i="2"/>
  <c r="B53271" i="2"/>
  <c r="B53272" i="2"/>
  <c r="B53273" i="2"/>
  <c r="B53274" i="2"/>
  <c r="B53275" i="2"/>
  <c r="B53276" i="2"/>
  <c r="B53277" i="2"/>
  <c r="B53278" i="2"/>
  <c r="B53279" i="2"/>
  <c r="B53280" i="2"/>
  <c r="B53281" i="2"/>
  <c r="B53282" i="2"/>
  <c r="B53283" i="2"/>
  <c r="B53284" i="2"/>
  <c r="B53285" i="2"/>
  <c r="B53286" i="2"/>
  <c r="B53287" i="2"/>
  <c r="B53288" i="2"/>
  <c r="B53289" i="2"/>
  <c r="B53290" i="2"/>
  <c r="B53291" i="2"/>
  <c r="B53292" i="2"/>
  <c r="B53293" i="2"/>
  <c r="B53294" i="2"/>
  <c r="B53295" i="2"/>
  <c r="B53296" i="2"/>
  <c r="B53297" i="2"/>
  <c r="B53298" i="2"/>
  <c r="B53299" i="2"/>
  <c r="B53300" i="2"/>
  <c r="B53301" i="2"/>
  <c r="B53302" i="2"/>
  <c r="B53303" i="2"/>
  <c r="B53304" i="2"/>
  <c r="B53305" i="2"/>
  <c r="B53306" i="2"/>
  <c r="B53307" i="2"/>
  <c r="B53308" i="2"/>
  <c r="B53309" i="2"/>
  <c r="B53310" i="2"/>
  <c r="B53311" i="2"/>
  <c r="B53312" i="2"/>
  <c r="B53313" i="2"/>
  <c r="B53314" i="2"/>
  <c r="B53315" i="2"/>
  <c r="B53316" i="2"/>
  <c r="B53317" i="2"/>
  <c r="B53318" i="2"/>
  <c r="B53319" i="2"/>
  <c r="B53320" i="2"/>
  <c r="B53321" i="2"/>
  <c r="B53322" i="2"/>
  <c r="B53323" i="2"/>
  <c r="B53324" i="2"/>
  <c r="B53325" i="2"/>
  <c r="B53326" i="2"/>
  <c r="B53327" i="2"/>
  <c r="B53328" i="2"/>
  <c r="B53329" i="2"/>
  <c r="B53330" i="2"/>
  <c r="B53331" i="2"/>
  <c r="B53332" i="2"/>
  <c r="B53333" i="2"/>
  <c r="B53334" i="2"/>
  <c r="B53335" i="2"/>
  <c r="B53336" i="2"/>
  <c r="B53337" i="2"/>
  <c r="B53338" i="2"/>
  <c r="B53339" i="2"/>
  <c r="B53340" i="2"/>
  <c r="B53341" i="2"/>
  <c r="B53342" i="2"/>
  <c r="B53343" i="2"/>
  <c r="B53344" i="2"/>
  <c r="B53345" i="2"/>
  <c r="B53346" i="2"/>
  <c r="B53347" i="2"/>
  <c r="B53348" i="2"/>
  <c r="B53349" i="2"/>
  <c r="B53350" i="2"/>
  <c r="B53351" i="2"/>
  <c r="B53352" i="2"/>
  <c r="B53353" i="2"/>
  <c r="B53354" i="2"/>
  <c r="B53355" i="2"/>
  <c r="B53356" i="2"/>
  <c r="B53357" i="2"/>
  <c r="B53358" i="2"/>
  <c r="B53359" i="2"/>
  <c r="B53360" i="2"/>
  <c r="B53361" i="2"/>
  <c r="B53362" i="2"/>
  <c r="B53363" i="2"/>
  <c r="B53364" i="2"/>
  <c r="B53365" i="2"/>
  <c r="B53366" i="2"/>
  <c r="B53367" i="2"/>
  <c r="B53368" i="2"/>
  <c r="B53369" i="2"/>
  <c r="B53370" i="2"/>
  <c r="B53371" i="2"/>
  <c r="B53372" i="2"/>
  <c r="B53373" i="2"/>
  <c r="B53374" i="2"/>
  <c r="B53375" i="2"/>
  <c r="B53376" i="2"/>
  <c r="B53377" i="2"/>
  <c r="B53378" i="2"/>
  <c r="B53379" i="2"/>
  <c r="B53380" i="2"/>
  <c r="B53381" i="2"/>
  <c r="B53382" i="2"/>
  <c r="B53383" i="2"/>
  <c r="B53384" i="2"/>
  <c r="B53385" i="2"/>
  <c r="B53386" i="2"/>
  <c r="B53387" i="2"/>
  <c r="B53388" i="2"/>
  <c r="B53389" i="2"/>
  <c r="B53390" i="2"/>
  <c r="B53391" i="2"/>
  <c r="B53392" i="2"/>
  <c r="B53393" i="2"/>
  <c r="B53394" i="2"/>
  <c r="B53395" i="2"/>
  <c r="B53396" i="2"/>
  <c r="B53397" i="2"/>
  <c r="B53398" i="2"/>
  <c r="B53399" i="2"/>
  <c r="B53400" i="2"/>
  <c r="B53401" i="2"/>
  <c r="B53402" i="2"/>
  <c r="B53403" i="2"/>
  <c r="B53404" i="2"/>
  <c r="B53405" i="2"/>
  <c r="B53406" i="2"/>
  <c r="B53407" i="2"/>
  <c r="B53408" i="2"/>
  <c r="B53409" i="2"/>
  <c r="B53410" i="2"/>
  <c r="B53411" i="2"/>
  <c r="B53412" i="2"/>
  <c r="B53413" i="2"/>
  <c r="B53414" i="2"/>
  <c r="B53415" i="2"/>
  <c r="B53416" i="2"/>
  <c r="B53417" i="2"/>
  <c r="B53418" i="2"/>
  <c r="B53419" i="2"/>
  <c r="B53420" i="2"/>
  <c r="B53421" i="2"/>
  <c r="B53422" i="2"/>
  <c r="B53423" i="2"/>
  <c r="B53424" i="2"/>
  <c r="B53425" i="2"/>
  <c r="B53426" i="2"/>
  <c r="B53427" i="2"/>
  <c r="B53428" i="2"/>
  <c r="B53429" i="2"/>
  <c r="B53430" i="2"/>
  <c r="B53431" i="2"/>
  <c r="B53432" i="2"/>
  <c r="B53433" i="2"/>
  <c r="B53434" i="2"/>
  <c r="B53435" i="2"/>
  <c r="B53436" i="2"/>
  <c r="B53437" i="2"/>
  <c r="B53438" i="2"/>
  <c r="B53439" i="2"/>
  <c r="B53440" i="2"/>
  <c r="B53441" i="2"/>
  <c r="B53442" i="2"/>
  <c r="B53443" i="2"/>
  <c r="B53444" i="2"/>
  <c r="B53445" i="2"/>
  <c r="B53446" i="2"/>
  <c r="B53447" i="2"/>
  <c r="B53448" i="2"/>
  <c r="B53449" i="2"/>
  <c r="B53450" i="2"/>
  <c r="B53451" i="2"/>
  <c r="B53452" i="2"/>
  <c r="B53453" i="2"/>
  <c r="B53454" i="2"/>
  <c r="B53455" i="2"/>
  <c r="B53456" i="2"/>
  <c r="B53457" i="2"/>
  <c r="B53458" i="2"/>
  <c r="B53459" i="2"/>
  <c r="B53460" i="2"/>
  <c r="B53461" i="2"/>
  <c r="B53462" i="2"/>
  <c r="B53463" i="2"/>
  <c r="B53464" i="2"/>
  <c r="B53465" i="2"/>
  <c r="B53466" i="2"/>
  <c r="B53467" i="2"/>
  <c r="B53468" i="2"/>
  <c r="B53469" i="2"/>
  <c r="B53470" i="2"/>
  <c r="B53471" i="2"/>
  <c r="B53472" i="2"/>
  <c r="B53473" i="2"/>
  <c r="B53474" i="2"/>
  <c r="B53475" i="2"/>
  <c r="B53476" i="2"/>
  <c r="B53477" i="2"/>
  <c r="B53478" i="2"/>
  <c r="B53479" i="2"/>
  <c r="B53480" i="2"/>
  <c r="B53481" i="2"/>
  <c r="B53482" i="2"/>
  <c r="B53483" i="2"/>
  <c r="B53484" i="2"/>
  <c r="B53485" i="2"/>
  <c r="B53486" i="2"/>
  <c r="B53487" i="2"/>
  <c r="B53488" i="2"/>
  <c r="B53489" i="2"/>
  <c r="B53490" i="2"/>
  <c r="B53491" i="2"/>
  <c r="B53492" i="2"/>
  <c r="B53493" i="2"/>
  <c r="B53494" i="2"/>
  <c r="B53495" i="2"/>
  <c r="B53496" i="2"/>
  <c r="B53497" i="2"/>
  <c r="B53498" i="2"/>
  <c r="B53499" i="2"/>
  <c r="B53500" i="2"/>
  <c r="B53501" i="2"/>
  <c r="B53502" i="2"/>
  <c r="B53503" i="2"/>
  <c r="B53504" i="2"/>
  <c r="B53505" i="2"/>
  <c r="B53506" i="2"/>
  <c r="B53507" i="2"/>
  <c r="B53508" i="2"/>
  <c r="B53509" i="2"/>
  <c r="B53510" i="2"/>
  <c r="B53511" i="2"/>
  <c r="B53512" i="2"/>
  <c r="B53513" i="2"/>
  <c r="B53514" i="2"/>
  <c r="B53515" i="2"/>
  <c r="B53516" i="2"/>
  <c r="B53517" i="2"/>
  <c r="B53518" i="2"/>
  <c r="B53519" i="2"/>
  <c r="B53520" i="2"/>
  <c r="B53521" i="2"/>
  <c r="B53522" i="2"/>
  <c r="B53523" i="2"/>
  <c r="B53524" i="2"/>
  <c r="B53525" i="2"/>
  <c r="B53526" i="2"/>
  <c r="B53527" i="2"/>
  <c r="B53528" i="2"/>
  <c r="B53529" i="2"/>
  <c r="B53530" i="2"/>
  <c r="B53531" i="2"/>
  <c r="B53532" i="2"/>
  <c r="B53533" i="2"/>
  <c r="B53534" i="2"/>
  <c r="B53535" i="2"/>
  <c r="B53536" i="2"/>
  <c r="B53537" i="2"/>
  <c r="B53538" i="2"/>
  <c r="B53539" i="2"/>
  <c r="B53540" i="2"/>
  <c r="B53541" i="2"/>
  <c r="B53542" i="2"/>
  <c r="B53543" i="2"/>
  <c r="B53544" i="2"/>
  <c r="B53545" i="2"/>
  <c r="B53546" i="2"/>
  <c r="B53547" i="2"/>
  <c r="B53548" i="2"/>
  <c r="B53549" i="2"/>
  <c r="B53550" i="2"/>
  <c r="B53551" i="2"/>
  <c r="B53552" i="2"/>
  <c r="B53553" i="2"/>
  <c r="B53554" i="2"/>
  <c r="B53555" i="2"/>
  <c r="B53556" i="2"/>
  <c r="B53557" i="2"/>
  <c r="B53558" i="2"/>
  <c r="B53559" i="2"/>
  <c r="B53560" i="2"/>
  <c r="B53561" i="2"/>
  <c r="B53562" i="2"/>
  <c r="B53563" i="2"/>
  <c r="B53564" i="2"/>
  <c r="B53565" i="2"/>
  <c r="B53566" i="2"/>
  <c r="B53567" i="2"/>
  <c r="B53568" i="2"/>
  <c r="B53569" i="2"/>
  <c r="B53570" i="2"/>
  <c r="B53571" i="2"/>
  <c r="B53572" i="2"/>
  <c r="B53573" i="2"/>
  <c r="B53574" i="2"/>
  <c r="B53575" i="2"/>
  <c r="B53576" i="2"/>
  <c r="B53577" i="2"/>
  <c r="B53578" i="2"/>
  <c r="B53579" i="2"/>
  <c r="B53580" i="2"/>
  <c r="B53581" i="2"/>
  <c r="B53582" i="2"/>
  <c r="B53583" i="2"/>
  <c r="B53584" i="2"/>
  <c r="B53585" i="2"/>
  <c r="B53586" i="2"/>
  <c r="B53587" i="2"/>
  <c r="B53588" i="2"/>
  <c r="B53589" i="2"/>
  <c r="B53590" i="2"/>
  <c r="B53591" i="2"/>
  <c r="B53592" i="2"/>
  <c r="B53593" i="2"/>
  <c r="B53594" i="2"/>
  <c r="B53595" i="2"/>
  <c r="B53596" i="2"/>
  <c r="B53597" i="2"/>
  <c r="B53598" i="2"/>
  <c r="B53599" i="2"/>
  <c r="B53600" i="2"/>
  <c r="B53601" i="2"/>
  <c r="B53602" i="2"/>
  <c r="B53603" i="2"/>
  <c r="B53604" i="2"/>
  <c r="B53605" i="2"/>
  <c r="B53606" i="2"/>
  <c r="B53607" i="2"/>
  <c r="B53608" i="2"/>
  <c r="B53609" i="2"/>
  <c r="B53610" i="2"/>
  <c r="B53611" i="2"/>
  <c r="B53612" i="2"/>
  <c r="B53613" i="2"/>
  <c r="B53614" i="2"/>
  <c r="B53615" i="2"/>
  <c r="B53616" i="2"/>
  <c r="B53617" i="2"/>
  <c r="B53618" i="2"/>
  <c r="B53619" i="2"/>
  <c r="B53620" i="2"/>
  <c r="B53621" i="2"/>
  <c r="B53622" i="2"/>
  <c r="B53623" i="2"/>
  <c r="B53624" i="2"/>
  <c r="B53625" i="2"/>
  <c r="B53626" i="2"/>
  <c r="B53627" i="2"/>
  <c r="B53628" i="2"/>
  <c r="B53629" i="2"/>
  <c r="B53630" i="2"/>
  <c r="B53631" i="2"/>
  <c r="B53632" i="2"/>
  <c r="B53633" i="2"/>
  <c r="B53634" i="2"/>
  <c r="B53635" i="2"/>
  <c r="B53636" i="2"/>
  <c r="B53637" i="2"/>
  <c r="B53638" i="2"/>
  <c r="B53639" i="2"/>
  <c r="B53640" i="2"/>
  <c r="B53641" i="2"/>
  <c r="B53642" i="2"/>
  <c r="B53643" i="2"/>
  <c r="B53644" i="2"/>
  <c r="B53645" i="2"/>
  <c r="B53646" i="2"/>
  <c r="B53647" i="2"/>
  <c r="B53648" i="2"/>
  <c r="B53649" i="2"/>
  <c r="B53650" i="2"/>
  <c r="B53651" i="2"/>
  <c r="B53652" i="2"/>
  <c r="B53653" i="2"/>
  <c r="B53654" i="2"/>
  <c r="B53655" i="2"/>
  <c r="B53656" i="2"/>
  <c r="B53657" i="2"/>
  <c r="B53658" i="2"/>
  <c r="B53659" i="2"/>
  <c r="B53660" i="2"/>
  <c r="B53661" i="2"/>
  <c r="B53662" i="2"/>
  <c r="B53663" i="2"/>
  <c r="B53664" i="2"/>
  <c r="B53665" i="2"/>
  <c r="B53666" i="2"/>
  <c r="B53667" i="2"/>
  <c r="B53668" i="2"/>
  <c r="B53669" i="2"/>
  <c r="B53670" i="2"/>
  <c r="B53671" i="2"/>
  <c r="B53672" i="2"/>
  <c r="B53673" i="2"/>
  <c r="B53674" i="2"/>
  <c r="B53675" i="2"/>
  <c r="B53676" i="2"/>
  <c r="B53677" i="2"/>
  <c r="B53678" i="2"/>
  <c r="B53679" i="2"/>
  <c r="B53680" i="2"/>
  <c r="B53681" i="2"/>
  <c r="B53682" i="2"/>
  <c r="B53683" i="2"/>
  <c r="B53684" i="2"/>
  <c r="B53685" i="2"/>
  <c r="B53686" i="2"/>
  <c r="B53687" i="2"/>
  <c r="B53688" i="2"/>
  <c r="B53689" i="2"/>
  <c r="B53690" i="2"/>
  <c r="B53691" i="2"/>
  <c r="B53692" i="2"/>
  <c r="B53693" i="2"/>
  <c r="B53694" i="2"/>
  <c r="B53695" i="2"/>
  <c r="B53696" i="2"/>
  <c r="B53697" i="2"/>
  <c r="B53698" i="2"/>
  <c r="B53699" i="2"/>
  <c r="B53700" i="2"/>
  <c r="B53701" i="2"/>
  <c r="B53702" i="2"/>
  <c r="B53703" i="2"/>
  <c r="B53704" i="2"/>
  <c r="B53705" i="2"/>
  <c r="B53706" i="2"/>
  <c r="B53707" i="2"/>
  <c r="B53708" i="2"/>
  <c r="B53709" i="2"/>
  <c r="B53710" i="2"/>
  <c r="B53711" i="2"/>
  <c r="B53712" i="2"/>
  <c r="B53713" i="2"/>
  <c r="B53714" i="2"/>
  <c r="B53715" i="2"/>
  <c r="B53716" i="2"/>
  <c r="B53717" i="2"/>
  <c r="B53718" i="2"/>
  <c r="B53719" i="2"/>
  <c r="B53720" i="2"/>
  <c r="B53721" i="2"/>
  <c r="B53722" i="2"/>
  <c r="B53723" i="2"/>
  <c r="B53724" i="2"/>
  <c r="B53725" i="2"/>
  <c r="B53726" i="2"/>
  <c r="B53727" i="2"/>
  <c r="B53728" i="2"/>
  <c r="B53729" i="2"/>
  <c r="B53730" i="2"/>
  <c r="B53731" i="2"/>
  <c r="B53732" i="2"/>
  <c r="B53733" i="2"/>
  <c r="B53734" i="2"/>
  <c r="B53735" i="2"/>
  <c r="B53736" i="2"/>
  <c r="B53737" i="2"/>
  <c r="B53738" i="2"/>
  <c r="B53739" i="2"/>
  <c r="B53740" i="2"/>
  <c r="B53741" i="2"/>
  <c r="B53742" i="2"/>
  <c r="B53743" i="2"/>
  <c r="B53744" i="2"/>
  <c r="B53745" i="2"/>
  <c r="B53746" i="2"/>
  <c r="B53747" i="2"/>
  <c r="B53748" i="2"/>
  <c r="B53749" i="2"/>
  <c r="B53750" i="2"/>
  <c r="B53751" i="2"/>
  <c r="B53752" i="2"/>
  <c r="B53753" i="2"/>
  <c r="B53754" i="2"/>
  <c r="B53755" i="2"/>
  <c r="B53756" i="2"/>
  <c r="B53757" i="2"/>
  <c r="B53758" i="2"/>
  <c r="B53759" i="2"/>
  <c r="B53760" i="2"/>
  <c r="B53761" i="2"/>
  <c r="B53762" i="2"/>
  <c r="B53763" i="2"/>
  <c r="B53764" i="2"/>
  <c r="B53765" i="2"/>
  <c r="B53766" i="2"/>
  <c r="B53767" i="2"/>
  <c r="B53768" i="2"/>
  <c r="B53769" i="2"/>
  <c r="B53770" i="2"/>
  <c r="B53771" i="2"/>
  <c r="B53772" i="2"/>
  <c r="B53773" i="2"/>
  <c r="B53774" i="2"/>
  <c r="B53775" i="2"/>
  <c r="B53776" i="2"/>
  <c r="B53777" i="2"/>
  <c r="B53778" i="2"/>
  <c r="B53779" i="2"/>
  <c r="B53780" i="2"/>
  <c r="B53781" i="2"/>
  <c r="B53782" i="2"/>
  <c r="B53783" i="2"/>
  <c r="B53784" i="2"/>
  <c r="B53785" i="2"/>
  <c r="B53786" i="2"/>
  <c r="B53787" i="2"/>
  <c r="B53788" i="2"/>
  <c r="B53789" i="2"/>
  <c r="B53790" i="2"/>
  <c r="B53791" i="2"/>
  <c r="B53792" i="2"/>
  <c r="B53793" i="2"/>
  <c r="B53794" i="2"/>
  <c r="B53795" i="2"/>
  <c r="B53796" i="2"/>
  <c r="B53797" i="2"/>
  <c r="B53798" i="2"/>
  <c r="B53799" i="2"/>
  <c r="B53800" i="2"/>
  <c r="B53801" i="2"/>
  <c r="B53802" i="2"/>
  <c r="B53803" i="2"/>
  <c r="B53804" i="2"/>
  <c r="B53805" i="2"/>
  <c r="B53806" i="2"/>
  <c r="B53807" i="2"/>
  <c r="B53808" i="2"/>
  <c r="B53809" i="2"/>
  <c r="B53810" i="2"/>
  <c r="B53811" i="2"/>
  <c r="B53812" i="2"/>
  <c r="B53813" i="2"/>
  <c r="B53814" i="2"/>
  <c r="B53815" i="2"/>
  <c r="B53816" i="2"/>
  <c r="B53817" i="2"/>
  <c r="B53818" i="2"/>
  <c r="B53819" i="2"/>
  <c r="B53820" i="2"/>
  <c r="B53821" i="2"/>
  <c r="B53822" i="2"/>
  <c r="B53823" i="2"/>
  <c r="B53824" i="2"/>
  <c r="B53825" i="2"/>
  <c r="B53826" i="2"/>
  <c r="B53827" i="2"/>
  <c r="B53828" i="2"/>
  <c r="B53829" i="2"/>
  <c r="B53830" i="2"/>
  <c r="B53831" i="2"/>
  <c r="B53832" i="2"/>
  <c r="B53833" i="2"/>
  <c r="B53834" i="2"/>
  <c r="B53835" i="2"/>
  <c r="B53836" i="2"/>
  <c r="B53837" i="2"/>
  <c r="B53838" i="2"/>
  <c r="B53839" i="2"/>
  <c r="B53840" i="2"/>
  <c r="B53841" i="2"/>
  <c r="B53842" i="2"/>
  <c r="B53843" i="2"/>
  <c r="B53844" i="2"/>
  <c r="B53845" i="2"/>
  <c r="B53846" i="2"/>
  <c r="B53847" i="2"/>
  <c r="B53848" i="2"/>
  <c r="B53849" i="2"/>
  <c r="B53850" i="2"/>
  <c r="B53851" i="2"/>
  <c r="B53852" i="2"/>
  <c r="B53853" i="2"/>
  <c r="B53854" i="2"/>
  <c r="B53855" i="2"/>
  <c r="B53856" i="2"/>
  <c r="B53857" i="2"/>
  <c r="B53858" i="2"/>
  <c r="B53859" i="2"/>
  <c r="B53860" i="2"/>
  <c r="B53861" i="2"/>
  <c r="B53862" i="2"/>
  <c r="B53863" i="2"/>
  <c r="B53864" i="2"/>
  <c r="B53865" i="2"/>
  <c r="B53866" i="2"/>
  <c r="B53867" i="2"/>
  <c r="B53868" i="2"/>
  <c r="B53869" i="2"/>
  <c r="B53870" i="2"/>
  <c r="B53871" i="2"/>
  <c r="B53872" i="2"/>
  <c r="B53873" i="2"/>
  <c r="B53874" i="2"/>
  <c r="B53875" i="2"/>
  <c r="B53876" i="2"/>
  <c r="B53877" i="2"/>
  <c r="B53878" i="2"/>
  <c r="B53879" i="2"/>
  <c r="B53880" i="2"/>
  <c r="B53881" i="2"/>
  <c r="B53882" i="2"/>
  <c r="B53883" i="2"/>
  <c r="B53884" i="2"/>
  <c r="B53885" i="2"/>
  <c r="B53886" i="2"/>
  <c r="B53887" i="2"/>
  <c r="B53888" i="2"/>
  <c r="B53889" i="2"/>
  <c r="B53890" i="2"/>
  <c r="B53891" i="2"/>
  <c r="B53892" i="2"/>
  <c r="B53893" i="2"/>
  <c r="B53894" i="2"/>
  <c r="B53895" i="2"/>
  <c r="B53896" i="2"/>
  <c r="B53897" i="2"/>
  <c r="B53898" i="2"/>
  <c r="B53899" i="2"/>
  <c r="B53900" i="2"/>
  <c r="B53901" i="2"/>
  <c r="B53902" i="2"/>
  <c r="B53903" i="2"/>
  <c r="B53904" i="2"/>
  <c r="B53905" i="2"/>
  <c r="B53906" i="2"/>
  <c r="B53907" i="2"/>
  <c r="B53908" i="2"/>
  <c r="B53909" i="2"/>
  <c r="B53910" i="2"/>
  <c r="B53911" i="2"/>
  <c r="B53912" i="2"/>
  <c r="B53913" i="2"/>
  <c r="B53914" i="2"/>
  <c r="B53915" i="2"/>
  <c r="B53916" i="2"/>
  <c r="B53917" i="2"/>
  <c r="B53918" i="2"/>
  <c r="B53919" i="2"/>
  <c r="B53920" i="2"/>
  <c r="B53921" i="2"/>
  <c r="B53922" i="2"/>
  <c r="B53923" i="2"/>
  <c r="B53924" i="2"/>
  <c r="B53925" i="2"/>
  <c r="B53926" i="2"/>
  <c r="B53927" i="2"/>
  <c r="B53928" i="2"/>
  <c r="B53929" i="2"/>
  <c r="B53930" i="2"/>
  <c r="B53931" i="2"/>
  <c r="B53932" i="2"/>
  <c r="B53933" i="2"/>
  <c r="B53934" i="2"/>
  <c r="B53935" i="2"/>
  <c r="B53936" i="2"/>
  <c r="B53937" i="2"/>
  <c r="B53938" i="2"/>
  <c r="B53939" i="2"/>
  <c r="B53940" i="2"/>
  <c r="B53941" i="2"/>
  <c r="B53942" i="2"/>
  <c r="B53943" i="2"/>
  <c r="B53944" i="2"/>
  <c r="B53945" i="2"/>
  <c r="B53946" i="2"/>
  <c r="B53947" i="2"/>
  <c r="B53948" i="2"/>
  <c r="B53949" i="2"/>
  <c r="B53950" i="2"/>
  <c r="B53951" i="2"/>
  <c r="B53952" i="2"/>
  <c r="B53953" i="2"/>
  <c r="B53954" i="2"/>
  <c r="B53955" i="2"/>
  <c r="B53956" i="2"/>
  <c r="B53957" i="2"/>
  <c r="B53958" i="2"/>
  <c r="B53959" i="2"/>
  <c r="B53960" i="2"/>
  <c r="B53961" i="2"/>
  <c r="B53962" i="2"/>
  <c r="B53963" i="2"/>
  <c r="B53964" i="2"/>
  <c r="B53965" i="2"/>
  <c r="B53966" i="2"/>
  <c r="B53967" i="2"/>
  <c r="B53968" i="2"/>
  <c r="B53969" i="2"/>
  <c r="B53970" i="2"/>
  <c r="B53971" i="2"/>
  <c r="B53972" i="2"/>
  <c r="B53973" i="2"/>
  <c r="B53974" i="2"/>
  <c r="B53975" i="2"/>
  <c r="B53976" i="2"/>
  <c r="B53977" i="2"/>
  <c r="B53978" i="2"/>
  <c r="B53979" i="2"/>
  <c r="B53980" i="2"/>
  <c r="B53981" i="2"/>
  <c r="B53982" i="2"/>
  <c r="B53983" i="2"/>
  <c r="B53984" i="2"/>
  <c r="B53985" i="2"/>
  <c r="B53986" i="2"/>
  <c r="B53987" i="2"/>
  <c r="B53988" i="2"/>
  <c r="B53989" i="2"/>
  <c r="B53990" i="2"/>
  <c r="B53991" i="2"/>
  <c r="B53992" i="2"/>
  <c r="B53993" i="2"/>
  <c r="B53994" i="2"/>
  <c r="B53995" i="2"/>
  <c r="B53996" i="2"/>
  <c r="B53997" i="2"/>
  <c r="B53998" i="2"/>
  <c r="B53999" i="2"/>
  <c r="B54000" i="2"/>
  <c r="B54001" i="2"/>
  <c r="B54002" i="2"/>
  <c r="B54003" i="2"/>
  <c r="B54004" i="2"/>
  <c r="B54005" i="2"/>
  <c r="B54006" i="2"/>
  <c r="B54007" i="2"/>
  <c r="B54008" i="2"/>
  <c r="B54009" i="2"/>
  <c r="B54010" i="2"/>
  <c r="B54011" i="2"/>
  <c r="B54012" i="2"/>
  <c r="B54013" i="2"/>
  <c r="B54014" i="2"/>
  <c r="B54015" i="2"/>
  <c r="B54016" i="2"/>
  <c r="B54017" i="2"/>
  <c r="B54018" i="2"/>
  <c r="B54019" i="2"/>
  <c r="B54020" i="2"/>
  <c r="B54021" i="2"/>
  <c r="B54022" i="2"/>
  <c r="B54023" i="2"/>
  <c r="B54024" i="2"/>
  <c r="B54025" i="2"/>
  <c r="B54026" i="2"/>
  <c r="B54027" i="2"/>
  <c r="B54028" i="2"/>
  <c r="B54029" i="2"/>
  <c r="B54030" i="2"/>
  <c r="B54031" i="2"/>
  <c r="B54032" i="2"/>
  <c r="B54033" i="2"/>
  <c r="B54034" i="2"/>
  <c r="B54035" i="2"/>
  <c r="B54036" i="2"/>
  <c r="B54037" i="2"/>
  <c r="B54038" i="2"/>
  <c r="B54039" i="2"/>
  <c r="B54040" i="2"/>
  <c r="B54041" i="2"/>
  <c r="B54042" i="2"/>
  <c r="B54043" i="2"/>
  <c r="B54044" i="2"/>
  <c r="B54045" i="2"/>
  <c r="B54046" i="2"/>
  <c r="B54047" i="2"/>
  <c r="B54048" i="2"/>
  <c r="B54049" i="2"/>
  <c r="B54050" i="2"/>
  <c r="B54051" i="2"/>
  <c r="B54052" i="2"/>
  <c r="B54053" i="2"/>
  <c r="B54054" i="2"/>
  <c r="B54055" i="2"/>
  <c r="B54056" i="2"/>
  <c r="B54057" i="2"/>
  <c r="B54058" i="2"/>
  <c r="B54059" i="2"/>
  <c r="B54060" i="2"/>
  <c r="B54061" i="2"/>
  <c r="B54062" i="2"/>
  <c r="B54063" i="2"/>
  <c r="B54064" i="2"/>
  <c r="B54065" i="2"/>
  <c r="B54066" i="2"/>
  <c r="B54067" i="2"/>
  <c r="B54068" i="2"/>
  <c r="B54069" i="2"/>
  <c r="B54070" i="2"/>
  <c r="B54071" i="2"/>
  <c r="B54072" i="2"/>
  <c r="B54073" i="2"/>
  <c r="B54074" i="2"/>
  <c r="B54075" i="2"/>
  <c r="B54076" i="2"/>
  <c r="B54077" i="2"/>
  <c r="B54078" i="2"/>
  <c r="B54079" i="2"/>
  <c r="B54080" i="2"/>
  <c r="B54081" i="2"/>
  <c r="B54082" i="2"/>
  <c r="B54083" i="2"/>
  <c r="B54084" i="2"/>
  <c r="B54085" i="2"/>
  <c r="B54086" i="2"/>
  <c r="B54087" i="2"/>
  <c r="B54088" i="2"/>
  <c r="B54089" i="2"/>
  <c r="B54090" i="2"/>
  <c r="B54091" i="2"/>
  <c r="B54092" i="2"/>
  <c r="B54093" i="2"/>
  <c r="B54094" i="2"/>
  <c r="B54095" i="2"/>
  <c r="B54096" i="2"/>
  <c r="B54097" i="2"/>
  <c r="B54098" i="2"/>
  <c r="B54099" i="2"/>
  <c r="B54100" i="2"/>
  <c r="B54101" i="2"/>
  <c r="B54102" i="2"/>
  <c r="B54103" i="2"/>
  <c r="B54104" i="2"/>
  <c r="B54105" i="2"/>
  <c r="B54106" i="2"/>
  <c r="B54107" i="2"/>
  <c r="B54108" i="2"/>
  <c r="B54109" i="2"/>
  <c r="B54110" i="2"/>
  <c r="B54111" i="2"/>
  <c r="B54112" i="2"/>
  <c r="B54113" i="2"/>
  <c r="B54114" i="2"/>
  <c r="B54115" i="2"/>
  <c r="B54116" i="2"/>
  <c r="B54117" i="2"/>
  <c r="B54118" i="2"/>
  <c r="B54119" i="2"/>
  <c r="B54120" i="2"/>
  <c r="B54121" i="2"/>
  <c r="B54122" i="2"/>
  <c r="B54123" i="2"/>
  <c r="B54124" i="2"/>
  <c r="B54125" i="2"/>
  <c r="B54126" i="2"/>
  <c r="B54127" i="2"/>
  <c r="B54128" i="2"/>
  <c r="B54129" i="2"/>
  <c r="B54130" i="2"/>
  <c r="B54131" i="2"/>
  <c r="B54132" i="2"/>
  <c r="B54133" i="2"/>
  <c r="B54134" i="2"/>
  <c r="B54135" i="2"/>
  <c r="B54136" i="2"/>
  <c r="B54137" i="2"/>
  <c r="B54138" i="2"/>
  <c r="B54139" i="2"/>
  <c r="B54140" i="2"/>
  <c r="B54141" i="2"/>
  <c r="B54142" i="2"/>
  <c r="B54143" i="2"/>
  <c r="B54144" i="2"/>
  <c r="B54145" i="2"/>
  <c r="B54146" i="2"/>
  <c r="B54147" i="2"/>
  <c r="B54148" i="2"/>
  <c r="B54149" i="2"/>
  <c r="B54150" i="2"/>
  <c r="B54151" i="2"/>
  <c r="B54152" i="2"/>
  <c r="B54153" i="2"/>
  <c r="B54154" i="2"/>
  <c r="B54155" i="2"/>
  <c r="B54156" i="2"/>
  <c r="B54157" i="2"/>
  <c r="B54158" i="2"/>
  <c r="B54159" i="2"/>
  <c r="B54160" i="2"/>
  <c r="B54161" i="2"/>
  <c r="B54162" i="2"/>
  <c r="B54163" i="2"/>
  <c r="B54164" i="2"/>
  <c r="B54165" i="2"/>
  <c r="B54166" i="2"/>
  <c r="B54167" i="2"/>
  <c r="B54168" i="2"/>
  <c r="B54169" i="2"/>
  <c r="B54170" i="2"/>
  <c r="B54171" i="2"/>
  <c r="B54172" i="2"/>
  <c r="B54173" i="2"/>
  <c r="B54174" i="2"/>
  <c r="B54175" i="2"/>
  <c r="B54176" i="2"/>
  <c r="B54177" i="2"/>
  <c r="B54178" i="2"/>
  <c r="B54179" i="2"/>
  <c r="B54180" i="2"/>
  <c r="B54181" i="2"/>
  <c r="B54182" i="2"/>
  <c r="B54183" i="2"/>
  <c r="B54184" i="2"/>
  <c r="B54185" i="2"/>
  <c r="B54186" i="2"/>
  <c r="B54187" i="2"/>
  <c r="B54188" i="2"/>
  <c r="B54189" i="2"/>
  <c r="B54190" i="2"/>
  <c r="B54191" i="2"/>
  <c r="B54192" i="2"/>
  <c r="B54193" i="2"/>
  <c r="B54194" i="2"/>
  <c r="B54195" i="2"/>
  <c r="B54196" i="2"/>
  <c r="B54197" i="2"/>
  <c r="B54198" i="2"/>
  <c r="B54199" i="2"/>
  <c r="B54200" i="2"/>
  <c r="B54201" i="2"/>
  <c r="B54202" i="2"/>
  <c r="B54203" i="2"/>
  <c r="B54204" i="2"/>
  <c r="B54205" i="2"/>
  <c r="B54206" i="2"/>
  <c r="B54207" i="2"/>
  <c r="B54208" i="2"/>
  <c r="B54209" i="2"/>
  <c r="B54210" i="2"/>
  <c r="B54211" i="2"/>
  <c r="B54212" i="2"/>
  <c r="B54213" i="2"/>
  <c r="B54214" i="2"/>
  <c r="B54215" i="2"/>
  <c r="B54216" i="2"/>
  <c r="B54217" i="2"/>
  <c r="B54218" i="2"/>
  <c r="B54219" i="2"/>
  <c r="B54220" i="2"/>
  <c r="B54221" i="2"/>
  <c r="B54222" i="2"/>
  <c r="B54223" i="2"/>
  <c r="B54224" i="2"/>
  <c r="B54225" i="2"/>
  <c r="B54226" i="2"/>
  <c r="B54227" i="2"/>
  <c r="B54228" i="2"/>
  <c r="B54229" i="2"/>
  <c r="B54230" i="2"/>
  <c r="B54231" i="2"/>
  <c r="B54232" i="2"/>
  <c r="B54233" i="2"/>
  <c r="B54234" i="2"/>
  <c r="B54235" i="2"/>
  <c r="B54236" i="2"/>
  <c r="B54237" i="2"/>
  <c r="B54238" i="2"/>
  <c r="B54239" i="2"/>
  <c r="B54240" i="2"/>
  <c r="B54241" i="2"/>
  <c r="B54242" i="2"/>
  <c r="B54243" i="2"/>
  <c r="B54244" i="2"/>
  <c r="B54245" i="2"/>
  <c r="B54246" i="2"/>
  <c r="B54247" i="2"/>
  <c r="B54248" i="2"/>
  <c r="B54249" i="2"/>
  <c r="B54250" i="2"/>
  <c r="B54251" i="2"/>
  <c r="B54252" i="2"/>
  <c r="B54253" i="2"/>
  <c r="B54254" i="2"/>
  <c r="B54255" i="2"/>
  <c r="B54256" i="2"/>
  <c r="B54257" i="2"/>
  <c r="B54258" i="2"/>
  <c r="B54259" i="2"/>
  <c r="B54260" i="2"/>
  <c r="B54261" i="2"/>
  <c r="B54262" i="2"/>
  <c r="B54263" i="2"/>
  <c r="B54264" i="2"/>
  <c r="B54265" i="2"/>
  <c r="B54266" i="2"/>
  <c r="B54267" i="2"/>
  <c r="B54268" i="2"/>
  <c r="B54269" i="2"/>
  <c r="B54270" i="2"/>
  <c r="B54271" i="2"/>
  <c r="B54272" i="2"/>
  <c r="B54273" i="2"/>
  <c r="B54274" i="2"/>
  <c r="B54275" i="2"/>
  <c r="B54276" i="2"/>
  <c r="B54277" i="2"/>
  <c r="B54278" i="2"/>
  <c r="B54279" i="2"/>
  <c r="B54280" i="2"/>
  <c r="B54281" i="2"/>
  <c r="B54282" i="2"/>
  <c r="B54283" i="2"/>
  <c r="B54284" i="2"/>
  <c r="B54285" i="2"/>
  <c r="B54286" i="2"/>
  <c r="B54287" i="2"/>
  <c r="B54288" i="2"/>
  <c r="B54289" i="2"/>
  <c r="B54290" i="2"/>
  <c r="B54291" i="2"/>
  <c r="B54292" i="2"/>
  <c r="B54293" i="2"/>
  <c r="B54294" i="2"/>
  <c r="B54295" i="2"/>
  <c r="B54296" i="2"/>
  <c r="B54297" i="2"/>
  <c r="B54298" i="2"/>
  <c r="B54299" i="2"/>
  <c r="B54300" i="2"/>
  <c r="B54301" i="2"/>
  <c r="B54302" i="2"/>
  <c r="B54303" i="2"/>
  <c r="B54304" i="2"/>
  <c r="B54305" i="2"/>
  <c r="B54306" i="2"/>
  <c r="B54307" i="2"/>
  <c r="B54308" i="2"/>
  <c r="B54309" i="2"/>
  <c r="B54310" i="2"/>
  <c r="B54311" i="2"/>
  <c r="B54312" i="2"/>
  <c r="B54313" i="2"/>
  <c r="B54314" i="2"/>
  <c r="B54315" i="2"/>
  <c r="B54316" i="2"/>
  <c r="B54317" i="2"/>
  <c r="B54318" i="2"/>
  <c r="B54319" i="2"/>
  <c r="B54320" i="2"/>
  <c r="B54321" i="2"/>
  <c r="B54322" i="2"/>
  <c r="B54323" i="2"/>
  <c r="B54324" i="2"/>
  <c r="B54325" i="2"/>
  <c r="B54326" i="2"/>
  <c r="B54327" i="2"/>
  <c r="B54328" i="2"/>
  <c r="B54329" i="2"/>
  <c r="B54330" i="2"/>
  <c r="B54331" i="2"/>
  <c r="B54332" i="2"/>
  <c r="B54333" i="2"/>
  <c r="B54334" i="2"/>
  <c r="B54335" i="2"/>
  <c r="B54336" i="2"/>
  <c r="B54337" i="2"/>
  <c r="B54338" i="2"/>
  <c r="B54339" i="2"/>
  <c r="B54340" i="2"/>
  <c r="B54341" i="2"/>
  <c r="B54342" i="2"/>
  <c r="B54343" i="2"/>
  <c r="B54344" i="2"/>
  <c r="B54345" i="2"/>
  <c r="B54346" i="2"/>
  <c r="B54347" i="2"/>
  <c r="B54348" i="2"/>
  <c r="B54349" i="2"/>
  <c r="B54350" i="2"/>
  <c r="B54351" i="2"/>
  <c r="B54352" i="2"/>
  <c r="B54353" i="2"/>
  <c r="B54354" i="2"/>
  <c r="B54355" i="2"/>
  <c r="B54356" i="2"/>
  <c r="B54357" i="2"/>
  <c r="B54358" i="2"/>
  <c r="B54359" i="2"/>
  <c r="B54360" i="2"/>
  <c r="B54361" i="2"/>
  <c r="B54362" i="2"/>
  <c r="B54363" i="2"/>
  <c r="B54364" i="2"/>
  <c r="B54365" i="2"/>
  <c r="B54366" i="2"/>
  <c r="B54367" i="2"/>
  <c r="B54368" i="2"/>
  <c r="B54369" i="2"/>
  <c r="B54370" i="2"/>
  <c r="B54371" i="2"/>
  <c r="B54372" i="2"/>
  <c r="B54373" i="2"/>
  <c r="B54374" i="2"/>
  <c r="B54375" i="2"/>
  <c r="B54376" i="2"/>
  <c r="B54377" i="2"/>
  <c r="B54378" i="2"/>
  <c r="B54379" i="2"/>
  <c r="B54380" i="2"/>
  <c r="B54381" i="2"/>
  <c r="B54382" i="2"/>
  <c r="B54383" i="2"/>
  <c r="B54384" i="2"/>
  <c r="B54385" i="2"/>
  <c r="B54386" i="2"/>
  <c r="B54387" i="2"/>
  <c r="B54388" i="2"/>
  <c r="B54389" i="2"/>
  <c r="B54390" i="2"/>
  <c r="B54391" i="2"/>
  <c r="B54392" i="2"/>
  <c r="B54393" i="2"/>
  <c r="B54394" i="2"/>
  <c r="B54395" i="2"/>
  <c r="B54396" i="2"/>
  <c r="B54397" i="2"/>
  <c r="B54398" i="2"/>
  <c r="B54399" i="2"/>
  <c r="B54400" i="2"/>
  <c r="B54401" i="2"/>
  <c r="B54402" i="2"/>
  <c r="B54403" i="2"/>
  <c r="B54404" i="2"/>
  <c r="B54405" i="2"/>
  <c r="B54406" i="2"/>
  <c r="B54407" i="2"/>
  <c r="B54408" i="2"/>
  <c r="B54409" i="2"/>
  <c r="B54410" i="2"/>
  <c r="B54411" i="2"/>
  <c r="B54412" i="2"/>
  <c r="B54413" i="2"/>
  <c r="B54414" i="2"/>
  <c r="B54415" i="2"/>
  <c r="B54416" i="2"/>
  <c r="B54417" i="2"/>
  <c r="B54418" i="2"/>
  <c r="B54419" i="2"/>
  <c r="B54420" i="2"/>
  <c r="B54421" i="2"/>
  <c r="B54422" i="2"/>
  <c r="B54423" i="2"/>
  <c r="B54424" i="2"/>
  <c r="B54425" i="2"/>
  <c r="B54426" i="2"/>
  <c r="B54427" i="2"/>
  <c r="B54428" i="2"/>
  <c r="B54429" i="2"/>
  <c r="B54430" i="2"/>
  <c r="B54431" i="2"/>
  <c r="B54432" i="2"/>
  <c r="B54433" i="2"/>
  <c r="B54434" i="2"/>
  <c r="B54435" i="2"/>
  <c r="B54436" i="2"/>
  <c r="B54437" i="2"/>
  <c r="B54438" i="2"/>
  <c r="B54439" i="2"/>
  <c r="B54440" i="2"/>
  <c r="B54441" i="2"/>
  <c r="B54442" i="2"/>
  <c r="B54443" i="2"/>
  <c r="B54444" i="2"/>
  <c r="B54445" i="2"/>
  <c r="B54446" i="2"/>
  <c r="B54447" i="2"/>
  <c r="B54448" i="2"/>
  <c r="B54449" i="2"/>
  <c r="B54450" i="2"/>
  <c r="B54451" i="2"/>
  <c r="B54452" i="2"/>
  <c r="B54453" i="2"/>
  <c r="B54454" i="2"/>
  <c r="B54455" i="2"/>
  <c r="B54456" i="2"/>
  <c r="B54457" i="2"/>
  <c r="B54458" i="2"/>
  <c r="B54459" i="2"/>
  <c r="B54460" i="2"/>
  <c r="B54461" i="2"/>
  <c r="B54462" i="2"/>
  <c r="B54463" i="2"/>
  <c r="B54464" i="2"/>
  <c r="B54465" i="2"/>
  <c r="B54466" i="2"/>
  <c r="B54467" i="2"/>
  <c r="B54468" i="2"/>
  <c r="B54469" i="2"/>
  <c r="B54470" i="2"/>
  <c r="B54471" i="2"/>
  <c r="B54472" i="2"/>
  <c r="B54473" i="2"/>
  <c r="B54474" i="2"/>
  <c r="B54475" i="2"/>
  <c r="B54476" i="2"/>
  <c r="B54477" i="2"/>
  <c r="B54478" i="2"/>
  <c r="B54479" i="2"/>
  <c r="B54480" i="2"/>
  <c r="B54481" i="2"/>
  <c r="B54482" i="2"/>
  <c r="B54483" i="2"/>
  <c r="B54484" i="2"/>
  <c r="B54485" i="2"/>
  <c r="B54486" i="2"/>
  <c r="B54487" i="2"/>
  <c r="B54488" i="2"/>
  <c r="B54489" i="2"/>
  <c r="B54490" i="2"/>
  <c r="B54491" i="2"/>
  <c r="B54492" i="2"/>
  <c r="B54493" i="2"/>
  <c r="B54494" i="2"/>
  <c r="B54495" i="2"/>
  <c r="B54496" i="2"/>
  <c r="B54497" i="2"/>
  <c r="B54498" i="2"/>
  <c r="B54499" i="2"/>
  <c r="B54500" i="2"/>
  <c r="B54501" i="2"/>
  <c r="B54502" i="2"/>
  <c r="B54503" i="2"/>
  <c r="B54504" i="2"/>
  <c r="B54505" i="2"/>
  <c r="B54506" i="2"/>
  <c r="B54507" i="2"/>
  <c r="B54508" i="2"/>
  <c r="B54509" i="2"/>
  <c r="B54510" i="2"/>
  <c r="B54511" i="2"/>
  <c r="B54512" i="2"/>
  <c r="B54513" i="2"/>
  <c r="B54514" i="2"/>
  <c r="B54515" i="2"/>
  <c r="B54516" i="2"/>
  <c r="B54517" i="2"/>
  <c r="B54518" i="2"/>
  <c r="B54519" i="2"/>
  <c r="B54520" i="2"/>
  <c r="B54521" i="2"/>
  <c r="B54522" i="2"/>
  <c r="B54523" i="2"/>
  <c r="B54524" i="2"/>
  <c r="B54525" i="2"/>
  <c r="B54526" i="2"/>
  <c r="B54527" i="2"/>
  <c r="B54528" i="2"/>
  <c r="B54529" i="2"/>
  <c r="B54530" i="2"/>
  <c r="B54531" i="2"/>
  <c r="B54532" i="2"/>
  <c r="B54533" i="2"/>
  <c r="B54534" i="2"/>
  <c r="B54535" i="2"/>
  <c r="B54536" i="2"/>
  <c r="B54537" i="2"/>
  <c r="B54538" i="2"/>
  <c r="B54539" i="2"/>
  <c r="B54540" i="2"/>
  <c r="B54541" i="2"/>
  <c r="B54542" i="2"/>
  <c r="B54543" i="2"/>
  <c r="B54544" i="2"/>
  <c r="B54545" i="2"/>
  <c r="B54546" i="2"/>
  <c r="B54547" i="2"/>
  <c r="B54548" i="2"/>
  <c r="B54549" i="2"/>
  <c r="B54550" i="2"/>
  <c r="B54551" i="2"/>
  <c r="B54552" i="2"/>
  <c r="B54553" i="2"/>
  <c r="B54554" i="2"/>
  <c r="B54555" i="2"/>
  <c r="B54556" i="2"/>
  <c r="B54557" i="2"/>
  <c r="B54558" i="2"/>
  <c r="B54559" i="2"/>
  <c r="B54560" i="2"/>
  <c r="B54561" i="2"/>
  <c r="B54562" i="2"/>
  <c r="B54563" i="2"/>
  <c r="B54564" i="2"/>
  <c r="B54565" i="2"/>
  <c r="B54566" i="2"/>
  <c r="B54567" i="2"/>
  <c r="B54568" i="2"/>
  <c r="B54569" i="2"/>
  <c r="B54570" i="2"/>
  <c r="B54571" i="2"/>
  <c r="B54572" i="2"/>
  <c r="B54573" i="2"/>
  <c r="B54574" i="2"/>
  <c r="B54575" i="2"/>
  <c r="B54576" i="2"/>
  <c r="B54577" i="2"/>
  <c r="B54578" i="2"/>
  <c r="B54579" i="2"/>
  <c r="B54580" i="2"/>
  <c r="B54581" i="2"/>
  <c r="B54582" i="2"/>
  <c r="B54583" i="2"/>
  <c r="B54584" i="2"/>
  <c r="B54585" i="2"/>
  <c r="B54586" i="2"/>
  <c r="B54587" i="2"/>
  <c r="B54588" i="2"/>
  <c r="B54589" i="2"/>
  <c r="B54590" i="2"/>
  <c r="B54591" i="2"/>
  <c r="B54592" i="2"/>
  <c r="B54593" i="2"/>
  <c r="B54594" i="2"/>
  <c r="B54595" i="2"/>
  <c r="B54596" i="2"/>
  <c r="B54597" i="2"/>
  <c r="B54598" i="2"/>
  <c r="B54599" i="2"/>
  <c r="B54600" i="2"/>
  <c r="B54601" i="2"/>
  <c r="B54602" i="2"/>
  <c r="B54603" i="2"/>
  <c r="B54604" i="2"/>
  <c r="B54605" i="2"/>
  <c r="B54606" i="2"/>
  <c r="B54607" i="2"/>
  <c r="B54608" i="2"/>
  <c r="B54609" i="2"/>
  <c r="B54610" i="2"/>
  <c r="B54611" i="2"/>
  <c r="B54612" i="2"/>
  <c r="B54613" i="2"/>
  <c r="B54614" i="2"/>
  <c r="B54615" i="2"/>
  <c r="B54616" i="2"/>
  <c r="B54617" i="2"/>
  <c r="B54618" i="2"/>
  <c r="B54619" i="2"/>
  <c r="B54620" i="2"/>
  <c r="B54621" i="2"/>
  <c r="B54622" i="2"/>
  <c r="B54623" i="2"/>
  <c r="B54624" i="2"/>
  <c r="B54625" i="2"/>
  <c r="B54626" i="2"/>
  <c r="B54627" i="2"/>
  <c r="B54628" i="2"/>
  <c r="B54629" i="2"/>
  <c r="B54630" i="2"/>
  <c r="B54631" i="2"/>
  <c r="B54632" i="2"/>
  <c r="B54633" i="2"/>
  <c r="B54634" i="2"/>
  <c r="B54635" i="2"/>
  <c r="B54636" i="2"/>
  <c r="B54637" i="2"/>
  <c r="B54638" i="2"/>
  <c r="B54639" i="2"/>
  <c r="B54640" i="2"/>
  <c r="B54641" i="2"/>
  <c r="B54642" i="2"/>
  <c r="B54643" i="2"/>
  <c r="B54644" i="2"/>
  <c r="B54645" i="2"/>
  <c r="B54646" i="2"/>
  <c r="B54647" i="2"/>
  <c r="B54648" i="2"/>
  <c r="B54649" i="2"/>
  <c r="B54650" i="2"/>
  <c r="B54651" i="2"/>
  <c r="B54652" i="2"/>
  <c r="B54653" i="2"/>
  <c r="B54654" i="2"/>
  <c r="B54655" i="2"/>
  <c r="B54656" i="2"/>
  <c r="B54657" i="2"/>
  <c r="B54658" i="2"/>
  <c r="B54659" i="2"/>
  <c r="B54660" i="2"/>
  <c r="B54661" i="2"/>
  <c r="B54662" i="2"/>
  <c r="B54663" i="2"/>
  <c r="B54664" i="2"/>
  <c r="B54665" i="2"/>
  <c r="B54666" i="2"/>
  <c r="B54667" i="2"/>
  <c r="B54668" i="2"/>
  <c r="B54669" i="2"/>
  <c r="B54670" i="2"/>
  <c r="B54671" i="2"/>
  <c r="B54672" i="2"/>
  <c r="B54673" i="2"/>
  <c r="B54674" i="2"/>
  <c r="B54675" i="2"/>
  <c r="B54676" i="2"/>
  <c r="B54677" i="2"/>
  <c r="B54678" i="2"/>
  <c r="B54679" i="2"/>
  <c r="B54680" i="2"/>
  <c r="B54681" i="2"/>
  <c r="B54682" i="2"/>
  <c r="B54683" i="2"/>
  <c r="B54684" i="2"/>
  <c r="B54685" i="2"/>
  <c r="B54686" i="2"/>
  <c r="B54687" i="2"/>
  <c r="B54688" i="2"/>
  <c r="B54689" i="2"/>
  <c r="B54690" i="2"/>
  <c r="B54691" i="2"/>
  <c r="B54692" i="2"/>
  <c r="B54693" i="2"/>
  <c r="B54694" i="2"/>
  <c r="B54695" i="2"/>
  <c r="B54696" i="2"/>
  <c r="B54697" i="2"/>
  <c r="B54698" i="2"/>
  <c r="B54699" i="2"/>
  <c r="B54700" i="2"/>
  <c r="B54701" i="2"/>
  <c r="B54702" i="2"/>
  <c r="B54703" i="2"/>
  <c r="B54704" i="2"/>
  <c r="B54705" i="2"/>
  <c r="B54706" i="2"/>
  <c r="B54707" i="2"/>
  <c r="B54708" i="2"/>
  <c r="B54709" i="2"/>
  <c r="B54710" i="2"/>
  <c r="B54711" i="2"/>
  <c r="B54712" i="2"/>
  <c r="B54713" i="2"/>
  <c r="B54714" i="2"/>
  <c r="B54715" i="2"/>
  <c r="B54716" i="2"/>
  <c r="B54717" i="2"/>
  <c r="B54718" i="2"/>
  <c r="B54719" i="2"/>
  <c r="B54720" i="2"/>
  <c r="B54721" i="2"/>
  <c r="B54722" i="2"/>
  <c r="B54723" i="2"/>
  <c r="B54724" i="2"/>
  <c r="B54725" i="2"/>
  <c r="B54726" i="2"/>
  <c r="B54727" i="2"/>
  <c r="B54728" i="2"/>
  <c r="B54729" i="2"/>
  <c r="B54730" i="2"/>
  <c r="B54731" i="2"/>
  <c r="B54732" i="2"/>
  <c r="B54733" i="2"/>
  <c r="B54734" i="2"/>
  <c r="B54735" i="2"/>
  <c r="B54736" i="2"/>
  <c r="B54737" i="2"/>
  <c r="B54738" i="2"/>
  <c r="B54739" i="2"/>
  <c r="B54740" i="2"/>
  <c r="B54741" i="2"/>
  <c r="B54742" i="2"/>
  <c r="B54743" i="2"/>
  <c r="B54744" i="2"/>
  <c r="B54745" i="2"/>
  <c r="B54746" i="2"/>
  <c r="B54747" i="2"/>
  <c r="B54748" i="2"/>
  <c r="B54749" i="2"/>
  <c r="B54750" i="2"/>
  <c r="B54751" i="2"/>
  <c r="B54752" i="2"/>
  <c r="B54753" i="2"/>
  <c r="B54754" i="2"/>
  <c r="B54755" i="2"/>
  <c r="B54756" i="2"/>
  <c r="B54757" i="2"/>
  <c r="B54758" i="2"/>
  <c r="B54759" i="2"/>
  <c r="B54760" i="2"/>
  <c r="B54761" i="2"/>
  <c r="B54762" i="2"/>
  <c r="B54763" i="2"/>
  <c r="B54764" i="2"/>
  <c r="B54765" i="2"/>
  <c r="B54766" i="2"/>
  <c r="B54767" i="2"/>
  <c r="B54768" i="2"/>
  <c r="B54769" i="2"/>
  <c r="B54770" i="2"/>
  <c r="B54771" i="2"/>
  <c r="B54772" i="2"/>
  <c r="B54773" i="2"/>
  <c r="B54774" i="2"/>
  <c r="B54775" i="2"/>
  <c r="B54776" i="2"/>
  <c r="B54777" i="2"/>
  <c r="B54778" i="2"/>
  <c r="B54779" i="2"/>
  <c r="B54780" i="2"/>
  <c r="B54781" i="2"/>
  <c r="B54782" i="2"/>
  <c r="B54783" i="2"/>
  <c r="B54784" i="2"/>
  <c r="B54785" i="2"/>
  <c r="B54786" i="2"/>
  <c r="B54787" i="2"/>
  <c r="B54788" i="2"/>
  <c r="B54789" i="2"/>
  <c r="B54790" i="2"/>
  <c r="B54791" i="2"/>
  <c r="B54792" i="2"/>
  <c r="B54793" i="2"/>
  <c r="B54794" i="2"/>
  <c r="B54795" i="2"/>
  <c r="B54796" i="2"/>
  <c r="B54797" i="2"/>
  <c r="B54798" i="2"/>
  <c r="B54799" i="2"/>
  <c r="B54800" i="2"/>
  <c r="B54801" i="2"/>
  <c r="B54802" i="2"/>
  <c r="B54803" i="2"/>
  <c r="B54804" i="2"/>
  <c r="B54805" i="2"/>
  <c r="B54806" i="2"/>
  <c r="B54807" i="2"/>
  <c r="B54808" i="2"/>
  <c r="B54809" i="2"/>
  <c r="B54810" i="2"/>
  <c r="B54811" i="2"/>
  <c r="B54812" i="2"/>
  <c r="B54813" i="2"/>
  <c r="B54814" i="2"/>
  <c r="B54815" i="2"/>
  <c r="B54816" i="2"/>
  <c r="B54817" i="2"/>
  <c r="B54818" i="2"/>
  <c r="B54819" i="2"/>
  <c r="B54820" i="2"/>
  <c r="B54821" i="2"/>
  <c r="B54822" i="2"/>
  <c r="B54823" i="2"/>
  <c r="B54824" i="2"/>
  <c r="B54825" i="2"/>
  <c r="B54826" i="2"/>
  <c r="B54827" i="2"/>
  <c r="B54828" i="2"/>
  <c r="B54829" i="2"/>
  <c r="B54830" i="2"/>
  <c r="B54831" i="2"/>
  <c r="B54832" i="2"/>
  <c r="B54833" i="2"/>
  <c r="B54834" i="2"/>
  <c r="B54835" i="2"/>
  <c r="B54836" i="2"/>
  <c r="B54837" i="2"/>
  <c r="B54838" i="2"/>
  <c r="B54839" i="2"/>
  <c r="B54840" i="2"/>
  <c r="B54841" i="2"/>
  <c r="B54842" i="2"/>
  <c r="B54843" i="2"/>
  <c r="B54844" i="2"/>
  <c r="B54845" i="2"/>
  <c r="B54846" i="2"/>
  <c r="B54847" i="2"/>
  <c r="B54848" i="2"/>
  <c r="B54849" i="2"/>
  <c r="B54850" i="2"/>
  <c r="B54851" i="2"/>
  <c r="B54852" i="2"/>
  <c r="B54853" i="2"/>
  <c r="B54854" i="2"/>
  <c r="B54855" i="2"/>
  <c r="B54856" i="2"/>
  <c r="B54857" i="2"/>
  <c r="B54858" i="2"/>
  <c r="B54859" i="2"/>
  <c r="B54860" i="2"/>
  <c r="B54861" i="2"/>
  <c r="B54862" i="2"/>
  <c r="B54863" i="2"/>
  <c r="B54864" i="2"/>
  <c r="B54865" i="2"/>
  <c r="B54866" i="2"/>
  <c r="B54867" i="2"/>
  <c r="B54868" i="2"/>
  <c r="B54869" i="2"/>
  <c r="B54870" i="2"/>
  <c r="B54871" i="2"/>
  <c r="B54872" i="2"/>
  <c r="B54873" i="2"/>
  <c r="B54874" i="2"/>
  <c r="B54875" i="2"/>
  <c r="B54876" i="2"/>
  <c r="B54877" i="2"/>
  <c r="B54878" i="2"/>
  <c r="B54879" i="2"/>
  <c r="B54880" i="2"/>
  <c r="B54881" i="2"/>
  <c r="B54882" i="2"/>
  <c r="B54883" i="2"/>
  <c r="B54884" i="2"/>
  <c r="B54885" i="2"/>
  <c r="B54886" i="2"/>
  <c r="B54887" i="2"/>
  <c r="B54888" i="2"/>
  <c r="B54889" i="2"/>
  <c r="B54890" i="2"/>
  <c r="B54891" i="2"/>
  <c r="B54892" i="2"/>
  <c r="B54893" i="2"/>
  <c r="B54894" i="2"/>
  <c r="B54895" i="2"/>
  <c r="B54896" i="2"/>
  <c r="B54897" i="2"/>
  <c r="B54898" i="2"/>
  <c r="B54899" i="2"/>
  <c r="B54900" i="2"/>
  <c r="B54901" i="2"/>
  <c r="B54902" i="2"/>
  <c r="B54903" i="2"/>
  <c r="B54904" i="2"/>
  <c r="B54905" i="2"/>
  <c r="B54906" i="2"/>
  <c r="B54907" i="2"/>
  <c r="B54908" i="2"/>
  <c r="B54909" i="2"/>
  <c r="B54910" i="2"/>
  <c r="B54911" i="2"/>
  <c r="B54912" i="2"/>
  <c r="B54913" i="2"/>
  <c r="B54914" i="2"/>
  <c r="B54915" i="2"/>
  <c r="B54916" i="2"/>
  <c r="B54917" i="2"/>
  <c r="B54918" i="2"/>
  <c r="B54919" i="2"/>
  <c r="B54920" i="2"/>
  <c r="B54921" i="2"/>
  <c r="B54922" i="2"/>
  <c r="B54923" i="2"/>
  <c r="B54924" i="2"/>
  <c r="B54925" i="2"/>
  <c r="B54926" i="2"/>
  <c r="B54927" i="2"/>
  <c r="B54928" i="2"/>
  <c r="B54929" i="2"/>
  <c r="B54930" i="2"/>
  <c r="B54931" i="2"/>
  <c r="B54932" i="2"/>
  <c r="B54933" i="2"/>
  <c r="B54934" i="2"/>
  <c r="B54935" i="2"/>
  <c r="B54936" i="2"/>
  <c r="B54937" i="2"/>
  <c r="B54938" i="2"/>
  <c r="B54939" i="2"/>
  <c r="B54940" i="2"/>
  <c r="B54941" i="2"/>
  <c r="B54942" i="2"/>
  <c r="B54943" i="2"/>
  <c r="B54944" i="2"/>
  <c r="B54945" i="2"/>
  <c r="B54946" i="2"/>
  <c r="B54947" i="2"/>
  <c r="B54948" i="2"/>
  <c r="B54949" i="2"/>
  <c r="B54950" i="2"/>
  <c r="B54951" i="2"/>
  <c r="B54952" i="2"/>
  <c r="B54953" i="2"/>
  <c r="B54954" i="2"/>
  <c r="B54955" i="2"/>
  <c r="B54956" i="2"/>
  <c r="B54957" i="2"/>
  <c r="B54958" i="2"/>
  <c r="B54959" i="2"/>
  <c r="B54960" i="2"/>
  <c r="B54961" i="2"/>
  <c r="B54962" i="2"/>
  <c r="B54963" i="2"/>
  <c r="B54964" i="2"/>
  <c r="B54965" i="2"/>
  <c r="B54966" i="2"/>
  <c r="B54967" i="2"/>
  <c r="B54968" i="2"/>
  <c r="B54969" i="2"/>
  <c r="B54970" i="2"/>
  <c r="B54971" i="2"/>
  <c r="B54972" i="2"/>
  <c r="B54973" i="2"/>
  <c r="B54974" i="2"/>
  <c r="B54975" i="2"/>
  <c r="B54976" i="2"/>
  <c r="B54977" i="2"/>
  <c r="B54978" i="2"/>
  <c r="B54979" i="2"/>
  <c r="B54980" i="2"/>
  <c r="B54981" i="2"/>
  <c r="B54982" i="2"/>
  <c r="B54983" i="2"/>
  <c r="B54984" i="2"/>
  <c r="B54985" i="2"/>
  <c r="B54986" i="2"/>
  <c r="B54987" i="2"/>
  <c r="B54988" i="2"/>
  <c r="B54989" i="2"/>
  <c r="B54990" i="2"/>
  <c r="B54991" i="2"/>
  <c r="B54992" i="2"/>
  <c r="B54993" i="2"/>
  <c r="B54994" i="2"/>
  <c r="B54995" i="2"/>
  <c r="B54996" i="2"/>
  <c r="B54997" i="2"/>
  <c r="B54998" i="2"/>
  <c r="B54999" i="2"/>
  <c r="B55000" i="2"/>
  <c r="B55001" i="2"/>
  <c r="B55002" i="2"/>
  <c r="B55003" i="2"/>
  <c r="B55004" i="2"/>
  <c r="B55005" i="2"/>
  <c r="B55006" i="2"/>
  <c r="B55007" i="2"/>
  <c r="B55008" i="2"/>
  <c r="B55009" i="2"/>
  <c r="B55010" i="2"/>
  <c r="B55011" i="2"/>
  <c r="B55012" i="2"/>
  <c r="B55013" i="2"/>
  <c r="B55014" i="2"/>
  <c r="B55015" i="2"/>
  <c r="B55016" i="2"/>
  <c r="B55017" i="2"/>
  <c r="B55018" i="2"/>
  <c r="B55019" i="2"/>
  <c r="B55020" i="2"/>
  <c r="B55021" i="2"/>
  <c r="B55022" i="2"/>
  <c r="B55023" i="2"/>
  <c r="B55024" i="2"/>
  <c r="B55025" i="2"/>
  <c r="B55026" i="2"/>
  <c r="B55027" i="2"/>
  <c r="B55028" i="2"/>
  <c r="B55029" i="2"/>
  <c r="B55030" i="2"/>
  <c r="B55031" i="2"/>
  <c r="B55032" i="2"/>
  <c r="B55033" i="2"/>
  <c r="B55034" i="2"/>
  <c r="B55035" i="2"/>
  <c r="B55036" i="2"/>
  <c r="B55037" i="2"/>
  <c r="B55038" i="2"/>
  <c r="B55039" i="2"/>
  <c r="B55040" i="2"/>
  <c r="B55041" i="2"/>
  <c r="B55042" i="2"/>
  <c r="B55043" i="2"/>
  <c r="B55044" i="2"/>
  <c r="B55045" i="2"/>
  <c r="B55046" i="2"/>
  <c r="B55047" i="2"/>
  <c r="B55048" i="2"/>
  <c r="B55049" i="2"/>
  <c r="B55050" i="2"/>
  <c r="B55051" i="2"/>
  <c r="B55052" i="2"/>
  <c r="B55053" i="2"/>
  <c r="B55054" i="2"/>
  <c r="B55055" i="2"/>
  <c r="B55056" i="2"/>
  <c r="B55057" i="2"/>
  <c r="B55058" i="2"/>
  <c r="B55059" i="2"/>
  <c r="B55060" i="2"/>
  <c r="B55061" i="2"/>
  <c r="B55062" i="2"/>
  <c r="B55063" i="2"/>
  <c r="B55064" i="2"/>
  <c r="B55065" i="2"/>
  <c r="B55066" i="2"/>
  <c r="B55067" i="2"/>
  <c r="B55068" i="2"/>
  <c r="B55069" i="2"/>
  <c r="B55070" i="2"/>
  <c r="B55071" i="2"/>
  <c r="B55072" i="2"/>
  <c r="B55073" i="2"/>
  <c r="B55074" i="2"/>
  <c r="B55075" i="2"/>
  <c r="B55076" i="2"/>
  <c r="B55077" i="2"/>
  <c r="B55078" i="2"/>
  <c r="B55079" i="2"/>
  <c r="B55080" i="2"/>
  <c r="B55081" i="2"/>
  <c r="B55082" i="2"/>
  <c r="B55083" i="2"/>
  <c r="B55084" i="2"/>
  <c r="B55085" i="2"/>
  <c r="B55086" i="2"/>
  <c r="B55087" i="2"/>
  <c r="B55088" i="2"/>
  <c r="B55089" i="2"/>
  <c r="B55090" i="2"/>
  <c r="B55091" i="2"/>
  <c r="B55092" i="2"/>
  <c r="B55093" i="2"/>
  <c r="B55094" i="2"/>
  <c r="B55095" i="2"/>
  <c r="B55096" i="2"/>
  <c r="B55097" i="2"/>
  <c r="B55098" i="2"/>
  <c r="B55099" i="2"/>
  <c r="B55100" i="2"/>
  <c r="B55101" i="2"/>
  <c r="B55102" i="2"/>
  <c r="B55103" i="2"/>
  <c r="B55104" i="2"/>
  <c r="B55105" i="2"/>
  <c r="B55106" i="2"/>
  <c r="B55107" i="2"/>
  <c r="B55108" i="2"/>
  <c r="B55109" i="2"/>
  <c r="B55110" i="2"/>
  <c r="B55111" i="2"/>
  <c r="B55112" i="2"/>
  <c r="B55113" i="2"/>
  <c r="B55114" i="2"/>
  <c r="B55115" i="2"/>
  <c r="B55116" i="2"/>
  <c r="B55117" i="2"/>
  <c r="B55118" i="2"/>
  <c r="B55119" i="2"/>
  <c r="B55120" i="2"/>
  <c r="B55121" i="2"/>
  <c r="B55122" i="2"/>
  <c r="B55123" i="2"/>
  <c r="B55124" i="2"/>
  <c r="B55125" i="2"/>
  <c r="B55126" i="2"/>
  <c r="B55127" i="2"/>
  <c r="B55128" i="2"/>
  <c r="B55129" i="2"/>
  <c r="B55130" i="2"/>
  <c r="B55131" i="2"/>
  <c r="B55132" i="2"/>
  <c r="B55133" i="2"/>
  <c r="B55134" i="2"/>
  <c r="B55135" i="2"/>
  <c r="B55136" i="2"/>
  <c r="B55137" i="2"/>
  <c r="B55138" i="2"/>
  <c r="B55139" i="2"/>
  <c r="B55140" i="2"/>
  <c r="B55141" i="2"/>
  <c r="B55142" i="2"/>
  <c r="B55143" i="2"/>
  <c r="B55144" i="2"/>
  <c r="B55145" i="2"/>
  <c r="B55146" i="2"/>
  <c r="B55147" i="2"/>
  <c r="B55148" i="2"/>
  <c r="B55149" i="2"/>
  <c r="B55150" i="2"/>
  <c r="B55151" i="2"/>
  <c r="B55152" i="2"/>
  <c r="B55153" i="2"/>
  <c r="B55154" i="2"/>
  <c r="B55155" i="2"/>
  <c r="B55156" i="2"/>
  <c r="B55157" i="2"/>
  <c r="B55158" i="2"/>
  <c r="B55159" i="2"/>
  <c r="B55160" i="2"/>
  <c r="B55161" i="2"/>
  <c r="B55162" i="2"/>
  <c r="B55163" i="2"/>
  <c r="B55164" i="2"/>
  <c r="B55165" i="2"/>
  <c r="B55166" i="2"/>
  <c r="B55167" i="2"/>
  <c r="B55168" i="2"/>
  <c r="B55169" i="2"/>
  <c r="B55170" i="2"/>
  <c r="B55171" i="2"/>
  <c r="B55172" i="2"/>
  <c r="B55173" i="2"/>
  <c r="B55174" i="2"/>
  <c r="B55175" i="2"/>
  <c r="B55176" i="2"/>
  <c r="B55177" i="2"/>
  <c r="B55178" i="2"/>
  <c r="B55179" i="2"/>
  <c r="B55180" i="2"/>
  <c r="B55181" i="2"/>
  <c r="B55182" i="2"/>
  <c r="B55183" i="2"/>
  <c r="B55184" i="2"/>
  <c r="B55185" i="2"/>
  <c r="B55186" i="2"/>
  <c r="B55187" i="2"/>
  <c r="B55188" i="2"/>
  <c r="B55189" i="2"/>
  <c r="B55190" i="2"/>
  <c r="B55191" i="2"/>
  <c r="B55192" i="2"/>
  <c r="B55193" i="2"/>
  <c r="B55194" i="2"/>
  <c r="B55195" i="2"/>
  <c r="B55196" i="2"/>
  <c r="B55197" i="2"/>
  <c r="B55198" i="2"/>
  <c r="B55199" i="2"/>
  <c r="B55200" i="2"/>
  <c r="B55201" i="2"/>
  <c r="B55202" i="2"/>
  <c r="B55203" i="2"/>
  <c r="B55204" i="2"/>
  <c r="B55205" i="2"/>
  <c r="B55206" i="2"/>
  <c r="B55207" i="2"/>
  <c r="B55208" i="2"/>
  <c r="B55209" i="2"/>
  <c r="B55210" i="2"/>
  <c r="B55211" i="2"/>
  <c r="B55212" i="2"/>
  <c r="B55213" i="2"/>
  <c r="B55214" i="2"/>
  <c r="B55215" i="2"/>
  <c r="B55216" i="2"/>
  <c r="B55217" i="2"/>
  <c r="B55218" i="2"/>
  <c r="B55219" i="2"/>
  <c r="B55220" i="2"/>
  <c r="B55221" i="2"/>
  <c r="B55222" i="2"/>
  <c r="B55223" i="2"/>
  <c r="B55224" i="2"/>
  <c r="B55225" i="2"/>
  <c r="B55226" i="2"/>
  <c r="B55227" i="2"/>
  <c r="B55228" i="2"/>
  <c r="B55229" i="2"/>
  <c r="B55230" i="2"/>
  <c r="B55231" i="2"/>
  <c r="B55232" i="2"/>
  <c r="B55233" i="2"/>
  <c r="B55234" i="2"/>
  <c r="B55235" i="2"/>
  <c r="B55236" i="2"/>
  <c r="B55237" i="2"/>
  <c r="B55238" i="2"/>
  <c r="B55239" i="2"/>
  <c r="B55240" i="2"/>
  <c r="B55241" i="2"/>
  <c r="B55242" i="2"/>
  <c r="B55243" i="2"/>
  <c r="B55244" i="2"/>
  <c r="B55245" i="2"/>
  <c r="B55246" i="2"/>
  <c r="B55247" i="2"/>
  <c r="B55248" i="2"/>
  <c r="B55249" i="2"/>
  <c r="B55250" i="2"/>
  <c r="B55251" i="2"/>
  <c r="B55252" i="2"/>
  <c r="B55253" i="2"/>
  <c r="B55254" i="2"/>
  <c r="B55255" i="2"/>
  <c r="B55256" i="2"/>
  <c r="B55257" i="2"/>
  <c r="B55258" i="2"/>
  <c r="B55259" i="2"/>
  <c r="B55260" i="2"/>
  <c r="B55261" i="2"/>
  <c r="B55262" i="2"/>
  <c r="B55263" i="2"/>
  <c r="B55264" i="2"/>
  <c r="B55265" i="2"/>
  <c r="B55266" i="2"/>
  <c r="B55267" i="2"/>
  <c r="B55268" i="2"/>
  <c r="B55269" i="2"/>
  <c r="B55270" i="2"/>
  <c r="B55271" i="2"/>
  <c r="B55272" i="2"/>
  <c r="B55273" i="2"/>
  <c r="B55274" i="2"/>
  <c r="B55275" i="2"/>
  <c r="B55276" i="2"/>
  <c r="B55277" i="2"/>
  <c r="B55278" i="2"/>
  <c r="B55279" i="2"/>
  <c r="B55280" i="2"/>
  <c r="B55281" i="2"/>
  <c r="B55282" i="2"/>
  <c r="B55283" i="2"/>
  <c r="B55284" i="2"/>
  <c r="B55285" i="2"/>
  <c r="B55286" i="2"/>
  <c r="B55287" i="2"/>
  <c r="B55288" i="2"/>
  <c r="B55289" i="2"/>
  <c r="B55290" i="2"/>
  <c r="B55291" i="2"/>
  <c r="B55292" i="2"/>
  <c r="B55293" i="2"/>
  <c r="B55294" i="2"/>
  <c r="B55295" i="2"/>
  <c r="B55296" i="2"/>
  <c r="B55297" i="2"/>
  <c r="B55298" i="2"/>
  <c r="B55299" i="2"/>
  <c r="B55300" i="2"/>
  <c r="B55301" i="2"/>
  <c r="B55302" i="2"/>
  <c r="B55303" i="2"/>
  <c r="B55304" i="2"/>
  <c r="B55305" i="2"/>
  <c r="B55306" i="2"/>
  <c r="B55307" i="2"/>
  <c r="B55308" i="2"/>
  <c r="B55309" i="2"/>
  <c r="B55310" i="2"/>
  <c r="B55311" i="2"/>
  <c r="B55312" i="2"/>
  <c r="B55313" i="2"/>
  <c r="B55314" i="2"/>
  <c r="B55315" i="2"/>
  <c r="B55316" i="2"/>
  <c r="B55317" i="2"/>
  <c r="B55318" i="2"/>
  <c r="B55319" i="2"/>
  <c r="B55320" i="2"/>
  <c r="B55321" i="2"/>
  <c r="B55322" i="2"/>
  <c r="B55323" i="2"/>
  <c r="B55324" i="2"/>
  <c r="B55325" i="2"/>
  <c r="B55326" i="2"/>
  <c r="B55327" i="2"/>
  <c r="B55328" i="2"/>
  <c r="B55329" i="2"/>
  <c r="B55330" i="2"/>
  <c r="B55331" i="2"/>
  <c r="B55332" i="2"/>
  <c r="B55333" i="2"/>
  <c r="B55334" i="2"/>
  <c r="B55335" i="2"/>
  <c r="B55336" i="2"/>
  <c r="B55337" i="2"/>
  <c r="B55338" i="2"/>
  <c r="B55339" i="2"/>
  <c r="B55340" i="2"/>
  <c r="B55341" i="2"/>
  <c r="B55342" i="2"/>
  <c r="B55343" i="2"/>
  <c r="B55344" i="2"/>
  <c r="B55345" i="2"/>
  <c r="B55346" i="2"/>
  <c r="B55347" i="2"/>
  <c r="B55348" i="2"/>
  <c r="B55349" i="2"/>
  <c r="B55350" i="2"/>
  <c r="B55351" i="2"/>
  <c r="B55352" i="2"/>
  <c r="B55353" i="2"/>
  <c r="B55354" i="2"/>
  <c r="B55355" i="2"/>
  <c r="B55356" i="2"/>
  <c r="B55357" i="2"/>
  <c r="B55358" i="2"/>
  <c r="B55359" i="2"/>
  <c r="B55360" i="2"/>
  <c r="B55361" i="2"/>
  <c r="B55362" i="2"/>
  <c r="B55363" i="2"/>
  <c r="B55364" i="2"/>
  <c r="B55365" i="2"/>
  <c r="B55366" i="2"/>
  <c r="B55367" i="2"/>
  <c r="B55368" i="2"/>
  <c r="B55369" i="2"/>
  <c r="B55370" i="2"/>
  <c r="B55371" i="2"/>
  <c r="B55372" i="2"/>
  <c r="B55373" i="2"/>
  <c r="B55374" i="2"/>
  <c r="B55375" i="2"/>
  <c r="B55376" i="2"/>
  <c r="B55377" i="2"/>
  <c r="B55378" i="2"/>
  <c r="B55379" i="2"/>
  <c r="B55380" i="2"/>
  <c r="B55381" i="2"/>
  <c r="B55382" i="2"/>
  <c r="B55383" i="2"/>
  <c r="B55384" i="2"/>
  <c r="B55385" i="2"/>
  <c r="B55386" i="2"/>
  <c r="B55387" i="2"/>
  <c r="B55388" i="2"/>
  <c r="B55389" i="2"/>
  <c r="B55390" i="2"/>
  <c r="B55391" i="2"/>
  <c r="B55392" i="2"/>
  <c r="B55393" i="2"/>
  <c r="B55394" i="2"/>
  <c r="B55395" i="2"/>
  <c r="B55396" i="2"/>
  <c r="B55397" i="2"/>
  <c r="B55398" i="2"/>
  <c r="B55399" i="2"/>
  <c r="B55400" i="2"/>
  <c r="B55401" i="2"/>
  <c r="B55402" i="2"/>
  <c r="B55403" i="2"/>
  <c r="B55404" i="2"/>
  <c r="B55405" i="2"/>
  <c r="B55406" i="2"/>
  <c r="B55407" i="2"/>
  <c r="B55408" i="2"/>
  <c r="B55409" i="2"/>
  <c r="B55410" i="2"/>
  <c r="B55411" i="2"/>
  <c r="B55412" i="2"/>
  <c r="B55413" i="2"/>
  <c r="B55414" i="2"/>
  <c r="B55415" i="2"/>
  <c r="B55416" i="2"/>
  <c r="B55417" i="2"/>
  <c r="B55418" i="2"/>
  <c r="B55419" i="2"/>
  <c r="B55420" i="2"/>
  <c r="B55421" i="2"/>
  <c r="B55422" i="2"/>
  <c r="B55423" i="2"/>
  <c r="B55424" i="2"/>
  <c r="B55425" i="2"/>
  <c r="B55426" i="2"/>
  <c r="B55427" i="2"/>
  <c r="B55428" i="2"/>
  <c r="B55429" i="2"/>
  <c r="B55430" i="2"/>
  <c r="B55431" i="2"/>
  <c r="B55432" i="2"/>
  <c r="B55433" i="2"/>
  <c r="B55434" i="2"/>
  <c r="B55435" i="2"/>
  <c r="B55436" i="2"/>
  <c r="B55437" i="2"/>
  <c r="B55438" i="2"/>
  <c r="B55439" i="2"/>
  <c r="B55440" i="2"/>
  <c r="B55441" i="2"/>
  <c r="B55442" i="2"/>
  <c r="B55443" i="2"/>
  <c r="B55444" i="2"/>
  <c r="B55445" i="2"/>
  <c r="B55446" i="2"/>
  <c r="B55447" i="2"/>
  <c r="B55448" i="2"/>
  <c r="B55449" i="2"/>
  <c r="B55450" i="2"/>
  <c r="B55451" i="2"/>
  <c r="B55452" i="2"/>
  <c r="B55453" i="2"/>
  <c r="B55454" i="2"/>
  <c r="B55455" i="2"/>
  <c r="B55456" i="2"/>
  <c r="B55457" i="2"/>
  <c r="B55458" i="2"/>
  <c r="B55459" i="2"/>
  <c r="B55460" i="2"/>
  <c r="B55461" i="2"/>
  <c r="B55462" i="2"/>
  <c r="B55463" i="2"/>
  <c r="B55464" i="2"/>
  <c r="B55465" i="2"/>
  <c r="B55466" i="2"/>
  <c r="B55467" i="2"/>
  <c r="B55468" i="2"/>
  <c r="B55469" i="2"/>
  <c r="B55470" i="2"/>
  <c r="B55471" i="2"/>
  <c r="B55472" i="2"/>
  <c r="B55473" i="2"/>
  <c r="B55474" i="2"/>
  <c r="B55475" i="2"/>
  <c r="B55476" i="2"/>
  <c r="B55477" i="2"/>
  <c r="B55478" i="2"/>
  <c r="B55479" i="2"/>
  <c r="B55480" i="2"/>
  <c r="B55481" i="2"/>
  <c r="B55482" i="2"/>
  <c r="B55483" i="2"/>
  <c r="B55484" i="2"/>
  <c r="B55485" i="2"/>
  <c r="B55486" i="2"/>
  <c r="B55487" i="2"/>
  <c r="B55488" i="2"/>
  <c r="B55489" i="2"/>
  <c r="B55490" i="2"/>
  <c r="B55491" i="2"/>
  <c r="B55492" i="2"/>
  <c r="B55493" i="2"/>
  <c r="B55494" i="2"/>
  <c r="B55495" i="2"/>
  <c r="B55496" i="2"/>
  <c r="B55497" i="2"/>
  <c r="B55498" i="2"/>
  <c r="B55499" i="2"/>
  <c r="B55500" i="2"/>
  <c r="B55501" i="2"/>
  <c r="B55502" i="2"/>
  <c r="B55503" i="2"/>
  <c r="B55504" i="2"/>
  <c r="B55505" i="2"/>
  <c r="B55506" i="2"/>
  <c r="B55507" i="2"/>
  <c r="B55508" i="2"/>
  <c r="B55509" i="2"/>
  <c r="B55510" i="2"/>
  <c r="B55511" i="2"/>
  <c r="B55512" i="2"/>
  <c r="B55513" i="2"/>
  <c r="B55514" i="2"/>
  <c r="B55515" i="2"/>
  <c r="B55516" i="2"/>
  <c r="B55517" i="2"/>
  <c r="B55518" i="2"/>
  <c r="B55519" i="2"/>
  <c r="B55520" i="2"/>
  <c r="B55521" i="2"/>
  <c r="B55522" i="2"/>
  <c r="B55523" i="2"/>
  <c r="B55524" i="2"/>
  <c r="B55525" i="2"/>
  <c r="B55526" i="2"/>
  <c r="B55527" i="2"/>
  <c r="B55528" i="2"/>
  <c r="B55529" i="2"/>
  <c r="B55530" i="2"/>
  <c r="B55531" i="2"/>
  <c r="B55532" i="2"/>
  <c r="B55533" i="2"/>
  <c r="B55534" i="2"/>
  <c r="B55535" i="2"/>
  <c r="B55536" i="2"/>
  <c r="B55537" i="2"/>
  <c r="B55538" i="2"/>
  <c r="B55539" i="2"/>
  <c r="B55540" i="2"/>
  <c r="B55541" i="2"/>
  <c r="B55542" i="2"/>
  <c r="B55543" i="2"/>
  <c r="B55544" i="2"/>
  <c r="B55545" i="2"/>
  <c r="B55546" i="2"/>
  <c r="B55547" i="2"/>
  <c r="B55548" i="2"/>
  <c r="B55549" i="2"/>
  <c r="B55550" i="2"/>
  <c r="B55551" i="2"/>
  <c r="B55552" i="2"/>
  <c r="B55553" i="2"/>
  <c r="B55554" i="2"/>
  <c r="B55555" i="2"/>
  <c r="B55556" i="2"/>
  <c r="B55557" i="2"/>
  <c r="B55558" i="2"/>
  <c r="B55559" i="2"/>
  <c r="B55560" i="2"/>
  <c r="B55561" i="2"/>
  <c r="B55562" i="2"/>
  <c r="B55563" i="2"/>
  <c r="B55564" i="2"/>
  <c r="B55565" i="2"/>
  <c r="B55566" i="2"/>
  <c r="B55567" i="2"/>
  <c r="B55568" i="2"/>
  <c r="B55569" i="2"/>
  <c r="B55570" i="2"/>
  <c r="B55571" i="2"/>
  <c r="B55572" i="2"/>
  <c r="B55573" i="2"/>
  <c r="B55574" i="2"/>
  <c r="B55575" i="2"/>
  <c r="B55576" i="2"/>
  <c r="B55577" i="2"/>
  <c r="B55578" i="2"/>
  <c r="B55579" i="2"/>
  <c r="B55580" i="2"/>
  <c r="B55581" i="2"/>
  <c r="B55582" i="2"/>
  <c r="B55583" i="2"/>
  <c r="B55584" i="2"/>
  <c r="B55585" i="2"/>
  <c r="B55586" i="2"/>
  <c r="B55587" i="2"/>
  <c r="B55588" i="2"/>
  <c r="B55589" i="2"/>
  <c r="B55590" i="2"/>
  <c r="B55591" i="2"/>
  <c r="B55592" i="2"/>
  <c r="B55593" i="2"/>
  <c r="B55594" i="2"/>
  <c r="B55595" i="2"/>
  <c r="B55596" i="2"/>
  <c r="B55597" i="2"/>
  <c r="B55598" i="2"/>
  <c r="B55599" i="2"/>
  <c r="B55600" i="2"/>
  <c r="B55601" i="2"/>
  <c r="B55602" i="2"/>
  <c r="B55603" i="2"/>
  <c r="B55604" i="2"/>
  <c r="B55605" i="2"/>
  <c r="B55606" i="2"/>
  <c r="B55607" i="2"/>
  <c r="B55608" i="2"/>
  <c r="B55609" i="2"/>
  <c r="B55610" i="2"/>
  <c r="B55611" i="2"/>
  <c r="B55612" i="2"/>
  <c r="B55613" i="2"/>
  <c r="B55614" i="2"/>
  <c r="B55615" i="2"/>
  <c r="B55616" i="2"/>
  <c r="B55617" i="2"/>
  <c r="B55618" i="2"/>
  <c r="B55619" i="2"/>
  <c r="B55620" i="2"/>
  <c r="B55621" i="2"/>
  <c r="B55622" i="2"/>
  <c r="B55623" i="2"/>
  <c r="B55624" i="2"/>
  <c r="B55625" i="2"/>
  <c r="B55626" i="2"/>
  <c r="B55627" i="2"/>
  <c r="B55628" i="2"/>
  <c r="B55629" i="2"/>
  <c r="B55630" i="2"/>
  <c r="B55631" i="2"/>
  <c r="B55632" i="2"/>
  <c r="B55633" i="2"/>
  <c r="B55634" i="2"/>
  <c r="B55635" i="2"/>
  <c r="B55636" i="2"/>
  <c r="B55637" i="2"/>
  <c r="B55638" i="2"/>
  <c r="B55639" i="2"/>
  <c r="B55640" i="2"/>
  <c r="B55641" i="2"/>
  <c r="B55642" i="2"/>
  <c r="B55643" i="2"/>
  <c r="B55644" i="2"/>
  <c r="B55645" i="2"/>
  <c r="B55646" i="2"/>
  <c r="B55647" i="2"/>
  <c r="B55648" i="2"/>
  <c r="B55649" i="2"/>
  <c r="B55650" i="2"/>
  <c r="B55651" i="2"/>
  <c r="B55652" i="2"/>
  <c r="B55653" i="2"/>
  <c r="B55654" i="2"/>
  <c r="B55655" i="2"/>
  <c r="B55656" i="2"/>
  <c r="B55657" i="2"/>
  <c r="B55658" i="2"/>
  <c r="B55659" i="2"/>
  <c r="B55660" i="2"/>
  <c r="B55661" i="2"/>
  <c r="B55662" i="2"/>
  <c r="B55663" i="2"/>
  <c r="B55664" i="2"/>
  <c r="B55665" i="2"/>
  <c r="B55666" i="2"/>
  <c r="B55667" i="2"/>
  <c r="B55668" i="2"/>
  <c r="B55669" i="2"/>
  <c r="B55670" i="2"/>
  <c r="B55671" i="2"/>
  <c r="B55672" i="2"/>
  <c r="B55673" i="2"/>
  <c r="B55674" i="2"/>
  <c r="B55675" i="2"/>
  <c r="B55676" i="2"/>
  <c r="B55677" i="2"/>
  <c r="B55678" i="2"/>
  <c r="B55679" i="2"/>
  <c r="B55680" i="2"/>
  <c r="B55681" i="2"/>
  <c r="B55682" i="2"/>
  <c r="B55683" i="2"/>
  <c r="B55684" i="2"/>
  <c r="B55685" i="2"/>
  <c r="B55686" i="2"/>
  <c r="B55687" i="2"/>
  <c r="B55688" i="2"/>
  <c r="B55689" i="2"/>
  <c r="B55690" i="2"/>
  <c r="B55691" i="2"/>
  <c r="B55692" i="2"/>
  <c r="B55693" i="2"/>
  <c r="B55694" i="2"/>
  <c r="B55695" i="2"/>
  <c r="B55696" i="2"/>
  <c r="B55697" i="2"/>
  <c r="B55698" i="2"/>
  <c r="B55699" i="2"/>
  <c r="B55700" i="2"/>
  <c r="B55701" i="2"/>
  <c r="B55702" i="2"/>
  <c r="B55703" i="2"/>
  <c r="B55704" i="2"/>
  <c r="B55705" i="2"/>
  <c r="B55706" i="2"/>
  <c r="B55707" i="2"/>
  <c r="B55708" i="2"/>
  <c r="B55709" i="2"/>
  <c r="B55710" i="2"/>
  <c r="B55711" i="2"/>
  <c r="B55712" i="2"/>
  <c r="B55713" i="2"/>
  <c r="B55714" i="2"/>
  <c r="B55715" i="2"/>
  <c r="B55716" i="2"/>
  <c r="B55717" i="2"/>
  <c r="B55718" i="2"/>
  <c r="B55719" i="2"/>
  <c r="B55720" i="2"/>
  <c r="B55721" i="2"/>
  <c r="B55722" i="2"/>
  <c r="B55723" i="2"/>
  <c r="B55724" i="2"/>
  <c r="B55725" i="2"/>
  <c r="B55726" i="2"/>
  <c r="B55727" i="2"/>
  <c r="B55728" i="2"/>
  <c r="B55729" i="2"/>
  <c r="B55730" i="2"/>
  <c r="B55731" i="2"/>
  <c r="B55732" i="2"/>
  <c r="B55733" i="2"/>
  <c r="B55734" i="2"/>
  <c r="B55735" i="2"/>
  <c r="B55736" i="2"/>
  <c r="B55737" i="2"/>
  <c r="B55738" i="2"/>
  <c r="B55739" i="2"/>
  <c r="B55740" i="2"/>
  <c r="B55741" i="2"/>
  <c r="B55742" i="2"/>
  <c r="B55743" i="2"/>
  <c r="B55744" i="2"/>
  <c r="B55745" i="2"/>
  <c r="B55746" i="2"/>
  <c r="B55747" i="2"/>
  <c r="B55748" i="2"/>
  <c r="B55749" i="2"/>
  <c r="B55750" i="2"/>
  <c r="B55751" i="2"/>
  <c r="B55752" i="2"/>
  <c r="B55753" i="2"/>
  <c r="B55754" i="2"/>
  <c r="B55755" i="2"/>
  <c r="B55756" i="2"/>
  <c r="B55757" i="2"/>
  <c r="B55758" i="2"/>
  <c r="B55759" i="2"/>
  <c r="B55760" i="2"/>
  <c r="B55761" i="2"/>
  <c r="B55762" i="2"/>
  <c r="B55763" i="2"/>
  <c r="B55764" i="2"/>
  <c r="B55765" i="2"/>
  <c r="B55766" i="2"/>
  <c r="B55767" i="2"/>
  <c r="B55768" i="2"/>
  <c r="B55769" i="2"/>
  <c r="B55770" i="2"/>
  <c r="B55771" i="2"/>
  <c r="B55772" i="2"/>
  <c r="B55773" i="2"/>
  <c r="B55774" i="2"/>
  <c r="B55775" i="2"/>
  <c r="B55776" i="2"/>
  <c r="B55777" i="2"/>
  <c r="B55778" i="2"/>
  <c r="B55779" i="2"/>
  <c r="B55780" i="2"/>
  <c r="B55781" i="2"/>
  <c r="B55782" i="2"/>
  <c r="B55783" i="2"/>
  <c r="B55784" i="2"/>
  <c r="B55785" i="2"/>
  <c r="B55786" i="2"/>
  <c r="B55787" i="2"/>
  <c r="B55788" i="2"/>
  <c r="B55789" i="2"/>
  <c r="B55790" i="2"/>
  <c r="B55791" i="2"/>
  <c r="B55792" i="2"/>
  <c r="B55793" i="2"/>
  <c r="B55794" i="2"/>
  <c r="B55795" i="2"/>
  <c r="B55796" i="2"/>
  <c r="B55797" i="2"/>
  <c r="B55798" i="2"/>
  <c r="B55799" i="2"/>
  <c r="B55800" i="2"/>
  <c r="B55801" i="2"/>
  <c r="B55802" i="2"/>
  <c r="B55803" i="2"/>
  <c r="B55804" i="2"/>
  <c r="B55805" i="2"/>
  <c r="B55806" i="2"/>
  <c r="B55807" i="2"/>
  <c r="B55808" i="2"/>
  <c r="B55809" i="2"/>
  <c r="B55810" i="2"/>
  <c r="B55811" i="2"/>
  <c r="B55812" i="2"/>
  <c r="B55813" i="2"/>
  <c r="B55814" i="2"/>
  <c r="B55815" i="2"/>
  <c r="B55816" i="2"/>
  <c r="B55817" i="2"/>
  <c r="B55818" i="2"/>
  <c r="B55819" i="2"/>
  <c r="B55820" i="2"/>
  <c r="B55821" i="2"/>
  <c r="B55822" i="2"/>
  <c r="B55823" i="2"/>
  <c r="B55824" i="2"/>
  <c r="B55825" i="2"/>
  <c r="B55826" i="2"/>
  <c r="B55827" i="2"/>
  <c r="B55828" i="2"/>
  <c r="B55829" i="2"/>
  <c r="B55830" i="2"/>
  <c r="B55831" i="2"/>
  <c r="B55832" i="2"/>
  <c r="B55833" i="2"/>
  <c r="B55834" i="2"/>
  <c r="B55835" i="2"/>
  <c r="B55836" i="2"/>
  <c r="B55837" i="2"/>
  <c r="B55838" i="2"/>
  <c r="B55839" i="2"/>
  <c r="B55840" i="2"/>
  <c r="B55841" i="2"/>
  <c r="B55842" i="2"/>
  <c r="B55843" i="2"/>
  <c r="B55844" i="2"/>
  <c r="B55845" i="2"/>
  <c r="B55846" i="2"/>
  <c r="B55847" i="2"/>
  <c r="B55848" i="2"/>
  <c r="B55849" i="2"/>
  <c r="B55850" i="2"/>
  <c r="B55851" i="2"/>
  <c r="B55852" i="2"/>
  <c r="B55853" i="2"/>
  <c r="B55854" i="2"/>
  <c r="B55855" i="2"/>
  <c r="B55856" i="2"/>
  <c r="B55857" i="2"/>
  <c r="B55858" i="2"/>
  <c r="B55859" i="2"/>
  <c r="B55860" i="2"/>
  <c r="B55861" i="2"/>
  <c r="B55862" i="2"/>
  <c r="B55863" i="2"/>
  <c r="B55864" i="2"/>
  <c r="B55865" i="2"/>
  <c r="B55866" i="2"/>
  <c r="B55867" i="2"/>
  <c r="B55868" i="2"/>
  <c r="B55869" i="2"/>
  <c r="B55870" i="2"/>
  <c r="B55871" i="2"/>
  <c r="B55872" i="2"/>
  <c r="B55873" i="2"/>
  <c r="B55874" i="2"/>
  <c r="B55875" i="2"/>
  <c r="B55876" i="2"/>
  <c r="B55877" i="2"/>
  <c r="B55878" i="2"/>
  <c r="B55879" i="2"/>
  <c r="B55880" i="2"/>
  <c r="B55881" i="2"/>
  <c r="B55882" i="2"/>
  <c r="B55883" i="2"/>
  <c r="B55884" i="2"/>
  <c r="B55885" i="2"/>
  <c r="B55886" i="2"/>
  <c r="B55887" i="2"/>
  <c r="B55888" i="2"/>
  <c r="B55889" i="2"/>
  <c r="B55890" i="2"/>
  <c r="B55891" i="2"/>
  <c r="B55892" i="2"/>
  <c r="B55893" i="2"/>
  <c r="B55894" i="2"/>
  <c r="B55895" i="2"/>
  <c r="B55896" i="2"/>
  <c r="B55897" i="2"/>
  <c r="B55898" i="2"/>
  <c r="B55899" i="2"/>
  <c r="B55900" i="2"/>
  <c r="B55901" i="2"/>
  <c r="B55902" i="2"/>
  <c r="B55903" i="2"/>
  <c r="B55904" i="2"/>
  <c r="B55905" i="2"/>
  <c r="B55906" i="2"/>
  <c r="B55907" i="2"/>
  <c r="B55908" i="2"/>
  <c r="B55909" i="2"/>
  <c r="B55910" i="2"/>
  <c r="B55911" i="2"/>
  <c r="B55912" i="2"/>
  <c r="B55913" i="2"/>
  <c r="B55914" i="2"/>
  <c r="B55915" i="2"/>
  <c r="B55916" i="2"/>
  <c r="B55917" i="2"/>
  <c r="B55918" i="2"/>
  <c r="B55919" i="2"/>
  <c r="B55920" i="2"/>
  <c r="B55921" i="2"/>
  <c r="B55922" i="2"/>
  <c r="B55923" i="2"/>
  <c r="B55924" i="2"/>
  <c r="B55925" i="2"/>
  <c r="B55926" i="2"/>
  <c r="B55927" i="2"/>
  <c r="B55928" i="2"/>
  <c r="B55929" i="2"/>
  <c r="B55930" i="2"/>
  <c r="B55931" i="2"/>
  <c r="B55932" i="2"/>
  <c r="B55933" i="2"/>
  <c r="B55934" i="2"/>
  <c r="B55935" i="2"/>
  <c r="B55936" i="2"/>
  <c r="B55937" i="2"/>
  <c r="B55938" i="2"/>
  <c r="B55939" i="2"/>
  <c r="B55940" i="2"/>
  <c r="B55941" i="2"/>
  <c r="B55942" i="2"/>
  <c r="B55943" i="2"/>
  <c r="B55944" i="2"/>
  <c r="B55945" i="2"/>
  <c r="B55946" i="2"/>
  <c r="B55947" i="2"/>
  <c r="B55948" i="2"/>
  <c r="B55949" i="2"/>
  <c r="B55950" i="2"/>
  <c r="B55951" i="2"/>
  <c r="B55952" i="2"/>
  <c r="B55953" i="2"/>
  <c r="B55954" i="2"/>
  <c r="B55955" i="2"/>
  <c r="B55956" i="2"/>
  <c r="B55957" i="2"/>
  <c r="B55958" i="2"/>
  <c r="B55959" i="2"/>
  <c r="B55960" i="2"/>
  <c r="B55961" i="2"/>
  <c r="B55962" i="2"/>
  <c r="B55963" i="2"/>
  <c r="B55964" i="2"/>
  <c r="B55965" i="2"/>
  <c r="B55966" i="2"/>
  <c r="B55967" i="2"/>
  <c r="B55968" i="2"/>
  <c r="B55969" i="2"/>
  <c r="B55970" i="2"/>
  <c r="B55971" i="2"/>
  <c r="B55972" i="2"/>
  <c r="B55973" i="2"/>
  <c r="B55974" i="2"/>
  <c r="B55975" i="2"/>
  <c r="B55976" i="2"/>
  <c r="B55977" i="2"/>
  <c r="B55978" i="2"/>
  <c r="B55979" i="2"/>
  <c r="B55980" i="2"/>
  <c r="B55981" i="2"/>
  <c r="B55982" i="2"/>
  <c r="B55983" i="2"/>
  <c r="B55984" i="2"/>
  <c r="B55985" i="2"/>
  <c r="B55986" i="2"/>
  <c r="B55987" i="2"/>
  <c r="B55988" i="2"/>
  <c r="B55989" i="2"/>
  <c r="B55990" i="2"/>
  <c r="B55991" i="2"/>
  <c r="B55992" i="2"/>
  <c r="B55993" i="2"/>
  <c r="B55994" i="2"/>
  <c r="B55995" i="2"/>
  <c r="B55996" i="2"/>
  <c r="B55997" i="2"/>
  <c r="B55998" i="2"/>
  <c r="B55999" i="2"/>
  <c r="B56000" i="2"/>
  <c r="B56001" i="2"/>
  <c r="B56002" i="2"/>
  <c r="B56003" i="2"/>
  <c r="B56004" i="2"/>
  <c r="B56005" i="2"/>
  <c r="B56006" i="2"/>
  <c r="B56007" i="2"/>
  <c r="B56008" i="2"/>
  <c r="B56009" i="2"/>
  <c r="B56010" i="2"/>
  <c r="B56011" i="2"/>
  <c r="B56012" i="2"/>
  <c r="B56013" i="2"/>
  <c r="B56014" i="2"/>
  <c r="B56015" i="2"/>
  <c r="B56016" i="2"/>
  <c r="B56017" i="2"/>
  <c r="B56018" i="2"/>
  <c r="B56019" i="2"/>
  <c r="B56020" i="2"/>
  <c r="B56021" i="2"/>
  <c r="B56022" i="2"/>
  <c r="B56023" i="2"/>
  <c r="B56024" i="2"/>
  <c r="B56025" i="2"/>
  <c r="B56026" i="2"/>
  <c r="B56027" i="2"/>
  <c r="B56028" i="2"/>
  <c r="B56029" i="2"/>
  <c r="B56030" i="2"/>
  <c r="B56031" i="2"/>
  <c r="B56032" i="2"/>
  <c r="B56033" i="2"/>
  <c r="B56034" i="2"/>
  <c r="B56035" i="2"/>
  <c r="B56036" i="2"/>
  <c r="B56037" i="2"/>
  <c r="B56038" i="2"/>
  <c r="B56039" i="2"/>
  <c r="B56040" i="2"/>
  <c r="B56041" i="2"/>
  <c r="B56042" i="2"/>
  <c r="B56043" i="2"/>
  <c r="B56044" i="2"/>
  <c r="B56045" i="2"/>
  <c r="B56046" i="2"/>
  <c r="B56047" i="2"/>
  <c r="B56048" i="2"/>
  <c r="B56049" i="2"/>
  <c r="B56050" i="2"/>
  <c r="B56051" i="2"/>
  <c r="B56052" i="2"/>
  <c r="B56053" i="2"/>
  <c r="B56054" i="2"/>
  <c r="B56055" i="2"/>
  <c r="B56056" i="2"/>
  <c r="B56057" i="2"/>
  <c r="B56058" i="2"/>
  <c r="B56059" i="2"/>
  <c r="B56060" i="2"/>
  <c r="B56061" i="2"/>
  <c r="B56062" i="2"/>
  <c r="B56063" i="2"/>
  <c r="B56064" i="2"/>
  <c r="B56065" i="2"/>
  <c r="B56066" i="2"/>
  <c r="B56067" i="2"/>
  <c r="B56068" i="2"/>
  <c r="B56069" i="2"/>
  <c r="B56070" i="2"/>
  <c r="B56071" i="2"/>
  <c r="B56072" i="2"/>
  <c r="B56073" i="2"/>
  <c r="B56074" i="2"/>
  <c r="B56075" i="2"/>
  <c r="B56076" i="2"/>
  <c r="B56077" i="2"/>
  <c r="B56078" i="2"/>
  <c r="B56079" i="2"/>
  <c r="B56080" i="2"/>
  <c r="B56081" i="2"/>
  <c r="B56082" i="2"/>
  <c r="B56083" i="2"/>
  <c r="B56084" i="2"/>
  <c r="B56085" i="2"/>
  <c r="B56086" i="2"/>
  <c r="B56087" i="2"/>
  <c r="B56088" i="2"/>
  <c r="B56089" i="2"/>
  <c r="B56090" i="2"/>
  <c r="B56091" i="2"/>
  <c r="B56092" i="2"/>
  <c r="B56093" i="2"/>
  <c r="B56094" i="2"/>
  <c r="B56095" i="2"/>
  <c r="B56096" i="2"/>
  <c r="B56097" i="2"/>
  <c r="B56098" i="2"/>
  <c r="B56099" i="2"/>
  <c r="B56100" i="2"/>
  <c r="B56101" i="2"/>
  <c r="B56102" i="2"/>
  <c r="B56103" i="2"/>
  <c r="B56104" i="2"/>
  <c r="B56105" i="2"/>
  <c r="B56106" i="2"/>
  <c r="B56107" i="2"/>
  <c r="B56108" i="2"/>
  <c r="B56109" i="2"/>
  <c r="B56110" i="2"/>
  <c r="B56111" i="2"/>
  <c r="B56112" i="2"/>
  <c r="B56113" i="2"/>
  <c r="B56114" i="2"/>
  <c r="B56115" i="2"/>
  <c r="B56116" i="2"/>
  <c r="B56117" i="2"/>
  <c r="B56118" i="2"/>
  <c r="B56119" i="2"/>
  <c r="B56120" i="2"/>
  <c r="B56121" i="2"/>
  <c r="B56122" i="2"/>
  <c r="B56123" i="2"/>
  <c r="B56124" i="2"/>
  <c r="B56125" i="2"/>
  <c r="B56126" i="2"/>
  <c r="B56127" i="2"/>
  <c r="B56128" i="2"/>
  <c r="B56129" i="2"/>
  <c r="B56130" i="2"/>
  <c r="B56131" i="2"/>
  <c r="B56132" i="2"/>
  <c r="B56133" i="2"/>
  <c r="B56134" i="2"/>
  <c r="B56135" i="2"/>
  <c r="B56136" i="2"/>
  <c r="B56137" i="2"/>
  <c r="B56138" i="2"/>
  <c r="B56139" i="2"/>
  <c r="B56140" i="2"/>
  <c r="B56141" i="2"/>
  <c r="B56142" i="2"/>
  <c r="B56143" i="2"/>
  <c r="B56144" i="2"/>
  <c r="B56145" i="2"/>
  <c r="B56146" i="2"/>
  <c r="B56147" i="2"/>
  <c r="B56148" i="2"/>
  <c r="B56149" i="2"/>
  <c r="B56150" i="2"/>
  <c r="B56151" i="2"/>
  <c r="B56152" i="2"/>
  <c r="B56153" i="2"/>
  <c r="B56154" i="2"/>
  <c r="B56155" i="2"/>
  <c r="B56156" i="2"/>
  <c r="B56157" i="2"/>
  <c r="B56158" i="2"/>
  <c r="B56159" i="2"/>
  <c r="B56160" i="2"/>
  <c r="B56161" i="2"/>
  <c r="B56162" i="2"/>
  <c r="B56163" i="2"/>
  <c r="B56164" i="2"/>
  <c r="B56165" i="2"/>
  <c r="B56166" i="2"/>
  <c r="B56167" i="2"/>
  <c r="B56168" i="2"/>
  <c r="B56169" i="2"/>
  <c r="B56170" i="2"/>
  <c r="B56171" i="2"/>
  <c r="B56172" i="2"/>
  <c r="B56173" i="2"/>
  <c r="B56174" i="2"/>
  <c r="B56175" i="2"/>
  <c r="B56176" i="2"/>
  <c r="B56177" i="2"/>
  <c r="B56178" i="2"/>
  <c r="B56179" i="2"/>
  <c r="B56180" i="2"/>
  <c r="B56181" i="2"/>
  <c r="B56182" i="2"/>
  <c r="B56183" i="2"/>
  <c r="B56184" i="2"/>
  <c r="B56185" i="2"/>
  <c r="B56186" i="2"/>
  <c r="B56187" i="2"/>
  <c r="B56188" i="2"/>
  <c r="B56189" i="2"/>
  <c r="B56190" i="2"/>
  <c r="B56191" i="2"/>
  <c r="B56192" i="2"/>
  <c r="B56193" i="2"/>
  <c r="B56194" i="2"/>
  <c r="B56195" i="2"/>
  <c r="B56196" i="2"/>
  <c r="B56197" i="2"/>
  <c r="B56198" i="2"/>
  <c r="B56199" i="2"/>
  <c r="B56200" i="2"/>
  <c r="B56201" i="2"/>
  <c r="B56202" i="2"/>
  <c r="B56203" i="2"/>
  <c r="B56204" i="2"/>
  <c r="B56205" i="2"/>
  <c r="B56206" i="2"/>
  <c r="B56207" i="2"/>
  <c r="B56208" i="2"/>
  <c r="B56209" i="2"/>
  <c r="B56210" i="2"/>
  <c r="B56211" i="2"/>
  <c r="B56212" i="2"/>
  <c r="B56213" i="2"/>
  <c r="B56214" i="2"/>
  <c r="B56215" i="2"/>
  <c r="B56216" i="2"/>
  <c r="B56217" i="2"/>
  <c r="B56218" i="2"/>
  <c r="B56219" i="2"/>
  <c r="B56220" i="2"/>
  <c r="B56221" i="2"/>
  <c r="B56222" i="2"/>
  <c r="B56223" i="2"/>
  <c r="B56224" i="2"/>
  <c r="B56225" i="2"/>
  <c r="B56226" i="2"/>
  <c r="B56227" i="2"/>
  <c r="B56228" i="2"/>
  <c r="B56229" i="2"/>
  <c r="B56230" i="2"/>
  <c r="B56231" i="2"/>
  <c r="B56232" i="2"/>
  <c r="B56233" i="2"/>
  <c r="B56234" i="2"/>
  <c r="B56235" i="2"/>
  <c r="B56236" i="2"/>
  <c r="B56237" i="2"/>
  <c r="B56238" i="2"/>
  <c r="B56239" i="2"/>
  <c r="B56240" i="2"/>
  <c r="B56241" i="2"/>
  <c r="B56242" i="2"/>
  <c r="B56243" i="2"/>
  <c r="B56244" i="2"/>
  <c r="B56245" i="2"/>
  <c r="B56246" i="2"/>
  <c r="B56247" i="2"/>
  <c r="B56248" i="2"/>
  <c r="B56249" i="2"/>
  <c r="B56250" i="2"/>
  <c r="B56251" i="2"/>
  <c r="B56252" i="2"/>
  <c r="B56253" i="2"/>
  <c r="B56254" i="2"/>
  <c r="B56255" i="2"/>
  <c r="B56256" i="2"/>
  <c r="B56257" i="2"/>
  <c r="B56258" i="2"/>
  <c r="B56259" i="2"/>
  <c r="B56260" i="2"/>
  <c r="B56261" i="2"/>
  <c r="B56262" i="2"/>
  <c r="B56263" i="2"/>
  <c r="B56264" i="2"/>
  <c r="B56265" i="2"/>
  <c r="B56266" i="2"/>
  <c r="B56267" i="2"/>
  <c r="B56268" i="2"/>
  <c r="B56269" i="2"/>
  <c r="B56270" i="2"/>
  <c r="B56271" i="2"/>
  <c r="B56272" i="2"/>
  <c r="B56273" i="2"/>
  <c r="B56274" i="2"/>
  <c r="B56275" i="2"/>
  <c r="B56276" i="2"/>
  <c r="B56277" i="2"/>
  <c r="B56278" i="2"/>
  <c r="B56279" i="2"/>
  <c r="B56280" i="2"/>
  <c r="B56281" i="2"/>
  <c r="B56282" i="2"/>
  <c r="B56283" i="2"/>
  <c r="B56284" i="2"/>
  <c r="B56285" i="2"/>
  <c r="B56286" i="2"/>
  <c r="B56287" i="2"/>
  <c r="B56288" i="2"/>
  <c r="B56289" i="2"/>
  <c r="B56290" i="2"/>
  <c r="B56291" i="2"/>
  <c r="B56292" i="2"/>
  <c r="B56293" i="2"/>
  <c r="B56294" i="2"/>
  <c r="B56295" i="2"/>
  <c r="B56296" i="2"/>
  <c r="B56297" i="2"/>
  <c r="B56298" i="2"/>
  <c r="B56299" i="2"/>
  <c r="B56300" i="2"/>
  <c r="B56301" i="2"/>
  <c r="B56302" i="2"/>
  <c r="B56303" i="2"/>
  <c r="B56304" i="2"/>
  <c r="B56305" i="2"/>
  <c r="B56306" i="2"/>
  <c r="B56307" i="2"/>
  <c r="B56308" i="2"/>
  <c r="B56309" i="2"/>
  <c r="B56310" i="2"/>
  <c r="B56311" i="2"/>
  <c r="B56312" i="2"/>
  <c r="B56313" i="2"/>
  <c r="B56314" i="2"/>
  <c r="B56315" i="2"/>
  <c r="B56316" i="2"/>
  <c r="B56317" i="2"/>
  <c r="B56318" i="2"/>
  <c r="B56319" i="2"/>
  <c r="B56320" i="2"/>
  <c r="B56321" i="2"/>
  <c r="B56322" i="2"/>
  <c r="B56323" i="2"/>
  <c r="B56324" i="2"/>
  <c r="B56325" i="2"/>
  <c r="B56326" i="2"/>
  <c r="B56327" i="2"/>
  <c r="B56328" i="2"/>
  <c r="B56329" i="2"/>
  <c r="B56330" i="2"/>
  <c r="B56331" i="2"/>
  <c r="B56332" i="2"/>
  <c r="B56333" i="2"/>
  <c r="B56334" i="2"/>
  <c r="B56335" i="2"/>
  <c r="B56336" i="2"/>
  <c r="B56337" i="2"/>
  <c r="B56338" i="2"/>
  <c r="B56339" i="2"/>
  <c r="B56340" i="2"/>
  <c r="B56341" i="2"/>
  <c r="B56342" i="2"/>
  <c r="B56343" i="2"/>
  <c r="B56344" i="2"/>
  <c r="B56345" i="2"/>
  <c r="B56346" i="2"/>
  <c r="B56347" i="2"/>
  <c r="B56348" i="2"/>
  <c r="B56349" i="2"/>
  <c r="B56350" i="2"/>
  <c r="B56351" i="2"/>
  <c r="B56352" i="2"/>
  <c r="B56353" i="2"/>
  <c r="B56354" i="2"/>
  <c r="B56355" i="2"/>
  <c r="B56356" i="2"/>
  <c r="B56357" i="2"/>
  <c r="B56358" i="2"/>
  <c r="B56359" i="2"/>
  <c r="B56360" i="2"/>
  <c r="B56361" i="2"/>
  <c r="B56362" i="2"/>
  <c r="B56363" i="2"/>
  <c r="B56364" i="2"/>
  <c r="B56365" i="2"/>
  <c r="B56366" i="2"/>
  <c r="B56367" i="2"/>
  <c r="B56368" i="2"/>
  <c r="B56369" i="2"/>
  <c r="B56370" i="2"/>
  <c r="B56371" i="2"/>
  <c r="B56372" i="2"/>
  <c r="B56373" i="2"/>
  <c r="B56374" i="2"/>
  <c r="B56375" i="2"/>
  <c r="B56376" i="2"/>
  <c r="B56377" i="2"/>
  <c r="B56378" i="2"/>
  <c r="B56379" i="2"/>
  <c r="B56380" i="2"/>
  <c r="B56381" i="2"/>
  <c r="B56382" i="2"/>
  <c r="B56383" i="2"/>
  <c r="B56384" i="2"/>
  <c r="B56385" i="2"/>
  <c r="B56386" i="2"/>
  <c r="B56387" i="2"/>
  <c r="B56388" i="2"/>
  <c r="B56389" i="2"/>
  <c r="B56390" i="2"/>
  <c r="B56391" i="2"/>
  <c r="B56392" i="2"/>
  <c r="B56393" i="2"/>
  <c r="B56394" i="2"/>
  <c r="B56395" i="2"/>
  <c r="B56396" i="2"/>
  <c r="B56397" i="2"/>
  <c r="B56398" i="2"/>
  <c r="B56399" i="2"/>
  <c r="B56400" i="2"/>
  <c r="B56401" i="2"/>
  <c r="B56402" i="2"/>
  <c r="B56403" i="2"/>
  <c r="B56404" i="2"/>
  <c r="B56405" i="2"/>
  <c r="B56406" i="2"/>
  <c r="B56407" i="2"/>
  <c r="B56408" i="2"/>
  <c r="B56409" i="2"/>
  <c r="B56410" i="2"/>
  <c r="B56411" i="2"/>
  <c r="B56412" i="2"/>
  <c r="B56413" i="2"/>
  <c r="B56414" i="2"/>
  <c r="B56415" i="2"/>
  <c r="B56416" i="2"/>
  <c r="B56417" i="2"/>
  <c r="B56418" i="2"/>
  <c r="B56419" i="2"/>
  <c r="B56420" i="2"/>
  <c r="B56421" i="2"/>
  <c r="B56422" i="2"/>
  <c r="B56423" i="2"/>
  <c r="B56424" i="2"/>
  <c r="B56425" i="2"/>
  <c r="B56426" i="2"/>
  <c r="B56427" i="2"/>
  <c r="B56428" i="2"/>
  <c r="B56429" i="2"/>
  <c r="B56430" i="2"/>
  <c r="B56431" i="2"/>
  <c r="B56432" i="2"/>
  <c r="B56433" i="2"/>
  <c r="B56434" i="2"/>
  <c r="B56435" i="2"/>
  <c r="B56436" i="2"/>
  <c r="B56437" i="2"/>
  <c r="B56438" i="2"/>
  <c r="B56439" i="2"/>
  <c r="B56440" i="2"/>
  <c r="B56441" i="2"/>
  <c r="B56442" i="2"/>
  <c r="B56443" i="2"/>
  <c r="B56444" i="2"/>
  <c r="B56445" i="2"/>
  <c r="B56446" i="2"/>
  <c r="B56447" i="2"/>
  <c r="B56448" i="2"/>
  <c r="B56449" i="2"/>
  <c r="B56450" i="2"/>
  <c r="B56451" i="2"/>
  <c r="B56452" i="2"/>
  <c r="B56453" i="2"/>
  <c r="B56454" i="2"/>
  <c r="B56455" i="2"/>
  <c r="B56456" i="2"/>
  <c r="B56457" i="2"/>
  <c r="B56458" i="2"/>
  <c r="B56459" i="2"/>
  <c r="B56460" i="2"/>
  <c r="B56461" i="2"/>
  <c r="B56462" i="2"/>
  <c r="B56463" i="2"/>
  <c r="B56464" i="2"/>
  <c r="B56465" i="2"/>
  <c r="B56466" i="2"/>
  <c r="B56467" i="2"/>
  <c r="B56468" i="2"/>
  <c r="B56469" i="2"/>
  <c r="B56470" i="2"/>
  <c r="B56471" i="2"/>
  <c r="B56472" i="2"/>
  <c r="B56473" i="2"/>
  <c r="B56474" i="2"/>
  <c r="B56475" i="2"/>
  <c r="B56476" i="2"/>
  <c r="B56477" i="2"/>
  <c r="B56478" i="2"/>
  <c r="B56479" i="2"/>
  <c r="B56480" i="2"/>
  <c r="B56481" i="2"/>
  <c r="B56482" i="2"/>
  <c r="B56483" i="2"/>
  <c r="B56484" i="2"/>
  <c r="B56485" i="2"/>
  <c r="B56486" i="2"/>
  <c r="B56487" i="2"/>
  <c r="B56488" i="2"/>
  <c r="B56489" i="2"/>
  <c r="B56490" i="2"/>
  <c r="B56491" i="2"/>
  <c r="B56492" i="2"/>
  <c r="B56493" i="2"/>
  <c r="B56494" i="2"/>
  <c r="B56495" i="2"/>
  <c r="B56496" i="2"/>
  <c r="B56497" i="2"/>
  <c r="B56498" i="2"/>
  <c r="B56499" i="2"/>
  <c r="B56500" i="2"/>
  <c r="B56501" i="2"/>
  <c r="B56502" i="2"/>
  <c r="B56503" i="2"/>
  <c r="B56504" i="2"/>
  <c r="B56505" i="2"/>
  <c r="B56506" i="2"/>
  <c r="B56507" i="2"/>
  <c r="B56508" i="2"/>
  <c r="B56509" i="2"/>
  <c r="B56510" i="2"/>
  <c r="B56511" i="2"/>
  <c r="B56512" i="2"/>
  <c r="B56513" i="2"/>
  <c r="B56514" i="2"/>
  <c r="B56515" i="2"/>
  <c r="B56516" i="2"/>
  <c r="B56517" i="2"/>
  <c r="B56518" i="2"/>
  <c r="B56519" i="2"/>
  <c r="B56520" i="2"/>
  <c r="B56521" i="2"/>
  <c r="B56522" i="2"/>
  <c r="B56523" i="2"/>
  <c r="B56524" i="2"/>
  <c r="B56525" i="2"/>
  <c r="B56526" i="2"/>
  <c r="B56527" i="2"/>
  <c r="B56528" i="2"/>
  <c r="B56529" i="2"/>
  <c r="B56530" i="2"/>
  <c r="B56531" i="2"/>
  <c r="B56532" i="2"/>
  <c r="B56533" i="2"/>
  <c r="B56534" i="2"/>
  <c r="B56535" i="2"/>
  <c r="B56536" i="2"/>
  <c r="B56537" i="2"/>
  <c r="B56538" i="2"/>
  <c r="B56539" i="2"/>
  <c r="B56540" i="2"/>
  <c r="B56541" i="2"/>
  <c r="B56542" i="2"/>
  <c r="B56543" i="2"/>
  <c r="B56544" i="2"/>
  <c r="B56545" i="2"/>
  <c r="B56546" i="2"/>
  <c r="B56547" i="2"/>
  <c r="B56548" i="2"/>
  <c r="B56549" i="2"/>
  <c r="B56550" i="2"/>
  <c r="B56551" i="2"/>
  <c r="B56552" i="2"/>
  <c r="B56553" i="2"/>
  <c r="B56554" i="2"/>
  <c r="B56555" i="2"/>
  <c r="B56556" i="2"/>
  <c r="B56557" i="2"/>
  <c r="B56558" i="2"/>
  <c r="B56559" i="2"/>
  <c r="B56560" i="2"/>
  <c r="B56561" i="2"/>
  <c r="B56562" i="2"/>
  <c r="B56563" i="2"/>
  <c r="B56564" i="2"/>
  <c r="B56565" i="2"/>
  <c r="B56566" i="2"/>
  <c r="B56567" i="2"/>
  <c r="B56568" i="2"/>
  <c r="B56569" i="2"/>
  <c r="B56570" i="2"/>
  <c r="B56571" i="2"/>
  <c r="B56572" i="2"/>
  <c r="B56573" i="2"/>
  <c r="B56574" i="2"/>
  <c r="B56575" i="2"/>
  <c r="B56576" i="2"/>
  <c r="B56577" i="2"/>
  <c r="B56578" i="2"/>
  <c r="B56579" i="2"/>
  <c r="B56580" i="2"/>
  <c r="B56581" i="2"/>
  <c r="B56582" i="2"/>
  <c r="B56583" i="2"/>
  <c r="B56584" i="2"/>
  <c r="B56585" i="2"/>
  <c r="B56586" i="2"/>
  <c r="B56587" i="2"/>
  <c r="B56588" i="2"/>
  <c r="B56589" i="2"/>
  <c r="B56590" i="2"/>
  <c r="B56591" i="2"/>
  <c r="B56592" i="2"/>
  <c r="B56593" i="2"/>
  <c r="B56594" i="2"/>
  <c r="B56595" i="2"/>
  <c r="B56596" i="2"/>
  <c r="B56597" i="2"/>
  <c r="B56598" i="2"/>
  <c r="B56599" i="2"/>
  <c r="B56600" i="2"/>
  <c r="B56601" i="2"/>
  <c r="B56602" i="2"/>
  <c r="B56603" i="2"/>
  <c r="B56604" i="2"/>
  <c r="B56605" i="2"/>
  <c r="B56606" i="2"/>
  <c r="B56607" i="2"/>
  <c r="B56608" i="2"/>
  <c r="B56609" i="2"/>
  <c r="B56610" i="2"/>
  <c r="B56611" i="2"/>
  <c r="B56612" i="2"/>
  <c r="B56613" i="2"/>
  <c r="B56614" i="2"/>
  <c r="B56615" i="2"/>
  <c r="B56616" i="2"/>
  <c r="B56617" i="2"/>
  <c r="B56618" i="2"/>
  <c r="B56619" i="2"/>
  <c r="B56620" i="2"/>
  <c r="B56621" i="2"/>
  <c r="B56622" i="2"/>
  <c r="B56623" i="2"/>
  <c r="B56624" i="2"/>
  <c r="B56625" i="2"/>
  <c r="B56626" i="2"/>
  <c r="B56627" i="2"/>
  <c r="B56628" i="2"/>
  <c r="B56629" i="2"/>
  <c r="B56630" i="2"/>
  <c r="B56631" i="2"/>
  <c r="B56632" i="2"/>
  <c r="B56633" i="2"/>
  <c r="B56634" i="2"/>
  <c r="B56635" i="2"/>
  <c r="B56636" i="2"/>
  <c r="B56637" i="2"/>
  <c r="B56638" i="2"/>
  <c r="B56639" i="2"/>
  <c r="B56640" i="2"/>
  <c r="B56641" i="2"/>
  <c r="B56642" i="2"/>
  <c r="B56643" i="2"/>
  <c r="B56644" i="2"/>
  <c r="B56645" i="2"/>
  <c r="B56646" i="2"/>
  <c r="B56647" i="2"/>
  <c r="B56648" i="2"/>
  <c r="B56649" i="2"/>
  <c r="B56650" i="2"/>
  <c r="B56651" i="2"/>
  <c r="B56652" i="2"/>
  <c r="B56653" i="2"/>
  <c r="B56654" i="2"/>
  <c r="B56655" i="2"/>
  <c r="B56656" i="2"/>
  <c r="B56657" i="2"/>
  <c r="B56658" i="2"/>
  <c r="B56659" i="2"/>
  <c r="B56660" i="2"/>
  <c r="B56661" i="2"/>
  <c r="B56662" i="2"/>
  <c r="B56663" i="2"/>
  <c r="B56664" i="2"/>
  <c r="B56665" i="2"/>
  <c r="B56666" i="2"/>
  <c r="B56667" i="2"/>
  <c r="B56668" i="2"/>
  <c r="B56669" i="2"/>
  <c r="B56670" i="2"/>
  <c r="B56671" i="2"/>
  <c r="B56672" i="2"/>
  <c r="B56673" i="2"/>
  <c r="B56674" i="2"/>
  <c r="B56675" i="2"/>
  <c r="B56676" i="2"/>
  <c r="B56677" i="2"/>
  <c r="B56678" i="2"/>
  <c r="B56679" i="2"/>
  <c r="B56680" i="2"/>
  <c r="B56681" i="2"/>
  <c r="B56682" i="2"/>
  <c r="B56683" i="2"/>
  <c r="B56684" i="2"/>
  <c r="B56685" i="2"/>
  <c r="B56686" i="2"/>
  <c r="B56687" i="2"/>
  <c r="B56688" i="2"/>
  <c r="B56689" i="2"/>
  <c r="B56690" i="2"/>
  <c r="B56691" i="2"/>
  <c r="B56692" i="2"/>
  <c r="B56693" i="2"/>
  <c r="B56694" i="2"/>
  <c r="B56695" i="2"/>
  <c r="B56696" i="2"/>
  <c r="B56697" i="2"/>
  <c r="B56698" i="2"/>
  <c r="B56699" i="2"/>
  <c r="B56700" i="2"/>
  <c r="B56701" i="2"/>
  <c r="B56702" i="2"/>
  <c r="B56703" i="2"/>
  <c r="B56704" i="2"/>
  <c r="B56705" i="2"/>
  <c r="B56706" i="2"/>
  <c r="B56707" i="2"/>
  <c r="B56708" i="2"/>
  <c r="B56709" i="2"/>
  <c r="B56710" i="2"/>
  <c r="B56711" i="2"/>
  <c r="B56712" i="2"/>
  <c r="B56713" i="2"/>
  <c r="B56714" i="2"/>
  <c r="B56715" i="2"/>
  <c r="B56716" i="2"/>
  <c r="B56717" i="2"/>
  <c r="B56718" i="2"/>
  <c r="B56719" i="2"/>
  <c r="B56720" i="2"/>
  <c r="B56721" i="2"/>
  <c r="B56722" i="2"/>
  <c r="B56723" i="2"/>
  <c r="B56724" i="2"/>
  <c r="B56725" i="2"/>
  <c r="B56726" i="2"/>
  <c r="B56727" i="2"/>
  <c r="B56728" i="2"/>
  <c r="B56729" i="2"/>
  <c r="B56730" i="2"/>
  <c r="B56731" i="2"/>
  <c r="B56732" i="2"/>
  <c r="B56733" i="2"/>
  <c r="B56734" i="2"/>
  <c r="B56735" i="2"/>
  <c r="B56736" i="2"/>
  <c r="B56737" i="2"/>
  <c r="B56738" i="2"/>
  <c r="B56739" i="2"/>
  <c r="B56740" i="2"/>
  <c r="B56741" i="2"/>
  <c r="B56742" i="2"/>
  <c r="B56743" i="2"/>
  <c r="B56744" i="2"/>
  <c r="B56745" i="2"/>
  <c r="B56746" i="2"/>
  <c r="B56747" i="2"/>
  <c r="B56748" i="2"/>
  <c r="B56749" i="2"/>
  <c r="B56750" i="2"/>
  <c r="B56751" i="2"/>
  <c r="B56752" i="2"/>
  <c r="B56753" i="2"/>
  <c r="B56754" i="2"/>
  <c r="B56755" i="2"/>
  <c r="B56756" i="2"/>
  <c r="B56757" i="2"/>
  <c r="B56758" i="2"/>
  <c r="B56759" i="2"/>
  <c r="B56760" i="2"/>
  <c r="B56761" i="2"/>
  <c r="B56762" i="2"/>
  <c r="B56763" i="2"/>
  <c r="B56764" i="2"/>
  <c r="B56765" i="2"/>
  <c r="B56766" i="2"/>
  <c r="B56767" i="2"/>
  <c r="B56768" i="2"/>
  <c r="B56769" i="2"/>
  <c r="B56770" i="2"/>
  <c r="B56771" i="2"/>
  <c r="B56772" i="2"/>
  <c r="B56773" i="2"/>
  <c r="B56774" i="2"/>
  <c r="B56775" i="2"/>
  <c r="B56776" i="2"/>
  <c r="B56777" i="2"/>
  <c r="B56778" i="2"/>
  <c r="B56779" i="2"/>
  <c r="B56780" i="2"/>
  <c r="B56781" i="2"/>
  <c r="B56782" i="2"/>
  <c r="B56783" i="2"/>
  <c r="B56784" i="2"/>
  <c r="B56785" i="2"/>
  <c r="B56786" i="2"/>
  <c r="B56787" i="2"/>
  <c r="B56788" i="2"/>
  <c r="B56789" i="2"/>
  <c r="B56790" i="2"/>
  <c r="B56791" i="2"/>
  <c r="B56792" i="2"/>
  <c r="B56793" i="2"/>
  <c r="B56794" i="2"/>
  <c r="B56795" i="2"/>
  <c r="B56796" i="2"/>
  <c r="B56797" i="2"/>
  <c r="B56798" i="2"/>
  <c r="B56799" i="2"/>
  <c r="B56800" i="2"/>
  <c r="B56801" i="2"/>
  <c r="B56802" i="2"/>
  <c r="B56803" i="2"/>
  <c r="B56804" i="2"/>
  <c r="B56805" i="2"/>
  <c r="B56806" i="2"/>
  <c r="B56807" i="2"/>
  <c r="B56808" i="2"/>
  <c r="B56809" i="2"/>
  <c r="B56810" i="2"/>
  <c r="B56811" i="2"/>
  <c r="B56812" i="2"/>
  <c r="B56813" i="2"/>
  <c r="B56814" i="2"/>
  <c r="B56815" i="2"/>
  <c r="B56816" i="2"/>
  <c r="B56817" i="2"/>
  <c r="B56818" i="2"/>
  <c r="B56819" i="2"/>
  <c r="B56820" i="2"/>
  <c r="B56821" i="2"/>
  <c r="B56822" i="2"/>
  <c r="B56823" i="2"/>
  <c r="B56824" i="2"/>
  <c r="B56825" i="2"/>
  <c r="B56826" i="2"/>
  <c r="B56827" i="2"/>
  <c r="B56828" i="2"/>
  <c r="B56829" i="2"/>
  <c r="B56830" i="2"/>
  <c r="B56831" i="2"/>
  <c r="B56832" i="2"/>
  <c r="B56833" i="2"/>
  <c r="B56834" i="2"/>
  <c r="B56835" i="2"/>
  <c r="B56836" i="2"/>
  <c r="B56837" i="2"/>
  <c r="B56838" i="2"/>
  <c r="B56839" i="2"/>
  <c r="B56840" i="2"/>
  <c r="B56841" i="2"/>
  <c r="B56842" i="2"/>
  <c r="B56843" i="2"/>
  <c r="B56844" i="2"/>
  <c r="B56845" i="2"/>
  <c r="B56846" i="2"/>
  <c r="B56847" i="2"/>
  <c r="B56848" i="2"/>
  <c r="B56849" i="2"/>
  <c r="B56850" i="2"/>
  <c r="B56851" i="2"/>
  <c r="B56852" i="2"/>
  <c r="B56853" i="2"/>
  <c r="B56854" i="2"/>
  <c r="B56855" i="2"/>
  <c r="B56856" i="2"/>
  <c r="B56857" i="2"/>
  <c r="B56858" i="2"/>
  <c r="B56859" i="2"/>
  <c r="B56860" i="2"/>
  <c r="B56861" i="2"/>
  <c r="B56862" i="2"/>
  <c r="B56863" i="2"/>
  <c r="B56864" i="2"/>
  <c r="B56865" i="2"/>
  <c r="B56866" i="2"/>
  <c r="B56867" i="2"/>
  <c r="B56868" i="2"/>
  <c r="B56869" i="2"/>
  <c r="B56870" i="2"/>
  <c r="B56871" i="2"/>
  <c r="B56872" i="2"/>
  <c r="B56873" i="2"/>
  <c r="B56874" i="2"/>
  <c r="B56875" i="2"/>
  <c r="B56876" i="2"/>
  <c r="B56877" i="2"/>
  <c r="B56878" i="2"/>
  <c r="B56879" i="2"/>
  <c r="B56880" i="2"/>
  <c r="B56881" i="2"/>
  <c r="B56882" i="2"/>
  <c r="B56883" i="2"/>
  <c r="B56884" i="2"/>
  <c r="B56885" i="2"/>
  <c r="B56886" i="2"/>
  <c r="B56887" i="2"/>
  <c r="B56888" i="2"/>
  <c r="B56889" i="2"/>
  <c r="B56890" i="2"/>
  <c r="B56891" i="2"/>
  <c r="B56892" i="2"/>
  <c r="B56893" i="2"/>
  <c r="B56894" i="2"/>
  <c r="B56895" i="2"/>
  <c r="B56896" i="2"/>
  <c r="B56897" i="2"/>
  <c r="B56898" i="2"/>
  <c r="B56899" i="2"/>
  <c r="B56900" i="2"/>
  <c r="B56901" i="2"/>
  <c r="B56902" i="2"/>
  <c r="B56903" i="2"/>
  <c r="B56904" i="2"/>
  <c r="B56905" i="2"/>
  <c r="B56906" i="2"/>
  <c r="B56907" i="2"/>
  <c r="B56908" i="2"/>
  <c r="B56909" i="2"/>
  <c r="B56910" i="2"/>
  <c r="B56911" i="2"/>
  <c r="B56912" i="2"/>
  <c r="B56913" i="2"/>
  <c r="B56914" i="2"/>
  <c r="B56915" i="2"/>
  <c r="B56916" i="2"/>
  <c r="B56917" i="2"/>
  <c r="B56918" i="2"/>
  <c r="B56919" i="2"/>
  <c r="B56920" i="2"/>
  <c r="B56921" i="2"/>
  <c r="B56922" i="2"/>
  <c r="B56923" i="2"/>
  <c r="B56924" i="2"/>
  <c r="B56925" i="2"/>
  <c r="B56926" i="2"/>
  <c r="B56927" i="2"/>
  <c r="B56928" i="2"/>
  <c r="B56929" i="2"/>
  <c r="B56930" i="2"/>
  <c r="B56931" i="2"/>
  <c r="B56932" i="2"/>
  <c r="B56933" i="2"/>
  <c r="B56934" i="2"/>
  <c r="B56935" i="2"/>
  <c r="B56936" i="2"/>
  <c r="B56937" i="2"/>
  <c r="B56938" i="2"/>
  <c r="B56939" i="2"/>
  <c r="B56940" i="2"/>
  <c r="B56941" i="2"/>
  <c r="B56942" i="2"/>
  <c r="B56943" i="2"/>
  <c r="B56944" i="2"/>
  <c r="B56945" i="2"/>
  <c r="B56946" i="2"/>
  <c r="B56947" i="2"/>
  <c r="B56948" i="2"/>
  <c r="B56949" i="2"/>
  <c r="B56950" i="2"/>
  <c r="B56951" i="2"/>
  <c r="B56952" i="2"/>
  <c r="B56953" i="2"/>
  <c r="B56954" i="2"/>
  <c r="B56955" i="2"/>
  <c r="B56956" i="2"/>
  <c r="B56957" i="2"/>
  <c r="B56958" i="2"/>
  <c r="B56959" i="2"/>
  <c r="B56960" i="2"/>
  <c r="B56961" i="2"/>
  <c r="B56962" i="2"/>
  <c r="B56963" i="2"/>
  <c r="B56964" i="2"/>
  <c r="B56965" i="2"/>
  <c r="B56966" i="2"/>
  <c r="B56967" i="2"/>
  <c r="B56968" i="2"/>
  <c r="B56969" i="2"/>
  <c r="B56970" i="2"/>
  <c r="B56971" i="2"/>
  <c r="B56972" i="2"/>
  <c r="B56973" i="2"/>
  <c r="B56974" i="2"/>
  <c r="B56975" i="2"/>
  <c r="B56976" i="2"/>
  <c r="B56977" i="2"/>
  <c r="B56978" i="2"/>
  <c r="B56979" i="2"/>
  <c r="B56980" i="2"/>
  <c r="B56981" i="2"/>
  <c r="B56982" i="2"/>
  <c r="B56983" i="2"/>
  <c r="B56984" i="2"/>
  <c r="B56985" i="2"/>
  <c r="B56986" i="2"/>
  <c r="B56987" i="2"/>
  <c r="B56988" i="2"/>
  <c r="B56989" i="2"/>
  <c r="B56990" i="2"/>
  <c r="B56991" i="2"/>
  <c r="B56992" i="2"/>
  <c r="B56993" i="2"/>
  <c r="B56994" i="2"/>
  <c r="B56995" i="2"/>
  <c r="B56996" i="2"/>
  <c r="B56997" i="2"/>
  <c r="B56998" i="2"/>
  <c r="B56999" i="2"/>
  <c r="B57000" i="2"/>
  <c r="B57001" i="2"/>
  <c r="B57002" i="2"/>
  <c r="B57003" i="2"/>
  <c r="B57004" i="2"/>
  <c r="B57005" i="2"/>
  <c r="B57006" i="2"/>
  <c r="B57007" i="2"/>
  <c r="B57008" i="2"/>
  <c r="B57009" i="2"/>
  <c r="B57010" i="2"/>
  <c r="B57011" i="2"/>
  <c r="B57012" i="2"/>
  <c r="B57013" i="2"/>
  <c r="B57014" i="2"/>
  <c r="B57015" i="2"/>
  <c r="B57016" i="2"/>
  <c r="B57017" i="2"/>
  <c r="B57018" i="2"/>
  <c r="B57019" i="2"/>
  <c r="B57020" i="2"/>
  <c r="B57021" i="2"/>
  <c r="B57022" i="2"/>
  <c r="B57023" i="2"/>
  <c r="B57024" i="2"/>
  <c r="B57025" i="2"/>
  <c r="B57026" i="2"/>
  <c r="B57027" i="2"/>
  <c r="B57028" i="2"/>
  <c r="B57029" i="2"/>
  <c r="B57030" i="2"/>
  <c r="B57031" i="2"/>
  <c r="B57032" i="2"/>
  <c r="B57033" i="2"/>
  <c r="B57034" i="2"/>
  <c r="B57035" i="2"/>
  <c r="B57036" i="2"/>
  <c r="B57037" i="2"/>
  <c r="B57038" i="2"/>
  <c r="B57039" i="2"/>
  <c r="B57040" i="2"/>
  <c r="B57041" i="2"/>
  <c r="B57042" i="2"/>
  <c r="B57043" i="2"/>
  <c r="B57044" i="2"/>
  <c r="B57045" i="2"/>
  <c r="B57046" i="2"/>
  <c r="B57047" i="2"/>
  <c r="B57048" i="2"/>
  <c r="B57049" i="2"/>
  <c r="B57050" i="2"/>
  <c r="B57051" i="2"/>
  <c r="B57052" i="2"/>
  <c r="B57053" i="2"/>
  <c r="B57054" i="2"/>
  <c r="B57055" i="2"/>
  <c r="B57056" i="2"/>
  <c r="B57057" i="2"/>
  <c r="B57058" i="2"/>
  <c r="B57059" i="2"/>
  <c r="B57060" i="2"/>
  <c r="B57061" i="2"/>
  <c r="B57062" i="2"/>
  <c r="B57063" i="2"/>
  <c r="B57064" i="2"/>
  <c r="B57065" i="2"/>
  <c r="B57066" i="2"/>
  <c r="B57067" i="2"/>
  <c r="B57068" i="2"/>
  <c r="B57069" i="2"/>
  <c r="B57070" i="2"/>
  <c r="B57071" i="2"/>
  <c r="B57072" i="2"/>
  <c r="B57073" i="2"/>
  <c r="B57074" i="2"/>
  <c r="B57075" i="2"/>
  <c r="B57076" i="2"/>
  <c r="B57077" i="2"/>
  <c r="B57078" i="2"/>
  <c r="B57079" i="2"/>
  <c r="B57080" i="2"/>
  <c r="B57081" i="2"/>
  <c r="B57082" i="2"/>
  <c r="B57083" i="2"/>
  <c r="B57084" i="2"/>
  <c r="B57085" i="2"/>
  <c r="B57086" i="2"/>
  <c r="B57087" i="2"/>
  <c r="B57088" i="2"/>
  <c r="B57089" i="2"/>
  <c r="B57090" i="2"/>
  <c r="B57091" i="2"/>
  <c r="B57092" i="2"/>
  <c r="B57093" i="2"/>
  <c r="B57094" i="2"/>
  <c r="B57095" i="2"/>
  <c r="B57096" i="2"/>
  <c r="B57097" i="2"/>
  <c r="B57098" i="2"/>
  <c r="B57099" i="2"/>
  <c r="B57100" i="2"/>
  <c r="B57101" i="2"/>
  <c r="B57102" i="2"/>
  <c r="B57103" i="2"/>
  <c r="B57104" i="2"/>
  <c r="B57105" i="2"/>
  <c r="B57106" i="2"/>
  <c r="B57107" i="2"/>
  <c r="B57108" i="2"/>
  <c r="B57109" i="2"/>
  <c r="B57110" i="2"/>
  <c r="B57111" i="2"/>
  <c r="B57112" i="2"/>
  <c r="B57113" i="2"/>
  <c r="B57114" i="2"/>
  <c r="B57115" i="2"/>
  <c r="B57116" i="2"/>
  <c r="B57117" i="2"/>
  <c r="B57118" i="2"/>
  <c r="B57119" i="2"/>
  <c r="B57120" i="2"/>
  <c r="B57121" i="2"/>
  <c r="B57122" i="2"/>
  <c r="B57123" i="2"/>
  <c r="B57124" i="2"/>
  <c r="B57125" i="2"/>
  <c r="B57126" i="2"/>
  <c r="B57127" i="2"/>
  <c r="B57128" i="2"/>
  <c r="B57129" i="2"/>
  <c r="B57130" i="2"/>
  <c r="B57131" i="2"/>
  <c r="B57132" i="2"/>
  <c r="B57133" i="2"/>
  <c r="B57134" i="2"/>
  <c r="B57135" i="2"/>
  <c r="B57136" i="2"/>
  <c r="B57137" i="2"/>
  <c r="B57138" i="2"/>
  <c r="B57139" i="2"/>
  <c r="B57140" i="2"/>
  <c r="B57141" i="2"/>
  <c r="B57142" i="2"/>
  <c r="B57143" i="2"/>
  <c r="B57144" i="2"/>
  <c r="B57145" i="2"/>
  <c r="B57146" i="2"/>
  <c r="B57147" i="2"/>
  <c r="B57148" i="2"/>
  <c r="B57149" i="2"/>
  <c r="B57150" i="2"/>
  <c r="B57151" i="2"/>
  <c r="B57152" i="2"/>
  <c r="B57153" i="2"/>
  <c r="B57154" i="2"/>
  <c r="B57155" i="2"/>
  <c r="B57156" i="2"/>
  <c r="B57157" i="2"/>
  <c r="B57158" i="2"/>
  <c r="B57159" i="2"/>
  <c r="B57160" i="2"/>
  <c r="B57161" i="2"/>
  <c r="B57162" i="2"/>
  <c r="B57163" i="2"/>
  <c r="B57164" i="2"/>
  <c r="B57165" i="2"/>
  <c r="B57166" i="2"/>
  <c r="B57167" i="2"/>
  <c r="B57168" i="2"/>
  <c r="B57169" i="2"/>
  <c r="B57170" i="2"/>
  <c r="B57171" i="2"/>
  <c r="B57172" i="2"/>
  <c r="B57173" i="2"/>
  <c r="B57174" i="2"/>
  <c r="B57175" i="2"/>
  <c r="B57176" i="2"/>
  <c r="B57177" i="2"/>
  <c r="B57178" i="2"/>
  <c r="B57179" i="2"/>
  <c r="B57180" i="2"/>
  <c r="B57181" i="2"/>
  <c r="B57182" i="2"/>
  <c r="B57183" i="2"/>
  <c r="B57184" i="2"/>
  <c r="B57185" i="2"/>
  <c r="B57186" i="2"/>
  <c r="B57187" i="2"/>
  <c r="B57188" i="2"/>
  <c r="B57189" i="2"/>
  <c r="B57190" i="2"/>
  <c r="B57191" i="2"/>
  <c r="B57192" i="2"/>
  <c r="B57193" i="2"/>
  <c r="B57194" i="2"/>
  <c r="B57195" i="2"/>
  <c r="B57196" i="2"/>
  <c r="B57197" i="2"/>
  <c r="B57198" i="2"/>
  <c r="B57199" i="2"/>
  <c r="B57200" i="2"/>
  <c r="B57201" i="2"/>
  <c r="B57202" i="2"/>
  <c r="B57203" i="2"/>
  <c r="B57204" i="2"/>
  <c r="B57205" i="2"/>
  <c r="B57206" i="2"/>
  <c r="B57207" i="2"/>
  <c r="B57208" i="2"/>
  <c r="B57209" i="2"/>
  <c r="B57210" i="2"/>
  <c r="B57211" i="2"/>
  <c r="B57212" i="2"/>
  <c r="B57213" i="2"/>
  <c r="B57214" i="2"/>
  <c r="B57215" i="2"/>
  <c r="B57216" i="2"/>
  <c r="B57217" i="2"/>
  <c r="B57218" i="2"/>
  <c r="B57219" i="2"/>
  <c r="B57220" i="2"/>
  <c r="B57221" i="2"/>
  <c r="B57222" i="2"/>
  <c r="B57223" i="2"/>
  <c r="B57224" i="2"/>
  <c r="B57225" i="2"/>
  <c r="B57226" i="2"/>
  <c r="B57227" i="2"/>
  <c r="B57228" i="2"/>
  <c r="B57229" i="2"/>
  <c r="B57230" i="2"/>
  <c r="B57231" i="2"/>
  <c r="B57232" i="2"/>
  <c r="B57233" i="2"/>
  <c r="B57234" i="2"/>
  <c r="B57235" i="2"/>
  <c r="B57236" i="2"/>
  <c r="B57237" i="2"/>
  <c r="B57238" i="2"/>
  <c r="B57239" i="2"/>
  <c r="B57240" i="2"/>
  <c r="B57241" i="2"/>
  <c r="B57242" i="2"/>
  <c r="B57243" i="2"/>
  <c r="B57244" i="2"/>
  <c r="B57245" i="2"/>
  <c r="B57246" i="2"/>
  <c r="B57247" i="2"/>
  <c r="B57248" i="2"/>
  <c r="B57249" i="2"/>
  <c r="B57250" i="2"/>
  <c r="B57251" i="2"/>
  <c r="B57252" i="2"/>
  <c r="B57253" i="2"/>
  <c r="B57254" i="2"/>
  <c r="B57255" i="2"/>
  <c r="B57256" i="2"/>
  <c r="B57257" i="2"/>
  <c r="B57258" i="2"/>
  <c r="B57259" i="2"/>
  <c r="B57260" i="2"/>
  <c r="B57261" i="2"/>
  <c r="B57262" i="2"/>
  <c r="B57263" i="2"/>
  <c r="B57264" i="2"/>
  <c r="B57265" i="2"/>
  <c r="B57266" i="2"/>
  <c r="B57267" i="2"/>
  <c r="B57268" i="2"/>
  <c r="B57269" i="2"/>
  <c r="B57270" i="2"/>
  <c r="B57271" i="2"/>
  <c r="B57272" i="2"/>
  <c r="B57273" i="2"/>
  <c r="B57274" i="2"/>
  <c r="B57275" i="2"/>
  <c r="B57276" i="2"/>
  <c r="B57277" i="2"/>
  <c r="B57278" i="2"/>
  <c r="B57279" i="2"/>
  <c r="B57280" i="2"/>
  <c r="B57281" i="2"/>
  <c r="B57282" i="2"/>
  <c r="B57283" i="2"/>
  <c r="B57284" i="2"/>
  <c r="B57285" i="2"/>
  <c r="B57286" i="2"/>
  <c r="B57287" i="2"/>
  <c r="B57288" i="2"/>
  <c r="B57289" i="2"/>
  <c r="B57290" i="2"/>
  <c r="B57291" i="2"/>
  <c r="B57292" i="2"/>
  <c r="B57293" i="2"/>
  <c r="B57294" i="2"/>
  <c r="B57295" i="2"/>
  <c r="B57296" i="2"/>
  <c r="B57297" i="2"/>
  <c r="B57298" i="2"/>
  <c r="B57299" i="2"/>
  <c r="B57300" i="2"/>
  <c r="B57301" i="2"/>
  <c r="B57302" i="2"/>
  <c r="B57303" i="2"/>
  <c r="B57304" i="2"/>
  <c r="B57305" i="2"/>
  <c r="B57306" i="2"/>
  <c r="B57307" i="2"/>
  <c r="B57308" i="2"/>
  <c r="B57309" i="2"/>
  <c r="B57310" i="2"/>
  <c r="B57311" i="2"/>
  <c r="B57312" i="2"/>
  <c r="B57313" i="2"/>
  <c r="B57314" i="2"/>
  <c r="B57315" i="2"/>
  <c r="B57316" i="2"/>
  <c r="B57317" i="2"/>
  <c r="B57318" i="2"/>
  <c r="B57319" i="2"/>
  <c r="B57320" i="2"/>
  <c r="B57321" i="2"/>
  <c r="B57322" i="2"/>
  <c r="B57323" i="2"/>
  <c r="B57324" i="2"/>
  <c r="B57325" i="2"/>
  <c r="B57326" i="2"/>
  <c r="B57327" i="2"/>
  <c r="B57328" i="2"/>
  <c r="B57329" i="2"/>
  <c r="B57330" i="2"/>
  <c r="B57331" i="2"/>
  <c r="B57332" i="2"/>
  <c r="B57333" i="2"/>
  <c r="B57334" i="2"/>
  <c r="B57335" i="2"/>
  <c r="B57336" i="2"/>
  <c r="B57337" i="2"/>
  <c r="B57338" i="2"/>
  <c r="B57339" i="2"/>
  <c r="B57340" i="2"/>
  <c r="B57341" i="2"/>
  <c r="B57342" i="2"/>
  <c r="B57343" i="2"/>
  <c r="B57344" i="2"/>
  <c r="B57345" i="2"/>
  <c r="B57346" i="2"/>
  <c r="B57347" i="2"/>
  <c r="B57348" i="2"/>
  <c r="B57349" i="2"/>
  <c r="B57350" i="2"/>
  <c r="B57351" i="2"/>
  <c r="B57352" i="2"/>
  <c r="B57353" i="2"/>
  <c r="B57354" i="2"/>
  <c r="B57355" i="2"/>
  <c r="B57356" i="2"/>
  <c r="B57357" i="2"/>
  <c r="B57358" i="2"/>
  <c r="B57359" i="2"/>
  <c r="B57360" i="2"/>
  <c r="B57361" i="2"/>
  <c r="B57362" i="2"/>
  <c r="B57363" i="2"/>
  <c r="B57364" i="2"/>
  <c r="B57365" i="2"/>
  <c r="B57366" i="2"/>
  <c r="B57367" i="2"/>
  <c r="B57368" i="2"/>
  <c r="B57369" i="2"/>
  <c r="B57370" i="2"/>
  <c r="B57371" i="2"/>
  <c r="B57372" i="2"/>
  <c r="B57373" i="2"/>
  <c r="B57374" i="2"/>
  <c r="B57375" i="2"/>
  <c r="B57376" i="2"/>
  <c r="B57377" i="2"/>
  <c r="B57378" i="2"/>
  <c r="B57379" i="2"/>
  <c r="B57380" i="2"/>
  <c r="B57381" i="2"/>
  <c r="B57382" i="2"/>
  <c r="B57383" i="2"/>
  <c r="B57384" i="2"/>
  <c r="B57385" i="2"/>
  <c r="B57386" i="2"/>
  <c r="B57387" i="2"/>
  <c r="B57388" i="2"/>
  <c r="B57389" i="2"/>
  <c r="B57390" i="2"/>
  <c r="B57391" i="2"/>
  <c r="B57392" i="2"/>
  <c r="B57393" i="2"/>
  <c r="B57394" i="2"/>
  <c r="B57395" i="2"/>
  <c r="B57396" i="2"/>
  <c r="B57397" i="2"/>
  <c r="B57398" i="2"/>
  <c r="B57399" i="2"/>
  <c r="B57400" i="2"/>
  <c r="B57401" i="2"/>
  <c r="B57402" i="2"/>
  <c r="B57403" i="2"/>
  <c r="B57404" i="2"/>
  <c r="B57405" i="2"/>
  <c r="B57406" i="2"/>
  <c r="B57407" i="2"/>
  <c r="B57408" i="2"/>
  <c r="B57409" i="2"/>
  <c r="B57410" i="2"/>
  <c r="B57411" i="2"/>
  <c r="B57412" i="2"/>
  <c r="B57413" i="2"/>
  <c r="B57414" i="2"/>
  <c r="B57415" i="2"/>
  <c r="B57416" i="2"/>
  <c r="B57417" i="2"/>
  <c r="B57418" i="2"/>
  <c r="B57419" i="2"/>
  <c r="B57420" i="2"/>
  <c r="B57421" i="2"/>
  <c r="B57422" i="2"/>
  <c r="B57423" i="2"/>
  <c r="B57424" i="2"/>
  <c r="B57425" i="2"/>
  <c r="B57426" i="2"/>
  <c r="B57427" i="2"/>
  <c r="B57428" i="2"/>
  <c r="B57429" i="2"/>
  <c r="B57430" i="2"/>
  <c r="B57431" i="2"/>
  <c r="B57432" i="2"/>
  <c r="B57433" i="2"/>
  <c r="B57434" i="2"/>
  <c r="B57435" i="2"/>
  <c r="B57436" i="2"/>
  <c r="B57437" i="2"/>
  <c r="B57438" i="2"/>
  <c r="B57439" i="2"/>
  <c r="B57440" i="2"/>
  <c r="B57441" i="2"/>
  <c r="B57442" i="2"/>
  <c r="B57443" i="2"/>
  <c r="B57444" i="2"/>
  <c r="B57445" i="2"/>
  <c r="B57446" i="2"/>
  <c r="B57447" i="2"/>
  <c r="B57448" i="2"/>
  <c r="B57449" i="2"/>
  <c r="B57450" i="2"/>
  <c r="B57451" i="2"/>
  <c r="B57452" i="2"/>
  <c r="B57453" i="2"/>
  <c r="B57454" i="2"/>
  <c r="B57455" i="2"/>
  <c r="B57456" i="2"/>
  <c r="B57457" i="2"/>
  <c r="B57458" i="2"/>
  <c r="B57459" i="2"/>
  <c r="B57460" i="2"/>
  <c r="B57461" i="2"/>
  <c r="B57462" i="2"/>
  <c r="B57463" i="2"/>
  <c r="B57464" i="2"/>
  <c r="B57465" i="2"/>
  <c r="B57466" i="2"/>
  <c r="B57467" i="2"/>
  <c r="B57468" i="2"/>
  <c r="B57469" i="2"/>
  <c r="B57470" i="2"/>
  <c r="B57471" i="2"/>
  <c r="B57472" i="2"/>
  <c r="B57473" i="2"/>
  <c r="B57474" i="2"/>
  <c r="B57475" i="2"/>
  <c r="B57476" i="2"/>
  <c r="B57477" i="2"/>
  <c r="B57478" i="2"/>
  <c r="B57479" i="2"/>
  <c r="B57480" i="2"/>
  <c r="B57481" i="2"/>
  <c r="B57482" i="2"/>
  <c r="B57483" i="2"/>
  <c r="B57484" i="2"/>
  <c r="B57485" i="2"/>
  <c r="B57486" i="2"/>
  <c r="B57487" i="2"/>
  <c r="B57488" i="2"/>
  <c r="B57489" i="2"/>
  <c r="B57490" i="2"/>
  <c r="B57491" i="2"/>
  <c r="B57492" i="2"/>
  <c r="B57493" i="2"/>
  <c r="B57494" i="2"/>
  <c r="B57495" i="2"/>
  <c r="B57496" i="2"/>
  <c r="B57497" i="2"/>
  <c r="B57498" i="2"/>
  <c r="B57499" i="2"/>
  <c r="B57500" i="2"/>
  <c r="B57501" i="2"/>
  <c r="B57502" i="2"/>
  <c r="B57503" i="2"/>
  <c r="B57504" i="2"/>
  <c r="B57505" i="2"/>
  <c r="B57506" i="2"/>
  <c r="B57507" i="2"/>
  <c r="B57508" i="2"/>
  <c r="B57509" i="2"/>
  <c r="B57510" i="2"/>
  <c r="B57511" i="2"/>
  <c r="B57512" i="2"/>
  <c r="B57513" i="2"/>
  <c r="B57514" i="2"/>
  <c r="B57515" i="2"/>
  <c r="B57516" i="2"/>
  <c r="B57517" i="2"/>
  <c r="B57518" i="2"/>
  <c r="B57519" i="2"/>
  <c r="B57520" i="2"/>
  <c r="B57521" i="2"/>
  <c r="B57522" i="2"/>
  <c r="B57523" i="2"/>
  <c r="B57524" i="2"/>
  <c r="B57525" i="2"/>
  <c r="B57526" i="2"/>
  <c r="B57527" i="2"/>
  <c r="B57528" i="2"/>
  <c r="B57529" i="2"/>
  <c r="B57530" i="2"/>
  <c r="B57531" i="2"/>
  <c r="B57532" i="2"/>
  <c r="B57533" i="2"/>
  <c r="B57534" i="2"/>
  <c r="B57535" i="2"/>
  <c r="B57536" i="2"/>
  <c r="B57537" i="2"/>
  <c r="B57538" i="2"/>
  <c r="B57539" i="2"/>
  <c r="B57540" i="2"/>
  <c r="B57541" i="2"/>
  <c r="B57542" i="2"/>
  <c r="B57543" i="2"/>
  <c r="B57544" i="2"/>
  <c r="B57545" i="2"/>
  <c r="B57546" i="2"/>
  <c r="B57547" i="2"/>
  <c r="B57548" i="2"/>
  <c r="B57549" i="2"/>
  <c r="B57550" i="2"/>
  <c r="B57551" i="2"/>
  <c r="B57552" i="2"/>
  <c r="B57553" i="2"/>
  <c r="B57554" i="2"/>
  <c r="B57555" i="2"/>
  <c r="B57556" i="2"/>
  <c r="B57557" i="2"/>
  <c r="B57558" i="2"/>
  <c r="B57559" i="2"/>
  <c r="B57560" i="2"/>
  <c r="B57561" i="2"/>
  <c r="B57562" i="2"/>
  <c r="B57563" i="2"/>
  <c r="B57564" i="2"/>
  <c r="B57565" i="2"/>
  <c r="B57566" i="2"/>
  <c r="B57567" i="2"/>
  <c r="B57568" i="2"/>
  <c r="B57569" i="2"/>
  <c r="B57570" i="2"/>
  <c r="B57571" i="2"/>
  <c r="B57572" i="2"/>
  <c r="B57573" i="2"/>
  <c r="B57574" i="2"/>
  <c r="B57575" i="2"/>
  <c r="B57576" i="2"/>
  <c r="B57577" i="2"/>
  <c r="B57578" i="2"/>
  <c r="B57579" i="2"/>
  <c r="B57580" i="2"/>
  <c r="B57581" i="2"/>
  <c r="B57582" i="2"/>
  <c r="B57583" i="2"/>
  <c r="B57584" i="2"/>
  <c r="B57585" i="2"/>
  <c r="B57586" i="2"/>
  <c r="B57587" i="2"/>
  <c r="B57588" i="2"/>
  <c r="B57589" i="2"/>
  <c r="B57590" i="2"/>
  <c r="B57591" i="2"/>
  <c r="B57592" i="2"/>
  <c r="B57593" i="2"/>
  <c r="B57594" i="2"/>
  <c r="B57595" i="2"/>
  <c r="B57596" i="2"/>
  <c r="B57597" i="2"/>
  <c r="B57598" i="2"/>
  <c r="B57599" i="2"/>
  <c r="B57600" i="2"/>
  <c r="B57601" i="2"/>
  <c r="B57602" i="2"/>
  <c r="B57603" i="2"/>
  <c r="B57604" i="2"/>
  <c r="B57605" i="2"/>
  <c r="B57606" i="2"/>
  <c r="B57607" i="2"/>
  <c r="B57608" i="2"/>
  <c r="B57609" i="2"/>
  <c r="B57610" i="2"/>
  <c r="B57611" i="2"/>
  <c r="B57612" i="2"/>
  <c r="B57613" i="2"/>
  <c r="B57614" i="2"/>
  <c r="B57615" i="2"/>
  <c r="B57616" i="2"/>
  <c r="B57617" i="2"/>
  <c r="B57618" i="2"/>
  <c r="B57619" i="2"/>
  <c r="B57620" i="2"/>
  <c r="B57621" i="2"/>
  <c r="B57622" i="2"/>
  <c r="B57623" i="2"/>
  <c r="B57624" i="2"/>
  <c r="B57625" i="2"/>
  <c r="B57626" i="2"/>
  <c r="B57627" i="2"/>
  <c r="B57628" i="2"/>
  <c r="B57629" i="2"/>
  <c r="B57630" i="2"/>
  <c r="B57631" i="2"/>
  <c r="B57632" i="2"/>
  <c r="B57633" i="2"/>
  <c r="B57634" i="2"/>
  <c r="B57635" i="2"/>
  <c r="B57636" i="2"/>
  <c r="B57637" i="2"/>
  <c r="B57638" i="2"/>
  <c r="B57639" i="2"/>
  <c r="B57640" i="2"/>
  <c r="B57641" i="2"/>
  <c r="B57642" i="2"/>
  <c r="B57643" i="2"/>
  <c r="B57644" i="2"/>
  <c r="B57645" i="2"/>
  <c r="B57646" i="2"/>
  <c r="B57647" i="2"/>
  <c r="B57648" i="2"/>
  <c r="B57649" i="2"/>
  <c r="B57650" i="2"/>
  <c r="B57651" i="2"/>
  <c r="B57652" i="2"/>
  <c r="B57653" i="2"/>
  <c r="B57654" i="2"/>
  <c r="B57655" i="2"/>
  <c r="B57656" i="2"/>
  <c r="B57657" i="2"/>
  <c r="B57658" i="2"/>
  <c r="B57659" i="2"/>
  <c r="B57660" i="2"/>
  <c r="B57661" i="2"/>
  <c r="B57662" i="2"/>
  <c r="B57663" i="2"/>
  <c r="B57664" i="2"/>
  <c r="B57665" i="2"/>
  <c r="B57666" i="2"/>
  <c r="B57667" i="2"/>
  <c r="B57668" i="2"/>
  <c r="B57669" i="2"/>
  <c r="B57670" i="2"/>
  <c r="B57671" i="2"/>
  <c r="B57672" i="2"/>
  <c r="B57673" i="2"/>
  <c r="B57674" i="2"/>
  <c r="B57675" i="2"/>
  <c r="B57676" i="2"/>
  <c r="B57677" i="2"/>
  <c r="B57678" i="2"/>
  <c r="B57679" i="2"/>
  <c r="B57680" i="2"/>
  <c r="B57681" i="2"/>
  <c r="B57682" i="2"/>
  <c r="B57683" i="2"/>
  <c r="B57684" i="2"/>
  <c r="B57685" i="2"/>
  <c r="B57686" i="2"/>
  <c r="B57687" i="2"/>
  <c r="B57688" i="2"/>
  <c r="B57689" i="2"/>
  <c r="B57690" i="2"/>
  <c r="B57691" i="2"/>
  <c r="B57692" i="2"/>
  <c r="B57693" i="2"/>
  <c r="B57694" i="2"/>
  <c r="B57695" i="2"/>
  <c r="B57696" i="2"/>
  <c r="B57697" i="2"/>
  <c r="B57698" i="2"/>
  <c r="B57699" i="2"/>
  <c r="B57700" i="2"/>
  <c r="B57701" i="2"/>
  <c r="B57702" i="2"/>
  <c r="B57703" i="2"/>
  <c r="B57704" i="2"/>
  <c r="B57705" i="2"/>
  <c r="B57706" i="2"/>
  <c r="B57707" i="2"/>
  <c r="B57708" i="2"/>
  <c r="B57709" i="2"/>
  <c r="B57710" i="2"/>
  <c r="B57711" i="2"/>
  <c r="B57712" i="2"/>
  <c r="B57713" i="2"/>
  <c r="B57714" i="2"/>
  <c r="B57715" i="2"/>
  <c r="B57716" i="2"/>
  <c r="B57717" i="2"/>
  <c r="B57718" i="2"/>
  <c r="B57719" i="2"/>
  <c r="B57720" i="2"/>
  <c r="B57721" i="2"/>
  <c r="B57722" i="2"/>
  <c r="B57723" i="2"/>
  <c r="B57724" i="2"/>
  <c r="B57725" i="2"/>
  <c r="B57726" i="2"/>
  <c r="B57727" i="2"/>
  <c r="B57728" i="2"/>
  <c r="B57729" i="2"/>
  <c r="B57730" i="2"/>
  <c r="B57731" i="2"/>
  <c r="B57732" i="2"/>
  <c r="B57733" i="2"/>
  <c r="B57734" i="2"/>
  <c r="B57735" i="2"/>
  <c r="B57736" i="2"/>
  <c r="B57737" i="2"/>
  <c r="B57738" i="2"/>
  <c r="B57739" i="2"/>
  <c r="B57740" i="2"/>
  <c r="B57741" i="2"/>
  <c r="B57742" i="2"/>
  <c r="B57743" i="2"/>
  <c r="B57744" i="2"/>
  <c r="B57745" i="2"/>
  <c r="B57746" i="2"/>
  <c r="B57747" i="2"/>
  <c r="B57748" i="2"/>
  <c r="B57749" i="2"/>
  <c r="B57750" i="2"/>
  <c r="B57751" i="2"/>
  <c r="B57752" i="2"/>
  <c r="B57753" i="2"/>
  <c r="B57754" i="2"/>
  <c r="B57755" i="2"/>
  <c r="B57756" i="2"/>
  <c r="B57757" i="2"/>
  <c r="B57758" i="2"/>
  <c r="B57759" i="2"/>
  <c r="B57760" i="2"/>
  <c r="B57761" i="2"/>
  <c r="B57762" i="2"/>
  <c r="B57763" i="2"/>
  <c r="B57764" i="2"/>
  <c r="B57765" i="2"/>
  <c r="B57766" i="2"/>
  <c r="B57767" i="2"/>
  <c r="B57768" i="2"/>
  <c r="B57769" i="2"/>
  <c r="B57770" i="2"/>
  <c r="B57771" i="2"/>
  <c r="B57772" i="2"/>
  <c r="B57773" i="2"/>
  <c r="B57774" i="2"/>
  <c r="B57775" i="2"/>
  <c r="B57776" i="2"/>
  <c r="B57777" i="2"/>
  <c r="B57778" i="2"/>
  <c r="B57779" i="2"/>
  <c r="B57780" i="2"/>
  <c r="B57781" i="2"/>
  <c r="B57782" i="2"/>
  <c r="B57783" i="2"/>
  <c r="B57784" i="2"/>
  <c r="B57785" i="2"/>
  <c r="B57786" i="2"/>
  <c r="B57787" i="2"/>
  <c r="B57788" i="2"/>
  <c r="B57789" i="2"/>
  <c r="B57790" i="2"/>
  <c r="B57791" i="2"/>
  <c r="B57792" i="2"/>
  <c r="B57793" i="2"/>
  <c r="B57794" i="2"/>
  <c r="B57795" i="2"/>
  <c r="B57796" i="2"/>
  <c r="B57797" i="2"/>
  <c r="B57798" i="2"/>
  <c r="B57799" i="2"/>
  <c r="B57800" i="2"/>
  <c r="B57801" i="2"/>
  <c r="B57802" i="2"/>
  <c r="B57803" i="2"/>
  <c r="B57804" i="2"/>
  <c r="B57805" i="2"/>
  <c r="B57806" i="2"/>
  <c r="B57807" i="2"/>
  <c r="B57808" i="2"/>
  <c r="B57809" i="2"/>
  <c r="B57810" i="2"/>
  <c r="B57811" i="2"/>
  <c r="B57812" i="2"/>
  <c r="B57813" i="2"/>
  <c r="B57814" i="2"/>
  <c r="B57815" i="2"/>
  <c r="B57816" i="2"/>
  <c r="B57817" i="2"/>
  <c r="B57818" i="2"/>
  <c r="B57819" i="2"/>
  <c r="B57820" i="2"/>
  <c r="B57821" i="2"/>
  <c r="B57822" i="2"/>
  <c r="B57823" i="2"/>
  <c r="B57824" i="2"/>
  <c r="B57825" i="2"/>
  <c r="B57826" i="2"/>
  <c r="B57827" i="2"/>
  <c r="B57828" i="2"/>
  <c r="B57829" i="2"/>
  <c r="B57830" i="2"/>
  <c r="B57831" i="2"/>
  <c r="B57832" i="2"/>
  <c r="B57833" i="2"/>
  <c r="B57834" i="2"/>
  <c r="B57835" i="2"/>
  <c r="B57836" i="2"/>
  <c r="B57837" i="2"/>
  <c r="B57838" i="2"/>
  <c r="B57839" i="2"/>
  <c r="B57840" i="2"/>
  <c r="B57841" i="2"/>
  <c r="B57842" i="2"/>
  <c r="B57843" i="2"/>
  <c r="B57844" i="2"/>
  <c r="B57845" i="2"/>
  <c r="B57846" i="2"/>
  <c r="B57847" i="2"/>
  <c r="B57848" i="2"/>
  <c r="B57849" i="2"/>
  <c r="B57850" i="2"/>
  <c r="B57851" i="2"/>
  <c r="B57852" i="2"/>
  <c r="B57853" i="2"/>
  <c r="B57854" i="2"/>
  <c r="B57855" i="2"/>
  <c r="B57856" i="2"/>
  <c r="B57857" i="2"/>
  <c r="B57858" i="2"/>
  <c r="B57859" i="2"/>
  <c r="B57860" i="2"/>
  <c r="B57861" i="2"/>
  <c r="B57862" i="2"/>
  <c r="B57863" i="2"/>
  <c r="B57864" i="2"/>
  <c r="B57865" i="2"/>
  <c r="B57866" i="2"/>
  <c r="B57867" i="2"/>
  <c r="B57868" i="2"/>
  <c r="B57869" i="2"/>
  <c r="B57870" i="2"/>
  <c r="B57871" i="2"/>
  <c r="B57872" i="2"/>
  <c r="B57873" i="2"/>
  <c r="B57874" i="2"/>
  <c r="B57875" i="2"/>
  <c r="B57876" i="2"/>
  <c r="B57877" i="2"/>
  <c r="B57878" i="2"/>
  <c r="B57879" i="2"/>
  <c r="B57880" i="2"/>
  <c r="B57881" i="2"/>
  <c r="B57882" i="2"/>
  <c r="B57883" i="2"/>
  <c r="B57884" i="2"/>
  <c r="B57885" i="2"/>
  <c r="B57886" i="2"/>
  <c r="B57887" i="2"/>
  <c r="B57888" i="2"/>
  <c r="B57889" i="2"/>
  <c r="B57890" i="2"/>
  <c r="B57891" i="2"/>
  <c r="B57892" i="2"/>
  <c r="B57893" i="2"/>
  <c r="B57894" i="2"/>
  <c r="B57895" i="2"/>
  <c r="B57896" i="2"/>
  <c r="B57897" i="2"/>
  <c r="B57898" i="2"/>
  <c r="B57899" i="2"/>
  <c r="B57900" i="2"/>
  <c r="B57901" i="2"/>
  <c r="B57902" i="2"/>
  <c r="B57903" i="2"/>
  <c r="B57904" i="2"/>
  <c r="B57905" i="2"/>
  <c r="B57906" i="2"/>
  <c r="B57907" i="2"/>
  <c r="B57908" i="2"/>
  <c r="B57909" i="2"/>
  <c r="B57910" i="2"/>
  <c r="B57911" i="2"/>
  <c r="B57912" i="2"/>
  <c r="B57913" i="2"/>
  <c r="B57914" i="2"/>
  <c r="B57915" i="2"/>
  <c r="B57916" i="2"/>
  <c r="B57917" i="2"/>
  <c r="B57918" i="2"/>
  <c r="B57919" i="2"/>
  <c r="B57920" i="2"/>
  <c r="B57921" i="2"/>
  <c r="B57922" i="2"/>
  <c r="B57923" i="2"/>
  <c r="B57924" i="2"/>
  <c r="B57925" i="2"/>
  <c r="B57926" i="2"/>
  <c r="B57927" i="2"/>
  <c r="B57928" i="2"/>
  <c r="B57929" i="2"/>
  <c r="B57930" i="2"/>
  <c r="B57931" i="2"/>
  <c r="B57932" i="2"/>
  <c r="B57933" i="2"/>
  <c r="B57934" i="2"/>
  <c r="B57935" i="2"/>
  <c r="B57936" i="2"/>
  <c r="B57937" i="2"/>
  <c r="B57938" i="2"/>
  <c r="B57939" i="2"/>
  <c r="B57940" i="2"/>
  <c r="B57941" i="2"/>
  <c r="B57942" i="2"/>
  <c r="B57943" i="2"/>
  <c r="B57944" i="2"/>
  <c r="B57945" i="2"/>
  <c r="B57946" i="2"/>
  <c r="B57947" i="2"/>
  <c r="B57948" i="2"/>
  <c r="B57949" i="2"/>
  <c r="B57950" i="2"/>
  <c r="B57951" i="2"/>
  <c r="B57952" i="2"/>
  <c r="B57953" i="2"/>
  <c r="B57954" i="2"/>
  <c r="B57955" i="2"/>
  <c r="B57956" i="2"/>
  <c r="B57957" i="2"/>
  <c r="B57958" i="2"/>
  <c r="B57959" i="2"/>
  <c r="B57960" i="2"/>
  <c r="B57961" i="2"/>
  <c r="B57962" i="2"/>
  <c r="B57963" i="2"/>
  <c r="B57964" i="2"/>
  <c r="B57965" i="2"/>
  <c r="B57966" i="2"/>
  <c r="B57967" i="2"/>
  <c r="B57968" i="2"/>
  <c r="B57969" i="2"/>
  <c r="B57970" i="2"/>
  <c r="B57971" i="2"/>
  <c r="B57972" i="2"/>
  <c r="B57973" i="2"/>
  <c r="B57974" i="2"/>
  <c r="B57975" i="2"/>
  <c r="B57976" i="2"/>
  <c r="B57977" i="2"/>
  <c r="B57978" i="2"/>
  <c r="B57979" i="2"/>
  <c r="B57980" i="2"/>
  <c r="B57981" i="2"/>
  <c r="B57982" i="2"/>
  <c r="B57983" i="2"/>
  <c r="B57984" i="2"/>
  <c r="B57985" i="2"/>
  <c r="B57986" i="2"/>
  <c r="B57987" i="2"/>
  <c r="B57988" i="2"/>
  <c r="B57989" i="2"/>
  <c r="B57990" i="2"/>
  <c r="B57991" i="2"/>
  <c r="B57992" i="2"/>
  <c r="B57993" i="2"/>
  <c r="B57994" i="2"/>
  <c r="B57995" i="2"/>
  <c r="B57996" i="2"/>
  <c r="B57997" i="2"/>
  <c r="B57998" i="2"/>
  <c r="B57999" i="2"/>
  <c r="B58000" i="2"/>
  <c r="B58001" i="2"/>
  <c r="B58002" i="2"/>
  <c r="B58003" i="2"/>
  <c r="B58004" i="2"/>
  <c r="B58005" i="2"/>
  <c r="B58006" i="2"/>
  <c r="B58007" i="2"/>
  <c r="B58008" i="2"/>
  <c r="B58009" i="2"/>
  <c r="B58010" i="2"/>
  <c r="B58011" i="2"/>
  <c r="B58012" i="2"/>
  <c r="B58013" i="2"/>
  <c r="B58014" i="2"/>
  <c r="B58015" i="2"/>
  <c r="B58016" i="2"/>
  <c r="B58017" i="2"/>
  <c r="B58018" i="2"/>
  <c r="B58019" i="2"/>
  <c r="B58020" i="2"/>
  <c r="B58021" i="2"/>
  <c r="B58022" i="2"/>
  <c r="B58023" i="2"/>
  <c r="B58024" i="2"/>
  <c r="B58025" i="2"/>
  <c r="B58026" i="2"/>
  <c r="B58027" i="2"/>
  <c r="B58028" i="2"/>
  <c r="B58029" i="2"/>
  <c r="B58030" i="2"/>
  <c r="B58031" i="2"/>
  <c r="B58032" i="2"/>
  <c r="B58033" i="2"/>
  <c r="B58034" i="2"/>
  <c r="B58035" i="2"/>
  <c r="B58036" i="2"/>
  <c r="B58037" i="2"/>
  <c r="B58038" i="2"/>
  <c r="B58039" i="2"/>
  <c r="B58040" i="2"/>
  <c r="B58041" i="2"/>
  <c r="B58042" i="2"/>
  <c r="B58043" i="2"/>
  <c r="B58044" i="2"/>
  <c r="B58045" i="2"/>
  <c r="B58046" i="2"/>
  <c r="B58047" i="2"/>
  <c r="B58048" i="2"/>
  <c r="B58049" i="2"/>
  <c r="B58050" i="2"/>
  <c r="B58051" i="2"/>
  <c r="B58052" i="2"/>
  <c r="B58053" i="2"/>
  <c r="B58054" i="2"/>
  <c r="B58055" i="2"/>
  <c r="B58056" i="2"/>
  <c r="B58057" i="2"/>
  <c r="B58058" i="2"/>
  <c r="B58059" i="2"/>
  <c r="B58060" i="2"/>
  <c r="B58061" i="2"/>
  <c r="B58062" i="2"/>
  <c r="B58063" i="2"/>
  <c r="B58064" i="2"/>
  <c r="B58065" i="2"/>
  <c r="B58066" i="2"/>
  <c r="B58067" i="2"/>
  <c r="B58068" i="2"/>
  <c r="B58069" i="2"/>
  <c r="B58070" i="2"/>
  <c r="B58071" i="2"/>
  <c r="B58072" i="2"/>
  <c r="B58073" i="2"/>
  <c r="B58074" i="2"/>
  <c r="B58075" i="2"/>
  <c r="B58076" i="2"/>
  <c r="B58077" i="2"/>
  <c r="B58078" i="2"/>
  <c r="B58079" i="2"/>
  <c r="B58080" i="2"/>
  <c r="B58081" i="2"/>
  <c r="B58082" i="2"/>
  <c r="B58083" i="2"/>
  <c r="B58084" i="2"/>
  <c r="B58085" i="2"/>
  <c r="B58086" i="2"/>
  <c r="B58087" i="2"/>
  <c r="B58088" i="2"/>
  <c r="B58089" i="2"/>
  <c r="B58090" i="2"/>
  <c r="B58091" i="2"/>
  <c r="B58092" i="2"/>
  <c r="B58093" i="2"/>
  <c r="B58094" i="2"/>
  <c r="B58095" i="2"/>
  <c r="B58096" i="2"/>
  <c r="B58097" i="2"/>
  <c r="B58098" i="2"/>
  <c r="B58099" i="2"/>
  <c r="B58100" i="2"/>
  <c r="B58101" i="2"/>
  <c r="B58102" i="2"/>
  <c r="B58103" i="2"/>
  <c r="B58104" i="2"/>
  <c r="B58105" i="2"/>
  <c r="B58106" i="2"/>
  <c r="B58107" i="2"/>
  <c r="B58108" i="2"/>
  <c r="B58109" i="2"/>
  <c r="B58110" i="2"/>
  <c r="B58111" i="2"/>
  <c r="B58112" i="2"/>
  <c r="B58113" i="2"/>
  <c r="B58114" i="2"/>
  <c r="B58115" i="2"/>
  <c r="B58116" i="2"/>
  <c r="B58117" i="2"/>
  <c r="B58118" i="2"/>
  <c r="B58119" i="2"/>
  <c r="B58120" i="2"/>
  <c r="B58121" i="2"/>
  <c r="B58122" i="2"/>
  <c r="B58123" i="2"/>
  <c r="B58124" i="2"/>
  <c r="B58125" i="2"/>
  <c r="B58126" i="2"/>
  <c r="B58127" i="2"/>
  <c r="B58128" i="2"/>
  <c r="B58129" i="2"/>
  <c r="B58130" i="2"/>
  <c r="B58131" i="2"/>
  <c r="B58132" i="2"/>
  <c r="B58133" i="2"/>
  <c r="B58134" i="2"/>
  <c r="B58135" i="2"/>
  <c r="B58136" i="2"/>
  <c r="B58137" i="2"/>
  <c r="B58138" i="2"/>
  <c r="B58139" i="2"/>
  <c r="B58140" i="2"/>
  <c r="B58141" i="2"/>
  <c r="B58142" i="2"/>
  <c r="B58143" i="2"/>
  <c r="B58144" i="2"/>
  <c r="B58145" i="2"/>
  <c r="B58146" i="2"/>
  <c r="B58147" i="2"/>
  <c r="B58148" i="2"/>
  <c r="B58149" i="2"/>
  <c r="B58150" i="2"/>
  <c r="B58151" i="2"/>
  <c r="B58152" i="2"/>
  <c r="B58153" i="2"/>
  <c r="B58154" i="2"/>
  <c r="B58155" i="2"/>
  <c r="B58156" i="2"/>
  <c r="B58157" i="2"/>
  <c r="B58158" i="2"/>
  <c r="B58159" i="2"/>
  <c r="B58160" i="2"/>
  <c r="B58161" i="2"/>
  <c r="B58162" i="2"/>
  <c r="B58163" i="2"/>
  <c r="B58164" i="2"/>
  <c r="B58165" i="2"/>
  <c r="B58166" i="2"/>
  <c r="B58167" i="2"/>
  <c r="B58168" i="2"/>
  <c r="B58169" i="2"/>
  <c r="B58170" i="2"/>
  <c r="B58171" i="2"/>
  <c r="B58172" i="2"/>
  <c r="B58173" i="2"/>
  <c r="B58174" i="2"/>
  <c r="B58175" i="2"/>
  <c r="B58176" i="2"/>
  <c r="B58177" i="2"/>
  <c r="B58178" i="2"/>
  <c r="B58179" i="2"/>
  <c r="B58180" i="2"/>
  <c r="B58181" i="2"/>
  <c r="B58182" i="2"/>
  <c r="B58183" i="2"/>
  <c r="B58184" i="2"/>
  <c r="B58185" i="2"/>
  <c r="B58186" i="2"/>
  <c r="B58187" i="2"/>
  <c r="B58188" i="2"/>
  <c r="B58189" i="2"/>
  <c r="B58190" i="2"/>
  <c r="B58191" i="2"/>
  <c r="B58192" i="2"/>
  <c r="B58193" i="2"/>
  <c r="B58194" i="2"/>
  <c r="B58195" i="2"/>
  <c r="B58196" i="2"/>
  <c r="B58197" i="2"/>
  <c r="B58198" i="2"/>
  <c r="B58199" i="2"/>
  <c r="B58200" i="2"/>
  <c r="B58201" i="2"/>
  <c r="B58202" i="2"/>
  <c r="B58203" i="2"/>
  <c r="B58204" i="2"/>
  <c r="B58205" i="2"/>
  <c r="B58206" i="2"/>
  <c r="B58207" i="2"/>
  <c r="B58208" i="2"/>
  <c r="B58209" i="2"/>
  <c r="B58210" i="2"/>
  <c r="B58211" i="2"/>
  <c r="B58212" i="2"/>
  <c r="B58213" i="2"/>
  <c r="B58214" i="2"/>
  <c r="B58215" i="2"/>
  <c r="B58216" i="2"/>
  <c r="B58217" i="2"/>
  <c r="B58218" i="2"/>
  <c r="B58219" i="2"/>
  <c r="B58220" i="2"/>
  <c r="B58221" i="2"/>
  <c r="B58222" i="2"/>
  <c r="B58223" i="2"/>
  <c r="B58224" i="2"/>
  <c r="B58225" i="2"/>
  <c r="B58226" i="2"/>
  <c r="B58227" i="2"/>
  <c r="B58228" i="2"/>
  <c r="B58229" i="2"/>
  <c r="B58230" i="2"/>
  <c r="B58231" i="2"/>
  <c r="B58232" i="2"/>
  <c r="B58233" i="2"/>
  <c r="B58234" i="2"/>
  <c r="B58235" i="2"/>
  <c r="B58236" i="2"/>
  <c r="B58237" i="2"/>
  <c r="B58238" i="2"/>
  <c r="B58239" i="2"/>
  <c r="B58240" i="2"/>
  <c r="B58241" i="2"/>
  <c r="B58242" i="2"/>
  <c r="B58243" i="2"/>
  <c r="B58244" i="2"/>
  <c r="B58245" i="2"/>
  <c r="B58246" i="2"/>
  <c r="B58247" i="2"/>
  <c r="B58248" i="2"/>
  <c r="B58249" i="2"/>
  <c r="B58250" i="2"/>
  <c r="B58251" i="2"/>
  <c r="B58252" i="2"/>
  <c r="B58253" i="2"/>
  <c r="B58254" i="2"/>
  <c r="B58255" i="2"/>
  <c r="B58256" i="2"/>
  <c r="B58257" i="2"/>
  <c r="B58258" i="2"/>
  <c r="B58259" i="2"/>
  <c r="B58260" i="2"/>
  <c r="B58261" i="2"/>
  <c r="B58262" i="2"/>
  <c r="B58263" i="2"/>
  <c r="B58264" i="2"/>
  <c r="B58265" i="2"/>
  <c r="B58266" i="2"/>
  <c r="B58267" i="2"/>
  <c r="B58268" i="2"/>
  <c r="B58269" i="2"/>
  <c r="B58270" i="2"/>
  <c r="B58271" i="2"/>
  <c r="B58272" i="2"/>
  <c r="B58273" i="2"/>
  <c r="B58274" i="2"/>
  <c r="B58275" i="2"/>
  <c r="B58276" i="2"/>
  <c r="B58277" i="2"/>
  <c r="B58278" i="2"/>
  <c r="B58279" i="2"/>
  <c r="B58280" i="2"/>
  <c r="B58281" i="2"/>
  <c r="B58282" i="2"/>
  <c r="B58283" i="2"/>
  <c r="B58284" i="2"/>
  <c r="B58285" i="2"/>
  <c r="B58286" i="2"/>
  <c r="B58287" i="2"/>
  <c r="B58288" i="2"/>
  <c r="B58289" i="2"/>
  <c r="B58290" i="2"/>
  <c r="B58291" i="2"/>
  <c r="B58292" i="2"/>
  <c r="B58293" i="2"/>
  <c r="B58294" i="2"/>
  <c r="B58295" i="2"/>
  <c r="B58296" i="2"/>
  <c r="B58297" i="2"/>
  <c r="B58298" i="2"/>
  <c r="B58299" i="2"/>
  <c r="B58300" i="2"/>
  <c r="B58301" i="2"/>
  <c r="B58302" i="2"/>
  <c r="B58303" i="2"/>
  <c r="B58304" i="2"/>
  <c r="B58305" i="2"/>
  <c r="B58306" i="2"/>
  <c r="B58307" i="2"/>
  <c r="B58308" i="2"/>
  <c r="B58309" i="2"/>
  <c r="B58310" i="2"/>
  <c r="B58311" i="2"/>
  <c r="B58312" i="2"/>
  <c r="B58313" i="2"/>
  <c r="B58314" i="2"/>
  <c r="B58315" i="2"/>
  <c r="B58316" i="2"/>
  <c r="B58317" i="2"/>
  <c r="B58318" i="2"/>
  <c r="B58319" i="2"/>
  <c r="B58320" i="2"/>
  <c r="B58321" i="2"/>
  <c r="B58322" i="2"/>
  <c r="B58323" i="2"/>
  <c r="B58324" i="2"/>
  <c r="B58325" i="2"/>
  <c r="B58326" i="2"/>
  <c r="B58327" i="2"/>
  <c r="B58328" i="2"/>
  <c r="B58329" i="2"/>
  <c r="B58330" i="2"/>
  <c r="B58331" i="2"/>
  <c r="B58332" i="2"/>
  <c r="B58333" i="2"/>
  <c r="B58334" i="2"/>
  <c r="B58335" i="2"/>
  <c r="B58336" i="2"/>
  <c r="B58337" i="2"/>
  <c r="B58338" i="2"/>
  <c r="B58339" i="2"/>
  <c r="B58340" i="2"/>
  <c r="B58341" i="2"/>
  <c r="B58342" i="2"/>
  <c r="B58343" i="2"/>
  <c r="B58344" i="2"/>
  <c r="B58345" i="2"/>
  <c r="B58346" i="2"/>
  <c r="B58347" i="2"/>
  <c r="B58348" i="2"/>
  <c r="B58349" i="2"/>
  <c r="B58350" i="2"/>
  <c r="B58351" i="2"/>
  <c r="B58352" i="2"/>
  <c r="B58353" i="2"/>
  <c r="B58354" i="2"/>
  <c r="B58355" i="2"/>
  <c r="B58356" i="2"/>
  <c r="B58357" i="2"/>
  <c r="B58358" i="2"/>
  <c r="B58359" i="2"/>
  <c r="B58360" i="2"/>
  <c r="B58361" i="2"/>
  <c r="B58362" i="2"/>
  <c r="B58363" i="2"/>
  <c r="B58364" i="2"/>
  <c r="B58365" i="2"/>
  <c r="B58366" i="2"/>
  <c r="B58367" i="2"/>
  <c r="B58368" i="2"/>
  <c r="B58369" i="2"/>
  <c r="B58370" i="2"/>
  <c r="B58371" i="2"/>
  <c r="B58372" i="2"/>
  <c r="B58373" i="2"/>
  <c r="B58374" i="2"/>
  <c r="B58375" i="2"/>
  <c r="B58376" i="2"/>
  <c r="B58377" i="2"/>
  <c r="B58378" i="2"/>
  <c r="B58379" i="2"/>
  <c r="B58380" i="2"/>
  <c r="B58381" i="2"/>
  <c r="B58382" i="2"/>
  <c r="B58383" i="2"/>
  <c r="B58384" i="2"/>
  <c r="B58385" i="2"/>
  <c r="B58386" i="2"/>
  <c r="B58387" i="2"/>
  <c r="B58388" i="2"/>
  <c r="B58389" i="2"/>
  <c r="B58390" i="2"/>
  <c r="B58391" i="2"/>
  <c r="B58392" i="2"/>
  <c r="B58393" i="2"/>
  <c r="B58394" i="2"/>
  <c r="B58395" i="2"/>
  <c r="B58396" i="2"/>
  <c r="B58397" i="2"/>
  <c r="B58398" i="2"/>
  <c r="B58399" i="2"/>
  <c r="B58400" i="2"/>
  <c r="B58401" i="2"/>
  <c r="B58402" i="2"/>
  <c r="B58403" i="2"/>
  <c r="B58404" i="2"/>
  <c r="B58405" i="2"/>
  <c r="B58406" i="2"/>
  <c r="B58407" i="2"/>
  <c r="B58408" i="2"/>
  <c r="B58409" i="2"/>
  <c r="B58410" i="2"/>
  <c r="B58411" i="2"/>
  <c r="B58412" i="2"/>
  <c r="B58413" i="2"/>
  <c r="B58414" i="2"/>
  <c r="B58415" i="2"/>
  <c r="B58416" i="2"/>
  <c r="B58417" i="2"/>
  <c r="B58418" i="2"/>
  <c r="B58419" i="2"/>
  <c r="B58420" i="2"/>
  <c r="B58421" i="2"/>
  <c r="B58422" i="2"/>
  <c r="B58423" i="2"/>
  <c r="B58424" i="2"/>
  <c r="B58425" i="2"/>
  <c r="B58426" i="2"/>
  <c r="B58427" i="2"/>
  <c r="B58428" i="2"/>
  <c r="B58429" i="2"/>
  <c r="B58430" i="2"/>
  <c r="B58431" i="2"/>
  <c r="B58432" i="2"/>
  <c r="B58433" i="2"/>
  <c r="B58434" i="2"/>
  <c r="B58435" i="2"/>
  <c r="B58436" i="2"/>
  <c r="B58437" i="2"/>
  <c r="B58438" i="2"/>
  <c r="B58439" i="2"/>
  <c r="B58440" i="2"/>
  <c r="B58441" i="2"/>
  <c r="B58442" i="2"/>
  <c r="B58443" i="2"/>
  <c r="B58444" i="2"/>
  <c r="B58445" i="2"/>
  <c r="B58446" i="2"/>
  <c r="B58447" i="2"/>
  <c r="B58448" i="2"/>
  <c r="B58449" i="2"/>
  <c r="B58450" i="2"/>
  <c r="B58451" i="2"/>
  <c r="B58452" i="2"/>
  <c r="B58453" i="2"/>
  <c r="B58454" i="2"/>
  <c r="B58455" i="2"/>
  <c r="B58456" i="2"/>
  <c r="B58457" i="2"/>
  <c r="B58458" i="2"/>
  <c r="B58459" i="2"/>
  <c r="B58460" i="2"/>
  <c r="B58461" i="2"/>
  <c r="B58462" i="2"/>
  <c r="B58463" i="2"/>
  <c r="B58464" i="2"/>
  <c r="B58465" i="2"/>
  <c r="B58466" i="2"/>
  <c r="B58467" i="2"/>
  <c r="B58468" i="2"/>
  <c r="B58469" i="2"/>
  <c r="B58470" i="2"/>
  <c r="B58471" i="2"/>
  <c r="B58472" i="2"/>
  <c r="B58473" i="2"/>
  <c r="B58474" i="2"/>
  <c r="B58475" i="2"/>
  <c r="B58476" i="2"/>
  <c r="B58477" i="2"/>
  <c r="B58478" i="2"/>
  <c r="B58479" i="2"/>
  <c r="B58480" i="2"/>
  <c r="B58481" i="2"/>
  <c r="B58482" i="2"/>
  <c r="B58483" i="2"/>
  <c r="B58484" i="2"/>
  <c r="B58485" i="2"/>
  <c r="B58486" i="2"/>
  <c r="B58487" i="2"/>
  <c r="B58488" i="2"/>
  <c r="B58489" i="2"/>
  <c r="B58490" i="2"/>
  <c r="B58491" i="2"/>
  <c r="B58492" i="2"/>
  <c r="B58493" i="2"/>
  <c r="B58494" i="2"/>
  <c r="B58495" i="2"/>
  <c r="B58496" i="2"/>
  <c r="B58497" i="2"/>
  <c r="B58498" i="2"/>
  <c r="B58499" i="2"/>
  <c r="B58500" i="2"/>
  <c r="B58501" i="2"/>
  <c r="B58502" i="2"/>
  <c r="B58503" i="2"/>
  <c r="B58504" i="2"/>
  <c r="B58505" i="2"/>
  <c r="B58506" i="2"/>
  <c r="B58507" i="2"/>
  <c r="B58508" i="2"/>
  <c r="B58509" i="2"/>
  <c r="B58510" i="2"/>
  <c r="B58511" i="2"/>
  <c r="B58512" i="2"/>
  <c r="B58513" i="2"/>
  <c r="B58514" i="2"/>
  <c r="B58515" i="2"/>
  <c r="B58516" i="2"/>
  <c r="B58517" i="2"/>
  <c r="B58518" i="2"/>
  <c r="B58519" i="2"/>
  <c r="B58520" i="2"/>
  <c r="B58521" i="2"/>
  <c r="B58522" i="2"/>
  <c r="B58523" i="2"/>
  <c r="B58524" i="2"/>
  <c r="B58525" i="2"/>
  <c r="B58526" i="2"/>
  <c r="B58527" i="2"/>
  <c r="B58528" i="2"/>
  <c r="B58529" i="2"/>
  <c r="B58530" i="2"/>
  <c r="B58531" i="2"/>
  <c r="B58532" i="2"/>
  <c r="B58533" i="2"/>
  <c r="B58534" i="2"/>
  <c r="B58535" i="2"/>
  <c r="B58536" i="2"/>
  <c r="B58537" i="2"/>
  <c r="B58538" i="2"/>
  <c r="B58539" i="2"/>
  <c r="B58540" i="2"/>
  <c r="B58541" i="2"/>
  <c r="B58542" i="2"/>
  <c r="B58543" i="2"/>
  <c r="B58544" i="2"/>
  <c r="B58545" i="2"/>
  <c r="B58546" i="2"/>
  <c r="B58547" i="2"/>
  <c r="B58548" i="2"/>
  <c r="B58549" i="2"/>
  <c r="B58550" i="2"/>
  <c r="B58551" i="2"/>
  <c r="B58552" i="2"/>
  <c r="B58553" i="2"/>
  <c r="B58554" i="2"/>
  <c r="B58555" i="2"/>
  <c r="B58556" i="2"/>
  <c r="B58557" i="2"/>
  <c r="B58558" i="2"/>
  <c r="B58559" i="2"/>
  <c r="B58560" i="2"/>
  <c r="B58561" i="2"/>
  <c r="B58562" i="2"/>
  <c r="B58563" i="2"/>
  <c r="B58564" i="2"/>
  <c r="B58565" i="2"/>
  <c r="B58566" i="2"/>
  <c r="B58567" i="2"/>
  <c r="B58568" i="2"/>
  <c r="B58569" i="2"/>
  <c r="B58570" i="2"/>
  <c r="B58571" i="2"/>
  <c r="B58572" i="2"/>
  <c r="B58573" i="2"/>
  <c r="B58574" i="2"/>
  <c r="B58575" i="2"/>
  <c r="B58576" i="2"/>
  <c r="B58577" i="2"/>
  <c r="B58578" i="2"/>
  <c r="B58579" i="2"/>
  <c r="B58580" i="2"/>
  <c r="B58581" i="2"/>
  <c r="B58582" i="2"/>
  <c r="B58583" i="2"/>
  <c r="B58584" i="2"/>
  <c r="B58585" i="2"/>
  <c r="B58586" i="2"/>
  <c r="B58587" i="2"/>
  <c r="B58588" i="2"/>
  <c r="B58589" i="2"/>
  <c r="B58590" i="2"/>
  <c r="B58591" i="2"/>
  <c r="B58592" i="2"/>
  <c r="B58593" i="2"/>
  <c r="B58594" i="2"/>
  <c r="B58595" i="2"/>
  <c r="B58596" i="2"/>
  <c r="B58597" i="2"/>
  <c r="B58598" i="2"/>
  <c r="B58599" i="2"/>
  <c r="B58600" i="2"/>
  <c r="B58601" i="2"/>
  <c r="B58602" i="2"/>
  <c r="B58603" i="2"/>
  <c r="B58604" i="2"/>
  <c r="B58605" i="2"/>
  <c r="B58606" i="2"/>
  <c r="B58607" i="2"/>
  <c r="B58608" i="2"/>
  <c r="B58609" i="2"/>
  <c r="B58610" i="2"/>
  <c r="B58611" i="2"/>
  <c r="B58612" i="2"/>
  <c r="B58613" i="2"/>
  <c r="B58614" i="2"/>
  <c r="B58615" i="2"/>
  <c r="B58616" i="2"/>
  <c r="B58617" i="2"/>
  <c r="B58618" i="2"/>
  <c r="B58619" i="2"/>
  <c r="B58620" i="2"/>
  <c r="B58621" i="2"/>
  <c r="B58622" i="2"/>
  <c r="B58623" i="2"/>
  <c r="B58624" i="2"/>
  <c r="B58625" i="2"/>
  <c r="B58626" i="2"/>
  <c r="B58627" i="2"/>
  <c r="B58628" i="2"/>
  <c r="B58629" i="2"/>
  <c r="B58630" i="2"/>
  <c r="B58631" i="2"/>
  <c r="B58632" i="2"/>
  <c r="B58633" i="2"/>
  <c r="B58634" i="2"/>
  <c r="B58635" i="2"/>
  <c r="B58636" i="2"/>
  <c r="B58637" i="2"/>
  <c r="B58638" i="2"/>
  <c r="B58639" i="2"/>
  <c r="B58640" i="2"/>
  <c r="B58641" i="2"/>
  <c r="B58642" i="2"/>
  <c r="B58643" i="2"/>
  <c r="B58644" i="2"/>
  <c r="B58645" i="2"/>
  <c r="B58646" i="2"/>
  <c r="B58647" i="2"/>
  <c r="B58648" i="2"/>
  <c r="B58649" i="2"/>
  <c r="B58650" i="2"/>
  <c r="B58651" i="2"/>
  <c r="B58652" i="2"/>
  <c r="B58653" i="2"/>
  <c r="B58654" i="2"/>
  <c r="B58655" i="2"/>
  <c r="B58656" i="2"/>
  <c r="B58657" i="2"/>
  <c r="B58658" i="2"/>
  <c r="B58659" i="2"/>
  <c r="B58660" i="2"/>
  <c r="B58661" i="2"/>
  <c r="B58662" i="2"/>
  <c r="B58663" i="2"/>
  <c r="B58664" i="2"/>
  <c r="B58665" i="2"/>
  <c r="B58666" i="2"/>
  <c r="B58667" i="2"/>
  <c r="B58668" i="2"/>
  <c r="B58669" i="2"/>
  <c r="B58670" i="2"/>
  <c r="B58671" i="2"/>
  <c r="B58672" i="2"/>
  <c r="B58673" i="2"/>
  <c r="B58674" i="2"/>
  <c r="B58675" i="2"/>
  <c r="B58676" i="2"/>
  <c r="B58677" i="2"/>
  <c r="B58678" i="2"/>
  <c r="B58679" i="2"/>
  <c r="B58680" i="2"/>
  <c r="B58681" i="2"/>
  <c r="B58682" i="2"/>
  <c r="B58683" i="2"/>
  <c r="B58684" i="2"/>
  <c r="B58685" i="2"/>
  <c r="B58686" i="2"/>
  <c r="B58687" i="2"/>
  <c r="B58688" i="2"/>
  <c r="B58689" i="2"/>
  <c r="B58690" i="2"/>
  <c r="B58691" i="2"/>
  <c r="B58692" i="2"/>
  <c r="B58693" i="2"/>
  <c r="B58694" i="2"/>
  <c r="B58695" i="2"/>
  <c r="B58696" i="2"/>
  <c r="B58697" i="2"/>
  <c r="B58698" i="2"/>
  <c r="B58699" i="2"/>
  <c r="B58700" i="2"/>
  <c r="B58701" i="2"/>
  <c r="B58702" i="2"/>
  <c r="B58703" i="2"/>
  <c r="B58704" i="2"/>
  <c r="B58705" i="2"/>
  <c r="B58706" i="2"/>
  <c r="B58707" i="2"/>
  <c r="B58708" i="2"/>
  <c r="B58709" i="2"/>
  <c r="B58710" i="2"/>
  <c r="B58711" i="2"/>
  <c r="B58712" i="2"/>
  <c r="B58713" i="2"/>
  <c r="B58714" i="2"/>
  <c r="B58715" i="2"/>
  <c r="B58716" i="2"/>
  <c r="B58717" i="2"/>
  <c r="B58718" i="2"/>
  <c r="B58719" i="2"/>
  <c r="B58720" i="2"/>
  <c r="B58721" i="2"/>
  <c r="B58722" i="2"/>
  <c r="B58723" i="2"/>
  <c r="B58724" i="2"/>
  <c r="B58725" i="2"/>
  <c r="B58726" i="2"/>
  <c r="B58727" i="2"/>
  <c r="B58728" i="2"/>
  <c r="B58729" i="2"/>
  <c r="B58730" i="2"/>
  <c r="B58731" i="2"/>
  <c r="B58732" i="2"/>
  <c r="B58733" i="2"/>
  <c r="B58734" i="2"/>
  <c r="B58735" i="2"/>
  <c r="B58736" i="2"/>
  <c r="B58737" i="2"/>
  <c r="B58738" i="2"/>
  <c r="B58739" i="2"/>
  <c r="B58740" i="2"/>
  <c r="B58741" i="2"/>
  <c r="B58742" i="2"/>
  <c r="B58743" i="2"/>
  <c r="B58744" i="2"/>
  <c r="B58745" i="2"/>
  <c r="B58746" i="2"/>
  <c r="B58747" i="2"/>
  <c r="B58748" i="2"/>
  <c r="B58749" i="2"/>
  <c r="B58750" i="2"/>
  <c r="B58751" i="2"/>
  <c r="B58752" i="2"/>
  <c r="B58753" i="2"/>
  <c r="B58754" i="2"/>
  <c r="B58755" i="2"/>
  <c r="B58756" i="2"/>
  <c r="B58757" i="2"/>
  <c r="B58758" i="2"/>
  <c r="B58759" i="2"/>
  <c r="B58760" i="2"/>
  <c r="B58761" i="2"/>
  <c r="B58762" i="2"/>
  <c r="B58763" i="2"/>
  <c r="B58764" i="2"/>
  <c r="B58765" i="2"/>
  <c r="B58766" i="2"/>
  <c r="B58767" i="2"/>
  <c r="B58768" i="2"/>
  <c r="B58769" i="2"/>
  <c r="B58770" i="2"/>
  <c r="B58771" i="2"/>
  <c r="B58772" i="2"/>
  <c r="B58773" i="2"/>
  <c r="B58774" i="2"/>
  <c r="B58775" i="2"/>
  <c r="B58776" i="2"/>
  <c r="B58777" i="2"/>
  <c r="B58778" i="2"/>
  <c r="B58779" i="2"/>
  <c r="B58780" i="2"/>
  <c r="B58781" i="2"/>
  <c r="B58782" i="2"/>
  <c r="B58783" i="2"/>
  <c r="B58784" i="2"/>
  <c r="B58785" i="2"/>
  <c r="B58786" i="2"/>
  <c r="B58787" i="2"/>
  <c r="B58788" i="2"/>
  <c r="B58789" i="2"/>
  <c r="B58790" i="2"/>
  <c r="B58791" i="2"/>
  <c r="B58792" i="2"/>
  <c r="B58793" i="2"/>
  <c r="B58794" i="2"/>
  <c r="B58795" i="2"/>
  <c r="B58796" i="2"/>
  <c r="B58797" i="2"/>
  <c r="B58798" i="2"/>
  <c r="B58799" i="2"/>
  <c r="B58800" i="2"/>
  <c r="B58801" i="2"/>
  <c r="B58802" i="2"/>
  <c r="B58803" i="2"/>
  <c r="B58804" i="2"/>
  <c r="B58805" i="2"/>
  <c r="B58806" i="2"/>
  <c r="B58807" i="2"/>
  <c r="B58808" i="2"/>
  <c r="B58809" i="2"/>
  <c r="B58810" i="2"/>
  <c r="B58811" i="2"/>
  <c r="B58812" i="2"/>
  <c r="B58813" i="2"/>
  <c r="B58814" i="2"/>
  <c r="B58815" i="2"/>
  <c r="B58816" i="2"/>
  <c r="B58817" i="2"/>
  <c r="B58818" i="2"/>
  <c r="B58819" i="2"/>
  <c r="B58820" i="2"/>
  <c r="B58821" i="2"/>
  <c r="B58822" i="2"/>
  <c r="B58823" i="2"/>
  <c r="B58824" i="2"/>
  <c r="B58825" i="2"/>
  <c r="B58826" i="2"/>
  <c r="B58827" i="2"/>
  <c r="B58828" i="2"/>
  <c r="B58829" i="2"/>
  <c r="B58830" i="2"/>
  <c r="B58831" i="2"/>
  <c r="B58832" i="2"/>
  <c r="B58833" i="2"/>
  <c r="B58834" i="2"/>
  <c r="B58835" i="2"/>
  <c r="B58836" i="2"/>
  <c r="B58837" i="2"/>
  <c r="B58838" i="2"/>
  <c r="B58839" i="2"/>
  <c r="B58840" i="2"/>
  <c r="B58841" i="2"/>
  <c r="B58842" i="2"/>
  <c r="B58843" i="2"/>
  <c r="B58844" i="2"/>
  <c r="B58845" i="2"/>
  <c r="B58846" i="2"/>
  <c r="B58847" i="2"/>
  <c r="B58848" i="2"/>
  <c r="B58849" i="2"/>
  <c r="B58850" i="2"/>
  <c r="B58851" i="2"/>
  <c r="B58852" i="2"/>
  <c r="B58853" i="2"/>
  <c r="B58854" i="2"/>
  <c r="B58855" i="2"/>
  <c r="B58856" i="2"/>
  <c r="B58857" i="2"/>
  <c r="B58858" i="2"/>
  <c r="B58859" i="2"/>
  <c r="B58860" i="2"/>
  <c r="B58861" i="2"/>
  <c r="B58862" i="2"/>
  <c r="B58863" i="2"/>
  <c r="B58864" i="2"/>
  <c r="B58865" i="2"/>
  <c r="B58866" i="2"/>
  <c r="B58867" i="2"/>
  <c r="B58868" i="2"/>
  <c r="B58869" i="2"/>
  <c r="B58870" i="2"/>
  <c r="B58871" i="2"/>
  <c r="B58872" i="2"/>
  <c r="B58873" i="2"/>
  <c r="B58874" i="2"/>
  <c r="B58875" i="2"/>
  <c r="B58876" i="2"/>
  <c r="B58877" i="2"/>
  <c r="B58878" i="2"/>
  <c r="B58879" i="2"/>
  <c r="B58880" i="2"/>
  <c r="B58881" i="2"/>
  <c r="B58882" i="2"/>
  <c r="B58883" i="2"/>
  <c r="B58884" i="2"/>
  <c r="B58885" i="2"/>
  <c r="B58886" i="2"/>
  <c r="B58887" i="2"/>
  <c r="B58888" i="2"/>
  <c r="B58889" i="2"/>
  <c r="B58890" i="2"/>
  <c r="B58891" i="2"/>
  <c r="B58892" i="2"/>
  <c r="B58893" i="2"/>
  <c r="B58894" i="2"/>
  <c r="B58895" i="2"/>
  <c r="B58896" i="2"/>
  <c r="B58897" i="2"/>
  <c r="B58898" i="2"/>
  <c r="B58899" i="2"/>
  <c r="B58900" i="2"/>
  <c r="B58901" i="2"/>
  <c r="B58902" i="2"/>
  <c r="B58903" i="2"/>
  <c r="B58904" i="2"/>
  <c r="B58905" i="2"/>
  <c r="B58906" i="2"/>
  <c r="B58907" i="2"/>
  <c r="B58908" i="2"/>
  <c r="B58909" i="2"/>
  <c r="B58910" i="2"/>
  <c r="B58911" i="2"/>
  <c r="B58912" i="2"/>
  <c r="B58913" i="2"/>
  <c r="B58914" i="2"/>
  <c r="B58915" i="2"/>
  <c r="B58916" i="2"/>
  <c r="B58917" i="2"/>
  <c r="B58918" i="2"/>
  <c r="B58919" i="2"/>
  <c r="B58920" i="2"/>
  <c r="B58921" i="2"/>
  <c r="B58922" i="2"/>
  <c r="B58923" i="2"/>
  <c r="B58924" i="2"/>
  <c r="B58925" i="2"/>
  <c r="B58926" i="2"/>
  <c r="B58927" i="2"/>
  <c r="B58928" i="2"/>
  <c r="B58929" i="2"/>
  <c r="B58930" i="2"/>
  <c r="B58931" i="2"/>
  <c r="B58932" i="2"/>
  <c r="B58933" i="2"/>
  <c r="B58934" i="2"/>
  <c r="B58935" i="2"/>
  <c r="B58936" i="2"/>
  <c r="B58937" i="2"/>
  <c r="B58938" i="2"/>
  <c r="B58939" i="2"/>
  <c r="B58940" i="2"/>
  <c r="B58941" i="2"/>
  <c r="B58942" i="2"/>
  <c r="B58943" i="2"/>
  <c r="B58944" i="2"/>
  <c r="B58945" i="2"/>
  <c r="B58946" i="2"/>
  <c r="B58947" i="2"/>
  <c r="B58948" i="2"/>
  <c r="B58949" i="2"/>
  <c r="B58950" i="2"/>
  <c r="B58951" i="2"/>
  <c r="B58952" i="2"/>
  <c r="B58953" i="2"/>
  <c r="B58954" i="2"/>
  <c r="B58955" i="2"/>
  <c r="B58956" i="2"/>
  <c r="B58957" i="2"/>
  <c r="B58958" i="2"/>
  <c r="B58959" i="2"/>
  <c r="B58960" i="2"/>
  <c r="B58961" i="2"/>
  <c r="B58962" i="2"/>
  <c r="B58963" i="2"/>
  <c r="B58964" i="2"/>
  <c r="B58965" i="2"/>
  <c r="B58966" i="2"/>
  <c r="B58967" i="2"/>
  <c r="B58968" i="2"/>
  <c r="B58969" i="2"/>
  <c r="B58970" i="2"/>
  <c r="B58971" i="2"/>
  <c r="B58972" i="2"/>
  <c r="B58973" i="2"/>
  <c r="B58974" i="2"/>
  <c r="B58975" i="2"/>
  <c r="B58976" i="2"/>
  <c r="B58977" i="2"/>
  <c r="B58978" i="2"/>
  <c r="B58979" i="2"/>
  <c r="B58980" i="2"/>
  <c r="B58981" i="2"/>
  <c r="B58982" i="2"/>
  <c r="B58983" i="2"/>
  <c r="B58984" i="2"/>
  <c r="B58985" i="2"/>
  <c r="B58986" i="2"/>
  <c r="B58987" i="2"/>
  <c r="B58988" i="2"/>
  <c r="B58989" i="2"/>
  <c r="B58990" i="2"/>
  <c r="B58991" i="2"/>
  <c r="B58992" i="2"/>
  <c r="B58993" i="2"/>
  <c r="B58994" i="2"/>
  <c r="B58995" i="2"/>
  <c r="B58996" i="2"/>
  <c r="B58997" i="2"/>
  <c r="B58998" i="2"/>
  <c r="B58999" i="2"/>
  <c r="B59000" i="2"/>
  <c r="B59001" i="2"/>
  <c r="B59002" i="2"/>
  <c r="B59003" i="2"/>
  <c r="B59004" i="2"/>
  <c r="B59005" i="2"/>
  <c r="B59006" i="2"/>
  <c r="B59007" i="2"/>
  <c r="B59008" i="2"/>
  <c r="B59009" i="2"/>
  <c r="B59010" i="2"/>
  <c r="B59011" i="2"/>
  <c r="B59012" i="2"/>
  <c r="B59013" i="2"/>
  <c r="B59014" i="2"/>
  <c r="B59015" i="2"/>
  <c r="B59016" i="2"/>
  <c r="B59017" i="2"/>
  <c r="B59018" i="2"/>
  <c r="B59019" i="2"/>
  <c r="B59020" i="2"/>
  <c r="B59021" i="2"/>
  <c r="B59022" i="2"/>
  <c r="B59023" i="2"/>
  <c r="B59024" i="2"/>
  <c r="B59025" i="2"/>
  <c r="B59026" i="2"/>
  <c r="B59027" i="2"/>
  <c r="B59028" i="2"/>
  <c r="B59029" i="2"/>
  <c r="B59030" i="2"/>
  <c r="B59031" i="2"/>
  <c r="B59032" i="2"/>
  <c r="B59033" i="2"/>
  <c r="B59034" i="2"/>
  <c r="B59035" i="2"/>
  <c r="B59036" i="2"/>
  <c r="B59037" i="2"/>
  <c r="B59038" i="2"/>
  <c r="B59039" i="2"/>
  <c r="B59040" i="2"/>
  <c r="B59041" i="2"/>
  <c r="B59042" i="2"/>
  <c r="B59043" i="2"/>
  <c r="B59044" i="2"/>
  <c r="B59045" i="2"/>
  <c r="B59046" i="2"/>
  <c r="B59047" i="2"/>
  <c r="B59048" i="2"/>
  <c r="B59049" i="2"/>
  <c r="B59050" i="2"/>
  <c r="B59051" i="2"/>
  <c r="B59052" i="2"/>
  <c r="B59053" i="2"/>
  <c r="B59054" i="2"/>
  <c r="B59055" i="2"/>
  <c r="B59056" i="2"/>
  <c r="B59057" i="2"/>
  <c r="B59058" i="2"/>
  <c r="B59059" i="2"/>
  <c r="B59060" i="2"/>
  <c r="B59061" i="2"/>
  <c r="B59062" i="2"/>
  <c r="B59063" i="2"/>
  <c r="B59064" i="2"/>
  <c r="B59065" i="2"/>
  <c r="B59066" i="2"/>
  <c r="B59067" i="2"/>
  <c r="B59068" i="2"/>
  <c r="B59069" i="2"/>
  <c r="B59070" i="2"/>
  <c r="B59071" i="2"/>
  <c r="B59072" i="2"/>
  <c r="B59073" i="2"/>
  <c r="B59074" i="2"/>
  <c r="B59075" i="2"/>
  <c r="B59076" i="2"/>
  <c r="B59077" i="2"/>
  <c r="B59078" i="2"/>
  <c r="B59079" i="2"/>
  <c r="B59080" i="2"/>
  <c r="B59081" i="2"/>
  <c r="B59082" i="2"/>
  <c r="B59083" i="2"/>
  <c r="B59084" i="2"/>
  <c r="B59085" i="2"/>
  <c r="B59086" i="2"/>
  <c r="B59087" i="2"/>
  <c r="B59088" i="2"/>
  <c r="B59089" i="2"/>
  <c r="B59090" i="2"/>
  <c r="B59091" i="2"/>
  <c r="B59092" i="2"/>
  <c r="B59093" i="2"/>
  <c r="B59094" i="2"/>
  <c r="B59095" i="2"/>
  <c r="B59096" i="2"/>
  <c r="B59097" i="2"/>
  <c r="B59098" i="2"/>
  <c r="B59099" i="2"/>
  <c r="B59100" i="2"/>
  <c r="B59101" i="2"/>
  <c r="B59102" i="2"/>
  <c r="B59103" i="2"/>
  <c r="B59104" i="2"/>
  <c r="B59105" i="2"/>
  <c r="B59106" i="2"/>
  <c r="B59107" i="2"/>
  <c r="B59108" i="2"/>
  <c r="B59109" i="2"/>
  <c r="B59110" i="2"/>
  <c r="B59111" i="2"/>
  <c r="B59112" i="2"/>
  <c r="B59113" i="2"/>
  <c r="B59114" i="2"/>
  <c r="B59115" i="2"/>
  <c r="B59116" i="2"/>
  <c r="B59117" i="2"/>
  <c r="B59118" i="2"/>
  <c r="B59119" i="2"/>
  <c r="B59120" i="2"/>
  <c r="B59121" i="2"/>
  <c r="B59122" i="2"/>
  <c r="B59123" i="2"/>
  <c r="B59124" i="2"/>
  <c r="B59125" i="2"/>
  <c r="B59126" i="2"/>
  <c r="B59127" i="2"/>
  <c r="B59128" i="2"/>
  <c r="B59129" i="2"/>
  <c r="B59130" i="2"/>
  <c r="B59131" i="2"/>
  <c r="B59132" i="2"/>
  <c r="B59133" i="2"/>
  <c r="B59134" i="2"/>
  <c r="B59135" i="2"/>
  <c r="B59136" i="2"/>
  <c r="B59137" i="2"/>
  <c r="B59138" i="2"/>
  <c r="B59139" i="2"/>
  <c r="B59140" i="2"/>
  <c r="B59141" i="2"/>
  <c r="B59142" i="2"/>
  <c r="B59143" i="2"/>
  <c r="B59144" i="2"/>
  <c r="B59145" i="2"/>
  <c r="B59146" i="2"/>
  <c r="B59147" i="2"/>
  <c r="B59148" i="2"/>
  <c r="B59149" i="2"/>
  <c r="B59150" i="2"/>
  <c r="B59151" i="2"/>
  <c r="B59152" i="2"/>
  <c r="B59153" i="2"/>
  <c r="B59154" i="2"/>
  <c r="B59155" i="2"/>
  <c r="B59156" i="2"/>
  <c r="B59157" i="2"/>
  <c r="B59158" i="2"/>
  <c r="B59159" i="2"/>
  <c r="B59160" i="2"/>
  <c r="B59161" i="2"/>
  <c r="B59162" i="2"/>
  <c r="B59163" i="2"/>
  <c r="B59164" i="2"/>
  <c r="B59165" i="2"/>
  <c r="B59166" i="2"/>
  <c r="B59167" i="2"/>
  <c r="B59168" i="2"/>
  <c r="B59169" i="2"/>
  <c r="B59170" i="2"/>
  <c r="B59171" i="2"/>
  <c r="B59172" i="2"/>
  <c r="B59173" i="2"/>
  <c r="B59174" i="2"/>
  <c r="B59175" i="2"/>
  <c r="B59176" i="2"/>
  <c r="B59177" i="2"/>
  <c r="B59178" i="2"/>
  <c r="B59179" i="2"/>
  <c r="B59180" i="2"/>
  <c r="B59181" i="2"/>
  <c r="B59182" i="2"/>
  <c r="B59183" i="2"/>
  <c r="B59184" i="2"/>
  <c r="B59185" i="2"/>
  <c r="B59186" i="2"/>
  <c r="B59187" i="2"/>
  <c r="B59188" i="2"/>
  <c r="B59189" i="2"/>
  <c r="B59190" i="2"/>
  <c r="B59191" i="2"/>
  <c r="B59192" i="2"/>
  <c r="B59193" i="2"/>
  <c r="B59194" i="2"/>
  <c r="B59195" i="2"/>
  <c r="B59196" i="2"/>
  <c r="B59197" i="2"/>
  <c r="B59198" i="2"/>
  <c r="B59199" i="2"/>
  <c r="B59200" i="2"/>
  <c r="B59201" i="2"/>
  <c r="B59202" i="2"/>
  <c r="B59203" i="2"/>
  <c r="B59204" i="2"/>
  <c r="B59205" i="2"/>
  <c r="B59206" i="2"/>
  <c r="B59207" i="2"/>
  <c r="B59208" i="2"/>
  <c r="B59209" i="2"/>
  <c r="B59210" i="2"/>
  <c r="B59211" i="2"/>
  <c r="B59212" i="2"/>
  <c r="B59213" i="2"/>
  <c r="B59214" i="2"/>
  <c r="B59215" i="2"/>
  <c r="B59216" i="2"/>
  <c r="B59217" i="2"/>
  <c r="B59218" i="2"/>
  <c r="B59219" i="2"/>
  <c r="B59220" i="2"/>
  <c r="B59221" i="2"/>
  <c r="B59222" i="2"/>
  <c r="B59223" i="2"/>
  <c r="B59224" i="2"/>
  <c r="B59225" i="2"/>
  <c r="B59226" i="2"/>
  <c r="B59227" i="2"/>
  <c r="B59228" i="2"/>
  <c r="B59229" i="2"/>
  <c r="B59230" i="2"/>
  <c r="B59231" i="2"/>
  <c r="B59232" i="2"/>
  <c r="B59233" i="2"/>
  <c r="B59234" i="2"/>
  <c r="B59235" i="2"/>
  <c r="B59236" i="2"/>
  <c r="B59237" i="2"/>
  <c r="B59238" i="2"/>
  <c r="B59239" i="2"/>
  <c r="B59240" i="2"/>
  <c r="B59241" i="2"/>
  <c r="B59242" i="2"/>
  <c r="B59243" i="2"/>
  <c r="B59244" i="2"/>
  <c r="B59245" i="2"/>
  <c r="B59246" i="2"/>
  <c r="B59247" i="2"/>
  <c r="B59248" i="2"/>
  <c r="B59249" i="2"/>
  <c r="B59250" i="2"/>
  <c r="B59251" i="2"/>
  <c r="B59252" i="2"/>
  <c r="B59253" i="2"/>
  <c r="B59254" i="2"/>
  <c r="B59255" i="2"/>
  <c r="B59256" i="2"/>
  <c r="B59257" i="2"/>
  <c r="B59258" i="2"/>
  <c r="B59259" i="2"/>
  <c r="B59260" i="2"/>
  <c r="B59261" i="2"/>
  <c r="B59262" i="2"/>
  <c r="B59263" i="2"/>
  <c r="B59264" i="2"/>
  <c r="B59265" i="2"/>
  <c r="B59266" i="2"/>
  <c r="B59267" i="2"/>
  <c r="B59268" i="2"/>
  <c r="B59269" i="2"/>
  <c r="B59270" i="2"/>
  <c r="B59271" i="2"/>
  <c r="B59272" i="2"/>
  <c r="B59273" i="2"/>
  <c r="B59274" i="2"/>
  <c r="B59275" i="2"/>
  <c r="B59276" i="2"/>
  <c r="B59277" i="2"/>
  <c r="B59278" i="2"/>
  <c r="B59279" i="2"/>
  <c r="B59280" i="2"/>
  <c r="B59281" i="2"/>
  <c r="B59282" i="2"/>
  <c r="B59283" i="2"/>
  <c r="B59284" i="2"/>
  <c r="B59285" i="2"/>
  <c r="B59286" i="2"/>
  <c r="B59287" i="2"/>
  <c r="B59288" i="2"/>
  <c r="B59289" i="2"/>
  <c r="B59290" i="2"/>
  <c r="B59291" i="2"/>
  <c r="B59292" i="2"/>
  <c r="B59293" i="2"/>
  <c r="B59294" i="2"/>
  <c r="B59295" i="2"/>
  <c r="B59296" i="2"/>
  <c r="B59297" i="2"/>
  <c r="B59298" i="2"/>
  <c r="B59299" i="2"/>
  <c r="B59300" i="2"/>
  <c r="B59301" i="2"/>
  <c r="B59302" i="2"/>
  <c r="B59303" i="2"/>
  <c r="B59304" i="2"/>
  <c r="B59305" i="2"/>
  <c r="B59306" i="2"/>
  <c r="B59307" i="2"/>
  <c r="B59308" i="2"/>
  <c r="B59309" i="2"/>
  <c r="B59310" i="2"/>
  <c r="B59311" i="2"/>
  <c r="B59312" i="2"/>
  <c r="B59313" i="2"/>
  <c r="B59314" i="2"/>
  <c r="B59315" i="2"/>
  <c r="B59316" i="2"/>
  <c r="B59317" i="2"/>
  <c r="B59318" i="2"/>
  <c r="B59319" i="2"/>
  <c r="B59320" i="2"/>
  <c r="B59321" i="2"/>
  <c r="B59322" i="2"/>
  <c r="B59323" i="2"/>
  <c r="B59324" i="2"/>
  <c r="B59325" i="2"/>
  <c r="B59326" i="2"/>
  <c r="B59327" i="2"/>
  <c r="B59328" i="2"/>
  <c r="B59329" i="2"/>
  <c r="B59330" i="2"/>
  <c r="B59331" i="2"/>
  <c r="B59332" i="2"/>
  <c r="B59333" i="2"/>
  <c r="B59334" i="2"/>
  <c r="B59335" i="2"/>
  <c r="B59336" i="2"/>
  <c r="B59337" i="2"/>
  <c r="B59338" i="2"/>
  <c r="B59339" i="2"/>
  <c r="B59340" i="2"/>
  <c r="B59341" i="2"/>
  <c r="B59342" i="2"/>
  <c r="B59343" i="2"/>
  <c r="B59344" i="2"/>
  <c r="B59345" i="2"/>
  <c r="B59346" i="2"/>
  <c r="B59347" i="2"/>
  <c r="B59348" i="2"/>
  <c r="B59349" i="2"/>
  <c r="B59350" i="2"/>
  <c r="B59351" i="2"/>
  <c r="B59352" i="2"/>
  <c r="B59353" i="2"/>
  <c r="B59354" i="2"/>
  <c r="B59355" i="2"/>
  <c r="B59356" i="2"/>
  <c r="B59357" i="2"/>
  <c r="B59358" i="2"/>
  <c r="B59359" i="2"/>
  <c r="B59360" i="2"/>
  <c r="B59361" i="2"/>
  <c r="B59362" i="2"/>
  <c r="B59363" i="2"/>
  <c r="B59364" i="2"/>
  <c r="B59365" i="2"/>
  <c r="B59366" i="2"/>
  <c r="B59367" i="2"/>
  <c r="B59368" i="2"/>
  <c r="B59369" i="2"/>
  <c r="B59370" i="2"/>
  <c r="B59371" i="2"/>
  <c r="B59372" i="2"/>
  <c r="B59373" i="2"/>
  <c r="B59374" i="2"/>
  <c r="B59375" i="2"/>
  <c r="B59376" i="2"/>
  <c r="B59377" i="2"/>
  <c r="B59378" i="2"/>
  <c r="B59379" i="2"/>
  <c r="B59380" i="2"/>
  <c r="B59381" i="2"/>
  <c r="B59382" i="2"/>
  <c r="B59383" i="2"/>
  <c r="B59384" i="2"/>
  <c r="B59385" i="2"/>
  <c r="B59386" i="2"/>
  <c r="B59387" i="2"/>
  <c r="B59388" i="2"/>
  <c r="B59389" i="2"/>
  <c r="B59390" i="2"/>
  <c r="B59391" i="2"/>
  <c r="B59392" i="2"/>
  <c r="B59393" i="2"/>
  <c r="B59394" i="2"/>
  <c r="B59395" i="2"/>
  <c r="B59396" i="2"/>
  <c r="B59397" i="2"/>
  <c r="B59398" i="2"/>
  <c r="B59399" i="2"/>
  <c r="B59400" i="2"/>
  <c r="B59401" i="2"/>
  <c r="B59402" i="2"/>
  <c r="B59403" i="2"/>
  <c r="B59404" i="2"/>
  <c r="B59405" i="2"/>
  <c r="B59406" i="2"/>
  <c r="B59407" i="2"/>
  <c r="B59408" i="2"/>
  <c r="B59409" i="2"/>
  <c r="B59410" i="2"/>
  <c r="B59411" i="2"/>
  <c r="B59412" i="2"/>
  <c r="B59413" i="2"/>
  <c r="B59414" i="2"/>
  <c r="B59415" i="2"/>
  <c r="B59416" i="2"/>
  <c r="B59417" i="2"/>
  <c r="B59418" i="2"/>
  <c r="B59419" i="2"/>
  <c r="B59420" i="2"/>
  <c r="B59421" i="2"/>
  <c r="B59422" i="2"/>
  <c r="B59423" i="2"/>
  <c r="B59424" i="2"/>
  <c r="B59425" i="2"/>
  <c r="B59426" i="2"/>
  <c r="B59427" i="2"/>
  <c r="B59428" i="2"/>
  <c r="B59429" i="2"/>
  <c r="B59430" i="2"/>
  <c r="B59431" i="2"/>
  <c r="B59432" i="2"/>
  <c r="B59433" i="2"/>
  <c r="B59434" i="2"/>
  <c r="B59435" i="2"/>
  <c r="B59436" i="2"/>
  <c r="B59437" i="2"/>
  <c r="B59438" i="2"/>
  <c r="B59439" i="2"/>
  <c r="B59440" i="2"/>
  <c r="B59441" i="2"/>
  <c r="B59442" i="2"/>
  <c r="B59443" i="2"/>
  <c r="B59444" i="2"/>
  <c r="B59445" i="2"/>
  <c r="B59446" i="2"/>
  <c r="B59447" i="2"/>
  <c r="B59448" i="2"/>
  <c r="B59449" i="2"/>
  <c r="B59450" i="2"/>
  <c r="B59451" i="2"/>
  <c r="B59452" i="2"/>
  <c r="B59453" i="2"/>
  <c r="B59454" i="2"/>
  <c r="B59455" i="2"/>
  <c r="B59456" i="2"/>
  <c r="B59457" i="2"/>
  <c r="B59458" i="2"/>
  <c r="B59459" i="2"/>
  <c r="B59460" i="2"/>
  <c r="B59461" i="2"/>
  <c r="B59462" i="2"/>
  <c r="B59463" i="2"/>
  <c r="B59464" i="2"/>
  <c r="B59465" i="2"/>
  <c r="B59466" i="2"/>
  <c r="B59467" i="2"/>
  <c r="B59468" i="2"/>
  <c r="B59469" i="2"/>
  <c r="B59470" i="2"/>
  <c r="B59471" i="2"/>
  <c r="B59472" i="2"/>
  <c r="B59473" i="2"/>
  <c r="B59474" i="2"/>
  <c r="B59475" i="2"/>
  <c r="B59476" i="2"/>
  <c r="B59477" i="2"/>
  <c r="B59478" i="2"/>
  <c r="B59479" i="2"/>
  <c r="B59480" i="2"/>
  <c r="B59481" i="2"/>
  <c r="B59482" i="2"/>
  <c r="B59483" i="2"/>
  <c r="B59484" i="2"/>
  <c r="B59485" i="2"/>
  <c r="B59486" i="2"/>
  <c r="B59487" i="2"/>
  <c r="B59488" i="2"/>
  <c r="B59489" i="2"/>
  <c r="B59490" i="2"/>
  <c r="B59491" i="2"/>
  <c r="B59492" i="2"/>
  <c r="B59493" i="2"/>
  <c r="B59494" i="2"/>
  <c r="B59495" i="2"/>
  <c r="B59496" i="2"/>
  <c r="B59497" i="2"/>
  <c r="B59498" i="2"/>
  <c r="B59499" i="2"/>
  <c r="B59500" i="2"/>
  <c r="B59501" i="2"/>
  <c r="B59502" i="2"/>
  <c r="B59503" i="2"/>
  <c r="B59504" i="2"/>
  <c r="B59505" i="2"/>
  <c r="B59506" i="2"/>
  <c r="B59507" i="2"/>
  <c r="B59508" i="2"/>
  <c r="B59509" i="2"/>
  <c r="B59510" i="2"/>
  <c r="B59511" i="2"/>
  <c r="B59512" i="2"/>
  <c r="B59513" i="2"/>
  <c r="B59514" i="2"/>
  <c r="B59515" i="2"/>
  <c r="B59516" i="2"/>
  <c r="B59517" i="2"/>
  <c r="B59518" i="2"/>
  <c r="B59519" i="2"/>
  <c r="B59520" i="2"/>
  <c r="B59521" i="2"/>
  <c r="B59522" i="2"/>
  <c r="B59523" i="2"/>
  <c r="B59524" i="2"/>
  <c r="B59525" i="2"/>
  <c r="B59526" i="2"/>
  <c r="B59527" i="2"/>
  <c r="B59528" i="2"/>
  <c r="B59529" i="2"/>
  <c r="B59530" i="2"/>
  <c r="B59531" i="2"/>
  <c r="B59532" i="2"/>
  <c r="B59533" i="2"/>
  <c r="B59534" i="2"/>
  <c r="B59535" i="2"/>
  <c r="B59536" i="2"/>
  <c r="B59537" i="2"/>
  <c r="B59538" i="2"/>
  <c r="B59539" i="2"/>
  <c r="B59540" i="2"/>
  <c r="B59541" i="2"/>
  <c r="B59542" i="2"/>
  <c r="B59543" i="2"/>
  <c r="B59544" i="2"/>
  <c r="B59545" i="2"/>
  <c r="B59546" i="2"/>
  <c r="B59547" i="2"/>
  <c r="B59548" i="2"/>
  <c r="B59549" i="2"/>
  <c r="B59550" i="2"/>
  <c r="B59551" i="2"/>
  <c r="B59552" i="2"/>
  <c r="B59553" i="2"/>
  <c r="B59554" i="2"/>
  <c r="B59555" i="2"/>
  <c r="B59556" i="2"/>
  <c r="B59557" i="2"/>
  <c r="B59558" i="2"/>
  <c r="B59559" i="2"/>
  <c r="B59560" i="2"/>
  <c r="B59561" i="2"/>
  <c r="B59562" i="2"/>
  <c r="B59563" i="2"/>
  <c r="B59564" i="2"/>
  <c r="B59565" i="2"/>
  <c r="B59566" i="2"/>
  <c r="B59567" i="2"/>
  <c r="B59568" i="2"/>
  <c r="B59569" i="2"/>
  <c r="B59570" i="2"/>
  <c r="B59571" i="2"/>
  <c r="B59572" i="2"/>
  <c r="B59573" i="2"/>
  <c r="B59574" i="2"/>
  <c r="B59575" i="2"/>
  <c r="B59576" i="2"/>
  <c r="B59577" i="2"/>
  <c r="B59578" i="2"/>
  <c r="B59579" i="2"/>
  <c r="B59580" i="2"/>
  <c r="B59581" i="2"/>
  <c r="B59582" i="2"/>
  <c r="B59583" i="2"/>
  <c r="B59584" i="2"/>
  <c r="B59585" i="2"/>
  <c r="B59586" i="2"/>
  <c r="B59587" i="2"/>
  <c r="B59588" i="2"/>
  <c r="B59589" i="2"/>
  <c r="B59590" i="2"/>
  <c r="B59591" i="2"/>
  <c r="B59592" i="2"/>
  <c r="B59593" i="2"/>
  <c r="B59594" i="2"/>
  <c r="B59595" i="2"/>
  <c r="B59596" i="2"/>
  <c r="B59597" i="2"/>
  <c r="B59598" i="2"/>
  <c r="B59599" i="2"/>
  <c r="B59600" i="2"/>
  <c r="B59601" i="2"/>
  <c r="B59602" i="2"/>
  <c r="B59603" i="2"/>
  <c r="B59604" i="2"/>
  <c r="B59605" i="2"/>
  <c r="B59606" i="2"/>
  <c r="B59607" i="2"/>
  <c r="B59608" i="2"/>
  <c r="B59609" i="2"/>
  <c r="B59610" i="2"/>
  <c r="B59611" i="2"/>
  <c r="B59612" i="2"/>
  <c r="B59613" i="2"/>
  <c r="B59614" i="2"/>
  <c r="B59615" i="2"/>
  <c r="B59616" i="2"/>
  <c r="B59617" i="2"/>
  <c r="B59618" i="2"/>
  <c r="B59619" i="2"/>
  <c r="B59620" i="2"/>
  <c r="B59621" i="2"/>
  <c r="B59622" i="2"/>
  <c r="B59623" i="2"/>
  <c r="B59624" i="2"/>
  <c r="B59625" i="2"/>
  <c r="B59626" i="2"/>
  <c r="B59627" i="2"/>
  <c r="B59628" i="2"/>
  <c r="B59629" i="2"/>
  <c r="B59630" i="2"/>
  <c r="B59631" i="2"/>
  <c r="B59632" i="2"/>
  <c r="B59633" i="2"/>
  <c r="B59634" i="2"/>
  <c r="B59635" i="2"/>
  <c r="B59636" i="2"/>
  <c r="B59637" i="2"/>
  <c r="B59638" i="2"/>
  <c r="B59639" i="2"/>
  <c r="B59640" i="2"/>
  <c r="B59641" i="2"/>
  <c r="B59642" i="2"/>
  <c r="B59643" i="2"/>
  <c r="B59644" i="2"/>
  <c r="B59645" i="2"/>
  <c r="B59646" i="2"/>
  <c r="B59647" i="2"/>
  <c r="B59648" i="2"/>
  <c r="B59649" i="2"/>
  <c r="B59650" i="2"/>
  <c r="B59651" i="2"/>
  <c r="B59652" i="2"/>
  <c r="B59653" i="2"/>
  <c r="B59654" i="2"/>
  <c r="B59655" i="2"/>
  <c r="B59656" i="2"/>
  <c r="B59657" i="2"/>
  <c r="B59658" i="2"/>
  <c r="B59659" i="2"/>
  <c r="B59660" i="2"/>
  <c r="B59661" i="2"/>
  <c r="B59662" i="2"/>
  <c r="B59663" i="2"/>
  <c r="B59664" i="2"/>
  <c r="B59665" i="2"/>
  <c r="B59666" i="2"/>
  <c r="B59667" i="2"/>
  <c r="B59668" i="2"/>
  <c r="B59669" i="2"/>
  <c r="B59670" i="2"/>
  <c r="B59671" i="2"/>
  <c r="B59672" i="2"/>
  <c r="B59673" i="2"/>
  <c r="B59674" i="2"/>
  <c r="B59675" i="2"/>
  <c r="B59676" i="2"/>
  <c r="B59677" i="2"/>
  <c r="B59678" i="2"/>
  <c r="B59679" i="2"/>
  <c r="B59680" i="2"/>
  <c r="B59681" i="2"/>
  <c r="B59682" i="2"/>
  <c r="B59683" i="2"/>
  <c r="B59684" i="2"/>
  <c r="B59685" i="2"/>
  <c r="B59686" i="2"/>
  <c r="B59687" i="2"/>
  <c r="B59688" i="2"/>
  <c r="B59689" i="2"/>
  <c r="B59690" i="2"/>
  <c r="B59691" i="2"/>
  <c r="B59692" i="2"/>
  <c r="B59693" i="2"/>
  <c r="B59694" i="2"/>
  <c r="B59695" i="2"/>
  <c r="B59696" i="2"/>
  <c r="B59697" i="2"/>
  <c r="B59698" i="2"/>
  <c r="B59699" i="2"/>
  <c r="B59700" i="2"/>
  <c r="B59701" i="2"/>
  <c r="B59702" i="2"/>
  <c r="B59703" i="2"/>
  <c r="B59704" i="2"/>
  <c r="B59705" i="2"/>
  <c r="B59706" i="2"/>
  <c r="B59707" i="2"/>
  <c r="B59708" i="2"/>
  <c r="B59709" i="2"/>
  <c r="B59710" i="2"/>
  <c r="B59711" i="2"/>
  <c r="B59712" i="2"/>
  <c r="B59713" i="2"/>
  <c r="B59714" i="2"/>
  <c r="B59715" i="2"/>
  <c r="B59716" i="2"/>
  <c r="B59717" i="2"/>
  <c r="B59718" i="2"/>
  <c r="B59719" i="2"/>
  <c r="B59720" i="2"/>
  <c r="B59721" i="2"/>
  <c r="B59722" i="2"/>
  <c r="B59723" i="2"/>
  <c r="B59724" i="2"/>
  <c r="B59725" i="2"/>
  <c r="B59726" i="2"/>
  <c r="B59727" i="2"/>
  <c r="B59728" i="2"/>
  <c r="B59729" i="2"/>
  <c r="B59730" i="2"/>
  <c r="B59731" i="2"/>
  <c r="B59732" i="2"/>
  <c r="B59733" i="2"/>
  <c r="B59734" i="2"/>
  <c r="B59735" i="2"/>
  <c r="B59736" i="2"/>
  <c r="B59737" i="2"/>
  <c r="B59738" i="2"/>
  <c r="B59739" i="2"/>
  <c r="B59740" i="2"/>
  <c r="B59741" i="2"/>
  <c r="B59742" i="2"/>
  <c r="B59743" i="2"/>
  <c r="B59744" i="2"/>
  <c r="B59745" i="2"/>
  <c r="B59746" i="2"/>
  <c r="B59747" i="2"/>
  <c r="B59748" i="2"/>
  <c r="B59749" i="2"/>
  <c r="B59750" i="2"/>
  <c r="B59751" i="2"/>
  <c r="B59752" i="2"/>
  <c r="B59753" i="2"/>
  <c r="B59754" i="2"/>
  <c r="B59755" i="2"/>
  <c r="B59756" i="2"/>
  <c r="B59757" i="2"/>
  <c r="B59758" i="2"/>
  <c r="B59759" i="2"/>
  <c r="B59760" i="2"/>
  <c r="B59761" i="2"/>
  <c r="B59762" i="2"/>
  <c r="B59763" i="2"/>
  <c r="B59764" i="2"/>
  <c r="B59765" i="2"/>
  <c r="B59766" i="2"/>
  <c r="B59767" i="2"/>
  <c r="B59768" i="2"/>
  <c r="B59769" i="2"/>
  <c r="B59770" i="2"/>
  <c r="B59771" i="2"/>
  <c r="B59772" i="2"/>
  <c r="B59773" i="2"/>
  <c r="B59774" i="2"/>
  <c r="B59775" i="2"/>
  <c r="B59776" i="2"/>
  <c r="B59777" i="2"/>
  <c r="B59778" i="2"/>
  <c r="B59779" i="2"/>
  <c r="B59780" i="2"/>
  <c r="B59781" i="2"/>
  <c r="B59782" i="2"/>
  <c r="B59783" i="2"/>
  <c r="B59784" i="2"/>
  <c r="B59785" i="2"/>
  <c r="B59786" i="2"/>
  <c r="B59787" i="2"/>
  <c r="B59788" i="2"/>
  <c r="B59789" i="2"/>
  <c r="B59790" i="2"/>
  <c r="B59791" i="2"/>
  <c r="B59792" i="2"/>
  <c r="B59793" i="2"/>
  <c r="B59794" i="2"/>
  <c r="B59795" i="2"/>
  <c r="B59796" i="2"/>
  <c r="B59797" i="2"/>
  <c r="B59798" i="2"/>
  <c r="B59799" i="2"/>
  <c r="B59800" i="2"/>
  <c r="B59801" i="2"/>
  <c r="B59802" i="2"/>
  <c r="B59803" i="2"/>
  <c r="B59804" i="2"/>
  <c r="B59805" i="2"/>
  <c r="B59806" i="2"/>
  <c r="B59807" i="2"/>
  <c r="B59808" i="2"/>
  <c r="B59809" i="2"/>
  <c r="B59810" i="2"/>
  <c r="B59811" i="2"/>
  <c r="B59812" i="2"/>
  <c r="B59813" i="2"/>
  <c r="B59814" i="2"/>
  <c r="B59815" i="2"/>
  <c r="B59816" i="2"/>
  <c r="B59817" i="2"/>
  <c r="B59818" i="2"/>
  <c r="B59819" i="2"/>
  <c r="B59820" i="2"/>
  <c r="B59821" i="2"/>
  <c r="B59822" i="2"/>
  <c r="B59823" i="2"/>
  <c r="B59824" i="2"/>
  <c r="B59825" i="2"/>
  <c r="B59826" i="2"/>
  <c r="B59827" i="2"/>
  <c r="B59828" i="2"/>
  <c r="B59829" i="2"/>
  <c r="B59830" i="2"/>
  <c r="B59831" i="2"/>
  <c r="B59832" i="2"/>
  <c r="B59833" i="2"/>
  <c r="B59834" i="2"/>
  <c r="B59835" i="2"/>
  <c r="B59836" i="2"/>
  <c r="B59837" i="2"/>
  <c r="B59838" i="2"/>
  <c r="B59839" i="2"/>
  <c r="B59840" i="2"/>
  <c r="B59841" i="2"/>
  <c r="B59842" i="2"/>
  <c r="B59843" i="2"/>
  <c r="B59844" i="2"/>
  <c r="B59845" i="2"/>
  <c r="B59846" i="2"/>
  <c r="B59847" i="2"/>
  <c r="B59848" i="2"/>
  <c r="B59849" i="2"/>
  <c r="B59850" i="2"/>
  <c r="B59851" i="2"/>
  <c r="B59852" i="2"/>
  <c r="B59853" i="2"/>
  <c r="B59854" i="2"/>
  <c r="B59855" i="2"/>
  <c r="B59856" i="2"/>
  <c r="B59857" i="2"/>
  <c r="B59858" i="2"/>
  <c r="B59859" i="2"/>
  <c r="B59860" i="2"/>
  <c r="B59861" i="2"/>
  <c r="B59862" i="2"/>
  <c r="B59863" i="2"/>
  <c r="B59864" i="2"/>
  <c r="B59865" i="2"/>
  <c r="B59866" i="2"/>
  <c r="B59867" i="2"/>
  <c r="B59868" i="2"/>
  <c r="B59869" i="2"/>
  <c r="B59870" i="2"/>
  <c r="B59871" i="2"/>
  <c r="B59872" i="2"/>
  <c r="B59873" i="2"/>
  <c r="B59874" i="2"/>
  <c r="B59875" i="2"/>
  <c r="B59876" i="2"/>
  <c r="B59877" i="2"/>
  <c r="B59878" i="2"/>
  <c r="B59879" i="2"/>
  <c r="B59880" i="2"/>
  <c r="B59881" i="2"/>
  <c r="B59882" i="2"/>
  <c r="B59883" i="2"/>
  <c r="B59884" i="2"/>
  <c r="B59885" i="2"/>
  <c r="B59886" i="2"/>
  <c r="B59887" i="2"/>
  <c r="B59888" i="2"/>
  <c r="B59889" i="2"/>
  <c r="B59890" i="2"/>
  <c r="B59891" i="2"/>
  <c r="B59892" i="2"/>
  <c r="B59893" i="2"/>
  <c r="B59894" i="2"/>
  <c r="B59895" i="2"/>
  <c r="B59896" i="2"/>
  <c r="B59897" i="2"/>
  <c r="B59898" i="2"/>
  <c r="B59899" i="2"/>
  <c r="B59900" i="2"/>
  <c r="B59901" i="2"/>
  <c r="B59902" i="2"/>
  <c r="B59903" i="2"/>
  <c r="B59904" i="2"/>
  <c r="B59905" i="2"/>
  <c r="B59906" i="2"/>
  <c r="B59907" i="2"/>
  <c r="B59908" i="2"/>
  <c r="B59909" i="2"/>
  <c r="B59910" i="2"/>
  <c r="B59911" i="2"/>
  <c r="B59912" i="2"/>
  <c r="B59913" i="2"/>
  <c r="B59914" i="2"/>
  <c r="B59915" i="2"/>
  <c r="B59916" i="2"/>
  <c r="B59917" i="2"/>
  <c r="B59918" i="2"/>
  <c r="B59919" i="2"/>
  <c r="B59920" i="2"/>
  <c r="B59921" i="2"/>
  <c r="B59922" i="2"/>
  <c r="B59923" i="2"/>
  <c r="B59924" i="2"/>
  <c r="B59925" i="2"/>
  <c r="B59926" i="2"/>
  <c r="B59927" i="2"/>
  <c r="B59928" i="2"/>
  <c r="B59929" i="2"/>
  <c r="B59930" i="2"/>
  <c r="B59931" i="2"/>
  <c r="B59932" i="2"/>
  <c r="B59933" i="2"/>
  <c r="B59934" i="2"/>
  <c r="B59935" i="2"/>
  <c r="B59936" i="2"/>
  <c r="B59937" i="2"/>
  <c r="B59938" i="2"/>
  <c r="B59939" i="2"/>
  <c r="B59940" i="2"/>
  <c r="B59941" i="2"/>
  <c r="B59942" i="2"/>
  <c r="B59943" i="2"/>
  <c r="B59944" i="2"/>
  <c r="B59945" i="2"/>
  <c r="B59946" i="2"/>
  <c r="B59947" i="2"/>
  <c r="B59948" i="2"/>
  <c r="B59949" i="2"/>
  <c r="B59950" i="2"/>
  <c r="B59951" i="2"/>
  <c r="B59952" i="2"/>
  <c r="B59953" i="2"/>
  <c r="B59954" i="2"/>
  <c r="B59955" i="2"/>
  <c r="B59956" i="2"/>
  <c r="B59957" i="2"/>
  <c r="B59958" i="2"/>
  <c r="B59959" i="2"/>
  <c r="B59960" i="2"/>
  <c r="B59961" i="2"/>
  <c r="B59962" i="2"/>
  <c r="B59963" i="2"/>
  <c r="B59964" i="2"/>
  <c r="B59965" i="2"/>
  <c r="B59966" i="2"/>
  <c r="B59967" i="2"/>
  <c r="B59968" i="2"/>
  <c r="B59969" i="2"/>
  <c r="B59970" i="2"/>
  <c r="B59971" i="2"/>
  <c r="B59972" i="2"/>
  <c r="B59973" i="2"/>
  <c r="B59974" i="2"/>
  <c r="B59975" i="2"/>
  <c r="B59976" i="2"/>
  <c r="B59977" i="2"/>
  <c r="B59978" i="2"/>
  <c r="B59979" i="2"/>
  <c r="B59980" i="2"/>
  <c r="B59981" i="2"/>
  <c r="B59982" i="2"/>
  <c r="B59983" i="2"/>
  <c r="B59984" i="2"/>
  <c r="B59985" i="2"/>
  <c r="B59986" i="2"/>
  <c r="B59987" i="2"/>
  <c r="B59988" i="2"/>
  <c r="B59989" i="2"/>
  <c r="B59990" i="2"/>
  <c r="B59991" i="2"/>
  <c r="B59992" i="2"/>
  <c r="B59993" i="2"/>
  <c r="B59994" i="2"/>
  <c r="B59995" i="2"/>
  <c r="B59996" i="2"/>
  <c r="B59997" i="2"/>
  <c r="B59998" i="2"/>
  <c r="B59999" i="2"/>
  <c r="B60000" i="2"/>
  <c r="B60001" i="2"/>
  <c r="B60002" i="2"/>
  <c r="B60003" i="2"/>
  <c r="B60004" i="2"/>
  <c r="B60005" i="2"/>
  <c r="B60006" i="2"/>
  <c r="B60007" i="2"/>
  <c r="B60008" i="2"/>
  <c r="B60009" i="2"/>
  <c r="B60010" i="2"/>
  <c r="B60011" i="2"/>
  <c r="B60012" i="2"/>
  <c r="B60013" i="2"/>
  <c r="B60014" i="2"/>
  <c r="B60015" i="2"/>
  <c r="B60016" i="2"/>
  <c r="B60017" i="2"/>
  <c r="B60018" i="2"/>
  <c r="B60019" i="2"/>
  <c r="B60020" i="2"/>
  <c r="B60021" i="2"/>
  <c r="B60022" i="2"/>
  <c r="B60023" i="2"/>
  <c r="B60024" i="2"/>
  <c r="B60025" i="2"/>
  <c r="B60026" i="2"/>
  <c r="B60027" i="2"/>
  <c r="B60028" i="2"/>
  <c r="B60029" i="2"/>
  <c r="B60030" i="2"/>
  <c r="B60031" i="2"/>
  <c r="B60032" i="2"/>
  <c r="B60033" i="2"/>
  <c r="B60034" i="2"/>
  <c r="B60035" i="2"/>
  <c r="B60036" i="2"/>
  <c r="B60037" i="2"/>
  <c r="B60038" i="2"/>
  <c r="B60039" i="2"/>
  <c r="B60040" i="2"/>
  <c r="B60041" i="2"/>
  <c r="B60042" i="2"/>
  <c r="B60043" i="2"/>
  <c r="B60044" i="2"/>
  <c r="B60045" i="2"/>
  <c r="B60046" i="2"/>
  <c r="B60047" i="2"/>
  <c r="B60048" i="2"/>
  <c r="B60049" i="2"/>
  <c r="B60050" i="2"/>
  <c r="B60051" i="2"/>
  <c r="B60052" i="2"/>
  <c r="B60053" i="2"/>
  <c r="B60054" i="2"/>
  <c r="B60055" i="2"/>
  <c r="B60056" i="2"/>
  <c r="B60057" i="2"/>
  <c r="B60058" i="2"/>
  <c r="B60059" i="2"/>
  <c r="B60060" i="2"/>
  <c r="B60061" i="2"/>
  <c r="B60062" i="2"/>
  <c r="B60063" i="2"/>
  <c r="B60064" i="2"/>
  <c r="B60065" i="2"/>
  <c r="B60066" i="2"/>
  <c r="B60067" i="2"/>
  <c r="B60068" i="2"/>
  <c r="B60069" i="2"/>
  <c r="B60070" i="2"/>
  <c r="B60071" i="2"/>
  <c r="B60072" i="2"/>
  <c r="B60073" i="2"/>
  <c r="B60074" i="2"/>
  <c r="B60075" i="2"/>
  <c r="B60076" i="2"/>
  <c r="B60077" i="2"/>
  <c r="B60078" i="2"/>
  <c r="B60079" i="2"/>
  <c r="B60080" i="2"/>
  <c r="B60081" i="2"/>
  <c r="B60082" i="2"/>
  <c r="B60083" i="2"/>
  <c r="B60084" i="2"/>
  <c r="B60085" i="2"/>
  <c r="B60086" i="2"/>
  <c r="B60087" i="2"/>
  <c r="B60088" i="2"/>
  <c r="B60089" i="2"/>
  <c r="B60090" i="2"/>
  <c r="B60091" i="2"/>
  <c r="B60092" i="2"/>
  <c r="B60093" i="2"/>
  <c r="B60094" i="2"/>
  <c r="B60095" i="2"/>
  <c r="B60096" i="2"/>
  <c r="B60097" i="2"/>
  <c r="B60098" i="2"/>
  <c r="B60099" i="2"/>
  <c r="B60100" i="2"/>
  <c r="B60101" i="2"/>
  <c r="B60102" i="2"/>
  <c r="B60103" i="2"/>
  <c r="B60104" i="2"/>
  <c r="B60105" i="2"/>
  <c r="B60106" i="2"/>
  <c r="B60107" i="2"/>
  <c r="B60108" i="2"/>
  <c r="B60109" i="2"/>
  <c r="B60110" i="2"/>
  <c r="B60111" i="2"/>
  <c r="B60112" i="2"/>
  <c r="B60113" i="2"/>
  <c r="B60114" i="2"/>
  <c r="B60115" i="2"/>
  <c r="B60116" i="2"/>
  <c r="B60117" i="2"/>
  <c r="B60118" i="2"/>
  <c r="B60119" i="2"/>
  <c r="B60120" i="2"/>
  <c r="B60121" i="2"/>
  <c r="B60122" i="2"/>
  <c r="B60123" i="2"/>
  <c r="B60124" i="2"/>
  <c r="B60125" i="2"/>
  <c r="B60126" i="2"/>
  <c r="B60127" i="2"/>
  <c r="B60128" i="2"/>
  <c r="B60129" i="2"/>
  <c r="B60130" i="2"/>
  <c r="B60131" i="2"/>
  <c r="B60132" i="2"/>
  <c r="B60133" i="2"/>
  <c r="B60134" i="2"/>
  <c r="B60135" i="2"/>
  <c r="B60136" i="2"/>
  <c r="B60137" i="2"/>
  <c r="B60138" i="2"/>
  <c r="B60139" i="2"/>
  <c r="B60140" i="2"/>
  <c r="B60141" i="2"/>
  <c r="B60142" i="2"/>
  <c r="B60143" i="2"/>
  <c r="B60144" i="2"/>
  <c r="B60145" i="2"/>
  <c r="B60146" i="2"/>
  <c r="B60147" i="2"/>
  <c r="B60148" i="2"/>
  <c r="B60149" i="2"/>
  <c r="B60150" i="2"/>
  <c r="B60151" i="2"/>
  <c r="B60152" i="2"/>
  <c r="B60153" i="2"/>
  <c r="B60154" i="2"/>
  <c r="B60155" i="2"/>
  <c r="B60156" i="2"/>
  <c r="B60157" i="2"/>
  <c r="B60158" i="2"/>
  <c r="B60159" i="2"/>
  <c r="B60160" i="2"/>
  <c r="B60161" i="2"/>
  <c r="B60162" i="2"/>
  <c r="B60163" i="2"/>
  <c r="B60164" i="2"/>
  <c r="B60165" i="2"/>
  <c r="B60166" i="2"/>
  <c r="B60167" i="2"/>
  <c r="B60168" i="2"/>
  <c r="B60169" i="2"/>
  <c r="B60170" i="2"/>
  <c r="B60171" i="2"/>
  <c r="B60172" i="2"/>
  <c r="B60173" i="2"/>
  <c r="B60174" i="2"/>
  <c r="B60175" i="2"/>
  <c r="B60176" i="2"/>
  <c r="B60177" i="2"/>
  <c r="B60178" i="2"/>
  <c r="B60179" i="2"/>
  <c r="B60180" i="2"/>
  <c r="B60181" i="2"/>
  <c r="B60182" i="2"/>
  <c r="B60183" i="2"/>
  <c r="B60184" i="2"/>
  <c r="B60185" i="2"/>
  <c r="B60186" i="2"/>
  <c r="B60187" i="2"/>
  <c r="B60188" i="2"/>
  <c r="B60189" i="2"/>
  <c r="B60190" i="2"/>
  <c r="B60191" i="2"/>
  <c r="B60192" i="2"/>
  <c r="B60193" i="2"/>
  <c r="B60194" i="2"/>
  <c r="B60195" i="2"/>
  <c r="B60196" i="2"/>
  <c r="B60197" i="2"/>
  <c r="B60198" i="2"/>
  <c r="B60199" i="2"/>
  <c r="B60200" i="2"/>
  <c r="B60201" i="2"/>
  <c r="B60202" i="2"/>
  <c r="B60203" i="2"/>
  <c r="B60204" i="2"/>
  <c r="B60205" i="2"/>
  <c r="B60206" i="2"/>
  <c r="B60207" i="2"/>
  <c r="B60208" i="2"/>
  <c r="B60209" i="2"/>
  <c r="B60210" i="2"/>
  <c r="B60211" i="2"/>
  <c r="B60212" i="2"/>
  <c r="B60213" i="2"/>
  <c r="B60214" i="2"/>
  <c r="B60215" i="2"/>
  <c r="B60216" i="2"/>
  <c r="B60217" i="2"/>
  <c r="B60218" i="2"/>
  <c r="B60219" i="2"/>
  <c r="B60220" i="2"/>
  <c r="B60221" i="2"/>
  <c r="B60222" i="2"/>
  <c r="B60223" i="2"/>
  <c r="B60224" i="2"/>
  <c r="B60225" i="2"/>
  <c r="B60226" i="2"/>
  <c r="B60227" i="2"/>
  <c r="B60228" i="2"/>
  <c r="B60229" i="2"/>
  <c r="B60230" i="2"/>
  <c r="B60231" i="2"/>
  <c r="B60232" i="2"/>
  <c r="B60233" i="2"/>
  <c r="B60234" i="2"/>
  <c r="B60235" i="2"/>
  <c r="B60236" i="2"/>
  <c r="B60237" i="2"/>
  <c r="B60238" i="2"/>
  <c r="B60239" i="2"/>
  <c r="B60240" i="2"/>
  <c r="B60241" i="2"/>
  <c r="B60242" i="2"/>
  <c r="B60243" i="2"/>
  <c r="B60244" i="2"/>
  <c r="B60245" i="2"/>
  <c r="B60246" i="2"/>
  <c r="B60247" i="2"/>
  <c r="B60248" i="2"/>
  <c r="B60249" i="2"/>
  <c r="B60250" i="2"/>
  <c r="B60251" i="2"/>
  <c r="B60252" i="2"/>
  <c r="B60253" i="2"/>
  <c r="B60254" i="2"/>
  <c r="B60255" i="2"/>
  <c r="B60256" i="2"/>
  <c r="B60257" i="2"/>
  <c r="B60258" i="2"/>
  <c r="B60259" i="2"/>
  <c r="B60260" i="2"/>
  <c r="B60261" i="2"/>
  <c r="B60262" i="2"/>
  <c r="B60263" i="2"/>
  <c r="B60264" i="2"/>
  <c r="B60265" i="2"/>
  <c r="B60266" i="2"/>
  <c r="B60267" i="2"/>
  <c r="B60268" i="2"/>
  <c r="B60269" i="2"/>
  <c r="B60270" i="2"/>
  <c r="B60271" i="2"/>
  <c r="B60272" i="2"/>
  <c r="B60273" i="2"/>
  <c r="B60274" i="2"/>
  <c r="B60275" i="2"/>
  <c r="B60276" i="2"/>
  <c r="B60277" i="2"/>
  <c r="B60278" i="2"/>
  <c r="B60279" i="2"/>
  <c r="B60280" i="2"/>
  <c r="B60281" i="2"/>
  <c r="B60282" i="2"/>
  <c r="B60283" i="2"/>
  <c r="B60284" i="2"/>
  <c r="B60285" i="2"/>
  <c r="B60286" i="2"/>
  <c r="B60287" i="2"/>
  <c r="B60288" i="2"/>
  <c r="B60289" i="2"/>
  <c r="B60290" i="2"/>
  <c r="B60291" i="2"/>
  <c r="B60292" i="2"/>
  <c r="B60293" i="2"/>
  <c r="B60294" i="2"/>
  <c r="B60295" i="2"/>
  <c r="B60296" i="2"/>
  <c r="B60297" i="2"/>
  <c r="B60298" i="2"/>
  <c r="B60299" i="2"/>
  <c r="B60300" i="2"/>
  <c r="B60301" i="2"/>
  <c r="B60302" i="2"/>
  <c r="B60303" i="2"/>
  <c r="B60304" i="2"/>
  <c r="B60305" i="2"/>
  <c r="B60306" i="2"/>
  <c r="B60307" i="2"/>
  <c r="B60308" i="2"/>
  <c r="B60309" i="2"/>
  <c r="B60310" i="2"/>
  <c r="B60311" i="2"/>
  <c r="B60312" i="2"/>
  <c r="B60313" i="2"/>
  <c r="B60314" i="2"/>
  <c r="B60315" i="2"/>
  <c r="B60316" i="2"/>
  <c r="B60317" i="2"/>
  <c r="B60318" i="2"/>
  <c r="B60319" i="2"/>
  <c r="B60320" i="2"/>
  <c r="B60321" i="2"/>
  <c r="B60322" i="2"/>
  <c r="B60323" i="2"/>
  <c r="B60324" i="2"/>
  <c r="B60325" i="2"/>
  <c r="B60326" i="2"/>
  <c r="B60327" i="2"/>
  <c r="B60328" i="2"/>
  <c r="B60329" i="2"/>
  <c r="B60330" i="2"/>
  <c r="B60331" i="2"/>
  <c r="B60332" i="2"/>
  <c r="B60333" i="2"/>
  <c r="B60334" i="2"/>
  <c r="B60335" i="2"/>
  <c r="B60336" i="2"/>
  <c r="B60337" i="2"/>
  <c r="B60338" i="2"/>
  <c r="B60339" i="2"/>
  <c r="B60340" i="2"/>
  <c r="B60341" i="2"/>
  <c r="B60342" i="2"/>
  <c r="B60343" i="2"/>
  <c r="B60344" i="2"/>
  <c r="B60345" i="2"/>
  <c r="B60346" i="2"/>
  <c r="B60347" i="2"/>
  <c r="B60348" i="2"/>
  <c r="B60349" i="2"/>
  <c r="B60350" i="2"/>
  <c r="B60351" i="2"/>
  <c r="B60352" i="2"/>
  <c r="B60353" i="2"/>
  <c r="B60354" i="2"/>
  <c r="B60355" i="2"/>
  <c r="B60356" i="2"/>
  <c r="B60357" i="2"/>
  <c r="B60358" i="2"/>
  <c r="B60359" i="2"/>
  <c r="B60360" i="2"/>
  <c r="B60361" i="2"/>
  <c r="B60362" i="2"/>
  <c r="B60363" i="2"/>
  <c r="B60364" i="2"/>
  <c r="B60365" i="2"/>
  <c r="B60366" i="2"/>
  <c r="B60367" i="2"/>
  <c r="B60368" i="2"/>
  <c r="B60369" i="2"/>
  <c r="B60370" i="2"/>
  <c r="B60371" i="2"/>
  <c r="B60372" i="2"/>
  <c r="B60373" i="2"/>
  <c r="B60374" i="2"/>
  <c r="B60375" i="2"/>
  <c r="B60376" i="2"/>
  <c r="B60377" i="2"/>
  <c r="B60378" i="2"/>
  <c r="B60379" i="2"/>
  <c r="B60380" i="2"/>
  <c r="B60381" i="2"/>
  <c r="B60382" i="2"/>
  <c r="B60383" i="2"/>
  <c r="B60384" i="2"/>
  <c r="B60385" i="2"/>
  <c r="B60386" i="2"/>
  <c r="B60387" i="2"/>
  <c r="B60388" i="2"/>
  <c r="B60389" i="2"/>
  <c r="B60390" i="2"/>
  <c r="B60391" i="2"/>
  <c r="B60392" i="2"/>
  <c r="B60393" i="2"/>
  <c r="B60394" i="2"/>
  <c r="B60395" i="2"/>
  <c r="B60396" i="2"/>
  <c r="B60397" i="2"/>
  <c r="B60398" i="2"/>
  <c r="B60399" i="2"/>
  <c r="B60400" i="2"/>
  <c r="B60401" i="2"/>
  <c r="B60402" i="2"/>
  <c r="B60403" i="2"/>
  <c r="B60404" i="2"/>
  <c r="B60405" i="2"/>
  <c r="B60406" i="2"/>
  <c r="B60407" i="2"/>
  <c r="B60408" i="2"/>
  <c r="B60409" i="2"/>
  <c r="B60410" i="2"/>
  <c r="B60411" i="2"/>
  <c r="B60412" i="2"/>
  <c r="B60413" i="2"/>
  <c r="B60414" i="2"/>
  <c r="B60415" i="2"/>
  <c r="B60416" i="2"/>
  <c r="B60417" i="2"/>
  <c r="B60418" i="2"/>
  <c r="B60419" i="2"/>
  <c r="B60420" i="2"/>
  <c r="B60421" i="2"/>
  <c r="B60422" i="2"/>
  <c r="B60423" i="2"/>
  <c r="B60424" i="2"/>
  <c r="B60425" i="2"/>
  <c r="B60426" i="2"/>
  <c r="B60427" i="2"/>
  <c r="B60428" i="2"/>
  <c r="B60429" i="2"/>
  <c r="B60430" i="2"/>
  <c r="B60431" i="2"/>
  <c r="B60432" i="2"/>
  <c r="B60433" i="2"/>
  <c r="B60434" i="2"/>
  <c r="B60435" i="2"/>
  <c r="B60436" i="2"/>
  <c r="B60437" i="2"/>
  <c r="B60438" i="2"/>
  <c r="B60439" i="2"/>
  <c r="B60440" i="2"/>
  <c r="B60441" i="2"/>
  <c r="B60442" i="2"/>
  <c r="B60443" i="2"/>
  <c r="B60444" i="2"/>
  <c r="B60445" i="2"/>
  <c r="B60446" i="2"/>
  <c r="B60447" i="2"/>
  <c r="B60448" i="2"/>
  <c r="B60449" i="2"/>
  <c r="B60450" i="2"/>
  <c r="B60451" i="2"/>
  <c r="B60452" i="2"/>
  <c r="B60453" i="2"/>
  <c r="B60454" i="2"/>
  <c r="B60455" i="2"/>
  <c r="B60456" i="2"/>
  <c r="B60457" i="2"/>
  <c r="B60458" i="2"/>
  <c r="B60459" i="2"/>
  <c r="B60460" i="2"/>
  <c r="B60461" i="2"/>
  <c r="B60462" i="2"/>
  <c r="B60463" i="2"/>
  <c r="B60464" i="2"/>
  <c r="B60465" i="2"/>
  <c r="B60466" i="2"/>
  <c r="B60467" i="2"/>
  <c r="B60468" i="2"/>
  <c r="B60469" i="2"/>
  <c r="B60470" i="2"/>
  <c r="B60471" i="2"/>
  <c r="B60472" i="2"/>
  <c r="B60473" i="2"/>
  <c r="B60474" i="2"/>
  <c r="B60475" i="2"/>
  <c r="B60476" i="2"/>
  <c r="B60477" i="2"/>
  <c r="B60478" i="2"/>
  <c r="B60479" i="2"/>
  <c r="B60480" i="2"/>
  <c r="B60481" i="2"/>
  <c r="B60482" i="2"/>
  <c r="B60483" i="2"/>
  <c r="B60484" i="2"/>
  <c r="B60485" i="2"/>
  <c r="B60486" i="2"/>
  <c r="B60487" i="2"/>
  <c r="B60488" i="2"/>
  <c r="B60489" i="2"/>
  <c r="B60490" i="2"/>
  <c r="B60491" i="2"/>
  <c r="B60492" i="2"/>
  <c r="B60493" i="2"/>
  <c r="B60494" i="2"/>
  <c r="B60495" i="2"/>
  <c r="B60496" i="2"/>
  <c r="B60497" i="2"/>
  <c r="B60498" i="2"/>
  <c r="B60499" i="2"/>
  <c r="B60500" i="2"/>
  <c r="B60501" i="2"/>
  <c r="B60502" i="2"/>
  <c r="B60503" i="2"/>
  <c r="B60504" i="2"/>
  <c r="B60505" i="2"/>
  <c r="B60506" i="2"/>
  <c r="B60507" i="2"/>
  <c r="B60508" i="2"/>
  <c r="B60509" i="2"/>
  <c r="B60510" i="2"/>
  <c r="B60511" i="2"/>
  <c r="B60512" i="2"/>
  <c r="B60513" i="2"/>
  <c r="B60514" i="2"/>
  <c r="B60515" i="2"/>
  <c r="B60516" i="2"/>
  <c r="B60517" i="2"/>
  <c r="B60518" i="2"/>
  <c r="B60519" i="2"/>
  <c r="B60520" i="2"/>
  <c r="B60521" i="2"/>
  <c r="B60522" i="2"/>
  <c r="B60523" i="2"/>
  <c r="B60524" i="2"/>
  <c r="B60525" i="2"/>
  <c r="B60526" i="2"/>
  <c r="B60527" i="2"/>
  <c r="B60528" i="2"/>
  <c r="B60529" i="2"/>
  <c r="B60530" i="2"/>
  <c r="B60531" i="2"/>
  <c r="B60532" i="2"/>
  <c r="B60533" i="2"/>
  <c r="B60534" i="2"/>
  <c r="B60535" i="2"/>
  <c r="B60536" i="2"/>
  <c r="B60537" i="2"/>
  <c r="B60538" i="2"/>
  <c r="B60539" i="2"/>
  <c r="B60540" i="2"/>
  <c r="B60541" i="2"/>
  <c r="B60542" i="2"/>
  <c r="B60543" i="2"/>
  <c r="B60544" i="2"/>
  <c r="B60545" i="2"/>
  <c r="B60546" i="2"/>
  <c r="B60547" i="2"/>
  <c r="B60548" i="2"/>
  <c r="B60549" i="2"/>
  <c r="B60550" i="2"/>
  <c r="B60551" i="2"/>
  <c r="B60552" i="2"/>
  <c r="B60553" i="2"/>
  <c r="B60554" i="2"/>
  <c r="B60555" i="2"/>
  <c r="B60556" i="2"/>
  <c r="B60557" i="2"/>
  <c r="B60558" i="2"/>
  <c r="B60559" i="2"/>
  <c r="B60560" i="2"/>
  <c r="B60561" i="2"/>
  <c r="B60562" i="2"/>
  <c r="B60563" i="2"/>
  <c r="B60564" i="2"/>
  <c r="B60565" i="2"/>
  <c r="B60566" i="2"/>
  <c r="B60567" i="2"/>
  <c r="B60568" i="2"/>
  <c r="B60569" i="2"/>
  <c r="B60570" i="2"/>
  <c r="B60571" i="2"/>
  <c r="B60572" i="2"/>
  <c r="B60573" i="2"/>
  <c r="B60574" i="2"/>
  <c r="B60575" i="2"/>
  <c r="B60576" i="2"/>
  <c r="B60577" i="2"/>
  <c r="B60578" i="2"/>
  <c r="B60579" i="2"/>
  <c r="B60580" i="2"/>
  <c r="B60581" i="2"/>
  <c r="B60582" i="2"/>
  <c r="B60583" i="2"/>
  <c r="B60584" i="2"/>
  <c r="B60585" i="2"/>
  <c r="B60586" i="2"/>
  <c r="B60587" i="2"/>
  <c r="B60588" i="2"/>
  <c r="B60589" i="2"/>
  <c r="B60590" i="2"/>
  <c r="B60591" i="2"/>
  <c r="B60592" i="2"/>
  <c r="B60593" i="2"/>
  <c r="B60594" i="2"/>
  <c r="B60595" i="2"/>
  <c r="B60596" i="2"/>
  <c r="B60597" i="2"/>
  <c r="B60598" i="2"/>
  <c r="B60599" i="2"/>
  <c r="B60600" i="2"/>
  <c r="B60601" i="2"/>
  <c r="B60602" i="2"/>
  <c r="B60603" i="2"/>
  <c r="B60604" i="2"/>
  <c r="B60605" i="2"/>
  <c r="B60606" i="2"/>
  <c r="B60607" i="2"/>
  <c r="B60608" i="2"/>
  <c r="B60609" i="2"/>
  <c r="B60610" i="2"/>
  <c r="B60611" i="2"/>
  <c r="B60612" i="2"/>
  <c r="B60613" i="2"/>
  <c r="B60614" i="2"/>
  <c r="B60615" i="2"/>
  <c r="B60616" i="2"/>
  <c r="B60617" i="2"/>
  <c r="B60618" i="2"/>
  <c r="B60619" i="2"/>
  <c r="B60620" i="2"/>
  <c r="B60621" i="2"/>
  <c r="B60622" i="2"/>
  <c r="B60623" i="2"/>
  <c r="B60624" i="2"/>
  <c r="B60625" i="2"/>
  <c r="B60626" i="2"/>
  <c r="B60627" i="2"/>
  <c r="B60628" i="2"/>
  <c r="B60629" i="2"/>
  <c r="B60630" i="2"/>
  <c r="B60631" i="2"/>
  <c r="B60632" i="2"/>
  <c r="B60633" i="2"/>
  <c r="B60634" i="2"/>
  <c r="B60635" i="2"/>
  <c r="B60636" i="2"/>
  <c r="B60637" i="2"/>
  <c r="B60638" i="2"/>
  <c r="B60639" i="2"/>
  <c r="B60640" i="2"/>
  <c r="B60641" i="2"/>
  <c r="B60642" i="2"/>
  <c r="B60643" i="2"/>
  <c r="B60644" i="2"/>
  <c r="B60645" i="2"/>
  <c r="B60646" i="2"/>
  <c r="B60647" i="2"/>
  <c r="B60648" i="2"/>
  <c r="B60649" i="2"/>
  <c r="B60650" i="2"/>
  <c r="B60651" i="2"/>
  <c r="B60652" i="2"/>
  <c r="B60653" i="2"/>
  <c r="B60654" i="2"/>
  <c r="B60655" i="2"/>
  <c r="B60656" i="2"/>
  <c r="B60657" i="2"/>
  <c r="B60658" i="2"/>
  <c r="B60659" i="2"/>
  <c r="B60660" i="2"/>
  <c r="B60661" i="2"/>
  <c r="B60662" i="2"/>
  <c r="B60663" i="2"/>
  <c r="B60664" i="2"/>
  <c r="B60665" i="2"/>
  <c r="B60666" i="2"/>
  <c r="B60667" i="2"/>
  <c r="B60668" i="2"/>
  <c r="B60669" i="2"/>
  <c r="B60670" i="2"/>
  <c r="B60671" i="2"/>
  <c r="B60672" i="2"/>
  <c r="B60673" i="2"/>
  <c r="B60674" i="2"/>
  <c r="B60675" i="2"/>
  <c r="B60676" i="2"/>
  <c r="B60677" i="2"/>
  <c r="B60678" i="2"/>
  <c r="B60679" i="2"/>
  <c r="B60680" i="2"/>
  <c r="B60681" i="2"/>
  <c r="B60682" i="2"/>
  <c r="B60683" i="2"/>
  <c r="B60684" i="2"/>
  <c r="B60685" i="2"/>
  <c r="B60686" i="2"/>
  <c r="B60687" i="2"/>
  <c r="B60688" i="2"/>
  <c r="B60689" i="2"/>
  <c r="B60690" i="2"/>
  <c r="B60691" i="2"/>
  <c r="B60692" i="2"/>
  <c r="B60693" i="2"/>
  <c r="B60694" i="2"/>
  <c r="B60695" i="2"/>
  <c r="B60696" i="2"/>
  <c r="B60697" i="2"/>
  <c r="B60698" i="2"/>
  <c r="B60699" i="2"/>
  <c r="B60700" i="2"/>
  <c r="B60701" i="2"/>
  <c r="B60702" i="2"/>
  <c r="B60703" i="2"/>
  <c r="B60704" i="2"/>
  <c r="B60705" i="2"/>
  <c r="B60706" i="2"/>
  <c r="B60707" i="2"/>
  <c r="B60708" i="2"/>
  <c r="B60709" i="2"/>
  <c r="B60710" i="2"/>
  <c r="B60711" i="2"/>
  <c r="B60712" i="2"/>
  <c r="B60713" i="2"/>
  <c r="B60714" i="2"/>
  <c r="B60715" i="2"/>
  <c r="B60716" i="2"/>
  <c r="B60717" i="2"/>
  <c r="B60718" i="2"/>
  <c r="B60719" i="2"/>
  <c r="B60720" i="2"/>
  <c r="B60721" i="2"/>
  <c r="B60722" i="2"/>
  <c r="B60723" i="2"/>
  <c r="B60724" i="2"/>
  <c r="B60725" i="2"/>
  <c r="B60726" i="2"/>
  <c r="B60727" i="2"/>
  <c r="B60728" i="2"/>
  <c r="B60729" i="2"/>
  <c r="B60730" i="2"/>
  <c r="B60731" i="2"/>
  <c r="B60732" i="2"/>
  <c r="B60733" i="2"/>
  <c r="B60734" i="2"/>
  <c r="B60735" i="2"/>
  <c r="B60736" i="2"/>
  <c r="B60737" i="2"/>
  <c r="B60738" i="2"/>
  <c r="B60739" i="2"/>
  <c r="B60740" i="2"/>
  <c r="B60741" i="2"/>
  <c r="B60742" i="2"/>
  <c r="B60743" i="2"/>
  <c r="B60744" i="2"/>
  <c r="B60745" i="2"/>
  <c r="B60746" i="2"/>
  <c r="B60747" i="2"/>
  <c r="B60748" i="2"/>
  <c r="B60749" i="2"/>
  <c r="B60750" i="2"/>
  <c r="B60751" i="2"/>
  <c r="B60752" i="2"/>
  <c r="B60753" i="2"/>
  <c r="B60754" i="2"/>
  <c r="B60755" i="2"/>
  <c r="B60756" i="2"/>
  <c r="B60757" i="2"/>
  <c r="B60758" i="2"/>
  <c r="B60759" i="2"/>
  <c r="B60760" i="2"/>
  <c r="B60761" i="2"/>
  <c r="B60762" i="2"/>
  <c r="B60763" i="2"/>
  <c r="B60764" i="2"/>
  <c r="B60765" i="2"/>
  <c r="B60766" i="2"/>
  <c r="B60767" i="2"/>
  <c r="B60768" i="2"/>
  <c r="B60769" i="2"/>
  <c r="B60770" i="2"/>
  <c r="B60771" i="2"/>
  <c r="B60772" i="2"/>
  <c r="B60773" i="2"/>
  <c r="B60774" i="2"/>
  <c r="B60775" i="2"/>
  <c r="B60776" i="2"/>
  <c r="B60777" i="2"/>
  <c r="B60778" i="2"/>
  <c r="B60779" i="2"/>
  <c r="B60780" i="2"/>
  <c r="B60781" i="2"/>
  <c r="B60782" i="2"/>
  <c r="B60783" i="2"/>
  <c r="B60784" i="2"/>
  <c r="B60785" i="2"/>
  <c r="B60786" i="2"/>
  <c r="B60787" i="2"/>
  <c r="B60788" i="2"/>
  <c r="B60789" i="2"/>
  <c r="B60790" i="2"/>
  <c r="B60791" i="2"/>
  <c r="B60792" i="2"/>
  <c r="B60793" i="2"/>
  <c r="B60794" i="2"/>
  <c r="B60795" i="2"/>
  <c r="B60796" i="2"/>
  <c r="B60797" i="2"/>
  <c r="B60798" i="2"/>
  <c r="B60799" i="2"/>
  <c r="B60800" i="2"/>
  <c r="B60801" i="2"/>
  <c r="B60802" i="2"/>
  <c r="B60803" i="2"/>
  <c r="B60804" i="2"/>
  <c r="B60805" i="2"/>
  <c r="B60806" i="2"/>
  <c r="B60807" i="2"/>
  <c r="B60808" i="2"/>
  <c r="B60809" i="2"/>
  <c r="B60810" i="2"/>
  <c r="B60811" i="2"/>
  <c r="B60812" i="2"/>
  <c r="B60813" i="2"/>
  <c r="B60814" i="2"/>
  <c r="B60815" i="2"/>
  <c r="B60816" i="2"/>
  <c r="B60817" i="2"/>
  <c r="B60818" i="2"/>
  <c r="B60819" i="2"/>
  <c r="B60820" i="2"/>
  <c r="B60821" i="2"/>
  <c r="B60822" i="2"/>
  <c r="B60823" i="2"/>
  <c r="B60824" i="2"/>
  <c r="B60825" i="2"/>
  <c r="B60826" i="2"/>
  <c r="B60827" i="2"/>
  <c r="B60828" i="2"/>
  <c r="B60829" i="2"/>
  <c r="B60830" i="2"/>
  <c r="B60831" i="2"/>
  <c r="B60832" i="2"/>
  <c r="B60833" i="2"/>
  <c r="B60834" i="2"/>
  <c r="B60835" i="2"/>
  <c r="B60836" i="2"/>
  <c r="B60837" i="2"/>
  <c r="B60838" i="2"/>
  <c r="B60839" i="2"/>
  <c r="B60840" i="2"/>
  <c r="B60841" i="2"/>
  <c r="B60842" i="2"/>
  <c r="B60843" i="2"/>
  <c r="B60844" i="2"/>
  <c r="B60845" i="2"/>
  <c r="B60846" i="2"/>
  <c r="B60847" i="2"/>
  <c r="B60848" i="2"/>
  <c r="B60849" i="2"/>
  <c r="B60850" i="2"/>
  <c r="B60851" i="2"/>
  <c r="B60852" i="2"/>
  <c r="B60853" i="2"/>
  <c r="B60854" i="2"/>
  <c r="B60855" i="2"/>
  <c r="B60856" i="2"/>
  <c r="B60857" i="2"/>
  <c r="B60858" i="2"/>
  <c r="B60859" i="2"/>
  <c r="B60860" i="2"/>
  <c r="B60861" i="2"/>
  <c r="B60862" i="2"/>
  <c r="B60863" i="2"/>
  <c r="B60864" i="2"/>
  <c r="B60865" i="2"/>
  <c r="B60866" i="2"/>
  <c r="B60867" i="2"/>
  <c r="B60868" i="2"/>
  <c r="B60869" i="2"/>
  <c r="B60870" i="2"/>
  <c r="B60871" i="2"/>
  <c r="B60872" i="2"/>
  <c r="B60873" i="2"/>
  <c r="B60874" i="2"/>
  <c r="B60875" i="2"/>
  <c r="B60876" i="2"/>
  <c r="B60877" i="2"/>
  <c r="B60878" i="2"/>
  <c r="B60879" i="2"/>
  <c r="B60880" i="2"/>
  <c r="B60881" i="2"/>
  <c r="B60882" i="2"/>
  <c r="B60883" i="2"/>
  <c r="B60884" i="2"/>
  <c r="B60885" i="2"/>
  <c r="B60886" i="2"/>
  <c r="B60887" i="2"/>
  <c r="B60888" i="2"/>
  <c r="B60889" i="2"/>
  <c r="B60890" i="2"/>
  <c r="B60891" i="2"/>
  <c r="B60892" i="2"/>
  <c r="B60893" i="2"/>
  <c r="B60894" i="2"/>
  <c r="B60895" i="2"/>
  <c r="B60896" i="2"/>
  <c r="B60897" i="2"/>
  <c r="B60898" i="2"/>
  <c r="B60899" i="2"/>
  <c r="B60900" i="2"/>
  <c r="B60901" i="2"/>
  <c r="B60902" i="2"/>
  <c r="B60903" i="2"/>
  <c r="B60904" i="2"/>
  <c r="B60905" i="2"/>
  <c r="B60906" i="2"/>
  <c r="B60907" i="2"/>
  <c r="B60908" i="2"/>
  <c r="B60909" i="2"/>
  <c r="B60910" i="2"/>
  <c r="B60911" i="2"/>
  <c r="B60912" i="2"/>
  <c r="B60913" i="2"/>
  <c r="B60914" i="2"/>
  <c r="B60915" i="2"/>
  <c r="B60916" i="2"/>
  <c r="B60917" i="2"/>
  <c r="B60918" i="2"/>
  <c r="B60919" i="2"/>
  <c r="B60920" i="2"/>
  <c r="B60921" i="2"/>
  <c r="B60922" i="2"/>
  <c r="B60923" i="2"/>
  <c r="B60924" i="2"/>
  <c r="B60925" i="2"/>
  <c r="B60926" i="2"/>
  <c r="B60927" i="2"/>
  <c r="B60928" i="2"/>
  <c r="B60929" i="2"/>
  <c r="B60930" i="2"/>
  <c r="B60931" i="2"/>
  <c r="B60932" i="2"/>
  <c r="B60933" i="2"/>
  <c r="B60934" i="2"/>
  <c r="B60935" i="2"/>
  <c r="B60936" i="2"/>
  <c r="B60937" i="2"/>
  <c r="B60938" i="2"/>
  <c r="B60939" i="2"/>
  <c r="B60940" i="2"/>
  <c r="B60941" i="2"/>
  <c r="B60942" i="2"/>
  <c r="B60943" i="2"/>
  <c r="B60944" i="2"/>
  <c r="B60945" i="2"/>
  <c r="B60946" i="2"/>
  <c r="B60947" i="2"/>
  <c r="B60948" i="2"/>
  <c r="B60949" i="2"/>
  <c r="B60950" i="2"/>
  <c r="B60951" i="2"/>
  <c r="B60952" i="2"/>
  <c r="B60953" i="2"/>
  <c r="B60954" i="2"/>
  <c r="B60955" i="2"/>
  <c r="B60956" i="2"/>
  <c r="B60957" i="2"/>
  <c r="B60958" i="2"/>
  <c r="B60959" i="2"/>
  <c r="B60960" i="2"/>
  <c r="B60961" i="2"/>
  <c r="B60962" i="2"/>
  <c r="B60963" i="2"/>
  <c r="B60964" i="2"/>
  <c r="B60965" i="2"/>
  <c r="B60966" i="2"/>
  <c r="B60967" i="2"/>
  <c r="B60968" i="2"/>
  <c r="B60969" i="2"/>
  <c r="B60970" i="2"/>
  <c r="B60971" i="2"/>
  <c r="B60972" i="2"/>
  <c r="B60973" i="2"/>
  <c r="B60974" i="2"/>
  <c r="B60975" i="2"/>
  <c r="B60976" i="2"/>
  <c r="B60977" i="2"/>
  <c r="B60978" i="2"/>
  <c r="B60979" i="2"/>
  <c r="B60980" i="2"/>
  <c r="B60981" i="2"/>
  <c r="B60982" i="2"/>
  <c r="B60983" i="2"/>
  <c r="B60984" i="2"/>
  <c r="B60985" i="2"/>
  <c r="B60986" i="2"/>
  <c r="B60987" i="2"/>
  <c r="B60988" i="2"/>
  <c r="B60989" i="2"/>
  <c r="B60990" i="2"/>
  <c r="B60991" i="2"/>
  <c r="B60992" i="2"/>
  <c r="B60993" i="2"/>
  <c r="B60994" i="2"/>
  <c r="B60995" i="2"/>
  <c r="B60996" i="2"/>
  <c r="B60997" i="2"/>
  <c r="B60998" i="2"/>
  <c r="B60999" i="2"/>
  <c r="B61000" i="2"/>
  <c r="B61001" i="2"/>
  <c r="B61002" i="2"/>
  <c r="B61003" i="2"/>
  <c r="B61004" i="2"/>
  <c r="B61005" i="2"/>
  <c r="B61006" i="2"/>
  <c r="B61007" i="2"/>
  <c r="B61008" i="2"/>
  <c r="B61009" i="2"/>
  <c r="B61010" i="2"/>
  <c r="B61011" i="2"/>
  <c r="B61012" i="2"/>
  <c r="B61013" i="2"/>
  <c r="B61014" i="2"/>
  <c r="B61015" i="2"/>
  <c r="B61016" i="2"/>
  <c r="B61017" i="2"/>
  <c r="B61018" i="2"/>
  <c r="B61019" i="2"/>
  <c r="B61020" i="2"/>
  <c r="B61021" i="2"/>
  <c r="B61022" i="2"/>
  <c r="B61023" i="2"/>
  <c r="B61024" i="2"/>
  <c r="B61025" i="2"/>
  <c r="B61026" i="2"/>
  <c r="B61027" i="2"/>
  <c r="B61028" i="2"/>
  <c r="B61029" i="2"/>
  <c r="B61030" i="2"/>
  <c r="B61031" i="2"/>
  <c r="B61032" i="2"/>
  <c r="B61033" i="2"/>
  <c r="B61034" i="2"/>
  <c r="B61035" i="2"/>
  <c r="B61036" i="2"/>
  <c r="B61037" i="2"/>
  <c r="B61038" i="2"/>
  <c r="B61039" i="2"/>
  <c r="B61040" i="2"/>
  <c r="B61041" i="2"/>
  <c r="B61042" i="2"/>
  <c r="B61043" i="2"/>
  <c r="B61044" i="2"/>
  <c r="B61045" i="2"/>
  <c r="B61046" i="2"/>
  <c r="B61047" i="2"/>
  <c r="B61048" i="2"/>
  <c r="B61049" i="2"/>
  <c r="B61050" i="2"/>
  <c r="B61051" i="2"/>
  <c r="B61052" i="2"/>
  <c r="B61053" i="2"/>
  <c r="B61054" i="2"/>
  <c r="B61055" i="2"/>
  <c r="B61056" i="2"/>
  <c r="B61057" i="2"/>
  <c r="B61058" i="2"/>
  <c r="B61059" i="2"/>
  <c r="B61060" i="2"/>
  <c r="B61061" i="2"/>
  <c r="B61062" i="2"/>
  <c r="B61063" i="2"/>
  <c r="B61064" i="2"/>
  <c r="B61065" i="2"/>
  <c r="B61066" i="2"/>
  <c r="B61067" i="2"/>
  <c r="B61068" i="2"/>
  <c r="B61069" i="2"/>
  <c r="B61070" i="2"/>
  <c r="B61071" i="2"/>
  <c r="B61072" i="2"/>
  <c r="B61073" i="2"/>
  <c r="B61074" i="2"/>
  <c r="B61075" i="2"/>
  <c r="B61076" i="2"/>
  <c r="B61077" i="2"/>
  <c r="B61078" i="2"/>
  <c r="B61079" i="2"/>
  <c r="B61080" i="2"/>
  <c r="B61081" i="2"/>
  <c r="B61082" i="2"/>
  <c r="B61083" i="2"/>
  <c r="B61084" i="2"/>
  <c r="B61085" i="2"/>
  <c r="B61086" i="2"/>
  <c r="B61087" i="2"/>
  <c r="B61088" i="2"/>
  <c r="B61089" i="2"/>
  <c r="B61090" i="2"/>
  <c r="B61091" i="2"/>
  <c r="B61092" i="2"/>
  <c r="B61093" i="2"/>
  <c r="B61094" i="2"/>
  <c r="B61095" i="2"/>
  <c r="B61096" i="2"/>
  <c r="B61097" i="2"/>
  <c r="B61098" i="2"/>
  <c r="B61099" i="2"/>
  <c r="B61100" i="2"/>
  <c r="B61101" i="2"/>
  <c r="B61102" i="2"/>
  <c r="B61103" i="2"/>
  <c r="B61104" i="2"/>
  <c r="B61105" i="2"/>
  <c r="B61106" i="2"/>
  <c r="B61107" i="2"/>
  <c r="B61108" i="2"/>
  <c r="B61109" i="2"/>
  <c r="B61110" i="2"/>
  <c r="B61111" i="2"/>
  <c r="B61112" i="2"/>
  <c r="B61113" i="2"/>
  <c r="B61114" i="2"/>
  <c r="B61115" i="2"/>
  <c r="B61116" i="2"/>
  <c r="B61117" i="2"/>
  <c r="B61118" i="2"/>
  <c r="B61119" i="2"/>
  <c r="B61120" i="2"/>
  <c r="B61121" i="2"/>
  <c r="B61122" i="2"/>
  <c r="B61123" i="2"/>
  <c r="B61124" i="2"/>
  <c r="B61125" i="2"/>
  <c r="B61126" i="2"/>
  <c r="B61127" i="2"/>
  <c r="B61128" i="2"/>
  <c r="B61129" i="2"/>
  <c r="B61130" i="2"/>
  <c r="B61131" i="2"/>
  <c r="B61132" i="2"/>
  <c r="B61133" i="2"/>
  <c r="B61134" i="2"/>
  <c r="B61135" i="2"/>
  <c r="B61136" i="2"/>
  <c r="B61137" i="2"/>
  <c r="B61138" i="2"/>
  <c r="B61139" i="2"/>
  <c r="B61140" i="2"/>
  <c r="B61141" i="2"/>
  <c r="B61142" i="2"/>
  <c r="B61143" i="2"/>
  <c r="B61144" i="2"/>
  <c r="B61145" i="2"/>
  <c r="B61146" i="2"/>
  <c r="B61147" i="2"/>
  <c r="B61148" i="2"/>
  <c r="B61149" i="2"/>
  <c r="B61150" i="2"/>
  <c r="B61151" i="2"/>
  <c r="B61152" i="2"/>
  <c r="B61153" i="2"/>
  <c r="B61154" i="2"/>
  <c r="B61155" i="2"/>
  <c r="B61156" i="2"/>
  <c r="B61157" i="2"/>
  <c r="B61158" i="2"/>
  <c r="B61159" i="2"/>
  <c r="B61160" i="2"/>
  <c r="B61161" i="2"/>
  <c r="B61162" i="2"/>
  <c r="B61163" i="2"/>
  <c r="B61164" i="2"/>
  <c r="B61165" i="2"/>
  <c r="B61166" i="2"/>
  <c r="B61167" i="2"/>
  <c r="B61168" i="2"/>
  <c r="B61169" i="2"/>
  <c r="B61170" i="2"/>
  <c r="B61171" i="2"/>
  <c r="B61172" i="2"/>
  <c r="B61173" i="2"/>
  <c r="B61174" i="2"/>
  <c r="B61175" i="2"/>
  <c r="B61176" i="2"/>
  <c r="B61177" i="2"/>
  <c r="B61178" i="2"/>
  <c r="B61179" i="2"/>
  <c r="B61180" i="2"/>
  <c r="B61181" i="2"/>
  <c r="B61182" i="2"/>
  <c r="B61183" i="2"/>
  <c r="B61184" i="2"/>
  <c r="B61185" i="2"/>
  <c r="B61186" i="2"/>
  <c r="B61187" i="2"/>
  <c r="B61188" i="2"/>
  <c r="B61189" i="2"/>
  <c r="B61190" i="2"/>
  <c r="B61191" i="2"/>
  <c r="B61192" i="2"/>
  <c r="B61193" i="2"/>
  <c r="B61194" i="2"/>
  <c r="B61195" i="2"/>
  <c r="B61196" i="2"/>
  <c r="B61197" i="2"/>
  <c r="B61198" i="2"/>
  <c r="B61199" i="2"/>
  <c r="B61200" i="2"/>
  <c r="B61201" i="2"/>
  <c r="B61202" i="2"/>
  <c r="B61203" i="2"/>
  <c r="B61204" i="2"/>
  <c r="B61205" i="2"/>
  <c r="B61206" i="2"/>
  <c r="B61207" i="2"/>
  <c r="B61208" i="2"/>
  <c r="B61209" i="2"/>
  <c r="B61210" i="2"/>
  <c r="B61211" i="2"/>
  <c r="B61212" i="2"/>
  <c r="B61213" i="2"/>
  <c r="B61214" i="2"/>
  <c r="B61215" i="2"/>
  <c r="B61216" i="2"/>
  <c r="B61217" i="2"/>
  <c r="B61218" i="2"/>
  <c r="B61219" i="2"/>
  <c r="B61220" i="2"/>
  <c r="B61221" i="2"/>
  <c r="B61222" i="2"/>
  <c r="B61223" i="2"/>
  <c r="B61224" i="2"/>
  <c r="B61225" i="2"/>
  <c r="B61226" i="2"/>
  <c r="B61227" i="2"/>
  <c r="B61228" i="2"/>
  <c r="B61229" i="2"/>
  <c r="B61230" i="2"/>
  <c r="B61231" i="2"/>
  <c r="B61232" i="2"/>
  <c r="B61233" i="2"/>
  <c r="B61234" i="2"/>
  <c r="B61235" i="2"/>
  <c r="B61236" i="2"/>
  <c r="B61237" i="2"/>
  <c r="B61238" i="2"/>
  <c r="B61239" i="2"/>
  <c r="B61240" i="2"/>
  <c r="B61241" i="2"/>
  <c r="B61242" i="2"/>
  <c r="B61243" i="2"/>
  <c r="B61244" i="2"/>
  <c r="B61245" i="2"/>
  <c r="B61246" i="2"/>
  <c r="B61247" i="2"/>
  <c r="B61248" i="2"/>
  <c r="B61249" i="2"/>
  <c r="B61250" i="2"/>
  <c r="B61251" i="2"/>
  <c r="B61252" i="2"/>
  <c r="B61253" i="2"/>
  <c r="B61254" i="2"/>
  <c r="B61255" i="2"/>
  <c r="B61256" i="2"/>
  <c r="B61257" i="2"/>
  <c r="B61258" i="2"/>
  <c r="B61259" i="2"/>
  <c r="B61260" i="2"/>
  <c r="B61261" i="2"/>
  <c r="B61262" i="2"/>
  <c r="B61263" i="2"/>
  <c r="B61264" i="2"/>
  <c r="B61265" i="2"/>
  <c r="B61266" i="2"/>
  <c r="B61267" i="2"/>
  <c r="B61268" i="2"/>
  <c r="B61269" i="2"/>
  <c r="B61270" i="2"/>
  <c r="B61271" i="2"/>
  <c r="B61272" i="2"/>
  <c r="B61273" i="2"/>
  <c r="B61274" i="2"/>
  <c r="B61275" i="2"/>
  <c r="B61276" i="2"/>
  <c r="B61277" i="2"/>
  <c r="B61278" i="2"/>
  <c r="B61279" i="2"/>
  <c r="B61280" i="2"/>
  <c r="B61281" i="2"/>
  <c r="B61282" i="2"/>
  <c r="B61283" i="2"/>
  <c r="B61284" i="2"/>
  <c r="B61285" i="2"/>
  <c r="B61286" i="2"/>
  <c r="B61287" i="2"/>
  <c r="B61288" i="2"/>
  <c r="B61289" i="2"/>
  <c r="B61290" i="2"/>
  <c r="B61291" i="2"/>
  <c r="B61292" i="2"/>
  <c r="B61293" i="2"/>
  <c r="B61294" i="2"/>
  <c r="B61295" i="2"/>
  <c r="B61296" i="2"/>
  <c r="B61297" i="2"/>
  <c r="B61298" i="2"/>
  <c r="B61299" i="2"/>
  <c r="B61300" i="2"/>
  <c r="B61301" i="2"/>
  <c r="B61302" i="2"/>
  <c r="B61303" i="2"/>
  <c r="B61304" i="2"/>
  <c r="B61305" i="2"/>
  <c r="B61306" i="2"/>
  <c r="B61307" i="2"/>
  <c r="B61308" i="2"/>
  <c r="B61309" i="2"/>
  <c r="B61310" i="2"/>
  <c r="B61311" i="2"/>
  <c r="B61312" i="2"/>
  <c r="B61313" i="2"/>
  <c r="B61314" i="2"/>
  <c r="B61315" i="2"/>
  <c r="B61316" i="2"/>
  <c r="B61317" i="2"/>
  <c r="B61318" i="2"/>
  <c r="B61319" i="2"/>
  <c r="B61320" i="2"/>
  <c r="B61321" i="2"/>
  <c r="B61322" i="2"/>
  <c r="B61323" i="2"/>
  <c r="B61324" i="2"/>
  <c r="B61325" i="2"/>
  <c r="B61326" i="2"/>
  <c r="B61327" i="2"/>
  <c r="B61328" i="2"/>
  <c r="B61329" i="2"/>
  <c r="B61330" i="2"/>
  <c r="B61331" i="2"/>
  <c r="B61332" i="2"/>
  <c r="B61333" i="2"/>
  <c r="B61334" i="2"/>
  <c r="B61335" i="2"/>
  <c r="B61336" i="2"/>
  <c r="B61337" i="2"/>
  <c r="B61338" i="2"/>
  <c r="B61339" i="2"/>
  <c r="B61340" i="2"/>
  <c r="B61341" i="2"/>
  <c r="B61342" i="2"/>
  <c r="B61343" i="2"/>
  <c r="B61344" i="2"/>
  <c r="B61345" i="2"/>
  <c r="B61346" i="2"/>
  <c r="B61347" i="2"/>
  <c r="B61348" i="2"/>
  <c r="B61349" i="2"/>
  <c r="B61350" i="2"/>
  <c r="B61351" i="2"/>
  <c r="B61352" i="2"/>
  <c r="B61353" i="2"/>
  <c r="B61354" i="2"/>
  <c r="B61355" i="2"/>
  <c r="B61356" i="2"/>
  <c r="B61357" i="2"/>
  <c r="B61358" i="2"/>
  <c r="B61359" i="2"/>
  <c r="B61360" i="2"/>
  <c r="B61361" i="2"/>
  <c r="B61362" i="2"/>
  <c r="B61363" i="2"/>
  <c r="B61364" i="2"/>
  <c r="B61365" i="2"/>
  <c r="B61366" i="2"/>
  <c r="B61367" i="2"/>
  <c r="B61368" i="2"/>
  <c r="B61369" i="2"/>
  <c r="B61370" i="2"/>
  <c r="B61371" i="2"/>
  <c r="B61372" i="2"/>
  <c r="B61373" i="2"/>
  <c r="B61374" i="2"/>
  <c r="B61375" i="2"/>
  <c r="B61376" i="2"/>
  <c r="B61377" i="2"/>
  <c r="B61378" i="2"/>
  <c r="B61379" i="2"/>
  <c r="B61380" i="2"/>
  <c r="B61381" i="2"/>
  <c r="B61382" i="2"/>
  <c r="B61383" i="2"/>
  <c r="B61384" i="2"/>
  <c r="B61385" i="2"/>
  <c r="B61386" i="2"/>
  <c r="B61387" i="2"/>
  <c r="B61388" i="2"/>
  <c r="B61389" i="2"/>
  <c r="B61390" i="2"/>
  <c r="B61391" i="2"/>
  <c r="B61392" i="2"/>
  <c r="B61393" i="2"/>
  <c r="B61394" i="2"/>
  <c r="B61395" i="2"/>
  <c r="B61396" i="2"/>
  <c r="B61397" i="2"/>
  <c r="B61398" i="2"/>
  <c r="B61399" i="2"/>
  <c r="B61400" i="2"/>
  <c r="B61401" i="2"/>
  <c r="B61402" i="2"/>
  <c r="B61403" i="2"/>
  <c r="B61404" i="2"/>
  <c r="B61405" i="2"/>
  <c r="B61406" i="2"/>
  <c r="B61407" i="2"/>
  <c r="B61408" i="2"/>
  <c r="B61409" i="2"/>
  <c r="B61410" i="2"/>
  <c r="B61411" i="2"/>
  <c r="B61412" i="2"/>
  <c r="B61413" i="2"/>
  <c r="B61414" i="2"/>
  <c r="B61415" i="2"/>
  <c r="B61416" i="2"/>
  <c r="B61417" i="2"/>
  <c r="B61418" i="2"/>
  <c r="B61419" i="2"/>
  <c r="B61420" i="2"/>
  <c r="B61421" i="2"/>
  <c r="B61422" i="2"/>
  <c r="B61423" i="2"/>
  <c r="B61424" i="2"/>
  <c r="B61425" i="2"/>
  <c r="B61426" i="2"/>
  <c r="B61427" i="2"/>
  <c r="B61428" i="2"/>
  <c r="B61429" i="2"/>
  <c r="B61430" i="2"/>
  <c r="B61431" i="2"/>
  <c r="B61432" i="2"/>
  <c r="B61433" i="2"/>
  <c r="B61434" i="2"/>
  <c r="B61435" i="2"/>
  <c r="B61436" i="2"/>
  <c r="B61437" i="2"/>
  <c r="B61438" i="2"/>
  <c r="B61439" i="2"/>
  <c r="B61440" i="2"/>
  <c r="B61441" i="2"/>
  <c r="B61442" i="2"/>
  <c r="B61443" i="2"/>
  <c r="B61444" i="2"/>
  <c r="B61445" i="2"/>
  <c r="B61446" i="2"/>
  <c r="B61447" i="2"/>
  <c r="B61448" i="2"/>
  <c r="B61449" i="2"/>
  <c r="B61450" i="2"/>
  <c r="B61451" i="2"/>
  <c r="B61452" i="2"/>
  <c r="B61453" i="2"/>
  <c r="B61454" i="2"/>
  <c r="B61455" i="2"/>
  <c r="B61456" i="2"/>
  <c r="B61457" i="2"/>
  <c r="B61458" i="2"/>
  <c r="B61459" i="2"/>
  <c r="B61460" i="2"/>
  <c r="B61461" i="2"/>
  <c r="B61462" i="2"/>
  <c r="B61463" i="2"/>
  <c r="B61464" i="2"/>
  <c r="B61465" i="2"/>
  <c r="B61466" i="2"/>
  <c r="B61467" i="2"/>
  <c r="B61468" i="2"/>
  <c r="B61469" i="2"/>
  <c r="B61470" i="2"/>
  <c r="B61471" i="2"/>
  <c r="B61472" i="2"/>
  <c r="B61473" i="2"/>
  <c r="B61474" i="2"/>
  <c r="B61475" i="2"/>
  <c r="B61476" i="2"/>
  <c r="B61477" i="2"/>
  <c r="B61478" i="2"/>
  <c r="B61479" i="2"/>
  <c r="B61480" i="2"/>
  <c r="B61481" i="2"/>
  <c r="B61482" i="2"/>
  <c r="B61483" i="2"/>
  <c r="B61484" i="2"/>
  <c r="B61485" i="2"/>
  <c r="B61486" i="2"/>
  <c r="B61487" i="2"/>
  <c r="B61488" i="2"/>
  <c r="B61489" i="2"/>
  <c r="B61490" i="2"/>
  <c r="B61491" i="2"/>
  <c r="B61492" i="2"/>
  <c r="B61493" i="2"/>
  <c r="B61494" i="2"/>
  <c r="B61495" i="2"/>
  <c r="B61496" i="2"/>
  <c r="B61497" i="2"/>
  <c r="B61498" i="2"/>
  <c r="B61499" i="2"/>
  <c r="B61500" i="2"/>
  <c r="B61501" i="2"/>
  <c r="B61502" i="2"/>
  <c r="B61503" i="2"/>
  <c r="B61504" i="2"/>
  <c r="B61505" i="2"/>
  <c r="B61506" i="2"/>
  <c r="B61507" i="2"/>
  <c r="B61508" i="2"/>
  <c r="B61509" i="2"/>
  <c r="B61510" i="2"/>
  <c r="B61511" i="2"/>
  <c r="B61512" i="2"/>
  <c r="B61513" i="2"/>
  <c r="B61514" i="2"/>
  <c r="B61515" i="2"/>
  <c r="B61516" i="2"/>
  <c r="B61517" i="2"/>
  <c r="B61518" i="2"/>
  <c r="B61519" i="2"/>
  <c r="B61520" i="2"/>
  <c r="B61521" i="2"/>
  <c r="B61522" i="2"/>
  <c r="B61523" i="2"/>
  <c r="B61524" i="2"/>
  <c r="B61525" i="2"/>
  <c r="B61526" i="2"/>
  <c r="B61527" i="2"/>
  <c r="B61528" i="2"/>
  <c r="B61529" i="2"/>
  <c r="B61530" i="2"/>
  <c r="B61531" i="2"/>
  <c r="B61532" i="2"/>
  <c r="B61533" i="2"/>
  <c r="B61534" i="2"/>
  <c r="B61535" i="2"/>
  <c r="B61536" i="2"/>
  <c r="B61537" i="2"/>
  <c r="B61538" i="2"/>
  <c r="B61539" i="2"/>
  <c r="B61540" i="2"/>
  <c r="B61541" i="2"/>
  <c r="B61542" i="2"/>
  <c r="B61543" i="2"/>
  <c r="B61544" i="2"/>
  <c r="B61545" i="2"/>
  <c r="B61546" i="2"/>
  <c r="B61547" i="2"/>
  <c r="B61548" i="2"/>
  <c r="B61549" i="2"/>
  <c r="B61550" i="2"/>
  <c r="B61551" i="2"/>
  <c r="B61552" i="2"/>
  <c r="B61553" i="2"/>
  <c r="B61554" i="2"/>
  <c r="B61555" i="2"/>
  <c r="B61556" i="2"/>
  <c r="B61557" i="2"/>
  <c r="B61558" i="2"/>
  <c r="B61559" i="2"/>
  <c r="B61560" i="2"/>
  <c r="B61561" i="2"/>
  <c r="B61562" i="2"/>
  <c r="B61563" i="2"/>
  <c r="B61564" i="2"/>
  <c r="B61565" i="2"/>
  <c r="B61566" i="2"/>
  <c r="B61567" i="2"/>
  <c r="B61568" i="2"/>
  <c r="B61569" i="2"/>
  <c r="B61570" i="2"/>
  <c r="B61571" i="2"/>
  <c r="B61572" i="2"/>
  <c r="B61573" i="2"/>
  <c r="B61574" i="2"/>
  <c r="B61575" i="2"/>
  <c r="B61576" i="2"/>
  <c r="B61577" i="2"/>
  <c r="B61578" i="2"/>
  <c r="B61579" i="2"/>
  <c r="B61580" i="2"/>
  <c r="B61581" i="2"/>
  <c r="B61582" i="2"/>
  <c r="B61583" i="2"/>
  <c r="B61584" i="2"/>
  <c r="B61585" i="2"/>
  <c r="B61586" i="2"/>
  <c r="B61587" i="2"/>
  <c r="B61588" i="2"/>
  <c r="B61589" i="2"/>
  <c r="B61590" i="2"/>
  <c r="B61591" i="2"/>
  <c r="B61592" i="2"/>
  <c r="B61593" i="2"/>
  <c r="B61594" i="2"/>
  <c r="B61595" i="2"/>
  <c r="B61596" i="2"/>
  <c r="B61597" i="2"/>
  <c r="B61598" i="2"/>
  <c r="B61599" i="2"/>
  <c r="B61600" i="2"/>
  <c r="B61601" i="2"/>
  <c r="B61602" i="2"/>
  <c r="B61603" i="2"/>
  <c r="B61604" i="2"/>
  <c r="B61605" i="2"/>
  <c r="B61606" i="2"/>
  <c r="B61607" i="2"/>
  <c r="B61608" i="2"/>
  <c r="B61609" i="2"/>
  <c r="B61610" i="2"/>
  <c r="B61611" i="2"/>
  <c r="B61612" i="2"/>
  <c r="B61613" i="2"/>
  <c r="B61614" i="2"/>
  <c r="B61615" i="2"/>
  <c r="B61616" i="2"/>
  <c r="B61617" i="2"/>
  <c r="B61618" i="2"/>
  <c r="B61619" i="2"/>
  <c r="B61620" i="2"/>
  <c r="B61621" i="2"/>
  <c r="B61622" i="2"/>
  <c r="B61623" i="2"/>
  <c r="B61624" i="2"/>
  <c r="B61625" i="2"/>
  <c r="B61626" i="2"/>
  <c r="B61627" i="2"/>
  <c r="B61628" i="2"/>
  <c r="B61629" i="2"/>
  <c r="B61630" i="2"/>
  <c r="B61631" i="2"/>
  <c r="B61632" i="2"/>
  <c r="B61633" i="2"/>
  <c r="B61634" i="2"/>
  <c r="B61635" i="2"/>
  <c r="B61636" i="2"/>
  <c r="B61637" i="2"/>
  <c r="B61638" i="2"/>
  <c r="B61639" i="2"/>
  <c r="B61640" i="2"/>
  <c r="B61641" i="2"/>
  <c r="B61642" i="2"/>
  <c r="B61643" i="2"/>
  <c r="B61644" i="2"/>
  <c r="B61645" i="2"/>
  <c r="B61646" i="2"/>
  <c r="B61647" i="2"/>
  <c r="B61648" i="2"/>
  <c r="B61649" i="2"/>
  <c r="B61650" i="2"/>
  <c r="B61651" i="2"/>
  <c r="B61652" i="2"/>
  <c r="B61653" i="2"/>
  <c r="B61654" i="2"/>
  <c r="B61655" i="2"/>
  <c r="B61656" i="2"/>
  <c r="B61657" i="2"/>
  <c r="B61658" i="2"/>
  <c r="B61659" i="2"/>
  <c r="B61660" i="2"/>
  <c r="B61661" i="2"/>
  <c r="B61662" i="2"/>
  <c r="B61663" i="2"/>
  <c r="B61664" i="2"/>
  <c r="B61665" i="2"/>
  <c r="B61666" i="2"/>
  <c r="B61667" i="2"/>
  <c r="B61668" i="2"/>
  <c r="B61669" i="2"/>
  <c r="B61670" i="2"/>
  <c r="B61671" i="2"/>
  <c r="B61672" i="2"/>
  <c r="B61673" i="2"/>
  <c r="B61674" i="2"/>
  <c r="B61675" i="2"/>
  <c r="B61676" i="2"/>
  <c r="B61677" i="2"/>
  <c r="B61678" i="2"/>
  <c r="B61679" i="2"/>
  <c r="B61680" i="2"/>
  <c r="B61681" i="2"/>
  <c r="B61682" i="2"/>
  <c r="B61683" i="2"/>
  <c r="B61684" i="2"/>
  <c r="B61685" i="2"/>
  <c r="B61686" i="2"/>
  <c r="B61687" i="2"/>
  <c r="B61688" i="2"/>
  <c r="B61689" i="2"/>
  <c r="B61690" i="2"/>
  <c r="B61691" i="2"/>
  <c r="B61692" i="2"/>
  <c r="B61693" i="2"/>
  <c r="B61694" i="2"/>
  <c r="B61695" i="2"/>
  <c r="B61696" i="2"/>
  <c r="B61697" i="2"/>
  <c r="B61698" i="2"/>
  <c r="B61699" i="2"/>
  <c r="B61700" i="2"/>
  <c r="B61701" i="2"/>
  <c r="B61702" i="2"/>
  <c r="B61703" i="2"/>
  <c r="B61704" i="2"/>
  <c r="B61705" i="2"/>
  <c r="B61706" i="2"/>
  <c r="B61707" i="2"/>
  <c r="B61708" i="2"/>
  <c r="B61709" i="2"/>
  <c r="B61710" i="2"/>
  <c r="B61711" i="2"/>
  <c r="B61712" i="2"/>
  <c r="B61713" i="2"/>
  <c r="B61714" i="2"/>
  <c r="B61715" i="2"/>
  <c r="B61716" i="2"/>
  <c r="B61717" i="2"/>
  <c r="B61718" i="2"/>
  <c r="B61719" i="2"/>
  <c r="B61720" i="2"/>
  <c r="B61721" i="2"/>
  <c r="B61722" i="2"/>
  <c r="B61723" i="2"/>
  <c r="B61724" i="2"/>
  <c r="B61725" i="2"/>
  <c r="B61726" i="2"/>
  <c r="B61727" i="2"/>
  <c r="B61728" i="2"/>
  <c r="B61729" i="2"/>
  <c r="B61730" i="2"/>
  <c r="B61731" i="2"/>
  <c r="B61732" i="2"/>
  <c r="B61733" i="2"/>
  <c r="B61734" i="2"/>
  <c r="B61735" i="2"/>
  <c r="B61736" i="2"/>
  <c r="B61737" i="2"/>
  <c r="B61738" i="2"/>
  <c r="B61739" i="2"/>
  <c r="B61740" i="2"/>
  <c r="B61741" i="2"/>
  <c r="B61742" i="2"/>
  <c r="B61743" i="2"/>
  <c r="B61744" i="2"/>
  <c r="B61745" i="2"/>
  <c r="B61746" i="2"/>
  <c r="B61747" i="2"/>
  <c r="B61748" i="2"/>
  <c r="B61749" i="2"/>
  <c r="B61750" i="2"/>
  <c r="B61751" i="2"/>
  <c r="B61752" i="2"/>
  <c r="B61753" i="2"/>
  <c r="B61754" i="2"/>
  <c r="B61755" i="2"/>
  <c r="B61756" i="2"/>
  <c r="B61757" i="2"/>
  <c r="B61758" i="2"/>
  <c r="B61759" i="2"/>
  <c r="B61760" i="2"/>
  <c r="B61761" i="2"/>
  <c r="B61762" i="2"/>
  <c r="B61763" i="2"/>
  <c r="B61764" i="2"/>
  <c r="B61765" i="2"/>
  <c r="B61766" i="2"/>
  <c r="B61767" i="2"/>
  <c r="B61768" i="2"/>
  <c r="B61769" i="2"/>
  <c r="B61770" i="2"/>
  <c r="B61771" i="2"/>
  <c r="B61772" i="2"/>
  <c r="B61773" i="2"/>
  <c r="B61774" i="2"/>
  <c r="B61775" i="2"/>
  <c r="B61776" i="2"/>
  <c r="B61777" i="2"/>
  <c r="B61778" i="2"/>
  <c r="B61779" i="2"/>
  <c r="B61780" i="2"/>
  <c r="B61781" i="2"/>
  <c r="B61782" i="2"/>
  <c r="B61783" i="2"/>
  <c r="B61784" i="2"/>
  <c r="B61785" i="2"/>
  <c r="B61786" i="2"/>
  <c r="B61787" i="2"/>
  <c r="B61788" i="2"/>
  <c r="B61789" i="2"/>
  <c r="B61790" i="2"/>
  <c r="B61791" i="2"/>
  <c r="B61792" i="2"/>
  <c r="B61793" i="2"/>
  <c r="B61794" i="2"/>
  <c r="B61795" i="2"/>
  <c r="B61796" i="2"/>
  <c r="B61797" i="2"/>
  <c r="B61798" i="2"/>
  <c r="B61799" i="2"/>
  <c r="B61800" i="2"/>
  <c r="B61801" i="2"/>
  <c r="B61802" i="2"/>
  <c r="B61803" i="2"/>
  <c r="B61804" i="2"/>
  <c r="B61805" i="2"/>
  <c r="B61806" i="2"/>
  <c r="B61807" i="2"/>
  <c r="B61808" i="2"/>
  <c r="B61809" i="2"/>
  <c r="B61810" i="2"/>
  <c r="B61811" i="2"/>
  <c r="B61812" i="2"/>
  <c r="B61813" i="2"/>
  <c r="B61814" i="2"/>
  <c r="B61815" i="2"/>
  <c r="B61816" i="2"/>
  <c r="B61817" i="2"/>
  <c r="B61818" i="2"/>
  <c r="B61819" i="2"/>
  <c r="B61820" i="2"/>
  <c r="B61821" i="2"/>
  <c r="B61822" i="2"/>
  <c r="B61823" i="2"/>
  <c r="B61824" i="2"/>
  <c r="B61825" i="2"/>
  <c r="B61826" i="2"/>
  <c r="B61827" i="2"/>
  <c r="B61828" i="2"/>
  <c r="B61829" i="2"/>
  <c r="B61830" i="2"/>
  <c r="B61831" i="2"/>
  <c r="B61832" i="2"/>
  <c r="B61833" i="2"/>
  <c r="B61834" i="2"/>
  <c r="B61835" i="2"/>
  <c r="B61836" i="2"/>
  <c r="B61837" i="2"/>
  <c r="B61838" i="2"/>
  <c r="B61839" i="2"/>
  <c r="B61840" i="2"/>
  <c r="B61841" i="2"/>
  <c r="B61842" i="2"/>
  <c r="B61843" i="2"/>
  <c r="B61844" i="2"/>
  <c r="B61845" i="2"/>
  <c r="B61846" i="2"/>
  <c r="B61847" i="2"/>
  <c r="B61848" i="2"/>
  <c r="B61849" i="2"/>
  <c r="B61850" i="2"/>
  <c r="B61851" i="2"/>
  <c r="B61852" i="2"/>
  <c r="B61853" i="2"/>
  <c r="B61854" i="2"/>
  <c r="B61855" i="2"/>
  <c r="B61856" i="2"/>
  <c r="B61857" i="2"/>
  <c r="B61858" i="2"/>
  <c r="B61859" i="2"/>
  <c r="B61860" i="2"/>
  <c r="B61861" i="2"/>
  <c r="B61862" i="2"/>
  <c r="B61863" i="2"/>
  <c r="B61864" i="2"/>
  <c r="B61865" i="2"/>
  <c r="B61866" i="2"/>
  <c r="B61867" i="2"/>
  <c r="B61868" i="2"/>
  <c r="B61869" i="2"/>
  <c r="B61870" i="2"/>
  <c r="B61871" i="2"/>
  <c r="B61872" i="2"/>
  <c r="B61873" i="2"/>
  <c r="B61874" i="2"/>
  <c r="B61875" i="2"/>
  <c r="B61876" i="2"/>
  <c r="B61877" i="2"/>
  <c r="B61878" i="2"/>
  <c r="B61879" i="2"/>
  <c r="B61880" i="2"/>
  <c r="B61881" i="2"/>
  <c r="B61882" i="2"/>
  <c r="B61883" i="2"/>
  <c r="B61884" i="2"/>
  <c r="B61885" i="2"/>
  <c r="B61886" i="2"/>
  <c r="B61887" i="2"/>
  <c r="B61888" i="2"/>
  <c r="B61889" i="2"/>
  <c r="B61890" i="2"/>
  <c r="B61891" i="2"/>
  <c r="B61892" i="2"/>
  <c r="B61893" i="2"/>
  <c r="B61894" i="2"/>
  <c r="B61895" i="2"/>
  <c r="B61896" i="2"/>
  <c r="B61897" i="2"/>
  <c r="B61898" i="2"/>
  <c r="B61899" i="2"/>
  <c r="B61900" i="2"/>
  <c r="B61901" i="2"/>
  <c r="B61902" i="2"/>
  <c r="B61903" i="2"/>
  <c r="B61904" i="2"/>
  <c r="B61905" i="2"/>
  <c r="B61906" i="2"/>
  <c r="B61907" i="2"/>
  <c r="B61908" i="2"/>
  <c r="B61909" i="2"/>
  <c r="B61910" i="2"/>
  <c r="B61911" i="2"/>
  <c r="B61912" i="2"/>
  <c r="B61913" i="2"/>
  <c r="B61914" i="2"/>
  <c r="B61915" i="2"/>
  <c r="B61916" i="2"/>
  <c r="B61917" i="2"/>
  <c r="B61918" i="2"/>
  <c r="B61919" i="2"/>
  <c r="B61920" i="2"/>
  <c r="B61921" i="2"/>
  <c r="B61922" i="2"/>
  <c r="B61923" i="2"/>
  <c r="B61924" i="2"/>
  <c r="B61925" i="2"/>
  <c r="B61926" i="2"/>
  <c r="B61927" i="2"/>
  <c r="B61928" i="2"/>
  <c r="B61929" i="2"/>
  <c r="B61930" i="2"/>
  <c r="B61931" i="2"/>
  <c r="B61932" i="2"/>
  <c r="B61933" i="2"/>
  <c r="B61934" i="2"/>
  <c r="B61935" i="2"/>
  <c r="B61936" i="2"/>
  <c r="B61937" i="2"/>
  <c r="B61938" i="2"/>
  <c r="B61939" i="2"/>
  <c r="B61940" i="2"/>
  <c r="B61941" i="2"/>
  <c r="B61942" i="2"/>
  <c r="B61943" i="2"/>
  <c r="B61944" i="2"/>
  <c r="B61945" i="2"/>
  <c r="B61946" i="2"/>
  <c r="B61947" i="2"/>
  <c r="B61948" i="2"/>
  <c r="B61949" i="2"/>
  <c r="B61950" i="2"/>
  <c r="B61951" i="2"/>
  <c r="B61952" i="2"/>
  <c r="B61953" i="2"/>
  <c r="B61954" i="2"/>
  <c r="B61955" i="2"/>
  <c r="B61956" i="2"/>
  <c r="B61957" i="2"/>
  <c r="B61958" i="2"/>
  <c r="B61959" i="2"/>
  <c r="B61960" i="2"/>
  <c r="B61961" i="2"/>
  <c r="B61962" i="2"/>
  <c r="B61963" i="2"/>
  <c r="B61964" i="2"/>
  <c r="B61965" i="2"/>
  <c r="B61966" i="2"/>
  <c r="B61967" i="2"/>
  <c r="B61968" i="2"/>
  <c r="B61969" i="2"/>
  <c r="B61970" i="2"/>
  <c r="B61971" i="2"/>
  <c r="B61972" i="2"/>
  <c r="B61973" i="2"/>
  <c r="B61974" i="2"/>
  <c r="B61975" i="2"/>
  <c r="B61976" i="2"/>
  <c r="B61977" i="2"/>
  <c r="B61978" i="2"/>
  <c r="B61979" i="2"/>
  <c r="B61980" i="2"/>
  <c r="B61981" i="2"/>
  <c r="B61982" i="2"/>
  <c r="B61983" i="2"/>
  <c r="B61984" i="2"/>
  <c r="B61985" i="2"/>
  <c r="B61986" i="2"/>
  <c r="B61987" i="2"/>
  <c r="B61988" i="2"/>
  <c r="B61989" i="2"/>
  <c r="B61990" i="2"/>
  <c r="B61991" i="2"/>
  <c r="B61992" i="2"/>
  <c r="B61993" i="2"/>
  <c r="B61994" i="2"/>
  <c r="B61995" i="2"/>
  <c r="B61996" i="2"/>
  <c r="B61997" i="2"/>
  <c r="B61998" i="2"/>
  <c r="B61999" i="2"/>
  <c r="B62000" i="2"/>
  <c r="B62001" i="2"/>
  <c r="B62002" i="2"/>
  <c r="B62003" i="2"/>
  <c r="B62004" i="2"/>
  <c r="B62005" i="2"/>
  <c r="B62006" i="2"/>
  <c r="B62007" i="2"/>
  <c r="B62008" i="2"/>
  <c r="B62009" i="2"/>
  <c r="B62010" i="2"/>
  <c r="B62011" i="2"/>
  <c r="B62012" i="2"/>
  <c r="B62013" i="2"/>
  <c r="B62014" i="2"/>
  <c r="B62015" i="2"/>
  <c r="B62016" i="2"/>
  <c r="B62017" i="2"/>
  <c r="B62018" i="2"/>
  <c r="B62019" i="2"/>
  <c r="B62020" i="2"/>
  <c r="B62021" i="2"/>
  <c r="B62022" i="2"/>
  <c r="B62023" i="2"/>
  <c r="B62024" i="2"/>
  <c r="B62025" i="2"/>
  <c r="B62026" i="2"/>
  <c r="B62027" i="2"/>
  <c r="B62028" i="2"/>
  <c r="B62029" i="2"/>
  <c r="B62030" i="2"/>
  <c r="B62031" i="2"/>
  <c r="B62032" i="2"/>
  <c r="B62033" i="2"/>
  <c r="B62034" i="2"/>
  <c r="B62035" i="2"/>
  <c r="B62036" i="2"/>
  <c r="B62037" i="2"/>
  <c r="B62038" i="2"/>
  <c r="B62039" i="2"/>
  <c r="B62040" i="2"/>
  <c r="B62041" i="2"/>
  <c r="B62042" i="2"/>
  <c r="B62043" i="2"/>
  <c r="B62044" i="2"/>
  <c r="B62045" i="2"/>
  <c r="B62046" i="2"/>
  <c r="B62047" i="2"/>
  <c r="B62048" i="2"/>
  <c r="B62049" i="2"/>
  <c r="B62050" i="2"/>
  <c r="B62051" i="2"/>
  <c r="B62052" i="2"/>
  <c r="B62053" i="2"/>
  <c r="B62054" i="2"/>
  <c r="B62055" i="2"/>
  <c r="B62056" i="2"/>
  <c r="B62057" i="2"/>
  <c r="B62058" i="2"/>
  <c r="B62059" i="2"/>
  <c r="B62060" i="2"/>
  <c r="B62061" i="2"/>
  <c r="B62062" i="2"/>
  <c r="B62063" i="2"/>
  <c r="B62064" i="2"/>
  <c r="B62065" i="2"/>
  <c r="B62066" i="2"/>
  <c r="B62067" i="2"/>
  <c r="B62068" i="2"/>
  <c r="B62069" i="2"/>
  <c r="B62070" i="2"/>
  <c r="B62071" i="2"/>
  <c r="B62072" i="2"/>
  <c r="B62073" i="2"/>
  <c r="B62074" i="2"/>
  <c r="B62075" i="2"/>
  <c r="B62076" i="2"/>
  <c r="B62077" i="2"/>
  <c r="B62078" i="2"/>
  <c r="B62079" i="2"/>
  <c r="B62080" i="2"/>
  <c r="B62081" i="2"/>
  <c r="B62082" i="2"/>
  <c r="B62083" i="2"/>
  <c r="B62084" i="2"/>
  <c r="B62085" i="2"/>
  <c r="B62086" i="2"/>
  <c r="B62087" i="2"/>
  <c r="B62088" i="2"/>
  <c r="B62089" i="2"/>
  <c r="B62090" i="2"/>
  <c r="B62091" i="2"/>
  <c r="B62092" i="2"/>
  <c r="B62093" i="2"/>
  <c r="B62094" i="2"/>
  <c r="B62095" i="2"/>
  <c r="B62096" i="2"/>
  <c r="B62097" i="2"/>
  <c r="B62098" i="2"/>
  <c r="B62099" i="2"/>
  <c r="B62100" i="2"/>
  <c r="B62101" i="2"/>
  <c r="B62102" i="2"/>
  <c r="B62103" i="2"/>
  <c r="B62104" i="2"/>
  <c r="B62105" i="2"/>
  <c r="B62106" i="2"/>
  <c r="B62107" i="2"/>
  <c r="B62108" i="2"/>
  <c r="B62109" i="2"/>
  <c r="B62110" i="2"/>
  <c r="B62111" i="2"/>
  <c r="B62112" i="2"/>
  <c r="B62113" i="2"/>
  <c r="B62114" i="2"/>
  <c r="B62115" i="2"/>
  <c r="B62116" i="2"/>
  <c r="B62117" i="2"/>
  <c r="B62118" i="2"/>
  <c r="B62119" i="2"/>
  <c r="B62120" i="2"/>
  <c r="B62121" i="2"/>
  <c r="B62122" i="2"/>
  <c r="B62123" i="2"/>
  <c r="B62124" i="2"/>
  <c r="B62125" i="2"/>
  <c r="B62126" i="2"/>
  <c r="B62127" i="2"/>
  <c r="B62128" i="2"/>
  <c r="B62129" i="2"/>
  <c r="B62130" i="2"/>
  <c r="B62131" i="2"/>
  <c r="B62132" i="2"/>
  <c r="B62133" i="2"/>
  <c r="B62134" i="2"/>
  <c r="B62135" i="2"/>
  <c r="B62136" i="2"/>
  <c r="B62137" i="2"/>
  <c r="B62138" i="2"/>
  <c r="B62139" i="2"/>
  <c r="B62140" i="2"/>
  <c r="B62141" i="2"/>
  <c r="B62142" i="2"/>
  <c r="B62143" i="2"/>
  <c r="B62144" i="2"/>
  <c r="B62145" i="2"/>
  <c r="B62146" i="2"/>
  <c r="B62147" i="2"/>
  <c r="B62148" i="2"/>
  <c r="B62149" i="2"/>
  <c r="B62150" i="2"/>
  <c r="B62151" i="2"/>
  <c r="B62152" i="2"/>
  <c r="B62153" i="2"/>
  <c r="B62154" i="2"/>
  <c r="B62155" i="2"/>
  <c r="B62156" i="2"/>
  <c r="B62157" i="2"/>
  <c r="B62158" i="2"/>
  <c r="B62159" i="2"/>
  <c r="B62160" i="2"/>
  <c r="B62161" i="2"/>
  <c r="B62162" i="2"/>
  <c r="B62163" i="2"/>
  <c r="B62164" i="2"/>
  <c r="B62165" i="2"/>
  <c r="B62166" i="2"/>
  <c r="B62167" i="2"/>
  <c r="B62168" i="2"/>
  <c r="B62169" i="2"/>
  <c r="B62170" i="2"/>
  <c r="B62171" i="2"/>
  <c r="B62172" i="2"/>
  <c r="B62173" i="2"/>
  <c r="B62174" i="2"/>
  <c r="B62175" i="2"/>
  <c r="B62176" i="2"/>
  <c r="B62177" i="2"/>
  <c r="B62178" i="2"/>
  <c r="B62179" i="2"/>
  <c r="B62180" i="2"/>
  <c r="B62181" i="2"/>
  <c r="B62182" i="2"/>
  <c r="B62183" i="2"/>
  <c r="B62184" i="2"/>
  <c r="B62185" i="2"/>
  <c r="B62186" i="2"/>
  <c r="B62187" i="2"/>
  <c r="B62188" i="2"/>
  <c r="B62189" i="2"/>
  <c r="B62190" i="2"/>
  <c r="B62191" i="2"/>
  <c r="B62192" i="2"/>
  <c r="B62193" i="2"/>
  <c r="B62194" i="2"/>
  <c r="B62195" i="2"/>
  <c r="B62196" i="2"/>
  <c r="B62197" i="2"/>
  <c r="B62198" i="2"/>
  <c r="B62199" i="2"/>
  <c r="B62200" i="2"/>
  <c r="B62201" i="2"/>
  <c r="B62202" i="2"/>
  <c r="B62203" i="2"/>
  <c r="B62204" i="2"/>
  <c r="B62205" i="2"/>
  <c r="B62206" i="2"/>
  <c r="B62207" i="2"/>
  <c r="B62208" i="2"/>
  <c r="B62209" i="2"/>
  <c r="B62210" i="2"/>
  <c r="B62211" i="2"/>
  <c r="B62212" i="2"/>
  <c r="B62213" i="2"/>
  <c r="B62214" i="2"/>
  <c r="B62215" i="2"/>
  <c r="B62216" i="2"/>
  <c r="B62217" i="2"/>
  <c r="B62218" i="2"/>
  <c r="B62219" i="2"/>
  <c r="B62220" i="2"/>
  <c r="B62221" i="2"/>
  <c r="B62222" i="2"/>
  <c r="B62223" i="2"/>
  <c r="B62224" i="2"/>
  <c r="B62225" i="2"/>
  <c r="B62226" i="2"/>
  <c r="B62227" i="2"/>
  <c r="B62228" i="2"/>
  <c r="B62229" i="2"/>
  <c r="B62230" i="2"/>
  <c r="B62231" i="2"/>
  <c r="B62232" i="2"/>
  <c r="B62233" i="2"/>
  <c r="B62234" i="2"/>
  <c r="B62235" i="2"/>
  <c r="B62236" i="2"/>
  <c r="B62237" i="2"/>
  <c r="B62238" i="2"/>
  <c r="B62239" i="2"/>
  <c r="B62240" i="2"/>
  <c r="B62241" i="2"/>
  <c r="B62242" i="2"/>
  <c r="B62243" i="2"/>
  <c r="B62244" i="2"/>
  <c r="B62245" i="2"/>
  <c r="B62246" i="2"/>
  <c r="B62247" i="2"/>
  <c r="B62248" i="2"/>
  <c r="B62249" i="2"/>
  <c r="B62250" i="2"/>
  <c r="B62251" i="2"/>
  <c r="B62252" i="2"/>
  <c r="B62253" i="2"/>
  <c r="B62254" i="2"/>
  <c r="B62255" i="2"/>
  <c r="B62256" i="2"/>
  <c r="B62257" i="2"/>
  <c r="B62258" i="2"/>
  <c r="B62259" i="2"/>
  <c r="B62260" i="2"/>
  <c r="B62261" i="2"/>
  <c r="B62262" i="2"/>
  <c r="B62263" i="2"/>
  <c r="B62264" i="2"/>
  <c r="B62265" i="2"/>
  <c r="B62266" i="2"/>
  <c r="B62267" i="2"/>
  <c r="B62268" i="2"/>
  <c r="B62269" i="2"/>
  <c r="B62270" i="2"/>
  <c r="B62271" i="2"/>
  <c r="B62272" i="2"/>
  <c r="B62273" i="2"/>
  <c r="B62274" i="2"/>
  <c r="B62275" i="2"/>
  <c r="B62276" i="2"/>
  <c r="B62277" i="2"/>
  <c r="B62278" i="2"/>
  <c r="B62279" i="2"/>
  <c r="B62280" i="2"/>
  <c r="B62281" i="2"/>
  <c r="B62282" i="2"/>
  <c r="B62283" i="2"/>
  <c r="B62284" i="2"/>
  <c r="B62285" i="2"/>
  <c r="B62286" i="2"/>
  <c r="B62287" i="2"/>
  <c r="B62288" i="2"/>
  <c r="B62289" i="2"/>
  <c r="B62290" i="2"/>
  <c r="B62291" i="2"/>
  <c r="B62292" i="2"/>
  <c r="B62293" i="2"/>
  <c r="B62294" i="2"/>
  <c r="B62295" i="2"/>
  <c r="B62296" i="2"/>
  <c r="B62297" i="2"/>
  <c r="B62298" i="2"/>
  <c r="B62299" i="2"/>
  <c r="B62300" i="2"/>
  <c r="B62301" i="2"/>
  <c r="B62302" i="2"/>
  <c r="B62303" i="2"/>
  <c r="B62304" i="2"/>
  <c r="B62305" i="2"/>
  <c r="B62306" i="2"/>
  <c r="B62307" i="2"/>
  <c r="B62308" i="2"/>
  <c r="B62309" i="2"/>
  <c r="B62310" i="2"/>
  <c r="B62311" i="2"/>
  <c r="B62312" i="2"/>
  <c r="B62313" i="2"/>
  <c r="B62314" i="2"/>
  <c r="B62315" i="2"/>
  <c r="B62316" i="2"/>
  <c r="B62317" i="2"/>
  <c r="B62318" i="2"/>
  <c r="B62319" i="2"/>
  <c r="B62320" i="2"/>
  <c r="B62321" i="2"/>
  <c r="B62322" i="2"/>
  <c r="B62323" i="2"/>
  <c r="B62324" i="2"/>
  <c r="B62325" i="2"/>
  <c r="B62326" i="2"/>
  <c r="B62327" i="2"/>
  <c r="B62328" i="2"/>
  <c r="B62329" i="2"/>
  <c r="B62330" i="2"/>
  <c r="B62331" i="2"/>
  <c r="B62332" i="2"/>
  <c r="B62333" i="2"/>
  <c r="B62334" i="2"/>
  <c r="B62335" i="2"/>
  <c r="B62336" i="2"/>
  <c r="B62337" i="2"/>
  <c r="B62338" i="2"/>
  <c r="B62339" i="2"/>
  <c r="B62340" i="2"/>
  <c r="B62341" i="2"/>
  <c r="B62342" i="2"/>
  <c r="B62343" i="2"/>
  <c r="B62344" i="2"/>
  <c r="B62345" i="2"/>
  <c r="B62346" i="2"/>
  <c r="B62347" i="2"/>
  <c r="B62348" i="2"/>
  <c r="B62349" i="2"/>
  <c r="B62350" i="2"/>
  <c r="B62351" i="2"/>
  <c r="B62352" i="2"/>
  <c r="B62353" i="2"/>
  <c r="B62354" i="2"/>
  <c r="B62355" i="2"/>
  <c r="B62356" i="2"/>
  <c r="B62357" i="2"/>
  <c r="B62358" i="2"/>
  <c r="B62359" i="2"/>
  <c r="B62360" i="2"/>
  <c r="B62361" i="2"/>
  <c r="B62362" i="2"/>
  <c r="B62363" i="2"/>
  <c r="B62364" i="2"/>
  <c r="B62365" i="2"/>
  <c r="B62366" i="2"/>
  <c r="B62367" i="2"/>
  <c r="B62368" i="2"/>
  <c r="B62369" i="2"/>
  <c r="B62370" i="2"/>
  <c r="B62371" i="2"/>
  <c r="B62372" i="2"/>
  <c r="B62373" i="2"/>
  <c r="B62374" i="2"/>
  <c r="B62375" i="2"/>
  <c r="B62376" i="2"/>
  <c r="B62377" i="2"/>
  <c r="B62378" i="2"/>
  <c r="B62379" i="2"/>
  <c r="B62380" i="2"/>
  <c r="B62381" i="2"/>
  <c r="B62382" i="2"/>
  <c r="B62383" i="2"/>
  <c r="B62384" i="2"/>
  <c r="B62385" i="2"/>
  <c r="B62386" i="2"/>
  <c r="B62387" i="2"/>
  <c r="B62388" i="2"/>
  <c r="B62389" i="2"/>
  <c r="B62390" i="2"/>
  <c r="B62391" i="2"/>
  <c r="B62392" i="2"/>
  <c r="B62393" i="2"/>
  <c r="B62394" i="2"/>
  <c r="B62395" i="2"/>
  <c r="B62396" i="2"/>
  <c r="B62397" i="2"/>
  <c r="B62398" i="2"/>
  <c r="B62399" i="2"/>
  <c r="B62400" i="2"/>
  <c r="B62401" i="2"/>
  <c r="B62402" i="2"/>
  <c r="B62403" i="2"/>
  <c r="B62404" i="2"/>
  <c r="B62405" i="2"/>
  <c r="B62406" i="2"/>
  <c r="B62407" i="2"/>
  <c r="B62408" i="2"/>
  <c r="B62409" i="2"/>
  <c r="B62410" i="2"/>
  <c r="B62411" i="2"/>
  <c r="B62412" i="2"/>
  <c r="B62413" i="2"/>
  <c r="B62414" i="2"/>
  <c r="B62415" i="2"/>
  <c r="B62416" i="2"/>
  <c r="B62417" i="2"/>
  <c r="B62418" i="2"/>
  <c r="B62419" i="2"/>
  <c r="B62420" i="2"/>
  <c r="B62421" i="2"/>
  <c r="B62422" i="2"/>
  <c r="B62423" i="2"/>
  <c r="B62424" i="2"/>
  <c r="B62425" i="2"/>
  <c r="B62426" i="2"/>
  <c r="B62427" i="2"/>
  <c r="B62428" i="2"/>
  <c r="B62429" i="2"/>
  <c r="B62430" i="2"/>
  <c r="B62431" i="2"/>
  <c r="B62432" i="2"/>
  <c r="B62433" i="2"/>
  <c r="B62434" i="2"/>
  <c r="B62435" i="2"/>
  <c r="B62436" i="2"/>
  <c r="B62437" i="2"/>
  <c r="B62438" i="2"/>
  <c r="B62439" i="2"/>
  <c r="B62440" i="2"/>
  <c r="B62441" i="2"/>
  <c r="B62442" i="2"/>
  <c r="B62443" i="2"/>
  <c r="B62444" i="2"/>
  <c r="B62445" i="2"/>
  <c r="B62446" i="2"/>
  <c r="B62447" i="2"/>
  <c r="B62448" i="2"/>
  <c r="B62449" i="2"/>
  <c r="B62450" i="2"/>
  <c r="B62451" i="2"/>
  <c r="B62452" i="2"/>
  <c r="B62453" i="2"/>
  <c r="B62454" i="2"/>
  <c r="B62455" i="2"/>
  <c r="B62456" i="2"/>
  <c r="B62457" i="2"/>
  <c r="B62458" i="2"/>
  <c r="B62459" i="2"/>
  <c r="B62460" i="2"/>
  <c r="B62461" i="2"/>
  <c r="B62462" i="2"/>
  <c r="B62463" i="2"/>
  <c r="B62464" i="2"/>
  <c r="B62465" i="2"/>
  <c r="B62466" i="2"/>
  <c r="B62467" i="2"/>
  <c r="B62468" i="2"/>
  <c r="B62469" i="2"/>
  <c r="B62470" i="2"/>
  <c r="B62471" i="2"/>
  <c r="B62472" i="2"/>
  <c r="B62473" i="2"/>
  <c r="B62474" i="2"/>
  <c r="B62475" i="2"/>
  <c r="B62476" i="2"/>
  <c r="B62477" i="2"/>
  <c r="B62478" i="2"/>
  <c r="B62479" i="2"/>
  <c r="B62480" i="2"/>
  <c r="B62481" i="2"/>
  <c r="B62482" i="2"/>
  <c r="B62483" i="2"/>
  <c r="B62484" i="2"/>
  <c r="B62485" i="2"/>
  <c r="B62486" i="2"/>
  <c r="B62487" i="2"/>
  <c r="B62488" i="2"/>
  <c r="B62489" i="2"/>
  <c r="B62490" i="2"/>
  <c r="B62491" i="2"/>
  <c r="B62492" i="2"/>
  <c r="B62493" i="2"/>
  <c r="B62494" i="2"/>
  <c r="B62495" i="2"/>
  <c r="B62496" i="2"/>
  <c r="B62497" i="2"/>
  <c r="B62498" i="2"/>
  <c r="B62499" i="2"/>
  <c r="B62500" i="2"/>
  <c r="B62501" i="2"/>
  <c r="B62502" i="2"/>
  <c r="B62503" i="2"/>
  <c r="B62504" i="2"/>
  <c r="B62505" i="2"/>
  <c r="B62506" i="2"/>
  <c r="B62507" i="2"/>
  <c r="B62508" i="2"/>
  <c r="B62509" i="2"/>
  <c r="B62510" i="2"/>
  <c r="B62511" i="2"/>
  <c r="B62512" i="2"/>
  <c r="B62513" i="2"/>
  <c r="B62514" i="2"/>
  <c r="B62515" i="2"/>
  <c r="B62516" i="2"/>
  <c r="B62517" i="2"/>
  <c r="B62518" i="2"/>
  <c r="B62519" i="2"/>
  <c r="B62520" i="2"/>
  <c r="B62521" i="2"/>
  <c r="B62522" i="2"/>
  <c r="B62523" i="2"/>
  <c r="B62524" i="2"/>
  <c r="B62525" i="2"/>
  <c r="B62526" i="2"/>
  <c r="B62527" i="2"/>
  <c r="B62528" i="2"/>
  <c r="B62529" i="2"/>
  <c r="B62530" i="2"/>
  <c r="B62531" i="2"/>
  <c r="B62532" i="2"/>
  <c r="B62533" i="2"/>
  <c r="B62534" i="2"/>
  <c r="B62535" i="2"/>
  <c r="B62536" i="2"/>
  <c r="B62537" i="2"/>
  <c r="B62538" i="2"/>
  <c r="B62539" i="2"/>
  <c r="B62540" i="2"/>
  <c r="B62541" i="2"/>
  <c r="B62542" i="2"/>
  <c r="B62543" i="2"/>
  <c r="B62544" i="2"/>
  <c r="B62545" i="2"/>
  <c r="B62546" i="2"/>
  <c r="B62547" i="2"/>
  <c r="B62548" i="2"/>
  <c r="B62549" i="2"/>
  <c r="B62550" i="2"/>
  <c r="B62551" i="2"/>
  <c r="B62552" i="2"/>
  <c r="B62553" i="2"/>
  <c r="B62554" i="2"/>
  <c r="B62555" i="2"/>
  <c r="B62556" i="2"/>
  <c r="B62557" i="2"/>
  <c r="B62558" i="2"/>
  <c r="B62559" i="2"/>
  <c r="B62560" i="2"/>
  <c r="B62561" i="2"/>
  <c r="B62562" i="2"/>
  <c r="B62563" i="2"/>
  <c r="B62564" i="2"/>
  <c r="B62565" i="2"/>
  <c r="B62566" i="2"/>
  <c r="B62567" i="2"/>
  <c r="B62568" i="2"/>
  <c r="B62569" i="2"/>
  <c r="B62570" i="2"/>
  <c r="B62571" i="2"/>
  <c r="B62572" i="2"/>
  <c r="B62573" i="2"/>
  <c r="B62574" i="2"/>
  <c r="B62575" i="2"/>
  <c r="B62576" i="2"/>
  <c r="B62577" i="2"/>
  <c r="B62578" i="2"/>
  <c r="B62579" i="2"/>
  <c r="B62580" i="2"/>
  <c r="B62581" i="2"/>
  <c r="B62582" i="2"/>
  <c r="B62583" i="2"/>
  <c r="B62584" i="2"/>
  <c r="B62585" i="2"/>
  <c r="B62586" i="2"/>
  <c r="B62587" i="2"/>
  <c r="B62588" i="2"/>
  <c r="B62589" i="2"/>
  <c r="B62590" i="2"/>
  <c r="B62591" i="2"/>
  <c r="B62592" i="2"/>
  <c r="B62593" i="2"/>
  <c r="B62594" i="2"/>
  <c r="B62595" i="2"/>
  <c r="B62596" i="2"/>
  <c r="B62597" i="2"/>
  <c r="B62598" i="2"/>
  <c r="B62599" i="2"/>
  <c r="B62600" i="2"/>
  <c r="B62601" i="2"/>
  <c r="B62602" i="2"/>
  <c r="B62603" i="2"/>
  <c r="B62604" i="2"/>
  <c r="B62605" i="2"/>
  <c r="B62606" i="2"/>
  <c r="B62607" i="2"/>
  <c r="B62608" i="2"/>
  <c r="B62609" i="2"/>
  <c r="B62610" i="2"/>
  <c r="B62611" i="2"/>
  <c r="B62612" i="2"/>
  <c r="B62613" i="2"/>
  <c r="B62614" i="2"/>
  <c r="B62615" i="2"/>
  <c r="B62616" i="2"/>
  <c r="B62617" i="2"/>
  <c r="B62618" i="2"/>
  <c r="B62619" i="2"/>
  <c r="B62620" i="2"/>
  <c r="B62621" i="2"/>
  <c r="B62622" i="2"/>
  <c r="B62623" i="2"/>
  <c r="B62624" i="2"/>
  <c r="B62625" i="2"/>
  <c r="B62626" i="2"/>
  <c r="B62627" i="2"/>
  <c r="B62628" i="2"/>
  <c r="B62629" i="2"/>
  <c r="B62630" i="2"/>
  <c r="B62631" i="2"/>
  <c r="B62632" i="2"/>
  <c r="B62633" i="2"/>
  <c r="B62634" i="2"/>
  <c r="B62635" i="2"/>
  <c r="B62636" i="2"/>
  <c r="B62637" i="2"/>
  <c r="B62638" i="2"/>
  <c r="B62639" i="2"/>
  <c r="B62640" i="2"/>
  <c r="B62641" i="2"/>
  <c r="B62642" i="2"/>
  <c r="B62643" i="2"/>
  <c r="B62644" i="2"/>
  <c r="B62645" i="2"/>
  <c r="B62646" i="2"/>
  <c r="B62647" i="2"/>
  <c r="B62648" i="2"/>
  <c r="B62649" i="2"/>
  <c r="B62650" i="2"/>
  <c r="B62651" i="2"/>
  <c r="B62652" i="2"/>
  <c r="B62653" i="2"/>
  <c r="B62654" i="2"/>
  <c r="B62655" i="2"/>
  <c r="B62656" i="2"/>
  <c r="B62657" i="2"/>
  <c r="B62658" i="2"/>
  <c r="B62659" i="2"/>
  <c r="B62660" i="2"/>
  <c r="B62661" i="2"/>
  <c r="B62662" i="2"/>
  <c r="B62663" i="2"/>
  <c r="B62664" i="2"/>
  <c r="B62665" i="2"/>
  <c r="B62666" i="2"/>
  <c r="B62667" i="2"/>
  <c r="B62668" i="2"/>
  <c r="B62669" i="2"/>
  <c r="B62670" i="2"/>
  <c r="B62671" i="2"/>
  <c r="B62672" i="2"/>
  <c r="B62673" i="2"/>
  <c r="B62674" i="2"/>
  <c r="B62675" i="2"/>
  <c r="B62676" i="2"/>
  <c r="B62677" i="2"/>
  <c r="B62678" i="2"/>
  <c r="B62679" i="2"/>
  <c r="B62680" i="2"/>
  <c r="B62681" i="2"/>
  <c r="B62682" i="2"/>
  <c r="B62683" i="2"/>
  <c r="B62684" i="2"/>
  <c r="B62685" i="2"/>
  <c r="B62686" i="2"/>
  <c r="B62687" i="2"/>
  <c r="B62688" i="2"/>
  <c r="B62689" i="2"/>
  <c r="B62690" i="2"/>
  <c r="B62691" i="2"/>
  <c r="B62692" i="2"/>
  <c r="B62693" i="2"/>
  <c r="B62694" i="2"/>
  <c r="B62695" i="2"/>
  <c r="B62696" i="2"/>
  <c r="B62697" i="2"/>
  <c r="B62698" i="2"/>
  <c r="B62699" i="2"/>
  <c r="B62700" i="2"/>
  <c r="B62701" i="2"/>
  <c r="B62702" i="2"/>
  <c r="B62703" i="2"/>
  <c r="B62704" i="2"/>
  <c r="B62705" i="2"/>
  <c r="B62706" i="2"/>
  <c r="B62707" i="2"/>
  <c r="B62708" i="2"/>
  <c r="B62709" i="2"/>
  <c r="B62710" i="2"/>
  <c r="B62711" i="2"/>
  <c r="B62712" i="2"/>
  <c r="B62713" i="2"/>
  <c r="B62714" i="2"/>
  <c r="B62715" i="2"/>
  <c r="B62716" i="2"/>
  <c r="B62717" i="2"/>
  <c r="B62718" i="2"/>
  <c r="B62719" i="2"/>
  <c r="B62720" i="2"/>
  <c r="B62721" i="2"/>
  <c r="B62722" i="2"/>
  <c r="B62723" i="2"/>
  <c r="B62724" i="2"/>
  <c r="B62725" i="2"/>
  <c r="B62726" i="2"/>
  <c r="B62727" i="2"/>
  <c r="B62728" i="2"/>
  <c r="B62729" i="2"/>
  <c r="B62730" i="2"/>
  <c r="B62731" i="2"/>
  <c r="B62732" i="2"/>
  <c r="B62733" i="2"/>
  <c r="B62734" i="2"/>
  <c r="B62735" i="2"/>
  <c r="B62736" i="2"/>
  <c r="B62737" i="2"/>
  <c r="B62738" i="2"/>
  <c r="B62739" i="2"/>
  <c r="B62740" i="2"/>
  <c r="B62741" i="2"/>
  <c r="B62742" i="2"/>
  <c r="B62743" i="2"/>
  <c r="B62744" i="2"/>
  <c r="B62745" i="2"/>
  <c r="B62746" i="2"/>
  <c r="B62747" i="2"/>
  <c r="B62748" i="2"/>
  <c r="B62749" i="2"/>
  <c r="B62750" i="2"/>
  <c r="B62751" i="2"/>
  <c r="B62752" i="2"/>
  <c r="B62753" i="2"/>
  <c r="B62754" i="2"/>
  <c r="B62755" i="2"/>
  <c r="B62756" i="2"/>
  <c r="B62757" i="2"/>
  <c r="B62758" i="2"/>
  <c r="B62759" i="2"/>
  <c r="B62760" i="2"/>
  <c r="B62761" i="2"/>
  <c r="B62762" i="2"/>
  <c r="B62763" i="2"/>
  <c r="B62764" i="2"/>
  <c r="B62765" i="2"/>
  <c r="B62766" i="2"/>
  <c r="B62767" i="2"/>
  <c r="B62768" i="2"/>
  <c r="B62769" i="2"/>
  <c r="B62770" i="2"/>
  <c r="B62771" i="2"/>
  <c r="B62772" i="2"/>
  <c r="B62773" i="2"/>
  <c r="B62774" i="2"/>
  <c r="B62775" i="2"/>
  <c r="B62776" i="2"/>
  <c r="B62777" i="2"/>
  <c r="B62778" i="2"/>
  <c r="B62779" i="2"/>
  <c r="B62780" i="2"/>
  <c r="B62781" i="2"/>
  <c r="B62782" i="2"/>
  <c r="B62783" i="2"/>
  <c r="B62784" i="2"/>
  <c r="B62785" i="2"/>
  <c r="B62786" i="2"/>
  <c r="B62787" i="2"/>
  <c r="B62788" i="2"/>
  <c r="B62789" i="2"/>
  <c r="B62790" i="2"/>
  <c r="B62791" i="2"/>
  <c r="B62792" i="2"/>
  <c r="B62793" i="2"/>
  <c r="B62794" i="2"/>
  <c r="B62795" i="2"/>
  <c r="B62796" i="2"/>
  <c r="B62797" i="2"/>
  <c r="B62798" i="2"/>
  <c r="B62799" i="2"/>
  <c r="B62800" i="2"/>
  <c r="B62801" i="2"/>
  <c r="B62802" i="2"/>
  <c r="B62803" i="2"/>
  <c r="B62804" i="2"/>
  <c r="B62805" i="2"/>
  <c r="B62806" i="2"/>
  <c r="B62807" i="2"/>
  <c r="B62808" i="2"/>
  <c r="B62809" i="2"/>
  <c r="B62810" i="2"/>
  <c r="B62811" i="2"/>
  <c r="B62812" i="2"/>
  <c r="B62813" i="2"/>
  <c r="B62814" i="2"/>
  <c r="B62815" i="2"/>
  <c r="B62816" i="2"/>
  <c r="B62817" i="2"/>
  <c r="B62818" i="2"/>
  <c r="B62819" i="2"/>
  <c r="B62820" i="2"/>
  <c r="B62821" i="2"/>
  <c r="B62822" i="2"/>
  <c r="B62823" i="2"/>
  <c r="B62824" i="2"/>
  <c r="B62825" i="2"/>
  <c r="B62826" i="2"/>
  <c r="B62827" i="2"/>
  <c r="B62828" i="2"/>
  <c r="B62829" i="2"/>
  <c r="B62830" i="2"/>
  <c r="B62831" i="2"/>
  <c r="B62832" i="2"/>
  <c r="B62833" i="2"/>
  <c r="B62834" i="2"/>
  <c r="B62835" i="2"/>
  <c r="B62836" i="2"/>
  <c r="B62837" i="2"/>
  <c r="B62838" i="2"/>
  <c r="B62839" i="2"/>
  <c r="B62840" i="2"/>
  <c r="B62841" i="2"/>
  <c r="B62842" i="2"/>
  <c r="B62843" i="2"/>
  <c r="B62844" i="2"/>
  <c r="B62845" i="2"/>
  <c r="B62846" i="2"/>
  <c r="B62847" i="2"/>
  <c r="B62848" i="2"/>
  <c r="B62849" i="2"/>
  <c r="B62850" i="2"/>
  <c r="B62851" i="2"/>
  <c r="B62852" i="2"/>
  <c r="B62853" i="2"/>
  <c r="B62854" i="2"/>
  <c r="B62855" i="2"/>
  <c r="B62856" i="2"/>
  <c r="B62857" i="2"/>
  <c r="B62858" i="2"/>
  <c r="B62859" i="2"/>
  <c r="B62860" i="2"/>
  <c r="B62861" i="2"/>
  <c r="B62862" i="2"/>
  <c r="B62863" i="2"/>
  <c r="B62864" i="2"/>
  <c r="B62865" i="2"/>
  <c r="B62866" i="2"/>
  <c r="B62867" i="2"/>
  <c r="B62868" i="2"/>
  <c r="B62869" i="2"/>
  <c r="B62870" i="2"/>
  <c r="B62871" i="2"/>
  <c r="B62872" i="2"/>
  <c r="B62873" i="2"/>
  <c r="B62874" i="2"/>
  <c r="B62875" i="2"/>
  <c r="B62876" i="2"/>
  <c r="B62877" i="2"/>
  <c r="B62878" i="2"/>
  <c r="B62879" i="2"/>
  <c r="B62880" i="2"/>
  <c r="B62881" i="2"/>
  <c r="B62882" i="2"/>
  <c r="B62883" i="2"/>
  <c r="B62884" i="2"/>
  <c r="B62885" i="2"/>
  <c r="B62886" i="2"/>
  <c r="B62887" i="2"/>
  <c r="B62888" i="2"/>
  <c r="B62889" i="2"/>
  <c r="B62890" i="2"/>
  <c r="B62891" i="2"/>
  <c r="B62892" i="2"/>
  <c r="B62893" i="2"/>
  <c r="B62894" i="2"/>
  <c r="B62895" i="2"/>
  <c r="B62896" i="2"/>
  <c r="B62897" i="2"/>
  <c r="B62898" i="2"/>
  <c r="B62899" i="2"/>
  <c r="B62900" i="2"/>
  <c r="B62901" i="2"/>
  <c r="B62902" i="2"/>
  <c r="B62903" i="2"/>
  <c r="B62904" i="2"/>
  <c r="B62905" i="2"/>
  <c r="B62906" i="2"/>
  <c r="B62907" i="2"/>
  <c r="B62908" i="2"/>
  <c r="B62909" i="2"/>
  <c r="B62910" i="2"/>
  <c r="B62911" i="2"/>
  <c r="B62912" i="2"/>
  <c r="B62913" i="2"/>
  <c r="B62914" i="2"/>
  <c r="B62915" i="2"/>
  <c r="B62916" i="2"/>
  <c r="B62917" i="2"/>
  <c r="B62918" i="2"/>
  <c r="B62919" i="2"/>
  <c r="B62920" i="2"/>
  <c r="B62921" i="2"/>
  <c r="B62922" i="2"/>
  <c r="B62923" i="2"/>
  <c r="B62924" i="2"/>
  <c r="B62925" i="2"/>
  <c r="B62926" i="2"/>
  <c r="B62927" i="2"/>
  <c r="B62928" i="2"/>
  <c r="B62929" i="2"/>
  <c r="B62930" i="2"/>
  <c r="B62931" i="2"/>
  <c r="B62932" i="2"/>
  <c r="B62933" i="2"/>
  <c r="B62934" i="2"/>
  <c r="B62935" i="2"/>
  <c r="B62936" i="2"/>
  <c r="B62937" i="2"/>
  <c r="B62938" i="2"/>
  <c r="B62939" i="2"/>
  <c r="B62940" i="2"/>
  <c r="B62941" i="2"/>
  <c r="B62942" i="2"/>
  <c r="B62943" i="2"/>
  <c r="B62944" i="2"/>
  <c r="B62945" i="2"/>
  <c r="B62946" i="2"/>
  <c r="B62947" i="2"/>
  <c r="B62948" i="2"/>
  <c r="B62949" i="2"/>
  <c r="B62950" i="2"/>
  <c r="B62951" i="2"/>
  <c r="B62952" i="2"/>
  <c r="B62953" i="2"/>
  <c r="B62954" i="2"/>
  <c r="B62955" i="2"/>
  <c r="B62956" i="2"/>
  <c r="B62957" i="2"/>
  <c r="B62958" i="2"/>
  <c r="B62959" i="2"/>
  <c r="B62960" i="2"/>
  <c r="B62961" i="2"/>
  <c r="B62962" i="2"/>
  <c r="B62963" i="2"/>
  <c r="B62964" i="2"/>
  <c r="B62965" i="2"/>
  <c r="B62966" i="2"/>
  <c r="B62967" i="2"/>
  <c r="B62968" i="2"/>
  <c r="B62969" i="2"/>
  <c r="B62970" i="2"/>
  <c r="B62971" i="2"/>
  <c r="B62972" i="2"/>
  <c r="B62973" i="2"/>
  <c r="B62974" i="2"/>
  <c r="B62975" i="2"/>
  <c r="B62976" i="2"/>
  <c r="B62977" i="2"/>
  <c r="B62978" i="2"/>
  <c r="B62979" i="2"/>
  <c r="B62980" i="2"/>
  <c r="B62981" i="2"/>
  <c r="B62982" i="2"/>
  <c r="B62983" i="2"/>
  <c r="B62984" i="2"/>
  <c r="B62985" i="2"/>
  <c r="B62986" i="2"/>
  <c r="B62987" i="2"/>
  <c r="B62988" i="2"/>
  <c r="B62989" i="2"/>
  <c r="B62990" i="2"/>
  <c r="B62991" i="2"/>
  <c r="B62992" i="2"/>
  <c r="B62993" i="2"/>
  <c r="B62994" i="2"/>
  <c r="B62995" i="2"/>
  <c r="B62996" i="2"/>
  <c r="B62997" i="2"/>
  <c r="B62998" i="2"/>
  <c r="B62999" i="2"/>
  <c r="B63000" i="2"/>
  <c r="B63001" i="2"/>
  <c r="B63002" i="2"/>
  <c r="B63003" i="2"/>
  <c r="B63004" i="2"/>
  <c r="B63005" i="2"/>
  <c r="B63006" i="2"/>
  <c r="B63007" i="2"/>
  <c r="B63008" i="2"/>
  <c r="B63009" i="2"/>
  <c r="B63010" i="2"/>
  <c r="B63011" i="2"/>
  <c r="B63012" i="2"/>
  <c r="B63013" i="2"/>
  <c r="B63014" i="2"/>
  <c r="B63015" i="2"/>
  <c r="B63016" i="2"/>
  <c r="B63017" i="2"/>
  <c r="B63018" i="2"/>
  <c r="B63019" i="2"/>
  <c r="B63020" i="2"/>
  <c r="B63021" i="2"/>
  <c r="B63022" i="2"/>
  <c r="B63023" i="2"/>
  <c r="B63024" i="2"/>
  <c r="B63025" i="2"/>
  <c r="B63026" i="2"/>
  <c r="B63027" i="2"/>
  <c r="B63028" i="2"/>
  <c r="B63029" i="2"/>
  <c r="B63030" i="2"/>
  <c r="B63031" i="2"/>
  <c r="B63032" i="2"/>
  <c r="B63033" i="2"/>
  <c r="B63034" i="2"/>
  <c r="B63035" i="2"/>
  <c r="B63036" i="2"/>
  <c r="B63037" i="2"/>
  <c r="B63038" i="2"/>
  <c r="B63039" i="2"/>
  <c r="B63040" i="2"/>
  <c r="B63041" i="2"/>
  <c r="B63042" i="2"/>
  <c r="B63043" i="2"/>
  <c r="B63044" i="2"/>
  <c r="B63045" i="2"/>
  <c r="B63046" i="2"/>
  <c r="B63047" i="2"/>
  <c r="B63048" i="2"/>
  <c r="B63049" i="2"/>
  <c r="B63050" i="2"/>
  <c r="B63051" i="2"/>
  <c r="B63052" i="2"/>
  <c r="B63053" i="2"/>
  <c r="B63054" i="2"/>
  <c r="B63055" i="2"/>
  <c r="B63056" i="2"/>
  <c r="B63057" i="2"/>
  <c r="B63058" i="2"/>
  <c r="B63059" i="2"/>
  <c r="B63060" i="2"/>
  <c r="B63061" i="2"/>
  <c r="B63062" i="2"/>
  <c r="B63063" i="2"/>
  <c r="B63064" i="2"/>
  <c r="B63065" i="2"/>
  <c r="B63066" i="2"/>
  <c r="B63067" i="2"/>
  <c r="B63068" i="2"/>
  <c r="B63069" i="2"/>
  <c r="B63070" i="2"/>
  <c r="B63071" i="2"/>
  <c r="B63072" i="2"/>
  <c r="B63073" i="2"/>
  <c r="B63074" i="2"/>
  <c r="B63075" i="2"/>
  <c r="B63076" i="2"/>
  <c r="B63077" i="2"/>
  <c r="B63078" i="2"/>
  <c r="B63079" i="2"/>
  <c r="B63080" i="2"/>
  <c r="B63081" i="2"/>
  <c r="B63082" i="2"/>
  <c r="B63083" i="2"/>
  <c r="B63084" i="2"/>
  <c r="B63085" i="2"/>
  <c r="B63086" i="2"/>
  <c r="B63087" i="2"/>
  <c r="B63088" i="2"/>
  <c r="B63089" i="2"/>
  <c r="B63090" i="2"/>
  <c r="B63091" i="2"/>
  <c r="B63092" i="2"/>
  <c r="B63093" i="2"/>
  <c r="B63094" i="2"/>
  <c r="B63095" i="2"/>
  <c r="B63096" i="2"/>
  <c r="B63097" i="2"/>
  <c r="B63098" i="2"/>
  <c r="B63099" i="2"/>
  <c r="B63100" i="2"/>
  <c r="B63101" i="2"/>
  <c r="B63102" i="2"/>
  <c r="B63103" i="2"/>
  <c r="B63104" i="2"/>
  <c r="B63105" i="2"/>
  <c r="B63106" i="2"/>
  <c r="B63107" i="2"/>
  <c r="B63108" i="2"/>
  <c r="B63109" i="2"/>
  <c r="B63110" i="2"/>
  <c r="B63111" i="2"/>
  <c r="B63112" i="2"/>
  <c r="B63113" i="2"/>
  <c r="B63114" i="2"/>
  <c r="B63115" i="2"/>
  <c r="B63116" i="2"/>
  <c r="B63117" i="2"/>
  <c r="B63118" i="2"/>
  <c r="B63119" i="2"/>
  <c r="B63120" i="2"/>
  <c r="B63121" i="2"/>
  <c r="B63122" i="2"/>
  <c r="B63123" i="2"/>
  <c r="B63124" i="2"/>
  <c r="B63125" i="2"/>
  <c r="B63126" i="2"/>
  <c r="B63127" i="2"/>
  <c r="B63128" i="2"/>
  <c r="B63129" i="2"/>
  <c r="B63130" i="2"/>
  <c r="B63131" i="2"/>
  <c r="B63132" i="2"/>
  <c r="B63133" i="2"/>
  <c r="B63134" i="2"/>
  <c r="B63135" i="2"/>
  <c r="B63136" i="2"/>
  <c r="B63137" i="2"/>
  <c r="B63138" i="2"/>
  <c r="B63139" i="2"/>
  <c r="B63140" i="2"/>
  <c r="B63141" i="2"/>
  <c r="B63142" i="2"/>
  <c r="B63143" i="2"/>
  <c r="B63144" i="2"/>
  <c r="B63145" i="2"/>
  <c r="B63146" i="2"/>
  <c r="B63147" i="2"/>
  <c r="B63148" i="2"/>
  <c r="B63149" i="2"/>
  <c r="B63150" i="2"/>
  <c r="B63151" i="2"/>
  <c r="B63152" i="2"/>
  <c r="B63153" i="2"/>
  <c r="B63154" i="2"/>
  <c r="B63155" i="2"/>
  <c r="B63156" i="2"/>
  <c r="B63157" i="2"/>
  <c r="B63158" i="2"/>
  <c r="B63159" i="2"/>
  <c r="B63160" i="2"/>
  <c r="B63161" i="2"/>
  <c r="B63162" i="2"/>
  <c r="B63163" i="2"/>
  <c r="B63164" i="2"/>
  <c r="B63165" i="2"/>
  <c r="B63166" i="2"/>
  <c r="B63167" i="2"/>
  <c r="B63168" i="2"/>
  <c r="B63169" i="2"/>
  <c r="B63170" i="2"/>
  <c r="B63171" i="2"/>
  <c r="B63172" i="2"/>
  <c r="B63173" i="2"/>
  <c r="B63174" i="2"/>
  <c r="B63175" i="2"/>
  <c r="B63176" i="2"/>
  <c r="B63177" i="2"/>
  <c r="B63178" i="2"/>
  <c r="B63179" i="2"/>
  <c r="B63180" i="2"/>
  <c r="B63181" i="2"/>
  <c r="B63182" i="2"/>
  <c r="B63183" i="2"/>
  <c r="B63184" i="2"/>
  <c r="B63185" i="2"/>
  <c r="B63186" i="2"/>
  <c r="B63187" i="2"/>
  <c r="B63188" i="2"/>
  <c r="B63189" i="2"/>
  <c r="B63190" i="2"/>
  <c r="B63191" i="2"/>
  <c r="B63192" i="2"/>
  <c r="B63193" i="2"/>
  <c r="B63194" i="2"/>
  <c r="B63195" i="2"/>
  <c r="B63196" i="2"/>
  <c r="B63197" i="2"/>
  <c r="B63198" i="2"/>
  <c r="B63199" i="2"/>
  <c r="B63200" i="2"/>
  <c r="B63201" i="2"/>
  <c r="B63202" i="2"/>
  <c r="B63203" i="2"/>
  <c r="B63204" i="2"/>
  <c r="B63205" i="2"/>
  <c r="B63206" i="2"/>
  <c r="B63207" i="2"/>
  <c r="B63208" i="2"/>
  <c r="B63209" i="2"/>
  <c r="B63210" i="2"/>
  <c r="B63211" i="2"/>
  <c r="B63212" i="2"/>
  <c r="B63213" i="2"/>
  <c r="B63214" i="2"/>
  <c r="B63215" i="2"/>
  <c r="B63216" i="2"/>
  <c r="B63217" i="2"/>
  <c r="B63218" i="2"/>
  <c r="B63219" i="2"/>
  <c r="B63220" i="2"/>
  <c r="B63221" i="2"/>
  <c r="B63222" i="2"/>
  <c r="B63223" i="2"/>
  <c r="B63224" i="2"/>
  <c r="B63225" i="2"/>
  <c r="B63226" i="2"/>
  <c r="B63227" i="2"/>
  <c r="B63228" i="2"/>
  <c r="B63229" i="2"/>
  <c r="B63230" i="2"/>
  <c r="B63231" i="2"/>
  <c r="B63232" i="2"/>
  <c r="B63233" i="2"/>
  <c r="B63234" i="2"/>
  <c r="B63235" i="2"/>
  <c r="B63236" i="2"/>
  <c r="B63237" i="2"/>
  <c r="B63238" i="2"/>
  <c r="B63239" i="2"/>
  <c r="B63240" i="2"/>
  <c r="B63241" i="2"/>
  <c r="B63242" i="2"/>
  <c r="B63243" i="2"/>
  <c r="B63244" i="2"/>
  <c r="B63245" i="2"/>
  <c r="B63246" i="2"/>
  <c r="B63247" i="2"/>
  <c r="B63248" i="2"/>
  <c r="B63249" i="2"/>
  <c r="B63250" i="2"/>
  <c r="B63251" i="2"/>
  <c r="B63252" i="2"/>
  <c r="B63253" i="2"/>
  <c r="B63254" i="2"/>
  <c r="B63255" i="2"/>
  <c r="B63256" i="2"/>
  <c r="B63257" i="2"/>
  <c r="B63258" i="2"/>
  <c r="B63259" i="2"/>
  <c r="B63260" i="2"/>
  <c r="B63261" i="2"/>
  <c r="B63262" i="2"/>
  <c r="B63263" i="2"/>
  <c r="B63264" i="2"/>
  <c r="B63265" i="2"/>
  <c r="B63266" i="2"/>
  <c r="B63267" i="2"/>
  <c r="B63268" i="2"/>
  <c r="B63269" i="2"/>
  <c r="B63270" i="2"/>
  <c r="B63271" i="2"/>
  <c r="B63272" i="2"/>
  <c r="B63273" i="2"/>
  <c r="B63274" i="2"/>
  <c r="B63275" i="2"/>
  <c r="B63276" i="2"/>
  <c r="B63277" i="2"/>
  <c r="B63278" i="2"/>
  <c r="B63279" i="2"/>
  <c r="B63280" i="2"/>
  <c r="B63281" i="2"/>
  <c r="B63282" i="2"/>
  <c r="B63283" i="2"/>
  <c r="B63284" i="2"/>
  <c r="B63285" i="2"/>
  <c r="B63286" i="2"/>
  <c r="B63287" i="2"/>
  <c r="B63288" i="2"/>
  <c r="B63289" i="2"/>
  <c r="B63290" i="2"/>
  <c r="B63291" i="2"/>
  <c r="B63292" i="2"/>
  <c r="B63293" i="2"/>
  <c r="B63294" i="2"/>
  <c r="B63295" i="2"/>
  <c r="B63296" i="2"/>
  <c r="B63297" i="2"/>
  <c r="B63298" i="2"/>
  <c r="B63299" i="2"/>
  <c r="B63300" i="2"/>
  <c r="B63301" i="2"/>
  <c r="B63302" i="2"/>
  <c r="B63303" i="2"/>
  <c r="B63304" i="2"/>
  <c r="B63305" i="2"/>
  <c r="B63306" i="2"/>
  <c r="B63307" i="2"/>
  <c r="B63308" i="2"/>
  <c r="B63309" i="2"/>
  <c r="B63310" i="2"/>
  <c r="B63311" i="2"/>
  <c r="B63312" i="2"/>
  <c r="B63313" i="2"/>
  <c r="B63314" i="2"/>
  <c r="B63315" i="2"/>
  <c r="B63316" i="2"/>
  <c r="B63317" i="2"/>
  <c r="B63318" i="2"/>
  <c r="B63319" i="2"/>
  <c r="B63320" i="2"/>
  <c r="B63321" i="2"/>
  <c r="B63322" i="2"/>
  <c r="B63323" i="2"/>
  <c r="B63324" i="2"/>
  <c r="B63325" i="2"/>
  <c r="B63326" i="2"/>
  <c r="B63327" i="2"/>
  <c r="B63328" i="2"/>
  <c r="B63329" i="2"/>
  <c r="B63330" i="2"/>
  <c r="B63331" i="2"/>
  <c r="B63332" i="2"/>
  <c r="B63333" i="2"/>
  <c r="B63334" i="2"/>
  <c r="B63335" i="2"/>
  <c r="B63336" i="2"/>
  <c r="B63337" i="2"/>
  <c r="B63338" i="2"/>
  <c r="B63339" i="2"/>
  <c r="B63340" i="2"/>
  <c r="B63341" i="2"/>
  <c r="B63342" i="2"/>
  <c r="B63343" i="2"/>
  <c r="B63344" i="2"/>
  <c r="B63345" i="2"/>
  <c r="B63346" i="2"/>
  <c r="B63347" i="2"/>
  <c r="B63348" i="2"/>
  <c r="B63349" i="2"/>
  <c r="B63350" i="2"/>
  <c r="B63351" i="2"/>
  <c r="B63352" i="2"/>
  <c r="B63353" i="2"/>
  <c r="B63354" i="2"/>
  <c r="B63355" i="2"/>
  <c r="B63356" i="2"/>
  <c r="B63357" i="2"/>
  <c r="B63358" i="2"/>
  <c r="B63359" i="2"/>
  <c r="B63360" i="2"/>
  <c r="B63361" i="2"/>
  <c r="B63362" i="2"/>
  <c r="B63363" i="2"/>
  <c r="B63364" i="2"/>
  <c r="B63365" i="2"/>
  <c r="B63366" i="2"/>
  <c r="B63367" i="2"/>
  <c r="B63368" i="2"/>
  <c r="B63369" i="2"/>
  <c r="B63370" i="2"/>
  <c r="B63371" i="2"/>
  <c r="B63372" i="2"/>
  <c r="B63373" i="2"/>
  <c r="B63374" i="2"/>
  <c r="B63375" i="2"/>
  <c r="B63376" i="2"/>
  <c r="B63377" i="2"/>
  <c r="B63378" i="2"/>
  <c r="B63379" i="2"/>
  <c r="B63380" i="2"/>
  <c r="B63381" i="2"/>
  <c r="B63382" i="2"/>
  <c r="B63383" i="2"/>
  <c r="B63384" i="2"/>
  <c r="B63385" i="2"/>
  <c r="B63386" i="2"/>
  <c r="B63387" i="2"/>
  <c r="B63388" i="2"/>
  <c r="B63389" i="2"/>
  <c r="B63390" i="2"/>
  <c r="B63391" i="2"/>
  <c r="B63392" i="2"/>
  <c r="B63393" i="2"/>
  <c r="B63394" i="2"/>
  <c r="B63395" i="2"/>
  <c r="B63396" i="2"/>
  <c r="B63397" i="2"/>
  <c r="B63398" i="2"/>
  <c r="B63399" i="2"/>
  <c r="B63400" i="2"/>
  <c r="B63401" i="2"/>
  <c r="B63402" i="2"/>
  <c r="B63403" i="2"/>
  <c r="B63404" i="2"/>
  <c r="B63405" i="2"/>
  <c r="B63406" i="2"/>
  <c r="B63407" i="2"/>
  <c r="B63408" i="2"/>
  <c r="B63409" i="2"/>
  <c r="B63410" i="2"/>
  <c r="B63411" i="2"/>
  <c r="B63412" i="2"/>
  <c r="B63413" i="2"/>
  <c r="B63414" i="2"/>
  <c r="B63415" i="2"/>
  <c r="B63416" i="2"/>
  <c r="B63417" i="2"/>
  <c r="B63418" i="2"/>
  <c r="B63419" i="2"/>
  <c r="B63420" i="2"/>
  <c r="B63421" i="2"/>
  <c r="B63422" i="2"/>
  <c r="B63423" i="2"/>
  <c r="B63424" i="2"/>
  <c r="B63425" i="2"/>
  <c r="B63426" i="2"/>
  <c r="B63427" i="2"/>
  <c r="B63428" i="2"/>
  <c r="B63429" i="2"/>
  <c r="B63430" i="2"/>
  <c r="B63431" i="2"/>
  <c r="B63432" i="2"/>
  <c r="B63433" i="2"/>
  <c r="B63434" i="2"/>
  <c r="B63435" i="2"/>
  <c r="B63436" i="2"/>
  <c r="B63437" i="2"/>
  <c r="B63438" i="2"/>
  <c r="B63439" i="2"/>
  <c r="B63440" i="2"/>
  <c r="B63441" i="2"/>
  <c r="B63442" i="2"/>
  <c r="B63443" i="2"/>
  <c r="B63444" i="2"/>
  <c r="B63445" i="2"/>
  <c r="B63446" i="2"/>
  <c r="B63447" i="2"/>
  <c r="B63448" i="2"/>
  <c r="B63449" i="2"/>
  <c r="B63450" i="2"/>
  <c r="B63451" i="2"/>
  <c r="B63452" i="2"/>
  <c r="B63453" i="2"/>
  <c r="B63454" i="2"/>
  <c r="B63455" i="2"/>
  <c r="B63456" i="2"/>
  <c r="B63457" i="2"/>
  <c r="B63458" i="2"/>
  <c r="B63459" i="2"/>
  <c r="B63460" i="2"/>
  <c r="B63461" i="2"/>
  <c r="B63462" i="2"/>
  <c r="B63463" i="2"/>
  <c r="B63464" i="2"/>
  <c r="B63465" i="2"/>
  <c r="B63466" i="2"/>
  <c r="B63467" i="2"/>
  <c r="B63468" i="2"/>
  <c r="B63469" i="2"/>
  <c r="B63470" i="2"/>
  <c r="B63471" i="2"/>
  <c r="B63472" i="2"/>
  <c r="B63473" i="2"/>
  <c r="B63474" i="2"/>
  <c r="B63475" i="2"/>
  <c r="B63476" i="2"/>
  <c r="B63477" i="2"/>
  <c r="B63478" i="2"/>
  <c r="B63479" i="2"/>
  <c r="B63480" i="2"/>
  <c r="B63481" i="2"/>
  <c r="B63482" i="2"/>
  <c r="B63483" i="2"/>
  <c r="B63484" i="2"/>
  <c r="B63485" i="2"/>
  <c r="B63486" i="2"/>
  <c r="B63487" i="2"/>
  <c r="B63488" i="2"/>
  <c r="B63489" i="2"/>
  <c r="B63490" i="2"/>
  <c r="B63491" i="2"/>
  <c r="B63492" i="2"/>
  <c r="B63493" i="2"/>
  <c r="B63494" i="2"/>
  <c r="B63495" i="2"/>
  <c r="B63496" i="2"/>
  <c r="B63497" i="2"/>
  <c r="B63498" i="2"/>
  <c r="B63499" i="2"/>
  <c r="B63500" i="2"/>
  <c r="B63501" i="2"/>
  <c r="B63502" i="2"/>
  <c r="B63503" i="2"/>
  <c r="B63504" i="2"/>
  <c r="B63505" i="2"/>
  <c r="B63506" i="2"/>
  <c r="B63507" i="2"/>
  <c r="B63508" i="2"/>
  <c r="B63509" i="2"/>
  <c r="B63510" i="2"/>
  <c r="B63511" i="2"/>
  <c r="B63512" i="2"/>
  <c r="B63513" i="2"/>
  <c r="B63514" i="2"/>
  <c r="B63515" i="2"/>
  <c r="B63516" i="2"/>
  <c r="B63517" i="2"/>
  <c r="B63518" i="2"/>
  <c r="B63519" i="2"/>
  <c r="B63520" i="2"/>
  <c r="B63521" i="2"/>
  <c r="B63522" i="2"/>
  <c r="B63523" i="2"/>
  <c r="B63524" i="2"/>
  <c r="B63525" i="2"/>
  <c r="B63526" i="2"/>
  <c r="B63527" i="2"/>
  <c r="B63528" i="2"/>
  <c r="B63529" i="2"/>
  <c r="B63530" i="2"/>
  <c r="B63531" i="2"/>
  <c r="B63532" i="2"/>
  <c r="B63533" i="2"/>
  <c r="B63534" i="2"/>
  <c r="B63535" i="2"/>
  <c r="B63536" i="2"/>
  <c r="B63537" i="2"/>
  <c r="B63538" i="2"/>
  <c r="B63539" i="2"/>
  <c r="B63540" i="2"/>
  <c r="B63541" i="2"/>
  <c r="B63542" i="2"/>
  <c r="B63543" i="2"/>
  <c r="B63544" i="2"/>
  <c r="B63545" i="2"/>
  <c r="B63546" i="2"/>
  <c r="B63547" i="2"/>
  <c r="B63548" i="2"/>
  <c r="B63549" i="2"/>
  <c r="B63550" i="2"/>
  <c r="B63551" i="2"/>
  <c r="B63552" i="2"/>
  <c r="B63553" i="2"/>
  <c r="B63554" i="2"/>
  <c r="B63555" i="2"/>
  <c r="B63556" i="2"/>
  <c r="B63557" i="2"/>
  <c r="B63558" i="2"/>
  <c r="B63559" i="2"/>
  <c r="B63560" i="2"/>
  <c r="B63561" i="2"/>
  <c r="B63562" i="2"/>
  <c r="B63563" i="2"/>
  <c r="B63564" i="2"/>
  <c r="B63565" i="2"/>
  <c r="B63566" i="2"/>
  <c r="B63567" i="2"/>
  <c r="B63568" i="2"/>
  <c r="B63569" i="2"/>
  <c r="B63570" i="2"/>
  <c r="B63571" i="2"/>
  <c r="B63572" i="2"/>
  <c r="B63573" i="2"/>
  <c r="B63574" i="2"/>
  <c r="B63575" i="2"/>
  <c r="B63576" i="2"/>
  <c r="B63577" i="2"/>
  <c r="B63578" i="2"/>
  <c r="B63579" i="2"/>
  <c r="B63580" i="2"/>
  <c r="B63581" i="2"/>
  <c r="B63582" i="2"/>
  <c r="B63583" i="2"/>
  <c r="B63584" i="2"/>
  <c r="B63585" i="2"/>
  <c r="B63586" i="2"/>
  <c r="B63587" i="2"/>
  <c r="B63588" i="2"/>
  <c r="B63589" i="2"/>
  <c r="B63590" i="2"/>
  <c r="B63591" i="2"/>
  <c r="B63592" i="2"/>
  <c r="B63593" i="2"/>
  <c r="B63594" i="2"/>
  <c r="B63595" i="2"/>
  <c r="B63596" i="2"/>
  <c r="B63597" i="2"/>
  <c r="B63598" i="2"/>
  <c r="B63599" i="2"/>
  <c r="B63600" i="2"/>
  <c r="B63601" i="2"/>
  <c r="B63602" i="2"/>
  <c r="B63603" i="2"/>
  <c r="B63604" i="2"/>
  <c r="B63605" i="2"/>
  <c r="B63606" i="2"/>
  <c r="B63607" i="2"/>
  <c r="B63608" i="2"/>
  <c r="B63609" i="2"/>
  <c r="B63610" i="2"/>
  <c r="B63611" i="2"/>
  <c r="B63612" i="2"/>
  <c r="B63613" i="2"/>
  <c r="B63614" i="2"/>
  <c r="B63615" i="2"/>
  <c r="B63616" i="2"/>
  <c r="B63617" i="2"/>
  <c r="B63618" i="2"/>
  <c r="B63619" i="2"/>
  <c r="B63620" i="2"/>
  <c r="B63621" i="2"/>
  <c r="B63622" i="2"/>
  <c r="B63623" i="2"/>
  <c r="B63624" i="2"/>
  <c r="B63625" i="2"/>
  <c r="B63626" i="2"/>
  <c r="B63627" i="2"/>
  <c r="B63628" i="2"/>
  <c r="B63629" i="2"/>
  <c r="B63630" i="2"/>
  <c r="B63631" i="2"/>
  <c r="B63632" i="2"/>
  <c r="B63633" i="2"/>
  <c r="B63634" i="2"/>
  <c r="B63635" i="2"/>
  <c r="B63636" i="2"/>
  <c r="B63637" i="2"/>
  <c r="B63638" i="2"/>
  <c r="B63639" i="2"/>
  <c r="B63640" i="2"/>
  <c r="B63641" i="2"/>
  <c r="B63642" i="2"/>
  <c r="B63643" i="2"/>
  <c r="B63644" i="2"/>
  <c r="B63645" i="2"/>
  <c r="B63646" i="2"/>
  <c r="B63647" i="2"/>
  <c r="B63648" i="2"/>
  <c r="B63649" i="2"/>
  <c r="B63650" i="2"/>
  <c r="B63651" i="2"/>
  <c r="B63652" i="2"/>
  <c r="B63653" i="2"/>
  <c r="B63654" i="2"/>
  <c r="B63655" i="2"/>
  <c r="B63656" i="2"/>
  <c r="B63657" i="2"/>
  <c r="B63658" i="2"/>
  <c r="B63659" i="2"/>
  <c r="B63660" i="2"/>
  <c r="B63661" i="2"/>
  <c r="B63662" i="2"/>
  <c r="B63663" i="2"/>
  <c r="B63664" i="2"/>
  <c r="B63665" i="2"/>
  <c r="B63666" i="2"/>
  <c r="B63667" i="2"/>
  <c r="B63668" i="2"/>
  <c r="B63669" i="2"/>
  <c r="B63670" i="2"/>
  <c r="B63671" i="2"/>
  <c r="B63672" i="2"/>
  <c r="B63673" i="2"/>
  <c r="B63674" i="2"/>
  <c r="B63675" i="2"/>
  <c r="B63676" i="2"/>
  <c r="B63677" i="2"/>
  <c r="B63678" i="2"/>
  <c r="B63679" i="2"/>
  <c r="B63680" i="2"/>
  <c r="B63681" i="2"/>
  <c r="B63682" i="2"/>
  <c r="B63683" i="2"/>
  <c r="B63684" i="2"/>
  <c r="B63685" i="2"/>
  <c r="B63686" i="2"/>
  <c r="B63687" i="2"/>
  <c r="B63688" i="2"/>
  <c r="B63689" i="2"/>
  <c r="B63690" i="2"/>
  <c r="B63691" i="2"/>
  <c r="B63692" i="2"/>
  <c r="B63693" i="2"/>
  <c r="B63694" i="2"/>
  <c r="B63695" i="2"/>
  <c r="B63696" i="2"/>
  <c r="B63697" i="2"/>
  <c r="B63698" i="2"/>
  <c r="B63699" i="2"/>
  <c r="B63700" i="2"/>
  <c r="B63701" i="2"/>
  <c r="B63702" i="2"/>
  <c r="B63703" i="2"/>
  <c r="B63704" i="2"/>
  <c r="B63705" i="2"/>
  <c r="B63706" i="2"/>
  <c r="B63707" i="2"/>
  <c r="B63708" i="2"/>
  <c r="B63709" i="2"/>
  <c r="B63710" i="2"/>
  <c r="B63711" i="2"/>
  <c r="B63712" i="2"/>
  <c r="B63713" i="2"/>
  <c r="B63714" i="2"/>
  <c r="B63715" i="2"/>
  <c r="B63716" i="2"/>
  <c r="B63717" i="2"/>
  <c r="B63718" i="2"/>
  <c r="B63719" i="2"/>
  <c r="B63720" i="2"/>
  <c r="B63721" i="2"/>
  <c r="B63722" i="2"/>
  <c r="B63723" i="2"/>
  <c r="B63724" i="2"/>
  <c r="B63725" i="2"/>
  <c r="B63726" i="2"/>
  <c r="B63727" i="2"/>
  <c r="B63728" i="2"/>
  <c r="B63729" i="2"/>
  <c r="B63730" i="2"/>
  <c r="B63731" i="2"/>
  <c r="B63732" i="2"/>
  <c r="B63733" i="2"/>
  <c r="B63734" i="2"/>
  <c r="B63735" i="2"/>
  <c r="B63736" i="2"/>
  <c r="B63737" i="2"/>
  <c r="B63738" i="2"/>
  <c r="B63739" i="2"/>
  <c r="B63740" i="2"/>
  <c r="B63741" i="2"/>
  <c r="B63742" i="2"/>
  <c r="B63743" i="2"/>
  <c r="B63744" i="2"/>
  <c r="B63745" i="2"/>
  <c r="B63746" i="2"/>
  <c r="B63747" i="2"/>
  <c r="B63748" i="2"/>
  <c r="B63749" i="2"/>
  <c r="B63750" i="2"/>
  <c r="B63751" i="2"/>
  <c r="B63752" i="2"/>
  <c r="B63753" i="2"/>
  <c r="B63754" i="2"/>
  <c r="B63755" i="2"/>
  <c r="B63756" i="2"/>
  <c r="B63757" i="2"/>
  <c r="B63758" i="2"/>
  <c r="B63759" i="2"/>
  <c r="B63760" i="2"/>
  <c r="B63761" i="2"/>
  <c r="B63762" i="2"/>
  <c r="B63763" i="2"/>
  <c r="B63764" i="2"/>
  <c r="B63765" i="2"/>
  <c r="B63766" i="2"/>
  <c r="B63767" i="2"/>
  <c r="B63768" i="2"/>
  <c r="B63769" i="2"/>
  <c r="B63770" i="2"/>
  <c r="B63771" i="2"/>
  <c r="B63772" i="2"/>
  <c r="B63773" i="2"/>
  <c r="B63774" i="2"/>
  <c r="B63775" i="2"/>
  <c r="B63776" i="2"/>
  <c r="B63777" i="2"/>
  <c r="B63778" i="2"/>
  <c r="B63779" i="2"/>
  <c r="B63780" i="2"/>
  <c r="B63781" i="2"/>
  <c r="B63782" i="2"/>
  <c r="B63783" i="2"/>
  <c r="B63784" i="2"/>
  <c r="B63785" i="2"/>
  <c r="B63786" i="2"/>
  <c r="B63787" i="2"/>
  <c r="B63788" i="2"/>
  <c r="B63789" i="2"/>
  <c r="B63790" i="2"/>
  <c r="B63791" i="2"/>
  <c r="B63792" i="2"/>
  <c r="B63793" i="2"/>
  <c r="B63794" i="2"/>
  <c r="B63795" i="2"/>
  <c r="B63796" i="2"/>
  <c r="B63797" i="2"/>
  <c r="B63798" i="2"/>
  <c r="B63799" i="2"/>
  <c r="B63800" i="2"/>
  <c r="B63801" i="2"/>
  <c r="B63802" i="2"/>
  <c r="B63803" i="2"/>
  <c r="B63804" i="2"/>
  <c r="B63805" i="2"/>
  <c r="B63806" i="2"/>
  <c r="B63807" i="2"/>
  <c r="B63808" i="2"/>
  <c r="B63809" i="2"/>
  <c r="B63810" i="2"/>
  <c r="B63811" i="2"/>
  <c r="B63812" i="2"/>
  <c r="B63813" i="2"/>
  <c r="B63814" i="2"/>
  <c r="B63815" i="2"/>
  <c r="B63816" i="2"/>
  <c r="B63817" i="2"/>
  <c r="B63818" i="2"/>
  <c r="B63819" i="2"/>
  <c r="B63820" i="2"/>
  <c r="B63821" i="2"/>
  <c r="B63822" i="2"/>
  <c r="B63823" i="2"/>
  <c r="B63824" i="2"/>
  <c r="B63825" i="2"/>
  <c r="B63826" i="2"/>
  <c r="B63827" i="2"/>
  <c r="B63828" i="2"/>
  <c r="B63829" i="2"/>
  <c r="B63830" i="2"/>
  <c r="B63831" i="2"/>
  <c r="B63832" i="2"/>
  <c r="B63833" i="2"/>
  <c r="B63834" i="2"/>
  <c r="B63835" i="2"/>
  <c r="B63836" i="2"/>
  <c r="B63837" i="2"/>
  <c r="B63838" i="2"/>
  <c r="B63839" i="2"/>
  <c r="B63840" i="2"/>
  <c r="B63841" i="2"/>
  <c r="B63842" i="2"/>
  <c r="B63843" i="2"/>
  <c r="B63844" i="2"/>
  <c r="B63845" i="2"/>
  <c r="B63846" i="2"/>
  <c r="B63847" i="2"/>
  <c r="B63848" i="2"/>
  <c r="B63849" i="2"/>
  <c r="B63850" i="2"/>
  <c r="B63851" i="2"/>
  <c r="B63852" i="2"/>
  <c r="B63853" i="2"/>
  <c r="B63854" i="2"/>
  <c r="B63855" i="2"/>
  <c r="B63856" i="2"/>
  <c r="B63857" i="2"/>
  <c r="B63858" i="2"/>
  <c r="B63859" i="2"/>
  <c r="B63860" i="2"/>
  <c r="B63861" i="2"/>
  <c r="B63862" i="2"/>
  <c r="B63863" i="2"/>
  <c r="B63864" i="2"/>
  <c r="B63865" i="2"/>
  <c r="B63866" i="2"/>
  <c r="B63867" i="2"/>
  <c r="B63868" i="2"/>
  <c r="B63869" i="2"/>
  <c r="B63870" i="2"/>
  <c r="B63871" i="2"/>
  <c r="B63872" i="2"/>
  <c r="B63873" i="2"/>
  <c r="B63874" i="2"/>
  <c r="B63875" i="2"/>
  <c r="B63876" i="2"/>
  <c r="B63877" i="2"/>
  <c r="B63878" i="2"/>
  <c r="B63879" i="2"/>
  <c r="B63880" i="2"/>
  <c r="B63881" i="2"/>
  <c r="B63882" i="2"/>
  <c r="B63883" i="2"/>
  <c r="B63884" i="2"/>
  <c r="B63885" i="2"/>
  <c r="B63886" i="2"/>
  <c r="B63887" i="2"/>
  <c r="B63888" i="2"/>
  <c r="B63889" i="2"/>
  <c r="B63890" i="2"/>
  <c r="B63891" i="2"/>
  <c r="B63892" i="2"/>
  <c r="B63893" i="2"/>
  <c r="B63894" i="2"/>
  <c r="B63895" i="2"/>
  <c r="B63896" i="2"/>
  <c r="B63897" i="2"/>
  <c r="B63898" i="2"/>
  <c r="B63899" i="2"/>
  <c r="B63900" i="2"/>
  <c r="B63901" i="2"/>
  <c r="B63902" i="2"/>
  <c r="B63903" i="2"/>
  <c r="B63904" i="2"/>
  <c r="B63905" i="2"/>
  <c r="B63906" i="2"/>
  <c r="B63907" i="2"/>
  <c r="B63908" i="2"/>
  <c r="B63909" i="2"/>
  <c r="B63910" i="2"/>
  <c r="B63911" i="2"/>
  <c r="B63912" i="2"/>
  <c r="B63913" i="2"/>
  <c r="B63914" i="2"/>
  <c r="B63915" i="2"/>
  <c r="B63916" i="2"/>
  <c r="B63917" i="2"/>
  <c r="B63918" i="2"/>
  <c r="B63919" i="2"/>
  <c r="B63920" i="2"/>
  <c r="B63921" i="2"/>
  <c r="B63922" i="2"/>
  <c r="B63923" i="2"/>
  <c r="B63924" i="2"/>
  <c r="B63925" i="2"/>
  <c r="B63926" i="2"/>
  <c r="B63927" i="2"/>
  <c r="B63928" i="2"/>
  <c r="B63929" i="2"/>
  <c r="B63930" i="2"/>
  <c r="B63931" i="2"/>
  <c r="B63932" i="2"/>
  <c r="B63933" i="2"/>
  <c r="B63934" i="2"/>
  <c r="B63935" i="2"/>
  <c r="B63936" i="2"/>
  <c r="B63937" i="2"/>
  <c r="B63938" i="2"/>
  <c r="B63939" i="2"/>
  <c r="B63940" i="2"/>
  <c r="B63941" i="2"/>
  <c r="B63942" i="2"/>
  <c r="B63943" i="2"/>
  <c r="B63944" i="2"/>
  <c r="B63945" i="2"/>
  <c r="B63946" i="2"/>
  <c r="B63947" i="2"/>
  <c r="B63948" i="2"/>
  <c r="B63949" i="2"/>
  <c r="B63950" i="2"/>
  <c r="B63951" i="2"/>
  <c r="B63952" i="2"/>
  <c r="B63953" i="2"/>
  <c r="B63954" i="2"/>
  <c r="B63955" i="2"/>
  <c r="B63956" i="2"/>
  <c r="B63957" i="2"/>
  <c r="B63958" i="2"/>
  <c r="B63959" i="2"/>
  <c r="B63960" i="2"/>
  <c r="B63961" i="2"/>
  <c r="B63962" i="2"/>
  <c r="B63963" i="2"/>
  <c r="B63964" i="2"/>
  <c r="B63965" i="2"/>
  <c r="B63966" i="2"/>
  <c r="B63967" i="2"/>
  <c r="B63968" i="2"/>
  <c r="B63969" i="2"/>
  <c r="B63970" i="2"/>
  <c r="B63971" i="2"/>
  <c r="B63972" i="2"/>
  <c r="B63973" i="2"/>
  <c r="B63974" i="2"/>
  <c r="B63975" i="2"/>
  <c r="B63976" i="2"/>
  <c r="B63977" i="2"/>
  <c r="B63978" i="2"/>
  <c r="B63979" i="2"/>
  <c r="B63980" i="2"/>
  <c r="B63981" i="2"/>
  <c r="B63982" i="2"/>
  <c r="B63983" i="2"/>
  <c r="B63984" i="2"/>
  <c r="B63985" i="2"/>
  <c r="B63986" i="2"/>
  <c r="B63987" i="2"/>
  <c r="B63988" i="2"/>
  <c r="B63989" i="2"/>
  <c r="B63990" i="2"/>
  <c r="B63991" i="2"/>
  <c r="B63992" i="2"/>
  <c r="B63993" i="2"/>
  <c r="B63994" i="2"/>
  <c r="B63995" i="2"/>
  <c r="B63996" i="2"/>
  <c r="B63997" i="2"/>
  <c r="B63998" i="2"/>
  <c r="B63999" i="2"/>
  <c r="B64000" i="2"/>
  <c r="B64001" i="2"/>
  <c r="B64002" i="2"/>
  <c r="B64003" i="2"/>
  <c r="B64004" i="2"/>
  <c r="B64005" i="2"/>
  <c r="B64006" i="2"/>
  <c r="B64007" i="2"/>
  <c r="B64008" i="2"/>
  <c r="B64009" i="2"/>
  <c r="B64010" i="2"/>
  <c r="B64011" i="2"/>
  <c r="B64012" i="2"/>
  <c r="B64013" i="2"/>
  <c r="B64014" i="2"/>
  <c r="B64015" i="2"/>
  <c r="B64016" i="2"/>
  <c r="B64017" i="2"/>
  <c r="B64018" i="2"/>
  <c r="B64019" i="2"/>
  <c r="B64020" i="2"/>
  <c r="B64021" i="2"/>
  <c r="B64022" i="2"/>
  <c r="B64023" i="2"/>
  <c r="B64024" i="2"/>
  <c r="B64025" i="2"/>
  <c r="B64026" i="2"/>
  <c r="B64027" i="2"/>
  <c r="B64028" i="2"/>
  <c r="B64029" i="2"/>
  <c r="B64030" i="2"/>
  <c r="B64031" i="2"/>
  <c r="B64032" i="2"/>
  <c r="B64033" i="2"/>
  <c r="B64034" i="2"/>
  <c r="B64035" i="2"/>
  <c r="B64036" i="2"/>
  <c r="B64037" i="2"/>
  <c r="B64038" i="2"/>
  <c r="B64039" i="2"/>
  <c r="B64040" i="2"/>
  <c r="B64041" i="2"/>
  <c r="B64042" i="2"/>
  <c r="B64043" i="2"/>
  <c r="B64044" i="2"/>
  <c r="B64045" i="2"/>
  <c r="B64046" i="2"/>
  <c r="B64047" i="2"/>
  <c r="B64048" i="2"/>
  <c r="B64049" i="2"/>
  <c r="B64050" i="2"/>
  <c r="B64051" i="2"/>
  <c r="B64052" i="2"/>
  <c r="B64053" i="2"/>
  <c r="B64054" i="2"/>
  <c r="B64055" i="2"/>
  <c r="B64056" i="2"/>
  <c r="B64057" i="2"/>
  <c r="B64058" i="2"/>
  <c r="B64059" i="2"/>
  <c r="B64060" i="2"/>
  <c r="B64061" i="2"/>
  <c r="B64062" i="2"/>
  <c r="B64063" i="2"/>
  <c r="B64064" i="2"/>
  <c r="B64065" i="2"/>
  <c r="B64066" i="2"/>
  <c r="B64067" i="2"/>
  <c r="B64068" i="2"/>
  <c r="B64069" i="2"/>
  <c r="B64070" i="2"/>
  <c r="B64071" i="2"/>
  <c r="B64072" i="2"/>
  <c r="B64073" i="2"/>
  <c r="B64074" i="2"/>
  <c r="B64075" i="2"/>
  <c r="B64076" i="2"/>
  <c r="B64077" i="2"/>
  <c r="B64078" i="2"/>
  <c r="B64079" i="2"/>
  <c r="B64080" i="2"/>
  <c r="B64081" i="2"/>
  <c r="B64082" i="2"/>
  <c r="B64083" i="2"/>
  <c r="B64084" i="2"/>
  <c r="B64085" i="2"/>
  <c r="B64086" i="2"/>
  <c r="B64087" i="2"/>
  <c r="B64088" i="2"/>
  <c r="B64089" i="2"/>
  <c r="B64090" i="2"/>
  <c r="B64091" i="2"/>
  <c r="B64092" i="2"/>
  <c r="B64093" i="2"/>
  <c r="B64094" i="2"/>
  <c r="B64095" i="2"/>
  <c r="B64096" i="2"/>
  <c r="B64097" i="2"/>
  <c r="B64098" i="2"/>
  <c r="B64099" i="2"/>
  <c r="B64100" i="2"/>
  <c r="B64101" i="2"/>
  <c r="B64102" i="2"/>
  <c r="B64103" i="2"/>
  <c r="B64104" i="2"/>
  <c r="B64105" i="2"/>
  <c r="B64106" i="2"/>
  <c r="B64107" i="2"/>
  <c r="B64108" i="2"/>
  <c r="B64109" i="2"/>
  <c r="B64110" i="2"/>
  <c r="B64111" i="2"/>
  <c r="B64112" i="2"/>
  <c r="B64113" i="2"/>
  <c r="B64114" i="2"/>
  <c r="B64115" i="2"/>
  <c r="B64116" i="2"/>
  <c r="B64117" i="2"/>
  <c r="B64118" i="2"/>
  <c r="B64119" i="2"/>
  <c r="B64120" i="2"/>
  <c r="B64121" i="2"/>
  <c r="B64122" i="2"/>
  <c r="B64123" i="2"/>
  <c r="B64124" i="2"/>
  <c r="B64125" i="2"/>
  <c r="B64126" i="2"/>
  <c r="B64127" i="2"/>
  <c r="B64128" i="2"/>
  <c r="B64129" i="2"/>
  <c r="B64130" i="2"/>
  <c r="B64131" i="2"/>
  <c r="B64132" i="2"/>
  <c r="B64133" i="2"/>
  <c r="B64134" i="2"/>
  <c r="B64135" i="2"/>
  <c r="B64136" i="2"/>
  <c r="B64137" i="2"/>
  <c r="B64138" i="2"/>
  <c r="B64139" i="2"/>
  <c r="B64140" i="2"/>
  <c r="B64141" i="2"/>
  <c r="B64142" i="2"/>
  <c r="B64143" i="2"/>
  <c r="B64144" i="2"/>
  <c r="B64145" i="2"/>
  <c r="B64146" i="2"/>
  <c r="B64147" i="2"/>
  <c r="B64148" i="2"/>
  <c r="B64149" i="2"/>
  <c r="B64150" i="2"/>
  <c r="B64151" i="2"/>
  <c r="B64152" i="2"/>
  <c r="B64153" i="2"/>
  <c r="B64154" i="2"/>
  <c r="B64155" i="2"/>
  <c r="B64156" i="2"/>
  <c r="B64157" i="2"/>
  <c r="B64158" i="2"/>
  <c r="B64159" i="2"/>
  <c r="B64160" i="2"/>
  <c r="B64161" i="2"/>
  <c r="B64162" i="2"/>
  <c r="B64163" i="2"/>
  <c r="B64164" i="2"/>
  <c r="B64165" i="2"/>
  <c r="B64166" i="2"/>
  <c r="B64167" i="2"/>
  <c r="B64168" i="2"/>
  <c r="B64169" i="2"/>
  <c r="B64170" i="2"/>
  <c r="B64171" i="2"/>
  <c r="B64172" i="2"/>
  <c r="B64173" i="2"/>
  <c r="B64174" i="2"/>
  <c r="B64175" i="2"/>
  <c r="B64176" i="2"/>
  <c r="B64177" i="2"/>
  <c r="B64178" i="2"/>
  <c r="B64179" i="2"/>
  <c r="B64180" i="2"/>
  <c r="B64181" i="2"/>
  <c r="B64182" i="2"/>
  <c r="B64183" i="2"/>
  <c r="B64184" i="2"/>
  <c r="B64185" i="2"/>
  <c r="B64186" i="2"/>
  <c r="B64187" i="2"/>
  <c r="B64188" i="2"/>
  <c r="B64189" i="2"/>
  <c r="B64190" i="2"/>
  <c r="B64191" i="2"/>
  <c r="B64192" i="2"/>
  <c r="B64193" i="2"/>
  <c r="B64194" i="2"/>
  <c r="B64195" i="2"/>
  <c r="B64196" i="2"/>
  <c r="B64197" i="2"/>
  <c r="B64198" i="2"/>
  <c r="B64199" i="2"/>
  <c r="B64200" i="2"/>
  <c r="B64201" i="2"/>
  <c r="B64202" i="2"/>
  <c r="B64203" i="2"/>
  <c r="B64204" i="2"/>
  <c r="B64205" i="2"/>
  <c r="B64206" i="2"/>
  <c r="B64207" i="2"/>
  <c r="B64208" i="2"/>
  <c r="B64209" i="2"/>
  <c r="B64210" i="2"/>
  <c r="B64211" i="2"/>
  <c r="B64212" i="2"/>
  <c r="B64213" i="2"/>
  <c r="B64214" i="2"/>
  <c r="B64215" i="2"/>
  <c r="B64216" i="2"/>
  <c r="B64217" i="2"/>
  <c r="B64218" i="2"/>
  <c r="B64219" i="2"/>
  <c r="B64220" i="2"/>
  <c r="B64221" i="2"/>
  <c r="B64222" i="2"/>
  <c r="B64223" i="2"/>
  <c r="B64224" i="2"/>
  <c r="B64225" i="2"/>
  <c r="B64226" i="2"/>
  <c r="B64227" i="2"/>
  <c r="B64228" i="2"/>
  <c r="B64229" i="2"/>
  <c r="B64230" i="2"/>
  <c r="B64231" i="2"/>
  <c r="B64232" i="2"/>
  <c r="B64233" i="2"/>
  <c r="B64234" i="2"/>
  <c r="B64235" i="2"/>
  <c r="B64236" i="2"/>
  <c r="B64237" i="2"/>
  <c r="B64238" i="2"/>
  <c r="B64239" i="2"/>
  <c r="B64240" i="2"/>
  <c r="B64241" i="2"/>
  <c r="B64242" i="2"/>
  <c r="B64243" i="2"/>
  <c r="B64244" i="2"/>
  <c r="B64245" i="2"/>
  <c r="B64246" i="2"/>
  <c r="B64247" i="2"/>
  <c r="B64248" i="2"/>
  <c r="B64249" i="2"/>
  <c r="B64250" i="2"/>
  <c r="B64251" i="2"/>
  <c r="B64252" i="2"/>
  <c r="B64253" i="2"/>
  <c r="B64254" i="2"/>
  <c r="B64255" i="2"/>
  <c r="B64256" i="2"/>
  <c r="B64257" i="2"/>
  <c r="B64258" i="2"/>
  <c r="B64259" i="2"/>
  <c r="B64260" i="2"/>
  <c r="B64261" i="2"/>
  <c r="B64262" i="2"/>
  <c r="B64263" i="2"/>
  <c r="B64264" i="2"/>
  <c r="B64265" i="2"/>
  <c r="B64266" i="2"/>
  <c r="B64267" i="2"/>
  <c r="B64268" i="2"/>
  <c r="B64269" i="2"/>
  <c r="B64270" i="2"/>
  <c r="B64271" i="2"/>
  <c r="B64272" i="2"/>
  <c r="B64273" i="2"/>
  <c r="B64274" i="2"/>
  <c r="B64275" i="2"/>
  <c r="B64276" i="2"/>
  <c r="B64277" i="2"/>
  <c r="B64278" i="2"/>
  <c r="B64279" i="2"/>
  <c r="B64280" i="2"/>
  <c r="B64281" i="2"/>
  <c r="B64282" i="2"/>
  <c r="B64283" i="2"/>
  <c r="B64284" i="2"/>
  <c r="B64285" i="2"/>
  <c r="B64286" i="2"/>
  <c r="B64287" i="2"/>
  <c r="B64288" i="2"/>
  <c r="B64289" i="2"/>
  <c r="B64290" i="2"/>
  <c r="B64291" i="2"/>
  <c r="B64292" i="2"/>
  <c r="B64293" i="2"/>
  <c r="B64294" i="2"/>
  <c r="B64295" i="2"/>
  <c r="B64296" i="2"/>
  <c r="B64297" i="2"/>
  <c r="B64298" i="2"/>
  <c r="B64299" i="2"/>
  <c r="B64300" i="2"/>
  <c r="B64301" i="2"/>
  <c r="B64302" i="2"/>
  <c r="B64303" i="2"/>
  <c r="B64304" i="2"/>
  <c r="B64305" i="2"/>
  <c r="B64306" i="2"/>
  <c r="B64307" i="2"/>
  <c r="B64308" i="2"/>
  <c r="B64309" i="2"/>
  <c r="B64310" i="2"/>
  <c r="B64311" i="2"/>
  <c r="B64312" i="2"/>
  <c r="B64313" i="2"/>
  <c r="B64314" i="2"/>
  <c r="B64315" i="2"/>
  <c r="B64316" i="2"/>
  <c r="B64317" i="2"/>
  <c r="B64318" i="2"/>
  <c r="B64319" i="2"/>
  <c r="B64320" i="2"/>
  <c r="B64321" i="2"/>
  <c r="B64322" i="2"/>
  <c r="B64323" i="2"/>
  <c r="B64324" i="2"/>
  <c r="B64325" i="2"/>
  <c r="B64326" i="2"/>
  <c r="B64327" i="2"/>
  <c r="B64328" i="2"/>
  <c r="B64329" i="2"/>
  <c r="B64330" i="2"/>
  <c r="B64331" i="2"/>
  <c r="B64332" i="2"/>
  <c r="B64333" i="2"/>
  <c r="B64334" i="2"/>
  <c r="B64335" i="2"/>
  <c r="B64336" i="2"/>
  <c r="B64337" i="2"/>
  <c r="B64338" i="2"/>
  <c r="B64339" i="2"/>
  <c r="B64340" i="2"/>
  <c r="B64341" i="2"/>
  <c r="B64342" i="2"/>
  <c r="B64343" i="2"/>
  <c r="B64344" i="2"/>
  <c r="B64345" i="2"/>
  <c r="B64346" i="2"/>
  <c r="B64347" i="2"/>
  <c r="B64348" i="2"/>
  <c r="B64349" i="2"/>
  <c r="B64350" i="2"/>
  <c r="B64351" i="2"/>
  <c r="B64352" i="2"/>
  <c r="B64353" i="2"/>
  <c r="B64354" i="2"/>
  <c r="B64355" i="2"/>
  <c r="B64356" i="2"/>
  <c r="B64357" i="2"/>
  <c r="B64358" i="2"/>
  <c r="B64359" i="2"/>
  <c r="B64360" i="2"/>
  <c r="B64361" i="2"/>
  <c r="B64362" i="2"/>
  <c r="B64363" i="2"/>
  <c r="B64364" i="2"/>
  <c r="B64365" i="2"/>
  <c r="B64366" i="2"/>
  <c r="B64367" i="2"/>
  <c r="B64368" i="2"/>
  <c r="B64369" i="2"/>
  <c r="B64370" i="2"/>
  <c r="B64371" i="2"/>
  <c r="B64372" i="2"/>
  <c r="B64373" i="2"/>
  <c r="B64374" i="2"/>
  <c r="B64375" i="2"/>
  <c r="B64376" i="2"/>
  <c r="B64377" i="2"/>
  <c r="B64378" i="2"/>
  <c r="B64379" i="2"/>
  <c r="B64380" i="2"/>
  <c r="B64381" i="2"/>
  <c r="B64382" i="2"/>
  <c r="B64383" i="2"/>
  <c r="B64384" i="2"/>
  <c r="B64385" i="2"/>
  <c r="B64386" i="2"/>
  <c r="B64387" i="2"/>
  <c r="B64388" i="2"/>
  <c r="B64389" i="2"/>
  <c r="B64390" i="2"/>
  <c r="B64391" i="2"/>
  <c r="B64392" i="2"/>
  <c r="B64393" i="2"/>
  <c r="B64394" i="2"/>
  <c r="B64395" i="2"/>
  <c r="B64396" i="2"/>
  <c r="B64397" i="2"/>
  <c r="B64398" i="2"/>
  <c r="B64399" i="2"/>
  <c r="B64400" i="2"/>
  <c r="B64401" i="2"/>
  <c r="B64402" i="2"/>
  <c r="B64403" i="2"/>
  <c r="B64404" i="2"/>
  <c r="B64405" i="2"/>
  <c r="B64406" i="2"/>
  <c r="B64407" i="2"/>
  <c r="B64408" i="2"/>
  <c r="B64409" i="2"/>
  <c r="B64410" i="2"/>
  <c r="B64411" i="2"/>
  <c r="B64412" i="2"/>
  <c r="B64413" i="2"/>
  <c r="B64414" i="2"/>
  <c r="B64415" i="2"/>
  <c r="B64416" i="2"/>
  <c r="B64417" i="2"/>
  <c r="B64418" i="2"/>
  <c r="B64419" i="2"/>
  <c r="B64420" i="2"/>
  <c r="B64421" i="2"/>
  <c r="B64422" i="2"/>
  <c r="B64423" i="2"/>
  <c r="B64424" i="2"/>
  <c r="B64425" i="2"/>
  <c r="B64426" i="2"/>
  <c r="B64427" i="2"/>
  <c r="B64428" i="2"/>
  <c r="B64429" i="2"/>
  <c r="B64430" i="2"/>
  <c r="B64431" i="2"/>
  <c r="B64432" i="2"/>
  <c r="B64433" i="2"/>
  <c r="B64434" i="2"/>
  <c r="B64435" i="2"/>
  <c r="B64436" i="2"/>
  <c r="B64437" i="2"/>
  <c r="B64438" i="2"/>
  <c r="B64439" i="2"/>
  <c r="B64440" i="2"/>
  <c r="B64441" i="2"/>
  <c r="B64442" i="2"/>
  <c r="B64443" i="2"/>
  <c r="B64444" i="2"/>
  <c r="B64445" i="2"/>
  <c r="B64446" i="2"/>
  <c r="B64447" i="2"/>
  <c r="B64448" i="2"/>
  <c r="B64449" i="2"/>
  <c r="B64450" i="2"/>
  <c r="B64451" i="2"/>
  <c r="B64452" i="2"/>
  <c r="B64453" i="2"/>
  <c r="B64454" i="2"/>
  <c r="B64455" i="2"/>
  <c r="B64456" i="2"/>
  <c r="B64457" i="2"/>
  <c r="B64458" i="2"/>
  <c r="B64459" i="2"/>
  <c r="B64460" i="2"/>
  <c r="B64461" i="2"/>
  <c r="B64462" i="2"/>
  <c r="B64463" i="2"/>
  <c r="B64464" i="2"/>
  <c r="B64465" i="2"/>
  <c r="B64466" i="2"/>
  <c r="B64467" i="2"/>
  <c r="B64468" i="2"/>
  <c r="B64469" i="2"/>
  <c r="B64470" i="2"/>
  <c r="B64471" i="2"/>
  <c r="B64472" i="2"/>
  <c r="B64473" i="2"/>
  <c r="B64474" i="2"/>
  <c r="B64475" i="2"/>
  <c r="B64476" i="2"/>
  <c r="B64477" i="2"/>
  <c r="B64478" i="2"/>
  <c r="B64479" i="2"/>
  <c r="B64480" i="2"/>
  <c r="B64481" i="2"/>
  <c r="B64482" i="2"/>
  <c r="B64483" i="2"/>
  <c r="B64484" i="2"/>
  <c r="B64485" i="2"/>
  <c r="B64486" i="2"/>
  <c r="B64487" i="2"/>
  <c r="B64488" i="2"/>
  <c r="B64489" i="2"/>
  <c r="B64490" i="2"/>
  <c r="B64491" i="2"/>
  <c r="B64492" i="2"/>
  <c r="B64493" i="2"/>
  <c r="B64494" i="2"/>
  <c r="B64495" i="2"/>
  <c r="B64496" i="2"/>
  <c r="B64497" i="2"/>
  <c r="B64498" i="2"/>
  <c r="B64499" i="2"/>
  <c r="B64500" i="2"/>
  <c r="B64501" i="2"/>
  <c r="B64502" i="2"/>
  <c r="B64503" i="2"/>
  <c r="B64504" i="2"/>
  <c r="B64505" i="2"/>
  <c r="B64506" i="2"/>
  <c r="B64507" i="2"/>
  <c r="B64508" i="2"/>
  <c r="B64509" i="2"/>
  <c r="B64510" i="2"/>
  <c r="B64511" i="2"/>
  <c r="B64512" i="2"/>
  <c r="B64513" i="2"/>
  <c r="B64514" i="2"/>
  <c r="B64515" i="2"/>
  <c r="B64516" i="2"/>
  <c r="B64517" i="2"/>
  <c r="B64518" i="2"/>
  <c r="B64519" i="2"/>
  <c r="B64520" i="2"/>
  <c r="B64521" i="2"/>
  <c r="B64522" i="2"/>
  <c r="B64523" i="2"/>
  <c r="B64524" i="2"/>
  <c r="B64525" i="2"/>
  <c r="B64526" i="2"/>
  <c r="B64527" i="2"/>
  <c r="B64528" i="2"/>
  <c r="B64529" i="2"/>
  <c r="B64530" i="2"/>
  <c r="B64531" i="2"/>
  <c r="B64532" i="2"/>
  <c r="B64533" i="2"/>
  <c r="B64534" i="2"/>
  <c r="B64535" i="2"/>
  <c r="B64536" i="2"/>
  <c r="B64537" i="2"/>
  <c r="B64538" i="2"/>
  <c r="B64539" i="2"/>
  <c r="B64540" i="2"/>
  <c r="B64541" i="2"/>
  <c r="B64542" i="2"/>
  <c r="B64543" i="2"/>
  <c r="B64544" i="2"/>
  <c r="B64545" i="2"/>
  <c r="B64546" i="2"/>
  <c r="B64547" i="2"/>
  <c r="B64548" i="2"/>
  <c r="B64549" i="2"/>
  <c r="B64550" i="2"/>
  <c r="B64551" i="2"/>
  <c r="B64552" i="2"/>
  <c r="B64553" i="2"/>
  <c r="B64554" i="2"/>
  <c r="B64555" i="2"/>
  <c r="B64556" i="2"/>
  <c r="B64557" i="2"/>
  <c r="B64558" i="2"/>
  <c r="B64559" i="2"/>
  <c r="B64560" i="2"/>
  <c r="B64561" i="2"/>
  <c r="B64562" i="2"/>
  <c r="B64563" i="2"/>
  <c r="B64564" i="2"/>
  <c r="B64565" i="2"/>
  <c r="B64566" i="2"/>
  <c r="B64567" i="2"/>
  <c r="B64568" i="2"/>
  <c r="B64569" i="2"/>
  <c r="B64570" i="2"/>
  <c r="B64571" i="2"/>
  <c r="B64572" i="2"/>
  <c r="B64573" i="2"/>
  <c r="B64574" i="2"/>
  <c r="B64575" i="2"/>
  <c r="B64576" i="2"/>
  <c r="B64577" i="2"/>
  <c r="B64578" i="2"/>
  <c r="B64579" i="2"/>
  <c r="B64580" i="2"/>
  <c r="B64581" i="2"/>
  <c r="B64582" i="2"/>
  <c r="B64583" i="2"/>
  <c r="B64584" i="2"/>
  <c r="B64585" i="2"/>
  <c r="B64586" i="2"/>
  <c r="B64587" i="2"/>
  <c r="B64588" i="2"/>
  <c r="B64589" i="2"/>
  <c r="B64590" i="2"/>
  <c r="B64591" i="2"/>
  <c r="B64592" i="2"/>
  <c r="B64593" i="2"/>
  <c r="B64594" i="2"/>
  <c r="B64595" i="2"/>
  <c r="B64596" i="2"/>
  <c r="B64597" i="2"/>
  <c r="B64598" i="2"/>
  <c r="B64599" i="2"/>
  <c r="B64600" i="2"/>
  <c r="B64601" i="2"/>
  <c r="B64602" i="2"/>
  <c r="B64603" i="2"/>
  <c r="B64604" i="2"/>
  <c r="B64605" i="2"/>
  <c r="B64606" i="2"/>
  <c r="B64607" i="2"/>
  <c r="B64608" i="2"/>
  <c r="B64609" i="2"/>
  <c r="B64610" i="2"/>
  <c r="B64611" i="2"/>
  <c r="B64612" i="2"/>
  <c r="B64613" i="2"/>
  <c r="B64614" i="2"/>
  <c r="B64615" i="2"/>
  <c r="B64616" i="2"/>
  <c r="B64617" i="2"/>
  <c r="B64618" i="2"/>
  <c r="B64619" i="2"/>
  <c r="B64620" i="2"/>
  <c r="B64621" i="2"/>
  <c r="B64622" i="2"/>
  <c r="B64623" i="2"/>
  <c r="B64624" i="2"/>
  <c r="B64625" i="2"/>
  <c r="B64626" i="2"/>
  <c r="B64627" i="2"/>
  <c r="B64628" i="2"/>
  <c r="B64629" i="2"/>
  <c r="B64630" i="2"/>
  <c r="B64631" i="2"/>
  <c r="B64632" i="2"/>
  <c r="B64633" i="2"/>
  <c r="B64634" i="2"/>
  <c r="B64635" i="2"/>
  <c r="B64636" i="2"/>
  <c r="B64637" i="2"/>
  <c r="B64638" i="2"/>
  <c r="B64639" i="2"/>
  <c r="B64640" i="2"/>
  <c r="B64641" i="2"/>
  <c r="B64642" i="2"/>
  <c r="B64643" i="2"/>
  <c r="B64644" i="2"/>
  <c r="B64645" i="2"/>
  <c r="B64646" i="2"/>
  <c r="B64647" i="2"/>
  <c r="B64648" i="2"/>
  <c r="B64649" i="2"/>
  <c r="B64650" i="2"/>
  <c r="B64651" i="2"/>
  <c r="B64652" i="2"/>
  <c r="B64653" i="2"/>
  <c r="B64654" i="2"/>
  <c r="B64655" i="2"/>
  <c r="B64656" i="2"/>
  <c r="B64657" i="2"/>
  <c r="B64658" i="2"/>
  <c r="B64659" i="2"/>
  <c r="B64660" i="2"/>
  <c r="B64661" i="2"/>
  <c r="B64662" i="2"/>
  <c r="B64663" i="2"/>
  <c r="B64664" i="2"/>
  <c r="B64665" i="2"/>
  <c r="B64666" i="2"/>
  <c r="B64667" i="2"/>
  <c r="B64668" i="2"/>
  <c r="B64669" i="2"/>
  <c r="B64670" i="2"/>
  <c r="B64671" i="2"/>
  <c r="B64672" i="2"/>
  <c r="B64673" i="2"/>
  <c r="B64674" i="2"/>
  <c r="B64675" i="2"/>
  <c r="B64676" i="2"/>
  <c r="B64677" i="2"/>
  <c r="B64678" i="2"/>
  <c r="B64679" i="2"/>
  <c r="B64680" i="2"/>
  <c r="B64681" i="2"/>
  <c r="B64682" i="2"/>
  <c r="B64683" i="2"/>
  <c r="B64684" i="2"/>
  <c r="B64685" i="2"/>
  <c r="B64686" i="2"/>
  <c r="B64687" i="2"/>
  <c r="B64688" i="2"/>
  <c r="B64689" i="2"/>
  <c r="B64690" i="2"/>
  <c r="B64691" i="2"/>
  <c r="B64692" i="2"/>
  <c r="B64693" i="2"/>
  <c r="B64694" i="2"/>
  <c r="B64695" i="2"/>
  <c r="B64696" i="2"/>
  <c r="B64697" i="2"/>
  <c r="B64698" i="2"/>
  <c r="B64699" i="2"/>
  <c r="B64700" i="2"/>
  <c r="B64701" i="2"/>
  <c r="B64702" i="2"/>
  <c r="B64703" i="2"/>
  <c r="B64704" i="2"/>
  <c r="B64705" i="2"/>
  <c r="B64706" i="2"/>
  <c r="B64707" i="2"/>
  <c r="B64708" i="2"/>
  <c r="B64709" i="2"/>
  <c r="B64710" i="2"/>
  <c r="B64711" i="2"/>
  <c r="B64712" i="2"/>
  <c r="B64713" i="2"/>
  <c r="B64714" i="2"/>
  <c r="B64715" i="2"/>
  <c r="B64716" i="2"/>
  <c r="B64717" i="2"/>
  <c r="B64718" i="2"/>
  <c r="B64719" i="2"/>
  <c r="B64720" i="2"/>
  <c r="B64721" i="2"/>
  <c r="B64722" i="2"/>
  <c r="B64723" i="2"/>
  <c r="B64724" i="2"/>
  <c r="B64725" i="2"/>
  <c r="B64726" i="2"/>
  <c r="B64727" i="2"/>
  <c r="B64728" i="2"/>
  <c r="B64729" i="2"/>
  <c r="B64730" i="2"/>
  <c r="B64731" i="2"/>
  <c r="B64732" i="2"/>
  <c r="B64733" i="2"/>
  <c r="B64734" i="2"/>
  <c r="B64735" i="2"/>
  <c r="B64736" i="2"/>
  <c r="B64737" i="2"/>
  <c r="B64738" i="2"/>
  <c r="B64739" i="2"/>
  <c r="B64740" i="2"/>
  <c r="B64741" i="2"/>
  <c r="B64742" i="2"/>
  <c r="B64743" i="2"/>
  <c r="B64744" i="2"/>
  <c r="B64745" i="2"/>
  <c r="B64746" i="2"/>
  <c r="B64747" i="2"/>
  <c r="B64748" i="2"/>
  <c r="B64749" i="2"/>
  <c r="B64750" i="2"/>
  <c r="B64751" i="2"/>
  <c r="B64752" i="2"/>
  <c r="B64753" i="2"/>
  <c r="B64754" i="2"/>
  <c r="B64755" i="2"/>
  <c r="B64756" i="2"/>
  <c r="B64757" i="2"/>
  <c r="B64758" i="2"/>
  <c r="B64759" i="2"/>
  <c r="B64760" i="2"/>
  <c r="B64761" i="2"/>
  <c r="B64762" i="2"/>
  <c r="B64763" i="2"/>
  <c r="B64764" i="2"/>
  <c r="B64765" i="2"/>
  <c r="B64766" i="2"/>
  <c r="B64767" i="2"/>
  <c r="B64768" i="2"/>
  <c r="B64769" i="2"/>
  <c r="B64770" i="2"/>
  <c r="B64771" i="2"/>
  <c r="B64772" i="2"/>
  <c r="B64773" i="2"/>
  <c r="B64774" i="2"/>
  <c r="B64775" i="2"/>
  <c r="B64776" i="2"/>
  <c r="B64777" i="2"/>
  <c r="B64778" i="2"/>
  <c r="B64779" i="2"/>
  <c r="B64780" i="2"/>
  <c r="B64781" i="2"/>
  <c r="B64782" i="2"/>
  <c r="B64783" i="2"/>
  <c r="B64784" i="2"/>
  <c r="B64785" i="2"/>
  <c r="B64786" i="2"/>
  <c r="B64787" i="2"/>
  <c r="B64788" i="2"/>
  <c r="B64789" i="2"/>
  <c r="B64790" i="2"/>
  <c r="B64791" i="2"/>
  <c r="B64792" i="2"/>
  <c r="B64793" i="2"/>
  <c r="B64794" i="2"/>
  <c r="B64795" i="2"/>
  <c r="B64796" i="2"/>
  <c r="B64797" i="2"/>
  <c r="B64798" i="2"/>
  <c r="B64799" i="2"/>
  <c r="B64800" i="2"/>
  <c r="B64801" i="2"/>
  <c r="B64802" i="2"/>
  <c r="B64803" i="2"/>
  <c r="B64804" i="2"/>
  <c r="B64805" i="2"/>
  <c r="B64806" i="2"/>
  <c r="B64807" i="2"/>
  <c r="B64808" i="2"/>
  <c r="B64809" i="2"/>
  <c r="B64810" i="2"/>
  <c r="B64811" i="2"/>
  <c r="B64812" i="2"/>
  <c r="B64813" i="2"/>
  <c r="B64814" i="2"/>
  <c r="B64815" i="2"/>
  <c r="B64816" i="2"/>
  <c r="B64817" i="2"/>
  <c r="B64818" i="2"/>
  <c r="B64819" i="2"/>
  <c r="B64820" i="2"/>
  <c r="B64821" i="2"/>
  <c r="B64822" i="2"/>
  <c r="B64823" i="2"/>
  <c r="B64824" i="2"/>
  <c r="B64825" i="2"/>
  <c r="B64826" i="2"/>
  <c r="B64827" i="2"/>
  <c r="B64828" i="2"/>
  <c r="B64829" i="2"/>
  <c r="B64830" i="2"/>
  <c r="B64831" i="2"/>
  <c r="B64832" i="2"/>
  <c r="B64833" i="2"/>
  <c r="B64834" i="2"/>
  <c r="B64835" i="2"/>
  <c r="B64836" i="2"/>
  <c r="B64837" i="2"/>
  <c r="B64838" i="2"/>
  <c r="B64839" i="2"/>
  <c r="B64840" i="2"/>
  <c r="B64841" i="2"/>
  <c r="B64842" i="2"/>
  <c r="B64843" i="2"/>
  <c r="B64844" i="2"/>
  <c r="B64845" i="2"/>
  <c r="B64846" i="2"/>
  <c r="B64847" i="2"/>
  <c r="B64848" i="2"/>
  <c r="B64849" i="2"/>
  <c r="B64850" i="2"/>
  <c r="B64851" i="2"/>
  <c r="B64852" i="2"/>
  <c r="B64853" i="2"/>
  <c r="B64854" i="2"/>
  <c r="B64855" i="2"/>
  <c r="B64856" i="2"/>
  <c r="B64857" i="2"/>
  <c r="B64858" i="2"/>
  <c r="B64859" i="2"/>
  <c r="B64860" i="2"/>
  <c r="B64861" i="2"/>
  <c r="B64862" i="2"/>
  <c r="B64863" i="2"/>
  <c r="B64864" i="2"/>
  <c r="B64865" i="2"/>
  <c r="B64866" i="2"/>
  <c r="B64867" i="2"/>
  <c r="B64868" i="2"/>
  <c r="B64869" i="2"/>
  <c r="B64870" i="2"/>
  <c r="B64871" i="2"/>
  <c r="B64872" i="2"/>
  <c r="B64873" i="2"/>
  <c r="B64874" i="2"/>
  <c r="B64875" i="2"/>
  <c r="B64876" i="2"/>
  <c r="B64877" i="2"/>
  <c r="B64878" i="2"/>
  <c r="B64879" i="2"/>
  <c r="B64880" i="2"/>
  <c r="B64881" i="2"/>
  <c r="B64882" i="2"/>
  <c r="B64883" i="2"/>
  <c r="B64884" i="2"/>
  <c r="B64885" i="2"/>
  <c r="B64886" i="2"/>
  <c r="B64887" i="2"/>
  <c r="B64888" i="2"/>
  <c r="B64889" i="2"/>
  <c r="B64890" i="2"/>
  <c r="B64891" i="2"/>
  <c r="B64892" i="2"/>
  <c r="B64893" i="2"/>
  <c r="B64894" i="2"/>
  <c r="B64895" i="2"/>
  <c r="B64896" i="2"/>
  <c r="B64897" i="2"/>
  <c r="B64898" i="2"/>
  <c r="B64899" i="2"/>
  <c r="B64900" i="2"/>
  <c r="B64901" i="2"/>
  <c r="B64902" i="2"/>
  <c r="B64903" i="2"/>
  <c r="B64904" i="2"/>
  <c r="B64905" i="2"/>
  <c r="B64906" i="2"/>
  <c r="B64907" i="2"/>
  <c r="B64908" i="2"/>
  <c r="B64909" i="2"/>
  <c r="B64910" i="2"/>
  <c r="B64911" i="2"/>
  <c r="B64912" i="2"/>
  <c r="B64913" i="2"/>
  <c r="B64914" i="2"/>
  <c r="B64915" i="2"/>
  <c r="B64916" i="2"/>
  <c r="B64917" i="2"/>
  <c r="B64918" i="2"/>
  <c r="B64919" i="2"/>
  <c r="B64920" i="2"/>
  <c r="B64921" i="2"/>
  <c r="B64922" i="2"/>
  <c r="B64923" i="2"/>
  <c r="B64924" i="2"/>
  <c r="B64925" i="2"/>
  <c r="B64926" i="2"/>
  <c r="B64927" i="2"/>
  <c r="B64928" i="2"/>
  <c r="B64929" i="2"/>
  <c r="B64930" i="2"/>
  <c r="B64931" i="2"/>
  <c r="B64932" i="2"/>
  <c r="B64933" i="2"/>
  <c r="B64934" i="2"/>
  <c r="B64935" i="2"/>
  <c r="B64936" i="2"/>
  <c r="B64937" i="2"/>
  <c r="B64938" i="2"/>
  <c r="B64939" i="2"/>
  <c r="B64940" i="2"/>
  <c r="B64941" i="2"/>
  <c r="B64942" i="2"/>
  <c r="B64943" i="2"/>
  <c r="B64944" i="2"/>
  <c r="B64945" i="2"/>
  <c r="B64946" i="2"/>
  <c r="B64947" i="2"/>
  <c r="B64948" i="2"/>
  <c r="B64949" i="2"/>
  <c r="B64950" i="2"/>
  <c r="B64951" i="2"/>
  <c r="B64952" i="2"/>
  <c r="B64953" i="2"/>
  <c r="B64954" i="2"/>
  <c r="B64955" i="2"/>
  <c r="B64956" i="2"/>
  <c r="B64957" i="2"/>
  <c r="B64958" i="2"/>
  <c r="B64959" i="2"/>
  <c r="B64960" i="2"/>
  <c r="B64961" i="2"/>
  <c r="B64962" i="2"/>
  <c r="B64963" i="2"/>
  <c r="B64964" i="2"/>
  <c r="B64965" i="2"/>
  <c r="B64966" i="2"/>
  <c r="B64967" i="2"/>
  <c r="B64968" i="2"/>
  <c r="B64969" i="2"/>
  <c r="B64970" i="2"/>
  <c r="B64971" i="2"/>
  <c r="B64972" i="2"/>
  <c r="B64973" i="2"/>
  <c r="B64974" i="2"/>
  <c r="B64975" i="2"/>
  <c r="B64976" i="2"/>
  <c r="B64977" i="2"/>
  <c r="B64978" i="2"/>
  <c r="B64979" i="2"/>
  <c r="B64980" i="2"/>
  <c r="B64981" i="2"/>
  <c r="B64982" i="2"/>
  <c r="B64983" i="2"/>
  <c r="B64984" i="2"/>
  <c r="B64985" i="2"/>
  <c r="B64986" i="2"/>
  <c r="B64987" i="2"/>
  <c r="B64988" i="2"/>
  <c r="B64989" i="2"/>
  <c r="B64990" i="2"/>
  <c r="B64991" i="2"/>
  <c r="B64992" i="2"/>
  <c r="B64993" i="2"/>
  <c r="B64994" i="2"/>
  <c r="B64995" i="2"/>
  <c r="B64996" i="2"/>
  <c r="B64997" i="2"/>
  <c r="B64998" i="2"/>
  <c r="B64999" i="2"/>
  <c r="B65000" i="2"/>
  <c r="B65001" i="2"/>
  <c r="B65002" i="2"/>
  <c r="B65003" i="2"/>
  <c r="B65004" i="2"/>
  <c r="B65005" i="2"/>
  <c r="B65006" i="2"/>
  <c r="B65007" i="2"/>
  <c r="B65008" i="2"/>
  <c r="B65009" i="2"/>
  <c r="B65010" i="2"/>
  <c r="B65011" i="2"/>
  <c r="B65012" i="2"/>
  <c r="B65013" i="2"/>
  <c r="B65014" i="2"/>
  <c r="B65015" i="2"/>
  <c r="B65016" i="2"/>
  <c r="B65017" i="2"/>
  <c r="B65018" i="2"/>
  <c r="B65019" i="2"/>
  <c r="B65020" i="2"/>
  <c r="B65021" i="2"/>
  <c r="B65022" i="2"/>
  <c r="B65023" i="2"/>
  <c r="B65024" i="2"/>
  <c r="B65025" i="2"/>
  <c r="B65026" i="2"/>
  <c r="B65027" i="2"/>
  <c r="B65028" i="2"/>
  <c r="B65029" i="2"/>
  <c r="B65030" i="2"/>
  <c r="B65031" i="2"/>
  <c r="B65032" i="2"/>
  <c r="B65033" i="2"/>
  <c r="B65034" i="2"/>
  <c r="B65035" i="2"/>
  <c r="B65036" i="2"/>
  <c r="B65037" i="2"/>
  <c r="B65038" i="2"/>
  <c r="B65039" i="2"/>
  <c r="B65040" i="2"/>
  <c r="B65041" i="2"/>
  <c r="B65042" i="2"/>
  <c r="B65043" i="2"/>
  <c r="B65044" i="2"/>
  <c r="B65045" i="2"/>
  <c r="B65046" i="2"/>
  <c r="B65047" i="2"/>
  <c r="B65048" i="2"/>
  <c r="B65049" i="2"/>
  <c r="B65050" i="2"/>
  <c r="B65051" i="2"/>
  <c r="B65052" i="2"/>
  <c r="B65053" i="2"/>
  <c r="B65054" i="2"/>
  <c r="B65055" i="2"/>
  <c r="B65056" i="2"/>
  <c r="B65057" i="2"/>
  <c r="B65058" i="2"/>
  <c r="B65059" i="2"/>
  <c r="B65060" i="2"/>
  <c r="B65061" i="2"/>
  <c r="B65062" i="2"/>
  <c r="B65063" i="2"/>
  <c r="B65064" i="2"/>
  <c r="B65065" i="2"/>
  <c r="B65066" i="2"/>
  <c r="B65067" i="2"/>
  <c r="B65068" i="2"/>
  <c r="B65069" i="2"/>
  <c r="B65070" i="2"/>
  <c r="B65071" i="2"/>
  <c r="B65072" i="2"/>
  <c r="B65073" i="2"/>
  <c r="B65074" i="2"/>
  <c r="B65075" i="2"/>
  <c r="B65076" i="2"/>
  <c r="B65077" i="2"/>
  <c r="B65078" i="2"/>
  <c r="B65079" i="2"/>
  <c r="B65080" i="2"/>
  <c r="B65081" i="2"/>
  <c r="B65082" i="2"/>
  <c r="B65083" i="2"/>
  <c r="B65084" i="2"/>
  <c r="B65085" i="2"/>
  <c r="B65086" i="2"/>
  <c r="B65087" i="2"/>
  <c r="B65088" i="2"/>
  <c r="B65089" i="2"/>
  <c r="B65090" i="2"/>
  <c r="B65091" i="2"/>
  <c r="B65092" i="2"/>
  <c r="B65093" i="2"/>
  <c r="B65094" i="2"/>
  <c r="B65095" i="2"/>
  <c r="B65096" i="2"/>
  <c r="B65097" i="2"/>
  <c r="B65098" i="2"/>
  <c r="B65099" i="2"/>
  <c r="B65100" i="2"/>
  <c r="B65101" i="2"/>
  <c r="B65102" i="2"/>
  <c r="B65103" i="2"/>
  <c r="B65104" i="2"/>
  <c r="B65105" i="2"/>
  <c r="B65106" i="2"/>
  <c r="B65107" i="2"/>
  <c r="B65108" i="2"/>
  <c r="B65109" i="2"/>
  <c r="B65110" i="2"/>
  <c r="B65111" i="2"/>
  <c r="B65112" i="2"/>
  <c r="B65113" i="2"/>
  <c r="B65114" i="2"/>
  <c r="B65115" i="2"/>
  <c r="B65116" i="2"/>
  <c r="B65117" i="2"/>
  <c r="B65118" i="2"/>
  <c r="B65119" i="2"/>
  <c r="B65120" i="2"/>
  <c r="B65121" i="2"/>
  <c r="B65122" i="2"/>
  <c r="B65123" i="2"/>
  <c r="B65124" i="2"/>
  <c r="B65125" i="2"/>
  <c r="B65126" i="2"/>
  <c r="B65127" i="2"/>
  <c r="B65128" i="2"/>
  <c r="B65129" i="2"/>
  <c r="B65130" i="2"/>
  <c r="B65131" i="2"/>
  <c r="B65132" i="2"/>
  <c r="B65133" i="2"/>
  <c r="B65134" i="2"/>
  <c r="B65135" i="2"/>
  <c r="B65136" i="2"/>
  <c r="B65137" i="2"/>
  <c r="B65138" i="2"/>
  <c r="B65139" i="2"/>
  <c r="B65140" i="2"/>
  <c r="B65141" i="2"/>
  <c r="B65142" i="2"/>
  <c r="B65143" i="2"/>
  <c r="B65144" i="2"/>
  <c r="B65145" i="2"/>
  <c r="B65146" i="2"/>
  <c r="B65147" i="2"/>
  <c r="B65148" i="2"/>
  <c r="B65149" i="2"/>
  <c r="B65150" i="2"/>
  <c r="B65151" i="2"/>
  <c r="B65152" i="2"/>
  <c r="B65153" i="2"/>
  <c r="B65154" i="2"/>
  <c r="B65155" i="2"/>
  <c r="B65156" i="2"/>
  <c r="B65157" i="2"/>
  <c r="B65158" i="2"/>
  <c r="B65159" i="2"/>
  <c r="B65160" i="2"/>
  <c r="B65161" i="2"/>
  <c r="B65162" i="2"/>
  <c r="B65163" i="2"/>
  <c r="B65164" i="2"/>
  <c r="B65165" i="2"/>
  <c r="B65166" i="2"/>
  <c r="B65167" i="2"/>
  <c r="B65168" i="2"/>
  <c r="B65169" i="2"/>
  <c r="B65170" i="2"/>
  <c r="B65171" i="2"/>
  <c r="B65172" i="2"/>
  <c r="B65173" i="2"/>
  <c r="B65174" i="2"/>
  <c r="B65175" i="2"/>
  <c r="B65176" i="2"/>
  <c r="B65177" i="2"/>
  <c r="B65178" i="2"/>
  <c r="B65179" i="2"/>
  <c r="B65180" i="2"/>
  <c r="B65181" i="2"/>
  <c r="B65182" i="2"/>
  <c r="B65183" i="2"/>
  <c r="B65184" i="2"/>
  <c r="B65185" i="2"/>
  <c r="B65186" i="2"/>
  <c r="B65187" i="2"/>
  <c r="B65188" i="2"/>
  <c r="B65189" i="2"/>
  <c r="B65190" i="2"/>
  <c r="B65191" i="2"/>
  <c r="B65192" i="2"/>
  <c r="B65193" i="2"/>
  <c r="B65194" i="2"/>
  <c r="B65195" i="2"/>
  <c r="B65196" i="2"/>
  <c r="B65197" i="2"/>
  <c r="B65198" i="2"/>
  <c r="B65199" i="2"/>
  <c r="B65200" i="2"/>
  <c r="B65201" i="2"/>
  <c r="B65202" i="2"/>
  <c r="B65203" i="2"/>
  <c r="B65204" i="2"/>
  <c r="B65205" i="2"/>
  <c r="B65206" i="2"/>
  <c r="B65207" i="2"/>
  <c r="B65208" i="2"/>
  <c r="B65209" i="2"/>
  <c r="B65210" i="2"/>
  <c r="B65211" i="2"/>
  <c r="B65212" i="2"/>
  <c r="B65213" i="2"/>
  <c r="B65214" i="2"/>
  <c r="B65215" i="2"/>
  <c r="B65216" i="2"/>
  <c r="B65217" i="2"/>
  <c r="B65218" i="2"/>
  <c r="B65219" i="2"/>
  <c r="B65220" i="2"/>
  <c r="B65221" i="2"/>
  <c r="B65222" i="2"/>
  <c r="B65223" i="2"/>
  <c r="B65224" i="2"/>
  <c r="B65225" i="2"/>
  <c r="B65226" i="2"/>
  <c r="B65227" i="2"/>
  <c r="B65228" i="2"/>
  <c r="B65229" i="2"/>
  <c r="B65230" i="2"/>
  <c r="B65231" i="2"/>
  <c r="B65232" i="2"/>
  <c r="B65233" i="2"/>
  <c r="B65234" i="2"/>
  <c r="B65235" i="2"/>
  <c r="B65236" i="2"/>
  <c r="B65237" i="2"/>
  <c r="B65238" i="2"/>
  <c r="B65239" i="2"/>
  <c r="B65240" i="2"/>
  <c r="B65241" i="2"/>
  <c r="B65242" i="2"/>
  <c r="B65243" i="2"/>
  <c r="B65244" i="2"/>
  <c r="B65245" i="2"/>
  <c r="B65246" i="2"/>
  <c r="B65247" i="2"/>
  <c r="B65248" i="2"/>
  <c r="B65249" i="2"/>
  <c r="B65250" i="2"/>
  <c r="B65251" i="2"/>
  <c r="B65252" i="2"/>
  <c r="B65253" i="2"/>
  <c r="B65254" i="2"/>
  <c r="B65255" i="2"/>
  <c r="B65256" i="2"/>
  <c r="B65257" i="2"/>
  <c r="B65258" i="2"/>
  <c r="B65259" i="2"/>
  <c r="B65260" i="2"/>
  <c r="B65261" i="2"/>
  <c r="B65262" i="2"/>
  <c r="B65263" i="2"/>
  <c r="B65264" i="2"/>
  <c r="B65265" i="2"/>
  <c r="B65266" i="2"/>
  <c r="B65267" i="2"/>
  <c r="B65268" i="2"/>
  <c r="B65269" i="2"/>
  <c r="B65270" i="2"/>
  <c r="B65271" i="2"/>
  <c r="B65272" i="2"/>
  <c r="B65273" i="2"/>
  <c r="B65274" i="2"/>
  <c r="B65275" i="2"/>
  <c r="B65276" i="2"/>
  <c r="B65277" i="2"/>
  <c r="B65278" i="2"/>
  <c r="B65279" i="2"/>
  <c r="B65280" i="2"/>
  <c r="B65281" i="2"/>
  <c r="B65282" i="2"/>
  <c r="B65283" i="2"/>
  <c r="B65284" i="2"/>
  <c r="B65285" i="2"/>
  <c r="B65286" i="2"/>
  <c r="B65287" i="2"/>
  <c r="B65288" i="2"/>
  <c r="B65289" i="2"/>
  <c r="B65290" i="2"/>
  <c r="B65291" i="2"/>
  <c r="B65292" i="2"/>
  <c r="B65293" i="2"/>
  <c r="B65294" i="2"/>
  <c r="B65295" i="2"/>
  <c r="B65296" i="2"/>
  <c r="B65297" i="2"/>
  <c r="B65298" i="2"/>
  <c r="B65299" i="2"/>
  <c r="B65300" i="2"/>
  <c r="B65301" i="2"/>
  <c r="B65302" i="2"/>
  <c r="B65303" i="2"/>
  <c r="B65304" i="2"/>
  <c r="B65305" i="2"/>
  <c r="B65306" i="2"/>
  <c r="B65307" i="2"/>
  <c r="B65308" i="2"/>
  <c r="B65309" i="2"/>
  <c r="B65310" i="2"/>
  <c r="B65311" i="2"/>
  <c r="B65312" i="2"/>
  <c r="B65313" i="2"/>
  <c r="B65314" i="2"/>
  <c r="B65315" i="2"/>
  <c r="B65316" i="2"/>
  <c r="B65317" i="2"/>
  <c r="B65318" i="2"/>
  <c r="B65319" i="2"/>
  <c r="B65320" i="2"/>
  <c r="B65321" i="2"/>
  <c r="B65322" i="2"/>
  <c r="B65323" i="2"/>
  <c r="B65324" i="2"/>
  <c r="B65325" i="2"/>
  <c r="B65326" i="2"/>
  <c r="B65327" i="2"/>
  <c r="B65328" i="2"/>
  <c r="B65329" i="2"/>
  <c r="B65330" i="2"/>
  <c r="B65331" i="2"/>
  <c r="B65332" i="2"/>
  <c r="B65333" i="2"/>
  <c r="B65334" i="2"/>
  <c r="B65335" i="2"/>
  <c r="B65336" i="2"/>
  <c r="B65337" i="2"/>
  <c r="B65338" i="2"/>
  <c r="B65339" i="2"/>
  <c r="B65340" i="2"/>
  <c r="B65341" i="2"/>
  <c r="B65342" i="2"/>
  <c r="B65343" i="2"/>
  <c r="B65344" i="2"/>
  <c r="B65345" i="2"/>
  <c r="B65346" i="2"/>
  <c r="B65347" i="2"/>
  <c r="B65348" i="2"/>
  <c r="B65349" i="2"/>
  <c r="B65350" i="2"/>
  <c r="B65351" i="2"/>
  <c r="B65352" i="2"/>
  <c r="B65353" i="2"/>
  <c r="B65354" i="2"/>
  <c r="B65355" i="2"/>
  <c r="B65356" i="2"/>
  <c r="B65357" i="2"/>
  <c r="B65358" i="2"/>
  <c r="B65359" i="2"/>
  <c r="B65360" i="2"/>
  <c r="B65361" i="2"/>
  <c r="B65362" i="2"/>
  <c r="B65363" i="2"/>
  <c r="B65364" i="2"/>
  <c r="B65365" i="2"/>
  <c r="B65366" i="2"/>
  <c r="B65367" i="2"/>
  <c r="B65368" i="2"/>
  <c r="B65369" i="2"/>
  <c r="B65370" i="2"/>
  <c r="B65371" i="2"/>
  <c r="B65372" i="2"/>
  <c r="B65373" i="2"/>
  <c r="B65374" i="2"/>
  <c r="B65375" i="2"/>
  <c r="B65376" i="2"/>
  <c r="B65377" i="2"/>
  <c r="B65378" i="2"/>
  <c r="B65379" i="2"/>
  <c r="B65380" i="2"/>
  <c r="B65381" i="2"/>
  <c r="B65382" i="2"/>
  <c r="B65383" i="2"/>
  <c r="B65384" i="2"/>
  <c r="B65385" i="2"/>
  <c r="B65386" i="2"/>
  <c r="B65387" i="2"/>
  <c r="B65388" i="2"/>
  <c r="B65389" i="2"/>
  <c r="B65390" i="2"/>
  <c r="B65391" i="2"/>
  <c r="B65392" i="2"/>
  <c r="B65393" i="2"/>
  <c r="B65394" i="2"/>
  <c r="B65395" i="2"/>
  <c r="B65396" i="2"/>
  <c r="B65397" i="2"/>
  <c r="B65398" i="2"/>
  <c r="B65399" i="2"/>
  <c r="B65400" i="2"/>
  <c r="B65401" i="2"/>
  <c r="B65402" i="2"/>
  <c r="B65403" i="2"/>
  <c r="B65404" i="2"/>
  <c r="B65405" i="2"/>
  <c r="B65406" i="2"/>
  <c r="B65407" i="2"/>
  <c r="B65408" i="2"/>
  <c r="B65409" i="2"/>
  <c r="B65410" i="2"/>
  <c r="B65411" i="2"/>
  <c r="B65412" i="2"/>
  <c r="B65413" i="2"/>
  <c r="B65414" i="2"/>
  <c r="B65415" i="2"/>
  <c r="B65416" i="2"/>
  <c r="B65417" i="2"/>
  <c r="B65418" i="2"/>
  <c r="B65419" i="2"/>
  <c r="B65420" i="2"/>
  <c r="B65421" i="2"/>
  <c r="B65422" i="2"/>
  <c r="B65423" i="2"/>
  <c r="B65424" i="2"/>
  <c r="B65425" i="2"/>
  <c r="B65426" i="2"/>
  <c r="B65427" i="2"/>
  <c r="B65428" i="2"/>
  <c r="B65429" i="2"/>
  <c r="B65430" i="2"/>
  <c r="B65431" i="2"/>
  <c r="B65432" i="2"/>
  <c r="B65433" i="2"/>
  <c r="B65434" i="2"/>
  <c r="B65435" i="2"/>
  <c r="B65436" i="2"/>
  <c r="B65437" i="2"/>
  <c r="B65438" i="2"/>
  <c r="B65439" i="2"/>
  <c r="B65440" i="2"/>
  <c r="B65441" i="2"/>
  <c r="B65442" i="2"/>
  <c r="B65443" i="2"/>
  <c r="B65444" i="2"/>
  <c r="B65445" i="2"/>
  <c r="B65446" i="2"/>
  <c r="B65447" i="2"/>
  <c r="B65448" i="2"/>
  <c r="B65449" i="2"/>
  <c r="B65450" i="2"/>
  <c r="B65451" i="2"/>
  <c r="B65452" i="2"/>
  <c r="B65453" i="2"/>
  <c r="B65454" i="2"/>
  <c r="B65455" i="2"/>
  <c r="B65456" i="2"/>
  <c r="B65457" i="2"/>
  <c r="B65458" i="2"/>
  <c r="B65459" i="2"/>
  <c r="B65460" i="2"/>
  <c r="B65461" i="2"/>
  <c r="B65462" i="2"/>
  <c r="B65463" i="2"/>
  <c r="B65464" i="2"/>
  <c r="B65465" i="2"/>
  <c r="B65466" i="2"/>
  <c r="B65467" i="2"/>
  <c r="B65468" i="2"/>
  <c r="B65469" i="2"/>
  <c r="B65470" i="2"/>
  <c r="B65471" i="2"/>
  <c r="B65472" i="2"/>
  <c r="B65473" i="2"/>
  <c r="B65474" i="2"/>
  <c r="B65475" i="2"/>
  <c r="B65476" i="2"/>
  <c r="B65477" i="2"/>
  <c r="B65478" i="2"/>
  <c r="B65479" i="2"/>
  <c r="B65480" i="2"/>
  <c r="B65481" i="2"/>
  <c r="B65482" i="2"/>
  <c r="B65483" i="2"/>
  <c r="B65484" i="2"/>
  <c r="B65485" i="2"/>
  <c r="B65486" i="2"/>
  <c r="B65487" i="2"/>
  <c r="B65488" i="2"/>
  <c r="B65489" i="2"/>
  <c r="B65490" i="2"/>
  <c r="B65491" i="2"/>
  <c r="B65492" i="2"/>
  <c r="B65493" i="2"/>
  <c r="B65494" i="2"/>
  <c r="B65495" i="2"/>
  <c r="B65496" i="2"/>
  <c r="B65497" i="2"/>
  <c r="B65498" i="2"/>
  <c r="B65499" i="2"/>
  <c r="B65500" i="2"/>
  <c r="B65501" i="2"/>
  <c r="B65502" i="2"/>
  <c r="B65503" i="2"/>
  <c r="B65504" i="2"/>
  <c r="B65505" i="2"/>
  <c r="B65506" i="2"/>
  <c r="B65507" i="2"/>
  <c r="B65508" i="2"/>
  <c r="B65509" i="2"/>
  <c r="B65510" i="2"/>
  <c r="B65511" i="2"/>
  <c r="B65512" i="2"/>
  <c r="B65513" i="2"/>
  <c r="B65514" i="2"/>
  <c r="B65515" i="2"/>
  <c r="B65516" i="2"/>
  <c r="B65517" i="2"/>
  <c r="B65518" i="2"/>
  <c r="B65519" i="2"/>
  <c r="B65520" i="2"/>
  <c r="B65521" i="2"/>
  <c r="B65522" i="2"/>
  <c r="B65523" i="2"/>
  <c r="B65524" i="2"/>
  <c r="B65525" i="2"/>
  <c r="B65526" i="2"/>
  <c r="B65527" i="2"/>
  <c r="B65528" i="2"/>
  <c r="B65529" i="2"/>
  <c r="B65530" i="2"/>
  <c r="B65531" i="2"/>
  <c r="B65532" i="2"/>
  <c r="B65533" i="2"/>
  <c r="B65534" i="2"/>
  <c r="B65535" i="2"/>
  <c r="B65536" i="2"/>
  <c r="B65537" i="2"/>
  <c r="B65538"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4" i="2"/>
  <c r="A2" i="2"/>
</calcChain>
</file>

<file path=xl/sharedStrings.xml><?xml version="1.0" encoding="utf-8"?>
<sst xmlns="http://schemas.openxmlformats.org/spreadsheetml/2006/main" count="18" uniqueCount="17">
  <si>
    <t>Name Badge Style Code (optional)</t>
  </si>
  <si>
    <t>GUIDE | PLEASE READ BEFORE YOU PROCEED</t>
  </si>
  <si>
    <t>42STINVISH</t>
  </si>
  <si>
    <t>Teacher</t>
  </si>
  <si>
    <t>WILLIS JONES HIGH SCHOOL</t>
  </si>
  <si>
    <t>Magnetic</t>
  </si>
  <si>
    <t>SCHOOL/ORGANISATION NAME</t>
  </si>
  <si>
    <t>Carolyn Smith</t>
  </si>
  <si>
    <t>NAME</t>
  </si>
  <si>
    <t>Additional Comments (optional)</t>
  </si>
  <si>
    <r>
      <t xml:space="preserve">EXAMPLE </t>
    </r>
    <r>
      <rPr>
        <sz val="12"/>
        <color theme="1"/>
        <rFont val="Calibri"/>
        <family val="2"/>
      </rPr>
      <t>→</t>
    </r>
  </si>
  <si>
    <t>Start entering your Name Badge details here!</t>
  </si>
  <si>
    <t>Badge Number</t>
  </si>
  <si>
    <t>This Name Badge is the one with our school mascot on it</t>
  </si>
  <si>
    <t>Fastener Type (optional)</t>
  </si>
  <si>
    <t>POSITION/TITLE</t>
  </si>
  <si>
    <t>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</si>
</sst>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theme="1"/>
      <name val="Calibri"/>
      <family val="2"/>
    </font>
    <font>
      <i/>
      <sz val="11"/>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ECF2F8"/>
        <bgColor indexed="64"/>
      </patternFill>
    </fill>
    <fill>
      <patternFill patternType="solid">
        <fgColor rgb="FFA5BFDB"/>
        <bgColor indexed="64"/>
      </patternFill>
    </fill>
    <fill>
      <patternFill patternType="solid">
        <fgColor rgb="FFFFC625"/>
        <bgColor indexed="64"/>
      </patternFill>
    </fill>
  </fills>
  <borders count="9">
    <border>
      <left/>
      <right/>
      <top/>
      <bottom/>
      <diagonal/>
    </border>
    <border>
      <left style="thin">
        <color theme="0" tint="-0.249977111117893"/>
      </left>
      <right style="thin">
        <color theme="0" tint="-0.249977111117893"/>
      </right>
      <top/>
      <bottom/>
      <diagonal/>
    </border>
    <border>
      <left/>
      <right/>
      <top style="medium">
        <color theme="0" tint="-0.249977111117893"/>
      </top>
      <bottom/>
      <diagonal/>
    </border>
    <border>
      <left/>
      <right/>
      <top/>
      <bottom style="medium">
        <color theme="0" tint="-0.249977111117893"/>
      </bottom>
      <diagonal/>
    </border>
    <border>
      <left style="thin">
        <color theme="0" tint="-0.14999847407452621"/>
      </left>
      <right style="thin">
        <color theme="0" tint="-0.14999847407452621"/>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499984740745262"/>
      </top>
      <bottom style="thin">
        <color theme="0" tint="-0.14999847407452621"/>
      </bottom>
      <diagonal/>
    </border>
    <border>
      <left style="thin">
        <color theme="0" tint="-0.14999847407452621"/>
      </left>
      <right style="thin">
        <color theme="0" tint="-0.14999847407452621"/>
      </right>
      <top/>
      <bottom style="thin">
        <color theme="0" tint="-0.499984740745262"/>
      </bottom>
      <diagonal/>
    </border>
    <border>
      <left style="thin">
        <color theme="0" tint="-0.14999847407452621"/>
      </left>
      <right/>
      <top/>
      <bottom style="thin">
        <color theme="0" tint="-0.149998474074526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3" borderId="1" xfId="0" applyFill="1" applyBorder="1"/>
    <xf numFmtId="0" fontId="1" fillId="0" borderId="2" xfId="0" applyFont="1" applyBorder="1"/>
    <xf numFmtId="0" fontId="0" fillId="0" borderId="3" xfId="0" applyBorder="1"/>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5" fillId="0" borderId="7" xfId="0" applyFont="1" applyBorder="1"/>
    <xf numFmtId="0" fontId="2" fillId="6" borderId="0" xfId="0" applyFont="1" applyFill="1" applyAlignment="1">
      <alignment vertical="center"/>
    </xf>
    <xf numFmtId="0" fontId="2" fillId="5" borderId="8" xfId="0" applyFont="1" applyFill="1" applyBorder="1" applyAlignment="1">
      <alignment vertical="center"/>
    </xf>
    <xf numFmtId="0" fontId="3" fillId="2" borderId="8"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FFC625"/>
      <color rgb="FFA5BFDB"/>
      <color rgb="FFECF2F8"/>
      <color rgb="FFFFFAD1"/>
      <color rgb="FFEF3E42"/>
      <color rgb="FF75BEE9"/>
      <color rgb="FFF1F3F4"/>
      <color rgb="FFD7E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help.awardsplus.com.au/knowledge/where-can-i-find-a-product-code" TargetMode="Externa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114297</xdr:rowOff>
    </xdr:from>
    <xdr:to>
      <xdr:col>0</xdr:col>
      <xdr:colOff>3648076</xdr:colOff>
      <xdr:row>67</xdr:row>
      <xdr:rowOff>33337</xdr:rowOff>
    </xdr:to>
    <xdr:sp macro="" textlink="">
      <xdr:nvSpPr>
        <xdr:cNvPr id="2" name="TextBox 1">
          <a:hlinkClick xmlns:r="http://schemas.openxmlformats.org/officeDocument/2006/relationships" r:id="rId1"/>
          <a:extLst>
            <a:ext uri="{FF2B5EF4-FFF2-40B4-BE49-F238E27FC236}">
              <a16:creationId xmlns:a16="http://schemas.microsoft.com/office/drawing/2014/main" id="{8ED454AC-685B-4B90-A684-44C340239760}"/>
            </a:ext>
          </a:extLst>
        </xdr:cNvPr>
        <xdr:cNvSpPr txBox="1"/>
      </xdr:nvSpPr>
      <xdr:spPr>
        <a:xfrm>
          <a:off x="1" y="428622"/>
          <a:ext cx="3648075" cy="11887203"/>
        </a:xfrm>
        <a:prstGeom prst="rect">
          <a:avLst/>
        </a:prstGeom>
        <a:solidFill>
          <a:srgbClr val="F1F3F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To be able </a:t>
          </a:r>
          <a:r>
            <a:rPr lang="en-AU" sz="1100" b="1" u="sng" baseline="0">
              <a:solidFill>
                <a:schemeClr val="dk1"/>
              </a:solidFill>
              <a:effectLst/>
              <a:latin typeface="+mn-lt"/>
              <a:ea typeface="+mn-ea"/>
              <a:cs typeface="+mn-cs"/>
            </a:rPr>
            <a:t>to edit the spreadsheet click 'Enable Editing' </a:t>
          </a:r>
          <a:r>
            <a:rPr lang="en-AU" sz="1100" b="0" baseline="0">
              <a:solidFill>
                <a:schemeClr val="dk1"/>
              </a:solidFill>
              <a:effectLst/>
              <a:latin typeface="+mn-lt"/>
              <a:ea typeface="+mn-ea"/>
              <a:cs typeface="+mn-cs"/>
            </a:rPr>
            <a:t>on the yellow banner above - this may appear everytime you open the spreadsheet</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u="sng" baseline="0">
              <a:solidFill>
                <a:schemeClr val="dk1"/>
              </a:solidFill>
              <a:effectLst/>
              <a:latin typeface="+mn-lt"/>
              <a:ea typeface="+mn-ea"/>
              <a:cs typeface="+mn-cs"/>
            </a:rPr>
            <a:t>All areas in blue you will not be able to edit</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baseline="0">
              <a:solidFill>
                <a:schemeClr val="dk1"/>
              </a:solidFill>
              <a:effectLst/>
              <a:latin typeface="+mn-lt"/>
              <a:ea typeface="+mn-ea"/>
              <a:cs typeface="+mn-cs"/>
            </a:rPr>
            <a:t>This spreadsheet is to record Name Badge text details. Full order details will be sent with confirmation of your order and your Name Badge design is created by working alongside our team of designers.</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Even if some Name Badges have matching details, each Name Badge must be filled out separately</a:t>
          </a:r>
          <a:endParaRPr lang="en-AU" sz="1100">
            <a:effectLst/>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a:solidFill>
                <a:schemeClr val="dk1"/>
              </a:solidFill>
              <a:effectLst/>
              <a:latin typeface="+mn-lt"/>
              <a:ea typeface="+mn-ea"/>
              <a:cs typeface="+mn-cs"/>
            </a:rPr>
            <a:t>The</a:t>
          </a:r>
          <a:r>
            <a:rPr lang="en-AU" sz="1100" baseline="0">
              <a:solidFill>
                <a:schemeClr val="dk1"/>
              </a:solidFill>
              <a:effectLst/>
              <a:latin typeface="+mn-lt"/>
              <a:ea typeface="+mn-ea"/>
              <a:cs typeface="+mn-cs"/>
            </a:rPr>
            <a:t> longer the name and/or position title, the smaller the text size will be - we try to keep text size consistent across the order but in some cases there may be a difference required</a:t>
          </a:r>
        </a:p>
        <a:p>
          <a:pPr marL="171450" marR="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tx1">
                  <a:lumMod val="75000"/>
                  <a:lumOff val="25000"/>
                </a:schemeClr>
              </a:solidFill>
              <a:effectLst/>
              <a:latin typeface="+mn-lt"/>
              <a:ea typeface="+mn-ea"/>
              <a:cs typeface="+mn-cs"/>
            </a:rPr>
            <a:t>COLUMN C (optional): </a:t>
          </a:r>
          <a:r>
            <a:rPr lang="en-AU" sz="1100" baseline="0">
              <a:solidFill>
                <a:schemeClr val="dk1"/>
              </a:solidFill>
              <a:effectLst/>
              <a:latin typeface="+mn-lt"/>
              <a:ea typeface="+mn-ea"/>
              <a:cs typeface="+mn-cs"/>
            </a:rPr>
            <a:t>Input the Name Badge product code to ensure that details entered are printed on the correct style if ordering multiple styles e.g. your order has Domed Name Badges and Gloss Name Badges </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Not sure what a product code is or where to find it? </a:t>
          </a:r>
          <a:br>
            <a:rPr lang="en-AU" sz="1100" baseline="0">
              <a:solidFill>
                <a:schemeClr val="dk1"/>
              </a:solidFill>
              <a:effectLst/>
              <a:latin typeface="+mn-lt"/>
              <a:ea typeface="+mn-ea"/>
              <a:cs typeface="+mn-cs"/>
            </a:rPr>
          </a:br>
          <a:r>
            <a:rPr lang="en-AU" sz="1100" baseline="0">
              <a:solidFill>
                <a:schemeClr val="dk1"/>
              </a:solidFill>
              <a:effectLst/>
              <a:latin typeface="+mn-lt"/>
              <a:ea typeface="+mn-ea"/>
              <a:cs typeface="+mn-cs"/>
            </a:rPr>
            <a:t>CLICK HERE</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D: </a:t>
          </a:r>
          <a:r>
            <a:rPr lang="en-AU" sz="1100" baseline="0">
              <a:solidFill>
                <a:schemeClr val="dk1"/>
              </a:solidFill>
              <a:effectLst/>
              <a:latin typeface="+mn-lt"/>
              <a:ea typeface="+mn-ea"/>
              <a:cs typeface="+mn-cs"/>
            </a:rPr>
            <a:t>Here you can enter your first line of details, most commonly your school/organisation name</a:t>
          </a:r>
          <a:br>
            <a:rPr lang="en-AU" sz="1100" baseline="0">
              <a:solidFill>
                <a:schemeClr val="dk1"/>
              </a:solidFill>
              <a:effectLst/>
              <a:latin typeface="+mn-lt"/>
              <a:ea typeface="+mn-ea"/>
              <a:cs typeface="+mn-cs"/>
            </a:rPr>
          </a:b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E: </a:t>
          </a:r>
          <a:r>
            <a:rPr lang="en-AU" sz="1100" baseline="0">
              <a:solidFill>
                <a:schemeClr val="dk1"/>
              </a:solidFill>
              <a:effectLst/>
              <a:latin typeface="+mn-lt"/>
              <a:ea typeface="+mn-ea"/>
              <a:cs typeface="+mn-cs"/>
            </a:rPr>
            <a:t>Here you can enter your second line of details, most commonly a person's name</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you wish to have a title/suffix for your names, such as Mrs., write this in the Name column (E) e.g. Mrs </a:t>
          </a:r>
          <a:r>
            <a:rPr lang="en-AU" sz="1100" b="0" baseline="0">
              <a:solidFill>
                <a:schemeClr val="dk1"/>
              </a:solidFill>
              <a:effectLst/>
              <a:latin typeface="+mn-lt"/>
              <a:ea typeface="+mn-ea"/>
              <a:cs typeface="+mn-cs"/>
            </a:rPr>
            <a:t>Carolyn Smith</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baseline="0">
              <a:solidFill>
                <a:schemeClr val="dk1"/>
              </a:solidFill>
              <a:effectLst/>
              <a:latin typeface="+mn-lt"/>
              <a:ea typeface="+mn-ea"/>
              <a:cs typeface="+mn-cs"/>
            </a:rPr>
            <a:t>When ordering our small Name Badge styles, such as our Small Domed Name Badge, due to the smaller size we are unable to include many details on your design. We recommend having just a person's name for your Badges in column E</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F: </a:t>
          </a:r>
          <a:r>
            <a:rPr lang="en-AU" sz="1100" baseline="0">
              <a:solidFill>
                <a:schemeClr val="dk1"/>
              </a:solidFill>
              <a:effectLst/>
              <a:latin typeface="+mn-lt"/>
              <a:ea typeface="+mn-ea"/>
              <a:cs typeface="+mn-cs"/>
            </a:rPr>
            <a:t>Here you can enter your third line of details, most commonly a postition/title</a:t>
          </a: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tx1">
                  <a:lumMod val="75000"/>
                  <a:lumOff val="25000"/>
                </a:schemeClr>
              </a:solidFill>
              <a:effectLst/>
              <a:latin typeface="+mn-lt"/>
              <a:ea typeface="+mn-ea"/>
              <a:cs typeface="+mn-cs"/>
            </a:rPr>
            <a:t>COLUMN G (optional):  </a:t>
          </a:r>
          <a:r>
            <a:rPr lang="en-AU" sz="1100" baseline="0">
              <a:solidFill>
                <a:schemeClr val="dk1"/>
              </a:solidFill>
              <a:effectLst/>
              <a:latin typeface="+mn-lt"/>
              <a:ea typeface="+mn-ea"/>
              <a:cs typeface="+mn-cs"/>
            </a:rPr>
            <a:t>If your order contains Name Badges with different fastener styles e.g. some Magnetic and some with a Brooch Pin. Note what style is wanted for each Name Badge</a:t>
          </a:r>
          <a:endParaRPr lang="en-AU" sz="1100">
            <a:effectLst/>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a:effectLst/>
          </a:endParaRPr>
        </a:p>
        <a:p>
          <a:pPr marL="171450" indent="-171450">
            <a:lnSpc>
              <a:spcPts val="1200"/>
            </a:lnSpc>
            <a:buFont typeface="Arial" panose="020B0604020202020204" pitchFamily="34" charset="0"/>
            <a:buChar char="•"/>
          </a:pPr>
          <a:r>
            <a:rPr lang="en-AU" sz="1100" b="1">
              <a:solidFill>
                <a:srgbClr val="FF0000"/>
              </a:solidFill>
            </a:rPr>
            <a:t>NOTE:</a:t>
          </a:r>
          <a:r>
            <a:rPr lang="en-AU" sz="1100" b="1" baseline="0">
              <a:solidFill>
                <a:srgbClr val="FF0000"/>
              </a:solidFill>
            </a:rPr>
            <a:t> Please ensure all names and details are correct. Names and details will be printed exactly as they appear here. </a:t>
          </a:r>
        </a:p>
        <a:p>
          <a:pPr marL="171450" indent="-171450">
            <a:lnSpc>
              <a:spcPts val="1200"/>
            </a:lnSpc>
            <a:buFont typeface="Arial" panose="020B0604020202020204" pitchFamily="34" charset="0"/>
            <a:buChar char="•"/>
          </a:pPr>
          <a:endParaRPr lang="en-AU" sz="1100" b="1" baseline="0">
            <a:solidFill>
              <a:schemeClr val="dk1"/>
            </a:solidFill>
          </a:endParaRPr>
        </a:p>
        <a:p>
          <a:pPr marL="171450" indent="-171450">
            <a:lnSpc>
              <a:spcPts val="1200"/>
            </a:lnSpc>
            <a:buFont typeface="Arial" panose="020B0604020202020204" pitchFamily="34" charset="0"/>
            <a:buChar char="•"/>
          </a:pPr>
          <a:r>
            <a:rPr lang="en-AU" sz="1100" b="0" baseline="0">
              <a:solidFill>
                <a:schemeClr val="dk1"/>
              </a:solidFill>
            </a:rPr>
            <a:t>We do not spell check</a:t>
          </a:r>
        </a:p>
        <a:p>
          <a:pPr marL="171450" indent="-171450">
            <a:lnSpc>
              <a:spcPts val="1200"/>
            </a:lnSpc>
            <a:buFont typeface="Arial" panose="020B0604020202020204" pitchFamily="34" charset="0"/>
            <a:buChar char="•"/>
          </a:pPr>
          <a:endParaRPr lang="en-AU" sz="1100" b="0" baseline="0">
            <a:solidFill>
              <a:schemeClr val="dk1"/>
            </a:solidFill>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baseline="0">
              <a:solidFill>
                <a:schemeClr val="dk1"/>
              </a:solidFill>
              <a:effectLst/>
              <a:latin typeface="+mn-lt"/>
              <a:ea typeface="+mn-ea"/>
              <a:cs typeface="+mn-cs"/>
            </a:rPr>
            <a:t>We will match the case (lower case or upper case) format provided. So please ensure, all names and positions/titles are in the correct case</a:t>
          </a:r>
          <a:br>
            <a:rPr lang="en-AU" sz="1100" b="0" baseline="0">
              <a:solidFill>
                <a:schemeClr val="dk1"/>
              </a:solidFill>
              <a:effectLst/>
              <a:latin typeface="+mn-lt"/>
              <a:ea typeface="+mn-ea"/>
              <a:cs typeface="+mn-cs"/>
            </a:rPr>
          </a:br>
          <a:r>
            <a:rPr lang="en-AU" sz="1100" b="0" baseline="0">
              <a:solidFill>
                <a:schemeClr val="dk1"/>
              </a:solidFill>
              <a:effectLst/>
              <a:latin typeface="+mn-lt"/>
              <a:ea typeface="+mn-ea"/>
              <a:cs typeface="+mn-cs"/>
            </a:rPr>
            <a:t>E.g. Carolyn Smith TEACHER</a:t>
          </a:r>
          <a:endParaRPr lang="en-AU" sz="1100">
            <a:effectLst/>
          </a:endParaRP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lnSpc>
              <a:spcPts val="1200"/>
            </a:lnSpc>
            <a:buFont typeface="Arial" panose="020B0604020202020204" pitchFamily="34" charset="0"/>
            <a:buChar char="•"/>
          </a:pPr>
          <a:r>
            <a:rPr lang="en-AU" sz="1100" b="0" baseline="0">
              <a:solidFill>
                <a:schemeClr val="dk1"/>
              </a:solidFill>
            </a:rPr>
            <a:t>If this is a re-order of an existing design you may not receive a visual proof as all details provided here are assumed to be correct and the design has already </a:t>
          </a:r>
          <a:br>
            <a:rPr lang="en-AU" sz="1100" b="0" baseline="0">
              <a:solidFill>
                <a:schemeClr val="dk1"/>
              </a:solidFill>
            </a:rPr>
          </a:br>
          <a:r>
            <a:rPr lang="en-AU" sz="1100" b="0" baseline="0">
              <a:solidFill>
                <a:schemeClr val="dk1"/>
              </a:solidFill>
            </a:rPr>
            <a:t>been approved previously</a:t>
          </a: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buFont typeface="Arial" panose="020B0604020202020204" pitchFamily="34" charset="0"/>
            <a:buChar char="•"/>
          </a:pPr>
          <a:r>
            <a:rPr lang="en-AU" sz="1100" b="0" baseline="0">
              <a:solidFill>
                <a:schemeClr val="dk1"/>
              </a:solidFill>
            </a:rPr>
            <a:t>Colours &amp; fonts used will depend on design ordered</a:t>
          </a: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lnSpc>
              <a:spcPts val="1200"/>
            </a:lnSpc>
            <a:buFont typeface="Arial" panose="020B0604020202020204" pitchFamily="34" charset="0"/>
            <a:buChar char="•"/>
          </a:pPr>
          <a:r>
            <a:rPr lang="en-AU" sz="1100" b="1" baseline="0">
              <a:solidFill>
                <a:schemeClr val="dk1"/>
              </a:solidFill>
            </a:rPr>
            <a:t>Once complete, save your spreadsheet (do not save as a different format such as a pdf) and please email to info@awardsplus.com.au or upload online when submitting a web order at awardsplus.com.au</a:t>
          </a: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lnSpc>
              <a:spcPts val="1200"/>
            </a:lnSpc>
            <a:buFont typeface="Arial" panose="020B0604020202020204" pitchFamily="34" charset="0"/>
            <a:buChar char="•"/>
          </a:pPr>
          <a:r>
            <a:rPr lang="en-AU" sz="1100" b="0" baseline="0">
              <a:solidFill>
                <a:schemeClr val="dk1"/>
              </a:solidFill>
              <a:effectLst/>
              <a:latin typeface="+mn-lt"/>
              <a:ea typeface="+mn-ea"/>
              <a:cs typeface="+mn-cs"/>
            </a:rPr>
            <a:t>If you have any questions - call our team on </a:t>
          </a:r>
          <a:br>
            <a:rPr lang="en-AU" sz="1100" b="0" baseline="0">
              <a:solidFill>
                <a:schemeClr val="dk1"/>
              </a:solidFill>
              <a:effectLst/>
              <a:latin typeface="+mn-lt"/>
              <a:ea typeface="+mn-ea"/>
              <a:cs typeface="+mn-cs"/>
            </a:rPr>
          </a:br>
          <a:r>
            <a:rPr lang="en-AU" sz="1100" b="0" baseline="0">
              <a:solidFill>
                <a:schemeClr val="dk1"/>
              </a:solidFill>
              <a:effectLst/>
              <a:latin typeface="+mn-lt"/>
              <a:ea typeface="+mn-ea"/>
              <a:cs typeface="+mn-cs"/>
            </a:rPr>
            <a:t>1800 809 037 8 AM - 4 PM Mon-Fri Sydney Time</a:t>
          </a:r>
          <a:endParaRPr lang="en-AU"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0002"/>
  <sheetViews>
    <sheetView tabSelected="1" workbookViewId="0">
      <selection activeCell="D15" sqref="D15"/>
    </sheetView>
  </sheetViews>
  <sheetFormatPr defaultColWidth="0" defaultRowHeight="14.25" zeroHeight="1" x14ac:dyDescent="0.45"/>
  <cols>
    <col min="1" max="1" width="53.53125" customWidth="1"/>
    <col min="2" max="2" width="14.796875" style="1" customWidth="1"/>
    <col min="3" max="3" width="38.33203125" customWidth="1"/>
    <col min="4" max="4" width="49.3984375" customWidth="1"/>
    <col min="5" max="5" width="25.19921875" customWidth="1"/>
    <col min="6" max="6" width="34.46484375" customWidth="1"/>
    <col min="7" max="7" width="23.59765625" customWidth="1"/>
    <col min="8" max="8" width="51.3984375" customWidth="1"/>
    <col min="9" max="255" width="8.73046875" hidden="1" customWidth="1"/>
    <col min="256" max="16382" width="8.73046875" hidden="1"/>
    <col min="16383" max="16383" width="1.9296875" hidden="1" customWidth="1"/>
    <col min="16384" max="16384" width="1.9296875" hidden="1"/>
  </cols>
  <sheetData>
    <row r="1" spans="1:8" s="2" customFormat="1" ht="25.05" customHeight="1" x14ac:dyDescent="0.45">
      <c r="A1" s="8" t="s">
        <v>1</v>
      </c>
      <c r="B1" s="9" t="s">
        <v>12</v>
      </c>
      <c r="C1" s="9" t="s">
        <v>0</v>
      </c>
      <c r="D1" s="9" t="s">
        <v>6</v>
      </c>
      <c r="E1" s="9" t="s">
        <v>8</v>
      </c>
      <c r="F1" s="9" t="s">
        <v>15</v>
      </c>
      <c r="G1" s="9" t="s">
        <v>14</v>
      </c>
      <c r="H1" s="9" t="s">
        <v>9</v>
      </c>
    </row>
    <row r="2" spans="1:8" s="3" customFormat="1" ht="16.149999999999999" thickBot="1" x14ac:dyDescent="0.55000000000000004">
      <c r="A2" s="11"/>
      <c r="B2" s="10" t="s">
        <v>10</v>
      </c>
      <c r="C2" s="10" t="s">
        <v>2</v>
      </c>
      <c r="D2" s="10" t="s">
        <v>4</v>
      </c>
      <c r="E2" s="10" t="s">
        <v>7</v>
      </c>
      <c r="F2" s="10" t="s">
        <v>3</v>
      </c>
      <c r="G2" s="10" t="s">
        <v>5</v>
      </c>
      <c r="H2" s="10" t="s">
        <v>13</v>
      </c>
    </row>
    <row r="3" spans="1:8" x14ac:dyDescent="0.45">
      <c r="A3" s="11"/>
      <c r="B3" s="6">
        <v>1</v>
      </c>
      <c r="C3" s="7" t="s">
        <v>11</v>
      </c>
    </row>
    <row r="4" spans="1:8" x14ac:dyDescent="0.45">
      <c r="A4" s="11"/>
      <c r="B4" s="4">
        <v>2</v>
      </c>
    </row>
    <row r="5" spans="1:8" x14ac:dyDescent="0.45">
      <c r="A5" s="11"/>
      <c r="B5" s="4">
        <v>3</v>
      </c>
    </row>
    <row r="6" spans="1:8" x14ac:dyDescent="0.45">
      <c r="A6" s="11"/>
      <c r="B6" s="4">
        <v>4</v>
      </c>
    </row>
    <row r="7" spans="1:8" x14ac:dyDescent="0.45">
      <c r="A7" s="11"/>
      <c r="B7" s="4">
        <v>5</v>
      </c>
    </row>
    <row r="8" spans="1:8" x14ac:dyDescent="0.45">
      <c r="A8" s="11"/>
      <c r="B8" s="4">
        <v>6</v>
      </c>
    </row>
    <row r="9" spans="1:8" x14ac:dyDescent="0.45">
      <c r="A9" s="11"/>
      <c r="B9" s="4">
        <v>7</v>
      </c>
    </row>
    <row r="10" spans="1:8" x14ac:dyDescent="0.45">
      <c r="A10" s="11"/>
      <c r="B10" s="4">
        <v>8</v>
      </c>
    </row>
    <row r="11" spans="1:8" x14ac:dyDescent="0.45">
      <c r="A11" s="11"/>
      <c r="B11" s="4">
        <v>9</v>
      </c>
    </row>
    <row r="12" spans="1:8" x14ac:dyDescent="0.45">
      <c r="A12" s="11"/>
      <c r="B12" s="4">
        <v>10</v>
      </c>
    </row>
    <row r="13" spans="1:8" x14ac:dyDescent="0.45">
      <c r="A13" s="11"/>
      <c r="B13" s="4">
        <v>11</v>
      </c>
    </row>
    <row r="14" spans="1:8" x14ac:dyDescent="0.45">
      <c r="A14" s="11"/>
      <c r="B14" s="4">
        <v>12</v>
      </c>
    </row>
    <row r="15" spans="1:8" x14ac:dyDescent="0.45">
      <c r="A15" s="11"/>
      <c r="B15" s="4">
        <v>13</v>
      </c>
    </row>
    <row r="16" spans="1:8" x14ac:dyDescent="0.45">
      <c r="A16" s="11"/>
      <c r="B16" s="4">
        <v>14</v>
      </c>
    </row>
    <row r="17" spans="1:2" x14ac:dyDescent="0.45">
      <c r="A17" s="11"/>
      <c r="B17" s="4">
        <v>15</v>
      </c>
    </row>
    <row r="18" spans="1:2" x14ac:dyDescent="0.45">
      <c r="A18" s="11"/>
      <c r="B18" s="4">
        <v>16</v>
      </c>
    </row>
    <row r="19" spans="1:2" x14ac:dyDescent="0.45">
      <c r="A19" s="11"/>
      <c r="B19" s="4">
        <v>17</v>
      </c>
    </row>
    <row r="20" spans="1:2" x14ac:dyDescent="0.45">
      <c r="A20" s="11"/>
      <c r="B20" s="4">
        <v>18</v>
      </c>
    </row>
    <row r="21" spans="1:2" x14ac:dyDescent="0.45">
      <c r="A21" s="11"/>
      <c r="B21" s="4">
        <v>19</v>
      </c>
    </row>
    <row r="22" spans="1:2" x14ac:dyDescent="0.45">
      <c r="A22" s="11"/>
      <c r="B22" s="4">
        <v>20</v>
      </c>
    </row>
    <row r="23" spans="1:2" x14ac:dyDescent="0.45">
      <c r="A23" s="11"/>
      <c r="B23" s="4">
        <v>21</v>
      </c>
    </row>
    <row r="24" spans="1:2" x14ac:dyDescent="0.45">
      <c r="A24" s="11"/>
      <c r="B24" s="4">
        <v>22</v>
      </c>
    </row>
    <row r="25" spans="1:2" x14ac:dyDescent="0.45">
      <c r="A25" s="11"/>
      <c r="B25" s="4">
        <v>23</v>
      </c>
    </row>
    <row r="26" spans="1:2" x14ac:dyDescent="0.45">
      <c r="A26" s="11"/>
      <c r="B26" s="4">
        <v>24</v>
      </c>
    </row>
    <row r="27" spans="1:2" x14ac:dyDescent="0.45">
      <c r="A27" s="11"/>
      <c r="B27" s="4">
        <v>25</v>
      </c>
    </row>
    <row r="28" spans="1:2" x14ac:dyDescent="0.45">
      <c r="A28" s="11"/>
      <c r="B28" s="4">
        <v>26</v>
      </c>
    </row>
    <row r="29" spans="1:2" x14ac:dyDescent="0.45">
      <c r="A29" s="11"/>
      <c r="B29" s="4">
        <v>27</v>
      </c>
    </row>
    <row r="30" spans="1:2" x14ac:dyDescent="0.45">
      <c r="A30" s="11"/>
      <c r="B30" s="4">
        <v>28</v>
      </c>
    </row>
    <row r="31" spans="1:2" x14ac:dyDescent="0.45">
      <c r="A31" s="11"/>
      <c r="B31" s="4">
        <v>29</v>
      </c>
    </row>
    <row r="32" spans="1:2" x14ac:dyDescent="0.45">
      <c r="A32" s="11"/>
      <c r="B32" s="4">
        <v>30</v>
      </c>
    </row>
    <row r="33" spans="1:2" x14ac:dyDescent="0.45">
      <c r="A33" s="11"/>
      <c r="B33" s="4">
        <v>31</v>
      </c>
    </row>
    <row r="34" spans="1:2" x14ac:dyDescent="0.45">
      <c r="A34" s="11"/>
      <c r="B34" s="4">
        <v>32</v>
      </c>
    </row>
    <row r="35" spans="1:2" x14ac:dyDescent="0.45">
      <c r="A35" s="11"/>
      <c r="B35" s="4">
        <v>33</v>
      </c>
    </row>
    <row r="36" spans="1:2" x14ac:dyDescent="0.45">
      <c r="A36" s="11"/>
      <c r="B36" s="4">
        <v>34</v>
      </c>
    </row>
    <row r="37" spans="1:2" x14ac:dyDescent="0.45">
      <c r="A37" s="11"/>
      <c r="B37" s="4">
        <v>35</v>
      </c>
    </row>
    <row r="38" spans="1:2" x14ac:dyDescent="0.45">
      <c r="A38" s="11"/>
      <c r="B38" s="4">
        <v>36</v>
      </c>
    </row>
    <row r="39" spans="1:2" x14ac:dyDescent="0.45">
      <c r="A39" s="11"/>
      <c r="B39" s="4">
        <v>37</v>
      </c>
    </row>
    <row r="40" spans="1:2" x14ac:dyDescent="0.45">
      <c r="A40" s="11"/>
      <c r="B40" s="4">
        <v>38</v>
      </c>
    </row>
    <row r="41" spans="1:2" x14ac:dyDescent="0.45">
      <c r="A41" s="11"/>
      <c r="B41" s="4">
        <v>39</v>
      </c>
    </row>
    <row r="42" spans="1:2" x14ac:dyDescent="0.45">
      <c r="A42" s="11"/>
      <c r="B42" s="4">
        <v>40</v>
      </c>
    </row>
    <row r="43" spans="1:2" x14ac:dyDescent="0.45">
      <c r="A43" s="11"/>
      <c r="B43" s="4">
        <v>41</v>
      </c>
    </row>
    <row r="44" spans="1:2" x14ac:dyDescent="0.45">
      <c r="A44" s="11"/>
      <c r="B44" s="4">
        <v>42</v>
      </c>
    </row>
    <row r="45" spans="1:2" x14ac:dyDescent="0.45">
      <c r="A45" s="11"/>
      <c r="B45" s="4">
        <v>43</v>
      </c>
    </row>
    <row r="46" spans="1:2" x14ac:dyDescent="0.45">
      <c r="A46" s="11"/>
      <c r="B46" s="4">
        <v>44</v>
      </c>
    </row>
    <row r="47" spans="1:2" x14ac:dyDescent="0.45">
      <c r="A47" s="11"/>
      <c r="B47" s="4">
        <v>45</v>
      </c>
    </row>
    <row r="48" spans="1:2" x14ac:dyDescent="0.45">
      <c r="A48" s="11"/>
      <c r="B48" s="4">
        <v>46</v>
      </c>
    </row>
    <row r="49" spans="1:2" x14ac:dyDescent="0.45">
      <c r="A49" s="11"/>
      <c r="B49" s="4">
        <v>47</v>
      </c>
    </row>
    <row r="50" spans="1:2" x14ac:dyDescent="0.45">
      <c r="A50" s="11"/>
      <c r="B50" s="4">
        <v>48</v>
      </c>
    </row>
    <row r="51" spans="1:2" x14ac:dyDescent="0.45">
      <c r="A51" s="11"/>
      <c r="B51" s="4">
        <v>49</v>
      </c>
    </row>
    <row r="52" spans="1:2" x14ac:dyDescent="0.45">
      <c r="A52" s="11"/>
      <c r="B52" s="4">
        <v>50</v>
      </c>
    </row>
    <row r="53" spans="1:2" x14ac:dyDescent="0.45">
      <c r="A53" s="11"/>
      <c r="B53" s="4">
        <v>51</v>
      </c>
    </row>
    <row r="54" spans="1:2" x14ac:dyDescent="0.45">
      <c r="A54" s="11"/>
      <c r="B54" s="4">
        <v>52</v>
      </c>
    </row>
    <row r="55" spans="1:2" x14ac:dyDescent="0.45">
      <c r="A55" s="11"/>
      <c r="B55" s="4">
        <v>53</v>
      </c>
    </row>
    <row r="56" spans="1:2" x14ac:dyDescent="0.45">
      <c r="A56" s="11"/>
      <c r="B56" s="4">
        <v>54</v>
      </c>
    </row>
    <row r="57" spans="1:2" x14ac:dyDescent="0.45">
      <c r="A57" s="11"/>
      <c r="B57" s="4">
        <v>55</v>
      </c>
    </row>
    <row r="58" spans="1:2" x14ac:dyDescent="0.45">
      <c r="A58" s="11"/>
      <c r="B58" s="4">
        <v>56</v>
      </c>
    </row>
    <row r="59" spans="1:2" x14ac:dyDescent="0.45">
      <c r="A59" s="11"/>
      <c r="B59" s="4">
        <v>57</v>
      </c>
    </row>
    <row r="60" spans="1:2" x14ac:dyDescent="0.45">
      <c r="A60" s="11"/>
      <c r="B60" s="4">
        <v>58</v>
      </c>
    </row>
    <row r="61" spans="1:2" x14ac:dyDescent="0.45">
      <c r="A61" s="11"/>
      <c r="B61" s="4">
        <v>59</v>
      </c>
    </row>
    <row r="62" spans="1:2" x14ac:dyDescent="0.45">
      <c r="A62" s="11"/>
      <c r="B62" s="4">
        <v>60</v>
      </c>
    </row>
    <row r="63" spans="1:2" x14ac:dyDescent="0.45">
      <c r="A63" s="11"/>
      <c r="B63" s="4">
        <v>61</v>
      </c>
    </row>
    <row r="64" spans="1:2" x14ac:dyDescent="0.45">
      <c r="A64" s="11"/>
      <c r="B64" s="4">
        <v>62</v>
      </c>
    </row>
    <row r="65" spans="1:2" x14ac:dyDescent="0.45">
      <c r="A65" s="11"/>
      <c r="B65" s="4">
        <v>63</v>
      </c>
    </row>
    <row r="66" spans="1:2" x14ac:dyDescent="0.45">
      <c r="A66" s="11"/>
      <c r="B66" s="4">
        <v>64</v>
      </c>
    </row>
    <row r="67" spans="1:2" x14ac:dyDescent="0.45">
      <c r="A67" s="11"/>
      <c r="B67" s="4">
        <v>65</v>
      </c>
    </row>
    <row r="68" spans="1:2" x14ac:dyDescent="0.45">
      <c r="A68" s="11"/>
      <c r="B68" s="4">
        <v>66</v>
      </c>
    </row>
    <row r="69" spans="1:2" x14ac:dyDescent="0.45">
      <c r="A69" s="11"/>
      <c r="B69" s="4">
        <v>67</v>
      </c>
    </row>
    <row r="70" spans="1:2" x14ac:dyDescent="0.45">
      <c r="A70" s="11"/>
      <c r="B70" s="4">
        <v>68</v>
      </c>
    </row>
    <row r="71" spans="1:2" x14ac:dyDescent="0.45">
      <c r="A71" s="11"/>
      <c r="B71" s="4">
        <v>69</v>
      </c>
    </row>
    <row r="72" spans="1:2" x14ac:dyDescent="0.45">
      <c r="A72" s="11"/>
      <c r="B72" s="4">
        <v>70</v>
      </c>
    </row>
    <row r="73" spans="1:2" x14ac:dyDescent="0.45">
      <c r="A73" s="11"/>
      <c r="B73" s="4">
        <v>71</v>
      </c>
    </row>
    <row r="74" spans="1:2" x14ac:dyDescent="0.45">
      <c r="A74" s="11"/>
      <c r="B74" s="4">
        <v>72</v>
      </c>
    </row>
    <row r="75" spans="1:2" x14ac:dyDescent="0.45">
      <c r="A75" s="11"/>
      <c r="B75" s="4">
        <v>73</v>
      </c>
    </row>
    <row r="76" spans="1:2" x14ac:dyDescent="0.45">
      <c r="A76" s="11"/>
      <c r="B76" s="4">
        <v>74</v>
      </c>
    </row>
    <row r="77" spans="1:2" x14ac:dyDescent="0.45">
      <c r="A77" s="11"/>
      <c r="B77" s="4">
        <v>75</v>
      </c>
    </row>
    <row r="78" spans="1:2" x14ac:dyDescent="0.45">
      <c r="A78" s="11"/>
      <c r="B78" s="4">
        <v>76</v>
      </c>
    </row>
    <row r="79" spans="1:2" x14ac:dyDescent="0.45">
      <c r="A79" s="11"/>
      <c r="B79" s="4">
        <v>77</v>
      </c>
    </row>
    <row r="80" spans="1:2" x14ac:dyDescent="0.45">
      <c r="A80" s="11"/>
      <c r="B80" s="4">
        <v>78</v>
      </c>
    </row>
    <row r="81" spans="1:2" x14ac:dyDescent="0.45">
      <c r="A81" s="11"/>
      <c r="B81" s="4">
        <v>79</v>
      </c>
    </row>
    <row r="82" spans="1:2" x14ac:dyDescent="0.45">
      <c r="A82" s="11"/>
      <c r="B82" s="4">
        <v>80</v>
      </c>
    </row>
    <row r="83" spans="1:2" x14ac:dyDescent="0.45">
      <c r="A83" s="11"/>
      <c r="B83" s="4">
        <v>81</v>
      </c>
    </row>
    <row r="84" spans="1:2" x14ac:dyDescent="0.45">
      <c r="A84" s="11"/>
      <c r="B84" s="4">
        <v>82</v>
      </c>
    </row>
    <row r="85" spans="1:2" x14ac:dyDescent="0.45">
      <c r="A85" s="11"/>
      <c r="B85" s="4">
        <v>83</v>
      </c>
    </row>
    <row r="86" spans="1:2" x14ac:dyDescent="0.45">
      <c r="A86" s="11"/>
      <c r="B86" s="4">
        <v>84</v>
      </c>
    </row>
    <row r="87" spans="1:2" x14ac:dyDescent="0.45">
      <c r="A87" s="11"/>
      <c r="B87" s="4">
        <v>85</v>
      </c>
    </row>
    <row r="88" spans="1:2" x14ac:dyDescent="0.45">
      <c r="A88" s="11"/>
      <c r="B88" s="4">
        <v>86</v>
      </c>
    </row>
    <row r="89" spans="1:2" x14ac:dyDescent="0.45">
      <c r="A89" s="11"/>
      <c r="B89" s="4">
        <v>87</v>
      </c>
    </row>
    <row r="90" spans="1:2" x14ac:dyDescent="0.45">
      <c r="A90" s="11"/>
      <c r="B90" s="4">
        <v>88</v>
      </c>
    </row>
    <row r="91" spans="1:2" x14ac:dyDescent="0.45">
      <c r="A91" s="11"/>
      <c r="B91" s="4">
        <v>89</v>
      </c>
    </row>
    <row r="92" spans="1:2" x14ac:dyDescent="0.45">
      <c r="A92" s="11"/>
      <c r="B92" s="4">
        <v>90</v>
      </c>
    </row>
    <row r="93" spans="1:2" x14ac:dyDescent="0.45">
      <c r="A93" s="11"/>
      <c r="B93" s="4">
        <v>91</v>
      </c>
    </row>
    <row r="94" spans="1:2" x14ac:dyDescent="0.45">
      <c r="A94" s="11"/>
      <c r="B94" s="4">
        <v>92</v>
      </c>
    </row>
    <row r="95" spans="1:2" x14ac:dyDescent="0.45">
      <c r="A95" s="11"/>
      <c r="B95" s="4">
        <v>93</v>
      </c>
    </row>
    <row r="96" spans="1:2" x14ac:dyDescent="0.45">
      <c r="A96" s="11"/>
      <c r="B96" s="4">
        <v>94</v>
      </c>
    </row>
    <row r="97" spans="1:2" x14ac:dyDescent="0.45">
      <c r="A97" s="11"/>
      <c r="B97" s="4">
        <v>95</v>
      </c>
    </row>
    <row r="98" spans="1:2" x14ac:dyDescent="0.45">
      <c r="A98" s="11"/>
      <c r="B98" s="4">
        <v>96</v>
      </c>
    </row>
    <row r="99" spans="1:2" x14ac:dyDescent="0.45">
      <c r="A99" s="11"/>
      <c r="B99" s="4">
        <v>97</v>
      </c>
    </row>
    <row r="100" spans="1:2" x14ac:dyDescent="0.45">
      <c r="A100" s="11"/>
      <c r="B100" s="4">
        <v>98</v>
      </c>
    </row>
    <row r="101" spans="1:2" x14ac:dyDescent="0.45">
      <c r="A101" s="11"/>
      <c r="B101" s="4">
        <v>99</v>
      </c>
    </row>
    <row r="102" spans="1:2" x14ac:dyDescent="0.45">
      <c r="A102" s="11"/>
      <c r="B102" s="4">
        <v>100</v>
      </c>
    </row>
    <row r="103" spans="1:2" x14ac:dyDescent="0.45">
      <c r="A103" s="11"/>
      <c r="B103" s="4">
        <v>101</v>
      </c>
    </row>
    <row r="104" spans="1:2" x14ac:dyDescent="0.45">
      <c r="A104" s="11"/>
      <c r="B104" s="4">
        <v>102</v>
      </c>
    </row>
    <row r="105" spans="1:2" x14ac:dyDescent="0.45">
      <c r="A105" s="11"/>
      <c r="B105" s="4">
        <v>103</v>
      </c>
    </row>
    <row r="106" spans="1:2" x14ac:dyDescent="0.45">
      <c r="A106" s="11"/>
      <c r="B106" s="4">
        <v>104</v>
      </c>
    </row>
    <row r="107" spans="1:2" x14ac:dyDescent="0.45">
      <c r="A107" s="11"/>
      <c r="B107" s="4">
        <v>105</v>
      </c>
    </row>
    <row r="108" spans="1:2" x14ac:dyDescent="0.45">
      <c r="A108" s="11"/>
      <c r="B108" s="4">
        <v>106</v>
      </c>
    </row>
    <row r="109" spans="1:2" x14ac:dyDescent="0.45">
      <c r="A109" s="11"/>
      <c r="B109" s="4">
        <v>107</v>
      </c>
    </row>
    <row r="110" spans="1:2" x14ac:dyDescent="0.45">
      <c r="A110" s="11"/>
      <c r="B110" s="4">
        <v>108</v>
      </c>
    </row>
    <row r="111" spans="1:2" x14ac:dyDescent="0.45">
      <c r="A111" s="11"/>
      <c r="B111" s="4">
        <v>109</v>
      </c>
    </row>
    <row r="112" spans="1:2" x14ac:dyDescent="0.45">
      <c r="A112" s="11"/>
      <c r="B112" s="4">
        <v>110</v>
      </c>
    </row>
    <row r="113" spans="1:2" x14ac:dyDescent="0.45">
      <c r="A113" s="11"/>
      <c r="B113" s="4">
        <v>111</v>
      </c>
    </row>
    <row r="114" spans="1:2" x14ac:dyDescent="0.45">
      <c r="A114" s="11"/>
      <c r="B114" s="4">
        <v>112</v>
      </c>
    </row>
    <row r="115" spans="1:2" x14ac:dyDescent="0.45">
      <c r="A115" s="11"/>
      <c r="B115" s="4">
        <v>113</v>
      </c>
    </row>
    <row r="116" spans="1:2" x14ac:dyDescent="0.45">
      <c r="A116" s="11"/>
      <c r="B116" s="4">
        <v>114</v>
      </c>
    </row>
    <row r="117" spans="1:2" x14ac:dyDescent="0.45">
      <c r="A117" s="11"/>
      <c r="B117" s="4">
        <v>115</v>
      </c>
    </row>
    <row r="118" spans="1:2" x14ac:dyDescent="0.45">
      <c r="A118" s="11"/>
      <c r="B118" s="4">
        <v>116</v>
      </c>
    </row>
    <row r="119" spans="1:2" x14ac:dyDescent="0.45">
      <c r="A119" s="11"/>
      <c r="B119" s="4">
        <v>117</v>
      </c>
    </row>
    <row r="120" spans="1:2" x14ac:dyDescent="0.45">
      <c r="A120" s="11"/>
      <c r="B120" s="4">
        <v>118</v>
      </c>
    </row>
    <row r="121" spans="1:2" x14ac:dyDescent="0.45">
      <c r="A121" s="11"/>
      <c r="B121" s="4">
        <v>119</v>
      </c>
    </row>
    <row r="122" spans="1:2" x14ac:dyDescent="0.45">
      <c r="A122" s="11"/>
      <c r="B122" s="4">
        <v>120</v>
      </c>
    </row>
    <row r="123" spans="1:2" x14ac:dyDescent="0.45">
      <c r="A123" s="11"/>
      <c r="B123" s="4">
        <v>121</v>
      </c>
    </row>
    <row r="124" spans="1:2" x14ac:dyDescent="0.45">
      <c r="A124" s="11"/>
      <c r="B124" s="4">
        <v>122</v>
      </c>
    </row>
    <row r="125" spans="1:2" x14ac:dyDescent="0.45">
      <c r="A125" s="11"/>
      <c r="B125" s="4">
        <v>123</v>
      </c>
    </row>
    <row r="126" spans="1:2" x14ac:dyDescent="0.45">
      <c r="A126" s="11"/>
      <c r="B126" s="4">
        <v>124</v>
      </c>
    </row>
    <row r="127" spans="1:2" x14ac:dyDescent="0.45">
      <c r="A127" s="11"/>
      <c r="B127" s="4">
        <v>125</v>
      </c>
    </row>
    <row r="128" spans="1:2" x14ac:dyDescent="0.45">
      <c r="A128" s="11"/>
      <c r="B128" s="4">
        <v>126</v>
      </c>
    </row>
    <row r="129" spans="1:2" x14ac:dyDescent="0.45">
      <c r="A129" s="11"/>
      <c r="B129" s="4">
        <v>127</v>
      </c>
    </row>
    <row r="130" spans="1:2" x14ac:dyDescent="0.45">
      <c r="A130" s="11"/>
      <c r="B130" s="4">
        <v>128</v>
      </c>
    </row>
    <row r="131" spans="1:2" x14ac:dyDescent="0.45">
      <c r="A131" s="11"/>
      <c r="B131" s="4">
        <v>129</v>
      </c>
    </row>
    <row r="132" spans="1:2" x14ac:dyDescent="0.45">
      <c r="A132" s="11"/>
      <c r="B132" s="4">
        <v>130</v>
      </c>
    </row>
    <row r="133" spans="1:2" x14ac:dyDescent="0.45">
      <c r="A133" s="11"/>
      <c r="B133" s="4">
        <v>131</v>
      </c>
    </row>
    <row r="134" spans="1:2" x14ac:dyDescent="0.45">
      <c r="A134" s="11"/>
      <c r="B134" s="4">
        <v>132</v>
      </c>
    </row>
    <row r="135" spans="1:2" x14ac:dyDescent="0.45">
      <c r="A135" s="11"/>
      <c r="B135" s="4">
        <v>133</v>
      </c>
    </row>
    <row r="136" spans="1:2" x14ac:dyDescent="0.45">
      <c r="A136" s="11"/>
      <c r="B136" s="4">
        <v>134</v>
      </c>
    </row>
    <row r="137" spans="1:2" x14ac:dyDescent="0.45">
      <c r="A137" s="11"/>
      <c r="B137" s="4">
        <v>135</v>
      </c>
    </row>
    <row r="138" spans="1:2" x14ac:dyDescent="0.45">
      <c r="A138" s="11"/>
      <c r="B138" s="4">
        <v>136</v>
      </c>
    </row>
    <row r="139" spans="1:2" x14ac:dyDescent="0.45">
      <c r="A139" s="11"/>
      <c r="B139" s="4">
        <v>137</v>
      </c>
    </row>
    <row r="140" spans="1:2" x14ac:dyDescent="0.45">
      <c r="A140" s="11"/>
      <c r="B140" s="4">
        <v>138</v>
      </c>
    </row>
    <row r="141" spans="1:2" x14ac:dyDescent="0.45">
      <c r="A141" s="11"/>
      <c r="B141" s="4">
        <v>139</v>
      </c>
    </row>
    <row r="142" spans="1:2" x14ac:dyDescent="0.45">
      <c r="A142" s="11"/>
      <c r="B142" s="4">
        <v>140</v>
      </c>
    </row>
    <row r="143" spans="1:2" x14ac:dyDescent="0.45">
      <c r="A143" s="11"/>
      <c r="B143" s="4">
        <v>141</v>
      </c>
    </row>
    <row r="144" spans="1:2" x14ac:dyDescent="0.45">
      <c r="A144" s="11"/>
      <c r="B144" s="4">
        <v>142</v>
      </c>
    </row>
    <row r="145" spans="1:2" x14ac:dyDescent="0.45">
      <c r="A145" s="11"/>
      <c r="B145" s="4">
        <v>143</v>
      </c>
    </row>
    <row r="146" spans="1:2" x14ac:dyDescent="0.45">
      <c r="A146" s="11"/>
      <c r="B146" s="4">
        <v>144</v>
      </c>
    </row>
    <row r="147" spans="1:2" x14ac:dyDescent="0.45">
      <c r="A147" s="11"/>
      <c r="B147" s="4">
        <v>145</v>
      </c>
    </row>
    <row r="148" spans="1:2" x14ac:dyDescent="0.45">
      <c r="A148" s="11"/>
      <c r="B148" s="4">
        <v>146</v>
      </c>
    </row>
    <row r="149" spans="1:2" x14ac:dyDescent="0.45">
      <c r="A149" s="11"/>
      <c r="B149" s="4">
        <v>147</v>
      </c>
    </row>
    <row r="150" spans="1:2" x14ac:dyDescent="0.45">
      <c r="A150" s="11"/>
      <c r="B150" s="4">
        <v>148</v>
      </c>
    </row>
    <row r="151" spans="1:2" x14ac:dyDescent="0.45">
      <c r="A151" s="11"/>
      <c r="B151" s="4">
        <v>149</v>
      </c>
    </row>
    <row r="152" spans="1:2" x14ac:dyDescent="0.45">
      <c r="A152" s="11"/>
      <c r="B152" s="4">
        <v>150</v>
      </c>
    </row>
    <row r="153" spans="1:2" x14ac:dyDescent="0.45">
      <c r="A153" s="11"/>
      <c r="B153" s="4">
        <v>151</v>
      </c>
    </row>
    <row r="154" spans="1:2" x14ac:dyDescent="0.45">
      <c r="A154" s="11"/>
      <c r="B154" s="4">
        <v>152</v>
      </c>
    </row>
    <row r="155" spans="1:2" x14ac:dyDescent="0.45">
      <c r="A155" s="11"/>
      <c r="B155" s="4">
        <v>153</v>
      </c>
    </row>
    <row r="156" spans="1:2" x14ac:dyDescent="0.45">
      <c r="A156" s="11"/>
      <c r="B156" s="4">
        <v>154</v>
      </c>
    </row>
    <row r="157" spans="1:2" x14ac:dyDescent="0.45">
      <c r="A157" s="11"/>
      <c r="B157" s="4">
        <v>155</v>
      </c>
    </row>
    <row r="158" spans="1:2" x14ac:dyDescent="0.45">
      <c r="A158" s="11"/>
      <c r="B158" s="4">
        <v>156</v>
      </c>
    </row>
    <row r="159" spans="1:2" x14ac:dyDescent="0.45">
      <c r="A159" s="11"/>
      <c r="B159" s="4">
        <v>157</v>
      </c>
    </row>
    <row r="160" spans="1:2" x14ac:dyDescent="0.45">
      <c r="A160" s="11"/>
      <c r="B160" s="4">
        <v>158</v>
      </c>
    </row>
    <row r="161" spans="1:2" x14ac:dyDescent="0.45">
      <c r="A161" s="11"/>
      <c r="B161" s="4">
        <v>159</v>
      </c>
    </row>
    <row r="162" spans="1:2" x14ac:dyDescent="0.45">
      <c r="A162" s="11"/>
      <c r="B162" s="4">
        <v>160</v>
      </c>
    </row>
    <row r="163" spans="1:2" x14ac:dyDescent="0.45">
      <c r="A163" s="11"/>
      <c r="B163" s="4">
        <v>161</v>
      </c>
    </row>
    <row r="164" spans="1:2" x14ac:dyDescent="0.45">
      <c r="A164" s="11"/>
      <c r="B164" s="4">
        <v>162</v>
      </c>
    </row>
    <row r="165" spans="1:2" x14ac:dyDescent="0.45">
      <c r="A165" s="11"/>
      <c r="B165" s="4">
        <v>163</v>
      </c>
    </row>
    <row r="166" spans="1:2" x14ac:dyDescent="0.45">
      <c r="A166" s="11"/>
      <c r="B166" s="4">
        <v>164</v>
      </c>
    </row>
    <row r="167" spans="1:2" x14ac:dyDescent="0.45">
      <c r="A167" s="11"/>
      <c r="B167" s="4">
        <v>165</v>
      </c>
    </row>
    <row r="168" spans="1:2" x14ac:dyDescent="0.45">
      <c r="A168" s="11"/>
      <c r="B168" s="4">
        <v>166</v>
      </c>
    </row>
    <row r="169" spans="1:2" x14ac:dyDescent="0.45">
      <c r="A169" s="11"/>
      <c r="B169" s="4">
        <v>167</v>
      </c>
    </row>
    <row r="170" spans="1:2" x14ac:dyDescent="0.45">
      <c r="A170" s="11"/>
      <c r="B170" s="4">
        <v>168</v>
      </c>
    </row>
    <row r="171" spans="1:2" x14ac:dyDescent="0.45">
      <c r="A171" s="11"/>
      <c r="B171" s="4">
        <v>169</v>
      </c>
    </row>
    <row r="172" spans="1:2" x14ac:dyDescent="0.45">
      <c r="A172" s="11"/>
      <c r="B172" s="4">
        <v>170</v>
      </c>
    </row>
    <row r="173" spans="1:2" x14ac:dyDescent="0.45">
      <c r="A173" s="11"/>
      <c r="B173" s="4">
        <v>171</v>
      </c>
    </row>
    <row r="174" spans="1:2" x14ac:dyDescent="0.45">
      <c r="A174" s="11"/>
      <c r="B174" s="4">
        <v>172</v>
      </c>
    </row>
    <row r="175" spans="1:2" x14ac:dyDescent="0.45">
      <c r="A175" s="11"/>
      <c r="B175" s="4">
        <v>173</v>
      </c>
    </row>
    <row r="176" spans="1:2" x14ac:dyDescent="0.45">
      <c r="A176" s="11"/>
      <c r="B176" s="4">
        <v>174</v>
      </c>
    </row>
    <row r="177" spans="1:2" x14ac:dyDescent="0.45">
      <c r="A177" s="11"/>
      <c r="B177" s="4">
        <v>175</v>
      </c>
    </row>
    <row r="178" spans="1:2" x14ac:dyDescent="0.45">
      <c r="A178" s="11"/>
      <c r="B178" s="4">
        <v>176</v>
      </c>
    </row>
    <row r="179" spans="1:2" x14ac:dyDescent="0.45">
      <c r="A179" s="11"/>
      <c r="B179" s="4">
        <v>177</v>
      </c>
    </row>
    <row r="180" spans="1:2" x14ac:dyDescent="0.45">
      <c r="A180" s="11"/>
      <c r="B180" s="4">
        <v>178</v>
      </c>
    </row>
    <row r="181" spans="1:2" x14ac:dyDescent="0.45">
      <c r="A181" s="11"/>
      <c r="B181" s="4">
        <v>179</v>
      </c>
    </row>
    <row r="182" spans="1:2" x14ac:dyDescent="0.45">
      <c r="A182" s="11"/>
      <c r="B182" s="4">
        <v>180</v>
      </c>
    </row>
    <row r="183" spans="1:2" x14ac:dyDescent="0.45">
      <c r="A183" s="11"/>
      <c r="B183" s="4">
        <v>181</v>
      </c>
    </row>
    <row r="184" spans="1:2" x14ac:dyDescent="0.45">
      <c r="A184" s="11"/>
      <c r="B184" s="4">
        <v>182</v>
      </c>
    </row>
    <row r="185" spans="1:2" x14ac:dyDescent="0.45">
      <c r="A185" s="11"/>
      <c r="B185" s="4">
        <v>183</v>
      </c>
    </row>
    <row r="186" spans="1:2" x14ac:dyDescent="0.45">
      <c r="A186" s="11"/>
      <c r="B186" s="4">
        <v>184</v>
      </c>
    </row>
    <row r="187" spans="1:2" x14ac:dyDescent="0.45">
      <c r="A187" s="11"/>
      <c r="B187" s="4">
        <v>185</v>
      </c>
    </row>
    <row r="188" spans="1:2" x14ac:dyDescent="0.45">
      <c r="A188" s="11"/>
      <c r="B188" s="4">
        <v>186</v>
      </c>
    </row>
    <row r="189" spans="1:2" x14ac:dyDescent="0.45">
      <c r="A189" s="11"/>
      <c r="B189" s="4">
        <v>187</v>
      </c>
    </row>
    <row r="190" spans="1:2" x14ac:dyDescent="0.45">
      <c r="A190" s="11"/>
      <c r="B190" s="4">
        <v>188</v>
      </c>
    </row>
    <row r="191" spans="1:2" x14ac:dyDescent="0.45">
      <c r="A191" s="11"/>
      <c r="B191" s="4">
        <v>189</v>
      </c>
    </row>
    <row r="192" spans="1:2" x14ac:dyDescent="0.45">
      <c r="A192" s="11"/>
      <c r="B192" s="4">
        <v>190</v>
      </c>
    </row>
    <row r="193" spans="1:2" x14ac:dyDescent="0.45">
      <c r="A193" s="11"/>
      <c r="B193" s="4">
        <v>191</v>
      </c>
    </row>
    <row r="194" spans="1:2" x14ac:dyDescent="0.45">
      <c r="A194" s="11"/>
      <c r="B194" s="4">
        <v>192</v>
      </c>
    </row>
    <row r="195" spans="1:2" x14ac:dyDescent="0.45">
      <c r="A195" s="11"/>
      <c r="B195" s="4">
        <v>193</v>
      </c>
    </row>
    <row r="196" spans="1:2" x14ac:dyDescent="0.45">
      <c r="A196" s="11"/>
      <c r="B196" s="4">
        <v>194</v>
      </c>
    </row>
    <row r="197" spans="1:2" x14ac:dyDescent="0.45">
      <c r="A197" s="11"/>
      <c r="B197" s="4">
        <v>195</v>
      </c>
    </row>
    <row r="198" spans="1:2" x14ac:dyDescent="0.45">
      <c r="A198" s="11"/>
      <c r="B198" s="4">
        <v>196</v>
      </c>
    </row>
    <row r="199" spans="1:2" x14ac:dyDescent="0.45">
      <c r="A199" s="11"/>
      <c r="B199" s="4">
        <v>197</v>
      </c>
    </row>
    <row r="200" spans="1:2" x14ac:dyDescent="0.45">
      <c r="A200" s="11"/>
      <c r="B200" s="4">
        <v>198</v>
      </c>
    </row>
    <row r="201" spans="1:2" x14ac:dyDescent="0.45">
      <c r="A201" s="11"/>
      <c r="B201" s="4">
        <v>199</v>
      </c>
    </row>
    <row r="202" spans="1:2" x14ac:dyDescent="0.45">
      <c r="A202" s="11"/>
      <c r="B202" s="4">
        <v>200</v>
      </c>
    </row>
    <row r="203" spans="1:2" x14ac:dyDescent="0.45">
      <c r="A203" s="11"/>
      <c r="B203" s="4">
        <v>201</v>
      </c>
    </row>
    <row r="204" spans="1:2" x14ac:dyDescent="0.45">
      <c r="A204" s="11"/>
      <c r="B204" s="4">
        <v>202</v>
      </c>
    </row>
    <row r="205" spans="1:2" x14ac:dyDescent="0.45">
      <c r="A205" s="11"/>
      <c r="B205" s="4">
        <v>203</v>
      </c>
    </row>
    <row r="206" spans="1:2" x14ac:dyDescent="0.45">
      <c r="A206" s="11"/>
      <c r="B206" s="4">
        <v>204</v>
      </c>
    </row>
    <row r="207" spans="1:2" x14ac:dyDescent="0.45">
      <c r="A207" s="11"/>
      <c r="B207" s="4">
        <v>205</v>
      </c>
    </row>
    <row r="208" spans="1:2" x14ac:dyDescent="0.45">
      <c r="A208" s="11"/>
      <c r="B208" s="4">
        <v>206</v>
      </c>
    </row>
    <row r="209" spans="1:2" x14ac:dyDescent="0.45">
      <c r="A209" s="11"/>
      <c r="B209" s="4">
        <v>207</v>
      </c>
    </row>
    <row r="210" spans="1:2" x14ac:dyDescent="0.45">
      <c r="A210" s="11"/>
      <c r="B210" s="4">
        <v>208</v>
      </c>
    </row>
    <row r="211" spans="1:2" x14ac:dyDescent="0.45">
      <c r="A211" s="11"/>
      <c r="B211" s="4">
        <v>209</v>
      </c>
    </row>
    <row r="212" spans="1:2" x14ac:dyDescent="0.45">
      <c r="A212" s="11"/>
      <c r="B212" s="4">
        <v>210</v>
      </c>
    </row>
    <row r="213" spans="1:2" x14ac:dyDescent="0.45">
      <c r="A213" s="11"/>
      <c r="B213" s="4">
        <v>211</v>
      </c>
    </row>
    <row r="214" spans="1:2" x14ac:dyDescent="0.45">
      <c r="A214" s="11"/>
      <c r="B214" s="4">
        <v>212</v>
      </c>
    </row>
    <row r="215" spans="1:2" x14ac:dyDescent="0.45">
      <c r="A215" s="11"/>
      <c r="B215" s="4">
        <v>213</v>
      </c>
    </row>
    <row r="216" spans="1:2" x14ac:dyDescent="0.45">
      <c r="A216" s="11"/>
      <c r="B216" s="4">
        <v>214</v>
      </c>
    </row>
    <row r="217" spans="1:2" x14ac:dyDescent="0.45">
      <c r="A217" s="11"/>
      <c r="B217" s="4">
        <v>215</v>
      </c>
    </row>
    <row r="218" spans="1:2" x14ac:dyDescent="0.45">
      <c r="A218" s="11"/>
      <c r="B218" s="4">
        <v>216</v>
      </c>
    </row>
    <row r="219" spans="1:2" x14ac:dyDescent="0.45">
      <c r="A219" s="11"/>
      <c r="B219" s="4">
        <v>217</v>
      </c>
    </row>
    <row r="220" spans="1:2" x14ac:dyDescent="0.45">
      <c r="A220" s="11"/>
      <c r="B220" s="4">
        <v>218</v>
      </c>
    </row>
    <row r="221" spans="1:2" x14ac:dyDescent="0.45">
      <c r="A221" s="11"/>
      <c r="B221" s="4">
        <v>219</v>
      </c>
    </row>
    <row r="222" spans="1:2" x14ac:dyDescent="0.45">
      <c r="A222" s="11"/>
      <c r="B222" s="4">
        <v>220</v>
      </c>
    </row>
    <row r="223" spans="1:2" x14ac:dyDescent="0.45">
      <c r="A223" s="11"/>
      <c r="B223" s="4">
        <v>221</v>
      </c>
    </row>
    <row r="224" spans="1:2" x14ac:dyDescent="0.45">
      <c r="A224" s="11"/>
      <c r="B224" s="4">
        <v>222</v>
      </c>
    </row>
    <row r="225" spans="1:2" x14ac:dyDescent="0.45">
      <c r="A225" s="11"/>
      <c r="B225" s="4">
        <v>223</v>
      </c>
    </row>
    <row r="226" spans="1:2" x14ac:dyDescent="0.45">
      <c r="A226" s="11"/>
      <c r="B226" s="4">
        <v>224</v>
      </c>
    </row>
    <row r="227" spans="1:2" x14ac:dyDescent="0.45">
      <c r="A227" s="11"/>
      <c r="B227" s="4">
        <v>225</v>
      </c>
    </row>
    <row r="228" spans="1:2" x14ac:dyDescent="0.45">
      <c r="A228" s="11"/>
      <c r="B228" s="4">
        <v>226</v>
      </c>
    </row>
    <row r="229" spans="1:2" x14ac:dyDescent="0.45">
      <c r="A229" s="11"/>
      <c r="B229" s="4">
        <v>227</v>
      </c>
    </row>
    <row r="230" spans="1:2" x14ac:dyDescent="0.45">
      <c r="A230" s="11"/>
      <c r="B230" s="4">
        <v>228</v>
      </c>
    </row>
    <row r="231" spans="1:2" x14ac:dyDescent="0.45">
      <c r="A231" s="11"/>
      <c r="B231" s="4">
        <v>229</v>
      </c>
    </row>
    <row r="232" spans="1:2" x14ac:dyDescent="0.45">
      <c r="A232" s="11"/>
      <c r="B232" s="4">
        <v>230</v>
      </c>
    </row>
    <row r="233" spans="1:2" x14ac:dyDescent="0.45">
      <c r="A233" s="11"/>
      <c r="B233" s="4">
        <v>231</v>
      </c>
    </row>
    <row r="234" spans="1:2" x14ac:dyDescent="0.45">
      <c r="A234" s="11"/>
      <c r="B234" s="4">
        <v>232</v>
      </c>
    </row>
    <row r="235" spans="1:2" x14ac:dyDescent="0.45">
      <c r="A235" s="11"/>
      <c r="B235" s="4">
        <v>233</v>
      </c>
    </row>
    <row r="236" spans="1:2" x14ac:dyDescent="0.45">
      <c r="A236" s="11"/>
      <c r="B236" s="4">
        <v>234</v>
      </c>
    </row>
    <row r="237" spans="1:2" x14ac:dyDescent="0.45">
      <c r="A237" s="11"/>
      <c r="B237" s="4">
        <v>235</v>
      </c>
    </row>
    <row r="238" spans="1:2" x14ac:dyDescent="0.45">
      <c r="A238" s="11"/>
      <c r="B238" s="4">
        <v>236</v>
      </c>
    </row>
    <row r="239" spans="1:2" x14ac:dyDescent="0.45">
      <c r="A239" s="11"/>
      <c r="B239" s="4">
        <v>237</v>
      </c>
    </row>
    <row r="240" spans="1:2" x14ac:dyDescent="0.45">
      <c r="A240" s="11"/>
      <c r="B240" s="4">
        <v>238</v>
      </c>
    </row>
    <row r="241" spans="1:2" x14ac:dyDescent="0.45">
      <c r="A241" s="11"/>
      <c r="B241" s="4">
        <v>239</v>
      </c>
    </row>
    <row r="242" spans="1:2" x14ac:dyDescent="0.45">
      <c r="A242" s="11"/>
      <c r="B242" s="4">
        <v>240</v>
      </c>
    </row>
    <row r="243" spans="1:2" x14ac:dyDescent="0.45">
      <c r="A243" s="11"/>
      <c r="B243" s="4">
        <v>241</v>
      </c>
    </row>
    <row r="244" spans="1:2" x14ac:dyDescent="0.45">
      <c r="A244" s="11"/>
      <c r="B244" s="4">
        <v>242</v>
      </c>
    </row>
    <row r="245" spans="1:2" x14ac:dyDescent="0.45">
      <c r="A245" s="11"/>
      <c r="B245" s="4">
        <v>243</v>
      </c>
    </row>
    <row r="246" spans="1:2" x14ac:dyDescent="0.45">
      <c r="A246" s="11"/>
      <c r="B246" s="4">
        <v>244</v>
      </c>
    </row>
    <row r="247" spans="1:2" x14ac:dyDescent="0.45">
      <c r="A247" s="11"/>
      <c r="B247" s="4">
        <v>245</v>
      </c>
    </row>
    <row r="248" spans="1:2" x14ac:dyDescent="0.45">
      <c r="A248" s="11"/>
      <c r="B248" s="4">
        <v>246</v>
      </c>
    </row>
    <row r="249" spans="1:2" x14ac:dyDescent="0.45">
      <c r="A249" s="11"/>
      <c r="B249" s="4">
        <v>247</v>
      </c>
    </row>
    <row r="250" spans="1:2" x14ac:dyDescent="0.45">
      <c r="A250" s="11"/>
      <c r="B250" s="4">
        <v>248</v>
      </c>
    </row>
    <row r="251" spans="1:2" x14ac:dyDescent="0.45">
      <c r="A251" s="11"/>
      <c r="B251" s="4">
        <v>249</v>
      </c>
    </row>
    <row r="252" spans="1:2" x14ac:dyDescent="0.45">
      <c r="A252" s="11"/>
      <c r="B252" s="4">
        <v>250</v>
      </c>
    </row>
    <row r="253" spans="1:2" x14ac:dyDescent="0.45">
      <c r="A253" s="11"/>
      <c r="B253" s="4">
        <v>251</v>
      </c>
    </row>
    <row r="254" spans="1:2" x14ac:dyDescent="0.45">
      <c r="A254" s="11"/>
      <c r="B254" s="4">
        <v>252</v>
      </c>
    </row>
    <row r="255" spans="1:2" x14ac:dyDescent="0.45">
      <c r="A255" s="11"/>
      <c r="B255" s="4">
        <v>253</v>
      </c>
    </row>
    <row r="256" spans="1:2" x14ac:dyDescent="0.45">
      <c r="A256" s="11"/>
      <c r="B256" s="4">
        <v>254</v>
      </c>
    </row>
    <row r="257" spans="1:2" x14ac:dyDescent="0.45">
      <c r="A257" s="11"/>
      <c r="B257" s="4">
        <v>255</v>
      </c>
    </row>
    <row r="258" spans="1:2" x14ac:dyDescent="0.45">
      <c r="A258" s="11"/>
      <c r="B258" s="4">
        <v>256</v>
      </c>
    </row>
    <row r="259" spans="1:2" x14ac:dyDescent="0.45">
      <c r="A259" s="11"/>
      <c r="B259" s="4">
        <v>257</v>
      </c>
    </row>
    <row r="260" spans="1:2" x14ac:dyDescent="0.45">
      <c r="A260" s="11"/>
      <c r="B260" s="4">
        <v>258</v>
      </c>
    </row>
    <row r="261" spans="1:2" x14ac:dyDescent="0.45">
      <c r="A261" s="11"/>
      <c r="B261" s="4">
        <v>259</v>
      </c>
    </row>
    <row r="262" spans="1:2" x14ac:dyDescent="0.45">
      <c r="A262" s="11"/>
      <c r="B262" s="4">
        <v>260</v>
      </c>
    </row>
    <row r="263" spans="1:2" x14ac:dyDescent="0.45">
      <c r="A263" s="11"/>
      <c r="B263" s="4">
        <v>261</v>
      </c>
    </row>
    <row r="264" spans="1:2" x14ac:dyDescent="0.45">
      <c r="A264" s="11"/>
      <c r="B264" s="4">
        <v>262</v>
      </c>
    </row>
    <row r="265" spans="1:2" x14ac:dyDescent="0.45">
      <c r="A265" s="11"/>
      <c r="B265" s="4">
        <v>263</v>
      </c>
    </row>
    <row r="266" spans="1:2" x14ac:dyDescent="0.45">
      <c r="A266" s="11"/>
      <c r="B266" s="4">
        <v>264</v>
      </c>
    </row>
    <row r="267" spans="1:2" x14ac:dyDescent="0.45">
      <c r="A267" s="11"/>
      <c r="B267" s="4">
        <v>265</v>
      </c>
    </row>
    <row r="268" spans="1:2" x14ac:dyDescent="0.45">
      <c r="A268" s="11"/>
      <c r="B268" s="4">
        <v>266</v>
      </c>
    </row>
    <row r="269" spans="1:2" x14ac:dyDescent="0.45">
      <c r="A269" s="11"/>
      <c r="B269" s="4">
        <v>267</v>
      </c>
    </row>
    <row r="270" spans="1:2" x14ac:dyDescent="0.45">
      <c r="A270" s="11"/>
      <c r="B270" s="4">
        <v>268</v>
      </c>
    </row>
    <row r="271" spans="1:2" x14ac:dyDescent="0.45">
      <c r="A271" s="11"/>
      <c r="B271" s="4">
        <v>269</v>
      </c>
    </row>
    <row r="272" spans="1:2" x14ac:dyDescent="0.45">
      <c r="A272" s="11"/>
      <c r="B272" s="4">
        <v>270</v>
      </c>
    </row>
    <row r="273" spans="1:2" x14ac:dyDescent="0.45">
      <c r="A273" s="11"/>
      <c r="B273" s="4">
        <v>271</v>
      </c>
    </row>
    <row r="274" spans="1:2" x14ac:dyDescent="0.45">
      <c r="A274" s="11"/>
      <c r="B274" s="4">
        <v>272</v>
      </c>
    </row>
    <row r="275" spans="1:2" x14ac:dyDescent="0.45">
      <c r="A275" s="11"/>
      <c r="B275" s="4">
        <v>273</v>
      </c>
    </row>
    <row r="276" spans="1:2" x14ac:dyDescent="0.45">
      <c r="A276" s="11"/>
      <c r="B276" s="4">
        <v>274</v>
      </c>
    </row>
    <row r="277" spans="1:2" x14ac:dyDescent="0.45">
      <c r="A277" s="11"/>
      <c r="B277" s="4">
        <v>275</v>
      </c>
    </row>
    <row r="278" spans="1:2" x14ac:dyDescent="0.45">
      <c r="A278" s="11"/>
      <c r="B278" s="4">
        <v>276</v>
      </c>
    </row>
    <row r="279" spans="1:2" x14ac:dyDescent="0.45">
      <c r="A279" s="11"/>
      <c r="B279" s="4">
        <v>277</v>
      </c>
    </row>
    <row r="280" spans="1:2" x14ac:dyDescent="0.45">
      <c r="A280" s="11"/>
      <c r="B280" s="4">
        <v>278</v>
      </c>
    </row>
    <row r="281" spans="1:2" x14ac:dyDescent="0.45">
      <c r="A281" s="11"/>
      <c r="B281" s="4">
        <v>279</v>
      </c>
    </row>
    <row r="282" spans="1:2" x14ac:dyDescent="0.45">
      <c r="A282" s="11"/>
      <c r="B282" s="4">
        <v>280</v>
      </c>
    </row>
    <row r="283" spans="1:2" x14ac:dyDescent="0.45">
      <c r="A283" s="11"/>
      <c r="B283" s="4">
        <v>281</v>
      </c>
    </row>
    <row r="284" spans="1:2" x14ac:dyDescent="0.45">
      <c r="A284" s="11"/>
      <c r="B284" s="4">
        <v>282</v>
      </c>
    </row>
    <row r="285" spans="1:2" x14ac:dyDescent="0.45">
      <c r="A285" s="11"/>
      <c r="B285" s="4">
        <v>283</v>
      </c>
    </row>
    <row r="286" spans="1:2" x14ac:dyDescent="0.45">
      <c r="A286" s="11"/>
      <c r="B286" s="4">
        <v>284</v>
      </c>
    </row>
    <row r="287" spans="1:2" x14ac:dyDescent="0.45">
      <c r="A287" s="11"/>
      <c r="B287" s="4">
        <v>285</v>
      </c>
    </row>
    <row r="288" spans="1:2" x14ac:dyDescent="0.45">
      <c r="A288" s="11"/>
      <c r="B288" s="4">
        <v>286</v>
      </c>
    </row>
    <row r="289" spans="1:2" x14ac:dyDescent="0.45">
      <c r="A289" s="11"/>
      <c r="B289" s="4">
        <v>287</v>
      </c>
    </row>
    <row r="290" spans="1:2" x14ac:dyDescent="0.45">
      <c r="A290" s="11"/>
      <c r="B290" s="4">
        <v>288</v>
      </c>
    </row>
    <row r="291" spans="1:2" x14ac:dyDescent="0.45">
      <c r="A291" s="11"/>
      <c r="B291" s="4">
        <v>289</v>
      </c>
    </row>
    <row r="292" spans="1:2" x14ac:dyDescent="0.45">
      <c r="A292" s="11"/>
      <c r="B292" s="4">
        <v>290</v>
      </c>
    </row>
    <row r="293" spans="1:2" x14ac:dyDescent="0.45">
      <c r="A293" s="11"/>
      <c r="B293" s="4">
        <v>291</v>
      </c>
    </row>
    <row r="294" spans="1:2" x14ac:dyDescent="0.45">
      <c r="A294" s="11"/>
      <c r="B294" s="4">
        <v>292</v>
      </c>
    </row>
    <row r="295" spans="1:2" x14ac:dyDescent="0.45">
      <c r="A295" s="11"/>
      <c r="B295" s="4">
        <v>293</v>
      </c>
    </row>
    <row r="296" spans="1:2" x14ac:dyDescent="0.45">
      <c r="A296" s="11"/>
      <c r="B296" s="4">
        <v>294</v>
      </c>
    </row>
    <row r="297" spans="1:2" x14ac:dyDescent="0.45">
      <c r="A297" s="11"/>
      <c r="B297" s="4">
        <v>295</v>
      </c>
    </row>
    <row r="298" spans="1:2" x14ac:dyDescent="0.45">
      <c r="A298" s="11"/>
      <c r="B298" s="4">
        <v>296</v>
      </c>
    </row>
    <row r="299" spans="1:2" x14ac:dyDescent="0.45">
      <c r="A299" s="11"/>
      <c r="B299" s="4">
        <v>297</v>
      </c>
    </row>
    <row r="300" spans="1:2" x14ac:dyDescent="0.45">
      <c r="A300" s="11"/>
      <c r="B300" s="4">
        <v>298</v>
      </c>
    </row>
    <row r="301" spans="1:2" x14ac:dyDescent="0.45">
      <c r="A301" s="11"/>
      <c r="B301" s="4">
        <v>299</v>
      </c>
    </row>
    <row r="302" spans="1:2" x14ac:dyDescent="0.45">
      <c r="A302" s="11"/>
      <c r="B302" s="4">
        <v>300</v>
      </c>
    </row>
    <row r="303" spans="1:2" x14ac:dyDescent="0.45">
      <c r="A303" s="11"/>
      <c r="B303" s="4">
        <v>301</v>
      </c>
    </row>
    <row r="304" spans="1:2" x14ac:dyDescent="0.45">
      <c r="A304" s="11"/>
      <c r="B304" s="4">
        <v>302</v>
      </c>
    </row>
    <row r="305" spans="1:2" x14ac:dyDescent="0.45">
      <c r="A305" s="11"/>
      <c r="B305" s="4">
        <v>303</v>
      </c>
    </row>
    <row r="306" spans="1:2" x14ac:dyDescent="0.45">
      <c r="A306" s="11"/>
      <c r="B306" s="4">
        <v>304</v>
      </c>
    </row>
    <row r="307" spans="1:2" x14ac:dyDescent="0.45">
      <c r="A307" s="11"/>
      <c r="B307" s="4">
        <v>305</v>
      </c>
    </row>
    <row r="308" spans="1:2" x14ac:dyDescent="0.45">
      <c r="A308" s="11"/>
      <c r="B308" s="4">
        <v>306</v>
      </c>
    </row>
    <row r="309" spans="1:2" x14ac:dyDescent="0.45">
      <c r="A309" s="11"/>
      <c r="B309" s="4">
        <v>307</v>
      </c>
    </row>
    <row r="310" spans="1:2" x14ac:dyDescent="0.45">
      <c r="A310" s="11"/>
      <c r="B310" s="4">
        <v>308</v>
      </c>
    </row>
    <row r="311" spans="1:2" x14ac:dyDescent="0.45">
      <c r="A311" s="11"/>
      <c r="B311" s="4">
        <v>309</v>
      </c>
    </row>
    <row r="312" spans="1:2" x14ac:dyDescent="0.45">
      <c r="A312" s="11"/>
      <c r="B312" s="4">
        <v>310</v>
      </c>
    </row>
    <row r="313" spans="1:2" x14ac:dyDescent="0.45">
      <c r="A313" s="11"/>
      <c r="B313" s="4">
        <v>311</v>
      </c>
    </row>
    <row r="314" spans="1:2" x14ac:dyDescent="0.45">
      <c r="A314" s="11"/>
      <c r="B314" s="4">
        <v>312</v>
      </c>
    </row>
    <row r="315" spans="1:2" x14ac:dyDescent="0.45">
      <c r="A315" s="11"/>
      <c r="B315" s="4">
        <v>313</v>
      </c>
    </row>
    <row r="316" spans="1:2" x14ac:dyDescent="0.45">
      <c r="A316" s="11"/>
      <c r="B316" s="4">
        <v>314</v>
      </c>
    </row>
    <row r="317" spans="1:2" x14ac:dyDescent="0.45">
      <c r="A317" s="11"/>
      <c r="B317" s="4">
        <v>315</v>
      </c>
    </row>
    <row r="318" spans="1:2" x14ac:dyDescent="0.45">
      <c r="A318" s="11"/>
      <c r="B318" s="4">
        <v>316</v>
      </c>
    </row>
    <row r="319" spans="1:2" x14ac:dyDescent="0.45">
      <c r="A319" s="11"/>
      <c r="B319" s="4">
        <v>317</v>
      </c>
    </row>
    <row r="320" spans="1:2" x14ac:dyDescent="0.45">
      <c r="A320" s="11"/>
      <c r="B320" s="4">
        <v>318</v>
      </c>
    </row>
    <row r="321" spans="1:2" x14ac:dyDescent="0.45">
      <c r="A321" s="11"/>
      <c r="B321" s="4">
        <v>319</v>
      </c>
    </row>
    <row r="322" spans="1:2" x14ac:dyDescent="0.45">
      <c r="A322" s="11"/>
      <c r="B322" s="4">
        <v>320</v>
      </c>
    </row>
    <row r="323" spans="1:2" x14ac:dyDescent="0.45">
      <c r="A323" s="11"/>
      <c r="B323" s="4">
        <v>321</v>
      </c>
    </row>
    <row r="324" spans="1:2" x14ac:dyDescent="0.45">
      <c r="A324" s="11"/>
      <c r="B324" s="4">
        <v>322</v>
      </c>
    </row>
    <row r="325" spans="1:2" x14ac:dyDescent="0.45">
      <c r="A325" s="11"/>
      <c r="B325" s="4">
        <v>323</v>
      </c>
    </row>
    <row r="326" spans="1:2" x14ac:dyDescent="0.45">
      <c r="A326" s="11"/>
      <c r="B326" s="4">
        <v>324</v>
      </c>
    </row>
    <row r="327" spans="1:2" x14ac:dyDescent="0.45">
      <c r="A327" s="11"/>
      <c r="B327" s="4">
        <v>325</v>
      </c>
    </row>
    <row r="328" spans="1:2" x14ac:dyDescent="0.45">
      <c r="A328" s="11"/>
      <c r="B328" s="4">
        <v>326</v>
      </c>
    </row>
    <row r="329" spans="1:2" x14ac:dyDescent="0.45">
      <c r="A329" s="11"/>
      <c r="B329" s="4">
        <v>327</v>
      </c>
    </row>
    <row r="330" spans="1:2" x14ac:dyDescent="0.45">
      <c r="A330" s="11"/>
      <c r="B330" s="4">
        <v>328</v>
      </c>
    </row>
    <row r="331" spans="1:2" x14ac:dyDescent="0.45">
      <c r="A331" s="11"/>
      <c r="B331" s="4">
        <v>329</v>
      </c>
    </row>
    <row r="332" spans="1:2" x14ac:dyDescent="0.45">
      <c r="A332" s="11"/>
      <c r="B332" s="4">
        <v>330</v>
      </c>
    </row>
    <row r="333" spans="1:2" x14ac:dyDescent="0.45">
      <c r="A333" s="11"/>
      <c r="B333" s="4">
        <v>331</v>
      </c>
    </row>
    <row r="334" spans="1:2" x14ac:dyDescent="0.45">
      <c r="A334" s="11"/>
      <c r="B334" s="4">
        <v>332</v>
      </c>
    </row>
    <row r="335" spans="1:2" x14ac:dyDescent="0.45">
      <c r="A335" s="11"/>
      <c r="B335" s="4">
        <v>333</v>
      </c>
    </row>
    <row r="336" spans="1:2" x14ac:dyDescent="0.45">
      <c r="A336" s="11"/>
      <c r="B336" s="4">
        <v>334</v>
      </c>
    </row>
    <row r="337" spans="1:2" x14ac:dyDescent="0.45">
      <c r="A337" s="11"/>
      <c r="B337" s="4">
        <v>335</v>
      </c>
    </row>
    <row r="338" spans="1:2" x14ac:dyDescent="0.45">
      <c r="A338" s="11"/>
      <c r="B338" s="4">
        <v>336</v>
      </c>
    </row>
    <row r="339" spans="1:2" x14ac:dyDescent="0.45">
      <c r="A339" s="11"/>
      <c r="B339" s="4">
        <v>337</v>
      </c>
    </row>
    <row r="340" spans="1:2" x14ac:dyDescent="0.45">
      <c r="A340" s="11"/>
      <c r="B340" s="4">
        <v>338</v>
      </c>
    </row>
    <row r="341" spans="1:2" x14ac:dyDescent="0.45">
      <c r="A341" s="11"/>
      <c r="B341" s="4">
        <v>339</v>
      </c>
    </row>
    <row r="342" spans="1:2" x14ac:dyDescent="0.45">
      <c r="A342" s="11"/>
      <c r="B342" s="4">
        <v>340</v>
      </c>
    </row>
    <row r="343" spans="1:2" x14ac:dyDescent="0.45">
      <c r="A343" s="11"/>
      <c r="B343" s="4">
        <v>341</v>
      </c>
    </row>
    <row r="344" spans="1:2" x14ac:dyDescent="0.45">
      <c r="A344" s="11"/>
      <c r="B344" s="4">
        <v>342</v>
      </c>
    </row>
    <row r="345" spans="1:2" x14ac:dyDescent="0.45">
      <c r="A345" s="11"/>
      <c r="B345" s="4">
        <v>343</v>
      </c>
    </row>
    <row r="346" spans="1:2" x14ac:dyDescent="0.45">
      <c r="A346" s="11"/>
      <c r="B346" s="4">
        <v>344</v>
      </c>
    </row>
    <row r="347" spans="1:2" x14ac:dyDescent="0.45">
      <c r="A347" s="11"/>
      <c r="B347" s="4">
        <v>345</v>
      </c>
    </row>
    <row r="348" spans="1:2" x14ac:dyDescent="0.45">
      <c r="A348" s="11"/>
      <c r="B348" s="4">
        <v>346</v>
      </c>
    </row>
    <row r="349" spans="1:2" x14ac:dyDescent="0.45">
      <c r="A349" s="11"/>
      <c r="B349" s="4">
        <v>347</v>
      </c>
    </row>
    <row r="350" spans="1:2" x14ac:dyDescent="0.45">
      <c r="A350" s="11"/>
      <c r="B350" s="4">
        <v>348</v>
      </c>
    </row>
    <row r="351" spans="1:2" x14ac:dyDescent="0.45">
      <c r="A351" s="11"/>
      <c r="B351" s="4">
        <v>349</v>
      </c>
    </row>
    <row r="352" spans="1:2" x14ac:dyDescent="0.45">
      <c r="A352" s="11"/>
      <c r="B352" s="4">
        <v>350</v>
      </c>
    </row>
    <row r="353" spans="1:2" x14ac:dyDescent="0.45">
      <c r="A353" s="11"/>
      <c r="B353" s="4">
        <v>351</v>
      </c>
    </row>
    <row r="354" spans="1:2" x14ac:dyDescent="0.45">
      <c r="A354" s="11"/>
      <c r="B354" s="4">
        <v>352</v>
      </c>
    </row>
    <row r="355" spans="1:2" x14ac:dyDescent="0.45">
      <c r="A355" s="11"/>
      <c r="B355" s="4">
        <v>353</v>
      </c>
    </row>
    <row r="356" spans="1:2" x14ac:dyDescent="0.45">
      <c r="A356" s="11"/>
      <c r="B356" s="4">
        <v>354</v>
      </c>
    </row>
    <row r="357" spans="1:2" x14ac:dyDescent="0.45">
      <c r="A357" s="11"/>
      <c r="B357" s="4">
        <v>355</v>
      </c>
    </row>
    <row r="358" spans="1:2" x14ac:dyDescent="0.45">
      <c r="A358" s="11"/>
      <c r="B358" s="4">
        <v>356</v>
      </c>
    </row>
    <row r="359" spans="1:2" x14ac:dyDescent="0.45">
      <c r="A359" s="11"/>
      <c r="B359" s="4">
        <v>357</v>
      </c>
    </row>
    <row r="360" spans="1:2" x14ac:dyDescent="0.45">
      <c r="A360" s="11"/>
      <c r="B360" s="4">
        <v>358</v>
      </c>
    </row>
    <row r="361" spans="1:2" x14ac:dyDescent="0.45">
      <c r="A361" s="11"/>
      <c r="B361" s="4">
        <v>359</v>
      </c>
    </row>
    <row r="362" spans="1:2" x14ac:dyDescent="0.45">
      <c r="A362" s="11"/>
      <c r="B362" s="4">
        <v>360</v>
      </c>
    </row>
    <row r="363" spans="1:2" x14ac:dyDescent="0.45">
      <c r="A363" s="11"/>
      <c r="B363" s="4">
        <v>361</v>
      </c>
    </row>
    <row r="364" spans="1:2" x14ac:dyDescent="0.45">
      <c r="A364" s="11"/>
      <c r="B364" s="4">
        <v>362</v>
      </c>
    </row>
    <row r="365" spans="1:2" x14ac:dyDescent="0.45">
      <c r="A365" s="11"/>
      <c r="B365" s="4">
        <v>363</v>
      </c>
    </row>
    <row r="366" spans="1:2" x14ac:dyDescent="0.45">
      <c r="A366" s="11"/>
      <c r="B366" s="4">
        <v>364</v>
      </c>
    </row>
    <row r="367" spans="1:2" x14ac:dyDescent="0.45">
      <c r="A367" s="11"/>
      <c r="B367" s="4">
        <v>365</v>
      </c>
    </row>
    <row r="368" spans="1:2" x14ac:dyDescent="0.45">
      <c r="A368" s="11"/>
      <c r="B368" s="4">
        <v>366</v>
      </c>
    </row>
    <row r="369" spans="1:2" x14ac:dyDescent="0.45">
      <c r="A369" s="11"/>
      <c r="B369" s="4">
        <v>367</v>
      </c>
    </row>
    <row r="370" spans="1:2" x14ac:dyDescent="0.45">
      <c r="A370" s="11"/>
      <c r="B370" s="4">
        <v>368</v>
      </c>
    </row>
    <row r="371" spans="1:2" x14ac:dyDescent="0.45">
      <c r="A371" s="11"/>
      <c r="B371" s="4">
        <v>369</v>
      </c>
    </row>
    <row r="372" spans="1:2" x14ac:dyDescent="0.45">
      <c r="A372" s="11"/>
      <c r="B372" s="4">
        <v>370</v>
      </c>
    </row>
    <row r="373" spans="1:2" x14ac:dyDescent="0.45">
      <c r="A373" s="11"/>
      <c r="B373" s="4">
        <v>371</v>
      </c>
    </row>
    <row r="374" spans="1:2" x14ac:dyDescent="0.45">
      <c r="A374" s="11"/>
      <c r="B374" s="4">
        <v>372</v>
      </c>
    </row>
    <row r="375" spans="1:2" x14ac:dyDescent="0.45">
      <c r="A375" s="11"/>
      <c r="B375" s="4">
        <v>373</v>
      </c>
    </row>
    <row r="376" spans="1:2" x14ac:dyDescent="0.45">
      <c r="A376" s="11"/>
      <c r="B376" s="4">
        <v>374</v>
      </c>
    </row>
    <row r="377" spans="1:2" x14ac:dyDescent="0.45">
      <c r="A377" s="11"/>
      <c r="B377" s="4">
        <v>375</v>
      </c>
    </row>
    <row r="378" spans="1:2" x14ac:dyDescent="0.45">
      <c r="A378" s="11"/>
      <c r="B378" s="4">
        <v>376</v>
      </c>
    </row>
    <row r="379" spans="1:2" x14ac:dyDescent="0.45">
      <c r="A379" s="11"/>
      <c r="B379" s="4">
        <v>377</v>
      </c>
    </row>
    <row r="380" spans="1:2" x14ac:dyDescent="0.45">
      <c r="A380" s="11"/>
      <c r="B380" s="4">
        <v>378</v>
      </c>
    </row>
    <row r="381" spans="1:2" x14ac:dyDescent="0.45">
      <c r="A381" s="11"/>
      <c r="B381" s="4">
        <v>379</v>
      </c>
    </row>
    <row r="382" spans="1:2" x14ac:dyDescent="0.45">
      <c r="A382" s="11"/>
      <c r="B382" s="4">
        <v>380</v>
      </c>
    </row>
    <row r="383" spans="1:2" x14ac:dyDescent="0.45">
      <c r="A383" s="11"/>
      <c r="B383" s="4">
        <v>381</v>
      </c>
    </row>
    <row r="384" spans="1:2" x14ac:dyDescent="0.45">
      <c r="A384" s="11"/>
      <c r="B384" s="4">
        <v>382</v>
      </c>
    </row>
    <row r="385" spans="1:2" x14ac:dyDescent="0.45">
      <c r="A385" s="11"/>
      <c r="B385" s="4">
        <v>383</v>
      </c>
    </row>
    <row r="386" spans="1:2" x14ac:dyDescent="0.45">
      <c r="A386" s="11"/>
      <c r="B386" s="4">
        <v>384</v>
      </c>
    </row>
    <row r="387" spans="1:2" x14ac:dyDescent="0.45">
      <c r="A387" s="11"/>
      <c r="B387" s="4">
        <v>385</v>
      </c>
    </row>
    <row r="388" spans="1:2" x14ac:dyDescent="0.45">
      <c r="A388" s="11"/>
      <c r="B388" s="4">
        <v>386</v>
      </c>
    </row>
    <row r="389" spans="1:2" x14ac:dyDescent="0.45">
      <c r="A389" s="11"/>
      <c r="B389" s="4">
        <v>387</v>
      </c>
    </row>
    <row r="390" spans="1:2" x14ac:dyDescent="0.45">
      <c r="A390" s="11"/>
      <c r="B390" s="4">
        <v>388</v>
      </c>
    </row>
    <row r="391" spans="1:2" x14ac:dyDescent="0.45">
      <c r="A391" s="11"/>
      <c r="B391" s="4">
        <v>389</v>
      </c>
    </row>
    <row r="392" spans="1:2" x14ac:dyDescent="0.45">
      <c r="A392" s="11"/>
      <c r="B392" s="4">
        <v>390</v>
      </c>
    </row>
    <row r="393" spans="1:2" x14ac:dyDescent="0.45">
      <c r="A393" s="11"/>
      <c r="B393" s="4">
        <v>391</v>
      </c>
    </row>
    <row r="394" spans="1:2" x14ac:dyDescent="0.45">
      <c r="A394" s="11"/>
      <c r="B394" s="4">
        <v>392</v>
      </c>
    </row>
    <row r="395" spans="1:2" x14ac:dyDescent="0.45">
      <c r="A395" s="11"/>
      <c r="B395" s="4">
        <v>393</v>
      </c>
    </row>
    <row r="396" spans="1:2" x14ac:dyDescent="0.45">
      <c r="A396" s="11"/>
      <c r="B396" s="4">
        <v>394</v>
      </c>
    </row>
    <row r="397" spans="1:2" x14ac:dyDescent="0.45">
      <c r="A397" s="11"/>
      <c r="B397" s="4">
        <v>395</v>
      </c>
    </row>
    <row r="398" spans="1:2" x14ac:dyDescent="0.45">
      <c r="A398" s="11"/>
      <c r="B398" s="4">
        <v>396</v>
      </c>
    </row>
    <row r="399" spans="1:2" x14ac:dyDescent="0.45">
      <c r="A399" s="11"/>
      <c r="B399" s="4">
        <v>397</v>
      </c>
    </row>
    <row r="400" spans="1:2" x14ac:dyDescent="0.45">
      <c r="A400" s="11"/>
      <c r="B400" s="4">
        <v>398</v>
      </c>
    </row>
    <row r="401" spans="1:2" x14ac:dyDescent="0.45">
      <c r="A401" s="11"/>
      <c r="B401" s="4">
        <v>399</v>
      </c>
    </row>
    <row r="402" spans="1:2" x14ac:dyDescent="0.45">
      <c r="A402" s="11"/>
      <c r="B402" s="4">
        <v>400</v>
      </c>
    </row>
    <row r="403" spans="1:2" x14ac:dyDescent="0.45">
      <c r="A403" s="11"/>
      <c r="B403" s="4">
        <v>401</v>
      </c>
    </row>
    <row r="404" spans="1:2" x14ac:dyDescent="0.45">
      <c r="A404" s="11"/>
      <c r="B404" s="4">
        <v>402</v>
      </c>
    </row>
    <row r="405" spans="1:2" x14ac:dyDescent="0.45">
      <c r="A405" s="11"/>
      <c r="B405" s="4">
        <v>403</v>
      </c>
    </row>
    <row r="406" spans="1:2" x14ac:dyDescent="0.45">
      <c r="A406" s="11"/>
      <c r="B406" s="4">
        <v>404</v>
      </c>
    </row>
    <row r="407" spans="1:2" x14ac:dyDescent="0.45">
      <c r="A407" s="11"/>
      <c r="B407" s="4">
        <v>405</v>
      </c>
    </row>
    <row r="408" spans="1:2" x14ac:dyDescent="0.45">
      <c r="A408" s="11"/>
      <c r="B408" s="4">
        <v>406</v>
      </c>
    </row>
    <row r="409" spans="1:2" x14ac:dyDescent="0.45">
      <c r="A409" s="11"/>
      <c r="B409" s="4">
        <v>407</v>
      </c>
    </row>
    <row r="410" spans="1:2" x14ac:dyDescent="0.45">
      <c r="A410" s="11"/>
      <c r="B410" s="4">
        <v>408</v>
      </c>
    </row>
    <row r="411" spans="1:2" x14ac:dyDescent="0.45">
      <c r="A411" s="11"/>
      <c r="B411" s="4">
        <v>409</v>
      </c>
    </row>
    <row r="412" spans="1:2" x14ac:dyDescent="0.45">
      <c r="A412" s="11"/>
      <c r="B412" s="4">
        <v>410</v>
      </c>
    </row>
    <row r="413" spans="1:2" x14ac:dyDescent="0.45">
      <c r="A413" s="11"/>
      <c r="B413" s="4">
        <v>411</v>
      </c>
    </row>
    <row r="414" spans="1:2" x14ac:dyDescent="0.45">
      <c r="A414" s="11"/>
      <c r="B414" s="4">
        <v>412</v>
      </c>
    </row>
    <row r="415" spans="1:2" x14ac:dyDescent="0.45">
      <c r="A415" s="11"/>
      <c r="B415" s="4">
        <v>413</v>
      </c>
    </row>
    <row r="416" spans="1:2" x14ac:dyDescent="0.45">
      <c r="A416" s="11"/>
      <c r="B416" s="4">
        <v>414</v>
      </c>
    </row>
    <row r="417" spans="1:2" x14ac:dyDescent="0.45">
      <c r="A417" s="11"/>
      <c r="B417" s="4">
        <v>415</v>
      </c>
    </row>
    <row r="418" spans="1:2" x14ac:dyDescent="0.45">
      <c r="A418" s="11"/>
      <c r="B418" s="4">
        <v>416</v>
      </c>
    </row>
    <row r="419" spans="1:2" x14ac:dyDescent="0.45">
      <c r="A419" s="11"/>
      <c r="B419" s="4">
        <v>417</v>
      </c>
    </row>
    <row r="420" spans="1:2" x14ac:dyDescent="0.45">
      <c r="A420" s="11"/>
      <c r="B420" s="4">
        <v>418</v>
      </c>
    </row>
    <row r="421" spans="1:2" x14ac:dyDescent="0.45">
      <c r="A421" s="11"/>
      <c r="B421" s="4">
        <v>419</v>
      </c>
    </row>
    <row r="422" spans="1:2" x14ac:dyDescent="0.45">
      <c r="A422" s="11"/>
      <c r="B422" s="4">
        <v>420</v>
      </c>
    </row>
    <row r="423" spans="1:2" x14ac:dyDescent="0.45">
      <c r="A423" s="11"/>
      <c r="B423" s="4">
        <v>421</v>
      </c>
    </row>
    <row r="424" spans="1:2" x14ac:dyDescent="0.45">
      <c r="A424" s="11"/>
      <c r="B424" s="4">
        <v>422</v>
      </c>
    </row>
    <row r="425" spans="1:2" x14ac:dyDescent="0.45">
      <c r="A425" s="11"/>
      <c r="B425" s="4">
        <v>423</v>
      </c>
    </row>
    <row r="426" spans="1:2" x14ac:dyDescent="0.45">
      <c r="A426" s="11"/>
      <c r="B426" s="4">
        <v>424</v>
      </c>
    </row>
    <row r="427" spans="1:2" x14ac:dyDescent="0.45">
      <c r="A427" s="11"/>
      <c r="B427" s="4">
        <v>425</v>
      </c>
    </row>
    <row r="428" spans="1:2" x14ac:dyDescent="0.45">
      <c r="A428" s="11"/>
      <c r="B428" s="4">
        <v>426</v>
      </c>
    </row>
    <row r="429" spans="1:2" x14ac:dyDescent="0.45">
      <c r="A429" s="11"/>
      <c r="B429" s="4">
        <v>427</v>
      </c>
    </row>
    <row r="430" spans="1:2" x14ac:dyDescent="0.45">
      <c r="A430" s="11"/>
      <c r="B430" s="4">
        <v>428</v>
      </c>
    </row>
    <row r="431" spans="1:2" x14ac:dyDescent="0.45">
      <c r="A431" s="11"/>
      <c r="B431" s="4">
        <v>429</v>
      </c>
    </row>
    <row r="432" spans="1:2" x14ac:dyDescent="0.45">
      <c r="A432" s="11"/>
      <c r="B432" s="4">
        <v>430</v>
      </c>
    </row>
    <row r="433" spans="1:2" x14ac:dyDescent="0.45">
      <c r="A433" s="11"/>
      <c r="B433" s="4">
        <v>431</v>
      </c>
    </row>
    <row r="434" spans="1:2" x14ac:dyDescent="0.45">
      <c r="A434" s="11"/>
      <c r="B434" s="4">
        <v>432</v>
      </c>
    </row>
    <row r="435" spans="1:2" x14ac:dyDescent="0.45">
      <c r="A435" s="11"/>
      <c r="B435" s="4">
        <v>433</v>
      </c>
    </row>
    <row r="436" spans="1:2" x14ac:dyDescent="0.45">
      <c r="A436" s="11"/>
      <c r="B436" s="4">
        <v>434</v>
      </c>
    </row>
    <row r="437" spans="1:2" x14ac:dyDescent="0.45">
      <c r="A437" s="11"/>
      <c r="B437" s="4">
        <v>435</v>
      </c>
    </row>
    <row r="438" spans="1:2" x14ac:dyDescent="0.45">
      <c r="A438" s="11"/>
      <c r="B438" s="4">
        <v>436</v>
      </c>
    </row>
    <row r="439" spans="1:2" x14ac:dyDescent="0.45">
      <c r="A439" s="11"/>
      <c r="B439" s="4">
        <v>437</v>
      </c>
    </row>
    <row r="440" spans="1:2" x14ac:dyDescent="0.45">
      <c r="A440" s="11"/>
      <c r="B440" s="4">
        <v>438</v>
      </c>
    </row>
    <row r="441" spans="1:2" x14ac:dyDescent="0.45">
      <c r="A441" s="11"/>
      <c r="B441" s="4">
        <v>439</v>
      </c>
    </row>
    <row r="442" spans="1:2" x14ac:dyDescent="0.45">
      <c r="A442" s="11"/>
      <c r="B442" s="4">
        <v>440</v>
      </c>
    </row>
    <row r="443" spans="1:2" x14ac:dyDescent="0.45">
      <c r="A443" s="11"/>
      <c r="B443" s="4">
        <v>441</v>
      </c>
    </row>
    <row r="444" spans="1:2" x14ac:dyDescent="0.45">
      <c r="A444" s="11"/>
      <c r="B444" s="4">
        <v>442</v>
      </c>
    </row>
    <row r="445" spans="1:2" x14ac:dyDescent="0.45">
      <c r="A445" s="11"/>
      <c r="B445" s="4">
        <v>443</v>
      </c>
    </row>
    <row r="446" spans="1:2" x14ac:dyDescent="0.45">
      <c r="A446" s="11"/>
      <c r="B446" s="4">
        <v>444</v>
      </c>
    </row>
    <row r="447" spans="1:2" x14ac:dyDescent="0.45">
      <c r="A447" s="11"/>
      <c r="B447" s="4">
        <v>445</v>
      </c>
    </row>
    <row r="448" spans="1:2" x14ac:dyDescent="0.45">
      <c r="A448" s="11"/>
      <c r="B448" s="4">
        <v>446</v>
      </c>
    </row>
    <row r="449" spans="1:2" x14ac:dyDescent="0.45">
      <c r="A449" s="11"/>
      <c r="B449" s="4">
        <v>447</v>
      </c>
    </row>
    <row r="450" spans="1:2" x14ac:dyDescent="0.45">
      <c r="A450" s="11"/>
      <c r="B450" s="4">
        <v>448</v>
      </c>
    </row>
    <row r="451" spans="1:2" x14ac:dyDescent="0.45">
      <c r="A451" s="11"/>
      <c r="B451" s="4">
        <v>449</v>
      </c>
    </row>
    <row r="452" spans="1:2" x14ac:dyDescent="0.45">
      <c r="A452" s="11"/>
      <c r="B452" s="4">
        <v>450</v>
      </c>
    </row>
    <row r="453" spans="1:2" x14ac:dyDescent="0.45">
      <c r="A453" s="11"/>
      <c r="B453" s="4">
        <v>451</v>
      </c>
    </row>
    <row r="454" spans="1:2" x14ac:dyDescent="0.45">
      <c r="A454" s="11"/>
      <c r="B454" s="4">
        <v>452</v>
      </c>
    </row>
    <row r="455" spans="1:2" x14ac:dyDescent="0.45">
      <c r="A455" s="11"/>
      <c r="B455" s="4">
        <v>453</v>
      </c>
    </row>
    <row r="456" spans="1:2" x14ac:dyDescent="0.45">
      <c r="A456" s="11"/>
      <c r="B456" s="4">
        <v>454</v>
      </c>
    </row>
    <row r="457" spans="1:2" x14ac:dyDescent="0.45">
      <c r="A457" s="11"/>
      <c r="B457" s="4">
        <v>455</v>
      </c>
    </row>
    <row r="458" spans="1:2" x14ac:dyDescent="0.45">
      <c r="A458" s="11"/>
      <c r="B458" s="4">
        <v>456</v>
      </c>
    </row>
    <row r="459" spans="1:2" x14ac:dyDescent="0.45">
      <c r="A459" s="11"/>
      <c r="B459" s="4">
        <v>457</v>
      </c>
    </row>
    <row r="460" spans="1:2" x14ac:dyDescent="0.45">
      <c r="A460" s="11"/>
      <c r="B460" s="4">
        <v>458</v>
      </c>
    </row>
    <row r="461" spans="1:2" x14ac:dyDescent="0.45">
      <c r="A461" s="11"/>
      <c r="B461" s="4">
        <v>459</v>
      </c>
    </row>
    <row r="462" spans="1:2" x14ac:dyDescent="0.45">
      <c r="A462" s="11"/>
      <c r="B462" s="4">
        <v>460</v>
      </c>
    </row>
    <row r="463" spans="1:2" x14ac:dyDescent="0.45">
      <c r="A463" s="11"/>
      <c r="B463" s="4">
        <v>461</v>
      </c>
    </row>
    <row r="464" spans="1:2" x14ac:dyDescent="0.45">
      <c r="A464" s="11"/>
      <c r="B464" s="4">
        <v>462</v>
      </c>
    </row>
    <row r="465" spans="1:2" x14ac:dyDescent="0.45">
      <c r="A465" s="11"/>
      <c r="B465" s="4">
        <v>463</v>
      </c>
    </row>
    <row r="466" spans="1:2" x14ac:dyDescent="0.45">
      <c r="A466" s="11"/>
      <c r="B466" s="4">
        <v>464</v>
      </c>
    </row>
    <row r="467" spans="1:2" x14ac:dyDescent="0.45">
      <c r="A467" s="11"/>
      <c r="B467" s="4">
        <v>465</v>
      </c>
    </row>
    <row r="468" spans="1:2" x14ac:dyDescent="0.45">
      <c r="A468" s="11"/>
      <c r="B468" s="4">
        <v>466</v>
      </c>
    </row>
    <row r="469" spans="1:2" x14ac:dyDescent="0.45">
      <c r="A469" s="11"/>
      <c r="B469" s="4">
        <v>467</v>
      </c>
    </row>
    <row r="470" spans="1:2" x14ac:dyDescent="0.45">
      <c r="A470" s="11"/>
      <c r="B470" s="4">
        <v>468</v>
      </c>
    </row>
    <row r="471" spans="1:2" x14ac:dyDescent="0.45">
      <c r="A471" s="11"/>
      <c r="B471" s="4">
        <v>469</v>
      </c>
    </row>
    <row r="472" spans="1:2" x14ac:dyDescent="0.45">
      <c r="A472" s="11"/>
      <c r="B472" s="4">
        <v>470</v>
      </c>
    </row>
    <row r="473" spans="1:2" x14ac:dyDescent="0.45">
      <c r="A473" s="11"/>
      <c r="B473" s="4">
        <v>471</v>
      </c>
    </row>
    <row r="474" spans="1:2" x14ac:dyDescent="0.45">
      <c r="A474" s="11"/>
      <c r="B474" s="4">
        <v>472</v>
      </c>
    </row>
    <row r="475" spans="1:2" x14ac:dyDescent="0.45">
      <c r="A475" s="11"/>
      <c r="B475" s="4">
        <v>473</v>
      </c>
    </row>
    <row r="476" spans="1:2" x14ac:dyDescent="0.45">
      <c r="A476" s="11"/>
      <c r="B476" s="4">
        <v>474</v>
      </c>
    </row>
    <row r="477" spans="1:2" x14ac:dyDescent="0.45">
      <c r="A477" s="11"/>
      <c r="B477" s="4">
        <v>475</v>
      </c>
    </row>
    <row r="478" spans="1:2" x14ac:dyDescent="0.45">
      <c r="A478" s="11"/>
      <c r="B478" s="4">
        <v>476</v>
      </c>
    </row>
    <row r="479" spans="1:2" x14ac:dyDescent="0.45">
      <c r="A479" s="11"/>
      <c r="B479" s="4">
        <v>477</v>
      </c>
    </row>
    <row r="480" spans="1:2" x14ac:dyDescent="0.45">
      <c r="A480" s="11"/>
      <c r="B480" s="4">
        <v>478</v>
      </c>
    </row>
    <row r="481" spans="1:2" x14ac:dyDescent="0.45">
      <c r="A481" s="11"/>
      <c r="B481" s="4">
        <v>479</v>
      </c>
    </row>
    <row r="482" spans="1:2" x14ac:dyDescent="0.45">
      <c r="A482" s="11"/>
      <c r="B482" s="4">
        <v>480</v>
      </c>
    </row>
    <row r="483" spans="1:2" x14ac:dyDescent="0.45">
      <c r="A483" s="11"/>
      <c r="B483" s="4">
        <v>481</v>
      </c>
    </row>
    <row r="484" spans="1:2" x14ac:dyDescent="0.45">
      <c r="A484" s="11"/>
      <c r="B484" s="4">
        <v>482</v>
      </c>
    </row>
    <row r="485" spans="1:2" x14ac:dyDescent="0.45">
      <c r="A485" s="11"/>
      <c r="B485" s="4">
        <v>483</v>
      </c>
    </row>
    <row r="486" spans="1:2" x14ac:dyDescent="0.45">
      <c r="A486" s="11"/>
      <c r="B486" s="4">
        <v>484</v>
      </c>
    </row>
    <row r="487" spans="1:2" x14ac:dyDescent="0.45">
      <c r="A487" s="11"/>
      <c r="B487" s="4">
        <v>485</v>
      </c>
    </row>
    <row r="488" spans="1:2" x14ac:dyDescent="0.45">
      <c r="A488" s="11"/>
      <c r="B488" s="4">
        <v>486</v>
      </c>
    </row>
    <row r="489" spans="1:2" x14ac:dyDescent="0.45">
      <c r="A489" s="11"/>
      <c r="B489" s="4">
        <v>487</v>
      </c>
    </row>
    <row r="490" spans="1:2" x14ac:dyDescent="0.45">
      <c r="A490" s="11"/>
      <c r="B490" s="4">
        <v>488</v>
      </c>
    </row>
    <row r="491" spans="1:2" x14ac:dyDescent="0.45">
      <c r="A491" s="11"/>
      <c r="B491" s="4">
        <v>489</v>
      </c>
    </row>
    <row r="492" spans="1:2" x14ac:dyDescent="0.45">
      <c r="A492" s="11"/>
      <c r="B492" s="4">
        <v>490</v>
      </c>
    </row>
    <row r="493" spans="1:2" x14ac:dyDescent="0.45">
      <c r="A493" s="11"/>
      <c r="B493" s="4">
        <v>491</v>
      </c>
    </row>
    <row r="494" spans="1:2" x14ac:dyDescent="0.45">
      <c r="A494" s="11"/>
      <c r="B494" s="4">
        <v>492</v>
      </c>
    </row>
    <row r="495" spans="1:2" x14ac:dyDescent="0.45">
      <c r="A495" s="11"/>
      <c r="B495" s="4">
        <v>493</v>
      </c>
    </row>
    <row r="496" spans="1:2" x14ac:dyDescent="0.45">
      <c r="A496" s="11"/>
      <c r="B496" s="4">
        <v>494</v>
      </c>
    </row>
    <row r="497" spans="1:2" x14ac:dyDescent="0.45">
      <c r="A497" s="11"/>
      <c r="B497" s="4">
        <v>495</v>
      </c>
    </row>
    <row r="498" spans="1:2" x14ac:dyDescent="0.45">
      <c r="A498" s="11"/>
      <c r="B498" s="4">
        <v>496</v>
      </c>
    </row>
    <row r="499" spans="1:2" x14ac:dyDescent="0.45">
      <c r="A499" s="11"/>
      <c r="B499" s="4">
        <v>497</v>
      </c>
    </row>
    <row r="500" spans="1:2" x14ac:dyDescent="0.45">
      <c r="A500" s="11"/>
      <c r="B500" s="4">
        <v>498</v>
      </c>
    </row>
    <row r="501" spans="1:2" x14ac:dyDescent="0.45">
      <c r="A501" s="11"/>
      <c r="B501" s="4">
        <v>499</v>
      </c>
    </row>
    <row r="502" spans="1:2" x14ac:dyDescent="0.45">
      <c r="A502" s="11"/>
      <c r="B502" s="4">
        <v>500</v>
      </c>
    </row>
    <row r="503" spans="1:2" x14ac:dyDescent="0.45">
      <c r="A503" s="11"/>
      <c r="B503" s="4">
        <v>501</v>
      </c>
    </row>
    <row r="504" spans="1:2" x14ac:dyDescent="0.45">
      <c r="A504" s="11"/>
      <c r="B504" s="5">
        <v>502</v>
      </c>
    </row>
    <row r="505" spans="1:2" hidden="1" x14ac:dyDescent="0.45">
      <c r="A505" s="11"/>
    </row>
    <row r="506" spans="1:2" hidden="1" x14ac:dyDescent="0.45">
      <c r="A506" s="11"/>
    </row>
    <row r="507" spans="1:2" hidden="1" x14ac:dyDescent="0.45">
      <c r="A507" s="11"/>
    </row>
    <row r="508" spans="1:2" hidden="1" x14ac:dyDescent="0.45">
      <c r="A508" s="11"/>
    </row>
    <row r="509" spans="1:2" hidden="1" x14ac:dyDescent="0.45">
      <c r="A509" s="11"/>
    </row>
    <row r="510" spans="1:2" hidden="1" x14ac:dyDescent="0.45">
      <c r="A510" s="11"/>
    </row>
    <row r="511" spans="1:2" hidden="1" x14ac:dyDescent="0.45">
      <c r="A511" s="11"/>
    </row>
    <row r="512" spans="1:2" hidden="1" x14ac:dyDescent="0.45">
      <c r="A512" s="11"/>
    </row>
    <row r="513" spans="1:1" hidden="1" x14ac:dyDescent="0.45">
      <c r="A513" s="11"/>
    </row>
    <row r="514" spans="1:1" hidden="1" x14ac:dyDescent="0.45">
      <c r="A514" s="11"/>
    </row>
    <row r="515" spans="1:1" hidden="1" x14ac:dyDescent="0.45">
      <c r="A515" s="11"/>
    </row>
    <row r="516" spans="1:1" hidden="1" x14ac:dyDescent="0.45">
      <c r="A516" s="11"/>
    </row>
    <row r="517" spans="1:1" hidden="1" x14ac:dyDescent="0.45">
      <c r="A517" s="11"/>
    </row>
    <row r="518" spans="1:1" hidden="1" x14ac:dyDescent="0.45">
      <c r="A518" s="11"/>
    </row>
    <row r="519" spans="1:1" hidden="1" x14ac:dyDescent="0.45">
      <c r="A519" s="11"/>
    </row>
    <row r="520" spans="1:1" hidden="1" x14ac:dyDescent="0.45">
      <c r="A520" s="11"/>
    </row>
    <row r="521" spans="1:1" hidden="1" x14ac:dyDescent="0.45">
      <c r="A521" s="11"/>
    </row>
    <row r="522" spans="1:1" hidden="1" x14ac:dyDescent="0.45">
      <c r="A522" s="11"/>
    </row>
    <row r="523" spans="1:1" hidden="1" x14ac:dyDescent="0.45">
      <c r="A523" s="11"/>
    </row>
    <row r="524" spans="1:1" hidden="1" x14ac:dyDescent="0.45">
      <c r="A524" s="11"/>
    </row>
    <row r="525" spans="1:1" hidden="1" x14ac:dyDescent="0.45">
      <c r="A525" s="11"/>
    </row>
    <row r="526" spans="1:1" hidden="1" x14ac:dyDescent="0.45">
      <c r="A526" s="11"/>
    </row>
    <row r="527" spans="1:1" hidden="1" x14ac:dyDescent="0.45">
      <c r="A527" s="11"/>
    </row>
    <row r="528" spans="1:1" hidden="1" x14ac:dyDescent="0.45">
      <c r="A528" s="11"/>
    </row>
    <row r="529" spans="1:1" hidden="1" x14ac:dyDescent="0.45">
      <c r="A529" s="11"/>
    </row>
    <row r="530" spans="1:1" hidden="1" x14ac:dyDescent="0.45">
      <c r="A530" s="11"/>
    </row>
    <row r="531" spans="1:1" hidden="1" x14ac:dyDescent="0.45">
      <c r="A531" s="11"/>
    </row>
    <row r="532" spans="1:1" hidden="1" x14ac:dyDescent="0.45">
      <c r="A532" s="11"/>
    </row>
    <row r="533" spans="1:1" hidden="1" x14ac:dyDescent="0.45">
      <c r="A533" s="11"/>
    </row>
    <row r="534" spans="1:1" hidden="1" x14ac:dyDescent="0.45">
      <c r="A534" s="11"/>
    </row>
    <row r="535" spans="1:1" hidden="1" x14ac:dyDescent="0.45">
      <c r="A535" s="11"/>
    </row>
    <row r="536" spans="1:1" hidden="1" x14ac:dyDescent="0.45">
      <c r="A536" s="11"/>
    </row>
    <row r="537" spans="1:1" hidden="1" x14ac:dyDescent="0.45">
      <c r="A537" s="11"/>
    </row>
    <row r="538" spans="1:1" hidden="1" x14ac:dyDescent="0.45">
      <c r="A538" s="11"/>
    </row>
    <row r="539" spans="1:1" hidden="1" x14ac:dyDescent="0.45">
      <c r="A539" s="11"/>
    </row>
    <row r="540" spans="1:1" hidden="1" x14ac:dyDescent="0.45">
      <c r="A540" s="11"/>
    </row>
    <row r="541" spans="1:1" hidden="1" x14ac:dyDescent="0.45">
      <c r="A541" s="11"/>
    </row>
    <row r="542" spans="1:1" hidden="1" x14ac:dyDescent="0.45">
      <c r="A542" s="11"/>
    </row>
    <row r="543" spans="1:1" hidden="1" x14ac:dyDescent="0.45">
      <c r="A543" s="11"/>
    </row>
    <row r="544" spans="1:1" hidden="1" x14ac:dyDescent="0.45">
      <c r="A544" s="11"/>
    </row>
    <row r="545" spans="1:1" hidden="1" x14ac:dyDescent="0.45">
      <c r="A545" s="11"/>
    </row>
    <row r="546" spans="1:1" hidden="1" x14ac:dyDescent="0.45">
      <c r="A546" s="11"/>
    </row>
    <row r="547" spans="1:1" hidden="1" x14ac:dyDescent="0.45">
      <c r="A547" s="11"/>
    </row>
    <row r="548" spans="1:1" hidden="1" x14ac:dyDescent="0.45">
      <c r="A548" s="11"/>
    </row>
    <row r="549" spans="1:1" hidden="1" x14ac:dyDescent="0.45">
      <c r="A549" s="11"/>
    </row>
    <row r="550" spans="1:1" hidden="1" x14ac:dyDescent="0.45">
      <c r="A550" s="11"/>
    </row>
    <row r="551" spans="1:1" hidden="1" x14ac:dyDescent="0.45">
      <c r="A551" s="11"/>
    </row>
    <row r="552" spans="1:1" hidden="1" x14ac:dyDescent="0.45">
      <c r="A552" s="11"/>
    </row>
    <row r="553" spans="1:1" hidden="1" x14ac:dyDescent="0.45">
      <c r="A553" s="11"/>
    </row>
    <row r="554" spans="1:1" hidden="1" x14ac:dyDescent="0.45">
      <c r="A554" s="11"/>
    </row>
    <row r="555" spans="1:1" hidden="1" x14ac:dyDescent="0.45">
      <c r="A555" s="11"/>
    </row>
    <row r="556" spans="1:1" hidden="1" x14ac:dyDescent="0.45">
      <c r="A556" s="11"/>
    </row>
    <row r="557" spans="1:1" hidden="1" x14ac:dyDescent="0.45">
      <c r="A557" s="11"/>
    </row>
    <row r="558" spans="1:1" hidden="1" x14ac:dyDescent="0.45">
      <c r="A558" s="11"/>
    </row>
    <row r="559" spans="1:1" hidden="1" x14ac:dyDescent="0.45">
      <c r="A559" s="11"/>
    </row>
    <row r="560" spans="1:1" hidden="1" x14ac:dyDescent="0.45">
      <c r="A560" s="11"/>
    </row>
    <row r="561" spans="1:1" hidden="1" x14ac:dyDescent="0.45">
      <c r="A561" s="11"/>
    </row>
    <row r="562" spans="1:1" hidden="1" x14ac:dyDescent="0.45">
      <c r="A562" s="11"/>
    </row>
    <row r="563" spans="1:1" hidden="1" x14ac:dyDescent="0.45">
      <c r="A563" s="11"/>
    </row>
    <row r="564" spans="1:1" hidden="1" x14ac:dyDescent="0.45">
      <c r="A564" s="11"/>
    </row>
    <row r="565" spans="1:1" hidden="1" x14ac:dyDescent="0.45">
      <c r="A565" s="11"/>
    </row>
    <row r="566" spans="1:1" hidden="1" x14ac:dyDescent="0.45">
      <c r="A566" s="11"/>
    </row>
    <row r="567" spans="1:1" hidden="1" x14ac:dyDescent="0.45">
      <c r="A567" s="11"/>
    </row>
    <row r="568" spans="1:1" hidden="1" x14ac:dyDescent="0.45">
      <c r="A568" s="11"/>
    </row>
    <row r="569" spans="1:1" hidden="1" x14ac:dyDescent="0.45">
      <c r="A569" s="11"/>
    </row>
    <row r="570" spans="1:1" hidden="1" x14ac:dyDescent="0.45">
      <c r="A570" s="11"/>
    </row>
    <row r="571" spans="1:1" hidden="1" x14ac:dyDescent="0.45">
      <c r="A571" s="11"/>
    </row>
    <row r="572" spans="1:1" hidden="1" x14ac:dyDescent="0.45">
      <c r="A572" s="11"/>
    </row>
    <row r="573" spans="1:1" hidden="1" x14ac:dyDescent="0.45">
      <c r="A573" s="11"/>
    </row>
    <row r="574" spans="1:1" hidden="1" x14ac:dyDescent="0.45">
      <c r="A574" s="11"/>
    </row>
    <row r="575" spans="1:1" hidden="1" x14ac:dyDescent="0.45">
      <c r="A575" s="11"/>
    </row>
    <row r="576" spans="1:1" hidden="1" x14ac:dyDescent="0.45">
      <c r="A576" s="11"/>
    </row>
    <row r="577" spans="1:1" hidden="1" x14ac:dyDescent="0.45">
      <c r="A577" s="11"/>
    </row>
    <row r="578" spans="1:1" hidden="1" x14ac:dyDescent="0.45">
      <c r="A578" s="11"/>
    </row>
    <row r="579" spans="1:1" hidden="1" x14ac:dyDescent="0.45">
      <c r="A579" s="11"/>
    </row>
    <row r="580" spans="1:1" hidden="1" x14ac:dyDescent="0.45">
      <c r="A580" s="11"/>
    </row>
    <row r="581" spans="1:1" hidden="1" x14ac:dyDescent="0.45">
      <c r="A581" s="11"/>
    </row>
    <row r="582" spans="1:1" hidden="1" x14ac:dyDescent="0.45">
      <c r="A582" s="11"/>
    </row>
    <row r="583" spans="1:1" hidden="1" x14ac:dyDescent="0.45">
      <c r="A583" s="11"/>
    </row>
    <row r="584" spans="1:1" hidden="1" x14ac:dyDescent="0.45">
      <c r="A584" s="11"/>
    </row>
    <row r="585" spans="1:1" hidden="1" x14ac:dyDescent="0.45">
      <c r="A585" s="11"/>
    </row>
    <row r="586" spans="1:1" hidden="1" x14ac:dyDescent="0.45">
      <c r="A586" s="11"/>
    </row>
    <row r="587" spans="1:1" hidden="1" x14ac:dyDescent="0.45">
      <c r="A587" s="11"/>
    </row>
    <row r="588" spans="1:1" hidden="1" x14ac:dyDescent="0.45">
      <c r="A588" s="11"/>
    </row>
    <row r="589" spans="1:1" hidden="1" x14ac:dyDescent="0.45">
      <c r="A589" s="11"/>
    </row>
    <row r="590" spans="1:1" hidden="1" x14ac:dyDescent="0.45">
      <c r="A590" s="11"/>
    </row>
    <row r="591" spans="1:1" hidden="1" x14ac:dyDescent="0.45">
      <c r="A591" s="11"/>
    </row>
    <row r="592" spans="1:1" hidden="1" x14ac:dyDescent="0.45">
      <c r="A592" s="11"/>
    </row>
    <row r="593" spans="1:1" hidden="1" x14ac:dyDescent="0.45">
      <c r="A593" s="11"/>
    </row>
    <row r="594" spans="1:1" hidden="1" x14ac:dyDescent="0.45">
      <c r="A594" s="11"/>
    </row>
    <row r="595" spans="1:1" hidden="1" x14ac:dyDescent="0.45">
      <c r="A595" s="11"/>
    </row>
    <row r="596" spans="1:1" hidden="1" x14ac:dyDescent="0.45">
      <c r="A596" s="11"/>
    </row>
    <row r="597" spans="1:1" hidden="1" x14ac:dyDescent="0.45">
      <c r="A597" s="11"/>
    </row>
    <row r="598" spans="1:1" hidden="1" x14ac:dyDescent="0.45">
      <c r="A598" s="11"/>
    </row>
    <row r="599" spans="1:1" hidden="1" x14ac:dyDescent="0.45">
      <c r="A599" s="11"/>
    </row>
    <row r="600" spans="1:1" hidden="1" x14ac:dyDescent="0.45">
      <c r="A600" s="11"/>
    </row>
    <row r="601" spans="1:1" hidden="1" x14ac:dyDescent="0.45">
      <c r="A601" s="11"/>
    </row>
    <row r="602" spans="1:1" hidden="1" x14ac:dyDescent="0.45">
      <c r="A602" s="11"/>
    </row>
    <row r="603" spans="1:1" hidden="1" x14ac:dyDescent="0.45">
      <c r="A603" s="11"/>
    </row>
    <row r="604" spans="1:1" hidden="1" x14ac:dyDescent="0.45">
      <c r="A604" s="11"/>
    </row>
    <row r="605" spans="1:1" hidden="1" x14ac:dyDescent="0.45">
      <c r="A605" s="11"/>
    </row>
    <row r="606" spans="1:1" hidden="1" x14ac:dyDescent="0.45">
      <c r="A606" s="11"/>
    </row>
    <row r="607" spans="1:1" hidden="1" x14ac:dyDescent="0.45">
      <c r="A607" s="11"/>
    </row>
    <row r="608" spans="1:1" hidden="1" x14ac:dyDescent="0.45">
      <c r="A608" s="11"/>
    </row>
    <row r="609" spans="1:1" hidden="1" x14ac:dyDescent="0.45">
      <c r="A609" s="11"/>
    </row>
    <row r="610" spans="1:1" hidden="1" x14ac:dyDescent="0.45">
      <c r="A610" s="11"/>
    </row>
    <row r="611" spans="1:1" hidden="1" x14ac:dyDescent="0.45">
      <c r="A611" s="11"/>
    </row>
    <row r="612" spans="1:1" hidden="1" x14ac:dyDescent="0.45">
      <c r="A612" s="11"/>
    </row>
    <row r="613" spans="1:1" hidden="1" x14ac:dyDescent="0.45">
      <c r="A613" s="11"/>
    </row>
    <row r="614" spans="1:1" hidden="1" x14ac:dyDescent="0.45">
      <c r="A614" s="11"/>
    </row>
    <row r="615" spans="1:1" hidden="1" x14ac:dyDescent="0.45">
      <c r="A615" s="11"/>
    </row>
    <row r="616" spans="1:1" hidden="1" x14ac:dyDescent="0.45">
      <c r="A616" s="11"/>
    </row>
    <row r="617" spans="1:1" hidden="1" x14ac:dyDescent="0.45">
      <c r="A617" s="11"/>
    </row>
    <row r="618" spans="1:1" hidden="1" x14ac:dyDescent="0.45">
      <c r="A618" s="11"/>
    </row>
    <row r="619" spans="1:1" hidden="1" x14ac:dyDescent="0.45">
      <c r="A619" s="11"/>
    </row>
    <row r="620" spans="1:1" hidden="1" x14ac:dyDescent="0.45">
      <c r="A620" s="11"/>
    </row>
    <row r="621" spans="1:1" hidden="1" x14ac:dyDescent="0.45">
      <c r="A621" s="11"/>
    </row>
    <row r="622" spans="1:1" hidden="1" x14ac:dyDescent="0.45">
      <c r="A622" s="11"/>
    </row>
    <row r="623" spans="1:1" hidden="1" x14ac:dyDescent="0.45">
      <c r="A623" s="11"/>
    </row>
    <row r="624" spans="1:1" hidden="1" x14ac:dyDescent="0.45">
      <c r="A624" s="11"/>
    </row>
    <row r="625" spans="1:1" hidden="1" x14ac:dyDescent="0.45">
      <c r="A625" s="11"/>
    </row>
    <row r="626" spans="1:1" hidden="1" x14ac:dyDescent="0.45">
      <c r="A626" s="11"/>
    </row>
    <row r="627" spans="1:1" hidden="1" x14ac:dyDescent="0.45">
      <c r="A627" s="11"/>
    </row>
    <row r="628" spans="1:1" hidden="1" x14ac:dyDescent="0.45">
      <c r="A628" s="11"/>
    </row>
    <row r="629" spans="1:1" hidden="1" x14ac:dyDescent="0.45">
      <c r="A629" s="11"/>
    </row>
    <row r="630" spans="1:1" hidden="1" x14ac:dyDescent="0.45">
      <c r="A630" s="11"/>
    </row>
    <row r="631" spans="1:1" hidden="1" x14ac:dyDescent="0.45">
      <c r="A631" s="11"/>
    </row>
    <row r="632" spans="1:1" hidden="1" x14ac:dyDescent="0.45">
      <c r="A632" s="11"/>
    </row>
    <row r="633" spans="1:1" hidden="1" x14ac:dyDescent="0.45">
      <c r="A633" s="11"/>
    </row>
    <row r="634" spans="1:1" hidden="1" x14ac:dyDescent="0.45">
      <c r="A634" s="11"/>
    </row>
    <row r="635" spans="1:1" hidden="1" x14ac:dyDescent="0.45">
      <c r="A635" s="11"/>
    </row>
    <row r="636" spans="1:1" hidden="1" x14ac:dyDescent="0.45">
      <c r="A636" s="11"/>
    </row>
    <row r="637" spans="1:1" hidden="1" x14ac:dyDescent="0.45">
      <c r="A637" s="11"/>
    </row>
    <row r="638" spans="1:1" hidden="1" x14ac:dyDescent="0.45">
      <c r="A638" s="11"/>
    </row>
    <row r="639" spans="1:1" hidden="1" x14ac:dyDescent="0.45">
      <c r="A639" s="11"/>
    </row>
    <row r="640" spans="1:1" hidden="1" x14ac:dyDescent="0.45">
      <c r="A640" s="11"/>
    </row>
    <row r="641" spans="1:1" hidden="1" x14ac:dyDescent="0.45">
      <c r="A641" s="11"/>
    </row>
    <row r="642" spans="1:1" hidden="1" x14ac:dyDescent="0.45">
      <c r="A642" s="11"/>
    </row>
    <row r="643" spans="1:1" hidden="1" x14ac:dyDescent="0.45">
      <c r="A643" s="11"/>
    </row>
    <row r="644" spans="1:1" hidden="1" x14ac:dyDescent="0.45">
      <c r="A644" s="11"/>
    </row>
    <row r="645" spans="1:1" hidden="1" x14ac:dyDescent="0.45">
      <c r="A645" s="11"/>
    </row>
    <row r="646" spans="1:1" hidden="1" x14ac:dyDescent="0.45">
      <c r="A646" s="11"/>
    </row>
    <row r="647" spans="1:1" hidden="1" x14ac:dyDescent="0.45">
      <c r="A647" s="11"/>
    </row>
    <row r="648" spans="1:1" hidden="1" x14ac:dyDescent="0.45">
      <c r="A648" s="11"/>
    </row>
    <row r="649" spans="1:1" hidden="1" x14ac:dyDescent="0.45">
      <c r="A649" s="11"/>
    </row>
    <row r="650" spans="1:1" hidden="1" x14ac:dyDescent="0.45">
      <c r="A650" s="11"/>
    </row>
    <row r="651" spans="1:1" hidden="1" x14ac:dyDescent="0.45">
      <c r="A651" s="11"/>
    </row>
    <row r="652" spans="1:1" hidden="1" x14ac:dyDescent="0.45">
      <c r="A652" s="11"/>
    </row>
    <row r="653" spans="1:1" hidden="1" x14ac:dyDescent="0.45">
      <c r="A653" s="11"/>
    </row>
    <row r="654" spans="1:1" hidden="1" x14ac:dyDescent="0.45">
      <c r="A654" s="11"/>
    </row>
    <row r="655" spans="1:1" hidden="1" x14ac:dyDescent="0.45">
      <c r="A655" s="11"/>
    </row>
    <row r="656" spans="1:1" hidden="1" x14ac:dyDescent="0.45">
      <c r="A656" s="11"/>
    </row>
    <row r="657" spans="1:1" hidden="1" x14ac:dyDescent="0.45">
      <c r="A657" s="11"/>
    </row>
    <row r="658" spans="1:1" hidden="1" x14ac:dyDescent="0.45">
      <c r="A658" s="11"/>
    </row>
    <row r="659" spans="1:1" hidden="1" x14ac:dyDescent="0.45">
      <c r="A659" s="11"/>
    </row>
    <row r="660" spans="1:1" hidden="1" x14ac:dyDescent="0.45">
      <c r="A660" s="11"/>
    </row>
    <row r="661" spans="1:1" hidden="1" x14ac:dyDescent="0.45">
      <c r="A661" s="11"/>
    </row>
    <row r="662" spans="1:1" hidden="1" x14ac:dyDescent="0.45">
      <c r="A662" s="11"/>
    </row>
    <row r="663" spans="1:1" hidden="1" x14ac:dyDescent="0.45">
      <c r="A663" s="11"/>
    </row>
    <row r="664" spans="1:1" hidden="1" x14ac:dyDescent="0.45">
      <c r="A664" s="11"/>
    </row>
    <row r="665" spans="1:1" hidden="1" x14ac:dyDescent="0.45">
      <c r="A665" s="11"/>
    </row>
    <row r="666" spans="1:1" hidden="1" x14ac:dyDescent="0.45">
      <c r="A666" s="11"/>
    </row>
    <row r="667" spans="1:1" hidden="1" x14ac:dyDescent="0.45">
      <c r="A667" s="11"/>
    </row>
    <row r="668" spans="1:1" hidden="1" x14ac:dyDescent="0.45">
      <c r="A668" s="11"/>
    </row>
    <row r="669" spans="1:1" hidden="1" x14ac:dyDescent="0.45">
      <c r="A669" s="11"/>
    </row>
    <row r="670" spans="1:1" hidden="1" x14ac:dyDescent="0.45">
      <c r="A670" s="11"/>
    </row>
    <row r="671" spans="1:1" hidden="1" x14ac:dyDescent="0.45">
      <c r="A671" s="11"/>
    </row>
    <row r="672" spans="1:1" hidden="1" x14ac:dyDescent="0.45">
      <c r="A672" s="11"/>
    </row>
    <row r="673" spans="1:1" hidden="1" x14ac:dyDescent="0.45">
      <c r="A673" s="11"/>
    </row>
    <row r="674" spans="1:1" hidden="1" x14ac:dyDescent="0.45">
      <c r="A674" s="11"/>
    </row>
    <row r="675" spans="1:1" hidden="1" x14ac:dyDescent="0.45">
      <c r="A675" s="11"/>
    </row>
    <row r="676" spans="1:1" hidden="1" x14ac:dyDescent="0.45">
      <c r="A676" s="11"/>
    </row>
    <row r="677" spans="1:1" hidden="1" x14ac:dyDescent="0.45">
      <c r="A677" s="11"/>
    </row>
    <row r="678" spans="1:1" hidden="1" x14ac:dyDescent="0.45">
      <c r="A678" s="11"/>
    </row>
    <row r="679" spans="1:1" hidden="1" x14ac:dyDescent="0.45">
      <c r="A679" s="11"/>
    </row>
    <row r="680" spans="1:1" hidden="1" x14ac:dyDescent="0.45">
      <c r="A680" s="11"/>
    </row>
    <row r="681" spans="1:1" hidden="1" x14ac:dyDescent="0.45">
      <c r="A681" s="11"/>
    </row>
    <row r="682" spans="1:1" hidden="1" x14ac:dyDescent="0.45">
      <c r="A682" s="11"/>
    </row>
    <row r="683" spans="1:1" hidden="1" x14ac:dyDescent="0.45">
      <c r="A683" s="11"/>
    </row>
    <row r="684" spans="1:1" hidden="1" x14ac:dyDescent="0.45">
      <c r="A684" s="11"/>
    </row>
    <row r="685" spans="1:1" hidden="1" x14ac:dyDescent="0.45">
      <c r="A685" s="11"/>
    </row>
    <row r="686" spans="1:1" hidden="1" x14ac:dyDescent="0.45">
      <c r="A686" s="11"/>
    </row>
    <row r="687" spans="1:1" hidden="1" x14ac:dyDescent="0.45">
      <c r="A687" s="11"/>
    </row>
    <row r="688" spans="1:1" hidden="1" x14ac:dyDescent="0.45">
      <c r="A688" s="11"/>
    </row>
    <row r="689" spans="1:1" hidden="1" x14ac:dyDescent="0.45">
      <c r="A689" s="11"/>
    </row>
    <row r="690" spans="1:1" hidden="1" x14ac:dyDescent="0.45">
      <c r="A690" s="11"/>
    </row>
    <row r="691" spans="1:1" hidden="1" x14ac:dyDescent="0.45">
      <c r="A691" s="11"/>
    </row>
    <row r="692" spans="1:1" hidden="1" x14ac:dyDescent="0.45">
      <c r="A692" s="11"/>
    </row>
    <row r="693" spans="1:1" hidden="1" x14ac:dyDescent="0.45">
      <c r="A693" s="11"/>
    </row>
    <row r="694" spans="1:1" hidden="1" x14ac:dyDescent="0.45">
      <c r="A694" s="11"/>
    </row>
    <row r="695" spans="1:1" hidden="1" x14ac:dyDescent="0.45">
      <c r="A695" s="11"/>
    </row>
    <row r="696" spans="1:1" hidden="1" x14ac:dyDescent="0.45">
      <c r="A696" s="11"/>
    </row>
    <row r="697" spans="1:1" hidden="1" x14ac:dyDescent="0.45">
      <c r="A697" s="11"/>
    </row>
    <row r="698" spans="1:1" hidden="1" x14ac:dyDescent="0.45">
      <c r="A698" s="11"/>
    </row>
    <row r="699" spans="1:1" hidden="1" x14ac:dyDescent="0.45">
      <c r="A699" s="11"/>
    </row>
    <row r="700" spans="1:1" hidden="1" x14ac:dyDescent="0.45">
      <c r="A700" s="11"/>
    </row>
    <row r="701" spans="1:1" hidden="1" x14ac:dyDescent="0.45">
      <c r="A701" s="11"/>
    </row>
    <row r="702" spans="1:1" hidden="1" x14ac:dyDescent="0.45">
      <c r="A702" s="11"/>
    </row>
    <row r="703" spans="1:1" hidden="1" x14ac:dyDescent="0.45">
      <c r="A703" s="11"/>
    </row>
    <row r="704" spans="1:1" hidden="1" x14ac:dyDescent="0.45">
      <c r="A704" s="11"/>
    </row>
    <row r="705" spans="1:1" hidden="1" x14ac:dyDescent="0.45">
      <c r="A705" s="11"/>
    </row>
    <row r="706" spans="1:1" hidden="1" x14ac:dyDescent="0.45">
      <c r="A706" s="11"/>
    </row>
    <row r="707" spans="1:1" hidden="1" x14ac:dyDescent="0.45">
      <c r="A707" s="11"/>
    </row>
    <row r="708" spans="1:1" hidden="1" x14ac:dyDescent="0.45">
      <c r="A708" s="11"/>
    </row>
    <row r="709" spans="1:1" hidden="1" x14ac:dyDescent="0.45">
      <c r="A709" s="11"/>
    </row>
    <row r="710" spans="1:1" hidden="1" x14ac:dyDescent="0.45">
      <c r="A710" s="11"/>
    </row>
    <row r="711" spans="1:1" hidden="1" x14ac:dyDescent="0.45">
      <c r="A711" s="11"/>
    </row>
    <row r="712" spans="1:1" hidden="1" x14ac:dyDescent="0.45">
      <c r="A712" s="11"/>
    </row>
    <row r="713" spans="1:1" hidden="1" x14ac:dyDescent="0.45">
      <c r="A713" s="11"/>
    </row>
    <row r="714" spans="1:1" hidden="1" x14ac:dyDescent="0.45">
      <c r="A714" s="11"/>
    </row>
    <row r="715" spans="1:1" hidden="1" x14ac:dyDescent="0.45">
      <c r="A715" s="11"/>
    </row>
    <row r="716" spans="1:1" hidden="1" x14ac:dyDescent="0.45">
      <c r="A716" s="11"/>
    </row>
    <row r="717" spans="1:1" hidden="1" x14ac:dyDescent="0.45">
      <c r="A717" s="11"/>
    </row>
    <row r="718" spans="1:1" hidden="1" x14ac:dyDescent="0.45">
      <c r="A718" s="11"/>
    </row>
    <row r="719" spans="1:1" hidden="1" x14ac:dyDescent="0.45">
      <c r="A719" s="11"/>
    </row>
    <row r="720" spans="1:1" hidden="1" x14ac:dyDescent="0.45">
      <c r="A720" s="11"/>
    </row>
    <row r="721" spans="1:1" hidden="1" x14ac:dyDescent="0.45">
      <c r="A721" s="11"/>
    </row>
    <row r="722" spans="1:1" hidden="1" x14ac:dyDescent="0.45">
      <c r="A722" s="11"/>
    </row>
    <row r="723" spans="1:1" hidden="1" x14ac:dyDescent="0.45">
      <c r="A723" s="11"/>
    </row>
    <row r="724" spans="1:1" hidden="1" x14ac:dyDescent="0.45">
      <c r="A724" s="11"/>
    </row>
    <row r="725" spans="1:1" hidden="1" x14ac:dyDescent="0.45">
      <c r="A725" s="11"/>
    </row>
    <row r="726" spans="1:1" hidden="1" x14ac:dyDescent="0.45">
      <c r="A726" s="11"/>
    </row>
    <row r="727" spans="1:1" hidden="1" x14ac:dyDescent="0.45">
      <c r="A727" s="11"/>
    </row>
    <row r="728" spans="1:1" hidden="1" x14ac:dyDescent="0.45">
      <c r="A728" s="11"/>
    </row>
    <row r="729" spans="1:1" hidden="1" x14ac:dyDescent="0.45">
      <c r="A729" s="11"/>
    </row>
    <row r="730" spans="1:1" hidden="1" x14ac:dyDescent="0.45">
      <c r="A730" s="11"/>
    </row>
    <row r="731" spans="1:1" hidden="1" x14ac:dyDescent="0.45">
      <c r="A731" s="11"/>
    </row>
    <row r="732" spans="1:1" hidden="1" x14ac:dyDescent="0.45">
      <c r="A732" s="11"/>
    </row>
    <row r="733" spans="1:1" hidden="1" x14ac:dyDescent="0.45">
      <c r="A733" s="11"/>
    </row>
    <row r="734" spans="1:1" hidden="1" x14ac:dyDescent="0.45">
      <c r="A734" s="11"/>
    </row>
    <row r="735" spans="1:1" hidden="1" x14ac:dyDescent="0.45">
      <c r="A735" s="11"/>
    </row>
    <row r="736" spans="1:1" hidden="1" x14ac:dyDescent="0.45">
      <c r="A736" s="11"/>
    </row>
    <row r="737" spans="1:1" hidden="1" x14ac:dyDescent="0.45">
      <c r="A737" s="11"/>
    </row>
    <row r="738" spans="1:1" hidden="1" x14ac:dyDescent="0.45">
      <c r="A738" s="11"/>
    </row>
    <row r="739" spans="1:1" hidden="1" x14ac:dyDescent="0.45">
      <c r="A739" s="11"/>
    </row>
    <row r="740" spans="1:1" hidden="1" x14ac:dyDescent="0.45">
      <c r="A740" s="11"/>
    </row>
    <row r="741" spans="1:1" hidden="1" x14ac:dyDescent="0.45">
      <c r="A741" s="11"/>
    </row>
    <row r="742" spans="1:1" hidden="1" x14ac:dyDescent="0.45">
      <c r="A742" s="11"/>
    </row>
    <row r="743" spans="1:1" hidden="1" x14ac:dyDescent="0.45">
      <c r="A743" s="11"/>
    </row>
    <row r="744" spans="1:1" hidden="1" x14ac:dyDescent="0.45">
      <c r="A744" s="11"/>
    </row>
    <row r="745" spans="1:1" hidden="1" x14ac:dyDescent="0.45">
      <c r="A745" s="11"/>
    </row>
    <row r="746" spans="1:1" hidden="1" x14ac:dyDescent="0.45">
      <c r="A746" s="11"/>
    </row>
    <row r="747" spans="1:1" hidden="1" x14ac:dyDescent="0.45">
      <c r="A747" s="11"/>
    </row>
    <row r="748" spans="1:1" hidden="1" x14ac:dyDescent="0.45">
      <c r="A748" s="11"/>
    </row>
    <row r="749" spans="1:1" hidden="1" x14ac:dyDescent="0.45">
      <c r="A749" s="11"/>
    </row>
    <row r="750" spans="1:1" hidden="1" x14ac:dyDescent="0.45">
      <c r="A750" s="11"/>
    </row>
    <row r="751" spans="1:1" hidden="1" x14ac:dyDescent="0.45">
      <c r="A751" s="11"/>
    </row>
    <row r="752" spans="1:1" hidden="1" x14ac:dyDescent="0.45">
      <c r="A752" s="11"/>
    </row>
    <row r="753" spans="1:1" hidden="1" x14ac:dyDescent="0.45">
      <c r="A753" s="11"/>
    </row>
    <row r="754" spans="1:1" hidden="1" x14ac:dyDescent="0.45">
      <c r="A754" s="11"/>
    </row>
    <row r="755" spans="1:1" hidden="1" x14ac:dyDescent="0.45">
      <c r="A755" s="11"/>
    </row>
    <row r="756" spans="1:1" hidden="1" x14ac:dyDescent="0.45">
      <c r="A756" s="11"/>
    </row>
    <row r="757" spans="1:1" hidden="1" x14ac:dyDescent="0.45">
      <c r="A757" s="11"/>
    </row>
    <row r="758" spans="1:1" hidden="1" x14ac:dyDescent="0.45">
      <c r="A758" s="11"/>
    </row>
    <row r="759" spans="1:1" hidden="1" x14ac:dyDescent="0.45">
      <c r="A759" s="11"/>
    </row>
    <row r="760" spans="1:1" hidden="1" x14ac:dyDescent="0.45">
      <c r="A760" s="11"/>
    </row>
    <row r="761" spans="1:1" hidden="1" x14ac:dyDescent="0.45">
      <c r="A761" s="11"/>
    </row>
    <row r="762" spans="1:1" hidden="1" x14ac:dyDescent="0.45">
      <c r="A762" s="11"/>
    </row>
    <row r="763" spans="1:1" hidden="1" x14ac:dyDescent="0.45">
      <c r="A763" s="11"/>
    </row>
    <row r="764" spans="1:1" hidden="1" x14ac:dyDescent="0.45">
      <c r="A764" s="11"/>
    </row>
    <row r="765" spans="1:1" hidden="1" x14ac:dyDescent="0.45">
      <c r="A765" s="11"/>
    </row>
    <row r="766" spans="1:1" hidden="1" x14ac:dyDescent="0.45">
      <c r="A766" s="11"/>
    </row>
    <row r="767" spans="1:1" hidden="1" x14ac:dyDescent="0.45">
      <c r="A767" s="11"/>
    </row>
    <row r="768" spans="1:1" hidden="1" x14ac:dyDescent="0.45">
      <c r="A768" s="11"/>
    </row>
    <row r="769" spans="1:1" hidden="1" x14ac:dyDescent="0.45">
      <c r="A769" s="11"/>
    </row>
    <row r="770" spans="1:1" hidden="1" x14ac:dyDescent="0.45">
      <c r="A770" s="11"/>
    </row>
    <row r="771" spans="1:1" hidden="1" x14ac:dyDescent="0.45">
      <c r="A771" s="11"/>
    </row>
    <row r="772" spans="1:1" hidden="1" x14ac:dyDescent="0.45">
      <c r="A772" s="11"/>
    </row>
    <row r="773" spans="1:1" hidden="1" x14ac:dyDescent="0.45">
      <c r="A773" s="11"/>
    </row>
    <row r="774" spans="1:1" hidden="1" x14ac:dyDescent="0.45">
      <c r="A774" s="11"/>
    </row>
    <row r="775" spans="1:1" hidden="1" x14ac:dyDescent="0.45">
      <c r="A775" s="11"/>
    </row>
    <row r="776" spans="1:1" hidden="1" x14ac:dyDescent="0.45">
      <c r="A776" s="11"/>
    </row>
    <row r="777" spans="1:1" hidden="1" x14ac:dyDescent="0.45">
      <c r="A777" s="11"/>
    </row>
    <row r="778" spans="1:1" hidden="1" x14ac:dyDescent="0.45">
      <c r="A778" s="11"/>
    </row>
    <row r="779" spans="1:1" hidden="1" x14ac:dyDescent="0.45">
      <c r="A779" s="11"/>
    </row>
    <row r="780" spans="1:1" hidden="1" x14ac:dyDescent="0.45">
      <c r="A780" s="11"/>
    </row>
    <row r="781" spans="1:1" hidden="1" x14ac:dyDescent="0.45">
      <c r="A781" s="11"/>
    </row>
    <row r="782" spans="1:1" hidden="1" x14ac:dyDescent="0.45">
      <c r="A782" s="11"/>
    </row>
    <row r="783" spans="1:1" hidden="1" x14ac:dyDescent="0.45">
      <c r="A783" s="11"/>
    </row>
    <row r="784" spans="1:1" hidden="1" x14ac:dyDescent="0.45">
      <c r="A784" s="11"/>
    </row>
    <row r="785" spans="1:1" hidden="1" x14ac:dyDescent="0.45">
      <c r="A785" s="11"/>
    </row>
    <row r="786" spans="1:1" hidden="1" x14ac:dyDescent="0.45">
      <c r="A786" s="11"/>
    </row>
    <row r="787" spans="1:1" hidden="1" x14ac:dyDescent="0.45">
      <c r="A787" s="11"/>
    </row>
    <row r="788" spans="1:1" hidden="1" x14ac:dyDescent="0.45">
      <c r="A788" s="11"/>
    </row>
    <row r="789" spans="1:1" hidden="1" x14ac:dyDescent="0.45">
      <c r="A789" s="11"/>
    </row>
    <row r="790" spans="1:1" hidden="1" x14ac:dyDescent="0.45">
      <c r="A790" s="11"/>
    </row>
    <row r="791" spans="1:1" hidden="1" x14ac:dyDescent="0.45">
      <c r="A791" s="11"/>
    </row>
    <row r="792" spans="1:1" hidden="1" x14ac:dyDescent="0.45">
      <c r="A792" s="11"/>
    </row>
    <row r="793" spans="1:1" hidden="1" x14ac:dyDescent="0.45">
      <c r="A793" s="11"/>
    </row>
    <row r="794" spans="1:1" hidden="1" x14ac:dyDescent="0.45">
      <c r="A794" s="11"/>
    </row>
    <row r="795" spans="1:1" hidden="1" x14ac:dyDescent="0.45">
      <c r="A795" s="11"/>
    </row>
    <row r="796" spans="1:1" hidden="1" x14ac:dyDescent="0.45">
      <c r="A796" s="11"/>
    </row>
    <row r="797" spans="1:1" hidden="1" x14ac:dyDescent="0.45">
      <c r="A797" s="11"/>
    </row>
    <row r="798" spans="1:1" hidden="1" x14ac:dyDescent="0.45">
      <c r="A798" s="11"/>
    </row>
    <row r="799" spans="1:1" hidden="1" x14ac:dyDescent="0.45">
      <c r="A799" s="11"/>
    </row>
    <row r="800" spans="1:1" hidden="1" x14ac:dyDescent="0.45">
      <c r="A800" s="11"/>
    </row>
    <row r="801" spans="1:1" hidden="1" x14ac:dyDescent="0.45">
      <c r="A801" s="11"/>
    </row>
    <row r="802" spans="1:1" hidden="1" x14ac:dyDescent="0.45">
      <c r="A802" s="11"/>
    </row>
    <row r="803" spans="1:1" hidden="1" x14ac:dyDescent="0.45">
      <c r="A803" s="11"/>
    </row>
    <row r="804" spans="1:1" hidden="1" x14ac:dyDescent="0.45">
      <c r="A804" s="11"/>
    </row>
    <row r="805" spans="1:1" hidden="1" x14ac:dyDescent="0.45">
      <c r="A805" s="11"/>
    </row>
    <row r="806" spans="1:1" hidden="1" x14ac:dyDescent="0.45">
      <c r="A806" s="11"/>
    </row>
    <row r="807" spans="1:1" hidden="1" x14ac:dyDescent="0.45">
      <c r="A807" s="11"/>
    </row>
    <row r="808" spans="1:1" hidden="1" x14ac:dyDescent="0.45">
      <c r="A808" s="11"/>
    </row>
    <row r="809" spans="1:1" hidden="1" x14ac:dyDescent="0.45">
      <c r="A809" s="11"/>
    </row>
    <row r="810" spans="1:1" hidden="1" x14ac:dyDescent="0.45">
      <c r="A810" s="11"/>
    </row>
    <row r="811" spans="1:1" hidden="1" x14ac:dyDescent="0.45">
      <c r="A811" s="11"/>
    </row>
    <row r="812" spans="1:1" hidden="1" x14ac:dyDescent="0.45">
      <c r="A812" s="11"/>
    </row>
    <row r="813" spans="1:1" hidden="1" x14ac:dyDescent="0.45">
      <c r="A813" s="11"/>
    </row>
    <row r="814" spans="1:1" hidden="1" x14ac:dyDescent="0.45">
      <c r="A814" s="11"/>
    </row>
    <row r="815" spans="1:1" hidden="1" x14ac:dyDescent="0.45">
      <c r="A815" s="11"/>
    </row>
    <row r="816" spans="1:1" hidden="1" x14ac:dyDescent="0.45">
      <c r="A816" s="11"/>
    </row>
    <row r="817" spans="1:1" hidden="1" x14ac:dyDescent="0.45">
      <c r="A817" s="11"/>
    </row>
    <row r="818" spans="1:1" hidden="1" x14ac:dyDescent="0.45">
      <c r="A818" s="11"/>
    </row>
    <row r="819" spans="1:1" hidden="1" x14ac:dyDescent="0.45">
      <c r="A819" s="11"/>
    </row>
    <row r="820" spans="1:1" hidden="1" x14ac:dyDescent="0.45">
      <c r="A820" s="11"/>
    </row>
    <row r="821" spans="1:1" hidden="1" x14ac:dyDescent="0.45">
      <c r="A821" s="11"/>
    </row>
    <row r="822" spans="1:1" hidden="1" x14ac:dyDescent="0.45">
      <c r="A822" s="11"/>
    </row>
    <row r="823" spans="1:1" hidden="1" x14ac:dyDescent="0.45">
      <c r="A823" s="11"/>
    </row>
    <row r="824" spans="1:1" hidden="1" x14ac:dyDescent="0.45">
      <c r="A824" s="11"/>
    </row>
    <row r="825" spans="1:1" hidden="1" x14ac:dyDescent="0.45">
      <c r="A825" s="11"/>
    </row>
    <row r="826" spans="1:1" hidden="1" x14ac:dyDescent="0.45">
      <c r="A826" s="11"/>
    </row>
    <row r="827" spans="1:1" hidden="1" x14ac:dyDescent="0.45">
      <c r="A827" s="11"/>
    </row>
    <row r="828" spans="1:1" hidden="1" x14ac:dyDescent="0.45">
      <c r="A828" s="11"/>
    </row>
    <row r="829" spans="1:1" hidden="1" x14ac:dyDescent="0.45">
      <c r="A829" s="11"/>
    </row>
    <row r="830" spans="1:1" hidden="1" x14ac:dyDescent="0.45">
      <c r="A830" s="11"/>
    </row>
    <row r="831" spans="1:1" hidden="1" x14ac:dyDescent="0.45">
      <c r="A831" s="11"/>
    </row>
    <row r="832" spans="1:1" hidden="1" x14ac:dyDescent="0.45">
      <c r="A832" s="11"/>
    </row>
    <row r="833" spans="1:1" hidden="1" x14ac:dyDescent="0.45">
      <c r="A833" s="11"/>
    </row>
    <row r="834" spans="1:1" hidden="1" x14ac:dyDescent="0.45">
      <c r="A834" s="11"/>
    </row>
    <row r="835" spans="1:1" hidden="1" x14ac:dyDescent="0.45">
      <c r="A835" s="11"/>
    </row>
    <row r="836" spans="1:1" hidden="1" x14ac:dyDescent="0.45">
      <c r="A836" s="11"/>
    </row>
    <row r="837" spans="1:1" hidden="1" x14ac:dyDescent="0.45">
      <c r="A837" s="11"/>
    </row>
    <row r="838" spans="1:1" hidden="1" x14ac:dyDescent="0.45">
      <c r="A838" s="11"/>
    </row>
    <row r="839" spans="1:1" hidden="1" x14ac:dyDescent="0.45">
      <c r="A839" s="11"/>
    </row>
    <row r="840" spans="1:1" hidden="1" x14ac:dyDescent="0.45">
      <c r="A840" s="11"/>
    </row>
    <row r="841" spans="1:1" hidden="1" x14ac:dyDescent="0.45">
      <c r="A841" s="11"/>
    </row>
    <row r="842" spans="1:1" hidden="1" x14ac:dyDescent="0.45">
      <c r="A842" s="11"/>
    </row>
    <row r="843" spans="1:1" hidden="1" x14ac:dyDescent="0.45">
      <c r="A843" s="11"/>
    </row>
    <row r="844" spans="1:1" hidden="1" x14ac:dyDescent="0.45">
      <c r="A844" s="11"/>
    </row>
    <row r="845" spans="1:1" hidden="1" x14ac:dyDescent="0.45">
      <c r="A845" s="11"/>
    </row>
    <row r="846" spans="1:1" hidden="1" x14ac:dyDescent="0.45">
      <c r="A846" s="11"/>
    </row>
    <row r="847" spans="1:1" hidden="1" x14ac:dyDescent="0.45">
      <c r="A847" s="11"/>
    </row>
    <row r="848" spans="1:1" hidden="1" x14ac:dyDescent="0.45">
      <c r="A848" s="11"/>
    </row>
    <row r="849" spans="1:1" hidden="1" x14ac:dyDescent="0.45">
      <c r="A849" s="11"/>
    </row>
    <row r="850" spans="1:1" hidden="1" x14ac:dyDescent="0.45">
      <c r="A850" s="11"/>
    </row>
    <row r="851" spans="1:1" hidden="1" x14ac:dyDescent="0.45">
      <c r="A851" s="11"/>
    </row>
    <row r="852" spans="1:1" hidden="1" x14ac:dyDescent="0.45">
      <c r="A852" s="11"/>
    </row>
    <row r="853" spans="1:1" hidden="1" x14ac:dyDescent="0.45">
      <c r="A853" s="11"/>
    </row>
    <row r="854" spans="1:1" hidden="1" x14ac:dyDescent="0.45">
      <c r="A854" s="11"/>
    </row>
    <row r="855" spans="1:1" hidden="1" x14ac:dyDescent="0.45">
      <c r="A855" s="11"/>
    </row>
    <row r="856" spans="1:1" hidden="1" x14ac:dyDescent="0.45">
      <c r="A856" s="11"/>
    </row>
    <row r="857" spans="1:1" hidden="1" x14ac:dyDescent="0.45">
      <c r="A857" s="11"/>
    </row>
    <row r="858" spans="1:1" hidden="1" x14ac:dyDescent="0.45">
      <c r="A858" s="11"/>
    </row>
    <row r="859" spans="1:1" hidden="1" x14ac:dyDescent="0.45">
      <c r="A859" s="11"/>
    </row>
    <row r="860" spans="1:1" hidden="1" x14ac:dyDescent="0.45">
      <c r="A860" s="11"/>
    </row>
    <row r="861" spans="1:1" hidden="1" x14ac:dyDescent="0.45">
      <c r="A861" s="11"/>
    </row>
    <row r="862" spans="1:1" hidden="1" x14ac:dyDescent="0.45">
      <c r="A862" s="11"/>
    </row>
    <row r="863" spans="1:1" hidden="1" x14ac:dyDescent="0.45">
      <c r="A863" s="11"/>
    </row>
    <row r="864" spans="1:1" hidden="1" x14ac:dyDescent="0.45">
      <c r="A864" s="11"/>
    </row>
    <row r="865" spans="1:1" hidden="1" x14ac:dyDescent="0.45">
      <c r="A865" s="11"/>
    </row>
    <row r="866" spans="1:1" hidden="1" x14ac:dyDescent="0.45">
      <c r="A866" s="11"/>
    </row>
    <row r="867" spans="1:1" hidden="1" x14ac:dyDescent="0.45">
      <c r="A867" s="11"/>
    </row>
    <row r="868" spans="1:1" hidden="1" x14ac:dyDescent="0.45">
      <c r="A868" s="11"/>
    </row>
    <row r="869" spans="1:1" hidden="1" x14ac:dyDescent="0.45">
      <c r="A869" s="11"/>
    </row>
    <row r="870" spans="1:1" hidden="1" x14ac:dyDescent="0.45">
      <c r="A870" s="11"/>
    </row>
    <row r="871" spans="1:1" hidden="1" x14ac:dyDescent="0.45">
      <c r="A871" s="11"/>
    </row>
    <row r="872" spans="1:1" hidden="1" x14ac:dyDescent="0.45">
      <c r="A872" s="11"/>
    </row>
    <row r="873" spans="1:1" hidden="1" x14ac:dyDescent="0.45">
      <c r="A873" s="11"/>
    </row>
    <row r="874" spans="1:1" hidden="1" x14ac:dyDescent="0.45">
      <c r="A874" s="11"/>
    </row>
    <row r="875" spans="1:1" hidden="1" x14ac:dyDescent="0.45">
      <c r="A875" s="11"/>
    </row>
    <row r="876" spans="1:1" hidden="1" x14ac:dyDescent="0.45">
      <c r="A876" s="11"/>
    </row>
    <row r="877" spans="1:1" hidden="1" x14ac:dyDescent="0.45">
      <c r="A877" s="11"/>
    </row>
    <row r="878" spans="1:1" hidden="1" x14ac:dyDescent="0.45">
      <c r="A878" s="11"/>
    </row>
    <row r="879" spans="1:1" hidden="1" x14ac:dyDescent="0.45">
      <c r="A879" s="11"/>
    </row>
    <row r="880" spans="1:1" hidden="1" x14ac:dyDescent="0.45">
      <c r="A880" s="11"/>
    </row>
    <row r="881" spans="1:1" hidden="1" x14ac:dyDescent="0.45">
      <c r="A881" s="11"/>
    </row>
    <row r="882" spans="1:1" hidden="1" x14ac:dyDescent="0.45">
      <c r="A882" s="11"/>
    </row>
    <row r="883" spans="1:1" hidden="1" x14ac:dyDescent="0.45">
      <c r="A883" s="11"/>
    </row>
    <row r="884" spans="1:1" hidden="1" x14ac:dyDescent="0.45">
      <c r="A884" s="11"/>
    </row>
    <row r="885" spans="1:1" hidden="1" x14ac:dyDescent="0.45">
      <c r="A885" s="11"/>
    </row>
    <row r="886" spans="1:1" hidden="1" x14ac:dyDescent="0.45">
      <c r="A886" s="11"/>
    </row>
    <row r="887" spans="1:1" hidden="1" x14ac:dyDescent="0.45">
      <c r="A887" s="11"/>
    </row>
    <row r="888" spans="1:1" hidden="1" x14ac:dyDescent="0.45">
      <c r="A888" s="11"/>
    </row>
    <row r="889" spans="1:1" hidden="1" x14ac:dyDescent="0.45">
      <c r="A889" s="11"/>
    </row>
    <row r="890" spans="1:1" hidden="1" x14ac:dyDescent="0.45">
      <c r="A890" s="11"/>
    </row>
    <row r="891" spans="1:1" hidden="1" x14ac:dyDescent="0.45">
      <c r="A891" s="11"/>
    </row>
    <row r="892" spans="1:1" hidden="1" x14ac:dyDescent="0.45">
      <c r="A892" s="11"/>
    </row>
    <row r="893" spans="1:1" hidden="1" x14ac:dyDescent="0.45">
      <c r="A893" s="11"/>
    </row>
    <row r="894" spans="1:1" hidden="1" x14ac:dyDescent="0.45">
      <c r="A894" s="11"/>
    </row>
    <row r="895" spans="1:1" hidden="1" x14ac:dyDescent="0.45">
      <c r="A895" s="11"/>
    </row>
    <row r="896" spans="1:1" hidden="1" x14ac:dyDescent="0.45">
      <c r="A896" s="11"/>
    </row>
    <row r="897" spans="1:1" hidden="1" x14ac:dyDescent="0.45">
      <c r="A897" s="11"/>
    </row>
    <row r="898" spans="1:1" hidden="1" x14ac:dyDescent="0.45">
      <c r="A898" s="11"/>
    </row>
    <row r="899" spans="1:1" hidden="1" x14ac:dyDescent="0.45">
      <c r="A899" s="11"/>
    </row>
    <row r="900" spans="1:1" hidden="1" x14ac:dyDescent="0.45">
      <c r="A900" s="11"/>
    </row>
    <row r="901" spans="1:1" hidden="1" x14ac:dyDescent="0.45">
      <c r="A901" s="11"/>
    </row>
    <row r="902" spans="1:1" hidden="1" x14ac:dyDescent="0.45">
      <c r="A902" s="11"/>
    </row>
    <row r="903" spans="1:1" hidden="1" x14ac:dyDescent="0.45">
      <c r="A903" s="11"/>
    </row>
    <row r="904" spans="1:1" hidden="1" x14ac:dyDescent="0.45">
      <c r="A904" s="11"/>
    </row>
    <row r="905" spans="1:1" hidden="1" x14ac:dyDescent="0.45">
      <c r="A905" s="11"/>
    </row>
    <row r="906" spans="1:1" hidden="1" x14ac:dyDescent="0.45">
      <c r="A906" s="11"/>
    </row>
    <row r="907" spans="1:1" hidden="1" x14ac:dyDescent="0.45">
      <c r="A907" s="11"/>
    </row>
    <row r="908" spans="1:1" hidden="1" x14ac:dyDescent="0.45">
      <c r="A908" s="11"/>
    </row>
    <row r="909" spans="1:1" hidden="1" x14ac:dyDescent="0.45">
      <c r="A909" s="11"/>
    </row>
    <row r="910" spans="1:1" hidden="1" x14ac:dyDescent="0.45">
      <c r="A910" s="11"/>
    </row>
    <row r="911" spans="1:1" hidden="1" x14ac:dyDescent="0.45">
      <c r="A911" s="11"/>
    </row>
    <row r="912" spans="1:1" hidden="1" x14ac:dyDescent="0.45">
      <c r="A912" s="11"/>
    </row>
    <row r="913" spans="1:1" hidden="1" x14ac:dyDescent="0.45">
      <c r="A913" s="11"/>
    </row>
    <row r="914" spans="1:1" hidden="1" x14ac:dyDescent="0.45">
      <c r="A914" s="11"/>
    </row>
    <row r="915" spans="1:1" hidden="1" x14ac:dyDescent="0.45">
      <c r="A915" s="11"/>
    </row>
    <row r="916" spans="1:1" hidden="1" x14ac:dyDescent="0.45">
      <c r="A916" s="11"/>
    </row>
    <row r="917" spans="1:1" hidden="1" x14ac:dyDescent="0.45">
      <c r="A917" s="11"/>
    </row>
    <row r="918" spans="1:1" hidden="1" x14ac:dyDescent="0.45">
      <c r="A918" s="11"/>
    </row>
    <row r="919" spans="1:1" hidden="1" x14ac:dyDescent="0.45">
      <c r="A919" s="11"/>
    </row>
    <row r="920" spans="1:1" hidden="1" x14ac:dyDescent="0.45">
      <c r="A920" s="11"/>
    </row>
    <row r="921" spans="1:1" hidden="1" x14ac:dyDescent="0.45">
      <c r="A921" s="11"/>
    </row>
    <row r="922" spans="1:1" hidden="1" x14ac:dyDescent="0.45">
      <c r="A922" s="11"/>
    </row>
    <row r="923" spans="1:1" hidden="1" x14ac:dyDescent="0.45">
      <c r="A923" s="11"/>
    </row>
    <row r="924" spans="1:1" hidden="1" x14ac:dyDescent="0.45">
      <c r="A924" s="11"/>
    </row>
    <row r="925" spans="1:1" hidden="1" x14ac:dyDescent="0.45">
      <c r="A925" s="11"/>
    </row>
    <row r="926" spans="1:1" hidden="1" x14ac:dyDescent="0.45">
      <c r="A926" s="11"/>
    </row>
    <row r="927" spans="1:1" hidden="1" x14ac:dyDescent="0.45">
      <c r="A927" s="11"/>
    </row>
    <row r="928" spans="1:1" hidden="1" x14ac:dyDescent="0.45">
      <c r="A928" s="11"/>
    </row>
    <row r="929" spans="1:1" hidden="1" x14ac:dyDescent="0.45">
      <c r="A929" s="11"/>
    </row>
    <row r="930" spans="1:1" hidden="1" x14ac:dyDescent="0.45">
      <c r="A930" s="11"/>
    </row>
    <row r="931" spans="1:1" hidden="1" x14ac:dyDescent="0.45">
      <c r="A931" s="11"/>
    </row>
    <row r="932" spans="1:1" hidden="1" x14ac:dyDescent="0.45">
      <c r="A932" s="11"/>
    </row>
    <row r="933" spans="1:1" hidden="1" x14ac:dyDescent="0.45">
      <c r="A933" s="11"/>
    </row>
    <row r="934" spans="1:1" hidden="1" x14ac:dyDescent="0.45">
      <c r="A934" s="11"/>
    </row>
    <row r="935" spans="1:1" hidden="1" x14ac:dyDescent="0.45">
      <c r="A935" s="11"/>
    </row>
    <row r="936" spans="1:1" hidden="1" x14ac:dyDescent="0.45">
      <c r="A936" s="11"/>
    </row>
    <row r="937" spans="1:1" hidden="1" x14ac:dyDescent="0.45">
      <c r="A937" s="11"/>
    </row>
    <row r="938" spans="1:1" hidden="1" x14ac:dyDescent="0.45">
      <c r="A938" s="11"/>
    </row>
    <row r="939" spans="1:1" hidden="1" x14ac:dyDescent="0.45">
      <c r="A939" s="11"/>
    </row>
    <row r="940" spans="1:1" hidden="1" x14ac:dyDescent="0.45">
      <c r="A940" s="11"/>
    </row>
    <row r="941" spans="1:1" hidden="1" x14ac:dyDescent="0.45">
      <c r="A941" s="11"/>
    </row>
    <row r="942" spans="1:1" hidden="1" x14ac:dyDescent="0.45">
      <c r="A942" s="11"/>
    </row>
    <row r="943" spans="1:1" hidden="1" x14ac:dyDescent="0.45">
      <c r="A943" s="11"/>
    </row>
    <row r="944" spans="1:1" hidden="1" x14ac:dyDescent="0.45">
      <c r="A944" s="11"/>
    </row>
    <row r="945" spans="1:1" hidden="1" x14ac:dyDescent="0.45">
      <c r="A945" s="11"/>
    </row>
    <row r="946" spans="1:1" hidden="1" x14ac:dyDescent="0.45">
      <c r="A946" s="11"/>
    </row>
    <row r="947" spans="1:1" hidden="1" x14ac:dyDescent="0.45">
      <c r="A947" s="11"/>
    </row>
    <row r="948" spans="1:1" hidden="1" x14ac:dyDescent="0.45">
      <c r="A948" s="11"/>
    </row>
    <row r="949" spans="1:1" hidden="1" x14ac:dyDescent="0.45">
      <c r="A949" s="11"/>
    </row>
    <row r="950" spans="1:1" hidden="1" x14ac:dyDescent="0.45">
      <c r="A950" s="11"/>
    </row>
    <row r="951" spans="1:1" hidden="1" x14ac:dyDescent="0.45">
      <c r="A951" s="11"/>
    </row>
    <row r="952" spans="1:1" hidden="1" x14ac:dyDescent="0.45">
      <c r="A952" s="11"/>
    </row>
    <row r="953" spans="1:1" hidden="1" x14ac:dyDescent="0.45">
      <c r="A953" s="11"/>
    </row>
    <row r="954" spans="1:1" hidden="1" x14ac:dyDescent="0.45">
      <c r="A954" s="11"/>
    </row>
    <row r="955" spans="1:1" hidden="1" x14ac:dyDescent="0.45">
      <c r="A955" s="11"/>
    </row>
    <row r="956" spans="1:1" hidden="1" x14ac:dyDescent="0.45">
      <c r="A956" s="11"/>
    </row>
    <row r="957" spans="1:1" hidden="1" x14ac:dyDescent="0.45">
      <c r="A957" s="11"/>
    </row>
    <row r="958" spans="1:1" hidden="1" x14ac:dyDescent="0.45">
      <c r="A958" s="11"/>
    </row>
    <row r="959" spans="1:1" hidden="1" x14ac:dyDescent="0.45">
      <c r="A959" s="11"/>
    </row>
    <row r="960" spans="1:1" hidden="1" x14ac:dyDescent="0.45">
      <c r="A960" s="11"/>
    </row>
    <row r="961" spans="1:1" hidden="1" x14ac:dyDescent="0.45">
      <c r="A961" s="11"/>
    </row>
    <row r="962" spans="1:1" hidden="1" x14ac:dyDescent="0.45">
      <c r="A962" s="11"/>
    </row>
    <row r="963" spans="1:1" hidden="1" x14ac:dyDescent="0.45">
      <c r="A963" s="11"/>
    </row>
    <row r="964" spans="1:1" hidden="1" x14ac:dyDescent="0.45">
      <c r="A964" s="11"/>
    </row>
    <row r="965" spans="1:1" hidden="1" x14ac:dyDescent="0.45">
      <c r="A965" s="11"/>
    </row>
    <row r="966" spans="1:1" hidden="1" x14ac:dyDescent="0.45">
      <c r="A966" s="11"/>
    </row>
    <row r="967" spans="1:1" hidden="1" x14ac:dyDescent="0.45">
      <c r="A967" s="11"/>
    </row>
    <row r="968" spans="1:1" hidden="1" x14ac:dyDescent="0.45">
      <c r="A968" s="11"/>
    </row>
    <row r="969" spans="1:1" hidden="1" x14ac:dyDescent="0.45">
      <c r="A969" s="11"/>
    </row>
    <row r="970" spans="1:1" hidden="1" x14ac:dyDescent="0.45">
      <c r="A970" s="11"/>
    </row>
    <row r="971" spans="1:1" hidden="1" x14ac:dyDescent="0.45">
      <c r="A971" s="11"/>
    </row>
    <row r="972" spans="1:1" hidden="1" x14ac:dyDescent="0.45">
      <c r="A972" s="11"/>
    </row>
    <row r="973" spans="1:1" hidden="1" x14ac:dyDescent="0.45">
      <c r="A973" s="11"/>
    </row>
    <row r="974" spans="1:1" hidden="1" x14ac:dyDescent="0.45">
      <c r="A974" s="11"/>
    </row>
    <row r="975" spans="1:1" hidden="1" x14ac:dyDescent="0.45">
      <c r="A975" s="11"/>
    </row>
    <row r="976" spans="1:1" hidden="1" x14ac:dyDescent="0.45">
      <c r="A976" s="11"/>
    </row>
    <row r="977" spans="1:1" hidden="1" x14ac:dyDescent="0.45">
      <c r="A977" s="11"/>
    </row>
    <row r="978" spans="1:1" hidden="1" x14ac:dyDescent="0.45">
      <c r="A978" s="11"/>
    </row>
    <row r="979" spans="1:1" hidden="1" x14ac:dyDescent="0.45">
      <c r="A979" s="11"/>
    </row>
    <row r="980" spans="1:1" hidden="1" x14ac:dyDescent="0.45">
      <c r="A980" s="11"/>
    </row>
    <row r="981" spans="1:1" hidden="1" x14ac:dyDescent="0.45">
      <c r="A981" s="11"/>
    </row>
    <row r="982" spans="1:1" hidden="1" x14ac:dyDescent="0.45">
      <c r="A982" s="11"/>
    </row>
    <row r="983" spans="1:1" hidden="1" x14ac:dyDescent="0.45">
      <c r="A983" s="11"/>
    </row>
    <row r="984" spans="1:1" hidden="1" x14ac:dyDescent="0.45">
      <c r="A984" s="11"/>
    </row>
    <row r="985" spans="1:1" hidden="1" x14ac:dyDescent="0.45">
      <c r="A985" s="11"/>
    </row>
    <row r="986" spans="1:1" hidden="1" x14ac:dyDescent="0.45">
      <c r="A986" s="11"/>
    </row>
    <row r="987" spans="1:1" hidden="1" x14ac:dyDescent="0.45">
      <c r="A987" s="11"/>
    </row>
    <row r="988" spans="1:1" hidden="1" x14ac:dyDescent="0.45">
      <c r="A988" s="11"/>
    </row>
    <row r="989" spans="1:1" hidden="1" x14ac:dyDescent="0.45">
      <c r="A989" s="11"/>
    </row>
    <row r="990" spans="1:1" hidden="1" x14ac:dyDescent="0.45">
      <c r="A990" s="11"/>
    </row>
    <row r="991" spans="1:1" hidden="1" x14ac:dyDescent="0.45">
      <c r="A991" s="11"/>
    </row>
    <row r="992" spans="1:1" hidden="1" x14ac:dyDescent="0.45">
      <c r="A992" s="11"/>
    </row>
    <row r="993" spans="1:1" hidden="1" x14ac:dyDescent="0.45">
      <c r="A993" s="11"/>
    </row>
    <row r="994" spans="1:1" hidden="1" x14ac:dyDescent="0.45">
      <c r="A994" s="11"/>
    </row>
    <row r="995" spans="1:1" hidden="1" x14ac:dyDescent="0.45">
      <c r="A995" s="11"/>
    </row>
    <row r="996" spans="1:1" hidden="1" x14ac:dyDescent="0.45">
      <c r="A996" s="11"/>
    </row>
    <row r="997" spans="1:1" hidden="1" x14ac:dyDescent="0.45">
      <c r="A997" s="11"/>
    </row>
    <row r="998" spans="1:1" hidden="1" x14ac:dyDescent="0.45">
      <c r="A998" s="11"/>
    </row>
    <row r="999" spans="1:1" hidden="1" x14ac:dyDescent="0.45">
      <c r="A999" s="11"/>
    </row>
    <row r="1000" spans="1:1" hidden="1" x14ac:dyDescent="0.45">
      <c r="A1000" s="11"/>
    </row>
    <row r="1001" spans="1:1" hidden="1" x14ac:dyDescent="0.45">
      <c r="A1001" s="11"/>
    </row>
    <row r="1002" spans="1:1" hidden="1" x14ac:dyDescent="0.45">
      <c r="A1002" s="11"/>
    </row>
    <row r="1003" spans="1:1" hidden="1" x14ac:dyDescent="0.45">
      <c r="A1003" s="11"/>
    </row>
    <row r="1004" spans="1:1" hidden="1" x14ac:dyDescent="0.45">
      <c r="A1004" s="11"/>
    </row>
    <row r="1005" spans="1:1" hidden="1" x14ac:dyDescent="0.45">
      <c r="A1005" s="11"/>
    </row>
    <row r="1006" spans="1:1" hidden="1" x14ac:dyDescent="0.45">
      <c r="A1006" s="11"/>
    </row>
    <row r="1007" spans="1:1" hidden="1" x14ac:dyDescent="0.45">
      <c r="A1007" s="11"/>
    </row>
    <row r="1008" spans="1:1" hidden="1" x14ac:dyDescent="0.45">
      <c r="A1008" s="11"/>
    </row>
    <row r="1009" spans="1:1" hidden="1" x14ac:dyDescent="0.45">
      <c r="A1009" s="11"/>
    </row>
    <row r="1010" spans="1:1" hidden="1" x14ac:dyDescent="0.45">
      <c r="A1010" s="11"/>
    </row>
    <row r="1011" spans="1:1" hidden="1" x14ac:dyDescent="0.45">
      <c r="A1011" s="11"/>
    </row>
    <row r="1012" spans="1:1" hidden="1" x14ac:dyDescent="0.45">
      <c r="A1012" s="11"/>
    </row>
    <row r="1013" spans="1:1" hidden="1" x14ac:dyDescent="0.45">
      <c r="A1013" s="11"/>
    </row>
    <row r="1014" spans="1:1" hidden="1" x14ac:dyDescent="0.45">
      <c r="A1014" s="11"/>
    </row>
    <row r="1015" spans="1:1" hidden="1" x14ac:dyDescent="0.45">
      <c r="A1015" s="11"/>
    </row>
    <row r="1016" spans="1:1" hidden="1" x14ac:dyDescent="0.45">
      <c r="A1016" s="11"/>
    </row>
    <row r="1017" spans="1:1" hidden="1" x14ac:dyDescent="0.45">
      <c r="A1017" s="11"/>
    </row>
    <row r="1018" spans="1:1" hidden="1" x14ac:dyDescent="0.45">
      <c r="A1018" s="11"/>
    </row>
    <row r="1019" spans="1:1" hidden="1" x14ac:dyDescent="0.45">
      <c r="A1019" s="11"/>
    </row>
    <row r="1020" spans="1:1" hidden="1" x14ac:dyDescent="0.45">
      <c r="A1020" s="11"/>
    </row>
    <row r="1021" spans="1:1" hidden="1" x14ac:dyDescent="0.45">
      <c r="A1021" s="11"/>
    </row>
    <row r="1022" spans="1:1" hidden="1" x14ac:dyDescent="0.45">
      <c r="A1022" s="11"/>
    </row>
    <row r="1023" spans="1:1" hidden="1" x14ac:dyDescent="0.45">
      <c r="A1023" s="11"/>
    </row>
    <row r="1024" spans="1:1" hidden="1" x14ac:dyDescent="0.45">
      <c r="A1024" s="11"/>
    </row>
    <row r="1025" spans="1:1" hidden="1" x14ac:dyDescent="0.45">
      <c r="A1025" s="11"/>
    </row>
    <row r="1026" spans="1:1" hidden="1" x14ac:dyDescent="0.45">
      <c r="A1026" s="11"/>
    </row>
    <row r="1027" spans="1:1" hidden="1" x14ac:dyDescent="0.45">
      <c r="A1027" s="11"/>
    </row>
    <row r="1028" spans="1:1" hidden="1" x14ac:dyDescent="0.45">
      <c r="A1028" s="11"/>
    </row>
    <row r="1029" spans="1:1" hidden="1" x14ac:dyDescent="0.45">
      <c r="A1029" s="11"/>
    </row>
    <row r="1030" spans="1:1" hidden="1" x14ac:dyDescent="0.45">
      <c r="A1030" s="11"/>
    </row>
    <row r="1031" spans="1:1" hidden="1" x14ac:dyDescent="0.45">
      <c r="A1031" s="11"/>
    </row>
    <row r="1032" spans="1:1" hidden="1" x14ac:dyDescent="0.45">
      <c r="A1032" s="11"/>
    </row>
    <row r="1033" spans="1:1" hidden="1" x14ac:dyDescent="0.45">
      <c r="A1033" s="11"/>
    </row>
    <row r="1034" spans="1:1" hidden="1" x14ac:dyDescent="0.45">
      <c r="A1034" s="11"/>
    </row>
    <row r="1035" spans="1:1" hidden="1" x14ac:dyDescent="0.45">
      <c r="A1035" s="11"/>
    </row>
    <row r="1036" spans="1:1" hidden="1" x14ac:dyDescent="0.45">
      <c r="A1036" s="11"/>
    </row>
    <row r="1037" spans="1:1" hidden="1" x14ac:dyDescent="0.45">
      <c r="A1037" s="11"/>
    </row>
    <row r="1038" spans="1:1" hidden="1" x14ac:dyDescent="0.45">
      <c r="A1038" s="11"/>
    </row>
    <row r="1039" spans="1:1" hidden="1" x14ac:dyDescent="0.45">
      <c r="A1039" s="11"/>
    </row>
    <row r="1040" spans="1:1" hidden="1" x14ac:dyDescent="0.45">
      <c r="A1040" s="11"/>
    </row>
    <row r="1041" spans="1:1" hidden="1" x14ac:dyDescent="0.45">
      <c r="A1041" s="11"/>
    </row>
    <row r="1042" spans="1:1" hidden="1" x14ac:dyDescent="0.45">
      <c r="A1042" s="11"/>
    </row>
    <row r="1043" spans="1:1" hidden="1" x14ac:dyDescent="0.45">
      <c r="A1043" s="11"/>
    </row>
    <row r="1044" spans="1:1" hidden="1" x14ac:dyDescent="0.45">
      <c r="A1044" s="11"/>
    </row>
    <row r="1045" spans="1:1" hidden="1" x14ac:dyDescent="0.45">
      <c r="A1045" s="11"/>
    </row>
    <row r="1046" spans="1:1" hidden="1" x14ac:dyDescent="0.45">
      <c r="A1046" s="11"/>
    </row>
    <row r="1047" spans="1:1" hidden="1" x14ac:dyDescent="0.45">
      <c r="A1047" s="11"/>
    </row>
    <row r="1048" spans="1:1" hidden="1" x14ac:dyDescent="0.45">
      <c r="A1048" s="11"/>
    </row>
    <row r="1049" spans="1:1" hidden="1" x14ac:dyDescent="0.45">
      <c r="A1049" s="11"/>
    </row>
    <row r="1050" spans="1:1" hidden="1" x14ac:dyDescent="0.45">
      <c r="A1050" s="11"/>
    </row>
    <row r="1051" spans="1:1" hidden="1" x14ac:dyDescent="0.45">
      <c r="A1051" s="11"/>
    </row>
    <row r="1052" spans="1:1" hidden="1" x14ac:dyDescent="0.45">
      <c r="A1052" s="11"/>
    </row>
    <row r="1053" spans="1:1" hidden="1" x14ac:dyDescent="0.45">
      <c r="A1053" s="11"/>
    </row>
    <row r="1054" spans="1:1" hidden="1" x14ac:dyDescent="0.45">
      <c r="A1054" s="11"/>
    </row>
    <row r="1055" spans="1:1" hidden="1" x14ac:dyDescent="0.45">
      <c r="A1055" s="11"/>
    </row>
    <row r="1056" spans="1:1" hidden="1" x14ac:dyDescent="0.45">
      <c r="A1056" s="11"/>
    </row>
    <row r="1057" spans="1:1" hidden="1" x14ac:dyDescent="0.45">
      <c r="A1057" s="11"/>
    </row>
    <row r="1058" spans="1:1" hidden="1" x14ac:dyDescent="0.45">
      <c r="A1058" s="11"/>
    </row>
    <row r="1059" spans="1:1" hidden="1" x14ac:dyDescent="0.45">
      <c r="A1059" s="11"/>
    </row>
    <row r="1060" spans="1:1" hidden="1" x14ac:dyDescent="0.45">
      <c r="A1060" s="11"/>
    </row>
    <row r="1061" spans="1:1" hidden="1" x14ac:dyDescent="0.45">
      <c r="A1061" s="11"/>
    </row>
    <row r="1062" spans="1:1" hidden="1" x14ac:dyDescent="0.45">
      <c r="A1062" s="11"/>
    </row>
    <row r="1063" spans="1:1" hidden="1" x14ac:dyDescent="0.45">
      <c r="A1063" s="11"/>
    </row>
    <row r="1064" spans="1:1" hidden="1" x14ac:dyDescent="0.45">
      <c r="A1064" s="11"/>
    </row>
    <row r="1065" spans="1:1" hidden="1" x14ac:dyDescent="0.45">
      <c r="A1065" s="11"/>
    </row>
    <row r="1066" spans="1:1" hidden="1" x14ac:dyDescent="0.45">
      <c r="A1066" s="11"/>
    </row>
    <row r="1067" spans="1:1" hidden="1" x14ac:dyDescent="0.45">
      <c r="A1067" s="11"/>
    </row>
    <row r="1068" spans="1:1" hidden="1" x14ac:dyDescent="0.45">
      <c r="A1068" s="11"/>
    </row>
    <row r="1069" spans="1:1" hidden="1" x14ac:dyDescent="0.45">
      <c r="A1069" s="11"/>
    </row>
    <row r="1070" spans="1:1" hidden="1" x14ac:dyDescent="0.45">
      <c r="A1070" s="11"/>
    </row>
    <row r="1071" spans="1:1" hidden="1" x14ac:dyDescent="0.45">
      <c r="A1071" s="11"/>
    </row>
    <row r="1072" spans="1:1" hidden="1" x14ac:dyDescent="0.45">
      <c r="A1072" s="11"/>
    </row>
    <row r="1073" spans="1:1" hidden="1" x14ac:dyDescent="0.45">
      <c r="A1073" s="11"/>
    </row>
    <row r="1074" spans="1:1" hidden="1" x14ac:dyDescent="0.45">
      <c r="A1074" s="11"/>
    </row>
    <row r="1075" spans="1:1" hidden="1" x14ac:dyDescent="0.45">
      <c r="A1075" s="11"/>
    </row>
    <row r="1076" spans="1:1" hidden="1" x14ac:dyDescent="0.45">
      <c r="A1076" s="11"/>
    </row>
    <row r="1077" spans="1:1" hidden="1" x14ac:dyDescent="0.45">
      <c r="A1077" s="11"/>
    </row>
    <row r="1078" spans="1:1" hidden="1" x14ac:dyDescent="0.45">
      <c r="A1078" s="11"/>
    </row>
    <row r="1079" spans="1:1" hidden="1" x14ac:dyDescent="0.45">
      <c r="A1079" s="11"/>
    </row>
    <row r="1080" spans="1:1" hidden="1" x14ac:dyDescent="0.45">
      <c r="A1080" s="11"/>
    </row>
    <row r="1081" spans="1:1" hidden="1" x14ac:dyDescent="0.45">
      <c r="A1081" s="11"/>
    </row>
    <row r="1082" spans="1:1" hidden="1" x14ac:dyDescent="0.45">
      <c r="A1082" s="11"/>
    </row>
    <row r="1083" spans="1:1" hidden="1" x14ac:dyDescent="0.45">
      <c r="A1083" s="11"/>
    </row>
    <row r="1084" spans="1:1" hidden="1" x14ac:dyDescent="0.45">
      <c r="A1084" s="11"/>
    </row>
    <row r="1085" spans="1:1" hidden="1" x14ac:dyDescent="0.45">
      <c r="A1085" s="11"/>
    </row>
    <row r="1086" spans="1:1" hidden="1" x14ac:dyDescent="0.45">
      <c r="A1086" s="11"/>
    </row>
    <row r="1087" spans="1:1" hidden="1" x14ac:dyDescent="0.45">
      <c r="A1087" s="11"/>
    </row>
    <row r="1088" spans="1:1" hidden="1" x14ac:dyDescent="0.45">
      <c r="A1088" s="11"/>
    </row>
    <row r="1089" spans="1:1" hidden="1" x14ac:dyDescent="0.45">
      <c r="A1089" s="11"/>
    </row>
    <row r="1090" spans="1:1" hidden="1" x14ac:dyDescent="0.45">
      <c r="A1090" s="11"/>
    </row>
    <row r="1091" spans="1:1" hidden="1" x14ac:dyDescent="0.45">
      <c r="A1091" s="11"/>
    </row>
    <row r="1092" spans="1:1" hidden="1" x14ac:dyDescent="0.45">
      <c r="A1092" s="11"/>
    </row>
    <row r="1093" spans="1:1" hidden="1" x14ac:dyDescent="0.45">
      <c r="A1093" s="11"/>
    </row>
    <row r="1094" spans="1:1" hidden="1" x14ac:dyDescent="0.45">
      <c r="A1094" s="11"/>
    </row>
    <row r="1095" spans="1:1" hidden="1" x14ac:dyDescent="0.45">
      <c r="A1095" s="11"/>
    </row>
    <row r="1096" spans="1:1" hidden="1" x14ac:dyDescent="0.45">
      <c r="A1096" s="11"/>
    </row>
    <row r="1097" spans="1:1" hidden="1" x14ac:dyDescent="0.45">
      <c r="A1097" s="11"/>
    </row>
    <row r="1098" spans="1:1" hidden="1" x14ac:dyDescent="0.45">
      <c r="A1098" s="11"/>
    </row>
    <row r="1099" spans="1:1" hidden="1" x14ac:dyDescent="0.45">
      <c r="A1099" s="11"/>
    </row>
    <row r="1100" spans="1:1" hidden="1" x14ac:dyDescent="0.45">
      <c r="A1100" s="11"/>
    </row>
    <row r="1101" spans="1:1" hidden="1" x14ac:dyDescent="0.45">
      <c r="A1101" s="11"/>
    </row>
    <row r="1102" spans="1:1" hidden="1" x14ac:dyDescent="0.45">
      <c r="A1102" s="11"/>
    </row>
    <row r="1103" spans="1:1" hidden="1" x14ac:dyDescent="0.45">
      <c r="A1103" s="11"/>
    </row>
    <row r="1104" spans="1:1" hidden="1" x14ac:dyDescent="0.45">
      <c r="A1104" s="11"/>
    </row>
    <row r="1105" spans="1:1" hidden="1" x14ac:dyDescent="0.45">
      <c r="A1105" s="11"/>
    </row>
    <row r="1106" spans="1:1" hidden="1" x14ac:dyDescent="0.45">
      <c r="A1106" s="11"/>
    </row>
    <row r="1107" spans="1:1" hidden="1" x14ac:dyDescent="0.45">
      <c r="A1107" s="11"/>
    </row>
    <row r="1108" spans="1:1" hidden="1" x14ac:dyDescent="0.45">
      <c r="A1108" s="11"/>
    </row>
    <row r="1109" spans="1:1" hidden="1" x14ac:dyDescent="0.45">
      <c r="A1109" s="11"/>
    </row>
    <row r="1110" spans="1:1" hidden="1" x14ac:dyDescent="0.45">
      <c r="A1110" s="11"/>
    </row>
    <row r="1111" spans="1:1" hidden="1" x14ac:dyDescent="0.45">
      <c r="A1111" s="11"/>
    </row>
    <row r="1112" spans="1:1" hidden="1" x14ac:dyDescent="0.45">
      <c r="A1112" s="11"/>
    </row>
    <row r="1113" spans="1:1" hidden="1" x14ac:dyDescent="0.45">
      <c r="A1113" s="11"/>
    </row>
    <row r="1114" spans="1:1" hidden="1" x14ac:dyDescent="0.45">
      <c r="A1114" s="11"/>
    </row>
    <row r="1115" spans="1:1" hidden="1" x14ac:dyDescent="0.45">
      <c r="A1115" s="11"/>
    </row>
    <row r="1116" spans="1:1" hidden="1" x14ac:dyDescent="0.45">
      <c r="A1116" s="11"/>
    </row>
    <row r="1117" spans="1:1" hidden="1" x14ac:dyDescent="0.45">
      <c r="A1117" s="11"/>
    </row>
    <row r="1118" spans="1:1" hidden="1" x14ac:dyDescent="0.45">
      <c r="A1118" s="11"/>
    </row>
    <row r="1119" spans="1:1" hidden="1" x14ac:dyDescent="0.45">
      <c r="A1119" s="11"/>
    </row>
    <row r="1120" spans="1:1" hidden="1" x14ac:dyDescent="0.45">
      <c r="A1120" s="11"/>
    </row>
    <row r="1121" spans="1:1" hidden="1" x14ac:dyDescent="0.45">
      <c r="A1121" s="11"/>
    </row>
    <row r="1122" spans="1:1" hidden="1" x14ac:dyDescent="0.45">
      <c r="A1122" s="11"/>
    </row>
    <row r="1123" spans="1:1" hidden="1" x14ac:dyDescent="0.45">
      <c r="A1123" s="11"/>
    </row>
    <row r="1124" spans="1:1" hidden="1" x14ac:dyDescent="0.45">
      <c r="A1124" s="11"/>
    </row>
    <row r="1125" spans="1:1" hidden="1" x14ac:dyDescent="0.45">
      <c r="A1125" s="11"/>
    </row>
    <row r="1126" spans="1:1" hidden="1" x14ac:dyDescent="0.45">
      <c r="A1126" s="11"/>
    </row>
    <row r="1127" spans="1:1" hidden="1" x14ac:dyDescent="0.45">
      <c r="A1127" s="11"/>
    </row>
    <row r="1128" spans="1:1" hidden="1" x14ac:dyDescent="0.45">
      <c r="A1128" s="11"/>
    </row>
    <row r="1129" spans="1:1" hidden="1" x14ac:dyDescent="0.45">
      <c r="A1129" s="11"/>
    </row>
    <row r="1130" spans="1:1" hidden="1" x14ac:dyDescent="0.45">
      <c r="A1130" s="11"/>
    </row>
    <row r="1131" spans="1:1" hidden="1" x14ac:dyDescent="0.45">
      <c r="A1131" s="11"/>
    </row>
    <row r="1132" spans="1:1" hidden="1" x14ac:dyDescent="0.45">
      <c r="A1132" s="11"/>
    </row>
    <row r="1133" spans="1:1" hidden="1" x14ac:dyDescent="0.45">
      <c r="A1133" s="11"/>
    </row>
    <row r="1134" spans="1:1" hidden="1" x14ac:dyDescent="0.45">
      <c r="A1134" s="11"/>
    </row>
    <row r="1135" spans="1:1" hidden="1" x14ac:dyDescent="0.45">
      <c r="A1135" s="11"/>
    </row>
    <row r="1136" spans="1:1" hidden="1" x14ac:dyDescent="0.45">
      <c r="A1136" s="11"/>
    </row>
    <row r="1137" spans="1:1" hidden="1" x14ac:dyDescent="0.45">
      <c r="A1137" s="11"/>
    </row>
    <row r="1138" spans="1:1" hidden="1" x14ac:dyDescent="0.45">
      <c r="A1138" s="11"/>
    </row>
    <row r="1139" spans="1:1" hidden="1" x14ac:dyDescent="0.45">
      <c r="A1139" s="11"/>
    </row>
    <row r="1140" spans="1:1" hidden="1" x14ac:dyDescent="0.45">
      <c r="A1140" s="11"/>
    </row>
    <row r="1141" spans="1:1" hidden="1" x14ac:dyDescent="0.45">
      <c r="A1141" s="11"/>
    </row>
    <row r="1142" spans="1:1" hidden="1" x14ac:dyDescent="0.45">
      <c r="A1142" s="11"/>
    </row>
    <row r="1143" spans="1:1" hidden="1" x14ac:dyDescent="0.45">
      <c r="A1143" s="11"/>
    </row>
    <row r="1144" spans="1:1" hidden="1" x14ac:dyDescent="0.45">
      <c r="A1144" s="11"/>
    </row>
    <row r="1145" spans="1:1" hidden="1" x14ac:dyDescent="0.45">
      <c r="A1145" s="11"/>
    </row>
    <row r="1146" spans="1:1" hidden="1" x14ac:dyDescent="0.45">
      <c r="A1146" s="11"/>
    </row>
    <row r="1147" spans="1:1" hidden="1" x14ac:dyDescent="0.45">
      <c r="A1147" s="11"/>
    </row>
    <row r="1148" spans="1:1" hidden="1" x14ac:dyDescent="0.45">
      <c r="A1148" s="11"/>
    </row>
    <row r="1149" spans="1:1" hidden="1" x14ac:dyDescent="0.45">
      <c r="A1149" s="11"/>
    </row>
    <row r="1150" spans="1:1" hidden="1" x14ac:dyDescent="0.45">
      <c r="A1150" s="11"/>
    </row>
    <row r="1151" spans="1:1" hidden="1" x14ac:dyDescent="0.45">
      <c r="A1151" s="11"/>
    </row>
    <row r="1152" spans="1:1" hidden="1" x14ac:dyDescent="0.45">
      <c r="A1152" s="11"/>
    </row>
    <row r="1153" spans="1:1" hidden="1" x14ac:dyDescent="0.45">
      <c r="A1153" s="11"/>
    </row>
    <row r="1154" spans="1:1" hidden="1" x14ac:dyDescent="0.45">
      <c r="A1154" s="11"/>
    </row>
    <row r="1155" spans="1:1" hidden="1" x14ac:dyDescent="0.45">
      <c r="A1155" s="11"/>
    </row>
    <row r="1156" spans="1:1" hidden="1" x14ac:dyDescent="0.45">
      <c r="A1156" s="11"/>
    </row>
    <row r="1157" spans="1:1" hidden="1" x14ac:dyDescent="0.45">
      <c r="A1157" s="11"/>
    </row>
    <row r="1158" spans="1:1" hidden="1" x14ac:dyDescent="0.45">
      <c r="A1158" s="11"/>
    </row>
    <row r="1159" spans="1:1" hidden="1" x14ac:dyDescent="0.45">
      <c r="A1159" s="11"/>
    </row>
    <row r="1160" spans="1:1" hidden="1" x14ac:dyDescent="0.45">
      <c r="A1160" s="11"/>
    </row>
    <row r="1161" spans="1:1" hidden="1" x14ac:dyDescent="0.45">
      <c r="A1161" s="11"/>
    </row>
    <row r="1162" spans="1:1" hidden="1" x14ac:dyDescent="0.45">
      <c r="A1162" s="11"/>
    </row>
    <row r="1163" spans="1:1" hidden="1" x14ac:dyDescent="0.45">
      <c r="A1163" s="11"/>
    </row>
    <row r="1164" spans="1:1" hidden="1" x14ac:dyDescent="0.45">
      <c r="A1164" s="11"/>
    </row>
    <row r="1165" spans="1:1" hidden="1" x14ac:dyDescent="0.45">
      <c r="A1165" s="11"/>
    </row>
    <row r="1166" spans="1:1" hidden="1" x14ac:dyDescent="0.45">
      <c r="A1166" s="11"/>
    </row>
    <row r="1167" spans="1:1" hidden="1" x14ac:dyDescent="0.45">
      <c r="A1167" s="11"/>
    </row>
    <row r="1168" spans="1:1" hidden="1" x14ac:dyDescent="0.45">
      <c r="A1168" s="11"/>
    </row>
    <row r="1169" spans="1:1" hidden="1" x14ac:dyDescent="0.45">
      <c r="A1169" s="11"/>
    </row>
    <row r="1170" spans="1:1" hidden="1" x14ac:dyDescent="0.45">
      <c r="A1170" s="11"/>
    </row>
    <row r="1171" spans="1:1" hidden="1" x14ac:dyDescent="0.45">
      <c r="A1171" s="11"/>
    </row>
    <row r="1172" spans="1:1" hidden="1" x14ac:dyDescent="0.45">
      <c r="A1172" s="11"/>
    </row>
    <row r="1173" spans="1:1" hidden="1" x14ac:dyDescent="0.45">
      <c r="A1173" s="11"/>
    </row>
    <row r="1174" spans="1:1" hidden="1" x14ac:dyDescent="0.45">
      <c r="A1174" s="11"/>
    </row>
    <row r="1175" spans="1:1" hidden="1" x14ac:dyDescent="0.45">
      <c r="A1175" s="11"/>
    </row>
    <row r="1176" spans="1:1" hidden="1" x14ac:dyDescent="0.45">
      <c r="A1176" s="11"/>
    </row>
    <row r="1177" spans="1:1" hidden="1" x14ac:dyDescent="0.45">
      <c r="A1177" s="11"/>
    </row>
    <row r="1178" spans="1:1" hidden="1" x14ac:dyDescent="0.45">
      <c r="A1178" s="11"/>
    </row>
    <row r="1179" spans="1:1" hidden="1" x14ac:dyDescent="0.45">
      <c r="A1179" s="11"/>
    </row>
    <row r="1180" spans="1:1" hidden="1" x14ac:dyDescent="0.45">
      <c r="A1180" s="11"/>
    </row>
    <row r="1181" spans="1:1" hidden="1" x14ac:dyDescent="0.45">
      <c r="A1181" s="11"/>
    </row>
    <row r="1182" spans="1:1" hidden="1" x14ac:dyDescent="0.45">
      <c r="A1182" s="11"/>
    </row>
    <row r="1183" spans="1:1" hidden="1" x14ac:dyDescent="0.45">
      <c r="A1183" s="11"/>
    </row>
    <row r="1184" spans="1:1" hidden="1" x14ac:dyDescent="0.45">
      <c r="A1184" s="11"/>
    </row>
    <row r="1185" spans="1:1" hidden="1" x14ac:dyDescent="0.45">
      <c r="A1185" s="11"/>
    </row>
    <row r="1186" spans="1:1" hidden="1" x14ac:dyDescent="0.45">
      <c r="A1186" s="11"/>
    </row>
    <row r="1187" spans="1:1" hidden="1" x14ac:dyDescent="0.45">
      <c r="A1187" s="11"/>
    </row>
    <row r="1188" spans="1:1" hidden="1" x14ac:dyDescent="0.45">
      <c r="A1188" s="11"/>
    </row>
    <row r="1189" spans="1:1" hidden="1" x14ac:dyDescent="0.45">
      <c r="A1189" s="11"/>
    </row>
    <row r="1190" spans="1:1" hidden="1" x14ac:dyDescent="0.45">
      <c r="A1190" s="11"/>
    </row>
    <row r="1191" spans="1:1" hidden="1" x14ac:dyDescent="0.45">
      <c r="A1191" s="11"/>
    </row>
    <row r="1192" spans="1:1" hidden="1" x14ac:dyDescent="0.45">
      <c r="A1192" s="11"/>
    </row>
    <row r="1193" spans="1:1" hidden="1" x14ac:dyDescent="0.45">
      <c r="A1193" s="11"/>
    </row>
    <row r="1194" spans="1:1" hidden="1" x14ac:dyDescent="0.45">
      <c r="A1194" s="11"/>
    </row>
    <row r="1195" spans="1:1" hidden="1" x14ac:dyDescent="0.45">
      <c r="A1195" s="11"/>
    </row>
    <row r="1196" spans="1:1" hidden="1" x14ac:dyDescent="0.45">
      <c r="A1196" s="11"/>
    </row>
    <row r="1197" spans="1:1" hidden="1" x14ac:dyDescent="0.45">
      <c r="A1197" s="11"/>
    </row>
    <row r="1198" spans="1:1" hidden="1" x14ac:dyDescent="0.45">
      <c r="A1198" s="11"/>
    </row>
    <row r="1199" spans="1:1" hidden="1" x14ac:dyDescent="0.45">
      <c r="A1199" s="11"/>
    </row>
    <row r="1200" spans="1:1" hidden="1" x14ac:dyDescent="0.45">
      <c r="A1200" s="11"/>
    </row>
    <row r="1201" spans="1:1" hidden="1" x14ac:dyDescent="0.45">
      <c r="A1201" s="11"/>
    </row>
    <row r="1202" spans="1:1" hidden="1" x14ac:dyDescent="0.45">
      <c r="A1202" s="11"/>
    </row>
    <row r="1203" spans="1:1" hidden="1" x14ac:dyDescent="0.45">
      <c r="A1203" s="11"/>
    </row>
    <row r="1204" spans="1:1" hidden="1" x14ac:dyDescent="0.45">
      <c r="A1204" s="11"/>
    </row>
    <row r="1205" spans="1:1" hidden="1" x14ac:dyDescent="0.45">
      <c r="A1205" s="11"/>
    </row>
    <row r="1206" spans="1:1" hidden="1" x14ac:dyDescent="0.45">
      <c r="A1206" s="11"/>
    </row>
    <row r="1207" spans="1:1" hidden="1" x14ac:dyDescent="0.45">
      <c r="A1207" s="11"/>
    </row>
    <row r="1208" spans="1:1" hidden="1" x14ac:dyDescent="0.45">
      <c r="A1208" s="11"/>
    </row>
    <row r="1209" spans="1:1" hidden="1" x14ac:dyDescent="0.45">
      <c r="A1209" s="11"/>
    </row>
    <row r="1210" spans="1:1" hidden="1" x14ac:dyDescent="0.45">
      <c r="A1210" s="11"/>
    </row>
    <row r="1211" spans="1:1" hidden="1" x14ac:dyDescent="0.45">
      <c r="A1211" s="11"/>
    </row>
    <row r="1212" spans="1:1" hidden="1" x14ac:dyDescent="0.45">
      <c r="A1212" s="11"/>
    </row>
    <row r="1213" spans="1:1" hidden="1" x14ac:dyDescent="0.45">
      <c r="A1213" s="11"/>
    </row>
    <row r="1214" spans="1:1" hidden="1" x14ac:dyDescent="0.45">
      <c r="A1214" s="11"/>
    </row>
    <row r="1215" spans="1:1" hidden="1" x14ac:dyDescent="0.45">
      <c r="A1215" s="11"/>
    </row>
    <row r="1216" spans="1:1" hidden="1" x14ac:dyDescent="0.45">
      <c r="A1216" s="11"/>
    </row>
    <row r="1217" spans="1:1" hidden="1" x14ac:dyDescent="0.45">
      <c r="A1217" s="11"/>
    </row>
    <row r="1218" spans="1:1" hidden="1" x14ac:dyDescent="0.45">
      <c r="A1218" s="11"/>
    </row>
    <row r="1219" spans="1:1" hidden="1" x14ac:dyDescent="0.45">
      <c r="A1219" s="11"/>
    </row>
    <row r="1220" spans="1:1" hidden="1" x14ac:dyDescent="0.45">
      <c r="A1220" s="11"/>
    </row>
    <row r="1221" spans="1:1" hidden="1" x14ac:dyDescent="0.45">
      <c r="A1221" s="11"/>
    </row>
    <row r="1222" spans="1:1" hidden="1" x14ac:dyDescent="0.45">
      <c r="A1222" s="11"/>
    </row>
    <row r="1223" spans="1:1" hidden="1" x14ac:dyDescent="0.45">
      <c r="A1223" s="11"/>
    </row>
    <row r="1224" spans="1:1" hidden="1" x14ac:dyDescent="0.45">
      <c r="A1224" s="11"/>
    </row>
    <row r="1225" spans="1:1" hidden="1" x14ac:dyDescent="0.45">
      <c r="A1225" s="11"/>
    </row>
    <row r="1226" spans="1:1" hidden="1" x14ac:dyDescent="0.45">
      <c r="A1226" s="11"/>
    </row>
    <row r="1227" spans="1:1" hidden="1" x14ac:dyDescent="0.45">
      <c r="A1227" s="11"/>
    </row>
    <row r="1228" spans="1:1" hidden="1" x14ac:dyDescent="0.45">
      <c r="A1228" s="11"/>
    </row>
    <row r="1229" spans="1:1" hidden="1" x14ac:dyDescent="0.45">
      <c r="A1229" s="11"/>
    </row>
    <row r="1230" spans="1:1" hidden="1" x14ac:dyDescent="0.45">
      <c r="A1230" s="11"/>
    </row>
    <row r="1231" spans="1:1" hidden="1" x14ac:dyDescent="0.45">
      <c r="A1231" s="11"/>
    </row>
    <row r="1232" spans="1:1" hidden="1" x14ac:dyDescent="0.45">
      <c r="A1232" s="11"/>
    </row>
    <row r="1233" spans="1:1" hidden="1" x14ac:dyDescent="0.45">
      <c r="A1233" s="11"/>
    </row>
    <row r="1234" spans="1:1" hidden="1" x14ac:dyDescent="0.45">
      <c r="A1234" s="11"/>
    </row>
    <row r="1235" spans="1:1" hidden="1" x14ac:dyDescent="0.45">
      <c r="A1235" s="11"/>
    </row>
    <row r="1236" spans="1:1" hidden="1" x14ac:dyDescent="0.45">
      <c r="A1236" s="11"/>
    </row>
    <row r="1237" spans="1:1" hidden="1" x14ac:dyDescent="0.45">
      <c r="A1237" s="11"/>
    </row>
    <row r="1238" spans="1:1" hidden="1" x14ac:dyDescent="0.45">
      <c r="A1238" s="11"/>
    </row>
    <row r="1239" spans="1:1" hidden="1" x14ac:dyDescent="0.45">
      <c r="A1239" s="11"/>
    </row>
    <row r="1240" spans="1:1" hidden="1" x14ac:dyDescent="0.45">
      <c r="A1240" s="11"/>
    </row>
    <row r="1241" spans="1:1" hidden="1" x14ac:dyDescent="0.45">
      <c r="A1241" s="11"/>
    </row>
    <row r="1242" spans="1:1" hidden="1" x14ac:dyDescent="0.45">
      <c r="A1242" s="11"/>
    </row>
    <row r="1243" spans="1:1" hidden="1" x14ac:dyDescent="0.45">
      <c r="A1243" s="11"/>
    </row>
    <row r="1244" spans="1:1" hidden="1" x14ac:dyDescent="0.45">
      <c r="A1244" s="11"/>
    </row>
    <row r="1245" spans="1:1" hidden="1" x14ac:dyDescent="0.45">
      <c r="A1245" s="11"/>
    </row>
    <row r="1246" spans="1:1" hidden="1" x14ac:dyDescent="0.45">
      <c r="A1246" s="11"/>
    </row>
    <row r="1247" spans="1:1" hidden="1" x14ac:dyDescent="0.45">
      <c r="A1247" s="11"/>
    </row>
    <row r="1248" spans="1:1" hidden="1" x14ac:dyDescent="0.45">
      <c r="A1248" s="11"/>
    </row>
    <row r="1249" spans="1:1" hidden="1" x14ac:dyDescent="0.45">
      <c r="A1249" s="11"/>
    </row>
    <row r="1250" spans="1:1" hidden="1" x14ac:dyDescent="0.45">
      <c r="A1250" s="11"/>
    </row>
    <row r="1251" spans="1:1" hidden="1" x14ac:dyDescent="0.45">
      <c r="A1251" s="11"/>
    </row>
    <row r="1252" spans="1:1" hidden="1" x14ac:dyDescent="0.45">
      <c r="A1252" s="11"/>
    </row>
    <row r="1253" spans="1:1" hidden="1" x14ac:dyDescent="0.45">
      <c r="A1253" s="11"/>
    </row>
    <row r="1254" spans="1:1" hidden="1" x14ac:dyDescent="0.45">
      <c r="A1254" s="11"/>
    </row>
    <row r="1255" spans="1:1" hidden="1" x14ac:dyDescent="0.45">
      <c r="A1255" s="11"/>
    </row>
    <row r="1256" spans="1:1" hidden="1" x14ac:dyDescent="0.45">
      <c r="A1256" s="11"/>
    </row>
    <row r="1257" spans="1:1" hidden="1" x14ac:dyDescent="0.45">
      <c r="A1257" s="11"/>
    </row>
    <row r="1258" spans="1:1" hidden="1" x14ac:dyDescent="0.45">
      <c r="A1258" s="11"/>
    </row>
    <row r="1259" spans="1:1" hidden="1" x14ac:dyDescent="0.45">
      <c r="A1259" s="11"/>
    </row>
    <row r="1260" spans="1:1" hidden="1" x14ac:dyDescent="0.45">
      <c r="A1260" s="11"/>
    </row>
    <row r="1261" spans="1:1" hidden="1" x14ac:dyDescent="0.45">
      <c r="A1261" s="11"/>
    </row>
    <row r="1262" spans="1:1" hidden="1" x14ac:dyDescent="0.45">
      <c r="A1262" s="11"/>
    </row>
    <row r="1263" spans="1:1" hidden="1" x14ac:dyDescent="0.45">
      <c r="A1263" s="11"/>
    </row>
    <row r="1264" spans="1:1" hidden="1" x14ac:dyDescent="0.45">
      <c r="A1264" s="11"/>
    </row>
    <row r="1265" spans="1:1" hidden="1" x14ac:dyDescent="0.45">
      <c r="A1265" s="11"/>
    </row>
    <row r="1266" spans="1:1" hidden="1" x14ac:dyDescent="0.45">
      <c r="A1266" s="11"/>
    </row>
    <row r="1267" spans="1:1" hidden="1" x14ac:dyDescent="0.45">
      <c r="A1267" s="11"/>
    </row>
    <row r="1268" spans="1:1" hidden="1" x14ac:dyDescent="0.45">
      <c r="A1268" s="11"/>
    </row>
    <row r="1269" spans="1:1" hidden="1" x14ac:dyDescent="0.45">
      <c r="A1269" s="11"/>
    </row>
    <row r="1270" spans="1:1" hidden="1" x14ac:dyDescent="0.45">
      <c r="A1270" s="11"/>
    </row>
    <row r="1271" spans="1:1" hidden="1" x14ac:dyDescent="0.45">
      <c r="A1271" s="11"/>
    </row>
    <row r="1272" spans="1:1" hidden="1" x14ac:dyDescent="0.45">
      <c r="A1272" s="11"/>
    </row>
    <row r="1273" spans="1:1" hidden="1" x14ac:dyDescent="0.45">
      <c r="A1273" s="11"/>
    </row>
    <row r="1274" spans="1:1" hidden="1" x14ac:dyDescent="0.45">
      <c r="A1274" s="11"/>
    </row>
    <row r="1275" spans="1:1" hidden="1" x14ac:dyDescent="0.45">
      <c r="A1275" s="11"/>
    </row>
    <row r="1276" spans="1:1" hidden="1" x14ac:dyDescent="0.45">
      <c r="A1276" s="11"/>
    </row>
    <row r="1277" spans="1:1" hidden="1" x14ac:dyDescent="0.45">
      <c r="A1277" s="11"/>
    </row>
    <row r="1278" spans="1:1" hidden="1" x14ac:dyDescent="0.45">
      <c r="A1278" s="11"/>
    </row>
    <row r="1279" spans="1:1" hidden="1" x14ac:dyDescent="0.45">
      <c r="A1279" s="11"/>
    </row>
    <row r="1280" spans="1:1" hidden="1" x14ac:dyDescent="0.45">
      <c r="A1280" s="11"/>
    </row>
    <row r="1281" spans="1:1" hidden="1" x14ac:dyDescent="0.45">
      <c r="A1281" s="11"/>
    </row>
    <row r="1282" spans="1:1" hidden="1" x14ac:dyDescent="0.45">
      <c r="A1282" s="11"/>
    </row>
    <row r="1283" spans="1:1" hidden="1" x14ac:dyDescent="0.45">
      <c r="A1283" s="11"/>
    </row>
    <row r="1284" spans="1:1" hidden="1" x14ac:dyDescent="0.45">
      <c r="A1284" s="11"/>
    </row>
    <row r="1285" spans="1:1" hidden="1" x14ac:dyDescent="0.45">
      <c r="A1285" s="11"/>
    </row>
    <row r="1286" spans="1:1" hidden="1" x14ac:dyDescent="0.45">
      <c r="A1286" s="11"/>
    </row>
    <row r="1287" spans="1:1" hidden="1" x14ac:dyDescent="0.45">
      <c r="A1287" s="11"/>
    </row>
    <row r="1288" spans="1:1" hidden="1" x14ac:dyDescent="0.45">
      <c r="A1288" s="11"/>
    </row>
    <row r="1289" spans="1:1" hidden="1" x14ac:dyDescent="0.45">
      <c r="A1289" s="11"/>
    </row>
    <row r="1290" spans="1:1" hidden="1" x14ac:dyDescent="0.45">
      <c r="A1290" s="11"/>
    </row>
    <row r="1291" spans="1:1" hidden="1" x14ac:dyDescent="0.45">
      <c r="A1291" s="11"/>
    </row>
    <row r="1292" spans="1:1" hidden="1" x14ac:dyDescent="0.45">
      <c r="A1292" s="11"/>
    </row>
    <row r="1293" spans="1:1" hidden="1" x14ac:dyDescent="0.45">
      <c r="A1293" s="11"/>
    </row>
    <row r="1294" spans="1:1" hidden="1" x14ac:dyDescent="0.45">
      <c r="A1294" s="11"/>
    </row>
    <row r="1295" spans="1:1" hidden="1" x14ac:dyDescent="0.45">
      <c r="A1295" s="11"/>
    </row>
    <row r="1296" spans="1:1" hidden="1" x14ac:dyDescent="0.45">
      <c r="A1296" s="11"/>
    </row>
    <row r="1297" spans="1:1" hidden="1" x14ac:dyDescent="0.45">
      <c r="A1297" s="11"/>
    </row>
    <row r="1298" spans="1:1" hidden="1" x14ac:dyDescent="0.45">
      <c r="A1298" s="11"/>
    </row>
    <row r="1299" spans="1:1" hidden="1" x14ac:dyDescent="0.45">
      <c r="A1299" s="11"/>
    </row>
    <row r="1300" spans="1:1" hidden="1" x14ac:dyDescent="0.45">
      <c r="A1300" s="11"/>
    </row>
    <row r="1301" spans="1:1" hidden="1" x14ac:dyDescent="0.45">
      <c r="A1301" s="11"/>
    </row>
    <row r="1302" spans="1:1" hidden="1" x14ac:dyDescent="0.45">
      <c r="A1302" s="11"/>
    </row>
    <row r="1303" spans="1:1" hidden="1" x14ac:dyDescent="0.45">
      <c r="A1303" s="11"/>
    </row>
    <row r="1304" spans="1:1" hidden="1" x14ac:dyDescent="0.45">
      <c r="A1304" s="11"/>
    </row>
    <row r="1305" spans="1:1" hidden="1" x14ac:dyDescent="0.45">
      <c r="A1305" s="11"/>
    </row>
    <row r="1306" spans="1:1" hidden="1" x14ac:dyDescent="0.45">
      <c r="A1306" s="11"/>
    </row>
    <row r="1307" spans="1:1" hidden="1" x14ac:dyDescent="0.45">
      <c r="A1307" s="11"/>
    </row>
    <row r="1308" spans="1:1" hidden="1" x14ac:dyDescent="0.45">
      <c r="A1308" s="11"/>
    </row>
    <row r="1309" spans="1:1" hidden="1" x14ac:dyDescent="0.45">
      <c r="A1309" s="11"/>
    </row>
    <row r="1310" spans="1:1" hidden="1" x14ac:dyDescent="0.45">
      <c r="A1310" s="11"/>
    </row>
    <row r="1311" spans="1:1" hidden="1" x14ac:dyDescent="0.45">
      <c r="A1311" s="11"/>
    </row>
    <row r="1312" spans="1:1" hidden="1" x14ac:dyDescent="0.45">
      <c r="A1312" s="11"/>
    </row>
    <row r="1313" spans="1:1" hidden="1" x14ac:dyDescent="0.45">
      <c r="A1313" s="11"/>
    </row>
    <row r="1314" spans="1:1" hidden="1" x14ac:dyDescent="0.45">
      <c r="A1314" s="11"/>
    </row>
    <row r="1315" spans="1:1" hidden="1" x14ac:dyDescent="0.45">
      <c r="A1315" s="11"/>
    </row>
    <row r="1316" spans="1:1" hidden="1" x14ac:dyDescent="0.45">
      <c r="A1316" s="11"/>
    </row>
    <row r="1317" spans="1:1" hidden="1" x14ac:dyDescent="0.45">
      <c r="A1317" s="11"/>
    </row>
    <row r="1318" spans="1:1" hidden="1" x14ac:dyDescent="0.45">
      <c r="A1318" s="11"/>
    </row>
    <row r="1319" spans="1:1" hidden="1" x14ac:dyDescent="0.45">
      <c r="A1319" s="11"/>
    </row>
    <row r="1320" spans="1:1" hidden="1" x14ac:dyDescent="0.45">
      <c r="A1320" s="11"/>
    </row>
    <row r="1321" spans="1:1" hidden="1" x14ac:dyDescent="0.45">
      <c r="A1321" s="11"/>
    </row>
    <row r="1322" spans="1:1" hidden="1" x14ac:dyDescent="0.45">
      <c r="A1322" s="11"/>
    </row>
    <row r="1323" spans="1:1" hidden="1" x14ac:dyDescent="0.45">
      <c r="A1323" s="11"/>
    </row>
    <row r="1324" spans="1:1" hidden="1" x14ac:dyDescent="0.45">
      <c r="A1324" s="11"/>
    </row>
    <row r="1325" spans="1:1" hidden="1" x14ac:dyDescent="0.45">
      <c r="A1325" s="11"/>
    </row>
    <row r="1326" spans="1:1" hidden="1" x14ac:dyDescent="0.45">
      <c r="A1326" s="11"/>
    </row>
    <row r="1327" spans="1:1" hidden="1" x14ac:dyDescent="0.45">
      <c r="A1327" s="11"/>
    </row>
    <row r="1328" spans="1:1" hidden="1" x14ac:dyDescent="0.45">
      <c r="A1328" s="11"/>
    </row>
    <row r="1329" spans="1:1" hidden="1" x14ac:dyDescent="0.45">
      <c r="A1329" s="11"/>
    </row>
    <row r="1330" spans="1:1" hidden="1" x14ac:dyDescent="0.45">
      <c r="A1330" s="11"/>
    </row>
    <row r="1331" spans="1:1" hidden="1" x14ac:dyDescent="0.45">
      <c r="A1331" s="11"/>
    </row>
    <row r="1332" spans="1:1" hidden="1" x14ac:dyDescent="0.45">
      <c r="A1332" s="11"/>
    </row>
    <row r="1333" spans="1:1" hidden="1" x14ac:dyDescent="0.45">
      <c r="A1333" s="11"/>
    </row>
    <row r="1334" spans="1:1" hidden="1" x14ac:dyDescent="0.45">
      <c r="A1334" s="11"/>
    </row>
    <row r="1335" spans="1:1" hidden="1" x14ac:dyDescent="0.45">
      <c r="A1335" s="11"/>
    </row>
    <row r="1336" spans="1:1" hidden="1" x14ac:dyDescent="0.45">
      <c r="A1336" s="11"/>
    </row>
    <row r="1337" spans="1:1" hidden="1" x14ac:dyDescent="0.45">
      <c r="A1337" s="11"/>
    </row>
    <row r="1338" spans="1:1" hidden="1" x14ac:dyDescent="0.45">
      <c r="A1338" s="11"/>
    </row>
    <row r="1339" spans="1:1" hidden="1" x14ac:dyDescent="0.45">
      <c r="A1339" s="11"/>
    </row>
    <row r="1340" spans="1:1" hidden="1" x14ac:dyDescent="0.45">
      <c r="A1340" s="11"/>
    </row>
    <row r="1341" spans="1:1" hidden="1" x14ac:dyDescent="0.45">
      <c r="A1341" s="11"/>
    </row>
    <row r="1342" spans="1:1" hidden="1" x14ac:dyDescent="0.45">
      <c r="A1342" s="11"/>
    </row>
    <row r="1343" spans="1:1" hidden="1" x14ac:dyDescent="0.45">
      <c r="A1343" s="11"/>
    </row>
    <row r="1344" spans="1:1" hidden="1" x14ac:dyDescent="0.45">
      <c r="A1344" s="11"/>
    </row>
    <row r="1345" spans="1:1" hidden="1" x14ac:dyDescent="0.45">
      <c r="A1345" s="11"/>
    </row>
    <row r="1346" spans="1:1" hidden="1" x14ac:dyDescent="0.45">
      <c r="A1346" s="11"/>
    </row>
    <row r="1347" spans="1:1" hidden="1" x14ac:dyDescent="0.45">
      <c r="A1347" s="11"/>
    </row>
    <row r="1348" spans="1:1" hidden="1" x14ac:dyDescent="0.45">
      <c r="A1348" s="11"/>
    </row>
    <row r="1349" spans="1:1" hidden="1" x14ac:dyDescent="0.45">
      <c r="A1349" s="11"/>
    </row>
    <row r="1350" spans="1:1" hidden="1" x14ac:dyDescent="0.45">
      <c r="A1350" s="11"/>
    </row>
    <row r="1351" spans="1:1" hidden="1" x14ac:dyDescent="0.45">
      <c r="A1351" s="11"/>
    </row>
    <row r="1352" spans="1:1" hidden="1" x14ac:dyDescent="0.45">
      <c r="A1352" s="11"/>
    </row>
    <row r="1353" spans="1:1" hidden="1" x14ac:dyDescent="0.45">
      <c r="A1353" s="11"/>
    </row>
    <row r="1354" spans="1:1" hidden="1" x14ac:dyDescent="0.45">
      <c r="A1354" s="11"/>
    </row>
    <row r="1355" spans="1:1" hidden="1" x14ac:dyDescent="0.45">
      <c r="A1355" s="11"/>
    </row>
    <row r="1356" spans="1:1" hidden="1" x14ac:dyDescent="0.45">
      <c r="A1356" s="11"/>
    </row>
    <row r="1357" spans="1:1" hidden="1" x14ac:dyDescent="0.45">
      <c r="A1357" s="11"/>
    </row>
    <row r="1358" spans="1:1" hidden="1" x14ac:dyDescent="0.45">
      <c r="A1358" s="11"/>
    </row>
    <row r="1359" spans="1:1" hidden="1" x14ac:dyDescent="0.45">
      <c r="A1359" s="11"/>
    </row>
    <row r="1360" spans="1:1" hidden="1" x14ac:dyDescent="0.45">
      <c r="A1360" s="11"/>
    </row>
    <row r="1361" spans="1:1" hidden="1" x14ac:dyDescent="0.45">
      <c r="A1361" s="11"/>
    </row>
    <row r="1362" spans="1:1" hidden="1" x14ac:dyDescent="0.45">
      <c r="A1362" s="11"/>
    </row>
    <row r="1363" spans="1:1" hidden="1" x14ac:dyDescent="0.45">
      <c r="A1363" s="11"/>
    </row>
    <row r="1364" spans="1:1" hidden="1" x14ac:dyDescent="0.45">
      <c r="A1364" s="11"/>
    </row>
    <row r="1365" spans="1:1" hidden="1" x14ac:dyDescent="0.45">
      <c r="A1365" s="11"/>
    </row>
    <row r="1366" spans="1:1" hidden="1" x14ac:dyDescent="0.45">
      <c r="A1366" s="11"/>
    </row>
    <row r="1367" spans="1:1" hidden="1" x14ac:dyDescent="0.45">
      <c r="A1367" s="11"/>
    </row>
    <row r="1368" spans="1:1" hidden="1" x14ac:dyDescent="0.45">
      <c r="A1368" s="11"/>
    </row>
    <row r="1369" spans="1:1" hidden="1" x14ac:dyDescent="0.45">
      <c r="A1369" s="11"/>
    </row>
    <row r="1370" spans="1:1" hidden="1" x14ac:dyDescent="0.45">
      <c r="A1370" s="11"/>
    </row>
    <row r="1371" spans="1:1" hidden="1" x14ac:dyDescent="0.45">
      <c r="A1371" s="11"/>
    </row>
    <row r="1372" spans="1:1" hidden="1" x14ac:dyDescent="0.45">
      <c r="A1372" s="11"/>
    </row>
    <row r="1373" spans="1:1" hidden="1" x14ac:dyDescent="0.45">
      <c r="A1373" s="11"/>
    </row>
    <row r="1374" spans="1:1" hidden="1" x14ac:dyDescent="0.45">
      <c r="A1374" s="11"/>
    </row>
    <row r="1375" spans="1:1" hidden="1" x14ac:dyDescent="0.45">
      <c r="A1375" s="11"/>
    </row>
    <row r="1376" spans="1:1" hidden="1" x14ac:dyDescent="0.45">
      <c r="A1376" s="11"/>
    </row>
    <row r="1377" spans="1:1" hidden="1" x14ac:dyDescent="0.45">
      <c r="A1377" s="11"/>
    </row>
    <row r="1378" spans="1:1" hidden="1" x14ac:dyDescent="0.45">
      <c r="A1378" s="11"/>
    </row>
    <row r="1379" spans="1:1" hidden="1" x14ac:dyDescent="0.45">
      <c r="A1379" s="11"/>
    </row>
    <row r="1380" spans="1:1" hidden="1" x14ac:dyDescent="0.45">
      <c r="A1380" s="11"/>
    </row>
    <row r="1381" spans="1:1" hidden="1" x14ac:dyDescent="0.45">
      <c r="A1381" s="11"/>
    </row>
    <row r="1382" spans="1:1" hidden="1" x14ac:dyDescent="0.45">
      <c r="A1382" s="11"/>
    </row>
    <row r="1383" spans="1:1" hidden="1" x14ac:dyDescent="0.45">
      <c r="A1383" s="11"/>
    </row>
    <row r="1384" spans="1:1" hidden="1" x14ac:dyDescent="0.45">
      <c r="A1384" s="11"/>
    </row>
    <row r="1385" spans="1:1" hidden="1" x14ac:dyDescent="0.45">
      <c r="A1385" s="11"/>
    </row>
    <row r="1386" spans="1:1" hidden="1" x14ac:dyDescent="0.45">
      <c r="A1386" s="11"/>
    </row>
    <row r="1387" spans="1:1" hidden="1" x14ac:dyDescent="0.45">
      <c r="A1387" s="11"/>
    </row>
    <row r="1388" spans="1:1" hidden="1" x14ac:dyDescent="0.45">
      <c r="A1388" s="11"/>
    </row>
    <row r="1389" spans="1:1" hidden="1" x14ac:dyDescent="0.45">
      <c r="A1389" s="11"/>
    </row>
    <row r="1390" spans="1:1" hidden="1" x14ac:dyDescent="0.45">
      <c r="A1390" s="11"/>
    </row>
    <row r="1391" spans="1:1" hidden="1" x14ac:dyDescent="0.45">
      <c r="A1391" s="11"/>
    </row>
    <row r="1392" spans="1:1" hidden="1" x14ac:dyDescent="0.45">
      <c r="A1392" s="11"/>
    </row>
    <row r="1393" spans="1:1" hidden="1" x14ac:dyDescent="0.45">
      <c r="A1393" s="11"/>
    </row>
    <row r="1394" spans="1:1" hidden="1" x14ac:dyDescent="0.45">
      <c r="A1394" s="11"/>
    </row>
    <row r="1395" spans="1:1" hidden="1" x14ac:dyDescent="0.45">
      <c r="A1395" s="11"/>
    </row>
    <row r="1396" spans="1:1" hidden="1" x14ac:dyDescent="0.45">
      <c r="A1396" s="11"/>
    </row>
    <row r="1397" spans="1:1" hidden="1" x14ac:dyDescent="0.45">
      <c r="A1397" s="11"/>
    </row>
    <row r="1398" spans="1:1" hidden="1" x14ac:dyDescent="0.45">
      <c r="A1398" s="11"/>
    </row>
    <row r="1399" spans="1:1" hidden="1" x14ac:dyDescent="0.45">
      <c r="A1399" s="11"/>
    </row>
    <row r="1400" spans="1:1" hidden="1" x14ac:dyDescent="0.45">
      <c r="A1400" s="11"/>
    </row>
    <row r="1401" spans="1:1" hidden="1" x14ac:dyDescent="0.45">
      <c r="A1401" s="11"/>
    </row>
    <row r="1402" spans="1:1" hidden="1" x14ac:dyDescent="0.45">
      <c r="A1402" s="11"/>
    </row>
    <row r="1403" spans="1:1" hidden="1" x14ac:dyDescent="0.45">
      <c r="A1403" s="11"/>
    </row>
    <row r="1404" spans="1:1" hidden="1" x14ac:dyDescent="0.45">
      <c r="A1404" s="11"/>
    </row>
    <row r="1405" spans="1:1" hidden="1" x14ac:dyDescent="0.45">
      <c r="A1405" s="11"/>
    </row>
    <row r="1406" spans="1:1" hidden="1" x14ac:dyDescent="0.45">
      <c r="A1406" s="11"/>
    </row>
    <row r="1407" spans="1:1" hidden="1" x14ac:dyDescent="0.45">
      <c r="A1407" s="11"/>
    </row>
    <row r="1408" spans="1:1" hidden="1" x14ac:dyDescent="0.45">
      <c r="A1408" s="11"/>
    </row>
    <row r="1409" spans="1:1" hidden="1" x14ac:dyDescent="0.45">
      <c r="A1409" s="11"/>
    </row>
    <row r="1410" spans="1:1" hidden="1" x14ac:dyDescent="0.45">
      <c r="A1410" s="11"/>
    </row>
    <row r="1411" spans="1:1" hidden="1" x14ac:dyDescent="0.45">
      <c r="A1411" s="11"/>
    </row>
    <row r="1412" spans="1:1" hidden="1" x14ac:dyDescent="0.45">
      <c r="A1412" s="11"/>
    </row>
    <row r="1413" spans="1:1" hidden="1" x14ac:dyDescent="0.45">
      <c r="A1413" s="11"/>
    </row>
    <row r="1414" spans="1:1" hidden="1" x14ac:dyDescent="0.45">
      <c r="A1414" s="11"/>
    </row>
    <row r="1415" spans="1:1" hidden="1" x14ac:dyDescent="0.45">
      <c r="A1415" s="11"/>
    </row>
    <row r="1416" spans="1:1" hidden="1" x14ac:dyDescent="0.45">
      <c r="A1416" s="11"/>
    </row>
    <row r="1417" spans="1:1" hidden="1" x14ac:dyDescent="0.45">
      <c r="A1417" s="11"/>
    </row>
    <row r="1418" spans="1:1" hidden="1" x14ac:dyDescent="0.45">
      <c r="A1418" s="11"/>
    </row>
    <row r="1419" spans="1:1" hidden="1" x14ac:dyDescent="0.45">
      <c r="A1419" s="11"/>
    </row>
    <row r="1420" spans="1:1" hidden="1" x14ac:dyDescent="0.45">
      <c r="A1420" s="11"/>
    </row>
    <row r="1421" spans="1:1" hidden="1" x14ac:dyDescent="0.45">
      <c r="A1421" s="11"/>
    </row>
    <row r="1422" spans="1:1" hidden="1" x14ac:dyDescent="0.45">
      <c r="A1422" s="11"/>
    </row>
    <row r="1423" spans="1:1" hidden="1" x14ac:dyDescent="0.45">
      <c r="A1423" s="11"/>
    </row>
    <row r="1424" spans="1:1" hidden="1" x14ac:dyDescent="0.45">
      <c r="A1424" s="11"/>
    </row>
    <row r="1425" spans="1:1" hidden="1" x14ac:dyDescent="0.45">
      <c r="A1425" s="11"/>
    </row>
    <row r="1426" spans="1:1" hidden="1" x14ac:dyDescent="0.45">
      <c r="A1426" s="11"/>
    </row>
    <row r="1427" spans="1:1" hidden="1" x14ac:dyDescent="0.45">
      <c r="A1427" s="11"/>
    </row>
    <row r="1428" spans="1:1" hidden="1" x14ac:dyDescent="0.45">
      <c r="A1428" s="11"/>
    </row>
    <row r="1429" spans="1:1" hidden="1" x14ac:dyDescent="0.45">
      <c r="A1429" s="11"/>
    </row>
    <row r="1430" spans="1:1" hidden="1" x14ac:dyDescent="0.45">
      <c r="A1430" s="11"/>
    </row>
    <row r="1431" spans="1:1" hidden="1" x14ac:dyDescent="0.45">
      <c r="A1431" s="11"/>
    </row>
    <row r="1432" spans="1:1" hidden="1" x14ac:dyDescent="0.45">
      <c r="A1432" s="11"/>
    </row>
    <row r="1433" spans="1:1" hidden="1" x14ac:dyDescent="0.45">
      <c r="A1433" s="11"/>
    </row>
    <row r="1434" spans="1:1" hidden="1" x14ac:dyDescent="0.45">
      <c r="A1434" s="11"/>
    </row>
    <row r="1435" spans="1:1" hidden="1" x14ac:dyDescent="0.45">
      <c r="A1435" s="11"/>
    </row>
    <row r="1436" spans="1:1" hidden="1" x14ac:dyDescent="0.45">
      <c r="A1436" s="11"/>
    </row>
    <row r="1437" spans="1:1" hidden="1" x14ac:dyDescent="0.45">
      <c r="A1437" s="11"/>
    </row>
    <row r="1438" spans="1:1" hidden="1" x14ac:dyDescent="0.45">
      <c r="A1438" s="11"/>
    </row>
    <row r="1439" spans="1:1" hidden="1" x14ac:dyDescent="0.45">
      <c r="A1439" s="11"/>
    </row>
    <row r="1440" spans="1:1" hidden="1" x14ac:dyDescent="0.45">
      <c r="A1440" s="11"/>
    </row>
    <row r="1441" spans="1:1" hidden="1" x14ac:dyDescent="0.45">
      <c r="A1441" s="11"/>
    </row>
    <row r="1442" spans="1:1" hidden="1" x14ac:dyDescent="0.45">
      <c r="A1442" s="11"/>
    </row>
    <row r="1443" spans="1:1" hidden="1" x14ac:dyDescent="0.45">
      <c r="A1443" s="11"/>
    </row>
    <row r="1444" spans="1:1" hidden="1" x14ac:dyDescent="0.45">
      <c r="A1444" s="11"/>
    </row>
    <row r="1445" spans="1:1" hidden="1" x14ac:dyDescent="0.45">
      <c r="A1445" s="11"/>
    </row>
    <row r="1446" spans="1:1" hidden="1" x14ac:dyDescent="0.45">
      <c r="A1446" s="11"/>
    </row>
    <row r="1447" spans="1:1" hidden="1" x14ac:dyDescent="0.45">
      <c r="A1447" s="11"/>
    </row>
    <row r="1448" spans="1:1" hidden="1" x14ac:dyDescent="0.45">
      <c r="A1448" s="11"/>
    </row>
    <row r="1449" spans="1:1" hidden="1" x14ac:dyDescent="0.45">
      <c r="A1449" s="11"/>
    </row>
    <row r="1450" spans="1:1" hidden="1" x14ac:dyDescent="0.45">
      <c r="A1450" s="11"/>
    </row>
    <row r="1451" spans="1:1" hidden="1" x14ac:dyDescent="0.45">
      <c r="A1451" s="11"/>
    </row>
    <row r="1452" spans="1:1" hidden="1" x14ac:dyDescent="0.45">
      <c r="A1452" s="11"/>
    </row>
    <row r="1453" spans="1:1" hidden="1" x14ac:dyDescent="0.45">
      <c r="A1453" s="11"/>
    </row>
    <row r="1454" spans="1:1" hidden="1" x14ac:dyDescent="0.45">
      <c r="A1454" s="11"/>
    </row>
    <row r="1455" spans="1:1" hidden="1" x14ac:dyDescent="0.45">
      <c r="A1455" s="11"/>
    </row>
    <row r="1456" spans="1:1" hidden="1" x14ac:dyDescent="0.45">
      <c r="A1456" s="11"/>
    </row>
    <row r="1457" spans="1:1" hidden="1" x14ac:dyDescent="0.45">
      <c r="A1457" s="11"/>
    </row>
    <row r="1458" spans="1:1" hidden="1" x14ac:dyDescent="0.45">
      <c r="A1458" s="11"/>
    </row>
    <row r="1459" spans="1:1" hidden="1" x14ac:dyDescent="0.45">
      <c r="A1459" s="11"/>
    </row>
    <row r="1460" spans="1:1" hidden="1" x14ac:dyDescent="0.45">
      <c r="A1460" s="11"/>
    </row>
    <row r="1461" spans="1:1" hidden="1" x14ac:dyDescent="0.45">
      <c r="A1461" s="11"/>
    </row>
    <row r="1462" spans="1:1" hidden="1" x14ac:dyDescent="0.45">
      <c r="A1462" s="11"/>
    </row>
    <row r="1463" spans="1:1" hidden="1" x14ac:dyDescent="0.45">
      <c r="A1463" s="11"/>
    </row>
    <row r="1464" spans="1:1" hidden="1" x14ac:dyDescent="0.45">
      <c r="A1464" s="11"/>
    </row>
    <row r="1465" spans="1:1" hidden="1" x14ac:dyDescent="0.45">
      <c r="A1465" s="11"/>
    </row>
    <row r="1466" spans="1:1" hidden="1" x14ac:dyDescent="0.45">
      <c r="A1466" s="11"/>
    </row>
    <row r="1467" spans="1:1" hidden="1" x14ac:dyDescent="0.45">
      <c r="A1467" s="11"/>
    </row>
    <row r="1468" spans="1:1" hidden="1" x14ac:dyDescent="0.45">
      <c r="A1468" s="11"/>
    </row>
    <row r="1469" spans="1:1" hidden="1" x14ac:dyDescent="0.45">
      <c r="A1469" s="11"/>
    </row>
    <row r="1470" spans="1:1" hidden="1" x14ac:dyDescent="0.45">
      <c r="A1470" s="11"/>
    </row>
    <row r="1471" spans="1:1" hidden="1" x14ac:dyDescent="0.45">
      <c r="A1471" s="11"/>
    </row>
    <row r="1472" spans="1:1" hidden="1" x14ac:dyDescent="0.45">
      <c r="A1472" s="11"/>
    </row>
    <row r="1473" spans="1:1" hidden="1" x14ac:dyDescent="0.45">
      <c r="A1473" s="11"/>
    </row>
    <row r="1474" spans="1:1" hidden="1" x14ac:dyDescent="0.45">
      <c r="A1474" s="11"/>
    </row>
    <row r="1475" spans="1:1" hidden="1" x14ac:dyDescent="0.45">
      <c r="A1475" s="11"/>
    </row>
    <row r="1476" spans="1:1" hidden="1" x14ac:dyDescent="0.45">
      <c r="A1476" s="11"/>
    </row>
    <row r="1477" spans="1:1" hidden="1" x14ac:dyDescent="0.45">
      <c r="A1477" s="11"/>
    </row>
    <row r="1478" spans="1:1" hidden="1" x14ac:dyDescent="0.45">
      <c r="A1478" s="11"/>
    </row>
    <row r="1479" spans="1:1" hidden="1" x14ac:dyDescent="0.45">
      <c r="A1479" s="11"/>
    </row>
    <row r="1480" spans="1:1" hidden="1" x14ac:dyDescent="0.45">
      <c r="A1480" s="11"/>
    </row>
    <row r="1481" spans="1:1" hidden="1" x14ac:dyDescent="0.45">
      <c r="A1481" s="11"/>
    </row>
    <row r="1482" spans="1:1" hidden="1" x14ac:dyDescent="0.45">
      <c r="A1482" s="11"/>
    </row>
    <row r="1483" spans="1:1" hidden="1" x14ac:dyDescent="0.45">
      <c r="A1483" s="11"/>
    </row>
    <row r="1484" spans="1:1" hidden="1" x14ac:dyDescent="0.45">
      <c r="A1484" s="11"/>
    </row>
    <row r="1485" spans="1:1" hidden="1" x14ac:dyDescent="0.45">
      <c r="A1485" s="11"/>
    </row>
    <row r="1486" spans="1:1" hidden="1" x14ac:dyDescent="0.45">
      <c r="A1486" s="11"/>
    </row>
    <row r="1487" spans="1:1" hidden="1" x14ac:dyDescent="0.45">
      <c r="A1487" s="11"/>
    </row>
    <row r="1488" spans="1:1" hidden="1" x14ac:dyDescent="0.45">
      <c r="A1488" s="11"/>
    </row>
    <row r="1489" spans="1:1" hidden="1" x14ac:dyDescent="0.45">
      <c r="A1489" s="11"/>
    </row>
    <row r="1490" spans="1:1" hidden="1" x14ac:dyDescent="0.45">
      <c r="A1490" s="11"/>
    </row>
    <row r="1491" spans="1:1" hidden="1" x14ac:dyDescent="0.45">
      <c r="A1491" s="11"/>
    </row>
    <row r="1492" spans="1:1" hidden="1" x14ac:dyDescent="0.45">
      <c r="A1492" s="11"/>
    </row>
    <row r="1493" spans="1:1" hidden="1" x14ac:dyDescent="0.45">
      <c r="A1493" s="11"/>
    </row>
    <row r="1494" spans="1:1" hidden="1" x14ac:dyDescent="0.45">
      <c r="A1494" s="11"/>
    </row>
    <row r="1495" spans="1:1" hidden="1" x14ac:dyDescent="0.45">
      <c r="A1495" s="11"/>
    </row>
    <row r="1496" spans="1:1" hidden="1" x14ac:dyDescent="0.45">
      <c r="A1496" s="11"/>
    </row>
    <row r="1497" spans="1:1" hidden="1" x14ac:dyDescent="0.45">
      <c r="A1497" s="11"/>
    </row>
    <row r="1498" spans="1:1" hidden="1" x14ac:dyDescent="0.45">
      <c r="A1498" s="11"/>
    </row>
    <row r="1499" spans="1:1" hidden="1" x14ac:dyDescent="0.45">
      <c r="A1499" s="11"/>
    </row>
    <row r="1500" spans="1:1" hidden="1" x14ac:dyDescent="0.45">
      <c r="A1500" s="11"/>
    </row>
    <row r="1501" spans="1:1" hidden="1" x14ac:dyDescent="0.45">
      <c r="A1501" s="11"/>
    </row>
    <row r="1502" spans="1:1" hidden="1" x14ac:dyDescent="0.45">
      <c r="A1502" s="11"/>
    </row>
    <row r="1503" spans="1:1" hidden="1" x14ac:dyDescent="0.45">
      <c r="A1503" s="11"/>
    </row>
    <row r="1504" spans="1:1" hidden="1" x14ac:dyDescent="0.45">
      <c r="A1504" s="11"/>
    </row>
    <row r="1505" spans="1:1" hidden="1" x14ac:dyDescent="0.45">
      <c r="A1505" s="11"/>
    </row>
    <row r="1506" spans="1:1" hidden="1" x14ac:dyDescent="0.45">
      <c r="A1506" s="11"/>
    </row>
    <row r="1507" spans="1:1" hidden="1" x14ac:dyDescent="0.45">
      <c r="A1507" s="11"/>
    </row>
    <row r="1508" spans="1:1" hidden="1" x14ac:dyDescent="0.45">
      <c r="A1508" s="11"/>
    </row>
    <row r="1509" spans="1:1" hidden="1" x14ac:dyDescent="0.45">
      <c r="A1509" s="11"/>
    </row>
    <row r="1510" spans="1:1" hidden="1" x14ac:dyDescent="0.45">
      <c r="A1510" s="11"/>
    </row>
    <row r="1511" spans="1:1" hidden="1" x14ac:dyDescent="0.45">
      <c r="A1511" s="11"/>
    </row>
    <row r="1512" spans="1:1" hidden="1" x14ac:dyDescent="0.45">
      <c r="A1512" s="11"/>
    </row>
    <row r="1513" spans="1:1" hidden="1" x14ac:dyDescent="0.45">
      <c r="A1513" s="11"/>
    </row>
    <row r="1514" spans="1:1" hidden="1" x14ac:dyDescent="0.45">
      <c r="A1514" s="11"/>
    </row>
    <row r="1515" spans="1:1" hidden="1" x14ac:dyDescent="0.45">
      <c r="A1515" s="11"/>
    </row>
    <row r="1516" spans="1:1" hidden="1" x14ac:dyDescent="0.45">
      <c r="A1516" s="11"/>
    </row>
    <row r="1517" spans="1:1" hidden="1" x14ac:dyDescent="0.45">
      <c r="A1517" s="11"/>
    </row>
    <row r="1518" spans="1:1" hidden="1" x14ac:dyDescent="0.45">
      <c r="A1518" s="11"/>
    </row>
    <row r="1519" spans="1:1" hidden="1" x14ac:dyDescent="0.45">
      <c r="A1519" s="11"/>
    </row>
    <row r="1520" spans="1:1" hidden="1" x14ac:dyDescent="0.45">
      <c r="A1520" s="11"/>
    </row>
    <row r="1521" spans="1:1" hidden="1" x14ac:dyDescent="0.45">
      <c r="A1521" s="11"/>
    </row>
    <row r="1522" spans="1:1" hidden="1" x14ac:dyDescent="0.45">
      <c r="A1522" s="11"/>
    </row>
    <row r="1523" spans="1:1" hidden="1" x14ac:dyDescent="0.45">
      <c r="A1523" s="11"/>
    </row>
    <row r="1524" spans="1:1" hidden="1" x14ac:dyDescent="0.45">
      <c r="A1524" s="11"/>
    </row>
    <row r="1525" spans="1:1" hidden="1" x14ac:dyDescent="0.45">
      <c r="A1525" s="11"/>
    </row>
    <row r="1526" spans="1:1" hidden="1" x14ac:dyDescent="0.45">
      <c r="A1526" s="11"/>
    </row>
    <row r="1527" spans="1:1" hidden="1" x14ac:dyDescent="0.45">
      <c r="A1527" s="11"/>
    </row>
    <row r="1528" spans="1:1" hidden="1" x14ac:dyDescent="0.45">
      <c r="A1528" s="11"/>
    </row>
    <row r="1529" spans="1:1" hidden="1" x14ac:dyDescent="0.45">
      <c r="A1529" s="11"/>
    </row>
    <row r="1530" spans="1:1" hidden="1" x14ac:dyDescent="0.45">
      <c r="A1530" s="11"/>
    </row>
    <row r="1531" spans="1:1" hidden="1" x14ac:dyDescent="0.45">
      <c r="A1531" s="11"/>
    </row>
    <row r="1532" spans="1:1" hidden="1" x14ac:dyDescent="0.45">
      <c r="A1532" s="11"/>
    </row>
    <row r="1533" spans="1:1" hidden="1" x14ac:dyDescent="0.45">
      <c r="A1533" s="11"/>
    </row>
    <row r="1534" spans="1:1" hidden="1" x14ac:dyDescent="0.45">
      <c r="A1534" s="11"/>
    </row>
    <row r="1535" spans="1:1" hidden="1" x14ac:dyDescent="0.45">
      <c r="A1535" s="11"/>
    </row>
    <row r="1536" spans="1:1" hidden="1" x14ac:dyDescent="0.45">
      <c r="A1536" s="11"/>
    </row>
    <row r="1537" spans="1:1" hidden="1" x14ac:dyDescent="0.45">
      <c r="A1537" s="11"/>
    </row>
    <row r="1538" spans="1:1" hidden="1" x14ac:dyDescent="0.45">
      <c r="A1538" s="11"/>
    </row>
    <row r="1539" spans="1:1" hidden="1" x14ac:dyDescent="0.45">
      <c r="A1539" s="11"/>
    </row>
    <row r="1540" spans="1:1" hidden="1" x14ac:dyDescent="0.45">
      <c r="A1540" s="11"/>
    </row>
    <row r="1541" spans="1:1" hidden="1" x14ac:dyDescent="0.45">
      <c r="A1541" s="11"/>
    </row>
    <row r="1542" spans="1:1" hidden="1" x14ac:dyDescent="0.45">
      <c r="A1542" s="11"/>
    </row>
    <row r="1543" spans="1:1" hidden="1" x14ac:dyDescent="0.45">
      <c r="A1543" s="11"/>
    </row>
    <row r="1544" spans="1:1" hidden="1" x14ac:dyDescent="0.45">
      <c r="A1544" s="11"/>
    </row>
    <row r="1545" spans="1:1" hidden="1" x14ac:dyDescent="0.45">
      <c r="A1545" s="11"/>
    </row>
    <row r="1546" spans="1:1" hidden="1" x14ac:dyDescent="0.45">
      <c r="A1546" s="11"/>
    </row>
    <row r="1547" spans="1:1" hidden="1" x14ac:dyDescent="0.45">
      <c r="A1547" s="11"/>
    </row>
    <row r="1548" spans="1:1" hidden="1" x14ac:dyDescent="0.45">
      <c r="A1548" s="11"/>
    </row>
    <row r="1549" spans="1:1" hidden="1" x14ac:dyDescent="0.45">
      <c r="A1549" s="11"/>
    </row>
    <row r="1550" spans="1:1" hidden="1" x14ac:dyDescent="0.45">
      <c r="A1550" s="11"/>
    </row>
    <row r="1551" spans="1:1" hidden="1" x14ac:dyDescent="0.45">
      <c r="A1551" s="11"/>
    </row>
    <row r="1552" spans="1:1" hidden="1" x14ac:dyDescent="0.45">
      <c r="A1552" s="11"/>
    </row>
    <row r="1553" spans="1:1" hidden="1" x14ac:dyDescent="0.45">
      <c r="A1553" s="11"/>
    </row>
    <row r="1554" spans="1:1" hidden="1" x14ac:dyDescent="0.45">
      <c r="A1554" s="11"/>
    </row>
    <row r="1555" spans="1:1" hidden="1" x14ac:dyDescent="0.45">
      <c r="A1555" s="11"/>
    </row>
    <row r="1556" spans="1:1" hidden="1" x14ac:dyDescent="0.45">
      <c r="A1556" s="11"/>
    </row>
    <row r="1557" spans="1:1" hidden="1" x14ac:dyDescent="0.45">
      <c r="A1557" s="11"/>
    </row>
    <row r="1558" spans="1:1" hidden="1" x14ac:dyDescent="0.45">
      <c r="A1558" s="11"/>
    </row>
    <row r="1559" spans="1:1" hidden="1" x14ac:dyDescent="0.45">
      <c r="A1559" s="11"/>
    </row>
    <row r="1560" spans="1:1" hidden="1" x14ac:dyDescent="0.45">
      <c r="A1560" s="11"/>
    </row>
    <row r="1561" spans="1:1" hidden="1" x14ac:dyDescent="0.45">
      <c r="A1561" s="11"/>
    </row>
    <row r="1562" spans="1:1" hidden="1" x14ac:dyDescent="0.45">
      <c r="A1562" s="11"/>
    </row>
    <row r="1563" spans="1:1" hidden="1" x14ac:dyDescent="0.45">
      <c r="A1563" s="11"/>
    </row>
    <row r="1564" spans="1:1" hidden="1" x14ac:dyDescent="0.45">
      <c r="A1564" s="11"/>
    </row>
    <row r="1565" spans="1:1" hidden="1" x14ac:dyDescent="0.45">
      <c r="A1565" s="11"/>
    </row>
    <row r="1566" spans="1:1" hidden="1" x14ac:dyDescent="0.45">
      <c r="A1566" s="11"/>
    </row>
    <row r="1567" spans="1:1" hidden="1" x14ac:dyDescent="0.45">
      <c r="A1567" s="11"/>
    </row>
    <row r="1568" spans="1:1" hidden="1" x14ac:dyDescent="0.45">
      <c r="A1568" s="11"/>
    </row>
    <row r="1569" spans="1:1" hidden="1" x14ac:dyDescent="0.45">
      <c r="A1569" s="11"/>
    </row>
    <row r="1570" spans="1:1" hidden="1" x14ac:dyDescent="0.45">
      <c r="A1570" s="11"/>
    </row>
    <row r="1571" spans="1:1" hidden="1" x14ac:dyDescent="0.45">
      <c r="A1571" s="11"/>
    </row>
    <row r="1572" spans="1:1" hidden="1" x14ac:dyDescent="0.45">
      <c r="A1572" s="11"/>
    </row>
    <row r="1573" spans="1:1" hidden="1" x14ac:dyDescent="0.45">
      <c r="A1573" s="11"/>
    </row>
    <row r="1574" spans="1:1" hidden="1" x14ac:dyDescent="0.45">
      <c r="A1574" s="11"/>
    </row>
    <row r="1575" spans="1:1" hidden="1" x14ac:dyDescent="0.45">
      <c r="A1575" s="11"/>
    </row>
    <row r="1576" spans="1:1" hidden="1" x14ac:dyDescent="0.45">
      <c r="A1576" s="11"/>
    </row>
    <row r="1577" spans="1:1" hidden="1" x14ac:dyDescent="0.45">
      <c r="A1577" s="11"/>
    </row>
    <row r="1578" spans="1:1" hidden="1" x14ac:dyDescent="0.45">
      <c r="A1578" s="11"/>
    </row>
    <row r="1579" spans="1:1" hidden="1" x14ac:dyDescent="0.45">
      <c r="A1579" s="11"/>
    </row>
    <row r="1580" spans="1:1" hidden="1" x14ac:dyDescent="0.45">
      <c r="A1580" s="11"/>
    </row>
    <row r="1581" spans="1:1" hidden="1" x14ac:dyDescent="0.45">
      <c r="A1581" s="11"/>
    </row>
    <row r="1582" spans="1:1" hidden="1" x14ac:dyDescent="0.45">
      <c r="A1582" s="11"/>
    </row>
    <row r="1583" spans="1:1" hidden="1" x14ac:dyDescent="0.45">
      <c r="A1583" s="11"/>
    </row>
    <row r="1584" spans="1:1" hidden="1" x14ac:dyDescent="0.45">
      <c r="A1584" s="11"/>
    </row>
    <row r="1585" spans="1:1" hidden="1" x14ac:dyDescent="0.45">
      <c r="A1585" s="11"/>
    </row>
    <row r="1586" spans="1:1" hidden="1" x14ac:dyDescent="0.45">
      <c r="A1586" s="11"/>
    </row>
    <row r="1587" spans="1:1" hidden="1" x14ac:dyDescent="0.45">
      <c r="A1587" s="11"/>
    </row>
    <row r="1588" spans="1:1" hidden="1" x14ac:dyDescent="0.45">
      <c r="A1588" s="11"/>
    </row>
    <row r="1589" spans="1:1" hidden="1" x14ac:dyDescent="0.45">
      <c r="A1589" s="11"/>
    </row>
    <row r="1590" spans="1:1" hidden="1" x14ac:dyDescent="0.45">
      <c r="A1590" s="11"/>
    </row>
    <row r="1591" spans="1:1" hidden="1" x14ac:dyDescent="0.45">
      <c r="A1591" s="11"/>
    </row>
    <row r="1592" spans="1:1" hidden="1" x14ac:dyDescent="0.45">
      <c r="A1592" s="11"/>
    </row>
    <row r="1593" spans="1:1" hidden="1" x14ac:dyDescent="0.45">
      <c r="A1593" s="11"/>
    </row>
    <row r="1594" spans="1:1" hidden="1" x14ac:dyDescent="0.45">
      <c r="A1594" s="11"/>
    </row>
    <row r="1595" spans="1:1" hidden="1" x14ac:dyDescent="0.45">
      <c r="A1595" s="11"/>
    </row>
    <row r="1596" spans="1:1" hidden="1" x14ac:dyDescent="0.45">
      <c r="A1596" s="11"/>
    </row>
    <row r="1597" spans="1:1" hidden="1" x14ac:dyDescent="0.45">
      <c r="A1597" s="11"/>
    </row>
    <row r="1598" spans="1:1" hidden="1" x14ac:dyDescent="0.45">
      <c r="A1598" s="11"/>
    </row>
    <row r="1599" spans="1:1" hidden="1" x14ac:dyDescent="0.45">
      <c r="A1599" s="11"/>
    </row>
    <row r="1600" spans="1:1" hidden="1" x14ac:dyDescent="0.45">
      <c r="A1600" s="11"/>
    </row>
    <row r="1601" spans="1:1" hidden="1" x14ac:dyDescent="0.45">
      <c r="A1601" s="11"/>
    </row>
    <row r="1602" spans="1:1" hidden="1" x14ac:dyDescent="0.45">
      <c r="A1602" s="11"/>
    </row>
    <row r="1603" spans="1:1" hidden="1" x14ac:dyDescent="0.45">
      <c r="A1603" s="11"/>
    </row>
    <row r="1604" spans="1:1" hidden="1" x14ac:dyDescent="0.45">
      <c r="A1604" s="11"/>
    </row>
    <row r="1605" spans="1:1" hidden="1" x14ac:dyDescent="0.45">
      <c r="A1605" s="11"/>
    </row>
    <row r="1606" spans="1:1" hidden="1" x14ac:dyDescent="0.45">
      <c r="A1606" s="11"/>
    </row>
    <row r="1607" spans="1:1" hidden="1" x14ac:dyDescent="0.45">
      <c r="A1607" s="11"/>
    </row>
    <row r="1608" spans="1:1" hidden="1" x14ac:dyDescent="0.45">
      <c r="A1608" s="11"/>
    </row>
    <row r="1609" spans="1:1" hidden="1" x14ac:dyDescent="0.45">
      <c r="A1609" s="11"/>
    </row>
    <row r="1610" spans="1:1" hidden="1" x14ac:dyDescent="0.45">
      <c r="A1610" s="11"/>
    </row>
    <row r="1611" spans="1:1" hidden="1" x14ac:dyDescent="0.45">
      <c r="A1611" s="11"/>
    </row>
    <row r="1612" spans="1:1" hidden="1" x14ac:dyDescent="0.45">
      <c r="A1612" s="11"/>
    </row>
    <row r="1613" spans="1:1" hidden="1" x14ac:dyDescent="0.45">
      <c r="A1613" s="11"/>
    </row>
    <row r="1614" spans="1:1" hidden="1" x14ac:dyDescent="0.45">
      <c r="A1614" s="11"/>
    </row>
    <row r="1615" spans="1:1" hidden="1" x14ac:dyDescent="0.45">
      <c r="A1615" s="11"/>
    </row>
    <row r="1616" spans="1:1" hidden="1" x14ac:dyDescent="0.45">
      <c r="A1616" s="11"/>
    </row>
    <row r="1617" spans="1:1" hidden="1" x14ac:dyDescent="0.45">
      <c r="A1617" s="11"/>
    </row>
    <row r="1618" spans="1:1" hidden="1" x14ac:dyDescent="0.45">
      <c r="A1618" s="11"/>
    </row>
    <row r="1619" spans="1:1" hidden="1" x14ac:dyDescent="0.45">
      <c r="A1619" s="11"/>
    </row>
    <row r="1620" spans="1:1" hidden="1" x14ac:dyDescent="0.45">
      <c r="A1620" s="11"/>
    </row>
    <row r="1621" spans="1:1" hidden="1" x14ac:dyDescent="0.45">
      <c r="A1621" s="11"/>
    </row>
    <row r="1622" spans="1:1" hidden="1" x14ac:dyDescent="0.45">
      <c r="A1622" s="11"/>
    </row>
    <row r="1623" spans="1:1" hidden="1" x14ac:dyDescent="0.45">
      <c r="A1623" s="11"/>
    </row>
    <row r="1624" spans="1:1" hidden="1" x14ac:dyDescent="0.45">
      <c r="A1624" s="11"/>
    </row>
    <row r="1625" spans="1:1" hidden="1" x14ac:dyDescent="0.45">
      <c r="A1625" s="11"/>
    </row>
    <row r="1626" spans="1:1" hidden="1" x14ac:dyDescent="0.45">
      <c r="A1626" s="11"/>
    </row>
    <row r="1627" spans="1:1" hidden="1" x14ac:dyDescent="0.45">
      <c r="A1627" s="11"/>
    </row>
    <row r="1628" spans="1:1" hidden="1" x14ac:dyDescent="0.45">
      <c r="A1628" s="11"/>
    </row>
    <row r="1629" spans="1:1" hidden="1" x14ac:dyDescent="0.45">
      <c r="A1629" s="11"/>
    </row>
    <row r="1630" spans="1:1" hidden="1" x14ac:dyDescent="0.45">
      <c r="A1630" s="11"/>
    </row>
    <row r="1631" spans="1:1" hidden="1" x14ac:dyDescent="0.45">
      <c r="A1631" s="11"/>
    </row>
    <row r="1632" spans="1:1" hidden="1" x14ac:dyDescent="0.45">
      <c r="A1632" s="11"/>
    </row>
    <row r="1633" spans="1:1" hidden="1" x14ac:dyDescent="0.45">
      <c r="A1633" s="11"/>
    </row>
    <row r="1634" spans="1:1" hidden="1" x14ac:dyDescent="0.45">
      <c r="A1634" s="11"/>
    </row>
    <row r="1635" spans="1:1" hidden="1" x14ac:dyDescent="0.45">
      <c r="A1635" s="11"/>
    </row>
    <row r="1636" spans="1:1" hidden="1" x14ac:dyDescent="0.45">
      <c r="A1636" s="11"/>
    </row>
    <row r="1637" spans="1:1" hidden="1" x14ac:dyDescent="0.45">
      <c r="A1637" s="11"/>
    </row>
    <row r="1638" spans="1:1" hidden="1" x14ac:dyDescent="0.45">
      <c r="A1638" s="11"/>
    </row>
    <row r="1639" spans="1:1" hidden="1" x14ac:dyDescent="0.45">
      <c r="A1639" s="11"/>
    </row>
    <row r="1640" spans="1:1" hidden="1" x14ac:dyDescent="0.45">
      <c r="A1640" s="11"/>
    </row>
    <row r="1641" spans="1:1" hidden="1" x14ac:dyDescent="0.45">
      <c r="A1641" s="11"/>
    </row>
    <row r="1642" spans="1:1" hidden="1" x14ac:dyDescent="0.45">
      <c r="A1642" s="11"/>
    </row>
    <row r="1643" spans="1:1" hidden="1" x14ac:dyDescent="0.45">
      <c r="A1643" s="11"/>
    </row>
    <row r="1644" spans="1:1" hidden="1" x14ac:dyDescent="0.45">
      <c r="A1644" s="11"/>
    </row>
    <row r="1645" spans="1:1" hidden="1" x14ac:dyDescent="0.45">
      <c r="A1645" s="11"/>
    </row>
    <row r="1646" spans="1:1" hidden="1" x14ac:dyDescent="0.45">
      <c r="A1646" s="11"/>
    </row>
    <row r="1647" spans="1:1" hidden="1" x14ac:dyDescent="0.45">
      <c r="A1647" s="11"/>
    </row>
    <row r="1648" spans="1:1" hidden="1" x14ac:dyDescent="0.45">
      <c r="A1648" s="11"/>
    </row>
    <row r="1649" spans="1:1" hidden="1" x14ac:dyDescent="0.45">
      <c r="A1649" s="11"/>
    </row>
    <row r="1650" spans="1:1" hidden="1" x14ac:dyDescent="0.45">
      <c r="A1650" s="11"/>
    </row>
    <row r="1651" spans="1:1" hidden="1" x14ac:dyDescent="0.45">
      <c r="A1651" s="11"/>
    </row>
    <row r="1652" spans="1:1" hidden="1" x14ac:dyDescent="0.45">
      <c r="A1652" s="11"/>
    </row>
    <row r="1653" spans="1:1" hidden="1" x14ac:dyDescent="0.45">
      <c r="A1653" s="11"/>
    </row>
    <row r="1654" spans="1:1" hidden="1" x14ac:dyDescent="0.45">
      <c r="A1654" s="11"/>
    </row>
    <row r="1655" spans="1:1" hidden="1" x14ac:dyDescent="0.45">
      <c r="A1655" s="11"/>
    </row>
    <row r="1656" spans="1:1" hidden="1" x14ac:dyDescent="0.45">
      <c r="A1656" s="11"/>
    </row>
    <row r="1657" spans="1:1" hidden="1" x14ac:dyDescent="0.45">
      <c r="A1657" s="11"/>
    </row>
    <row r="1658" spans="1:1" hidden="1" x14ac:dyDescent="0.45">
      <c r="A1658" s="11"/>
    </row>
    <row r="1659" spans="1:1" hidden="1" x14ac:dyDescent="0.45">
      <c r="A1659" s="11"/>
    </row>
    <row r="1660" spans="1:1" hidden="1" x14ac:dyDescent="0.45">
      <c r="A1660" s="11"/>
    </row>
    <row r="1661" spans="1:1" hidden="1" x14ac:dyDescent="0.45">
      <c r="A1661" s="11"/>
    </row>
    <row r="1662" spans="1:1" hidden="1" x14ac:dyDescent="0.45">
      <c r="A1662" s="11"/>
    </row>
    <row r="1663" spans="1:1" hidden="1" x14ac:dyDescent="0.45">
      <c r="A1663" s="11"/>
    </row>
    <row r="1664" spans="1:1" hidden="1" x14ac:dyDescent="0.45">
      <c r="A1664" s="11"/>
    </row>
    <row r="1665" spans="1:1" hidden="1" x14ac:dyDescent="0.45">
      <c r="A1665" s="11"/>
    </row>
    <row r="1666" spans="1:1" hidden="1" x14ac:dyDescent="0.45">
      <c r="A1666" s="11"/>
    </row>
    <row r="1667" spans="1:1" hidden="1" x14ac:dyDescent="0.45">
      <c r="A1667" s="11"/>
    </row>
    <row r="1668" spans="1:1" hidden="1" x14ac:dyDescent="0.45">
      <c r="A1668" s="11"/>
    </row>
    <row r="1669" spans="1:1" hidden="1" x14ac:dyDescent="0.45">
      <c r="A1669" s="11"/>
    </row>
    <row r="1670" spans="1:1" hidden="1" x14ac:dyDescent="0.45">
      <c r="A1670" s="11"/>
    </row>
    <row r="1671" spans="1:1" hidden="1" x14ac:dyDescent="0.45">
      <c r="A1671" s="11"/>
    </row>
    <row r="1672" spans="1:1" hidden="1" x14ac:dyDescent="0.45">
      <c r="A1672" s="11"/>
    </row>
    <row r="1673" spans="1:1" hidden="1" x14ac:dyDescent="0.45">
      <c r="A1673" s="11"/>
    </row>
    <row r="1674" spans="1:1" hidden="1" x14ac:dyDescent="0.45">
      <c r="A1674" s="11"/>
    </row>
    <row r="1675" spans="1:1" hidden="1" x14ac:dyDescent="0.45">
      <c r="A1675" s="11"/>
    </row>
    <row r="1676" spans="1:1" hidden="1" x14ac:dyDescent="0.45">
      <c r="A1676" s="11"/>
    </row>
    <row r="1677" spans="1:1" hidden="1" x14ac:dyDescent="0.45">
      <c r="A1677" s="11"/>
    </row>
    <row r="1678" spans="1:1" hidden="1" x14ac:dyDescent="0.45">
      <c r="A1678" s="11"/>
    </row>
    <row r="1679" spans="1:1" hidden="1" x14ac:dyDescent="0.45">
      <c r="A1679" s="11"/>
    </row>
    <row r="1680" spans="1:1" hidden="1" x14ac:dyDescent="0.45">
      <c r="A1680" s="11"/>
    </row>
    <row r="1681" spans="1:1" hidden="1" x14ac:dyDescent="0.45">
      <c r="A1681" s="11"/>
    </row>
    <row r="1682" spans="1:1" hidden="1" x14ac:dyDescent="0.45">
      <c r="A1682" s="11"/>
    </row>
    <row r="1683" spans="1:1" hidden="1" x14ac:dyDescent="0.45">
      <c r="A1683" s="11"/>
    </row>
    <row r="1684" spans="1:1" hidden="1" x14ac:dyDescent="0.45">
      <c r="A1684" s="11"/>
    </row>
    <row r="1685" spans="1:1" hidden="1" x14ac:dyDescent="0.45">
      <c r="A1685" s="11"/>
    </row>
    <row r="1686" spans="1:1" hidden="1" x14ac:dyDescent="0.45">
      <c r="A1686" s="11"/>
    </row>
    <row r="1687" spans="1:1" hidden="1" x14ac:dyDescent="0.45">
      <c r="A1687" s="11"/>
    </row>
    <row r="1688" spans="1:1" hidden="1" x14ac:dyDescent="0.45">
      <c r="A1688" s="11"/>
    </row>
    <row r="1689" spans="1:1" hidden="1" x14ac:dyDescent="0.45">
      <c r="A1689" s="11"/>
    </row>
    <row r="1690" spans="1:1" hidden="1" x14ac:dyDescent="0.45">
      <c r="A1690" s="11"/>
    </row>
    <row r="1691" spans="1:1" hidden="1" x14ac:dyDescent="0.45">
      <c r="A1691" s="11"/>
    </row>
    <row r="1692" spans="1:1" hidden="1" x14ac:dyDescent="0.45">
      <c r="A1692" s="11"/>
    </row>
    <row r="1693" spans="1:1" hidden="1" x14ac:dyDescent="0.45">
      <c r="A1693" s="11"/>
    </row>
    <row r="1694" spans="1:1" hidden="1" x14ac:dyDescent="0.45">
      <c r="A1694" s="11"/>
    </row>
    <row r="1695" spans="1:1" hidden="1" x14ac:dyDescent="0.45">
      <c r="A1695" s="11"/>
    </row>
    <row r="1696" spans="1:1" hidden="1" x14ac:dyDescent="0.45">
      <c r="A1696" s="11"/>
    </row>
    <row r="1697" spans="1:1" hidden="1" x14ac:dyDescent="0.45">
      <c r="A1697" s="11"/>
    </row>
    <row r="1698" spans="1:1" hidden="1" x14ac:dyDescent="0.45">
      <c r="A1698" s="11"/>
    </row>
    <row r="1699" spans="1:1" hidden="1" x14ac:dyDescent="0.45">
      <c r="A1699" s="11"/>
    </row>
    <row r="1700" spans="1:1" hidden="1" x14ac:dyDescent="0.45">
      <c r="A1700" s="11"/>
    </row>
    <row r="1701" spans="1:1" hidden="1" x14ac:dyDescent="0.45">
      <c r="A1701" s="11"/>
    </row>
    <row r="1702" spans="1:1" hidden="1" x14ac:dyDescent="0.45">
      <c r="A1702" s="11"/>
    </row>
    <row r="1703" spans="1:1" hidden="1" x14ac:dyDescent="0.45">
      <c r="A1703" s="11"/>
    </row>
    <row r="1704" spans="1:1" hidden="1" x14ac:dyDescent="0.45">
      <c r="A1704" s="11"/>
    </row>
    <row r="1705" spans="1:1" hidden="1" x14ac:dyDescent="0.45">
      <c r="A1705" s="11"/>
    </row>
    <row r="1706" spans="1:1" hidden="1" x14ac:dyDescent="0.45">
      <c r="A1706" s="11"/>
    </row>
    <row r="1707" spans="1:1" hidden="1" x14ac:dyDescent="0.45">
      <c r="A1707" s="11"/>
    </row>
    <row r="1708" spans="1:1" hidden="1" x14ac:dyDescent="0.45">
      <c r="A1708" s="11"/>
    </row>
    <row r="1709" spans="1:1" hidden="1" x14ac:dyDescent="0.45">
      <c r="A1709" s="11"/>
    </row>
    <row r="1710" spans="1:1" hidden="1" x14ac:dyDescent="0.45">
      <c r="A1710" s="11"/>
    </row>
    <row r="1711" spans="1:1" hidden="1" x14ac:dyDescent="0.45">
      <c r="A1711" s="11"/>
    </row>
    <row r="1712" spans="1:1" hidden="1" x14ac:dyDescent="0.45">
      <c r="A1712" s="11"/>
    </row>
    <row r="1713" spans="1:1" hidden="1" x14ac:dyDescent="0.45">
      <c r="A1713" s="11"/>
    </row>
    <row r="1714" spans="1:1" hidden="1" x14ac:dyDescent="0.45">
      <c r="A1714" s="11"/>
    </row>
    <row r="1715" spans="1:1" hidden="1" x14ac:dyDescent="0.45">
      <c r="A1715" s="11"/>
    </row>
    <row r="1716" spans="1:1" hidden="1" x14ac:dyDescent="0.45">
      <c r="A1716" s="11"/>
    </row>
    <row r="1717" spans="1:1" hidden="1" x14ac:dyDescent="0.45">
      <c r="A1717" s="11"/>
    </row>
    <row r="1718" spans="1:1" hidden="1" x14ac:dyDescent="0.45">
      <c r="A1718" s="11"/>
    </row>
    <row r="1719" spans="1:1" hidden="1" x14ac:dyDescent="0.45">
      <c r="A1719" s="11"/>
    </row>
    <row r="1720" spans="1:1" hidden="1" x14ac:dyDescent="0.45">
      <c r="A1720" s="11"/>
    </row>
    <row r="1721" spans="1:1" hidden="1" x14ac:dyDescent="0.45">
      <c r="A1721" s="11"/>
    </row>
    <row r="1722" spans="1:1" hidden="1" x14ac:dyDescent="0.45">
      <c r="A1722" s="11"/>
    </row>
    <row r="1723" spans="1:1" hidden="1" x14ac:dyDescent="0.45">
      <c r="A1723" s="11"/>
    </row>
    <row r="1724" spans="1:1" hidden="1" x14ac:dyDescent="0.45">
      <c r="A1724" s="11"/>
    </row>
    <row r="1725" spans="1:1" hidden="1" x14ac:dyDescent="0.45">
      <c r="A1725" s="11"/>
    </row>
    <row r="1726" spans="1:1" hidden="1" x14ac:dyDescent="0.45">
      <c r="A1726" s="11"/>
    </row>
    <row r="1727" spans="1:1" hidden="1" x14ac:dyDescent="0.45">
      <c r="A1727" s="11"/>
    </row>
    <row r="1728" spans="1:1" hidden="1" x14ac:dyDescent="0.45">
      <c r="A1728" s="11"/>
    </row>
    <row r="1729" spans="1:1" hidden="1" x14ac:dyDescent="0.45">
      <c r="A1729" s="11"/>
    </row>
    <row r="1730" spans="1:1" hidden="1" x14ac:dyDescent="0.45">
      <c r="A1730" s="11"/>
    </row>
    <row r="1731" spans="1:1" hidden="1" x14ac:dyDescent="0.45">
      <c r="A1731" s="11"/>
    </row>
    <row r="1732" spans="1:1" hidden="1" x14ac:dyDescent="0.45">
      <c r="A1732" s="11"/>
    </row>
    <row r="1733" spans="1:1" hidden="1" x14ac:dyDescent="0.45">
      <c r="A1733" s="11"/>
    </row>
    <row r="1734" spans="1:1" hidden="1" x14ac:dyDescent="0.45">
      <c r="A1734" s="11"/>
    </row>
    <row r="1735" spans="1:1" hidden="1" x14ac:dyDescent="0.45">
      <c r="A1735" s="11"/>
    </row>
    <row r="1736" spans="1:1" hidden="1" x14ac:dyDescent="0.45">
      <c r="A1736" s="11"/>
    </row>
    <row r="1737" spans="1:1" hidden="1" x14ac:dyDescent="0.45">
      <c r="A1737" s="11"/>
    </row>
    <row r="1738" spans="1:1" hidden="1" x14ac:dyDescent="0.45">
      <c r="A1738" s="11"/>
    </row>
    <row r="1739" spans="1:1" hidden="1" x14ac:dyDescent="0.45">
      <c r="A1739" s="11"/>
    </row>
    <row r="1740" spans="1:1" hidden="1" x14ac:dyDescent="0.45">
      <c r="A1740" s="11"/>
    </row>
    <row r="1741" spans="1:1" hidden="1" x14ac:dyDescent="0.45">
      <c r="A1741" s="11"/>
    </row>
    <row r="1742" spans="1:1" hidden="1" x14ac:dyDescent="0.45">
      <c r="A1742" s="11"/>
    </row>
    <row r="1743" spans="1:1" hidden="1" x14ac:dyDescent="0.45">
      <c r="A1743" s="11"/>
    </row>
    <row r="1744" spans="1:1" hidden="1" x14ac:dyDescent="0.45">
      <c r="A1744" s="11"/>
    </row>
    <row r="1745" spans="1:1" hidden="1" x14ac:dyDescent="0.45">
      <c r="A1745" s="11"/>
    </row>
    <row r="1746" spans="1:1" hidden="1" x14ac:dyDescent="0.45">
      <c r="A1746" s="11"/>
    </row>
    <row r="1747" spans="1:1" hidden="1" x14ac:dyDescent="0.45">
      <c r="A1747" s="11"/>
    </row>
    <row r="1748" spans="1:1" hidden="1" x14ac:dyDescent="0.45">
      <c r="A1748" s="11"/>
    </row>
    <row r="1749" spans="1:1" hidden="1" x14ac:dyDescent="0.45">
      <c r="A1749" s="11"/>
    </row>
    <row r="1750" spans="1:1" hidden="1" x14ac:dyDescent="0.45">
      <c r="A1750" s="11"/>
    </row>
    <row r="1751" spans="1:1" hidden="1" x14ac:dyDescent="0.45">
      <c r="A1751" s="11"/>
    </row>
    <row r="1752" spans="1:1" hidden="1" x14ac:dyDescent="0.45">
      <c r="A1752" s="11"/>
    </row>
    <row r="1753" spans="1:1" hidden="1" x14ac:dyDescent="0.45">
      <c r="A1753" s="11"/>
    </row>
    <row r="1754" spans="1:1" hidden="1" x14ac:dyDescent="0.45">
      <c r="A1754" s="11"/>
    </row>
    <row r="1755" spans="1:1" hidden="1" x14ac:dyDescent="0.45">
      <c r="A1755" s="11"/>
    </row>
    <row r="1756" spans="1:1" hidden="1" x14ac:dyDescent="0.45">
      <c r="A1756" s="11"/>
    </row>
    <row r="1757" spans="1:1" hidden="1" x14ac:dyDescent="0.45">
      <c r="A1757" s="11"/>
    </row>
    <row r="1758" spans="1:1" hidden="1" x14ac:dyDescent="0.45">
      <c r="A1758" s="11"/>
    </row>
    <row r="1759" spans="1:1" hidden="1" x14ac:dyDescent="0.45">
      <c r="A1759" s="11"/>
    </row>
    <row r="1760" spans="1:1" hidden="1" x14ac:dyDescent="0.45">
      <c r="A1760" s="11"/>
    </row>
    <row r="1761" spans="1:1" hidden="1" x14ac:dyDescent="0.45">
      <c r="A1761" s="11"/>
    </row>
    <row r="1762" spans="1:1" hidden="1" x14ac:dyDescent="0.45">
      <c r="A1762" s="11"/>
    </row>
    <row r="1763" spans="1:1" hidden="1" x14ac:dyDescent="0.45">
      <c r="A1763" s="11"/>
    </row>
    <row r="1764" spans="1:1" hidden="1" x14ac:dyDescent="0.45">
      <c r="A1764" s="11"/>
    </row>
    <row r="1765" spans="1:1" hidden="1" x14ac:dyDescent="0.45">
      <c r="A1765" s="11"/>
    </row>
    <row r="1766" spans="1:1" hidden="1" x14ac:dyDescent="0.45">
      <c r="A1766" s="11"/>
    </row>
    <row r="1767" spans="1:1" hidden="1" x14ac:dyDescent="0.45">
      <c r="A1767" s="11"/>
    </row>
    <row r="1768" spans="1:1" hidden="1" x14ac:dyDescent="0.45">
      <c r="A1768" s="11"/>
    </row>
    <row r="1769" spans="1:1" hidden="1" x14ac:dyDescent="0.45">
      <c r="A1769" s="11"/>
    </row>
    <row r="1770" spans="1:1" hidden="1" x14ac:dyDescent="0.45">
      <c r="A1770" s="11"/>
    </row>
    <row r="1771" spans="1:1" hidden="1" x14ac:dyDescent="0.45">
      <c r="A1771" s="11"/>
    </row>
    <row r="1772" spans="1:1" hidden="1" x14ac:dyDescent="0.45">
      <c r="A1772" s="11"/>
    </row>
    <row r="1773" spans="1:1" hidden="1" x14ac:dyDescent="0.45">
      <c r="A1773" s="11"/>
    </row>
    <row r="1774" spans="1:1" hidden="1" x14ac:dyDescent="0.45">
      <c r="A1774" s="11"/>
    </row>
    <row r="1775" spans="1:1" hidden="1" x14ac:dyDescent="0.45">
      <c r="A1775" s="11"/>
    </row>
    <row r="1776" spans="1:1" hidden="1" x14ac:dyDescent="0.45">
      <c r="A1776" s="11"/>
    </row>
    <row r="1777" spans="1:1" hidden="1" x14ac:dyDescent="0.45">
      <c r="A1777" s="11"/>
    </row>
    <row r="1778" spans="1:1" hidden="1" x14ac:dyDescent="0.45">
      <c r="A1778" s="11"/>
    </row>
    <row r="1779" spans="1:1" hidden="1" x14ac:dyDescent="0.45">
      <c r="A1779" s="11"/>
    </row>
    <row r="1780" spans="1:1" hidden="1" x14ac:dyDescent="0.45">
      <c r="A1780" s="11"/>
    </row>
    <row r="1781" spans="1:1" hidden="1" x14ac:dyDescent="0.45">
      <c r="A1781" s="11"/>
    </row>
    <row r="1782" spans="1:1" hidden="1" x14ac:dyDescent="0.45">
      <c r="A1782" s="11"/>
    </row>
    <row r="1783" spans="1:1" hidden="1" x14ac:dyDescent="0.45">
      <c r="A1783" s="11"/>
    </row>
    <row r="1784" spans="1:1" hidden="1" x14ac:dyDescent="0.45">
      <c r="A1784" s="11"/>
    </row>
    <row r="1785" spans="1:1" hidden="1" x14ac:dyDescent="0.45">
      <c r="A1785" s="11"/>
    </row>
    <row r="1786" spans="1:1" hidden="1" x14ac:dyDescent="0.45">
      <c r="A1786" s="11"/>
    </row>
    <row r="1787" spans="1:1" hidden="1" x14ac:dyDescent="0.45">
      <c r="A1787" s="11"/>
    </row>
    <row r="1788" spans="1:1" hidden="1" x14ac:dyDescent="0.45">
      <c r="A1788" s="11"/>
    </row>
    <row r="1789" spans="1:1" hidden="1" x14ac:dyDescent="0.45">
      <c r="A1789" s="11"/>
    </row>
    <row r="1790" spans="1:1" hidden="1" x14ac:dyDescent="0.45">
      <c r="A1790" s="11"/>
    </row>
    <row r="1791" spans="1:1" hidden="1" x14ac:dyDescent="0.45">
      <c r="A1791" s="11"/>
    </row>
    <row r="1792" spans="1:1" hidden="1" x14ac:dyDescent="0.45">
      <c r="A1792" s="11"/>
    </row>
    <row r="1793" spans="1:1" hidden="1" x14ac:dyDescent="0.45">
      <c r="A1793" s="11"/>
    </row>
    <row r="1794" spans="1:1" hidden="1" x14ac:dyDescent="0.45">
      <c r="A1794" s="11"/>
    </row>
    <row r="1795" spans="1:1" hidden="1" x14ac:dyDescent="0.45">
      <c r="A1795" s="11"/>
    </row>
    <row r="1796" spans="1:1" hidden="1" x14ac:dyDescent="0.45">
      <c r="A1796" s="11"/>
    </row>
    <row r="1797" spans="1:1" hidden="1" x14ac:dyDescent="0.45">
      <c r="A1797" s="11"/>
    </row>
    <row r="1798" spans="1:1" hidden="1" x14ac:dyDescent="0.45">
      <c r="A1798" s="11"/>
    </row>
    <row r="1799" spans="1:1" hidden="1" x14ac:dyDescent="0.45">
      <c r="A1799" s="11"/>
    </row>
    <row r="1800" spans="1:1" hidden="1" x14ac:dyDescent="0.45">
      <c r="A1800" s="11"/>
    </row>
    <row r="1801" spans="1:1" hidden="1" x14ac:dyDescent="0.45">
      <c r="A1801" s="11"/>
    </row>
    <row r="1802" spans="1:1" hidden="1" x14ac:dyDescent="0.45">
      <c r="A1802" s="11"/>
    </row>
    <row r="1803" spans="1:1" hidden="1" x14ac:dyDescent="0.45">
      <c r="A1803" s="11"/>
    </row>
    <row r="1804" spans="1:1" hidden="1" x14ac:dyDescent="0.45">
      <c r="A1804" s="11"/>
    </row>
    <row r="1805" spans="1:1" hidden="1" x14ac:dyDescent="0.45">
      <c r="A1805" s="11"/>
    </row>
    <row r="1806" spans="1:1" hidden="1" x14ac:dyDescent="0.45">
      <c r="A1806" s="11"/>
    </row>
    <row r="1807" spans="1:1" hidden="1" x14ac:dyDescent="0.45">
      <c r="A1807" s="11"/>
    </row>
    <row r="1808" spans="1:1" hidden="1" x14ac:dyDescent="0.45">
      <c r="A1808" s="11"/>
    </row>
    <row r="1809" spans="1:1" hidden="1" x14ac:dyDescent="0.45">
      <c r="A1809" s="11"/>
    </row>
    <row r="1810" spans="1:1" hidden="1" x14ac:dyDescent="0.45">
      <c r="A1810" s="11"/>
    </row>
    <row r="1811" spans="1:1" hidden="1" x14ac:dyDescent="0.45">
      <c r="A1811" s="11"/>
    </row>
    <row r="1812" spans="1:1" hidden="1" x14ac:dyDescent="0.45">
      <c r="A1812" s="11"/>
    </row>
    <row r="1813" spans="1:1" hidden="1" x14ac:dyDescent="0.45">
      <c r="A1813" s="11"/>
    </row>
    <row r="1814" spans="1:1" hidden="1" x14ac:dyDescent="0.45">
      <c r="A1814" s="11"/>
    </row>
    <row r="1815" spans="1:1" hidden="1" x14ac:dyDescent="0.45">
      <c r="A1815" s="11"/>
    </row>
    <row r="1816" spans="1:1" hidden="1" x14ac:dyDescent="0.45">
      <c r="A1816" s="11"/>
    </row>
    <row r="1817" spans="1:1" hidden="1" x14ac:dyDescent="0.45">
      <c r="A1817" s="11"/>
    </row>
    <row r="1818" spans="1:1" hidden="1" x14ac:dyDescent="0.45">
      <c r="A1818" s="11"/>
    </row>
    <row r="1819" spans="1:1" hidden="1" x14ac:dyDescent="0.45">
      <c r="A1819" s="11"/>
    </row>
    <row r="1820" spans="1:1" hidden="1" x14ac:dyDescent="0.45">
      <c r="A1820" s="11"/>
    </row>
    <row r="1821" spans="1:1" hidden="1" x14ac:dyDescent="0.45">
      <c r="A1821" s="11"/>
    </row>
    <row r="1822" spans="1:1" hidden="1" x14ac:dyDescent="0.45">
      <c r="A1822" s="11"/>
    </row>
    <row r="1823" spans="1:1" hidden="1" x14ac:dyDescent="0.45">
      <c r="A1823" s="11"/>
    </row>
    <row r="1824" spans="1:1" hidden="1" x14ac:dyDescent="0.45">
      <c r="A1824" s="11"/>
    </row>
    <row r="1825" spans="1:1" hidden="1" x14ac:dyDescent="0.45">
      <c r="A1825" s="11"/>
    </row>
    <row r="1826" spans="1:1" hidden="1" x14ac:dyDescent="0.45">
      <c r="A1826" s="11"/>
    </row>
    <row r="1827" spans="1:1" hidden="1" x14ac:dyDescent="0.45">
      <c r="A1827" s="11"/>
    </row>
    <row r="1828" spans="1:1" hidden="1" x14ac:dyDescent="0.45">
      <c r="A1828" s="11"/>
    </row>
    <row r="1829" spans="1:1" hidden="1" x14ac:dyDescent="0.45">
      <c r="A1829" s="11"/>
    </row>
    <row r="1830" spans="1:1" hidden="1" x14ac:dyDescent="0.45">
      <c r="A1830" s="11"/>
    </row>
    <row r="1831" spans="1:1" hidden="1" x14ac:dyDescent="0.45">
      <c r="A1831" s="11"/>
    </row>
    <row r="1832" spans="1:1" hidden="1" x14ac:dyDescent="0.45">
      <c r="A1832" s="11"/>
    </row>
    <row r="1833" spans="1:1" hidden="1" x14ac:dyDescent="0.45">
      <c r="A1833" s="11"/>
    </row>
    <row r="1834" spans="1:1" hidden="1" x14ac:dyDescent="0.45">
      <c r="A1834" s="11"/>
    </row>
    <row r="1835" spans="1:1" hidden="1" x14ac:dyDescent="0.45">
      <c r="A1835" s="11"/>
    </row>
    <row r="1836" spans="1:1" hidden="1" x14ac:dyDescent="0.45">
      <c r="A1836" s="11"/>
    </row>
    <row r="1837" spans="1:1" hidden="1" x14ac:dyDescent="0.45">
      <c r="A1837" s="11"/>
    </row>
    <row r="1838" spans="1:1" hidden="1" x14ac:dyDescent="0.45">
      <c r="A1838" s="11"/>
    </row>
    <row r="1839" spans="1:1" hidden="1" x14ac:dyDescent="0.45">
      <c r="A1839" s="11"/>
    </row>
    <row r="1840" spans="1:1" hidden="1" x14ac:dyDescent="0.45">
      <c r="A1840" s="11"/>
    </row>
    <row r="1841" spans="1:1" hidden="1" x14ac:dyDescent="0.45">
      <c r="A1841" s="11"/>
    </row>
    <row r="1842" spans="1:1" hidden="1" x14ac:dyDescent="0.45">
      <c r="A1842" s="11"/>
    </row>
    <row r="1843" spans="1:1" hidden="1" x14ac:dyDescent="0.45">
      <c r="A1843" s="11"/>
    </row>
    <row r="1844" spans="1:1" hidden="1" x14ac:dyDescent="0.45">
      <c r="A1844" s="11"/>
    </row>
    <row r="1845" spans="1:1" hidden="1" x14ac:dyDescent="0.45">
      <c r="A1845" s="11"/>
    </row>
    <row r="1846" spans="1:1" hidden="1" x14ac:dyDescent="0.45">
      <c r="A1846" s="11"/>
    </row>
    <row r="1847" spans="1:1" hidden="1" x14ac:dyDescent="0.45">
      <c r="A1847" s="11"/>
    </row>
    <row r="1848" spans="1:1" hidden="1" x14ac:dyDescent="0.45">
      <c r="A1848" s="11"/>
    </row>
    <row r="1849" spans="1:1" hidden="1" x14ac:dyDescent="0.45">
      <c r="A1849" s="11"/>
    </row>
    <row r="1850" spans="1:1" hidden="1" x14ac:dyDescent="0.45">
      <c r="A1850" s="11"/>
    </row>
    <row r="1851" spans="1:1" hidden="1" x14ac:dyDescent="0.45">
      <c r="A1851" s="11"/>
    </row>
    <row r="1852" spans="1:1" hidden="1" x14ac:dyDescent="0.45">
      <c r="A1852" s="11"/>
    </row>
    <row r="1853" spans="1:1" hidden="1" x14ac:dyDescent="0.45">
      <c r="A1853" s="11"/>
    </row>
    <row r="1854" spans="1:1" hidden="1" x14ac:dyDescent="0.45">
      <c r="A1854" s="11"/>
    </row>
    <row r="1855" spans="1:1" hidden="1" x14ac:dyDescent="0.45">
      <c r="A1855" s="11"/>
    </row>
    <row r="1856" spans="1:1" hidden="1" x14ac:dyDescent="0.45">
      <c r="A1856" s="11"/>
    </row>
    <row r="1857" spans="1:1" hidden="1" x14ac:dyDescent="0.45">
      <c r="A1857" s="11"/>
    </row>
    <row r="1858" spans="1:1" hidden="1" x14ac:dyDescent="0.45">
      <c r="A1858" s="11"/>
    </row>
    <row r="1859" spans="1:1" hidden="1" x14ac:dyDescent="0.45">
      <c r="A1859" s="11"/>
    </row>
    <row r="1860" spans="1:1" hidden="1" x14ac:dyDescent="0.45">
      <c r="A1860" s="11"/>
    </row>
    <row r="1861" spans="1:1" hidden="1" x14ac:dyDescent="0.45">
      <c r="A1861" s="11"/>
    </row>
    <row r="1862" spans="1:1" hidden="1" x14ac:dyDescent="0.45">
      <c r="A1862" s="11"/>
    </row>
    <row r="1863" spans="1:1" hidden="1" x14ac:dyDescent="0.45">
      <c r="A1863" s="11"/>
    </row>
    <row r="1864" spans="1:1" hidden="1" x14ac:dyDescent="0.45">
      <c r="A1864" s="11"/>
    </row>
    <row r="1865" spans="1:1" hidden="1" x14ac:dyDescent="0.45">
      <c r="A1865" s="11"/>
    </row>
    <row r="1866" spans="1:1" hidden="1" x14ac:dyDescent="0.45">
      <c r="A1866" s="11"/>
    </row>
    <row r="1867" spans="1:1" hidden="1" x14ac:dyDescent="0.45">
      <c r="A1867" s="11"/>
    </row>
    <row r="1868" spans="1:1" hidden="1" x14ac:dyDescent="0.45">
      <c r="A1868" s="11"/>
    </row>
    <row r="1869" spans="1:1" hidden="1" x14ac:dyDescent="0.45">
      <c r="A1869" s="11"/>
    </row>
    <row r="1870" spans="1:1" hidden="1" x14ac:dyDescent="0.45">
      <c r="A1870" s="11"/>
    </row>
    <row r="1871" spans="1:1" hidden="1" x14ac:dyDescent="0.45">
      <c r="A1871" s="11"/>
    </row>
    <row r="1872" spans="1:1" hidden="1" x14ac:dyDescent="0.45">
      <c r="A1872" s="11"/>
    </row>
    <row r="1873" spans="1:1" hidden="1" x14ac:dyDescent="0.45">
      <c r="A1873" s="11"/>
    </row>
    <row r="1874" spans="1:1" hidden="1" x14ac:dyDescent="0.45">
      <c r="A1874" s="11"/>
    </row>
    <row r="1875" spans="1:1" hidden="1" x14ac:dyDescent="0.45">
      <c r="A1875" s="11"/>
    </row>
    <row r="1876" spans="1:1" hidden="1" x14ac:dyDescent="0.45">
      <c r="A1876" s="11"/>
    </row>
    <row r="1877" spans="1:1" hidden="1" x14ac:dyDescent="0.45">
      <c r="A1877" s="11"/>
    </row>
    <row r="1878" spans="1:1" hidden="1" x14ac:dyDescent="0.45">
      <c r="A1878" s="11"/>
    </row>
    <row r="1879" spans="1:1" hidden="1" x14ac:dyDescent="0.45">
      <c r="A1879" s="11"/>
    </row>
    <row r="1880" spans="1:1" hidden="1" x14ac:dyDescent="0.45">
      <c r="A1880" s="11"/>
    </row>
    <row r="1881" spans="1:1" hidden="1" x14ac:dyDescent="0.45">
      <c r="A1881" s="11"/>
    </row>
    <row r="1882" spans="1:1" hidden="1" x14ac:dyDescent="0.45">
      <c r="A1882" s="11"/>
    </row>
    <row r="1883" spans="1:1" hidden="1" x14ac:dyDescent="0.45">
      <c r="A1883" s="11"/>
    </row>
    <row r="1884" spans="1:1" hidden="1" x14ac:dyDescent="0.45">
      <c r="A1884" s="11"/>
    </row>
    <row r="1885" spans="1:1" hidden="1" x14ac:dyDescent="0.45">
      <c r="A1885" s="11"/>
    </row>
    <row r="1886" spans="1:1" hidden="1" x14ac:dyDescent="0.45">
      <c r="A1886" s="11"/>
    </row>
    <row r="1887" spans="1:1" hidden="1" x14ac:dyDescent="0.45">
      <c r="A1887" s="11"/>
    </row>
    <row r="1888" spans="1:1" hidden="1" x14ac:dyDescent="0.45">
      <c r="A1888" s="11"/>
    </row>
    <row r="1889" spans="1:1" hidden="1" x14ac:dyDescent="0.45">
      <c r="A1889" s="11"/>
    </row>
    <row r="1890" spans="1:1" hidden="1" x14ac:dyDescent="0.45">
      <c r="A1890" s="11"/>
    </row>
    <row r="1891" spans="1:1" hidden="1" x14ac:dyDescent="0.45">
      <c r="A1891" s="11"/>
    </row>
    <row r="1892" spans="1:1" hidden="1" x14ac:dyDescent="0.45">
      <c r="A1892" s="11"/>
    </row>
    <row r="1893" spans="1:1" hidden="1" x14ac:dyDescent="0.45">
      <c r="A1893" s="11"/>
    </row>
    <row r="1894" spans="1:1" hidden="1" x14ac:dyDescent="0.45">
      <c r="A1894" s="11"/>
    </row>
    <row r="1895" spans="1:1" hidden="1" x14ac:dyDescent="0.45">
      <c r="A1895" s="11"/>
    </row>
    <row r="1896" spans="1:1" hidden="1" x14ac:dyDescent="0.45">
      <c r="A1896" s="11"/>
    </row>
    <row r="1897" spans="1:1" hidden="1" x14ac:dyDescent="0.45">
      <c r="A1897" s="11"/>
    </row>
    <row r="1898" spans="1:1" hidden="1" x14ac:dyDescent="0.45">
      <c r="A1898" s="11"/>
    </row>
    <row r="1899" spans="1:1" hidden="1" x14ac:dyDescent="0.45">
      <c r="A1899" s="11"/>
    </row>
    <row r="1900" spans="1:1" hidden="1" x14ac:dyDescent="0.45">
      <c r="A1900" s="11"/>
    </row>
    <row r="1901" spans="1:1" hidden="1" x14ac:dyDescent="0.45">
      <c r="A1901" s="11"/>
    </row>
    <row r="1902" spans="1:1" hidden="1" x14ac:dyDescent="0.45">
      <c r="A1902" s="11"/>
    </row>
    <row r="1903" spans="1:1" hidden="1" x14ac:dyDescent="0.45">
      <c r="A1903" s="11"/>
    </row>
    <row r="1904" spans="1:1" hidden="1" x14ac:dyDescent="0.45">
      <c r="A1904" s="11"/>
    </row>
    <row r="1905" spans="1:1" hidden="1" x14ac:dyDescent="0.45">
      <c r="A1905" s="11"/>
    </row>
    <row r="1906" spans="1:1" hidden="1" x14ac:dyDescent="0.45">
      <c r="A1906" s="11"/>
    </row>
    <row r="1907" spans="1:1" hidden="1" x14ac:dyDescent="0.45">
      <c r="A1907" s="11"/>
    </row>
    <row r="1908" spans="1:1" hidden="1" x14ac:dyDescent="0.45">
      <c r="A1908" s="11"/>
    </row>
    <row r="1909" spans="1:1" hidden="1" x14ac:dyDescent="0.45">
      <c r="A1909" s="11"/>
    </row>
    <row r="1910" spans="1:1" hidden="1" x14ac:dyDescent="0.45">
      <c r="A1910" s="11"/>
    </row>
    <row r="1911" spans="1:1" hidden="1" x14ac:dyDescent="0.45">
      <c r="A1911" s="11"/>
    </row>
    <row r="1912" spans="1:1" hidden="1" x14ac:dyDescent="0.45">
      <c r="A1912" s="11"/>
    </row>
    <row r="1913" spans="1:1" hidden="1" x14ac:dyDescent="0.45">
      <c r="A1913" s="11"/>
    </row>
    <row r="1914" spans="1:1" hidden="1" x14ac:dyDescent="0.45">
      <c r="A1914" s="11"/>
    </row>
    <row r="1915" spans="1:1" hidden="1" x14ac:dyDescent="0.45">
      <c r="A1915" s="11"/>
    </row>
    <row r="1916" spans="1:1" hidden="1" x14ac:dyDescent="0.45">
      <c r="A1916" s="11"/>
    </row>
    <row r="1917" spans="1:1" hidden="1" x14ac:dyDescent="0.45">
      <c r="A1917" s="11"/>
    </row>
    <row r="1918" spans="1:1" hidden="1" x14ac:dyDescent="0.45">
      <c r="A1918" s="11"/>
    </row>
    <row r="1919" spans="1:1" hidden="1" x14ac:dyDescent="0.45">
      <c r="A1919" s="11"/>
    </row>
    <row r="1920" spans="1:1" hidden="1" x14ac:dyDescent="0.45">
      <c r="A1920" s="11"/>
    </row>
    <row r="1921" spans="1:1" hidden="1" x14ac:dyDescent="0.45">
      <c r="A1921" s="11"/>
    </row>
    <row r="1922" spans="1:1" hidden="1" x14ac:dyDescent="0.45">
      <c r="A1922" s="11"/>
    </row>
    <row r="1923" spans="1:1" hidden="1" x14ac:dyDescent="0.45">
      <c r="A1923" s="11"/>
    </row>
    <row r="1924" spans="1:1" hidden="1" x14ac:dyDescent="0.45">
      <c r="A1924" s="11"/>
    </row>
    <row r="1925" spans="1:1" hidden="1" x14ac:dyDescent="0.45">
      <c r="A1925" s="11"/>
    </row>
    <row r="1926" spans="1:1" hidden="1" x14ac:dyDescent="0.45">
      <c r="A1926" s="11"/>
    </row>
    <row r="1927" spans="1:1" hidden="1" x14ac:dyDescent="0.45">
      <c r="A1927" s="11"/>
    </row>
    <row r="1928" spans="1:1" hidden="1" x14ac:dyDescent="0.45">
      <c r="A1928" s="11"/>
    </row>
    <row r="1929" spans="1:1" hidden="1" x14ac:dyDescent="0.45">
      <c r="A1929" s="11"/>
    </row>
    <row r="1930" spans="1:1" hidden="1" x14ac:dyDescent="0.45">
      <c r="A1930" s="11"/>
    </row>
    <row r="1931" spans="1:1" hidden="1" x14ac:dyDescent="0.45">
      <c r="A1931" s="11"/>
    </row>
    <row r="1932" spans="1:1" hidden="1" x14ac:dyDescent="0.45">
      <c r="A1932" s="11"/>
    </row>
    <row r="1933" spans="1:1" hidden="1" x14ac:dyDescent="0.45">
      <c r="A1933" s="11"/>
    </row>
    <row r="1934" spans="1:1" hidden="1" x14ac:dyDescent="0.45">
      <c r="A1934" s="11"/>
    </row>
    <row r="1935" spans="1:1" hidden="1" x14ac:dyDescent="0.45">
      <c r="A1935" s="11"/>
    </row>
    <row r="1936" spans="1:1" hidden="1" x14ac:dyDescent="0.45">
      <c r="A1936" s="11"/>
    </row>
    <row r="1937" spans="1:1" hidden="1" x14ac:dyDescent="0.45">
      <c r="A1937" s="11"/>
    </row>
    <row r="1938" spans="1:1" hidden="1" x14ac:dyDescent="0.45">
      <c r="A1938" s="11"/>
    </row>
    <row r="1939" spans="1:1" hidden="1" x14ac:dyDescent="0.45">
      <c r="A1939" s="11"/>
    </row>
    <row r="1940" spans="1:1" hidden="1" x14ac:dyDescent="0.45">
      <c r="A1940" s="11"/>
    </row>
    <row r="1941" spans="1:1" hidden="1" x14ac:dyDescent="0.45">
      <c r="A1941" s="11"/>
    </row>
    <row r="1942" spans="1:1" hidden="1" x14ac:dyDescent="0.45">
      <c r="A1942" s="11"/>
    </row>
    <row r="1943" spans="1:1" hidden="1" x14ac:dyDescent="0.45">
      <c r="A1943" s="11"/>
    </row>
    <row r="1944" spans="1:1" hidden="1" x14ac:dyDescent="0.45">
      <c r="A1944" s="11"/>
    </row>
    <row r="1945" spans="1:1" hidden="1" x14ac:dyDescent="0.45">
      <c r="A1945" s="11"/>
    </row>
    <row r="1946" spans="1:1" hidden="1" x14ac:dyDescent="0.45">
      <c r="A1946" s="11"/>
    </row>
    <row r="1947" spans="1:1" hidden="1" x14ac:dyDescent="0.45">
      <c r="A1947" s="11"/>
    </row>
    <row r="1948" spans="1:1" hidden="1" x14ac:dyDescent="0.45">
      <c r="A1948" s="11"/>
    </row>
    <row r="1949" spans="1:1" hidden="1" x14ac:dyDescent="0.45">
      <c r="A1949" s="11"/>
    </row>
    <row r="1950" spans="1:1" hidden="1" x14ac:dyDescent="0.45">
      <c r="A1950" s="11"/>
    </row>
    <row r="1951" spans="1:1" hidden="1" x14ac:dyDescent="0.45">
      <c r="A1951" s="11"/>
    </row>
    <row r="1952" spans="1:1" hidden="1" x14ac:dyDescent="0.45">
      <c r="A1952" s="11"/>
    </row>
    <row r="1953" spans="1:1" hidden="1" x14ac:dyDescent="0.45">
      <c r="A1953" s="11"/>
    </row>
    <row r="1954" spans="1:1" hidden="1" x14ac:dyDescent="0.45">
      <c r="A1954" s="11"/>
    </row>
    <row r="1955" spans="1:1" hidden="1" x14ac:dyDescent="0.45">
      <c r="A1955" s="11"/>
    </row>
    <row r="1956" spans="1:1" hidden="1" x14ac:dyDescent="0.45">
      <c r="A1956" s="11"/>
    </row>
    <row r="1957" spans="1:1" hidden="1" x14ac:dyDescent="0.45">
      <c r="A1957" s="11"/>
    </row>
    <row r="1958" spans="1:1" hidden="1" x14ac:dyDescent="0.45">
      <c r="A1958" s="11"/>
    </row>
    <row r="1959" spans="1:1" hidden="1" x14ac:dyDescent="0.45">
      <c r="A1959" s="11"/>
    </row>
    <row r="1960" spans="1:1" hidden="1" x14ac:dyDescent="0.45">
      <c r="A1960" s="11"/>
    </row>
    <row r="1961" spans="1:1" hidden="1" x14ac:dyDescent="0.45">
      <c r="A1961" s="11"/>
    </row>
    <row r="1962" spans="1:1" hidden="1" x14ac:dyDescent="0.45">
      <c r="A1962" s="11"/>
    </row>
    <row r="1963" spans="1:1" hidden="1" x14ac:dyDescent="0.45">
      <c r="A1963" s="11"/>
    </row>
    <row r="1964" spans="1:1" hidden="1" x14ac:dyDescent="0.45">
      <c r="A1964" s="11"/>
    </row>
    <row r="1965" spans="1:1" hidden="1" x14ac:dyDescent="0.45">
      <c r="A1965" s="11"/>
    </row>
    <row r="1966" spans="1:1" hidden="1" x14ac:dyDescent="0.45">
      <c r="A1966" s="11"/>
    </row>
    <row r="1967" spans="1:1" hidden="1" x14ac:dyDescent="0.45">
      <c r="A1967" s="11"/>
    </row>
    <row r="1968" spans="1:1" hidden="1" x14ac:dyDescent="0.45">
      <c r="A1968" s="11"/>
    </row>
    <row r="1969" spans="1:1" hidden="1" x14ac:dyDescent="0.45">
      <c r="A1969" s="11"/>
    </row>
    <row r="1970" spans="1:1" hidden="1" x14ac:dyDescent="0.45">
      <c r="A1970" s="11"/>
    </row>
    <row r="1971" spans="1:1" hidden="1" x14ac:dyDescent="0.45">
      <c r="A1971" s="11"/>
    </row>
    <row r="1972" spans="1:1" hidden="1" x14ac:dyDescent="0.45">
      <c r="A1972" s="11"/>
    </row>
    <row r="1973" spans="1:1" hidden="1" x14ac:dyDescent="0.45">
      <c r="A1973" s="11"/>
    </row>
    <row r="1974" spans="1:1" hidden="1" x14ac:dyDescent="0.45">
      <c r="A1974" s="11"/>
    </row>
    <row r="1975" spans="1:1" hidden="1" x14ac:dyDescent="0.45">
      <c r="A1975" s="11"/>
    </row>
    <row r="1976" spans="1:1" hidden="1" x14ac:dyDescent="0.45">
      <c r="A1976" s="11"/>
    </row>
    <row r="1977" spans="1:1" hidden="1" x14ac:dyDescent="0.45">
      <c r="A1977" s="11"/>
    </row>
    <row r="1978" spans="1:1" hidden="1" x14ac:dyDescent="0.45">
      <c r="A1978" s="11"/>
    </row>
    <row r="1979" spans="1:1" hidden="1" x14ac:dyDescent="0.45">
      <c r="A1979" s="11"/>
    </row>
    <row r="1980" spans="1:1" hidden="1" x14ac:dyDescent="0.45">
      <c r="A1980" s="11"/>
    </row>
    <row r="1981" spans="1:1" hidden="1" x14ac:dyDescent="0.45">
      <c r="A1981" s="11"/>
    </row>
    <row r="1982" spans="1:1" hidden="1" x14ac:dyDescent="0.45">
      <c r="A1982" s="11"/>
    </row>
    <row r="1983" spans="1:1" hidden="1" x14ac:dyDescent="0.45">
      <c r="A1983" s="11"/>
    </row>
    <row r="1984" spans="1:1" hidden="1" x14ac:dyDescent="0.45">
      <c r="A1984" s="11"/>
    </row>
    <row r="1985" spans="1:1" hidden="1" x14ac:dyDescent="0.45">
      <c r="A1985" s="11"/>
    </row>
    <row r="1986" spans="1:1" hidden="1" x14ac:dyDescent="0.45">
      <c r="A1986" s="11"/>
    </row>
    <row r="1987" spans="1:1" hidden="1" x14ac:dyDescent="0.45">
      <c r="A1987" s="11"/>
    </row>
    <row r="1988" spans="1:1" hidden="1" x14ac:dyDescent="0.45">
      <c r="A1988" s="11"/>
    </row>
    <row r="1989" spans="1:1" hidden="1" x14ac:dyDescent="0.45">
      <c r="A1989" s="11"/>
    </row>
    <row r="1990" spans="1:1" hidden="1" x14ac:dyDescent="0.45">
      <c r="A1990" s="11"/>
    </row>
    <row r="1991" spans="1:1" hidden="1" x14ac:dyDescent="0.45">
      <c r="A1991" s="11"/>
    </row>
    <row r="1992" spans="1:1" hidden="1" x14ac:dyDescent="0.45">
      <c r="A1992" s="11"/>
    </row>
    <row r="1993" spans="1:1" hidden="1" x14ac:dyDescent="0.45">
      <c r="A1993" s="11"/>
    </row>
    <row r="1994" spans="1:1" hidden="1" x14ac:dyDescent="0.45">
      <c r="A1994" s="11"/>
    </row>
    <row r="1995" spans="1:1" hidden="1" x14ac:dyDescent="0.45">
      <c r="A1995" s="11"/>
    </row>
    <row r="1996" spans="1:1" hidden="1" x14ac:dyDescent="0.45">
      <c r="A1996" s="11"/>
    </row>
    <row r="1997" spans="1:1" hidden="1" x14ac:dyDescent="0.45">
      <c r="A1997" s="11"/>
    </row>
    <row r="1998" spans="1:1" hidden="1" x14ac:dyDescent="0.45">
      <c r="A1998" s="11"/>
    </row>
    <row r="1999" spans="1:1" hidden="1" x14ac:dyDescent="0.45">
      <c r="A1999" s="11"/>
    </row>
    <row r="2000" spans="1:1" hidden="1" x14ac:dyDescent="0.45">
      <c r="A2000" s="11"/>
    </row>
    <row r="2001" spans="1:1" hidden="1" x14ac:dyDescent="0.45">
      <c r="A2001" s="11"/>
    </row>
    <row r="2002" spans="1:1" hidden="1" x14ac:dyDescent="0.45">
      <c r="A2002" s="11"/>
    </row>
    <row r="2003" spans="1:1" hidden="1" x14ac:dyDescent="0.45">
      <c r="A2003" s="11"/>
    </row>
    <row r="2004" spans="1:1" hidden="1" x14ac:dyDescent="0.45">
      <c r="A2004" s="11"/>
    </row>
    <row r="2005" spans="1:1" hidden="1" x14ac:dyDescent="0.45">
      <c r="A2005" s="11"/>
    </row>
    <row r="2006" spans="1:1" hidden="1" x14ac:dyDescent="0.45">
      <c r="A2006" s="11"/>
    </row>
    <row r="2007" spans="1:1" hidden="1" x14ac:dyDescent="0.45">
      <c r="A2007" s="11"/>
    </row>
    <row r="2008" spans="1:1" hidden="1" x14ac:dyDescent="0.45">
      <c r="A2008" s="11"/>
    </row>
    <row r="2009" spans="1:1" hidden="1" x14ac:dyDescent="0.45">
      <c r="A2009" s="11"/>
    </row>
    <row r="2010" spans="1:1" hidden="1" x14ac:dyDescent="0.45">
      <c r="A2010" s="11"/>
    </row>
    <row r="2011" spans="1:1" hidden="1" x14ac:dyDescent="0.45">
      <c r="A2011" s="11"/>
    </row>
    <row r="2012" spans="1:1" hidden="1" x14ac:dyDescent="0.45">
      <c r="A2012" s="11"/>
    </row>
    <row r="2013" spans="1:1" hidden="1" x14ac:dyDescent="0.45">
      <c r="A2013" s="11"/>
    </row>
    <row r="2014" spans="1:1" hidden="1" x14ac:dyDescent="0.45">
      <c r="A2014" s="11"/>
    </row>
    <row r="2015" spans="1:1" hidden="1" x14ac:dyDescent="0.45">
      <c r="A2015" s="11"/>
    </row>
    <row r="2016" spans="1:1" hidden="1" x14ac:dyDescent="0.45">
      <c r="A2016" s="11"/>
    </row>
    <row r="2017" spans="1:1" hidden="1" x14ac:dyDescent="0.45">
      <c r="A2017" s="11"/>
    </row>
    <row r="2018" spans="1:1" hidden="1" x14ac:dyDescent="0.45">
      <c r="A2018" s="11"/>
    </row>
    <row r="2019" spans="1:1" hidden="1" x14ac:dyDescent="0.45">
      <c r="A2019" s="11"/>
    </row>
    <row r="2020" spans="1:1" hidden="1" x14ac:dyDescent="0.45">
      <c r="A2020" s="11"/>
    </row>
    <row r="2021" spans="1:1" hidden="1" x14ac:dyDescent="0.45">
      <c r="A2021" s="11"/>
    </row>
    <row r="2022" spans="1:1" hidden="1" x14ac:dyDescent="0.45">
      <c r="A2022" s="11"/>
    </row>
    <row r="2023" spans="1:1" hidden="1" x14ac:dyDescent="0.45">
      <c r="A2023" s="11"/>
    </row>
    <row r="2024" spans="1:1" hidden="1" x14ac:dyDescent="0.45">
      <c r="A2024" s="11"/>
    </row>
    <row r="2025" spans="1:1" hidden="1" x14ac:dyDescent="0.45">
      <c r="A2025" s="11"/>
    </row>
    <row r="2026" spans="1:1" hidden="1" x14ac:dyDescent="0.45">
      <c r="A2026" s="11"/>
    </row>
    <row r="2027" spans="1:1" hidden="1" x14ac:dyDescent="0.45">
      <c r="A2027" s="11"/>
    </row>
    <row r="2028" spans="1:1" hidden="1" x14ac:dyDescent="0.45">
      <c r="A2028" s="11"/>
    </row>
    <row r="2029" spans="1:1" hidden="1" x14ac:dyDescent="0.45">
      <c r="A2029" s="11"/>
    </row>
    <row r="2030" spans="1:1" hidden="1" x14ac:dyDescent="0.45">
      <c r="A2030" s="11"/>
    </row>
    <row r="2031" spans="1:1" hidden="1" x14ac:dyDescent="0.45">
      <c r="A2031" s="11"/>
    </row>
    <row r="2032" spans="1:1" hidden="1" x14ac:dyDescent="0.45">
      <c r="A2032" s="11"/>
    </row>
    <row r="2033" spans="1:1" hidden="1" x14ac:dyDescent="0.45">
      <c r="A2033" s="11"/>
    </row>
    <row r="2034" spans="1:1" hidden="1" x14ac:dyDescent="0.45">
      <c r="A2034" s="11"/>
    </row>
    <row r="2035" spans="1:1" hidden="1" x14ac:dyDescent="0.45">
      <c r="A2035" s="11"/>
    </row>
    <row r="2036" spans="1:1" hidden="1" x14ac:dyDescent="0.45">
      <c r="A2036" s="11"/>
    </row>
    <row r="2037" spans="1:1" hidden="1" x14ac:dyDescent="0.45">
      <c r="A2037" s="11"/>
    </row>
    <row r="2038" spans="1:1" hidden="1" x14ac:dyDescent="0.45">
      <c r="A2038" s="11"/>
    </row>
    <row r="2039" spans="1:1" hidden="1" x14ac:dyDescent="0.45">
      <c r="A2039" s="11"/>
    </row>
    <row r="2040" spans="1:1" hidden="1" x14ac:dyDescent="0.45">
      <c r="A2040" s="11"/>
    </row>
    <row r="2041" spans="1:1" hidden="1" x14ac:dyDescent="0.45">
      <c r="A2041" s="11"/>
    </row>
    <row r="2042" spans="1:1" hidden="1" x14ac:dyDescent="0.45">
      <c r="A2042" s="11"/>
    </row>
    <row r="2043" spans="1:1" hidden="1" x14ac:dyDescent="0.45">
      <c r="A2043" s="11"/>
    </row>
    <row r="2044" spans="1:1" hidden="1" x14ac:dyDescent="0.45">
      <c r="A2044" s="11"/>
    </row>
    <row r="2045" spans="1:1" hidden="1" x14ac:dyDescent="0.45">
      <c r="A2045" s="11"/>
    </row>
    <row r="2046" spans="1:1" hidden="1" x14ac:dyDescent="0.45">
      <c r="A2046" s="11"/>
    </row>
    <row r="2047" spans="1:1" hidden="1" x14ac:dyDescent="0.45">
      <c r="A2047" s="11"/>
    </row>
    <row r="2048" spans="1:1" hidden="1" x14ac:dyDescent="0.45">
      <c r="A2048" s="11"/>
    </row>
    <row r="2049" spans="1:1" hidden="1" x14ac:dyDescent="0.45">
      <c r="A2049" s="11"/>
    </row>
    <row r="2050" spans="1:1" hidden="1" x14ac:dyDescent="0.45">
      <c r="A2050" s="11"/>
    </row>
    <row r="2051" spans="1:1" hidden="1" x14ac:dyDescent="0.45">
      <c r="A2051" s="11"/>
    </row>
    <row r="2052" spans="1:1" hidden="1" x14ac:dyDescent="0.45">
      <c r="A2052" s="11"/>
    </row>
    <row r="2053" spans="1:1" hidden="1" x14ac:dyDescent="0.45">
      <c r="A2053" s="11"/>
    </row>
    <row r="2054" spans="1:1" hidden="1" x14ac:dyDescent="0.45">
      <c r="A2054" s="11"/>
    </row>
    <row r="2055" spans="1:1" hidden="1" x14ac:dyDescent="0.45">
      <c r="A2055" s="11"/>
    </row>
    <row r="2056" spans="1:1" hidden="1" x14ac:dyDescent="0.45">
      <c r="A2056" s="11"/>
    </row>
    <row r="2057" spans="1:1" hidden="1" x14ac:dyDescent="0.45">
      <c r="A2057" s="11"/>
    </row>
    <row r="2058" spans="1:1" hidden="1" x14ac:dyDescent="0.45">
      <c r="A2058" s="11"/>
    </row>
    <row r="2059" spans="1:1" hidden="1" x14ac:dyDescent="0.45">
      <c r="A2059" s="11"/>
    </row>
    <row r="2060" spans="1:1" hidden="1" x14ac:dyDescent="0.45">
      <c r="A2060" s="11"/>
    </row>
    <row r="2061" spans="1:1" hidden="1" x14ac:dyDescent="0.45">
      <c r="A2061" s="11"/>
    </row>
    <row r="2062" spans="1:1" hidden="1" x14ac:dyDescent="0.45">
      <c r="A2062" s="11"/>
    </row>
    <row r="2063" spans="1:1" hidden="1" x14ac:dyDescent="0.45">
      <c r="A2063" s="11"/>
    </row>
    <row r="2064" spans="1:1" hidden="1" x14ac:dyDescent="0.45">
      <c r="A2064" s="11"/>
    </row>
    <row r="2065" spans="1:1" hidden="1" x14ac:dyDescent="0.45">
      <c r="A2065" s="11"/>
    </row>
    <row r="2066" spans="1:1" hidden="1" x14ac:dyDescent="0.45">
      <c r="A2066" s="11"/>
    </row>
    <row r="2067" spans="1:1" hidden="1" x14ac:dyDescent="0.45">
      <c r="A2067" s="11"/>
    </row>
    <row r="2068" spans="1:1" hidden="1" x14ac:dyDescent="0.45">
      <c r="A2068" s="11"/>
    </row>
    <row r="2069" spans="1:1" hidden="1" x14ac:dyDescent="0.45">
      <c r="A2069" s="11"/>
    </row>
    <row r="2070" spans="1:1" hidden="1" x14ac:dyDescent="0.45">
      <c r="A2070" s="11"/>
    </row>
    <row r="2071" spans="1:1" hidden="1" x14ac:dyDescent="0.45">
      <c r="A2071" s="11"/>
    </row>
    <row r="2072" spans="1:1" hidden="1" x14ac:dyDescent="0.45">
      <c r="A2072" s="11"/>
    </row>
    <row r="2073" spans="1:1" hidden="1" x14ac:dyDescent="0.45">
      <c r="A2073" s="11"/>
    </row>
    <row r="2074" spans="1:1" hidden="1" x14ac:dyDescent="0.45">
      <c r="A2074" s="11"/>
    </row>
    <row r="2075" spans="1:1" hidden="1" x14ac:dyDescent="0.45">
      <c r="A2075" s="11"/>
    </row>
    <row r="2076" spans="1:1" hidden="1" x14ac:dyDescent="0.45">
      <c r="A2076" s="11"/>
    </row>
    <row r="2077" spans="1:1" hidden="1" x14ac:dyDescent="0.45">
      <c r="A2077" s="11"/>
    </row>
    <row r="2078" spans="1:1" hidden="1" x14ac:dyDescent="0.45">
      <c r="A2078" s="11"/>
    </row>
    <row r="2079" spans="1:1" hidden="1" x14ac:dyDescent="0.45">
      <c r="A2079" s="11"/>
    </row>
    <row r="2080" spans="1:1" hidden="1" x14ac:dyDescent="0.45">
      <c r="A2080" s="11"/>
    </row>
    <row r="2081" spans="1:1" hidden="1" x14ac:dyDescent="0.45">
      <c r="A2081" s="11"/>
    </row>
    <row r="2082" spans="1:1" hidden="1" x14ac:dyDescent="0.45">
      <c r="A2082" s="11"/>
    </row>
    <row r="2083" spans="1:1" hidden="1" x14ac:dyDescent="0.45">
      <c r="A2083" s="11"/>
    </row>
    <row r="2084" spans="1:1" hidden="1" x14ac:dyDescent="0.45">
      <c r="A2084" s="11"/>
    </row>
    <row r="2085" spans="1:1" hidden="1" x14ac:dyDescent="0.45">
      <c r="A2085" s="11"/>
    </row>
    <row r="2086" spans="1:1" hidden="1" x14ac:dyDescent="0.45">
      <c r="A2086" s="11"/>
    </row>
    <row r="2087" spans="1:1" hidden="1" x14ac:dyDescent="0.45">
      <c r="A2087" s="11"/>
    </row>
    <row r="2088" spans="1:1" hidden="1" x14ac:dyDescent="0.45">
      <c r="A2088" s="11"/>
    </row>
    <row r="2089" spans="1:1" hidden="1" x14ac:dyDescent="0.45">
      <c r="A2089" s="11"/>
    </row>
    <row r="2090" spans="1:1" hidden="1" x14ac:dyDescent="0.45">
      <c r="A2090" s="11"/>
    </row>
    <row r="2091" spans="1:1" hidden="1" x14ac:dyDescent="0.45">
      <c r="A2091" s="11"/>
    </row>
    <row r="2092" spans="1:1" hidden="1" x14ac:dyDescent="0.45">
      <c r="A2092" s="11"/>
    </row>
    <row r="2093" spans="1:1" hidden="1" x14ac:dyDescent="0.45">
      <c r="A2093" s="11"/>
    </row>
    <row r="2094" spans="1:1" hidden="1" x14ac:dyDescent="0.45">
      <c r="A2094" s="11"/>
    </row>
    <row r="2095" spans="1:1" hidden="1" x14ac:dyDescent="0.45">
      <c r="A2095" s="11"/>
    </row>
    <row r="2096" spans="1:1" hidden="1" x14ac:dyDescent="0.45">
      <c r="A2096" s="11"/>
    </row>
    <row r="2097" spans="1:1" hidden="1" x14ac:dyDescent="0.45">
      <c r="A2097" s="11"/>
    </row>
    <row r="2098" spans="1:1" hidden="1" x14ac:dyDescent="0.45">
      <c r="A2098" s="11"/>
    </row>
    <row r="2099" spans="1:1" hidden="1" x14ac:dyDescent="0.45">
      <c r="A2099" s="11"/>
    </row>
    <row r="2100" spans="1:1" hidden="1" x14ac:dyDescent="0.45">
      <c r="A2100" s="11"/>
    </row>
    <row r="2101" spans="1:1" hidden="1" x14ac:dyDescent="0.45">
      <c r="A2101" s="11"/>
    </row>
    <row r="2102" spans="1:1" hidden="1" x14ac:dyDescent="0.45">
      <c r="A2102" s="11"/>
    </row>
    <row r="2103" spans="1:1" hidden="1" x14ac:dyDescent="0.45">
      <c r="A2103" s="11"/>
    </row>
    <row r="2104" spans="1:1" hidden="1" x14ac:dyDescent="0.45">
      <c r="A2104" s="11"/>
    </row>
    <row r="2105" spans="1:1" hidden="1" x14ac:dyDescent="0.45">
      <c r="A2105" s="11"/>
    </row>
    <row r="2106" spans="1:1" hidden="1" x14ac:dyDescent="0.45">
      <c r="A2106" s="11"/>
    </row>
    <row r="2107" spans="1:1" hidden="1" x14ac:dyDescent="0.45">
      <c r="A2107" s="11"/>
    </row>
    <row r="2108" spans="1:1" hidden="1" x14ac:dyDescent="0.45">
      <c r="A2108" s="11"/>
    </row>
    <row r="2109" spans="1:1" hidden="1" x14ac:dyDescent="0.45">
      <c r="A2109" s="11"/>
    </row>
    <row r="2110" spans="1:1" hidden="1" x14ac:dyDescent="0.45">
      <c r="A2110" s="11"/>
    </row>
    <row r="2111" spans="1:1" hidden="1" x14ac:dyDescent="0.45">
      <c r="A2111" s="11"/>
    </row>
    <row r="2112" spans="1:1" hidden="1" x14ac:dyDescent="0.45">
      <c r="A2112" s="11"/>
    </row>
    <row r="2113" spans="1:1" hidden="1" x14ac:dyDescent="0.45">
      <c r="A2113" s="11"/>
    </row>
    <row r="2114" spans="1:1" hidden="1" x14ac:dyDescent="0.45">
      <c r="A2114" s="11"/>
    </row>
    <row r="2115" spans="1:1" hidden="1" x14ac:dyDescent="0.45">
      <c r="A2115" s="11"/>
    </row>
    <row r="2116" spans="1:1" hidden="1" x14ac:dyDescent="0.45">
      <c r="A2116" s="11"/>
    </row>
    <row r="2117" spans="1:1" hidden="1" x14ac:dyDescent="0.45">
      <c r="A2117" s="11"/>
    </row>
    <row r="2118" spans="1:1" hidden="1" x14ac:dyDescent="0.45">
      <c r="A2118" s="11"/>
    </row>
    <row r="2119" spans="1:1" hidden="1" x14ac:dyDescent="0.45">
      <c r="A2119" s="11"/>
    </row>
    <row r="2120" spans="1:1" hidden="1" x14ac:dyDescent="0.45">
      <c r="A2120" s="11"/>
    </row>
    <row r="2121" spans="1:1" hidden="1" x14ac:dyDescent="0.45">
      <c r="A2121" s="11"/>
    </row>
    <row r="2122" spans="1:1" hidden="1" x14ac:dyDescent="0.45">
      <c r="A2122" s="11"/>
    </row>
    <row r="2123" spans="1:1" hidden="1" x14ac:dyDescent="0.45">
      <c r="A2123" s="11"/>
    </row>
    <row r="2124" spans="1:1" hidden="1" x14ac:dyDescent="0.45">
      <c r="A2124" s="11"/>
    </row>
    <row r="2125" spans="1:1" hidden="1" x14ac:dyDescent="0.45">
      <c r="A2125" s="11"/>
    </row>
    <row r="2126" spans="1:1" hidden="1" x14ac:dyDescent="0.45">
      <c r="A2126" s="11"/>
    </row>
    <row r="2127" spans="1:1" hidden="1" x14ac:dyDescent="0.45">
      <c r="A2127" s="11"/>
    </row>
    <row r="2128" spans="1:1" hidden="1" x14ac:dyDescent="0.45">
      <c r="A2128" s="11"/>
    </row>
    <row r="2129" spans="1:1" hidden="1" x14ac:dyDescent="0.45">
      <c r="A2129" s="11"/>
    </row>
    <row r="2130" spans="1:1" hidden="1" x14ac:dyDescent="0.45">
      <c r="A2130" s="11"/>
    </row>
    <row r="2131" spans="1:1" hidden="1" x14ac:dyDescent="0.45">
      <c r="A2131" s="11"/>
    </row>
    <row r="2132" spans="1:1" hidden="1" x14ac:dyDescent="0.45">
      <c r="A2132" s="11"/>
    </row>
    <row r="2133" spans="1:1" hidden="1" x14ac:dyDescent="0.45">
      <c r="A2133" s="11"/>
    </row>
    <row r="2134" spans="1:1" hidden="1" x14ac:dyDescent="0.45">
      <c r="A2134" s="11"/>
    </row>
    <row r="2135" spans="1:1" hidden="1" x14ac:dyDescent="0.45">
      <c r="A2135" s="11"/>
    </row>
    <row r="2136" spans="1:1" hidden="1" x14ac:dyDescent="0.45">
      <c r="A2136" s="11"/>
    </row>
    <row r="2137" spans="1:1" hidden="1" x14ac:dyDescent="0.45">
      <c r="A2137" s="11"/>
    </row>
    <row r="2138" spans="1:1" hidden="1" x14ac:dyDescent="0.45">
      <c r="A2138" s="11"/>
    </row>
    <row r="2139" spans="1:1" hidden="1" x14ac:dyDescent="0.45">
      <c r="A2139" s="11"/>
    </row>
    <row r="2140" spans="1:1" hidden="1" x14ac:dyDescent="0.45">
      <c r="A2140" s="11"/>
    </row>
    <row r="2141" spans="1:1" hidden="1" x14ac:dyDescent="0.45">
      <c r="A2141" s="11"/>
    </row>
    <row r="2142" spans="1:1" hidden="1" x14ac:dyDescent="0.45">
      <c r="A2142" s="11"/>
    </row>
    <row r="2143" spans="1:1" hidden="1" x14ac:dyDescent="0.45">
      <c r="A2143" s="11"/>
    </row>
    <row r="2144" spans="1:1" hidden="1" x14ac:dyDescent="0.45">
      <c r="A2144" s="11"/>
    </row>
    <row r="2145" spans="1:1" hidden="1" x14ac:dyDescent="0.45">
      <c r="A2145" s="11"/>
    </row>
    <row r="2146" spans="1:1" hidden="1" x14ac:dyDescent="0.45">
      <c r="A2146" s="11"/>
    </row>
    <row r="2147" spans="1:1" hidden="1" x14ac:dyDescent="0.45">
      <c r="A2147" s="11"/>
    </row>
    <row r="2148" spans="1:1" hidden="1" x14ac:dyDescent="0.45">
      <c r="A2148" s="11"/>
    </row>
    <row r="2149" spans="1:1" hidden="1" x14ac:dyDescent="0.45">
      <c r="A2149" s="11"/>
    </row>
    <row r="2150" spans="1:1" hidden="1" x14ac:dyDescent="0.45">
      <c r="A2150" s="11"/>
    </row>
    <row r="2151" spans="1:1" hidden="1" x14ac:dyDescent="0.45">
      <c r="A2151" s="11"/>
    </row>
    <row r="2152" spans="1:1" hidden="1" x14ac:dyDescent="0.45">
      <c r="A2152" s="11"/>
    </row>
    <row r="2153" spans="1:1" hidden="1" x14ac:dyDescent="0.45">
      <c r="A2153" s="11"/>
    </row>
    <row r="2154" spans="1:1" hidden="1" x14ac:dyDescent="0.45">
      <c r="A2154" s="11"/>
    </row>
    <row r="2155" spans="1:1" hidden="1" x14ac:dyDescent="0.45">
      <c r="A2155" s="11"/>
    </row>
    <row r="2156" spans="1:1" hidden="1" x14ac:dyDescent="0.45">
      <c r="A2156" s="11"/>
    </row>
    <row r="2157" spans="1:1" hidden="1" x14ac:dyDescent="0.45">
      <c r="A2157" s="11"/>
    </row>
    <row r="2158" spans="1:1" hidden="1" x14ac:dyDescent="0.45">
      <c r="A2158" s="11"/>
    </row>
    <row r="2159" spans="1:1" hidden="1" x14ac:dyDescent="0.45">
      <c r="A2159" s="11"/>
    </row>
    <row r="2160" spans="1:1" hidden="1" x14ac:dyDescent="0.45">
      <c r="A2160" s="11"/>
    </row>
    <row r="2161" spans="1:1" hidden="1" x14ac:dyDescent="0.45">
      <c r="A2161" s="11"/>
    </row>
    <row r="2162" spans="1:1" hidden="1" x14ac:dyDescent="0.45">
      <c r="A2162" s="11"/>
    </row>
    <row r="2163" spans="1:1" hidden="1" x14ac:dyDescent="0.45">
      <c r="A2163" s="11"/>
    </row>
    <row r="2164" spans="1:1" hidden="1" x14ac:dyDescent="0.45">
      <c r="A2164" s="11"/>
    </row>
    <row r="2165" spans="1:1" hidden="1" x14ac:dyDescent="0.45">
      <c r="A2165" s="11"/>
    </row>
    <row r="2166" spans="1:1" hidden="1" x14ac:dyDescent="0.45">
      <c r="A2166" s="11"/>
    </row>
    <row r="2167" spans="1:1" hidden="1" x14ac:dyDescent="0.45">
      <c r="A2167" s="11"/>
    </row>
    <row r="2168" spans="1:1" hidden="1" x14ac:dyDescent="0.45">
      <c r="A2168" s="11"/>
    </row>
    <row r="2169" spans="1:1" hidden="1" x14ac:dyDescent="0.45">
      <c r="A2169" s="11"/>
    </row>
    <row r="2170" spans="1:1" hidden="1" x14ac:dyDescent="0.45">
      <c r="A2170" s="11"/>
    </row>
    <row r="2171" spans="1:1" hidden="1" x14ac:dyDescent="0.45">
      <c r="A2171" s="11"/>
    </row>
    <row r="2172" spans="1:1" hidden="1" x14ac:dyDescent="0.45">
      <c r="A2172" s="11"/>
    </row>
    <row r="2173" spans="1:1" hidden="1" x14ac:dyDescent="0.45">
      <c r="A2173" s="11"/>
    </row>
    <row r="2174" spans="1:1" hidden="1" x14ac:dyDescent="0.45">
      <c r="A2174" s="11"/>
    </row>
    <row r="2175" spans="1:1" hidden="1" x14ac:dyDescent="0.45">
      <c r="A2175" s="11"/>
    </row>
    <row r="2176" spans="1:1" hidden="1" x14ac:dyDescent="0.45">
      <c r="A2176" s="11"/>
    </row>
    <row r="2177" spans="1:1" hidden="1" x14ac:dyDescent="0.45">
      <c r="A2177" s="11"/>
    </row>
    <row r="2178" spans="1:1" hidden="1" x14ac:dyDescent="0.45">
      <c r="A2178" s="11"/>
    </row>
    <row r="2179" spans="1:1" hidden="1" x14ac:dyDescent="0.45">
      <c r="A2179" s="11"/>
    </row>
    <row r="2180" spans="1:1" hidden="1" x14ac:dyDescent="0.45">
      <c r="A2180" s="11"/>
    </row>
    <row r="2181" spans="1:1" hidden="1" x14ac:dyDescent="0.45">
      <c r="A2181" s="11"/>
    </row>
    <row r="2182" spans="1:1" hidden="1" x14ac:dyDescent="0.45">
      <c r="A2182" s="11"/>
    </row>
    <row r="2183" spans="1:1" hidden="1" x14ac:dyDescent="0.45">
      <c r="A2183" s="11"/>
    </row>
    <row r="2184" spans="1:1" hidden="1" x14ac:dyDescent="0.45">
      <c r="A2184" s="11"/>
    </row>
    <row r="2185" spans="1:1" hidden="1" x14ac:dyDescent="0.45">
      <c r="A2185" s="11"/>
    </row>
    <row r="2186" spans="1:1" hidden="1" x14ac:dyDescent="0.45">
      <c r="A2186" s="11"/>
    </row>
    <row r="2187" spans="1:1" hidden="1" x14ac:dyDescent="0.45">
      <c r="A2187" s="11"/>
    </row>
    <row r="2188" spans="1:1" hidden="1" x14ac:dyDescent="0.45">
      <c r="A2188" s="11"/>
    </row>
    <row r="2189" spans="1:1" hidden="1" x14ac:dyDescent="0.45">
      <c r="A2189" s="11"/>
    </row>
    <row r="2190" spans="1:1" hidden="1" x14ac:dyDescent="0.45">
      <c r="A2190" s="11"/>
    </row>
    <row r="2191" spans="1:1" hidden="1" x14ac:dyDescent="0.45">
      <c r="A2191" s="11"/>
    </row>
    <row r="2192" spans="1:1" hidden="1" x14ac:dyDescent="0.45">
      <c r="A2192" s="11"/>
    </row>
    <row r="2193" spans="1:1" hidden="1" x14ac:dyDescent="0.45">
      <c r="A2193" s="11"/>
    </row>
    <row r="2194" spans="1:1" hidden="1" x14ac:dyDescent="0.45">
      <c r="A2194" s="11"/>
    </row>
    <row r="2195" spans="1:1" hidden="1" x14ac:dyDescent="0.45">
      <c r="A2195" s="11"/>
    </row>
    <row r="2196" spans="1:1" hidden="1" x14ac:dyDescent="0.45">
      <c r="A2196" s="11"/>
    </row>
    <row r="2197" spans="1:1" hidden="1" x14ac:dyDescent="0.45">
      <c r="A2197" s="11"/>
    </row>
    <row r="2198" spans="1:1" hidden="1" x14ac:dyDescent="0.45">
      <c r="A2198" s="11"/>
    </row>
    <row r="2199" spans="1:1" hidden="1" x14ac:dyDescent="0.45">
      <c r="A2199" s="11"/>
    </row>
    <row r="2200" spans="1:1" hidden="1" x14ac:dyDescent="0.45">
      <c r="A2200" s="11"/>
    </row>
    <row r="2201" spans="1:1" hidden="1" x14ac:dyDescent="0.45">
      <c r="A2201" s="11"/>
    </row>
    <row r="2202" spans="1:1" hidden="1" x14ac:dyDescent="0.45">
      <c r="A2202" s="11"/>
    </row>
    <row r="2203" spans="1:1" hidden="1" x14ac:dyDescent="0.45">
      <c r="A2203" s="11"/>
    </row>
    <row r="2204" spans="1:1" hidden="1" x14ac:dyDescent="0.45">
      <c r="A2204" s="11"/>
    </row>
    <row r="2205" spans="1:1" hidden="1" x14ac:dyDescent="0.45">
      <c r="A2205" s="11"/>
    </row>
    <row r="2206" spans="1:1" hidden="1" x14ac:dyDescent="0.45">
      <c r="A2206" s="11"/>
    </row>
    <row r="2207" spans="1:1" hidden="1" x14ac:dyDescent="0.45">
      <c r="A2207" s="11"/>
    </row>
    <row r="2208" spans="1:1" hidden="1" x14ac:dyDescent="0.45">
      <c r="A2208" s="11"/>
    </row>
    <row r="2209" spans="1:1" hidden="1" x14ac:dyDescent="0.45">
      <c r="A2209" s="11"/>
    </row>
    <row r="2210" spans="1:1" hidden="1" x14ac:dyDescent="0.45">
      <c r="A2210" s="11"/>
    </row>
    <row r="2211" spans="1:1" hidden="1" x14ac:dyDescent="0.45">
      <c r="A2211" s="11"/>
    </row>
    <row r="2212" spans="1:1" hidden="1" x14ac:dyDescent="0.45">
      <c r="A2212" s="11"/>
    </row>
    <row r="2213" spans="1:1" hidden="1" x14ac:dyDescent="0.45">
      <c r="A2213" s="11"/>
    </row>
    <row r="2214" spans="1:1" hidden="1" x14ac:dyDescent="0.45">
      <c r="A2214" s="11"/>
    </row>
    <row r="2215" spans="1:1" hidden="1" x14ac:dyDescent="0.45">
      <c r="A2215" s="11"/>
    </row>
    <row r="2216" spans="1:1" hidden="1" x14ac:dyDescent="0.45">
      <c r="A2216" s="11"/>
    </row>
    <row r="2217" spans="1:1" hidden="1" x14ac:dyDescent="0.45">
      <c r="A2217" s="11"/>
    </row>
    <row r="2218" spans="1:1" hidden="1" x14ac:dyDescent="0.45">
      <c r="A2218" s="11"/>
    </row>
    <row r="2219" spans="1:1" hidden="1" x14ac:dyDescent="0.45">
      <c r="A2219" s="11"/>
    </row>
    <row r="2220" spans="1:1" hidden="1" x14ac:dyDescent="0.45">
      <c r="A2220" s="11"/>
    </row>
    <row r="2221" spans="1:1" hidden="1" x14ac:dyDescent="0.45">
      <c r="A2221" s="11"/>
    </row>
    <row r="2222" spans="1:1" hidden="1" x14ac:dyDescent="0.45">
      <c r="A2222" s="11"/>
    </row>
    <row r="2223" spans="1:1" hidden="1" x14ac:dyDescent="0.45">
      <c r="A2223" s="11"/>
    </row>
    <row r="2224" spans="1:1" hidden="1" x14ac:dyDescent="0.45">
      <c r="A2224" s="11"/>
    </row>
    <row r="2225" spans="1:1" hidden="1" x14ac:dyDescent="0.45">
      <c r="A2225" s="11"/>
    </row>
    <row r="2226" spans="1:1" hidden="1" x14ac:dyDescent="0.45">
      <c r="A2226" s="11"/>
    </row>
    <row r="2227" spans="1:1" hidden="1" x14ac:dyDescent="0.45">
      <c r="A2227" s="11"/>
    </row>
    <row r="2228" spans="1:1" hidden="1" x14ac:dyDescent="0.45">
      <c r="A2228" s="11"/>
    </row>
    <row r="2229" spans="1:1" hidden="1" x14ac:dyDescent="0.45">
      <c r="A2229" s="11"/>
    </row>
    <row r="2230" spans="1:1" hidden="1" x14ac:dyDescent="0.45">
      <c r="A2230" s="11"/>
    </row>
    <row r="2231" spans="1:1" hidden="1" x14ac:dyDescent="0.45">
      <c r="A2231" s="11"/>
    </row>
    <row r="2232" spans="1:1" hidden="1" x14ac:dyDescent="0.45">
      <c r="A2232" s="11"/>
    </row>
    <row r="2233" spans="1:1" hidden="1" x14ac:dyDescent="0.45">
      <c r="A2233" s="11"/>
    </row>
    <row r="2234" spans="1:1" hidden="1" x14ac:dyDescent="0.45">
      <c r="A2234" s="11"/>
    </row>
    <row r="2235" spans="1:1" hidden="1" x14ac:dyDescent="0.45">
      <c r="A2235" s="11"/>
    </row>
    <row r="2236" spans="1:1" hidden="1" x14ac:dyDescent="0.45">
      <c r="A2236" s="11"/>
    </row>
    <row r="2237" spans="1:1" hidden="1" x14ac:dyDescent="0.45">
      <c r="A2237" s="11"/>
    </row>
    <row r="2238" spans="1:1" hidden="1" x14ac:dyDescent="0.45">
      <c r="A2238" s="11"/>
    </row>
    <row r="2239" spans="1:1" hidden="1" x14ac:dyDescent="0.45">
      <c r="A2239" s="11"/>
    </row>
    <row r="2240" spans="1:1" hidden="1" x14ac:dyDescent="0.45">
      <c r="A2240" s="11"/>
    </row>
    <row r="2241" spans="1:1" hidden="1" x14ac:dyDescent="0.45">
      <c r="A2241" s="11"/>
    </row>
    <row r="2242" spans="1:1" hidden="1" x14ac:dyDescent="0.45">
      <c r="A2242" s="11"/>
    </row>
    <row r="2243" spans="1:1" hidden="1" x14ac:dyDescent="0.45">
      <c r="A2243" s="11"/>
    </row>
    <row r="2244" spans="1:1" hidden="1" x14ac:dyDescent="0.45">
      <c r="A2244" s="11"/>
    </row>
    <row r="2245" spans="1:1" hidden="1" x14ac:dyDescent="0.45">
      <c r="A2245" s="11"/>
    </row>
    <row r="2246" spans="1:1" hidden="1" x14ac:dyDescent="0.45">
      <c r="A2246" s="11"/>
    </row>
    <row r="2247" spans="1:1" hidden="1" x14ac:dyDescent="0.45">
      <c r="A2247" s="11"/>
    </row>
    <row r="2248" spans="1:1" hidden="1" x14ac:dyDescent="0.45">
      <c r="A2248" s="11"/>
    </row>
    <row r="2249" spans="1:1" hidden="1" x14ac:dyDescent="0.45">
      <c r="A2249" s="11"/>
    </row>
    <row r="2250" spans="1:1" hidden="1" x14ac:dyDescent="0.45">
      <c r="A2250" s="11"/>
    </row>
    <row r="2251" spans="1:1" hidden="1" x14ac:dyDescent="0.45">
      <c r="A2251" s="11"/>
    </row>
    <row r="2252" spans="1:1" hidden="1" x14ac:dyDescent="0.45">
      <c r="A2252" s="11"/>
    </row>
    <row r="2253" spans="1:1" hidden="1" x14ac:dyDescent="0.45">
      <c r="A2253" s="11"/>
    </row>
    <row r="2254" spans="1:1" hidden="1" x14ac:dyDescent="0.45">
      <c r="A2254" s="11"/>
    </row>
    <row r="2255" spans="1:1" hidden="1" x14ac:dyDescent="0.45">
      <c r="A2255" s="11"/>
    </row>
    <row r="2256" spans="1:1" hidden="1" x14ac:dyDescent="0.45">
      <c r="A2256" s="11"/>
    </row>
    <row r="2257" spans="1:1" hidden="1" x14ac:dyDescent="0.45">
      <c r="A2257" s="11"/>
    </row>
    <row r="2258" spans="1:1" hidden="1" x14ac:dyDescent="0.45">
      <c r="A2258" s="11"/>
    </row>
    <row r="2259" spans="1:1" hidden="1" x14ac:dyDescent="0.45">
      <c r="A2259" s="11"/>
    </row>
    <row r="2260" spans="1:1" hidden="1" x14ac:dyDescent="0.45">
      <c r="A2260" s="11"/>
    </row>
    <row r="2261" spans="1:1" hidden="1" x14ac:dyDescent="0.45">
      <c r="A2261" s="11"/>
    </row>
    <row r="2262" spans="1:1" hidden="1" x14ac:dyDescent="0.45">
      <c r="A2262" s="11"/>
    </row>
    <row r="2263" spans="1:1" hidden="1" x14ac:dyDescent="0.45">
      <c r="A2263" s="11"/>
    </row>
    <row r="2264" spans="1:1" hidden="1" x14ac:dyDescent="0.45">
      <c r="A2264" s="11"/>
    </row>
    <row r="2265" spans="1:1" hidden="1" x14ac:dyDescent="0.45">
      <c r="A2265" s="11"/>
    </row>
    <row r="2266" spans="1:1" hidden="1" x14ac:dyDescent="0.45">
      <c r="A2266" s="11"/>
    </row>
    <row r="2267" spans="1:1" hidden="1" x14ac:dyDescent="0.45">
      <c r="A2267" s="11"/>
    </row>
    <row r="2268" spans="1:1" hidden="1" x14ac:dyDescent="0.45">
      <c r="A2268" s="11"/>
    </row>
    <row r="2269" spans="1:1" hidden="1" x14ac:dyDescent="0.45">
      <c r="A2269" s="11"/>
    </row>
    <row r="2270" spans="1:1" hidden="1" x14ac:dyDescent="0.45">
      <c r="A2270" s="11"/>
    </row>
    <row r="2271" spans="1:1" hidden="1" x14ac:dyDescent="0.45">
      <c r="A2271" s="11"/>
    </row>
    <row r="2272" spans="1:1" hidden="1" x14ac:dyDescent="0.45">
      <c r="A2272" s="11"/>
    </row>
    <row r="2273" spans="1:1" hidden="1" x14ac:dyDescent="0.45">
      <c r="A2273" s="11"/>
    </row>
    <row r="2274" spans="1:1" hidden="1" x14ac:dyDescent="0.45">
      <c r="A2274" s="11"/>
    </row>
    <row r="2275" spans="1:1" hidden="1" x14ac:dyDescent="0.45">
      <c r="A2275" s="11"/>
    </row>
    <row r="2276" spans="1:1" hidden="1" x14ac:dyDescent="0.45">
      <c r="A2276" s="11"/>
    </row>
    <row r="2277" spans="1:1" hidden="1" x14ac:dyDescent="0.45">
      <c r="A2277" s="11"/>
    </row>
    <row r="2278" spans="1:1" hidden="1" x14ac:dyDescent="0.45">
      <c r="A2278" s="11"/>
    </row>
    <row r="2279" spans="1:1" hidden="1" x14ac:dyDescent="0.45">
      <c r="A2279" s="11"/>
    </row>
    <row r="2280" spans="1:1" hidden="1" x14ac:dyDescent="0.45">
      <c r="A2280" s="11"/>
    </row>
    <row r="2281" spans="1:1" hidden="1" x14ac:dyDescent="0.45">
      <c r="A2281" s="11"/>
    </row>
    <row r="2282" spans="1:1" hidden="1" x14ac:dyDescent="0.45">
      <c r="A2282" s="11"/>
    </row>
    <row r="2283" spans="1:1" hidden="1" x14ac:dyDescent="0.45">
      <c r="A2283" s="11"/>
    </row>
    <row r="2284" spans="1:1" hidden="1" x14ac:dyDescent="0.45">
      <c r="A2284" s="11"/>
    </row>
    <row r="2285" spans="1:1" hidden="1" x14ac:dyDescent="0.45">
      <c r="A2285" s="11"/>
    </row>
    <row r="2286" spans="1:1" hidden="1" x14ac:dyDescent="0.45">
      <c r="A2286" s="11"/>
    </row>
    <row r="2287" spans="1:1" hidden="1" x14ac:dyDescent="0.45">
      <c r="A2287" s="11"/>
    </row>
    <row r="2288" spans="1:1" hidden="1" x14ac:dyDescent="0.45">
      <c r="A2288" s="11"/>
    </row>
    <row r="2289" spans="1:1" hidden="1" x14ac:dyDescent="0.45">
      <c r="A2289" s="11"/>
    </row>
    <row r="2290" spans="1:1" hidden="1" x14ac:dyDescent="0.45">
      <c r="A2290" s="11"/>
    </row>
    <row r="2291" spans="1:1" hidden="1" x14ac:dyDescent="0.45">
      <c r="A2291" s="11"/>
    </row>
    <row r="2292" spans="1:1" hidden="1" x14ac:dyDescent="0.45">
      <c r="A2292" s="11"/>
    </row>
    <row r="2293" spans="1:1" hidden="1" x14ac:dyDescent="0.45">
      <c r="A2293" s="11"/>
    </row>
    <row r="2294" spans="1:1" hidden="1" x14ac:dyDescent="0.45">
      <c r="A2294" s="11"/>
    </row>
    <row r="2295" spans="1:1" hidden="1" x14ac:dyDescent="0.45">
      <c r="A2295" s="11"/>
    </row>
    <row r="2296" spans="1:1" hidden="1" x14ac:dyDescent="0.45">
      <c r="A2296" s="11"/>
    </row>
    <row r="2297" spans="1:1" hidden="1" x14ac:dyDescent="0.45">
      <c r="A2297" s="11"/>
    </row>
    <row r="2298" spans="1:1" hidden="1" x14ac:dyDescent="0.45">
      <c r="A2298" s="11"/>
    </row>
    <row r="2299" spans="1:1" hidden="1" x14ac:dyDescent="0.45">
      <c r="A2299" s="11"/>
    </row>
    <row r="2300" spans="1:1" hidden="1" x14ac:dyDescent="0.45">
      <c r="A2300" s="11"/>
    </row>
    <row r="2301" spans="1:1" hidden="1" x14ac:dyDescent="0.45">
      <c r="A2301" s="11"/>
    </row>
    <row r="2302" spans="1:1" hidden="1" x14ac:dyDescent="0.45">
      <c r="A2302" s="11"/>
    </row>
    <row r="2303" spans="1:1" hidden="1" x14ac:dyDescent="0.45">
      <c r="A2303" s="11"/>
    </row>
    <row r="2304" spans="1:1" hidden="1" x14ac:dyDescent="0.45">
      <c r="A2304" s="11"/>
    </row>
    <row r="2305" spans="1:1" hidden="1" x14ac:dyDescent="0.45">
      <c r="A2305" s="11"/>
    </row>
    <row r="2306" spans="1:1" hidden="1" x14ac:dyDescent="0.45">
      <c r="A2306" s="11"/>
    </row>
    <row r="2307" spans="1:1" hidden="1" x14ac:dyDescent="0.45">
      <c r="A2307" s="11"/>
    </row>
    <row r="2308" spans="1:1" hidden="1" x14ac:dyDescent="0.45">
      <c r="A2308" s="11"/>
    </row>
    <row r="2309" spans="1:1" hidden="1" x14ac:dyDescent="0.45">
      <c r="A2309" s="11"/>
    </row>
    <row r="2310" spans="1:1" hidden="1" x14ac:dyDescent="0.45">
      <c r="A2310" s="11"/>
    </row>
    <row r="2311" spans="1:1" hidden="1" x14ac:dyDescent="0.45">
      <c r="A2311" s="11"/>
    </row>
    <row r="2312" spans="1:1" hidden="1" x14ac:dyDescent="0.45">
      <c r="A2312" s="11"/>
    </row>
    <row r="2313" spans="1:1" hidden="1" x14ac:dyDescent="0.45">
      <c r="A2313" s="11"/>
    </row>
    <row r="2314" spans="1:1" hidden="1" x14ac:dyDescent="0.45">
      <c r="A2314" s="11"/>
    </row>
    <row r="2315" spans="1:1" hidden="1" x14ac:dyDescent="0.45">
      <c r="A2315" s="11"/>
    </row>
    <row r="2316" spans="1:1" hidden="1" x14ac:dyDescent="0.45">
      <c r="A2316" s="11"/>
    </row>
    <row r="2317" spans="1:1" hidden="1" x14ac:dyDescent="0.45">
      <c r="A2317" s="11"/>
    </row>
    <row r="2318" spans="1:1" hidden="1" x14ac:dyDescent="0.45">
      <c r="A2318" s="11"/>
    </row>
    <row r="2319" spans="1:1" hidden="1" x14ac:dyDescent="0.45">
      <c r="A2319" s="11"/>
    </row>
    <row r="2320" spans="1:1" hidden="1" x14ac:dyDescent="0.45">
      <c r="A2320" s="11"/>
    </row>
    <row r="2321" spans="1:1" hidden="1" x14ac:dyDescent="0.45">
      <c r="A2321" s="11"/>
    </row>
    <row r="2322" spans="1:1" hidden="1" x14ac:dyDescent="0.45">
      <c r="A2322" s="11"/>
    </row>
    <row r="2323" spans="1:1" hidden="1" x14ac:dyDescent="0.45">
      <c r="A2323" s="11"/>
    </row>
    <row r="2324" spans="1:1" hidden="1" x14ac:dyDescent="0.45">
      <c r="A2324" s="11"/>
    </row>
    <row r="2325" spans="1:1" hidden="1" x14ac:dyDescent="0.45">
      <c r="A2325" s="11"/>
    </row>
    <row r="2326" spans="1:1" hidden="1" x14ac:dyDescent="0.45">
      <c r="A2326" s="11"/>
    </row>
    <row r="2327" spans="1:1" hidden="1" x14ac:dyDescent="0.45">
      <c r="A2327" s="11"/>
    </row>
    <row r="2328" spans="1:1" hidden="1" x14ac:dyDescent="0.45">
      <c r="A2328" s="11"/>
    </row>
    <row r="2329" spans="1:1" hidden="1" x14ac:dyDescent="0.45">
      <c r="A2329" s="11"/>
    </row>
    <row r="2330" spans="1:1" hidden="1" x14ac:dyDescent="0.45">
      <c r="A2330" s="11"/>
    </row>
    <row r="2331" spans="1:1" hidden="1" x14ac:dyDescent="0.45">
      <c r="A2331" s="11"/>
    </row>
    <row r="2332" spans="1:1" hidden="1" x14ac:dyDescent="0.45">
      <c r="A2332" s="11"/>
    </row>
    <row r="2333" spans="1:1" hidden="1" x14ac:dyDescent="0.45">
      <c r="A2333" s="11"/>
    </row>
    <row r="2334" spans="1:1" hidden="1" x14ac:dyDescent="0.45">
      <c r="A2334" s="11"/>
    </row>
    <row r="2335" spans="1:1" hidden="1" x14ac:dyDescent="0.45">
      <c r="A2335" s="11"/>
    </row>
    <row r="2336" spans="1:1" hidden="1" x14ac:dyDescent="0.45">
      <c r="A2336" s="11"/>
    </row>
    <row r="2337" spans="1:1" hidden="1" x14ac:dyDescent="0.45">
      <c r="A2337" s="11"/>
    </row>
    <row r="2338" spans="1:1" hidden="1" x14ac:dyDescent="0.45">
      <c r="A2338" s="11"/>
    </row>
    <row r="2339" spans="1:1" hidden="1" x14ac:dyDescent="0.45">
      <c r="A2339" s="11"/>
    </row>
    <row r="2340" spans="1:1" hidden="1" x14ac:dyDescent="0.45">
      <c r="A2340" s="11"/>
    </row>
    <row r="2341" spans="1:1" hidden="1" x14ac:dyDescent="0.45">
      <c r="A2341" s="11"/>
    </row>
    <row r="2342" spans="1:1" hidden="1" x14ac:dyDescent="0.45">
      <c r="A2342" s="11"/>
    </row>
    <row r="2343" spans="1:1" hidden="1" x14ac:dyDescent="0.45">
      <c r="A2343" s="11"/>
    </row>
    <row r="2344" spans="1:1" hidden="1" x14ac:dyDescent="0.45">
      <c r="A2344" s="11"/>
    </row>
    <row r="2345" spans="1:1" hidden="1" x14ac:dyDescent="0.45">
      <c r="A2345" s="11"/>
    </row>
    <row r="2346" spans="1:1" hidden="1" x14ac:dyDescent="0.45">
      <c r="A2346" s="11"/>
    </row>
    <row r="2347" spans="1:1" hidden="1" x14ac:dyDescent="0.45">
      <c r="A2347" s="11"/>
    </row>
    <row r="2348" spans="1:1" hidden="1" x14ac:dyDescent="0.45">
      <c r="A2348" s="11"/>
    </row>
    <row r="2349" spans="1:1" hidden="1" x14ac:dyDescent="0.45">
      <c r="A2349" s="11"/>
    </row>
    <row r="2350" spans="1:1" hidden="1" x14ac:dyDescent="0.45">
      <c r="A2350" s="11"/>
    </row>
    <row r="2351" spans="1:1" hidden="1" x14ac:dyDescent="0.45">
      <c r="A2351" s="11"/>
    </row>
    <row r="2352" spans="1:1" hidden="1" x14ac:dyDescent="0.45">
      <c r="A2352" s="11"/>
    </row>
    <row r="2353" spans="1:1" hidden="1" x14ac:dyDescent="0.45">
      <c r="A2353" s="11"/>
    </row>
    <row r="2354" spans="1:1" hidden="1" x14ac:dyDescent="0.45">
      <c r="A2354" s="11"/>
    </row>
    <row r="2355" spans="1:1" hidden="1" x14ac:dyDescent="0.45">
      <c r="A2355" s="11"/>
    </row>
    <row r="2356" spans="1:1" hidden="1" x14ac:dyDescent="0.45">
      <c r="A2356" s="11"/>
    </row>
    <row r="2357" spans="1:1" hidden="1" x14ac:dyDescent="0.45">
      <c r="A2357" s="11"/>
    </row>
    <row r="2358" spans="1:1" hidden="1" x14ac:dyDescent="0.45">
      <c r="A2358" s="11"/>
    </row>
    <row r="2359" spans="1:1" hidden="1" x14ac:dyDescent="0.45">
      <c r="A2359" s="11"/>
    </row>
    <row r="2360" spans="1:1" hidden="1" x14ac:dyDescent="0.45">
      <c r="A2360" s="11"/>
    </row>
    <row r="2361" spans="1:1" hidden="1" x14ac:dyDescent="0.45">
      <c r="A2361" s="11"/>
    </row>
    <row r="2362" spans="1:1" hidden="1" x14ac:dyDescent="0.45">
      <c r="A2362" s="11"/>
    </row>
    <row r="2363" spans="1:1" hidden="1" x14ac:dyDescent="0.45">
      <c r="A2363" s="11"/>
    </row>
    <row r="2364" spans="1:1" hidden="1" x14ac:dyDescent="0.45">
      <c r="A2364" s="11"/>
    </row>
    <row r="2365" spans="1:1" hidden="1" x14ac:dyDescent="0.45">
      <c r="A2365" s="11"/>
    </row>
    <row r="2366" spans="1:1" hidden="1" x14ac:dyDescent="0.45">
      <c r="A2366" s="11"/>
    </row>
    <row r="2367" spans="1:1" hidden="1" x14ac:dyDescent="0.45">
      <c r="A2367" s="11"/>
    </row>
    <row r="2368" spans="1:1" hidden="1" x14ac:dyDescent="0.45">
      <c r="A2368" s="11"/>
    </row>
    <row r="2369" spans="1:1" hidden="1" x14ac:dyDescent="0.45">
      <c r="A2369" s="11"/>
    </row>
    <row r="2370" spans="1:1" hidden="1" x14ac:dyDescent="0.45">
      <c r="A2370" s="11"/>
    </row>
    <row r="2371" spans="1:1" hidden="1" x14ac:dyDescent="0.45">
      <c r="A2371" s="11"/>
    </row>
    <row r="2372" spans="1:1" hidden="1" x14ac:dyDescent="0.45">
      <c r="A2372" s="11"/>
    </row>
    <row r="2373" spans="1:1" hidden="1" x14ac:dyDescent="0.45">
      <c r="A2373" s="11"/>
    </row>
    <row r="2374" spans="1:1" hidden="1" x14ac:dyDescent="0.45">
      <c r="A2374" s="11"/>
    </row>
    <row r="2375" spans="1:1" hidden="1" x14ac:dyDescent="0.45">
      <c r="A2375" s="11"/>
    </row>
    <row r="2376" spans="1:1" hidden="1" x14ac:dyDescent="0.45">
      <c r="A2376" s="11"/>
    </row>
    <row r="2377" spans="1:1" hidden="1" x14ac:dyDescent="0.45">
      <c r="A2377" s="11"/>
    </row>
    <row r="2378" spans="1:1" hidden="1" x14ac:dyDescent="0.45">
      <c r="A2378" s="11"/>
    </row>
    <row r="2379" spans="1:1" hidden="1" x14ac:dyDescent="0.45">
      <c r="A2379" s="11"/>
    </row>
    <row r="2380" spans="1:1" hidden="1" x14ac:dyDescent="0.45">
      <c r="A2380" s="11"/>
    </row>
    <row r="2381" spans="1:1" hidden="1" x14ac:dyDescent="0.45">
      <c r="A2381" s="11"/>
    </row>
    <row r="2382" spans="1:1" hidden="1" x14ac:dyDescent="0.45">
      <c r="A2382" s="11"/>
    </row>
    <row r="2383" spans="1:1" hidden="1" x14ac:dyDescent="0.45">
      <c r="A2383" s="11"/>
    </row>
    <row r="2384" spans="1:1" hidden="1" x14ac:dyDescent="0.45">
      <c r="A2384" s="11"/>
    </row>
    <row r="2385" spans="1:1" hidden="1" x14ac:dyDescent="0.45">
      <c r="A2385" s="11"/>
    </row>
    <row r="2386" spans="1:1" hidden="1" x14ac:dyDescent="0.45">
      <c r="A2386" s="11"/>
    </row>
    <row r="2387" spans="1:1" hidden="1" x14ac:dyDescent="0.45">
      <c r="A2387" s="11"/>
    </row>
    <row r="2388" spans="1:1" hidden="1" x14ac:dyDescent="0.45">
      <c r="A2388" s="11"/>
    </row>
    <row r="2389" spans="1:1" hidden="1" x14ac:dyDescent="0.45">
      <c r="A2389" s="11"/>
    </row>
    <row r="2390" spans="1:1" hidden="1" x14ac:dyDescent="0.45">
      <c r="A2390" s="11"/>
    </row>
    <row r="2391" spans="1:1" hidden="1" x14ac:dyDescent="0.45">
      <c r="A2391" s="11"/>
    </row>
    <row r="2392" spans="1:1" hidden="1" x14ac:dyDescent="0.45">
      <c r="A2392" s="11"/>
    </row>
    <row r="2393" spans="1:1" hidden="1" x14ac:dyDescent="0.45">
      <c r="A2393" s="11"/>
    </row>
    <row r="2394" spans="1:1" hidden="1" x14ac:dyDescent="0.45">
      <c r="A2394" s="11"/>
    </row>
    <row r="2395" spans="1:1" hidden="1" x14ac:dyDescent="0.45">
      <c r="A2395" s="11"/>
    </row>
    <row r="2396" spans="1:1" hidden="1" x14ac:dyDescent="0.45">
      <c r="A2396" s="11"/>
    </row>
    <row r="2397" spans="1:1" hidden="1" x14ac:dyDescent="0.45">
      <c r="A2397" s="11"/>
    </row>
    <row r="2398" spans="1:1" hidden="1" x14ac:dyDescent="0.45">
      <c r="A2398" s="11"/>
    </row>
    <row r="2399" spans="1:1" hidden="1" x14ac:dyDescent="0.45">
      <c r="A2399" s="11"/>
    </row>
    <row r="2400" spans="1:1" hidden="1" x14ac:dyDescent="0.45">
      <c r="A2400" s="11"/>
    </row>
    <row r="2401" spans="1:1" hidden="1" x14ac:dyDescent="0.45">
      <c r="A2401" s="11"/>
    </row>
    <row r="2402" spans="1:1" hidden="1" x14ac:dyDescent="0.45">
      <c r="A2402" s="11"/>
    </row>
    <row r="2403" spans="1:1" hidden="1" x14ac:dyDescent="0.45">
      <c r="A2403" s="11"/>
    </row>
    <row r="2404" spans="1:1" hidden="1" x14ac:dyDescent="0.45">
      <c r="A2404" s="11"/>
    </row>
    <row r="2405" spans="1:1" hidden="1" x14ac:dyDescent="0.45">
      <c r="A2405" s="11"/>
    </row>
    <row r="2406" spans="1:1" hidden="1" x14ac:dyDescent="0.45">
      <c r="A2406" s="11"/>
    </row>
    <row r="2407" spans="1:1" hidden="1" x14ac:dyDescent="0.45">
      <c r="A2407" s="11"/>
    </row>
    <row r="2408" spans="1:1" hidden="1" x14ac:dyDescent="0.45">
      <c r="A2408" s="11"/>
    </row>
    <row r="2409" spans="1:1" hidden="1" x14ac:dyDescent="0.45">
      <c r="A2409" s="11"/>
    </row>
    <row r="2410" spans="1:1" hidden="1" x14ac:dyDescent="0.45">
      <c r="A2410" s="11"/>
    </row>
    <row r="2411" spans="1:1" hidden="1" x14ac:dyDescent="0.45">
      <c r="A2411" s="11"/>
    </row>
    <row r="2412" spans="1:1" hidden="1" x14ac:dyDescent="0.45">
      <c r="A2412" s="11"/>
    </row>
    <row r="2413" spans="1:1" hidden="1" x14ac:dyDescent="0.45">
      <c r="A2413" s="11"/>
    </row>
    <row r="2414" spans="1:1" hidden="1" x14ac:dyDescent="0.45">
      <c r="A2414" s="11"/>
    </row>
    <row r="2415" spans="1:1" hidden="1" x14ac:dyDescent="0.45">
      <c r="A2415" s="11"/>
    </row>
    <row r="2416" spans="1:1" hidden="1" x14ac:dyDescent="0.45">
      <c r="A2416" s="11"/>
    </row>
    <row r="2417" spans="1:1" hidden="1" x14ac:dyDescent="0.45">
      <c r="A2417" s="11"/>
    </row>
    <row r="2418" spans="1:1" hidden="1" x14ac:dyDescent="0.45">
      <c r="A2418" s="11"/>
    </row>
    <row r="2419" spans="1:1" hidden="1" x14ac:dyDescent="0.45">
      <c r="A2419" s="11"/>
    </row>
    <row r="2420" spans="1:1" hidden="1" x14ac:dyDescent="0.45">
      <c r="A2420" s="11"/>
    </row>
    <row r="2421" spans="1:1" hidden="1" x14ac:dyDescent="0.45">
      <c r="A2421" s="11"/>
    </row>
    <row r="2422" spans="1:1" hidden="1" x14ac:dyDescent="0.45">
      <c r="A2422" s="11"/>
    </row>
    <row r="2423" spans="1:1" hidden="1" x14ac:dyDescent="0.45">
      <c r="A2423" s="11"/>
    </row>
    <row r="2424" spans="1:1" hidden="1" x14ac:dyDescent="0.45">
      <c r="A2424" s="11"/>
    </row>
    <row r="2425" spans="1:1" hidden="1" x14ac:dyDescent="0.45">
      <c r="A2425" s="11"/>
    </row>
    <row r="2426" spans="1:1" hidden="1" x14ac:dyDescent="0.45">
      <c r="A2426" s="11"/>
    </row>
    <row r="2427" spans="1:1" hidden="1" x14ac:dyDescent="0.45">
      <c r="A2427" s="11"/>
    </row>
    <row r="2428" spans="1:1" hidden="1" x14ac:dyDescent="0.45">
      <c r="A2428" s="11"/>
    </row>
    <row r="2429" spans="1:1" hidden="1" x14ac:dyDescent="0.45">
      <c r="A2429" s="11"/>
    </row>
    <row r="2430" spans="1:1" hidden="1" x14ac:dyDescent="0.45">
      <c r="A2430" s="11"/>
    </row>
    <row r="2431" spans="1:1" hidden="1" x14ac:dyDescent="0.45">
      <c r="A2431" s="11"/>
    </row>
    <row r="2432" spans="1:1" hidden="1" x14ac:dyDescent="0.45">
      <c r="A2432" s="11"/>
    </row>
    <row r="2433" spans="1:1" hidden="1" x14ac:dyDescent="0.45">
      <c r="A2433" s="11"/>
    </row>
    <row r="2434" spans="1:1" hidden="1" x14ac:dyDescent="0.45">
      <c r="A2434" s="11"/>
    </row>
    <row r="2435" spans="1:1" hidden="1" x14ac:dyDescent="0.45">
      <c r="A2435" s="11"/>
    </row>
    <row r="2436" spans="1:1" hidden="1" x14ac:dyDescent="0.45">
      <c r="A2436" s="11"/>
    </row>
    <row r="2437" spans="1:1" hidden="1" x14ac:dyDescent="0.45">
      <c r="A2437" s="11"/>
    </row>
    <row r="2438" spans="1:1" hidden="1" x14ac:dyDescent="0.45">
      <c r="A2438" s="11"/>
    </row>
    <row r="2439" spans="1:1" hidden="1" x14ac:dyDescent="0.45">
      <c r="A2439" s="11"/>
    </row>
    <row r="2440" spans="1:1" hidden="1" x14ac:dyDescent="0.45">
      <c r="A2440" s="11"/>
    </row>
    <row r="2441" spans="1:1" hidden="1" x14ac:dyDescent="0.45">
      <c r="A2441" s="11"/>
    </row>
    <row r="2442" spans="1:1" hidden="1" x14ac:dyDescent="0.45">
      <c r="A2442" s="11"/>
    </row>
    <row r="2443" spans="1:1" hidden="1" x14ac:dyDescent="0.45">
      <c r="A2443" s="11"/>
    </row>
    <row r="2444" spans="1:1" hidden="1" x14ac:dyDescent="0.45">
      <c r="A2444" s="11"/>
    </row>
    <row r="2445" spans="1:1" hidden="1" x14ac:dyDescent="0.45">
      <c r="A2445" s="11"/>
    </row>
    <row r="2446" spans="1:1" hidden="1" x14ac:dyDescent="0.45">
      <c r="A2446" s="11"/>
    </row>
    <row r="2447" spans="1:1" hidden="1" x14ac:dyDescent="0.45">
      <c r="A2447" s="11"/>
    </row>
    <row r="2448" spans="1:1" hidden="1" x14ac:dyDescent="0.45">
      <c r="A2448" s="11"/>
    </row>
    <row r="2449" spans="1:1" hidden="1" x14ac:dyDescent="0.45">
      <c r="A2449" s="11"/>
    </row>
    <row r="2450" spans="1:1" hidden="1" x14ac:dyDescent="0.45">
      <c r="A2450" s="11"/>
    </row>
    <row r="2451" spans="1:1" hidden="1" x14ac:dyDescent="0.45">
      <c r="A2451" s="11"/>
    </row>
    <row r="2452" spans="1:1" hidden="1" x14ac:dyDescent="0.45">
      <c r="A2452" s="11"/>
    </row>
    <row r="2453" spans="1:1" hidden="1" x14ac:dyDescent="0.45">
      <c r="A2453" s="11"/>
    </row>
    <row r="2454" spans="1:1" hidden="1" x14ac:dyDescent="0.45">
      <c r="A2454" s="11"/>
    </row>
    <row r="2455" spans="1:1" hidden="1" x14ac:dyDescent="0.45">
      <c r="A2455" s="11"/>
    </row>
    <row r="2456" spans="1:1" hidden="1" x14ac:dyDescent="0.45">
      <c r="A2456" s="11"/>
    </row>
    <row r="2457" spans="1:1" hidden="1" x14ac:dyDescent="0.45">
      <c r="A2457" s="11"/>
    </row>
    <row r="2458" spans="1:1" hidden="1" x14ac:dyDescent="0.45">
      <c r="A2458" s="11"/>
    </row>
    <row r="2459" spans="1:1" hidden="1" x14ac:dyDescent="0.45">
      <c r="A2459" s="11"/>
    </row>
    <row r="2460" spans="1:1" hidden="1" x14ac:dyDescent="0.45">
      <c r="A2460" s="11"/>
    </row>
    <row r="2461" spans="1:1" hidden="1" x14ac:dyDescent="0.45">
      <c r="A2461" s="11"/>
    </row>
    <row r="2462" spans="1:1" hidden="1" x14ac:dyDescent="0.45">
      <c r="A2462" s="11"/>
    </row>
    <row r="2463" spans="1:1" hidden="1" x14ac:dyDescent="0.45">
      <c r="A2463" s="11"/>
    </row>
    <row r="2464" spans="1:1" hidden="1" x14ac:dyDescent="0.45">
      <c r="A2464" s="11"/>
    </row>
    <row r="2465" spans="1:1" hidden="1" x14ac:dyDescent="0.45">
      <c r="A2465" s="11"/>
    </row>
    <row r="2466" spans="1:1" hidden="1" x14ac:dyDescent="0.45">
      <c r="A2466" s="11"/>
    </row>
    <row r="2467" spans="1:1" hidden="1" x14ac:dyDescent="0.45">
      <c r="A2467" s="11"/>
    </row>
    <row r="2468" spans="1:1" hidden="1" x14ac:dyDescent="0.45">
      <c r="A2468" s="11"/>
    </row>
    <row r="2469" spans="1:1" hidden="1" x14ac:dyDescent="0.45">
      <c r="A2469" s="11"/>
    </row>
    <row r="2470" spans="1:1" hidden="1" x14ac:dyDescent="0.45">
      <c r="A2470" s="11"/>
    </row>
    <row r="2471" spans="1:1" hidden="1" x14ac:dyDescent="0.45">
      <c r="A2471" s="11"/>
    </row>
    <row r="2472" spans="1:1" hidden="1" x14ac:dyDescent="0.45">
      <c r="A2472" s="11"/>
    </row>
    <row r="2473" spans="1:1" hidden="1" x14ac:dyDescent="0.45">
      <c r="A2473" s="11"/>
    </row>
    <row r="2474" spans="1:1" hidden="1" x14ac:dyDescent="0.45">
      <c r="A2474" s="11"/>
    </row>
    <row r="2475" spans="1:1" hidden="1" x14ac:dyDescent="0.45">
      <c r="A2475" s="11"/>
    </row>
    <row r="2476" spans="1:1" hidden="1" x14ac:dyDescent="0.45">
      <c r="A2476" s="11"/>
    </row>
    <row r="2477" spans="1:1" hidden="1" x14ac:dyDescent="0.45">
      <c r="A2477" s="11"/>
    </row>
    <row r="2478" spans="1:1" hidden="1" x14ac:dyDescent="0.45">
      <c r="A2478" s="11"/>
    </row>
    <row r="2479" spans="1:1" hidden="1" x14ac:dyDescent="0.45">
      <c r="A2479" s="11"/>
    </row>
    <row r="2480" spans="1:1" hidden="1" x14ac:dyDescent="0.45">
      <c r="A2480" s="11"/>
    </row>
    <row r="2481" spans="1:1" hidden="1" x14ac:dyDescent="0.45">
      <c r="A2481" s="11"/>
    </row>
    <row r="2482" spans="1:1" hidden="1" x14ac:dyDescent="0.45">
      <c r="A2482" s="11"/>
    </row>
    <row r="2483" spans="1:1" hidden="1" x14ac:dyDescent="0.45">
      <c r="A2483" s="11"/>
    </row>
    <row r="2484" spans="1:1" hidden="1" x14ac:dyDescent="0.45">
      <c r="A2484" s="11"/>
    </row>
    <row r="2485" spans="1:1" hidden="1" x14ac:dyDescent="0.45">
      <c r="A2485" s="11"/>
    </row>
    <row r="2486" spans="1:1" hidden="1" x14ac:dyDescent="0.45">
      <c r="A2486" s="11"/>
    </row>
    <row r="2487" spans="1:1" hidden="1" x14ac:dyDescent="0.45">
      <c r="A2487" s="11"/>
    </row>
    <row r="2488" spans="1:1" hidden="1" x14ac:dyDescent="0.45">
      <c r="A2488" s="11"/>
    </row>
    <row r="2489" spans="1:1" hidden="1" x14ac:dyDescent="0.45">
      <c r="A2489" s="11"/>
    </row>
    <row r="2490" spans="1:1" hidden="1" x14ac:dyDescent="0.45">
      <c r="A2490" s="11"/>
    </row>
    <row r="2491" spans="1:1" hidden="1" x14ac:dyDescent="0.45">
      <c r="A2491" s="11"/>
    </row>
    <row r="2492" spans="1:1" hidden="1" x14ac:dyDescent="0.45">
      <c r="A2492" s="11"/>
    </row>
    <row r="2493" spans="1:1" hidden="1" x14ac:dyDescent="0.45">
      <c r="A2493" s="11"/>
    </row>
    <row r="2494" spans="1:1" hidden="1" x14ac:dyDescent="0.45">
      <c r="A2494" s="11"/>
    </row>
    <row r="2495" spans="1:1" hidden="1" x14ac:dyDescent="0.45">
      <c r="A2495" s="11"/>
    </row>
    <row r="2496" spans="1:1" hidden="1" x14ac:dyDescent="0.45">
      <c r="A2496" s="11"/>
    </row>
    <row r="2497" spans="1:1" hidden="1" x14ac:dyDescent="0.45">
      <c r="A2497" s="11"/>
    </row>
    <row r="2498" spans="1:1" hidden="1" x14ac:dyDescent="0.45">
      <c r="A2498" s="11"/>
    </row>
    <row r="2499" spans="1:1" hidden="1" x14ac:dyDescent="0.45">
      <c r="A2499" s="11"/>
    </row>
    <row r="2500" spans="1:1" hidden="1" x14ac:dyDescent="0.45">
      <c r="A2500" s="11"/>
    </row>
    <row r="2501" spans="1:1" hidden="1" x14ac:dyDescent="0.45">
      <c r="A2501" s="11"/>
    </row>
    <row r="2502" spans="1:1" hidden="1" x14ac:dyDescent="0.45">
      <c r="A2502" s="11"/>
    </row>
    <row r="2503" spans="1:1" hidden="1" x14ac:dyDescent="0.45">
      <c r="A2503" s="11"/>
    </row>
    <row r="2504" spans="1:1" hidden="1" x14ac:dyDescent="0.45">
      <c r="A2504" s="11"/>
    </row>
    <row r="2505" spans="1:1" hidden="1" x14ac:dyDescent="0.45">
      <c r="A2505" s="11"/>
    </row>
    <row r="2506" spans="1:1" hidden="1" x14ac:dyDescent="0.45">
      <c r="A2506" s="11"/>
    </row>
    <row r="2507" spans="1:1" hidden="1" x14ac:dyDescent="0.45">
      <c r="A2507" s="11"/>
    </row>
    <row r="2508" spans="1:1" hidden="1" x14ac:dyDescent="0.45">
      <c r="A2508" s="11"/>
    </row>
    <row r="2509" spans="1:1" hidden="1" x14ac:dyDescent="0.45">
      <c r="A2509" s="11"/>
    </row>
    <row r="2510" spans="1:1" hidden="1" x14ac:dyDescent="0.45">
      <c r="A2510" s="11"/>
    </row>
    <row r="2511" spans="1:1" hidden="1" x14ac:dyDescent="0.45">
      <c r="A2511" s="11"/>
    </row>
    <row r="2512" spans="1:1" hidden="1" x14ac:dyDescent="0.45">
      <c r="A2512" s="11"/>
    </row>
    <row r="2513" spans="1:1" hidden="1" x14ac:dyDescent="0.45">
      <c r="A2513" s="11"/>
    </row>
    <row r="2514" spans="1:1" hidden="1" x14ac:dyDescent="0.45">
      <c r="A2514" s="11"/>
    </row>
    <row r="2515" spans="1:1" hidden="1" x14ac:dyDescent="0.45">
      <c r="A2515" s="11"/>
    </row>
    <row r="2516" spans="1:1" hidden="1" x14ac:dyDescent="0.45">
      <c r="A2516" s="11"/>
    </row>
    <row r="2517" spans="1:1" hidden="1" x14ac:dyDescent="0.45">
      <c r="A2517" s="11"/>
    </row>
    <row r="2518" spans="1:1" hidden="1" x14ac:dyDescent="0.45">
      <c r="A2518" s="11"/>
    </row>
    <row r="2519" spans="1:1" hidden="1" x14ac:dyDescent="0.45">
      <c r="A2519" s="11"/>
    </row>
    <row r="2520" spans="1:1" hidden="1" x14ac:dyDescent="0.45">
      <c r="A2520" s="11"/>
    </row>
    <row r="2521" spans="1:1" hidden="1" x14ac:dyDescent="0.45">
      <c r="A2521" s="11"/>
    </row>
    <row r="2522" spans="1:1" hidden="1" x14ac:dyDescent="0.45">
      <c r="A2522" s="11"/>
    </row>
    <row r="2523" spans="1:1" hidden="1" x14ac:dyDescent="0.45">
      <c r="A2523" s="11"/>
    </row>
    <row r="2524" spans="1:1" hidden="1" x14ac:dyDescent="0.45">
      <c r="A2524" s="11"/>
    </row>
    <row r="2525" spans="1:1" hidden="1" x14ac:dyDescent="0.45">
      <c r="A2525" s="11"/>
    </row>
    <row r="2526" spans="1:1" hidden="1" x14ac:dyDescent="0.45">
      <c r="A2526" s="11"/>
    </row>
    <row r="2527" spans="1:1" hidden="1" x14ac:dyDescent="0.45">
      <c r="A2527" s="11"/>
    </row>
    <row r="2528" spans="1:1" hidden="1" x14ac:dyDescent="0.45">
      <c r="A2528" s="11"/>
    </row>
    <row r="2529" spans="1:1" hidden="1" x14ac:dyDescent="0.45">
      <c r="A2529" s="11"/>
    </row>
    <row r="2530" spans="1:1" hidden="1" x14ac:dyDescent="0.45">
      <c r="A2530" s="11"/>
    </row>
    <row r="2531" spans="1:1" hidden="1" x14ac:dyDescent="0.45">
      <c r="A2531" s="11"/>
    </row>
    <row r="2532" spans="1:1" hidden="1" x14ac:dyDescent="0.45">
      <c r="A2532" s="11"/>
    </row>
    <row r="2533" spans="1:1" hidden="1" x14ac:dyDescent="0.45">
      <c r="A2533" s="11"/>
    </row>
    <row r="2534" spans="1:1" hidden="1" x14ac:dyDescent="0.45">
      <c r="A2534" s="11"/>
    </row>
    <row r="2535" spans="1:1" hidden="1" x14ac:dyDescent="0.45">
      <c r="A2535" s="11"/>
    </row>
    <row r="2536" spans="1:1" hidden="1" x14ac:dyDescent="0.45">
      <c r="A2536" s="11"/>
    </row>
    <row r="2537" spans="1:1" hidden="1" x14ac:dyDescent="0.45">
      <c r="A2537" s="11"/>
    </row>
    <row r="2538" spans="1:1" hidden="1" x14ac:dyDescent="0.45">
      <c r="A2538" s="11"/>
    </row>
    <row r="2539" spans="1:1" hidden="1" x14ac:dyDescent="0.45">
      <c r="A2539" s="11"/>
    </row>
    <row r="2540" spans="1:1" hidden="1" x14ac:dyDescent="0.45">
      <c r="A2540" s="11"/>
    </row>
    <row r="2541" spans="1:1" hidden="1" x14ac:dyDescent="0.45">
      <c r="A2541" s="11"/>
    </row>
    <row r="2542" spans="1:1" hidden="1" x14ac:dyDescent="0.45">
      <c r="A2542" s="11"/>
    </row>
    <row r="2543" spans="1:1" hidden="1" x14ac:dyDescent="0.45">
      <c r="A2543" s="11"/>
    </row>
    <row r="2544" spans="1:1" hidden="1" x14ac:dyDescent="0.45">
      <c r="A2544" s="11"/>
    </row>
    <row r="2545" spans="1:1" hidden="1" x14ac:dyDescent="0.45">
      <c r="A2545" s="11"/>
    </row>
    <row r="2546" spans="1:1" hidden="1" x14ac:dyDescent="0.45">
      <c r="A2546" s="11"/>
    </row>
    <row r="2547" spans="1:1" hidden="1" x14ac:dyDescent="0.45">
      <c r="A2547" s="11"/>
    </row>
    <row r="2548" spans="1:1" hidden="1" x14ac:dyDescent="0.45">
      <c r="A2548" s="11"/>
    </row>
    <row r="2549" spans="1:1" hidden="1" x14ac:dyDescent="0.45">
      <c r="A2549" s="11"/>
    </row>
    <row r="2550" spans="1:1" hidden="1" x14ac:dyDescent="0.45">
      <c r="A2550" s="11"/>
    </row>
    <row r="2551" spans="1:1" hidden="1" x14ac:dyDescent="0.45">
      <c r="A2551" s="11"/>
    </row>
    <row r="2552" spans="1:1" hidden="1" x14ac:dyDescent="0.45">
      <c r="A2552" s="11"/>
    </row>
    <row r="2553" spans="1:1" hidden="1" x14ac:dyDescent="0.45">
      <c r="A2553" s="11"/>
    </row>
    <row r="2554" spans="1:1" hidden="1" x14ac:dyDescent="0.45">
      <c r="A2554" s="11"/>
    </row>
    <row r="2555" spans="1:1" hidden="1" x14ac:dyDescent="0.45">
      <c r="A2555" s="11"/>
    </row>
    <row r="2556" spans="1:1" hidden="1" x14ac:dyDescent="0.45">
      <c r="A2556" s="11"/>
    </row>
    <row r="2557" spans="1:1" hidden="1" x14ac:dyDescent="0.45">
      <c r="A2557" s="11"/>
    </row>
    <row r="2558" spans="1:1" hidden="1" x14ac:dyDescent="0.45">
      <c r="A2558" s="11"/>
    </row>
    <row r="2559" spans="1:1" hidden="1" x14ac:dyDescent="0.45">
      <c r="A2559" s="11"/>
    </row>
    <row r="2560" spans="1:1" hidden="1" x14ac:dyDescent="0.45">
      <c r="A2560" s="11"/>
    </row>
    <row r="2561" spans="1:1" hidden="1" x14ac:dyDescent="0.45">
      <c r="A2561" s="11"/>
    </row>
    <row r="2562" spans="1:1" hidden="1" x14ac:dyDescent="0.45">
      <c r="A2562" s="11"/>
    </row>
    <row r="2563" spans="1:1" hidden="1" x14ac:dyDescent="0.45">
      <c r="A2563" s="11"/>
    </row>
    <row r="2564" spans="1:1" hidden="1" x14ac:dyDescent="0.45">
      <c r="A2564" s="11"/>
    </row>
    <row r="2565" spans="1:1" hidden="1" x14ac:dyDescent="0.45">
      <c r="A2565" s="11"/>
    </row>
    <row r="2566" spans="1:1" hidden="1" x14ac:dyDescent="0.45">
      <c r="A2566" s="11"/>
    </row>
    <row r="2567" spans="1:1" hidden="1" x14ac:dyDescent="0.45">
      <c r="A2567" s="11"/>
    </row>
    <row r="2568" spans="1:1" hidden="1" x14ac:dyDescent="0.45">
      <c r="A2568" s="11"/>
    </row>
    <row r="2569" spans="1:1" hidden="1" x14ac:dyDescent="0.45">
      <c r="A2569" s="11"/>
    </row>
    <row r="2570" spans="1:1" hidden="1" x14ac:dyDescent="0.45">
      <c r="A2570" s="11"/>
    </row>
    <row r="2571" spans="1:1" hidden="1" x14ac:dyDescent="0.45">
      <c r="A2571" s="11"/>
    </row>
    <row r="2572" spans="1:1" hidden="1" x14ac:dyDescent="0.45">
      <c r="A2572" s="11"/>
    </row>
    <row r="2573" spans="1:1" hidden="1" x14ac:dyDescent="0.45">
      <c r="A2573" s="11"/>
    </row>
    <row r="2574" spans="1:1" hidden="1" x14ac:dyDescent="0.45">
      <c r="A2574" s="11"/>
    </row>
    <row r="2575" spans="1:1" hidden="1" x14ac:dyDescent="0.45">
      <c r="A2575" s="11"/>
    </row>
    <row r="2576" spans="1:1" hidden="1" x14ac:dyDescent="0.45">
      <c r="A2576" s="11"/>
    </row>
    <row r="2577" spans="1:1" hidden="1" x14ac:dyDescent="0.45">
      <c r="A2577" s="11"/>
    </row>
    <row r="2578" spans="1:1" hidden="1" x14ac:dyDescent="0.45">
      <c r="A2578" s="11"/>
    </row>
    <row r="2579" spans="1:1" hidden="1" x14ac:dyDescent="0.45">
      <c r="A2579" s="11"/>
    </row>
    <row r="2580" spans="1:1" hidden="1" x14ac:dyDescent="0.45">
      <c r="A2580" s="11"/>
    </row>
    <row r="2581" spans="1:1" hidden="1" x14ac:dyDescent="0.45">
      <c r="A2581" s="11"/>
    </row>
    <row r="2582" spans="1:1" hidden="1" x14ac:dyDescent="0.45">
      <c r="A2582" s="11"/>
    </row>
    <row r="2583" spans="1:1" hidden="1" x14ac:dyDescent="0.45">
      <c r="A2583" s="11"/>
    </row>
    <row r="2584" spans="1:1" hidden="1" x14ac:dyDescent="0.45">
      <c r="A2584" s="11"/>
    </row>
    <row r="2585" spans="1:1" hidden="1" x14ac:dyDescent="0.45">
      <c r="A2585" s="11"/>
    </row>
    <row r="2586" spans="1:1" hidden="1" x14ac:dyDescent="0.45">
      <c r="A2586" s="11"/>
    </row>
    <row r="2587" spans="1:1" hidden="1" x14ac:dyDescent="0.45">
      <c r="A2587" s="11"/>
    </row>
    <row r="2588" spans="1:1" hidden="1" x14ac:dyDescent="0.45">
      <c r="A2588" s="11"/>
    </row>
    <row r="2589" spans="1:1" hidden="1" x14ac:dyDescent="0.45">
      <c r="A2589" s="11"/>
    </row>
    <row r="2590" spans="1:1" hidden="1" x14ac:dyDescent="0.45">
      <c r="A2590" s="11"/>
    </row>
    <row r="2591" spans="1:1" hidden="1" x14ac:dyDescent="0.45">
      <c r="A2591" s="11"/>
    </row>
    <row r="2592" spans="1:1" hidden="1" x14ac:dyDescent="0.45">
      <c r="A2592" s="11"/>
    </row>
    <row r="2593" spans="1:1" hidden="1" x14ac:dyDescent="0.45">
      <c r="A2593" s="11"/>
    </row>
    <row r="2594" spans="1:1" hidden="1" x14ac:dyDescent="0.45">
      <c r="A2594" s="11"/>
    </row>
    <row r="2595" spans="1:1" hidden="1" x14ac:dyDescent="0.45">
      <c r="A2595" s="11"/>
    </row>
    <row r="2596" spans="1:1" hidden="1" x14ac:dyDescent="0.45">
      <c r="A2596" s="11"/>
    </row>
    <row r="2597" spans="1:1" hidden="1" x14ac:dyDescent="0.45">
      <c r="A2597" s="11"/>
    </row>
    <row r="2598" spans="1:1" hidden="1" x14ac:dyDescent="0.45">
      <c r="A2598" s="11"/>
    </row>
    <row r="2599" spans="1:1" hidden="1" x14ac:dyDescent="0.45">
      <c r="A2599" s="11"/>
    </row>
    <row r="2600" spans="1:1" hidden="1" x14ac:dyDescent="0.45">
      <c r="A2600" s="11"/>
    </row>
    <row r="2601" spans="1:1" hidden="1" x14ac:dyDescent="0.45">
      <c r="A2601" s="11"/>
    </row>
    <row r="2602" spans="1:1" hidden="1" x14ac:dyDescent="0.45">
      <c r="A2602" s="11"/>
    </row>
    <row r="2603" spans="1:1" hidden="1" x14ac:dyDescent="0.45">
      <c r="A2603" s="11"/>
    </row>
    <row r="2604" spans="1:1" hidden="1" x14ac:dyDescent="0.45">
      <c r="A2604" s="11"/>
    </row>
    <row r="2605" spans="1:1" hidden="1" x14ac:dyDescent="0.45">
      <c r="A2605" s="11"/>
    </row>
    <row r="2606" spans="1:1" hidden="1" x14ac:dyDescent="0.45">
      <c r="A2606" s="11"/>
    </row>
    <row r="2607" spans="1:1" hidden="1" x14ac:dyDescent="0.45">
      <c r="A2607" s="11"/>
    </row>
    <row r="2608" spans="1:1" hidden="1" x14ac:dyDescent="0.45">
      <c r="A2608" s="11"/>
    </row>
    <row r="2609" spans="1:1" hidden="1" x14ac:dyDescent="0.45">
      <c r="A2609" s="11"/>
    </row>
    <row r="2610" spans="1:1" hidden="1" x14ac:dyDescent="0.45">
      <c r="A2610" s="11"/>
    </row>
    <row r="2611" spans="1:1" hidden="1" x14ac:dyDescent="0.45">
      <c r="A2611" s="11"/>
    </row>
    <row r="2612" spans="1:1" hidden="1" x14ac:dyDescent="0.45">
      <c r="A2612" s="11"/>
    </row>
    <row r="2613" spans="1:1" hidden="1" x14ac:dyDescent="0.45">
      <c r="A2613" s="11"/>
    </row>
    <row r="2614" spans="1:1" hidden="1" x14ac:dyDescent="0.45">
      <c r="A2614" s="11"/>
    </row>
    <row r="2615" spans="1:1" hidden="1" x14ac:dyDescent="0.45">
      <c r="A2615" s="11"/>
    </row>
    <row r="2616" spans="1:1" hidden="1" x14ac:dyDescent="0.45">
      <c r="A2616" s="11"/>
    </row>
    <row r="2617" spans="1:1" hidden="1" x14ac:dyDescent="0.45">
      <c r="A2617" s="11"/>
    </row>
    <row r="2618" spans="1:1" hidden="1" x14ac:dyDescent="0.45">
      <c r="A2618" s="11"/>
    </row>
    <row r="2619" spans="1:1" hidden="1" x14ac:dyDescent="0.45">
      <c r="A2619" s="11"/>
    </row>
    <row r="2620" spans="1:1" hidden="1" x14ac:dyDescent="0.45">
      <c r="A2620" s="11"/>
    </row>
    <row r="2621" spans="1:1" hidden="1" x14ac:dyDescent="0.45">
      <c r="A2621" s="11"/>
    </row>
    <row r="2622" spans="1:1" hidden="1" x14ac:dyDescent="0.45">
      <c r="A2622" s="11"/>
    </row>
    <row r="2623" spans="1:1" hidden="1" x14ac:dyDescent="0.45">
      <c r="A2623" s="11"/>
    </row>
    <row r="2624" spans="1:1" hidden="1" x14ac:dyDescent="0.45">
      <c r="A2624" s="11"/>
    </row>
    <row r="2625" spans="1:1" hidden="1" x14ac:dyDescent="0.45">
      <c r="A2625" s="11"/>
    </row>
    <row r="2626" spans="1:1" hidden="1" x14ac:dyDescent="0.45">
      <c r="A2626" s="11"/>
    </row>
    <row r="2627" spans="1:1" hidden="1" x14ac:dyDescent="0.45">
      <c r="A2627" s="11"/>
    </row>
    <row r="2628" spans="1:1" hidden="1" x14ac:dyDescent="0.45">
      <c r="A2628" s="11"/>
    </row>
    <row r="2629" spans="1:1" hidden="1" x14ac:dyDescent="0.45">
      <c r="A2629" s="11"/>
    </row>
    <row r="2630" spans="1:1" hidden="1" x14ac:dyDescent="0.45">
      <c r="A2630" s="11"/>
    </row>
    <row r="2631" spans="1:1" hidden="1" x14ac:dyDescent="0.45">
      <c r="A2631" s="11"/>
    </row>
    <row r="2632" spans="1:1" hidden="1" x14ac:dyDescent="0.45">
      <c r="A2632" s="11"/>
    </row>
    <row r="2633" spans="1:1" hidden="1" x14ac:dyDescent="0.45">
      <c r="A2633" s="11"/>
    </row>
    <row r="2634" spans="1:1" hidden="1" x14ac:dyDescent="0.45">
      <c r="A2634" s="11"/>
    </row>
    <row r="2635" spans="1:1" hidden="1" x14ac:dyDescent="0.45">
      <c r="A2635" s="11"/>
    </row>
    <row r="2636" spans="1:1" hidden="1" x14ac:dyDescent="0.45">
      <c r="A2636" s="11"/>
    </row>
    <row r="2637" spans="1:1" hidden="1" x14ac:dyDescent="0.45">
      <c r="A2637" s="11"/>
    </row>
    <row r="2638" spans="1:1" hidden="1" x14ac:dyDescent="0.45">
      <c r="A2638" s="11"/>
    </row>
    <row r="2639" spans="1:1" hidden="1" x14ac:dyDescent="0.45">
      <c r="A2639" s="11"/>
    </row>
    <row r="2640" spans="1:1" hidden="1" x14ac:dyDescent="0.45">
      <c r="A2640" s="11"/>
    </row>
    <row r="2641" spans="1:1" hidden="1" x14ac:dyDescent="0.45">
      <c r="A2641" s="11"/>
    </row>
    <row r="2642" spans="1:1" hidden="1" x14ac:dyDescent="0.45">
      <c r="A2642" s="11"/>
    </row>
    <row r="2643" spans="1:1" hidden="1" x14ac:dyDescent="0.45">
      <c r="A2643" s="11"/>
    </row>
    <row r="2644" spans="1:1" hidden="1" x14ac:dyDescent="0.45">
      <c r="A2644" s="11"/>
    </row>
    <row r="2645" spans="1:1" hidden="1" x14ac:dyDescent="0.45">
      <c r="A2645" s="11"/>
    </row>
    <row r="2646" spans="1:1" hidden="1" x14ac:dyDescent="0.45">
      <c r="A2646" s="11"/>
    </row>
    <row r="2647" spans="1:1" hidden="1" x14ac:dyDescent="0.45">
      <c r="A2647" s="11"/>
    </row>
    <row r="2648" spans="1:1" hidden="1" x14ac:dyDescent="0.45">
      <c r="A2648" s="11"/>
    </row>
    <row r="2649" spans="1:1" hidden="1" x14ac:dyDescent="0.45">
      <c r="A2649" s="11"/>
    </row>
    <row r="2650" spans="1:1" hidden="1" x14ac:dyDescent="0.45">
      <c r="A2650" s="11"/>
    </row>
    <row r="2651" spans="1:1" hidden="1" x14ac:dyDescent="0.45">
      <c r="A2651" s="11"/>
    </row>
    <row r="2652" spans="1:1" hidden="1" x14ac:dyDescent="0.45">
      <c r="A2652" s="11"/>
    </row>
    <row r="2653" spans="1:1" hidden="1" x14ac:dyDescent="0.45">
      <c r="A2653" s="11"/>
    </row>
    <row r="2654" spans="1:1" hidden="1" x14ac:dyDescent="0.45">
      <c r="A2654" s="11"/>
    </row>
    <row r="2655" spans="1:1" hidden="1" x14ac:dyDescent="0.45">
      <c r="A2655" s="11"/>
    </row>
    <row r="2656" spans="1:1" hidden="1" x14ac:dyDescent="0.45">
      <c r="A2656" s="11"/>
    </row>
    <row r="2657" spans="1:1" hidden="1" x14ac:dyDescent="0.45">
      <c r="A2657" s="11"/>
    </row>
    <row r="2658" spans="1:1" hidden="1" x14ac:dyDescent="0.45">
      <c r="A2658" s="11"/>
    </row>
    <row r="2659" spans="1:1" hidden="1" x14ac:dyDescent="0.45">
      <c r="A2659" s="11"/>
    </row>
    <row r="2660" spans="1:1" hidden="1" x14ac:dyDescent="0.45">
      <c r="A2660" s="11"/>
    </row>
    <row r="2661" spans="1:1" hidden="1" x14ac:dyDescent="0.45">
      <c r="A2661" s="11"/>
    </row>
    <row r="2662" spans="1:1" hidden="1" x14ac:dyDescent="0.45">
      <c r="A2662" s="11"/>
    </row>
    <row r="2663" spans="1:1" hidden="1" x14ac:dyDescent="0.45">
      <c r="A2663" s="11"/>
    </row>
    <row r="2664" spans="1:1" hidden="1" x14ac:dyDescent="0.45">
      <c r="A2664" s="11"/>
    </row>
    <row r="2665" spans="1:1" hidden="1" x14ac:dyDescent="0.45">
      <c r="A2665" s="11"/>
    </row>
    <row r="2666" spans="1:1" hidden="1" x14ac:dyDescent="0.45">
      <c r="A2666" s="11"/>
    </row>
    <row r="2667" spans="1:1" hidden="1" x14ac:dyDescent="0.45">
      <c r="A2667" s="11"/>
    </row>
    <row r="2668" spans="1:1" hidden="1" x14ac:dyDescent="0.45">
      <c r="A2668" s="11"/>
    </row>
    <row r="2669" spans="1:1" hidden="1" x14ac:dyDescent="0.45">
      <c r="A2669" s="11"/>
    </row>
    <row r="2670" spans="1:1" hidden="1" x14ac:dyDescent="0.45">
      <c r="A2670" s="11"/>
    </row>
    <row r="2671" spans="1:1" hidden="1" x14ac:dyDescent="0.45">
      <c r="A2671" s="11"/>
    </row>
    <row r="2672" spans="1:1" hidden="1" x14ac:dyDescent="0.45">
      <c r="A2672" s="11"/>
    </row>
    <row r="2673" spans="1:1" hidden="1" x14ac:dyDescent="0.45">
      <c r="A2673" s="11"/>
    </row>
    <row r="2674" spans="1:1" hidden="1" x14ac:dyDescent="0.45">
      <c r="A2674" s="11"/>
    </row>
    <row r="2675" spans="1:1" hidden="1" x14ac:dyDescent="0.45">
      <c r="A2675" s="11"/>
    </row>
    <row r="2676" spans="1:1" hidden="1" x14ac:dyDescent="0.45">
      <c r="A2676" s="11"/>
    </row>
    <row r="2677" spans="1:1" hidden="1" x14ac:dyDescent="0.45">
      <c r="A2677" s="11"/>
    </row>
    <row r="2678" spans="1:1" hidden="1" x14ac:dyDescent="0.45">
      <c r="A2678" s="11"/>
    </row>
    <row r="2679" spans="1:1" hidden="1" x14ac:dyDescent="0.45">
      <c r="A2679" s="11"/>
    </row>
    <row r="2680" spans="1:1" hidden="1" x14ac:dyDescent="0.45">
      <c r="A2680" s="11"/>
    </row>
    <row r="2681" spans="1:1" hidden="1" x14ac:dyDescent="0.45">
      <c r="A2681" s="11"/>
    </row>
    <row r="2682" spans="1:1" hidden="1" x14ac:dyDescent="0.45">
      <c r="A2682" s="11"/>
    </row>
    <row r="2683" spans="1:1" hidden="1" x14ac:dyDescent="0.45">
      <c r="A2683" s="11"/>
    </row>
    <row r="2684" spans="1:1" hidden="1" x14ac:dyDescent="0.45">
      <c r="A2684" s="11"/>
    </row>
    <row r="2685" spans="1:1" hidden="1" x14ac:dyDescent="0.45">
      <c r="A2685" s="11"/>
    </row>
    <row r="2686" spans="1:1" hidden="1" x14ac:dyDescent="0.45">
      <c r="A2686" s="11"/>
    </row>
    <row r="2687" spans="1:1" hidden="1" x14ac:dyDescent="0.45">
      <c r="A2687" s="11"/>
    </row>
    <row r="2688" spans="1:1" hidden="1" x14ac:dyDescent="0.45">
      <c r="A2688" s="11"/>
    </row>
    <row r="2689" spans="1:1" hidden="1" x14ac:dyDescent="0.45">
      <c r="A2689" s="11"/>
    </row>
    <row r="2690" spans="1:1" hidden="1" x14ac:dyDescent="0.45">
      <c r="A2690" s="11"/>
    </row>
    <row r="2691" spans="1:1" hidden="1" x14ac:dyDescent="0.45">
      <c r="A2691" s="11"/>
    </row>
    <row r="2692" spans="1:1" hidden="1" x14ac:dyDescent="0.45">
      <c r="A2692" s="11"/>
    </row>
    <row r="2693" spans="1:1" hidden="1" x14ac:dyDescent="0.45">
      <c r="A2693" s="11"/>
    </row>
    <row r="2694" spans="1:1" hidden="1" x14ac:dyDescent="0.45">
      <c r="A2694" s="11"/>
    </row>
    <row r="2695" spans="1:1" hidden="1" x14ac:dyDescent="0.45">
      <c r="A2695" s="11"/>
    </row>
    <row r="2696" spans="1:1" hidden="1" x14ac:dyDescent="0.45">
      <c r="A2696" s="11"/>
    </row>
    <row r="2697" spans="1:1" hidden="1" x14ac:dyDescent="0.45">
      <c r="A2697" s="11"/>
    </row>
    <row r="2698" spans="1:1" hidden="1" x14ac:dyDescent="0.45">
      <c r="A2698" s="11"/>
    </row>
    <row r="2699" spans="1:1" hidden="1" x14ac:dyDescent="0.45">
      <c r="A2699" s="11"/>
    </row>
    <row r="2700" spans="1:1" hidden="1" x14ac:dyDescent="0.45">
      <c r="A2700" s="11"/>
    </row>
    <row r="2701" spans="1:1" hidden="1" x14ac:dyDescent="0.45">
      <c r="A2701" s="11"/>
    </row>
    <row r="2702" spans="1:1" hidden="1" x14ac:dyDescent="0.45">
      <c r="A2702" s="11"/>
    </row>
    <row r="2703" spans="1:1" hidden="1" x14ac:dyDescent="0.45">
      <c r="A2703" s="11"/>
    </row>
    <row r="2704" spans="1:1" hidden="1" x14ac:dyDescent="0.45">
      <c r="A2704" s="11"/>
    </row>
    <row r="2705" spans="1:1" hidden="1" x14ac:dyDescent="0.45">
      <c r="A2705" s="11"/>
    </row>
    <row r="2706" spans="1:1" hidden="1" x14ac:dyDescent="0.45">
      <c r="A2706" s="11"/>
    </row>
    <row r="2707" spans="1:1" hidden="1" x14ac:dyDescent="0.45">
      <c r="A2707" s="11"/>
    </row>
    <row r="2708" spans="1:1" hidden="1" x14ac:dyDescent="0.45">
      <c r="A2708" s="11"/>
    </row>
    <row r="2709" spans="1:1" hidden="1" x14ac:dyDescent="0.45">
      <c r="A2709" s="11"/>
    </row>
    <row r="2710" spans="1:1" hidden="1" x14ac:dyDescent="0.45">
      <c r="A2710" s="11"/>
    </row>
    <row r="2711" spans="1:1" hidden="1" x14ac:dyDescent="0.45">
      <c r="A2711" s="11"/>
    </row>
    <row r="2712" spans="1:1" hidden="1" x14ac:dyDescent="0.45">
      <c r="A2712" s="11"/>
    </row>
    <row r="2713" spans="1:1" hidden="1" x14ac:dyDescent="0.45">
      <c r="A2713" s="11"/>
    </row>
    <row r="2714" spans="1:1" hidden="1" x14ac:dyDescent="0.45">
      <c r="A2714" s="11"/>
    </row>
    <row r="2715" spans="1:1" hidden="1" x14ac:dyDescent="0.45">
      <c r="A2715" s="11"/>
    </row>
    <row r="2716" spans="1:1" hidden="1" x14ac:dyDescent="0.45">
      <c r="A2716" s="11"/>
    </row>
    <row r="2717" spans="1:1" hidden="1" x14ac:dyDescent="0.45">
      <c r="A2717" s="11"/>
    </row>
    <row r="2718" spans="1:1" hidden="1" x14ac:dyDescent="0.45">
      <c r="A2718" s="11"/>
    </row>
    <row r="2719" spans="1:1" hidden="1" x14ac:dyDescent="0.45">
      <c r="A2719" s="11"/>
    </row>
    <row r="2720" spans="1:1" hidden="1" x14ac:dyDescent="0.45">
      <c r="A2720" s="11"/>
    </row>
    <row r="2721" spans="1:1" hidden="1" x14ac:dyDescent="0.45">
      <c r="A2721" s="11"/>
    </row>
    <row r="2722" spans="1:1" hidden="1" x14ac:dyDescent="0.45">
      <c r="A2722" s="11"/>
    </row>
    <row r="2723" spans="1:1" hidden="1" x14ac:dyDescent="0.45">
      <c r="A2723" s="11"/>
    </row>
    <row r="2724" spans="1:1" hidden="1" x14ac:dyDescent="0.45">
      <c r="A2724" s="11"/>
    </row>
    <row r="2725" spans="1:1" hidden="1" x14ac:dyDescent="0.45">
      <c r="A2725" s="11"/>
    </row>
    <row r="2726" spans="1:1" hidden="1" x14ac:dyDescent="0.45">
      <c r="A2726" s="11"/>
    </row>
    <row r="2727" spans="1:1" hidden="1" x14ac:dyDescent="0.45">
      <c r="A2727" s="11"/>
    </row>
    <row r="2728" spans="1:1" hidden="1" x14ac:dyDescent="0.45">
      <c r="A2728" s="11"/>
    </row>
    <row r="2729" spans="1:1" hidden="1" x14ac:dyDescent="0.45">
      <c r="A2729" s="11"/>
    </row>
    <row r="2730" spans="1:1" hidden="1" x14ac:dyDescent="0.45">
      <c r="A2730" s="11"/>
    </row>
    <row r="2731" spans="1:1" hidden="1" x14ac:dyDescent="0.45">
      <c r="A2731" s="11"/>
    </row>
    <row r="2732" spans="1:1" hidden="1" x14ac:dyDescent="0.45">
      <c r="A2732" s="11"/>
    </row>
    <row r="2733" spans="1:1" hidden="1" x14ac:dyDescent="0.45">
      <c r="A2733" s="11"/>
    </row>
    <row r="2734" spans="1:1" hidden="1" x14ac:dyDescent="0.45">
      <c r="A2734" s="11"/>
    </row>
    <row r="2735" spans="1:1" hidden="1" x14ac:dyDescent="0.45">
      <c r="A2735" s="11"/>
    </row>
    <row r="2736" spans="1:1" hidden="1" x14ac:dyDescent="0.45">
      <c r="A2736" s="11"/>
    </row>
    <row r="2737" spans="1:1" hidden="1" x14ac:dyDescent="0.45">
      <c r="A2737" s="11"/>
    </row>
    <row r="2738" spans="1:1" hidden="1" x14ac:dyDescent="0.45">
      <c r="A2738" s="11"/>
    </row>
    <row r="2739" spans="1:1" hidden="1" x14ac:dyDescent="0.45">
      <c r="A2739" s="11"/>
    </row>
    <row r="2740" spans="1:1" hidden="1" x14ac:dyDescent="0.45">
      <c r="A2740" s="11"/>
    </row>
    <row r="2741" spans="1:1" hidden="1" x14ac:dyDescent="0.45">
      <c r="A2741" s="11"/>
    </row>
    <row r="2742" spans="1:1" hidden="1" x14ac:dyDescent="0.45">
      <c r="A2742" s="11"/>
    </row>
    <row r="2743" spans="1:1" hidden="1" x14ac:dyDescent="0.45">
      <c r="A2743" s="11"/>
    </row>
    <row r="2744" spans="1:1" hidden="1" x14ac:dyDescent="0.45">
      <c r="A2744" s="11"/>
    </row>
    <row r="2745" spans="1:1" hidden="1" x14ac:dyDescent="0.45">
      <c r="A2745" s="11"/>
    </row>
    <row r="2746" spans="1:1" hidden="1" x14ac:dyDescent="0.45">
      <c r="A2746" s="11"/>
    </row>
    <row r="2747" spans="1:1" hidden="1" x14ac:dyDescent="0.45">
      <c r="A2747" s="11"/>
    </row>
    <row r="2748" spans="1:1" hidden="1" x14ac:dyDescent="0.45">
      <c r="A2748" s="11"/>
    </row>
    <row r="2749" spans="1:1" hidden="1" x14ac:dyDescent="0.45">
      <c r="A2749" s="11"/>
    </row>
    <row r="2750" spans="1:1" hidden="1" x14ac:dyDescent="0.45">
      <c r="A2750" s="11"/>
    </row>
    <row r="2751" spans="1:1" hidden="1" x14ac:dyDescent="0.45">
      <c r="A2751" s="11"/>
    </row>
    <row r="2752" spans="1:1" hidden="1" x14ac:dyDescent="0.45">
      <c r="A2752" s="11"/>
    </row>
    <row r="2753" spans="1:1" hidden="1" x14ac:dyDescent="0.45">
      <c r="A2753" s="11"/>
    </row>
    <row r="2754" spans="1:1" hidden="1" x14ac:dyDescent="0.45">
      <c r="A2754" s="11"/>
    </row>
    <row r="2755" spans="1:1" hidden="1" x14ac:dyDescent="0.45">
      <c r="A2755" s="11"/>
    </row>
    <row r="2756" spans="1:1" hidden="1" x14ac:dyDescent="0.45">
      <c r="A2756" s="11"/>
    </row>
    <row r="2757" spans="1:1" hidden="1" x14ac:dyDescent="0.45">
      <c r="A2757" s="11"/>
    </row>
    <row r="2758" spans="1:1" hidden="1" x14ac:dyDescent="0.45">
      <c r="A2758" s="11"/>
    </row>
    <row r="2759" spans="1:1" hidden="1" x14ac:dyDescent="0.45">
      <c r="A2759" s="11"/>
    </row>
    <row r="2760" spans="1:1" hidden="1" x14ac:dyDescent="0.45">
      <c r="A2760" s="11"/>
    </row>
    <row r="2761" spans="1:1" hidden="1" x14ac:dyDescent="0.45">
      <c r="A2761" s="11"/>
    </row>
    <row r="2762" spans="1:1" hidden="1" x14ac:dyDescent="0.45">
      <c r="A2762" s="11"/>
    </row>
    <row r="2763" spans="1:1" hidden="1" x14ac:dyDescent="0.45">
      <c r="A2763" s="11"/>
    </row>
    <row r="2764" spans="1:1" hidden="1" x14ac:dyDescent="0.45">
      <c r="A2764" s="11"/>
    </row>
    <row r="2765" spans="1:1" hidden="1" x14ac:dyDescent="0.45">
      <c r="A2765" s="11"/>
    </row>
    <row r="2766" spans="1:1" hidden="1" x14ac:dyDescent="0.45">
      <c r="A2766" s="11"/>
    </row>
    <row r="2767" spans="1:1" hidden="1" x14ac:dyDescent="0.45">
      <c r="A2767" s="11"/>
    </row>
    <row r="2768" spans="1:1" hidden="1" x14ac:dyDescent="0.45">
      <c r="A2768" s="11"/>
    </row>
    <row r="2769" spans="1:1" hidden="1" x14ac:dyDescent="0.45">
      <c r="A2769" s="11"/>
    </row>
    <row r="2770" spans="1:1" hidden="1" x14ac:dyDescent="0.45">
      <c r="A2770" s="11"/>
    </row>
    <row r="2771" spans="1:1" hidden="1" x14ac:dyDescent="0.45">
      <c r="A2771" s="11"/>
    </row>
    <row r="2772" spans="1:1" hidden="1" x14ac:dyDescent="0.45">
      <c r="A2772" s="11"/>
    </row>
    <row r="2773" spans="1:1" hidden="1" x14ac:dyDescent="0.45">
      <c r="A2773" s="11"/>
    </row>
    <row r="2774" spans="1:1" hidden="1" x14ac:dyDescent="0.45">
      <c r="A2774" s="11"/>
    </row>
    <row r="2775" spans="1:1" hidden="1" x14ac:dyDescent="0.45">
      <c r="A2775" s="11"/>
    </row>
    <row r="2776" spans="1:1" hidden="1" x14ac:dyDescent="0.45">
      <c r="A2776" s="11"/>
    </row>
    <row r="2777" spans="1:1" hidden="1" x14ac:dyDescent="0.45">
      <c r="A2777" s="11"/>
    </row>
    <row r="2778" spans="1:1" hidden="1" x14ac:dyDescent="0.45">
      <c r="A2778" s="11"/>
    </row>
    <row r="2779" spans="1:1" hidden="1" x14ac:dyDescent="0.45">
      <c r="A2779" s="11"/>
    </row>
    <row r="2780" spans="1:1" hidden="1" x14ac:dyDescent="0.45">
      <c r="A2780" s="11"/>
    </row>
    <row r="2781" spans="1:1" hidden="1" x14ac:dyDescent="0.45">
      <c r="A2781" s="11"/>
    </row>
    <row r="2782" spans="1:1" hidden="1" x14ac:dyDescent="0.45">
      <c r="A2782" s="11"/>
    </row>
    <row r="2783" spans="1:1" hidden="1" x14ac:dyDescent="0.45">
      <c r="A2783" s="11"/>
    </row>
    <row r="2784" spans="1:1" hidden="1" x14ac:dyDescent="0.45">
      <c r="A2784" s="11"/>
    </row>
    <row r="2785" spans="1:1" hidden="1" x14ac:dyDescent="0.45">
      <c r="A2785" s="11"/>
    </row>
    <row r="2786" spans="1:1" hidden="1" x14ac:dyDescent="0.45">
      <c r="A2786" s="11"/>
    </row>
    <row r="2787" spans="1:1" hidden="1" x14ac:dyDescent="0.45">
      <c r="A2787" s="11"/>
    </row>
    <row r="2788" spans="1:1" hidden="1" x14ac:dyDescent="0.45">
      <c r="A2788" s="11"/>
    </row>
    <row r="2789" spans="1:1" hidden="1" x14ac:dyDescent="0.45">
      <c r="A2789" s="11"/>
    </row>
    <row r="2790" spans="1:1" hidden="1" x14ac:dyDescent="0.45">
      <c r="A2790" s="11"/>
    </row>
    <row r="2791" spans="1:1" hidden="1" x14ac:dyDescent="0.45">
      <c r="A2791" s="11"/>
    </row>
    <row r="2792" spans="1:1" hidden="1" x14ac:dyDescent="0.45">
      <c r="A2792" s="11"/>
    </row>
    <row r="2793" spans="1:1" hidden="1" x14ac:dyDescent="0.45">
      <c r="A2793" s="11"/>
    </row>
    <row r="2794" spans="1:1" hidden="1" x14ac:dyDescent="0.45">
      <c r="A2794" s="11"/>
    </row>
    <row r="2795" spans="1:1" hidden="1" x14ac:dyDescent="0.45">
      <c r="A2795" s="11"/>
    </row>
    <row r="2796" spans="1:1" hidden="1" x14ac:dyDescent="0.45">
      <c r="A2796" s="11"/>
    </row>
    <row r="2797" spans="1:1" hidden="1" x14ac:dyDescent="0.45">
      <c r="A2797" s="11"/>
    </row>
    <row r="2798" spans="1:1" hidden="1" x14ac:dyDescent="0.45">
      <c r="A2798" s="11"/>
    </row>
    <row r="2799" spans="1:1" hidden="1" x14ac:dyDescent="0.45">
      <c r="A2799" s="11"/>
    </row>
    <row r="2800" spans="1:1" hidden="1" x14ac:dyDescent="0.45">
      <c r="A2800" s="11"/>
    </row>
    <row r="2801" spans="1:1" hidden="1" x14ac:dyDescent="0.45">
      <c r="A2801" s="11"/>
    </row>
    <row r="2802" spans="1:1" hidden="1" x14ac:dyDescent="0.45">
      <c r="A2802" s="11"/>
    </row>
    <row r="2803" spans="1:1" hidden="1" x14ac:dyDescent="0.45">
      <c r="A2803" s="11"/>
    </row>
    <row r="2804" spans="1:1" hidden="1" x14ac:dyDescent="0.45">
      <c r="A2804" s="11"/>
    </row>
    <row r="2805" spans="1:1" hidden="1" x14ac:dyDescent="0.45">
      <c r="A2805" s="11"/>
    </row>
    <row r="2806" spans="1:1" hidden="1" x14ac:dyDescent="0.45">
      <c r="A2806" s="11"/>
    </row>
    <row r="2807" spans="1:1" hidden="1" x14ac:dyDescent="0.45">
      <c r="A2807" s="11"/>
    </row>
    <row r="2808" spans="1:1" hidden="1" x14ac:dyDescent="0.45">
      <c r="A2808" s="11"/>
    </row>
    <row r="2809" spans="1:1" hidden="1" x14ac:dyDescent="0.45">
      <c r="A2809" s="11"/>
    </row>
    <row r="2810" spans="1:1" hidden="1" x14ac:dyDescent="0.45">
      <c r="A2810" s="11"/>
    </row>
    <row r="2811" spans="1:1" hidden="1" x14ac:dyDescent="0.45">
      <c r="A2811" s="11"/>
    </row>
    <row r="2812" spans="1:1" hidden="1" x14ac:dyDescent="0.45">
      <c r="A2812" s="11"/>
    </row>
    <row r="2813" spans="1:1" hidden="1" x14ac:dyDescent="0.45">
      <c r="A2813" s="11"/>
    </row>
    <row r="2814" spans="1:1" hidden="1" x14ac:dyDescent="0.45">
      <c r="A2814" s="11"/>
    </row>
    <row r="2815" spans="1:1" hidden="1" x14ac:dyDescent="0.45">
      <c r="A2815" s="11"/>
    </row>
    <row r="2816" spans="1:1" hidden="1" x14ac:dyDescent="0.45">
      <c r="A2816" s="11"/>
    </row>
    <row r="2817" spans="1:1" hidden="1" x14ac:dyDescent="0.45">
      <c r="A2817" s="11"/>
    </row>
    <row r="2818" spans="1:1" hidden="1" x14ac:dyDescent="0.45">
      <c r="A2818" s="11"/>
    </row>
    <row r="2819" spans="1:1" hidden="1" x14ac:dyDescent="0.45">
      <c r="A2819" s="11"/>
    </row>
    <row r="2820" spans="1:1" hidden="1" x14ac:dyDescent="0.45">
      <c r="A2820" s="11"/>
    </row>
    <row r="2821" spans="1:1" hidden="1" x14ac:dyDescent="0.45">
      <c r="A2821" s="11"/>
    </row>
    <row r="2822" spans="1:1" hidden="1" x14ac:dyDescent="0.45">
      <c r="A2822" s="11"/>
    </row>
    <row r="2823" spans="1:1" hidden="1" x14ac:dyDescent="0.45">
      <c r="A2823" s="11"/>
    </row>
    <row r="2824" spans="1:1" hidden="1" x14ac:dyDescent="0.45">
      <c r="A2824" s="11"/>
    </row>
    <row r="2825" spans="1:1" hidden="1" x14ac:dyDescent="0.45">
      <c r="A2825" s="11"/>
    </row>
    <row r="2826" spans="1:1" hidden="1" x14ac:dyDescent="0.45">
      <c r="A2826" s="11"/>
    </row>
    <row r="2827" spans="1:1" hidden="1" x14ac:dyDescent="0.45">
      <c r="A2827" s="11"/>
    </row>
    <row r="2828" spans="1:1" hidden="1" x14ac:dyDescent="0.45">
      <c r="A2828" s="11"/>
    </row>
    <row r="2829" spans="1:1" hidden="1" x14ac:dyDescent="0.45">
      <c r="A2829" s="11"/>
    </row>
    <row r="2830" spans="1:1" hidden="1" x14ac:dyDescent="0.45">
      <c r="A2830" s="11"/>
    </row>
    <row r="2831" spans="1:1" hidden="1" x14ac:dyDescent="0.45">
      <c r="A2831" s="11"/>
    </row>
    <row r="2832" spans="1:1" hidden="1" x14ac:dyDescent="0.45">
      <c r="A2832" s="11"/>
    </row>
    <row r="2833" spans="1:1" hidden="1" x14ac:dyDescent="0.45">
      <c r="A2833" s="11"/>
    </row>
    <row r="2834" spans="1:1" hidden="1" x14ac:dyDescent="0.45">
      <c r="A2834" s="11"/>
    </row>
    <row r="2835" spans="1:1" hidden="1" x14ac:dyDescent="0.45">
      <c r="A2835" s="11"/>
    </row>
    <row r="2836" spans="1:1" hidden="1" x14ac:dyDescent="0.45">
      <c r="A2836" s="11"/>
    </row>
    <row r="2837" spans="1:1" hidden="1" x14ac:dyDescent="0.45">
      <c r="A2837" s="11"/>
    </row>
    <row r="2838" spans="1:1" hidden="1" x14ac:dyDescent="0.45">
      <c r="A2838" s="11"/>
    </row>
    <row r="2839" spans="1:1" hidden="1" x14ac:dyDescent="0.45">
      <c r="A2839" s="11"/>
    </row>
    <row r="2840" spans="1:1" hidden="1" x14ac:dyDescent="0.45">
      <c r="A2840" s="11"/>
    </row>
    <row r="2841" spans="1:1" hidden="1" x14ac:dyDescent="0.45">
      <c r="A2841" s="11"/>
    </row>
    <row r="2842" spans="1:1" hidden="1" x14ac:dyDescent="0.45">
      <c r="A2842" s="11"/>
    </row>
    <row r="2843" spans="1:1" hidden="1" x14ac:dyDescent="0.45">
      <c r="A2843" s="11"/>
    </row>
    <row r="2844" spans="1:1" hidden="1" x14ac:dyDescent="0.45">
      <c r="A2844" s="11"/>
    </row>
    <row r="2845" spans="1:1" hidden="1" x14ac:dyDescent="0.45">
      <c r="A2845" s="11"/>
    </row>
    <row r="2846" spans="1:1" hidden="1" x14ac:dyDescent="0.45">
      <c r="A2846" s="11"/>
    </row>
    <row r="2847" spans="1:1" hidden="1" x14ac:dyDescent="0.45">
      <c r="A2847" s="11"/>
    </row>
    <row r="2848" spans="1:1" hidden="1" x14ac:dyDescent="0.45">
      <c r="A2848" s="11"/>
    </row>
    <row r="2849" spans="1:1" hidden="1" x14ac:dyDescent="0.45">
      <c r="A2849" s="11"/>
    </row>
    <row r="2850" spans="1:1" hidden="1" x14ac:dyDescent="0.45">
      <c r="A2850" s="11"/>
    </row>
    <row r="2851" spans="1:1" hidden="1" x14ac:dyDescent="0.45">
      <c r="A2851" s="11"/>
    </row>
    <row r="2852" spans="1:1" hidden="1" x14ac:dyDescent="0.45">
      <c r="A2852" s="11"/>
    </row>
    <row r="2853" spans="1:1" hidden="1" x14ac:dyDescent="0.45">
      <c r="A2853" s="11"/>
    </row>
    <row r="2854" spans="1:1" hidden="1" x14ac:dyDescent="0.45">
      <c r="A2854" s="11"/>
    </row>
    <row r="2855" spans="1:1" hidden="1" x14ac:dyDescent="0.45">
      <c r="A2855" s="11"/>
    </row>
    <row r="2856" spans="1:1" hidden="1" x14ac:dyDescent="0.45">
      <c r="A2856" s="11"/>
    </row>
    <row r="2857" spans="1:1" hidden="1" x14ac:dyDescent="0.45">
      <c r="A2857" s="11"/>
    </row>
    <row r="2858" spans="1:1" hidden="1" x14ac:dyDescent="0.45">
      <c r="A2858" s="11"/>
    </row>
    <row r="2859" spans="1:1" hidden="1" x14ac:dyDescent="0.45">
      <c r="A2859" s="11"/>
    </row>
    <row r="2860" spans="1:1" hidden="1" x14ac:dyDescent="0.45">
      <c r="A2860" s="11"/>
    </row>
    <row r="2861" spans="1:1" hidden="1" x14ac:dyDescent="0.45">
      <c r="A2861" s="11"/>
    </row>
    <row r="2862" spans="1:1" hidden="1" x14ac:dyDescent="0.45">
      <c r="A2862" s="11"/>
    </row>
    <row r="2863" spans="1:1" hidden="1" x14ac:dyDescent="0.45">
      <c r="A2863" s="11"/>
    </row>
    <row r="2864" spans="1:1" hidden="1" x14ac:dyDescent="0.45">
      <c r="A2864" s="11"/>
    </row>
    <row r="2865" spans="1:1" hidden="1" x14ac:dyDescent="0.45">
      <c r="A2865" s="11"/>
    </row>
    <row r="2866" spans="1:1" hidden="1" x14ac:dyDescent="0.45">
      <c r="A2866" s="11"/>
    </row>
    <row r="2867" spans="1:1" hidden="1" x14ac:dyDescent="0.45">
      <c r="A2867" s="11"/>
    </row>
    <row r="2868" spans="1:1" hidden="1" x14ac:dyDescent="0.45">
      <c r="A2868" s="11"/>
    </row>
    <row r="2869" spans="1:1" hidden="1" x14ac:dyDescent="0.45">
      <c r="A2869" s="11"/>
    </row>
    <row r="2870" spans="1:1" hidden="1" x14ac:dyDescent="0.45">
      <c r="A2870" s="11"/>
    </row>
    <row r="2871" spans="1:1" hidden="1" x14ac:dyDescent="0.45">
      <c r="A2871" s="11"/>
    </row>
    <row r="2872" spans="1:1" hidden="1" x14ac:dyDescent="0.45">
      <c r="A2872" s="11"/>
    </row>
    <row r="2873" spans="1:1" hidden="1" x14ac:dyDescent="0.45">
      <c r="A2873" s="11"/>
    </row>
    <row r="2874" spans="1:1" hidden="1" x14ac:dyDescent="0.45">
      <c r="A2874" s="11"/>
    </row>
    <row r="2875" spans="1:1" hidden="1" x14ac:dyDescent="0.45">
      <c r="A2875" s="11"/>
    </row>
    <row r="2876" spans="1:1" hidden="1" x14ac:dyDescent="0.45">
      <c r="A2876" s="11"/>
    </row>
    <row r="2877" spans="1:1" hidden="1" x14ac:dyDescent="0.45">
      <c r="A2877" s="11"/>
    </row>
    <row r="2878" spans="1:1" hidden="1" x14ac:dyDescent="0.45">
      <c r="A2878" s="11"/>
    </row>
    <row r="2879" spans="1:1" hidden="1" x14ac:dyDescent="0.45">
      <c r="A2879" s="11"/>
    </row>
    <row r="2880" spans="1:1" hidden="1" x14ac:dyDescent="0.45">
      <c r="A2880" s="11"/>
    </row>
    <row r="2881" spans="1:1" hidden="1" x14ac:dyDescent="0.45">
      <c r="A2881" s="11"/>
    </row>
    <row r="2882" spans="1:1" hidden="1" x14ac:dyDescent="0.45">
      <c r="A2882" s="11"/>
    </row>
    <row r="2883" spans="1:1" hidden="1" x14ac:dyDescent="0.45">
      <c r="A2883" s="11"/>
    </row>
    <row r="2884" spans="1:1" hidden="1" x14ac:dyDescent="0.45">
      <c r="A2884" s="11"/>
    </row>
    <row r="2885" spans="1:1" hidden="1" x14ac:dyDescent="0.45">
      <c r="A2885" s="11"/>
    </row>
    <row r="2886" spans="1:1" hidden="1" x14ac:dyDescent="0.45">
      <c r="A2886" s="11"/>
    </row>
    <row r="2887" spans="1:1" hidden="1" x14ac:dyDescent="0.45">
      <c r="A2887" s="11"/>
    </row>
    <row r="2888" spans="1:1" hidden="1" x14ac:dyDescent="0.45">
      <c r="A2888" s="11"/>
    </row>
    <row r="2889" spans="1:1" hidden="1" x14ac:dyDescent="0.45">
      <c r="A2889" s="11"/>
    </row>
    <row r="2890" spans="1:1" hidden="1" x14ac:dyDescent="0.45">
      <c r="A2890" s="11"/>
    </row>
    <row r="2891" spans="1:1" hidden="1" x14ac:dyDescent="0.45">
      <c r="A2891" s="11"/>
    </row>
    <row r="2892" spans="1:1" hidden="1" x14ac:dyDescent="0.45">
      <c r="A2892" s="11"/>
    </row>
    <row r="2893" spans="1:1" hidden="1" x14ac:dyDescent="0.45">
      <c r="A2893" s="11"/>
    </row>
    <row r="2894" spans="1:1" hidden="1" x14ac:dyDescent="0.45">
      <c r="A2894" s="11"/>
    </row>
    <row r="2895" spans="1:1" hidden="1" x14ac:dyDescent="0.45">
      <c r="A2895" s="11"/>
    </row>
    <row r="2896" spans="1:1" hidden="1" x14ac:dyDescent="0.45">
      <c r="A2896" s="11"/>
    </row>
    <row r="2897" spans="1:1" hidden="1" x14ac:dyDescent="0.45">
      <c r="A2897" s="11"/>
    </row>
    <row r="2898" spans="1:1" hidden="1" x14ac:dyDescent="0.45">
      <c r="A2898" s="11"/>
    </row>
    <row r="2899" spans="1:1" hidden="1" x14ac:dyDescent="0.45">
      <c r="A2899" s="11"/>
    </row>
    <row r="2900" spans="1:1" hidden="1" x14ac:dyDescent="0.45">
      <c r="A2900" s="11"/>
    </row>
    <row r="2901" spans="1:1" hidden="1" x14ac:dyDescent="0.45">
      <c r="A2901" s="11"/>
    </row>
    <row r="2902" spans="1:1" hidden="1" x14ac:dyDescent="0.45">
      <c r="A2902" s="11"/>
    </row>
    <row r="2903" spans="1:1" hidden="1" x14ac:dyDescent="0.45">
      <c r="A2903" s="11"/>
    </row>
    <row r="2904" spans="1:1" hidden="1" x14ac:dyDescent="0.45">
      <c r="A2904" s="11"/>
    </row>
    <row r="2905" spans="1:1" hidden="1" x14ac:dyDescent="0.45">
      <c r="A2905" s="11"/>
    </row>
    <row r="2906" spans="1:1" hidden="1" x14ac:dyDescent="0.45">
      <c r="A2906" s="11"/>
    </row>
    <row r="2907" spans="1:1" hidden="1" x14ac:dyDescent="0.45">
      <c r="A2907" s="11"/>
    </row>
    <row r="2908" spans="1:1" hidden="1" x14ac:dyDescent="0.45">
      <c r="A2908" s="11"/>
    </row>
    <row r="2909" spans="1:1" hidden="1" x14ac:dyDescent="0.45">
      <c r="A2909" s="11"/>
    </row>
    <row r="2910" spans="1:1" hidden="1" x14ac:dyDescent="0.45">
      <c r="A2910" s="11"/>
    </row>
    <row r="2911" spans="1:1" hidden="1" x14ac:dyDescent="0.45">
      <c r="A2911" s="11"/>
    </row>
    <row r="2912" spans="1:1" hidden="1" x14ac:dyDescent="0.45">
      <c r="A2912" s="11"/>
    </row>
    <row r="2913" spans="1:1" hidden="1" x14ac:dyDescent="0.45">
      <c r="A2913" s="11"/>
    </row>
    <row r="2914" spans="1:1" hidden="1" x14ac:dyDescent="0.45">
      <c r="A2914" s="11"/>
    </row>
    <row r="2915" spans="1:1" hidden="1" x14ac:dyDescent="0.45">
      <c r="A2915" s="11"/>
    </row>
    <row r="2916" spans="1:1" hidden="1" x14ac:dyDescent="0.45">
      <c r="A2916" s="11"/>
    </row>
    <row r="2917" spans="1:1" hidden="1" x14ac:dyDescent="0.45">
      <c r="A2917" s="11"/>
    </row>
    <row r="2918" spans="1:1" hidden="1" x14ac:dyDescent="0.45">
      <c r="A2918" s="11"/>
    </row>
    <row r="2919" spans="1:1" hidden="1" x14ac:dyDescent="0.45">
      <c r="A2919" s="11"/>
    </row>
    <row r="2920" spans="1:1" hidden="1" x14ac:dyDescent="0.45">
      <c r="A2920" s="11"/>
    </row>
    <row r="2921" spans="1:1" hidden="1" x14ac:dyDescent="0.45">
      <c r="A2921" s="11"/>
    </row>
    <row r="2922" spans="1:1" hidden="1" x14ac:dyDescent="0.45">
      <c r="A2922" s="11"/>
    </row>
    <row r="2923" spans="1:1" hidden="1" x14ac:dyDescent="0.45">
      <c r="A2923" s="11"/>
    </row>
    <row r="2924" spans="1:1" hidden="1" x14ac:dyDescent="0.45">
      <c r="A2924" s="11"/>
    </row>
    <row r="2925" spans="1:1" hidden="1" x14ac:dyDescent="0.45">
      <c r="A2925" s="11"/>
    </row>
    <row r="2926" spans="1:1" hidden="1" x14ac:dyDescent="0.45">
      <c r="A2926" s="11"/>
    </row>
    <row r="2927" spans="1:1" hidden="1" x14ac:dyDescent="0.45">
      <c r="A2927" s="11"/>
    </row>
    <row r="2928" spans="1:1" hidden="1" x14ac:dyDescent="0.45">
      <c r="A2928" s="11"/>
    </row>
    <row r="2929" spans="1:1" hidden="1" x14ac:dyDescent="0.45">
      <c r="A2929" s="11"/>
    </row>
    <row r="2930" spans="1:1" hidden="1" x14ac:dyDescent="0.45">
      <c r="A2930" s="11"/>
    </row>
    <row r="2931" spans="1:1" hidden="1" x14ac:dyDescent="0.45">
      <c r="A2931" s="11"/>
    </row>
    <row r="2932" spans="1:1" hidden="1" x14ac:dyDescent="0.45">
      <c r="A2932" s="11"/>
    </row>
    <row r="2933" spans="1:1" hidden="1" x14ac:dyDescent="0.45">
      <c r="A2933" s="11"/>
    </row>
    <row r="2934" spans="1:1" hidden="1" x14ac:dyDescent="0.45">
      <c r="A2934" s="11"/>
    </row>
    <row r="2935" spans="1:1" hidden="1" x14ac:dyDescent="0.45">
      <c r="A2935" s="11"/>
    </row>
    <row r="2936" spans="1:1" hidden="1" x14ac:dyDescent="0.45">
      <c r="A2936" s="11"/>
    </row>
    <row r="2937" spans="1:1" hidden="1" x14ac:dyDescent="0.45">
      <c r="A2937" s="11"/>
    </row>
    <row r="2938" spans="1:1" hidden="1" x14ac:dyDescent="0.45">
      <c r="A2938" s="11"/>
    </row>
    <row r="2939" spans="1:1" hidden="1" x14ac:dyDescent="0.45">
      <c r="A2939" s="11"/>
    </row>
    <row r="2940" spans="1:1" hidden="1" x14ac:dyDescent="0.45">
      <c r="A2940" s="11"/>
    </row>
    <row r="2941" spans="1:1" hidden="1" x14ac:dyDescent="0.45">
      <c r="A2941" s="11"/>
    </row>
    <row r="2942" spans="1:1" hidden="1" x14ac:dyDescent="0.45">
      <c r="A2942" s="11"/>
    </row>
    <row r="2943" spans="1:1" hidden="1" x14ac:dyDescent="0.45">
      <c r="A2943" s="11"/>
    </row>
    <row r="2944" spans="1:1" hidden="1" x14ac:dyDescent="0.45">
      <c r="A2944" s="11"/>
    </row>
    <row r="2945" spans="1:1" hidden="1" x14ac:dyDescent="0.45">
      <c r="A2945" s="11"/>
    </row>
    <row r="2946" spans="1:1" hidden="1" x14ac:dyDescent="0.45">
      <c r="A2946" s="11"/>
    </row>
    <row r="2947" spans="1:1" hidden="1" x14ac:dyDescent="0.45">
      <c r="A2947" s="11"/>
    </row>
    <row r="2948" spans="1:1" hidden="1" x14ac:dyDescent="0.45">
      <c r="A2948" s="11"/>
    </row>
    <row r="2949" spans="1:1" hidden="1" x14ac:dyDescent="0.45">
      <c r="A2949" s="11"/>
    </row>
    <row r="2950" spans="1:1" hidden="1" x14ac:dyDescent="0.45">
      <c r="A2950" s="11"/>
    </row>
    <row r="2951" spans="1:1" hidden="1" x14ac:dyDescent="0.45">
      <c r="A2951" s="11"/>
    </row>
    <row r="2952" spans="1:1" hidden="1" x14ac:dyDescent="0.45">
      <c r="A2952" s="11"/>
    </row>
    <row r="2953" spans="1:1" hidden="1" x14ac:dyDescent="0.45">
      <c r="A2953" s="11"/>
    </row>
    <row r="2954" spans="1:1" hidden="1" x14ac:dyDescent="0.45">
      <c r="A2954" s="11"/>
    </row>
    <row r="2955" spans="1:1" hidden="1" x14ac:dyDescent="0.45">
      <c r="A2955" s="11"/>
    </row>
    <row r="2956" spans="1:1" hidden="1" x14ac:dyDescent="0.45">
      <c r="A2956" s="11"/>
    </row>
    <row r="2957" spans="1:1" hidden="1" x14ac:dyDescent="0.45">
      <c r="A2957" s="11"/>
    </row>
    <row r="2958" spans="1:1" hidden="1" x14ac:dyDescent="0.45">
      <c r="A2958" s="11"/>
    </row>
    <row r="2959" spans="1:1" hidden="1" x14ac:dyDescent="0.45">
      <c r="A2959" s="11"/>
    </row>
    <row r="2960" spans="1:1" hidden="1" x14ac:dyDescent="0.45">
      <c r="A2960" s="11"/>
    </row>
    <row r="2961" spans="1:1" hidden="1" x14ac:dyDescent="0.45">
      <c r="A2961" s="11"/>
    </row>
    <row r="2962" spans="1:1" hidden="1" x14ac:dyDescent="0.45">
      <c r="A2962" s="11"/>
    </row>
    <row r="2963" spans="1:1" hidden="1" x14ac:dyDescent="0.45">
      <c r="A2963" s="11"/>
    </row>
    <row r="2964" spans="1:1" hidden="1" x14ac:dyDescent="0.45">
      <c r="A2964" s="11"/>
    </row>
    <row r="2965" spans="1:1" hidden="1" x14ac:dyDescent="0.45">
      <c r="A2965" s="11"/>
    </row>
    <row r="2966" spans="1:1" hidden="1" x14ac:dyDescent="0.45">
      <c r="A2966" s="11"/>
    </row>
    <row r="2967" spans="1:1" hidden="1" x14ac:dyDescent="0.45">
      <c r="A2967" s="11"/>
    </row>
    <row r="2968" spans="1:1" hidden="1" x14ac:dyDescent="0.45">
      <c r="A2968" s="11"/>
    </row>
    <row r="2969" spans="1:1" hidden="1" x14ac:dyDescent="0.45">
      <c r="A2969" s="11"/>
    </row>
    <row r="2970" spans="1:1" hidden="1" x14ac:dyDescent="0.45">
      <c r="A2970" s="11"/>
    </row>
    <row r="2971" spans="1:1" hidden="1" x14ac:dyDescent="0.45">
      <c r="A2971" s="11"/>
    </row>
    <row r="2972" spans="1:1" hidden="1" x14ac:dyDescent="0.45">
      <c r="A2972" s="11"/>
    </row>
    <row r="2973" spans="1:1" hidden="1" x14ac:dyDescent="0.45">
      <c r="A2973" s="11"/>
    </row>
    <row r="2974" spans="1:1" hidden="1" x14ac:dyDescent="0.45">
      <c r="A2974" s="11"/>
    </row>
    <row r="2975" spans="1:1" hidden="1" x14ac:dyDescent="0.45">
      <c r="A2975" s="11"/>
    </row>
    <row r="2976" spans="1:1" hidden="1" x14ac:dyDescent="0.45">
      <c r="A2976" s="11"/>
    </row>
    <row r="2977" spans="1:1" hidden="1" x14ac:dyDescent="0.45">
      <c r="A2977" s="11"/>
    </row>
    <row r="2978" spans="1:1" hidden="1" x14ac:dyDescent="0.45">
      <c r="A2978" s="11"/>
    </row>
    <row r="2979" spans="1:1" hidden="1" x14ac:dyDescent="0.45">
      <c r="A2979" s="11"/>
    </row>
    <row r="2980" spans="1:1" hidden="1" x14ac:dyDescent="0.45">
      <c r="A2980" s="11"/>
    </row>
    <row r="2981" spans="1:1" hidden="1" x14ac:dyDescent="0.45">
      <c r="A2981" s="11"/>
    </row>
    <row r="2982" spans="1:1" hidden="1" x14ac:dyDescent="0.45">
      <c r="A2982" s="11"/>
    </row>
    <row r="2983" spans="1:1" hidden="1" x14ac:dyDescent="0.45">
      <c r="A2983" s="11"/>
    </row>
    <row r="2984" spans="1:1" hidden="1" x14ac:dyDescent="0.45">
      <c r="A2984" s="11"/>
    </row>
    <row r="2985" spans="1:1" hidden="1" x14ac:dyDescent="0.45">
      <c r="A2985" s="11"/>
    </row>
    <row r="2986" spans="1:1" hidden="1" x14ac:dyDescent="0.45">
      <c r="A2986" s="11"/>
    </row>
    <row r="2987" spans="1:1" hidden="1" x14ac:dyDescent="0.45">
      <c r="A2987" s="11"/>
    </row>
    <row r="2988" spans="1:1" hidden="1" x14ac:dyDescent="0.45">
      <c r="A2988" s="11"/>
    </row>
    <row r="2989" spans="1:1" hidden="1" x14ac:dyDescent="0.45">
      <c r="A2989" s="11"/>
    </row>
    <row r="2990" spans="1:1" hidden="1" x14ac:dyDescent="0.45">
      <c r="A2990" s="11"/>
    </row>
    <row r="2991" spans="1:1" hidden="1" x14ac:dyDescent="0.45">
      <c r="A2991" s="11"/>
    </row>
    <row r="2992" spans="1:1" hidden="1" x14ac:dyDescent="0.45">
      <c r="A2992" s="11"/>
    </row>
    <row r="2993" spans="1:1" hidden="1" x14ac:dyDescent="0.45">
      <c r="A2993" s="11"/>
    </row>
    <row r="2994" spans="1:1" hidden="1" x14ac:dyDescent="0.45">
      <c r="A2994" s="11"/>
    </row>
    <row r="2995" spans="1:1" hidden="1" x14ac:dyDescent="0.45">
      <c r="A2995" s="11"/>
    </row>
    <row r="2996" spans="1:1" hidden="1" x14ac:dyDescent="0.45">
      <c r="A2996" s="11"/>
    </row>
    <row r="2997" spans="1:1" hidden="1" x14ac:dyDescent="0.45">
      <c r="A2997" s="11"/>
    </row>
    <row r="2998" spans="1:1" hidden="1" x14ac:dyDescent="0.45">
      <c r="A2998" s="11"/>
    </row>
    <row r="2999" spans="1:1" hidden="1" x14ac:dyDescent="0.45">
      <c r="A2999" s="11"/>
    </row>
    <row r="3000" spans="1:1" hidden="1" x14ac:dyDescent="0.45">
      <c r="A3000" s="11"/>
    </row>
    <row r="3001" spans="1:1" hidden="1" x14ac:dyDescent="0.45">
      <c r="A3001" s="11"/>
    </row>
    <row r="3002" spans="1:1" hidden="1" x14ac:dyDescent="0.45">
      <c r="A3002" s="11"/>
    </row>
    <row r="3003" spans="1:1" hidden="1" x14ac:dyDescent="0.45">
      <c r="A3003" s="11"/>
    </row>
    <row r="3004" spans="1:1" hidden="1" x14ac:dyDescent="0.45">
      <c r="A3004" s="11"/>
    </row>
    <row r="3005" spans="1:1" hidden="1" x14ac:dyDescent="0.45">
      <c r="A3005" s="11"/>
    </row>
    <row r="3006" spans="1:1" hidden="1" x14ac:dyDescent="0.45">
      <c r="A3006" s="11"/>
    </row>
    <row r="3007" spans="1:1" hidden="1" x14ac:dyDescent="0.45">
      <c r="A3007" s="11"/>
    </row>
    <row r="3008" spans="1:1" hidden="1" x14ac:dyDescent="0.45">
      <c r="A3008" s="11"/>
    </row>
    <row r="3009" spans="1:1" hidden="1" x14ac:dyDescent="0.45">
      <c r="A3009" s="11"/>
    </row>
    <row r="3010" spans="1:1" hidden="1" x14ac:dyDescent="0.45">
      <c r="A3010" s="11"/>
    </row>
    <row r="3011" spans="1:1" hidden="1" x14ac:dyDescent="0.45">
      <c r="A3011" s="11"/>
    </row>
    <row r="3012" spans="1:1" hidden="1" x14ac:dyDescent="0.45">
      <c r="A3012" s="11"/>
    </row>
    <row r="3013" spans="1:1" hidden="1" x14ac:dyDescent="0.45">
      <c r="A3013" s="11"/>
    </row>
    <row r="3014" spans="1:1" hidden="1" x14ac:dyDescent="0.45">
      <c r="A3014" s="11"/>
    </row>
    <row r="3015" spans="1:1" hidden="1" x14ac:dyDescent="0.45">
      <c r="A3015" s="11"/>
    </row>
    <row r="3016" spans="1:1" hidden="1" x14ac:dyDescent="0.45">
      <c r="A3016" s="11"/>
    </row>
    <row r="3017" spans="1:1" hidden="1" x14ac:dyDescent="0.45">
      <c r="A3017" s="11"/>
    </row>
    <row r="3018" spans="1:1" hidden="1" x14ac:dyDescent="0.45">
      <c r="A3018" s="11"/>
    </row>
    <row r="3019" spans="1:1" hidden="1" x14ac:dyDescent="0.45">
      <c r="A3019" s="11"/>
    </row>
    <row r="3020" spans="1:1" hidden="1" x14ac:dyDescent="0.45">
      <c r="A3020" s="11"/>
    </row>
    <row r="3021" spans="1:1" hidden="1" x14ac:dyDescent="0.45">
      <c r="A3021" s="11"/>
    </row>
    <row r="3022" spans="1:1" hidden="1" x14ac:dyDescent="0.45">
      <c r="A3022" s="11"/>
    </row>
    <row r="3023" spans="1:1" hidden="1" x14ac:dyDescent="0.45">
      <c r="A3023" s="11"/>
    </row>
    <row r="3024" spans="1:1" hidden="1" x14ac:dyDescent="0.45">
      <c r="A3024" s="11"/>
    </row>
    <row r="3025" spans="1:1" hidden="1" x14ac:dyDescent="0.45">
      <c r="A3025" s="11"/>
    </row>
    <row r="3026" spans="1:1" hidden="1" x14ac:dyDescent="0.45">
      <c r="A3026" s="11"/>
    </row>
    <row r="3027" spans="1:1" hidden="1" x14ac:dyDescent="0.45">
      <c r="A3027" s="11"/>
    </row>
    <row r="3028" spans="1:1" hidden="1" x14ac:dyDescent="0.45">
      <c r="A3028" s="11"/>
    </row>
    <row r="3029" spans="1:1" hidden="1" x14ac:dyDescent="0.45">
      <c r="A3029" s="11"/>
    </row>
    <row r="3030" spans="1:1" hidden="1" x14ac:dyDescent="0.45">
      <c r="A3030" s="11"/>
    </row>
    <row r="3031" spans="1:1" hidden="1" x14ac:dyDescent="0.45">
      <c r="A3031" s="11"/>
    </row>
    <row r="3032" spans="1:1" hidden="1" x14ac:dyDescent="0.45">
      <c r="A3032" s="11"/>
    </row>
    <row r="3033" spans="1:1" hidden="1" x14ac:dyDescent="0.45">
      <c r="A3033" s="11"/>
    </row>
    <row r="3034" spans="1:1" hidden="1" x14ac:dyDescent="0.45">
      <c r="A3034" s="11"/>
    </row>
    <row r="3035" spans="1:1" hidden="1" x14ac:dyDescent="0.45">
      <c r="A3035" s="11"/>
    </row>
    <row r="3036" spans="1:1" hidden="1" x14ac:dyDescent="0.45">
      <c r="A3036" s="11"/>
    </row>
    <row r="3037" spans="1:1" hidden="1" x14ac:dyDescent="0.45">
      <c r="A3037" s="11"/>
    </row>
    <row r="3038" spans="1:1" hidden="1" x14ac:dyDescent="0.45">
      <c r="A3038" s="11"/>
    </row>
    <row r="3039" spans="1:1" hidden="1" x14ac:dyDescent="0.45">
      <c r="A3039" s="11"/>
    </row>
    <row r="3040" spans="1:1" hidden="1" x14ac:dyDescent="0.45">
      <c r="A3040" s="11"/>
    </row>
    <row r="3041" spans="1:1" hidden="1" x14ac:dyDescent="0.45">
      <c r="A3041" s="11"/>
    </row>
    <row r="3042" spans="1:1" hidden="1" x14ac:dyDescent="0.45">
      <c r="A3042" s="11"/>
    </row>
    <row r="3043" spans="1:1" hidden="1" x14ac:dyDescent="0.45">
      <c r="A3043" s="11"/>
    </row>
    <row r="3044" spans="1:1" hidden="1" x14ac:dyDescent="0.45">
      <c r="A3044" s="11"/>
    </row>
    <row r="3045" spans="1:1" hidden="1" x14ac:dyDescent="0.45">
      <c r="A3045" s="11"/>
    </row>
    <row r="3046" spans="1:1" hidden="1" x14ac:dyDescent="0.45">
      <c r="A3046" s="11"/>
    </row>
    <row r="3047" spans="1:1" hidden="1" x14ac:dyDescent="0.45">
      <c r="A3047" s="11"/>
    </row>
    <row r="3048" spans="1:1" hidden="1" x14ac:dyDescent="0.45">
      <c r="A3048" s="11"/>
    </row>
    <row r="3049" spans="1:1" hidden="1" x14ac:dyDescent="0.45">
      <c r="A3049" s="11"/>
    </row>
    <row r="3050" spans="1:1" hidden="1" x14ac:dyDescent="0.45">
      <c r="A3050" s="11"/>
    </row>
    <row r="3051" spans="1:1" hidden="1" x14ac:dyDescent="0.45">
      <c r="A3051" s="11"/>
    </row>
    <row r="3052" spans="1:1" hidden="1" x14ac:dyDescent="0.45">
      <c r="A3052" s="11"/>
    </row>
    <row r="3053" spans="1:1" hidden="1" x14ac:dyDescent="0.45">
      <c r="A3053" s="11"/>
    </row>
    <row r="3054" spans="1:1" hidden="1" x14ac:dyDescent="0.45">
      <c r="A3054" s="11"/>
    </row>
    <row r="3055" spans="1:1" hidden="1" x14ac:dyDescent="0.45">
      <c r="A3055" s="11"/>
    </row>
    <row r="3056" spans="1:1" hidden="1" x14ac:dyDescent="0.45">
      <c r="A3056" s="11"/>
    </row>
    <row r="3057" spans="1:1" hidden="1" x14ac:dyDescent="0.45">
      <c r="A3057" s="11"/>
    </row>
    <row r="3058" spans="1:1" hidden="1" x14ac:dyDescent="0.45">
      <c r="A3058" s="11"/>
    </row>
    <row r="3059" spans="1:1" hidden="1" x14ac:dyDescent="0.45">
      <c r="A3059" s="11"/>
    </row>
    <row r="3060" spans="1:1" hidden="1" x14ac:dyDescent="0.45">
      <c r="A3060" s="11"/>
    </row>
    <row r="3061" spans="1:1" hidden="1" x14ac:dyDescent="0.45">
      <c r="A3061" s="11"/>
    </row>
    <row r="3062" spans="1:1" hidden="1" x14ac:dyDescent="0.45">
      <c r="A3062" s="11"/>
    </row>
    <row r="3063" spans="1:1" hidden="1" x14ac:dyDescent="0.45">
      <c r="A3063" s="11"/>
    </row>
    <row r="3064" spans="1:1" hidden="1" x14ac:dyDescent="0.45">
      <c r="A3064" s="11"/>
    </row>
    <row r="3065" spans="1:1" hidden="1" x14ac:dyDescent="0.45">
      <c r="A3065" s="11"/>
    </row>
    <row r="3066" spans="1:1" hidden="1" x14ac:dyDescent="0.45">
      <c r="A3066" s="11"/>
    </row>
    <row r="3067" spans="1:1" hidden="1" x14ac:dyDescent="0.45">
      <c r="A3067" s="11"/>
    </row>
    <row r="3068" spans="1:1" hidden="1" x14ac:dyDescent="0.45">
      <c r="A3068" s="11"/>
    </row>
    <row r="3069" spans="1:1" hidden="1" x14ac:dyDescent="0.45">
      <c r="A3069" s="11"/>
    </row>
    <row r="3070" spans="1:1" hidden="1" x14ac:dyDescent="0.45">
      <c r="A3070" s="11"/>
    </row>
    <row r="3071" spans="1:1" hidden="1" x14ac:dyDescent="0.45">
      <c r="A3071" s="11"/>
    </row>
    <row r="3072" spans="1:1" hidden="1" x14ac:dyDescent="0.45">
      <c r="A3072" s="11"/>
    </row>
    <row r="3073" spans="1:1" hidden="1" x14ac:dyDescent="0.45">
      <c r="A3073" s="11"/>
    </row>
    <row r="3074" spans="1:1" hidden="1" x14ac:dyDescent="0.45">
      <c r="A3074" s="11"/>
    </row>
    <row r="3075" spans="1:1" hidden="1" x14ac:dyDescent="0.45">
      <c r="A3075" s="11"/>
    </row>
    <row r="3076" spans="1:1" hidden="1" x14ac:dyDescent="0.45">
      <c r="A3076" s="11"/>
    </row>
    <row r="3077" spans="1:1" hidden="1" x14ac:dyDescent="0.45">
      <c r="A3077" s="11"/>
    </row>
    <row r="3078" spans="1:1" hidden="1" x14ac:dyDescent="0.45">
      <c r="A3078" s="11"/>
    </row>
    <row r="3079" spans="1:1" hidden="1" x14ac:dyDescent="0.45">
      <c r="A3079" s="11"/>
    </row>
    <row r="3080" spans="1:1" hidden="1" x14ac:dyDescent="0.45">
      <c r="A3080" s="11"/>
    </row>
    <row r="3081" spans="1:1" hidden="1" x14ac:dyDescent="0.45">
      <c r="A3081" s="11"/>
    </row>
    <row r="3082" spans="1:1" hidden="1" x14ac:dyDescent="0.45">
      <c r="A3082" s="11"/>
    </row>
    <row r="3083" spans="1:1" hidden="1" x14ac:dyDescent="0.45">
      <c r="A3083" s="11"/>
    </row>
    <row r="3084" spans="1:1" hidden="1" x14ac:dyDescent="0.45">
      <c r="A3084" s="11"/>
    </row>
    <row r="3085" spans="1:1" hidden="1" x14ac:dyDescent="0.45">
      <c r="A3085" s="11"/>
    </row>
    <row r="3086" spans="1:1" hidden="1" x14ac:dyDescent="0.45">
      <c r="A3086" s="11"/>
    </row>
    <row r="3087" spans="1:1" hidden="1" x14ac:dyDescent="0.45">
      <c r="A3087" s="11"/>
    </row>
    <row r="3088" spans="1:1" hidden="1" x14ac:dyDescent="0.45">
      <c r="A3088" s="11"/>
    </row>
    <row r="3089" spans="1:1" hidden="1" x14ac:dyDescent="0.45">
      <c r="A3089" s="11"/>
    </row>
    <row r="3090" spans="1:1" hidden="1" x14ac:dyDescent="0.45">
      <c r="A3090" s="11"/>
    </row>
    <row r="3091" spans="1:1" hidden="1" x14ac:dyDescent="0.45">
      <c r="A3091" s="11"/>
    </row>
    <row r="3092" spans="1:1" hidden="1" x14ac:dyDescent="0.45">
      <c r="A3092" s="11"/>
    </row>
    <row r="3093" spans="1:1" hidden="1" x14ac:dyDescent="0.45">
      <c r="A3093" s="11"/>
    </row>
    <row r="3094" spans="1:1" hidden="1" x14ac:dyDescent="0.45">
      <c r="A3094" s="11"/>
    </row>
    <row r="3095" spans="1:1" hidden="1" x14ac:dyDescent="0.45">
      <c r="A3095" s="11"/>
    </row>
    <row r="3096" spans="1:1" hidden="1" x14ac:dyDescent="0.45">
      <c r="A3096" s="11"/>
    </row>
    <row r="3097" spans="1:1" hidden="1" x14ac:dyDescent="0.45">
      <c r="A3097" s="11"/>
    </row>
    <row r="3098" spans="1:1" hidden="1" x14ac:dyDescent="0.45">
      <c r="A3098" s="11"/>
    </row>
    <row r="3099" spans="1:1" hidden="1" x14ac:dyDescent="0.45">
      <c r="A3099" s="11"/>
    </row>
    <row r="3100" spans="1:1" hidden="1" x14ac:dyDescent="0.45">
      <c r="A3100" s="11"/>
    </row>
    <row r="3101" spans="1:1" hidden="1" x14ac:dyDescent="0.45">
      <c r="A3101" s="11"/>
    </row>
    <row r="3102" spans="1:1" hidden="1" x14ac:dyDescent="0.45">
      <c r="A3102" s="11"/>
    </row>
    <row r="3103" spans="1:1" hidden="1" x14ac:dyDescent="0.45">
      <c r="A3103" s="11"/>
    </row>
    <row r="3104" spans="1:1" hidden="1" x14ac:dyDescent="0.45">
      <c r="A3104" s="11"/>
    </row>
    <row r="3105" spans="1:1" hidden="1" x14ac:dyDescent="0.45">
      <c r="A3105" s="11"/>
    </row>
    <row r="3106" spans="1:1" hidden="1" x14ac:dyDescent="0.45">
      <c r="A3106" s="11"/>
    </row>
    <row r="3107" spans="1:1" hidden="1" x14ac:dyDescent="0.45">
      <c r="A3107" s="11"/>
    </row>
    <row r="3108" spans="1:1" hidden="1" x14ac:dyDescent="0.45">
      <c r="A3108" s="11"/>
    </row>
    <row r="3109" spans="1:1" hidden="1" x14ac:dyDescent="0.45">
      <c r="A3109" s="11"/>
    </row>
    <row r="3110" spans="1:1" hidden="1" x14ac:dyDescent="0.45">
      <c r="A3110" s="11"/>
    </row>
    <row r="3111" spans="1:1" hidden="1" x14ac:dyDescent="0.45">
      <c r="A3111" s="11"/>
    </row>
    <row r="3112" spans="1:1" hidden="1" x14ac:dyDescent="0.45">
      <c r="A3112" s="11"/>
    </row>
    <row r="3113" spans="1:1" hidden="1" x14ac:dyDescent="0.45">
      <c r="A3113" s="11"/>
    </row>
    <row r="3114" spans="1:1" hidden="1" x14ac:dyDescent="0.45">
      <c r="A3114" s="11"/>
    </row>
    <row r="3115" spans="1:1" hidden="1" x14ac:dyDescent="0.45">
      <c r="A3115" s="11"/>
    </row>
    <row r="3116" spans="1:1" hidden="1" x14ac:dyDescent="0.45">
      <c r="A3116" s="11"/>
    </row>
    <row r="3117" spans="1:1" hidden="1" x14ac:dyDescent="0.45">
      <c r="A3117" s="11"/>
    </row>
    <row r="3118" spans="1:1" hidden="1" x14ac:dyDescent="0.45">
      <c r="A3118" s="11"/>
    </row>
    <row r="3119" spans="1:1" hidden="1" x14ac:dyDescent="0.45">
      <c r="A3119" s="11"/>
    </row>
    <row r="3120" spans="1:1" hidden="1" x14ac:dyDescent="0.45">
      <c r="A3120" s="11"/>
    </row>
    <row r="3121" spans="1:1" hidden="1" x14ac:dyDescent="0.45">
      <c r="A3121" s="11"/>
    </row>
    <row r="3122" spans="1:1" hidden="1" x14ac:dyDescent="0.45">
      <c r="A3122" s="11"/>
    </row>
    <row r="3123" spans="1:1" hidden="1" x14ac:dyDescent="0.45">
      <c r="A3123" s="11"/>
    </row>
    <row r="3124" spans="1:1" hidden="1" x14ac:dyDescent="0.45">
      <c r="A3124" s="11"/>
    </row>
    <row r="3125" spans="1:1" hidden="1" x14ac:dyDescent="0.45">
      <c r="A3125" s="11"/>
    </row>
    <row r="3126" spans="1:1" hidden="1" x14ac:dyDescent="0.45">
      <c r="A3126" s="11"/>
    </row>
    <row r="3127" spans="1:1" hidden="1" x14ac:dyDescent="0.45">
      <c r="A3127" s="11"/>
    </row>
    <row r="3128" spans="1:1" hidden="1" x14ac:dyDescent="0.45">
      <c r="A3128" s="11"/>
    </row>
    <row r="3129" spans="1:1" hidden="1" x14ac:dyDescent="0.45">
      <c r="A3129" s="11"/>
    </row>
    <row r="3130" spans="1:1" hidden="1" x14ac:dyDescent="0.45">
      <c r="A3130" s="11"/>
    </row>
    <row r="3131" spans="1:1" hidden="1" x14ac:dyDescent="0.45">
      <c r="A3131" s="11"/>
    </row>
    <row r="3132" spans="1:1" hidden="1" x14ac:dyDescent="0.45">
      <c r="A3132" s="11"/>
    </row>
    <row r="3133" spans="1:1" hidden="1" x14ac:dyDescent="0.45">
      <c r="A3133" s="11"/>
    </row>
    <row r="3134" spans="1:1" hidden="1" x14ac:dyDescent="0.45">
      <c r="A3134" s="11"/>
    </row>
    <row r="3135" spans="1:1" hidden="1" x14ac:dyDescent="0.45">
      <c r="A3135" s="11"/>
    </row>
    <row r="3136" spans="1:1" hidden="1" x14ac:dyDescent="0.45">
      <c r="A3136" s="11"/>
    </row>
    <row r="3137" spans="1:1" hidden="1" x14ac:dyDescent="0.45">
      <c r="A3137" s="11"/>
    </row>
    <row r="3138" spans="1:1" hidden="1" x14ac:dyDescent="0.45">
      <c r="A3138" s="11"/>
    </row>
    <row r="3139" spans="1:1" hidden="1" x14ac:dyDescent="0.45">
      <c r="A3139" s="11"/>
    </row>
    <row r="3140" spans="1:1" hidden="1" x14ac:dyDescent="0.45">
      <c r="A3140" s="11"/>
    </row>
    <row r="3141" spans="1:1" hidden="1" x14ac:dyDescent="0.45">
      <c r="A3141" s="11"/>
    </row>
    <row r="3142" spans="1:1" hidden="1" x14ac:dyDescent="0.45">
      <c r="A3142" s="11"/>
    </row>
    <row r="3143" spans="1:1" hidden="1" x14ac:dyDescent="0.45">
      <c r="A3143" s="11"/>
    </row>
    <row r="3144" spans="1:1" hidden="1" x14ac:dyDescent="0.45">
      <c r="A3144" s="11"/>
    </row>
    <row r="3145" spans="1:1" hidden="1" x14ac:dyDescent="0.45">
      <c r="A3145" s="11"/>
    </row>
    <row r="3146" spans="1:1" hidden="1" x14ac:dyDescent="0.45">
      <c r="A3146" s="11"/>
    </row>
    <row r="3147" spans="1:1" hidden="1" x14ac:dyDescent="0.45">
      <c r="A3147" s="11"/>
    </row>
    <row r="3148" spans="1:1" hidden="1" x14ac:dyDescent="0.45">
      <c r="A3148" s="11"/>
    </row>
    <row r="3149" spans="1:1" hidden="1" x14ac:dyDescent="0.45">
      <c r="A3149" s="11"/>
    </row>
    <row r="3150" spans="1:1" hidden="1" x14ac:dyDescent="0.45">
      <c r="A3150" s="11"/>
    </row>
    <row r="3151" spans="1:1" hidden="1" x14ac:dyDescent="0.45">
      <c r="A3151" s="11"/>
    </row>
    <row r="3152" spans="1:1" hidden="1" x14ac:dyDescent="0.45">
      <c r="A3152" s="11"/>
    </row>
    <row r="3153" spans="1:1" hidden="1" x14ac:dyDescent="0.45">
      <c r="A3153" s="11"/>
    </row>
    <row r="3154" spans="1:1" hidden="1" x14ac:dyDescent="0.45">
      <c r="A3154" s="11"/>
    </row>
    <row r="3155" spans="1:1" hidden="1" x14ac:dyDescent="0.45">
      <c r="A3155" s="11"/>
    </row>
    <row r="3156" spans="1:1" hidden="1" x14ac:dyDescent="0.45">
      <c r="A3156" s="11"/>
    </row>
    <row r="3157" spans="1:1" hidden="1" x14ac:dyDescent="0.45">
      <c r="A3157" s="11"/>
    </row>
    <row r="3158" spans="1:1" hidden="1" x14ac:dyDescent="0.45">
      <c r="A3158" s="11"/>
    </row>
    <row r="3159" spans="1:1" hidden="1" x14ac:dyDescent="0.45">
      <c r="A3159" s="11"/>
    </row>
    <row r="3160" spans="1:1" hidden="1" x14ac:dyDescent="0.45">
      <c r="A3160" s="11"/>
    </row>
    <row r="3161" spans="1:1" hidden="1" x14ac:dyDescent="0.45">
      <c r="A3161" s="11"/>
    </row>
    <row r="3162" spans="1:1" hidden="1" x14ac:dyDescent="0.45">
      <c r="A3162" s="11"/>
    </row>
    <row r="3163" spans="1:1" hidden="1" x14ac:dyDescent="0.45">
      <c r="A3163" s="11"/>
    </row>
    <row r="3164" spans="1:1" hidden="1" x14ac:dyDescent="0.45">
      <c r="A3164" s="11"/>
    </row>
    <row r="3165" spans="1:1" hidden="1" x14ac:dyDescent="0.45">
      <c r="A3165" s="11"/>
    </row>
    <row r="3166" spans="1:1" hidden="1" x14ac:dyDescent="0.45">
      <c r="A3166" s="11"/>
    </row>
    <row r="3167" spans="1:1" hidden="1" x14ac:dyDescent="0.45">
      <c r="A3167" s="11"/>
    </row>
    <row r="3168" spans="1:1" hidden="1" x14ac:dyDescent="0.45">
      <c r="A3168" s="11"/>
    </row>
    <row r="3169" spans="1:1" hidden="1" x14ac:dyDescent="0.45">
      <c r="A3169" s="11"/>
    </row>
    <row r="3170" spans="1:1" hidden="1" x14ac:dyDescent="0.45">
      <c r="A3170" s="11"/>
    </row>
    <row r="3171" spans="1:1" hidden="1" x14ac:dyDescent="0.45">
      <c r="A3171" s="11"/>
    </row>
    <row r="3172" spans="1:1" hidden="1" x14ac:dyDescent="0.45">
      <c r="A3172" s="11"/>
    </row>
    <row r="3173" spans="1:1" hidden="1" x14ac:dyDescent="0.45">
      <c r="A3173" s="11"/>
    </row>
    <row r="3174" spans="1:1" hidden="1" x14ac:dyDescent="0.45">
      <c r="A3174" s="11"/>
    </row>
    <row r="3175" spans="1:1" hidden="1" x14ac:dyDescent="0.45">
      <c r="A3175" s="11"/>
    </row>
    <row r="3176" spans="1:1" hidden="1" x14ac:dyDescent="0.45">
      <c r="A3176" s="11"/>
    </row>
    <row r="3177" spans="1:1" hidden="1" x14ac:dyDescent="0.45">
      <c r="A3177" s="11"/>
    </row>
    <row r="3178" spans="1:1" hidden="1" x14ac:dyDescent="0.45">
      <c r="A3178" s="11"/>
    </row>
    <row r="3179" spans="1:1" hidden="1" x14ac:dyDescent="0.45">
      <c r="A3179" s="11"/>
    </row>
    <row r="3180" spans="1:1" hidden="1" x14ac:dyDescent="0.45">
      <c r="A3180" s="11"/>
    </row>
    <row r="3181" spans="1:1" hidden="1" x14ac:dyDescent="0.45">
      <c r="A3181" s="11"/>
    </row>
    <row r="3182" spans="1:1" hidden="1" x14ac:dyDescent="0.45">
      <c r="A3182" s="11"/>
    </row>
    <row r="3183" spans="1:1" hidden="1" x14ac:dyDescent="0.45">
      <c r="A3183" s="11"/>
    </row>
    <row r="3184" spans="1:1" hidden="1" x14ac:dyDescent="0.45">
      <c r="A3184" s="11"/>
    </row>
    <row r="3185" spans="1:1" hidden="1" x14ac:dyDescent="0.45">
      <c r="A3185" s="11"/>
    </row>
    <row r="3186" spans="1:1" hidden="1" x14ac:dyDescent="0.45">
      <c r="A3186" s="11"/>
    </row>
    <row r="3187" spans="1:1" hidden="1" x14ac:dyDescent="0.45">
      <c r="A3187" s="11"/>
    </row>
    <row r="3188" spans="1:1" hidden="1" x14ac:dyDescent="0.45">
      <c r="A3188" s="11"/>
    </row>
    <row r="3189" spans="1:1" hidden="1" x14ac:dyDescent="0.45">
      <c r="A3189" s="11"/>
    </row>
    <row r="3190" spans="1:1" hidden="1" x14ac:dyDescent="0.45">
      <c r="A3190" s="11"/>
    </row>
    <row r="3191" spans="1:1" hidden="1" x14ac:dyDescent="0.45">
      <c r="A3191" s="11"/>
    </row>
    <row r="3192" spans="1:1" hidden="1" x14ac:dyDescent="0.45">
      <c r="A3192" s="11"/>
    </row>
    <row r="3193" spans="1:1" hidden="1" x14ac:dyDescent="0.45">
      <c r="A3193" s="11"/>
    </row>
    <row r="3194" spans="1:1" hidden="1" x14ac:dyDescent="0.45">
      <c r="A3194" s="11"/>
    </row>
    <row r="3195" spans="1:1" hidden="1" x14ac:dyDescent="0.45">
      <c r="A3195" s="11"/>
    </row>
    <row r="3196" spans="1:1" hidden="1" x14ac:dyDescent="0.45">
      <c r="A3196" s="11"/>
    </row>
    <row r="3197" spans="1:1" hidden="1" x14ac:dyDescent="0.45">
      <c r="A3197" s="11"/>
    </row>
    <row r="3198" spans="1:1" hidden="1" x14ac:dyDescent="0.45">
      <c r="A3198" s="11"/>
    </row>
    <row r="3199" spans="1:1" hidden="1" x14ac:dyDescent="0.45">
      <c r="A3199" s="11"/>
    </row>
    <row r="3200" spans="1:1" hidden="1" x14ac:dyDescent="0.45">
      <c r="A3200" s="11"/>
    </row>
    <row r="3201" spans="1:1" hidden="1" x14ac:dyDescent="0.45">
      <c r="A3201" s="11"/>
    </row>
    <row r="3202" spans="1:1" hidden="1" x14ac:dyDescent="0.45">
      <c r="A3202" s="11"/>
    </row>
    <row r="3203" spans="1:1" hidden="1" x14ac:dyDescent="0.45">
      <c r="A3203" s="11"/>
    </row>
    <row r="3204" spans="1:1" hidden="1" x14ac:dyDescent="0.45">
      <c r="A3204" s="11"/>
    </row>
    <row r="3205" spans="1:1" hidden="1" x14ac:dyDescent="0.45">
      <c r="A3205" s="11"/>
    </row>
    <row r="3206" spans="1:1" hidden="1" x14ac:dyDescent="0.45">
      <c r="A3206" s="11"/>
    </row>
    <row r="3207" spans="1:1" hidden="1" x14ac:dyDescent="0.45">
      <c r="A3207" s="11"/>
    </row>
    <row r="3208" spans="1:1" hidden="1" x14ac:dyDescent="0.45">
      <c r="A3208" s="11"/>
    </row>
    <row r="3209" spans="1:1" hidden="1" x14ac:dyDescent="0.45">
      <c r="A3209" s="11"/>
    </row>
    <row r="3210" spans="1:1" hidden="1" x14ac:dyDescent="0.45">
      <c r="A3210" s="11"/>
    </row>
    <row r="3211" spans="1:1" hidden="1" x14ac:dyDescent="0.45">
      <c r="A3211" s="11"/>
    </row>
    <row r="3212" spans="1:1" hidden="1" x14ac:dyDescent="0.45">
      <c r="A3212" s="11"/>
    </row>
    <row r="3213" spans="1:1" hidden="1" x14ac:dyDescent="0.45">
      <c r="A3213" s="11"/>
    </row>
    <row r="3214" spans="1:1" hidden="1" x14ac:dyDescent="0.45">
      <c r="A3214" s="11"/>
    </row>
    <row r="3215" spans="1:1" hidden="1" x14ac:dyDescent="0.45">
      <c r="A3215" s="11"/>
    </row>
    <row r="3216" spans="1:1" hidden="1" x14ac:dyDescent="0.45">
      <c r="A3216" s="11"/>
    </row>
    <row r="3217" spans="1:1" hidden="1" x14ac:dyDescent="0.45">
      <c r="A3217" s="11"/>
    </row>
    <row r="3218" spans="1:1" hidden="1" x14ac:dyDescent="0.45">
      <c r="A3218" s="11"/>
    </row>
    <row r="3219" spans="1:1" hidden="1" x14ac:dyDescent="0.45">
      <c r="A3219" s="11"/>
    </row>
    <row r="3220" spans="1:1" hidden="1" x14ac:dyDescent="0.45">
      <c r="A3220" s="11"/>
    </row>
    <row r="3221" spans="1:1" hidden="1" x14ac:dyDescent="0.45">
      <c r="A3221" s="11"/>
    </row>
    <row r="3222" spans="1:1" hidden="1" x14ac:dyDescent="0.45">
      <c r="A3222" s="11"/>
    </row>
    <row r="3223" spans="1:1" hidden="1" x14ac:dyDescent="0.45">
      <c r="A3223" s="11"/>
    </row>
    <row r="3224" spans="1:1" hidden="1" x14ac:dyDescent="0.45">
      <c r="A3224" s="11"/>
    </row>
    <row r="3225" spans="1:1" hidden="1" x14ac:dyDescent="0.45">
      <c r="A3225" s="11"/>
    </row>
    <row r="3226" spans="1:1" hidden="1" x14ac:dyDescent="0.45">
      <c r="A3226" s="11"/>
    </row>
    <row r="3227" spans="1:1" hidden="1" x14ac:dyDescent="0.45">
      <c r="A3227" s="11"/>
    </row>
    <row r="3228" spans="1:1" hidden="1" x14ac:dyDescent="0.45">
      <c r="A3228" s="11"/>
    </row>
    <row r="3229" spans="1:1" hidden="1" x14ac:dyDescent="0.45">
      <c r="A3229" s="11"/>
    </row>
    <row r="3230" spans="1:1" hidden="1" x14ac:dyDescent="0.45">
      <c r="A3230" s="11"/>
    </row>
    <row r="3231" spans="1:1" hidden="1" x14ac:dyDescent="0.45">
      <c r="A3231" s="11"/>
    </row>
    <row r="3232" spans="1:1" hidden="1" x14ac:dyDescent="0.45">
      <c r="A3232" s="11"/>
    </row>
    <row r="3233" spans="1:1" hidden="1" x14ac:dyDescent="0.45">
      <c r="A3233" s="11"/>
    </row>
    <row r="3234" spans="1:1" hidden="1" x14ac:dyDescent="0.45">
      <c r="A3234" s="11"/>
    </row>
    <row r="3235" spans="1:1" hidden="1" x14ac:dyDescent="0.45">
      <c r="A3235" s="11"/>
    </row>
    <row r="3236" spans="1:1" hidden="1" x14ac:dyDescent="0.45">
      <c r="A3236" s="11"/>
    </row>
    <row r="3237" spans="1:1" hidden="1" x14ac:dyDescent="0.45">
      <c r="A3237" s="11"/>
    </row>
    <row r="3238" spans="1:1" hidden="1" x14ac:dyDescent="0.45">
      <c r="A3238" s="11"/>
    </row>
    <row r="3239" spans="1:1" hidden="1" x14ac:dyDescent="0.45">
      <c r="A3239" s="11"/>
    </row>
    <row r="3240" spans="1:1" hidden="1" x14ac:dyDescent="0.45">
      <c r="A3240" s="11"/>
    </row>
    <row r="3241" spans="1:1" hidden="1" x14ac:dyDescent="0.45">
      <c r="A3241" s="11"/>
    </row>
    <row r="3242" spans="1:1" hidden="1" x14ac:dyDescent="0.45">
      <c r="A3242" s="11"/>
    </row>
    <row r="3243" spans="1:1" hidden="1" x14ac:dyDescent="0.45">
      <c r="A3243" s="11"/>
    </row>
    <row r="3244" spans="1:1" hidden="1" x14ac:dyDescent="0.45">
      <c r="A3244" s="11"/>
    </row>
    <row r="3245" spans="1:1" hidden="1" x14ac:dyDescent="0.45">
      <c r="A3245" s="11"/>
    </row>
    <row r="3246" spans="1:1" hidden="1" x14ac:dyDescent="0.45">
      <c r="A3246" s="11"/>
    </row>
    <row r="3247" spans="1:1" hidden="1" x14ac:dyDescent="0.45">
      <c r="A3247" s="11"/>
    </row>
    <row r="3248" spans="1:1" hidden="1" x14ac:dyDescent="0.45">
      <c r="A3248" s="11"/>
    </row>
    <row r="3249" spans="1:1" hidden="1" x14ac:dyDescent="0.45">
      <c r="A3249" s="11"/>
    </row>
    <row r="3250" spans="1:1" hidden="1" x14ac:dyDescent="0.45">
      <c r="A3250" s="11"/>
    </row>
    <row r="3251" spans="1:1" hidden="1" x14ac:dyDescent="0.45">
      <c r="A3251" s="11"/>
    </row>
    <row r="3252" spans="1:1" hidden="1" x14ac:dyDescent="0.45">
      <c r="A3252" s="11"/>
    </row>
    <row r="3253" spans="1:1" hidden="1" x14ac:dyDescent="0.45">
      <c r="A3253" s="11"/>
    </row>
    <row r="3254" spans="1:1" hidden="1" x14ac:dyDescent="0.45">
      <c r="A3254" s="11"/>
    </row>
    <row r="3255" spans="1:1" hidden="1" x14ac:dyDescent="0.45">
      <c r="A3255" s="11"/>
    </row>
    <row r="3256" spans="1:1" hidden="1" x14ac:dyDescent="0.45">
      <c r="A3256" s="11"/>
    </row>
    <row r="3257" spans="1:1" hidden="1" x14ac:dyDescent="0.45">
      <c r="A3257" s="11"/>
    </row>
    <row r="3258" spans="1:1" hidden="1" x14ac:dyDescent="0.45">
      <c r="A3258" s="11"/>
    </row>
    <row r="3259" spans="1:1" hidden="1" x14ac:dyDescent="0.45">
      <c r="A3259" s="11"/>
    </row>
    <row r="3260" spans="1:1" hidden="1" x14ac:dyDescent="0.45">
      <c r="A3260" s="11"/>
    </row>
    <row r="3261" spans="1:1" hidden="1" x14ac:dyDescent="0.45">
      <c r="A3261" s="11"/>
    </row>
    <row r="3262" spans="1:1" hidden="1" x14ac:dyDescent="0.45">
      <c r="A3262" s="11"/>
    </row>
    <row r="3263" spans="1:1" hidden="1" x14ac:dyDescent="0.45">
      <c r="A3263" s="11"/>
    </row>
    <row r="3264" spans="1:1" hidden="1" x14ac:dyDescent="0.45">
      <c r="A3264" s="11"/>
    </row>
    <row r="3265" spans="1:1" hidden="1" x14ac:dyDescent="0.45">
      <c r="A3265" s="11"/>
    </row>
    <row r="3266" spans="1:1" hidden="1" x14ac:dyDescent="0.45">
      <c r="A3266" s="11"/>
    </row>
    <row r="3267" spans="1:1" hidden="1" x14ac:dyDescent="0.45">
      <c r="A3267" s="11"/>
    </row>
    <row r="3268" spans="1:1" hidden="1" x14ac:dyDescent="0.45">
      <c r="A3268" s="11"/>
    </row>
    <row r="3269" spans="1:1" hidden="1" x14ac:dyDescent="0.45">
      <c r="A3269" s="11"/>
    </row>
    <row r="3270" spans="1:1" hidden="1" x14ac:dyDescent="0.45">
      <c r="A3270" s="11"/>
    </row>
    <row r="3271" spans="1:1" hidden="1" x14ac:dyDescent="0.45">
      <c r="A3271" s="11"/>
    </row>
    <row r="3272" spans="1:1" hidden="1" x14ac:dyDescent="0.45">
      <c r="A3272" s="11"/>
    </row>
    <row r="3273" spans="1:1" hidden="1" x14ac:dyDescent="0.45">
      <c r="A3273" s="11"/>
    </row>
    <row r="3274" spans="1:1" hidden="1" x14ac:dyDescent="0.45">
      <c r="A3274" s="11"/>
    </row>
    <row r="3275" spans="1:1" hidden="1" x14ac:dyDescent="0.45">
      <c r="A3275" s="11"/>
    </row>
    <row r="3276" spans="1:1" hidden="1" x14ac:dyDescent="0.45">
      <c r="A3276" s="11"/>
    </row>
    <row r="3277" spans="1:1" hidden="1" x14ac:dyDescent="0.45">
      <c r="A3277" s="11"/>
    </row>
    <row r="3278" spans="1:1" hidden="1" x14ac:dyDescent="0.45">
      <c r="A3278" s="11"/>
    </row>
    <row r="3279" spans="1:1" hidden="1" x14ac:dyDescent="0.45">
      <c r="A3279" s="11"/>
    </row>
    <row r="3280" spans="1:1" hidden="1" x14ac:dyDescent="0.45">
      <c r="A3280" s="11"/>
    </row>
    <row r="3281" spans="1:1" hidden="1" x14ac:dyDescent="0.45">
      <c r="A3281" s="11"/>
    </row>
    <row r="3282" spans="1:1" hidden="1" x14ac:dyDescent="0.45">
      <c r="A3282" s="11"/>
    </row>
    <row r="3283" spans="1:1" hidden="1" x14ac:dyDescent="0.45">
      <c r="A3283" s="11"/>
    </row>
    <row r="3284" spans="1:1" hidden="1" x14ac:dyDescent="0.45">
      <c r="A3284" s="11"/>
    </row>
    <row r="3285" spans="1:1" hidden="1" x14ac:dyDescent="0.45">
      <c r="A3285" s="11"/>
    </row>
    <row r="3286" spans="1:1" hidden="1" x14ac:dyDescent="0.45">
      <c r="A3286" s="11"/>
    </row>
    <row r="3287" spans="1:1" hidden="1" x14ac:dyDescent="0.45">
      <c r="A3287" s="11"/>
    </row>
    <row r="3288" spans="1:1" hidden="1" x14ac:dyDescent="0.45">
      <c r="A3288" s="11"/>
    </row>
    <row r="3289" spans="1:1" hidden="1" x14ac:dyDescent="0.45">
      <c r="A3289" s="11"/>
    </row>
    <row r="3290" spans="1:1" hidden="1" x14ac:dyDescent="0.45">
      <c r="A3290" s="11"/>
    </row>
    <row r="3291" spans="1:1" hidden="1" x14ac:dyDescent="0.45">
      <c r="A3291" s="11"/>
    </row>
    <row r="3292" spans="1:1" hidden="1" x14ac:dyDescent="0.45">
      <c r="A3292" s="11"/>
    </row>
    <row r="3293" spans="1:1" hidden="1" x14ac:dyDescent="0.45">
      <c r="A3293" s="11"/>
    </row>
    <row r="3294" spans="1:1" hidden="1" x14ac:dyDescent="0.45">
      <c r="A3294" s="11"/>
    </row>
    <row r="3295" spans="1:1" hidden="1" x14ac:dyDescent="0.45">
      <c r="A3295" s="11"/>
    </row>
    <row r="3296" spans="1:1" hidden="1" x14ac:dyDescent="0.45">
      <c r="A3296" s="11"/>
    </row>
    <row r="3297" spans="1:1" hidden="1" x14ac:dyDescent="0.45">
      <c r="A3297" s="11"/>
    </row>
    <row r="3298" spans="1:1" hidden="1" x14ac:dyDescent="0.45">
      <c r="A3298" s="11"/>
    </row>
    <row r="3299" spans="1:1" hidden="1" x14ac:dyDescent="0.45">
      <c r="A3299" s="11"/>
    </row>
    <row r="3300" spans="1:1" hidden="1" x14ac:dyDescent="0.45">
      <c r="A3300" s="11"/>
    </row>
    <row r="3301" spans="1:1" hidden="1" x14ac:dyDescent="0.45">
      <c r="A3301" s="11"/>
    </row>
    <row r="3302" spans="1:1" hidden="1" x14ac:dyDescent="0.45">
      <c r="A3302" s="11"/>
    </row>
    <row r="3303" spans="1:1" hidden="1" x14ac:dyDescent="0.45">
      <c r="A3303" s="11"/>
    </row>
    <row r="3304" spans="1:1" hidden="1" x14ac:dyDescent="0.45">
      <c r="A3304" s="11"/>
    </row>
    <row r="3305" spans="1:1" hidden="1" x14ac:dyDescent="0.45">
      <c r="A3305" s="11"/>
    </row>
    <row r="3306" spans="1:1" hidden="1" x14ac:dyDescent="0.45">
      <c r="A3306" s="11"/>
    </row>
    <row r="3307" spans="1:1" hidden="1" x14ac:dyDescent="0.45">
      <c r="A3307" s="11"/>
    </row>
    <row r="3308" spans="1:1" hidden="1" x14ac:dyDescent="0.45">
      <c r="A3308" s="11"/>
    </row>
    <row r="3309" spans="1:1" hidden="1" x14ac:dyDescent="0.45">
      <c r="A3309" s="11"/>
    </row>
    <row r="3310" spans="1:1" hidden="1" x14ac:dyDescent="0.45">
      <c r="A3310" s="11"/>
    </row>
    <row r="3311" spans="1:1" hidden="1" x14ac:dyDescent="0.45">
      <c r="A3311" s="11"/>
    </row>
    <row r="3312" spans="1:1" hidden="1" x14ac:dyDescent="0.45">
      <c r="A3312" s="11"/>
    </row>
    <row r="3313" spans="1:1" hidden="1" x14ac:dyDescent="0.45">
      <c r="A3313" s="11"/>
    </row>
    <row r="3314" spans="1:1" hidden="1" x14ac:dyDescent="0.45">
      <c r="A3314" s="11"/>
    </row>
    <row r="3315" spans="1:1" hidden="1" x14ac:dyDescent="0.45">
      <c r="A3315" s="11"/>
    </row>
    <row r="3316" spans="1:1" hidden="1" x14ac:dyDescent="0.45">
      <c r="A3316" s="11"/>
    </row>
    <row r="3317" spans="1:1" hidden="1" x14ac:dyDescent="0.45">
      <c r="A3317" s="11"/>
    </row>
    <row r="3318" spans="1:1" hidden="1" x14ac:dyDescent="0.45">
      <c r="A3318" s="11"/>
    </row>
    <row r="3319" spans="1:1" hidden="1" x14ac:dyDescent="0.45">
      <c r="A3319" s="11"/>
    </row>
    <row r="3320" spans="1:1" hidden="1" x14ac:dyDescent="0.45">
      <c r="A3320" s="11"/>
    </row>
    <row r="3321" spans="1:1" hidden="1" x14ac:dyDescent="0.45">
      <c r="A3321" s="11"/>
    </row>
    <row r="3322" spans="1:1" hidden="1" x14ac:dyDescent="0.45">
      <c r="A3322" s="11"/>
    </row>
    <row r="3323" spans="1:1" hidden="1" x14ac:dyDescent="0.45">
      <c r="A3323" s="11"/>
    </row>
    <row r="3324" spans="1:1" hidden="1" x14ac:dyDescent="0.45">
      <c r="A3324" s="11"/>
    </row>
    <row r="3325" spans="1:1" hidden="1" x14ac:dyDescent="0.45">
      <c r="A3325" s="11"/>
    </row>
    <row r="3326" spans="1:1" hidden="1" x14ac:dyDescent="0.45">
      <c r="A3326" s="11"/>
    </row>
    <row r="3327" spans="1:1" hidden="1" x14ac:dyDescent="0.45">
      <c r="A3327" s="11"/>
    </row>
    <row r="3328" spans="1:1" hidden="1" x14ac:dyDescent="0.45">
      <c r="A3328" s="11"/>
    </row>
    <row r="3329" spans="1:1" hidden="1" x14ac:dyDescent="0.45">
      <c r="A3329" s="11"/>
    </row>
    <row r="3330" spans="1:1" hidden="1" x14ac:dyDescent="0.45">
      <c r="A3330" s="11"/>
    </row>
    <row r="3331" spans="1:1" hidden="1" x14ac:dyDescent="0.45">
      <c r="A3331" s="11"/>
    </row>
    <row r="3332" spans="1:1" hidden="1" x14ac:dyDescent="0.45">
      <c r="A3332" s="11"/>
    </row>
    <row r="3333" spans="1:1" hidden="1" x14ac:dyDescent="0.45">
      <c r="A3333" s="11"/>
    </row>
    <row r="3334" spans="1:1" hidden="1" x14ac:dyDescent="0.45">
      <c r="A3334" s="11"/>
    </row>
    <row r="3335" spans="1:1" hidden="1" x14ac:dyDescent="0.45">
      <c r="A3335" s="11"/>
    </row>
    <row r="3336" spans="1:1" hidden="1" x14ac:dyDescent="0.45">
      <c r="A3336" s="11"/>
    </row>
    <row r="3337" spans="1:1" hidden="1" x14ac:dyDescent="0.45">
      <c r="A3337" s="11"/>
    </row>
    <row r="3338" spans="1:1" hidden="1" x14ac:dyDescent="0.45">
      <c r="A3338" s="11"/>
    </row>
    <row r="3339" spans="1:1" hidden="1" x14ac:dyDescent="0.45">
      <c r="A3339" s="11"/>
    </row>
    <row r="3340" spans="1:1" hidden="1" x14ac:dyDescent="0.45">
      <c r="A3340" s="11"/>
    </row>
    <row r="3341" spans="1:1" hidden="1" x14ac:dyDescent="0.45">
      <c r="A3341" s="11"/>
    </row>
    <row r="3342" spans="1:1" hidden="1" x14ac:dyDescent="0.45">
      <c r="A3342" s="11"/>
    </row>
    <row r="3343" spans="1:1" hidden="1" x14ac:dyDescent="0.45">
      <c r="A3343" s="11"/>
    </row>
    <row r="3344" spans="1:1" hidden="1" x14ac:dyDescent="0.45">
      <c r="A3344" s="11"/>
    </row>
    <row r="3345" spans="1:1" hidden="1" x14ac:dyDescent="0.45">
      <c r="A3345" s="11"/>
    </row>
    <row r="3346" spans="1:1" hidden="1" x14ac:dyDescent="0.45">
      <c r="A3346" s="11"/>
    </row>
    <row r="3347" spans="1:1" hidden="1" x14ac:dyDescent="0.45">
      <c r="A3347" s="11"/>
    </row>
    <row r="3348" spans="1:1" hidden="1" x14ac:dyDescent="0.45">
      <c r="A3348" s="11"/>
    </row>
    <row r="3349" spans="1:1" hidden="1" x14ac:dyDescent="0.45">
      <c r="A3349" s="11"/>
    </row>
    <row r="3350" spans="1:1" hidden="1" x14ac:dyDescent="0.45">
      <c r="A3350" s="11"/>
    </row>
    <row r="3351" spans="1:1" hidden="1" x14ac:dyDescent="0.45">
      <c r="A3351" s="11"/>
    </row>
    <row r="3352" spans="1:1" hidden="1" x14ac:dyDescent="0.45">
      <c r="A3352" s="11"/>
    </row>
    <row r="3353" spans="1:1" hidden="1" x14ac:dyDescent="0.45">
      <c r="A3353" s="11"/>
    </row>
    <row r="3354" spans="1:1" hidden="1" x14ac:dyDescent="0.45">
      <c r="A3354" s="11"/>
    </row>
    <row r="3355" spans="1:1" hidden="1" x14ac:dyDescent="0.45">
      <c r="A3355" s="11"/>
    </row>
    <row r="3356" spans="1:1" hidden="1" x14ac:dyDescent="0.45">
      <c r="A3356" s="11"/>
    </row>
    <row r="3357" spans="1:1" hidden="1" x14ac:dyDescent="0.45">
      <c r="A3357" s="11"/>
    </row>
    <row r="3358" spans="1:1" hidden="1" x14ac:dyDescent="0.45">
      <c r="A3358" s="11"/>
    </row>
    <row r="3359" spans="1:1" hidden="1" x14ac:dyDescent="0.45">
      <c r="A3359" s="11"/>
    </row>
    <row r="3360" spans="1:1" hidden="1" x14ac:dyDescent="0.45">
      <c r="A3360" s="11"/>
    </row>
    <row r="3361" spans="1:1" hidden="1" x14ac:dyDescent="0.45">
      <c r="A3361" s="11"/>
    </row>
    <row r="3362" spans="1:1" hidden="1" x14ac:dyDescent="0.45">
      <c r="A3362" s="11"/>
    </row>
    <row r="3363" spans="1:1" hidden="1" x14ac:dyDescent="0.45">
      <c r="A3363" s="11"/>
    </row>
    <row r="3364" spans="1:1" hidden="1" x14ac:dyDescent="0.45">
      <c r="A3364" s="11"/>
    </row>
    <row r="3365" spans="1:1" hidden="1" x14ac:dyDescent="0.45">
      <c r="A3365" s="11"/>
    </row>
    <row r="3366" spans="1:1" hidden="1" x14ac:dyDescent="0.45">
      <c r="A3366" s="11"/>
    </row>
    <row r="3367" spans="1:1" hidden="1" x14ac:dyDescent="0.45">
      <c r="A3367" s="11"/>
    </row>
    <row r="3368" spans="1:1" hidden="1" x14ac:dyDescent="0.45">
      <c r="A3368" s="11"/>
    </row>
    <row r="3369" spans="1:1" hidden="1" x14ac:dyDescent="0.45">
      <c r="A3369" s="11"/>
    </row>
    <row r="3370" spans="1:1" hidden="1" x14ac:dyDescent="0.45">
      <c r="A3370" s="11"/>
    </row>
    <row r="3371" spans="1:1" hidden="1" x14ac:dyDescent="0.45">
      <c r="A3371" s="11"/>
    </row>
    <row r="3372" spans="1:1" hidden="1" x14ac:dyDescent="0.45">
      <c r="A3372" s="11"/>
    </row>
    <row r="3373" spans="1:1" hidden="1" x14ac:dyDescent="0.45">
      <c r="A3373" s="11"/>
    </row>
    <row r="3374" spans="1:1" hidden="1" x14ac:dyDescent="0.45">
      <c r="A3374" s="11"/>
    </row>
    <row r="3375" spans="1:1" hidden="1" x14ac:dyDescent="0.45">
      <c r="A3375" s="11"/>
    </row>
    <row r="3376" spans="1:1" hidden="1" x14ac:dyDescent="0.45">
      <c r="A3376" s="11"/>
    </row>
    <row r="3377" spans="1:1" hidden="1" x14ac:dyDescent="0.45">
      <c r="A3377" s="11"/>
    </row>
    <row r="3378" spans="1:1" hidden="1" x14ac:dyDescent="0.45">
      <c r="A3378" s="11"/>
    </row>
    <row r="3379" spans="1:1" hidden="1" x14ac:dyDescent="0.45">
      <c r="A3379" s="11"/>
    </row>
    <row r="3380" spans="1:1" hidden="1" x14ac:dyDescent="0.45">
      <c r="A3380" s="11"/>
    </row>
    <row r="3381" spans="1:1" hidden="1" x14ac:dyDescent="0.45">
      <c r="A3381" s="11"/>
    </row>
    <row r="3382" spans="1:1" hidden="1" x14ac:dyDescent="0.45">
      <c r="A3382" s="11"/>
    </row>
    <row r="3383" spans="1:1" hidden="1" x14ac:dyDescent="0.45">
      <c r="A3383" s="11"/>
    </row>
    <row r="3384" spans="1:1" hidden="1" x14ac:dyDescent="0.45">
      <c r="A3384" s="11"/>
    </row>
    <row r="3385" spans="1:1" hidden="1" x14ac:dyDescent="0.45">
      <c r="A3385" s="11"/>
    </row>
    <row r="3386" spans="1:1" hidden="1" x14ac:dyDescent="0.45">
      <c r="A3386" s="11"/>
    </row>
    <row r="3387" spans="1:1" hidden="1" x14ac:dyDescent="0.45">
      <c r="A3387" s="11"/>
    </row>
    <row r="3388" spans="1:1" hidden="1" x14ac:dyDescent="0.45">
      <c r="A3388" s="11"/>
    </row>
    <row r="3389" spans="1:1" hidden="1" x14ac:dyDescent="0.45">
      <c r="A3389" s="11"/>
    </row>
    <row r="3390" spans="1:1" hidden="1" x14ac:dyDescent="0.45">
      <c r="A3390" s="11"/>
    </row>
    <row r="3391" spans="1:1" hidden="1" x14ac:dyDescent="0.45">
      <c r="A3391" s="11"/>
    </row>
    <row r="3392" spans="1:1" hidden="1" x14ac:dyDescent="0.45">
      <c r="A3392" s="11"/>
    </row>
    <row r="3393" spans="1:1" hidden="1" x14ac:dyDescent="0.45">
      <c r="A3393" s="11"/>
    </row>
    <row r="3394" spans="1:1" hidden="1" x14ac:dyDescent="0.45">
      <c r="A3394" s="11"/>
    </row>
    <row r="3395" spans="1:1" hidden="1" x14ac:dyDescent="0.45">
      <c r="A3395" s="11"/>
    </row>
    <row r="3396" spans="1:1" hidden="1" x14ac:dyDescent="0.45">
      <c r="A3396" s="11"/>
    </row>
    <row r="3397" spans="1:1" hidden="1" x14ac:dyDescent="0.45">
      <c r="A3397" s="11"/>
    </row>
    <row r="3398" spans="1:1" hidden="1" x14ac:dyDescent="0.45">
      <c r="A3398" s="11"/>
    </row>
    <row r="3399" spans="1:1" hidden="1" x14ac:dyDescent="0.45">
      <c r="A3399" s="11"/>
    </row>
    <row r="3400" spans="1:1" hidden="1" x14ac:dyDescent="0.45">
      <c r="A3400" s="11"/>
    </row>
    <row r="3401" spans="1:1" hidden="1" x14ac:dyDescent="0.45">
      <c r="A3401" s="11"/>
    </row>
    <row r="3402" spans="1:1" hidden="1" x14ac:dyDescent="0.45">
      <c r="A3402" s="11"/>
    </row>
    <row r="3403" spans="1:1" hidden="1" x14ac:dyDescent="0.45">
      <c r="A3403" s="11"/>
    </row>
    <row r="3404" spans="1:1" hidden="1" x14ac:dyDescent="0.45">
      <c r="A3404" s="11"/>
    </row>
    <row r="3405" spans="1:1" hidden="1" x14ac:dyDescent="0.45">
      <c r="A3405" s="11"/>
    </row>
    <row r="3406" spans="1:1" hidden="1" x14ac:dyDescent="0.45">
      <c r="A3406" s="11"/>
    </row>
    <row r="3407" spans="1:1" hidden="1" x14ac:dyDescent="0.45">
      <c r="A3407" s="11"/>
    </row>
    <row r="3408" spans="1:1" hidden="1" x14ac:dyDescent="0.45">
      <c r="A3408" s="11"/>
    </row>
    <row r="3409" spans="1:1" hidden="1" x14ac:dyDescent="0.45">
      <c r="A3409" s="11"/>
    </row>
    <row r="3410" spans="1:1" hidden="1" x14ac:dyDescent="0.45">
      <c r="A3410" s="11"/>
    </row>
    <row r="3411" spans="1:1" hidden="1" x14ac:dyDescent="0.45">
      <c r="A3411" s="11"/>
    </row>
    <row r="3412" spans="1:1" hidden="1" x14ac:dyDescent="0.45">
      <c r="A3412" s="11"/>
    </row>
    <row r="3413" spans="1:1" hidden="1" x14ac:dyDescent="0.45">
      <c r="A3413" s="11"/>
    </row>
    <row r="3414" spans="1:1" hidden="1" x14ac:dyDescent="0.45">
      <c r="A3414" s="11"/>
    </row>
    <row r="3415" spans="1:1" hidden="1" x14ac:dyDescent="0.45">
      <c r="A3415" s="11"/>
    </row>
    <row r="3416" spans="1:1" hidden="1" x14ac:dyDescent="0.45">
      <c r="A3416" s="11"/>
    </row>
    <row r="3417" spans="1:1" hidden="1" x14ac:dyDescent="0.45">
      <c r="A3417" s="11"/>
    </row>
    <row r="3418" spans="1:1" hidden="1" x14ac:dyDescent="0.45">
      <c r="A3418" s="11"/>
    </row>
    <row r="3419" spans="1:1" hidden="1" x14ac:dyDescent="0.45">
      <c r="A3419" s="11"/>
    </row>
    <row r="3420" spans="1:1" hidden="1" x14ac:dyDescent="0.45">
      <c r="A3420" s="11"/>
    </row>
    <row r="3421" spans="1:1" hidden="1" x14ac:dyDescent="0.45">
      <c r="A3421" s="11"/>
    </row>
    <row r="3422" spans="1:1" hidden="1" x14ac:dyDescent="0.45">
      <c r="A3422" s="11"/>
    </row>
    <row r="3423" spans="1:1" hidden="1" x14ac:dyDescent="0.45">
      <c r="A3423" s="11"/>
    </row>
    <row r="3424" spans="1:1" hidden="1" x14ac:dyDescent="0.45">
      <c r="A3424" s="11"/>
    </row>
    <row r="3425" spans="1:1" hidden="1" x14ac:dyDescent="0.45">
      <c r="A3425" s="11"/>
    </row>
    <row r="3426" spans="1:1" hidden="1" x14ac:dyDescent="0.45">
      <c r="A3426" s="11"/>
    </row>
    <row r="3427" spans="1:1" hidden="1" x14ac:dyDescent="0.45">
      <c r="A3427" s="11"/>
    </row>
    <row r="3428" spans="1:1" hidden="1" x14ac:dyDescent="0.45">
      <c r="A3428" s="11"/>
    </row>
    <row r="3429" spans="1:1" hidden="1" x14ac:dyDescent="0.45">
      <c r="A3429" s="11"/>
    </row>
    <row r="3430" spans="1:1" hidden="1" x14ac:dyDescent="0.45">
      <c r="A3430" s="11"/>
    </row>
    <row r="3431" spans="1:1" hidden="1" x14ac:dyDescent="0.45">
      <c r="A3431" s="11"/>
    </row>
    <row r="3432" spans="1:1" hidden="1" x14ac:dyDescent="0.45">
      <c r="A3432" s="11"/>
    </row>
    <row r="3433" spans="1:1" hidden="1" x14ac:dyDescent="0.45">
      <c r="A3433" s="11"/>
    </row>
    <row r="3434" spans="1:1" hidden="1" x14ac:dyDescent="0.45">
      <c r="A3434" s="11"/>
    </row>
    <row r="3435" spans="1:1" hidden="1" x14ac:dyDescent="0.45">
      <c r="A3435" s="11"/>
    </row>
    <row r="3436" spans="1:1" hidden="1" x14ac:dyDescent="0.45">
      <c r="A3436" s="11"/>
    </row>
    <row r="3437" spans="1:1" hidden="1" x14ac:dyDescent="0.45">
      <c r="A3437" s="11"/>
    </row>
    <row r="3438" spans="1:1" hidden="1" x14ac:dyDescent="0.45">
      <c r="A3438" s="11"/>
    </row>
    <row r="3439" spans="1:1" hidden="1" x14ac:dyDescent="0.45">
      <c r="A3439" s="11"/>
    </row>
    <row r="3440" spans="1:1" hidden="1" x14ac:dyDescent="0.45">
      <c r="A3440" s="11"/>
    </row>
    <row r="3441" spans="1:1" hidden="1" x14ac:dyDescent="0.45">
      <c r="A3441" s="11"/>
    </row>
    <row r="3442" spans="1:1" hidden="1" x14ac:dyDescent="0.45">
      <c r="A3442" s="11"/>
    </row>
    <row r="3443" spans="1:1" hidden="1" x14ac:dyDescent="0.45">
      <c r="A3443" s="11"/>
    </row>
    <row r="3444" spans="1:1" hidden="1" x14ac:dyDescent="0.45">
      <c r="A3444" s="11"/>
    </row>
    <row r="3445" spans="1:1" hidden="1" x14ac:dyDescent="0.45">
      <c r="A3445" s="11"/>
    </row>
    <row r="3446" spans="1:1" hidden="1" x14ac:dyDescent="0.45">
      <c r="A3446" s="11"/>
    </row>
    <row r="3447" spans="1:1" hidden="1" x14ac:dyDescent="0.45">
      <c r="A3447" s="11"/>
    </row>
    <row r="3448" spans="1:1" hidden="1" x14ac:dyDescent="0.45">
      <c r="A3448" s="11"/>
    </row>
    <row r="3449" spans="1:1" hidden="1" x14ac:dyDescent="0.45">
      <c r="A3449" s="11"/>
    </row>
    <row r="3450" spans="1:1" hidden="1" x14ac:dyDescent="0.45">
      <c r="A3450" s="11"/>
    </row>
    <row r="3451" spans="1:1" hidden="1" x14ac:dyDescent="0.45">
      <c r="A3451" s="11"/>
    </row>
    <row r="3452" spans="1:1" hidden="1" x14ac:dyDescent="0.45">
      <c r="A3452" s="11"/>
    </row>
    <row r="3453" spans="1:1" hidden="1" x14ac:dyDescent="0.45">
      <c r="A3453" s="11"/>
    </row>
    <row r="3454" spans="1:1" hidden="1" x14ac:dyDescent="0.45">
      <c r="A3454" s="11"/>
    </row>
    <row r="3455" spans="1:1" hidden="1" x14ac:dyDescent="0.45">
      <c r="A3455" s="11"/>
    </row>
    <row r="3456" spans="1:1" hidden="1" x14ac:dyDescent="0.45">
      <c r="A3456" s="11"/>
    </row>
    <row r="3457" spans="1:1" hidden="1" x14ac:dyDescent="0.45">
      <c r="A3457" s="11"/>
    </row>
    <row r="3458" spans="1:1" hidden="1" x14ac:dyDescent="0.45">
      <c r="A3458" s="11"/>
    </row>
    <row r="3459" spans="1:1" hidden="1" x14ac:dyDescent="0.45">
      <c r="A3459" s="11"/>
    </row>
    <row r="3460" spans="1:1" hidden="1" x14ac:dyDescent="0.45">
      <c r="A3460" s="11"/>
    </row>
    <row r="3461" spans="1:1" hidden="1" x14ac:dyDescent="0.45">
      <c r="A3461" s="11"/>
    </row>
    <row r="3462" spans="1:1" hidden="1" x14ac:dyDescent="0.45">
      <c r="A3462" s="11"/>
    </row>
    <row r="3463" spans="1:1" hidden="1" x14ac:dyDescent="0.45">
      <c r="A3463" s="11"/>
    </row>
    <row r="3464" spans="1:1" hidden="1" x14ac:dyDescent="0.45">
      <c r="A3464" s="11"/>
    </row>
    <row r="3465" spans="1:1" hidden="1" x14ac:dyDescent="0.45">
      <c r="A3465" s="11"/>
    </row>
    <row r="3466" spans="1:1" hidden="1" x14ac:dyDescent="0.45">
      <c r="A3466" s="11"/>
    </row>
    <row r="3467" spans="1:1" hidden="1" x14ac:dyDescent="0.45">
      <c r="A3467" s="11"/>
    </row>
    <row r="3468" spans="1:1" hidden="1" x14ac:dyDescent="0.45">
      <c r="A3468" s="11"/>
    </row>
    <row r="3469" spans="1:1" hidden="1" x14ac:dyDescent="0.45">
      <c r="A3469" s="11"/>
    </row>
    <row r="3470" spans="1:1" hidden="1" x14ac:dyDescent="0.45">
      <c r="A3470" s="11"/>
    </row>
    <row r="3471" spans="1:1" hidden="1" x14ac:dyDescent="0.45">
      <c r="A3471" s="11"/>
    </row>
    <row r="3472" spans="1:1" hidden="1" x14ac:dyDescent="0.45">
      <c r="A3472" s="11"/>
    </row>
    <row r="3473" spans="1:1" hidden="1" x14ac:dyDescent="0.45">
      <c r="A3473" s="11"/>
    </row>
    <row r="3474" spans="1:1" hidden="1" x14ac:dyDescent="0.45">
      <c r="A3474" s="11"/>
    </row>
    <row r="3475" spans="1:1" hidden="1" x14ac:dyDescent="0.45">
      <c r="A3475" s="11"/>
    </row>
    <row r="3476" spans="1:1" hidden="1" x14ac:dyDescent="0.45">
      <c r="A3476" s="11"/>
    </row>
    <row r="3477" spans="1:1" hidden="1" x14ac:dyDescent="0.45">
      <c r="A3477" s="11"/>
    </row>
    <row r="3478" spans="1:1" hidden="1" x14ac:dyDescent="0.45">
      <c r="A3478" s="11"/>
    </row>
    <row r="3479" spans="1:1" hidden="1" x14ac:dyDescent="0.45">
      <c r="A3479" s="11"/>
    </row>
    <row r="3480" spans="1:1" hidden="1" x14ac:dyDescent="0.45">
      <c r="A3480" s="11"/>
    </row>
    <row r="3481" spans="1:1" hidden="1" x14ac:dyDescent="0.45">
      <c r="A3481" s="11"/>
    </row>
    <row r="3482" spans="1:1" hidden="1" x14ac:dyDescent="0.45">
      <c r="A3482" s="11"/>
    </row>
    <row r="3483" spans="1:1" hidden="1" x14ac:dyDescent="0.45">
      <c r="A3483" s="11"/>
    </row>
    <row r="3484" spans="1:1" hidden="1" x14ac:dyDescent="0.45">
      <c r="A3484" s="11"/>
    </row>
    <row r="3485" spans="1:1" hidden="1" x14ac:dyDescent="0.45">
      <c r="A3485" s="11"/>
    </row>
    <row r="3486" spans="1:1" hidden="1" x14ac:dyDescent="0.45">
      <c r="A3486" s="11"/>
    </row>
    <row r="3487" spans="1:1" hidden="1" x14ac:dyDescent="0.45">
      <c r="A3487" s="11"/>
    </row>
    <row r="3488" spans="1:1" hidden="1" x14ac:dyDescent="0.45">
      <c r="A3488" s="11"/>
    </row>
    <row r="3489" spans="1:1" hidden="1" x14ac:dyDescent="0.45">
      <c r="A3489" s="11"/>
    </row>
    <row r="3490" spans="1:1" hidden="1" x14ac:dyDescent="0.45">
      <c r="A3490" s="11"/>
    </row>
    <row r="3491" spans="1:1" hidden="1" x14ac:dyDescent="0.45">
      <c r="A3491" s="11"/>
    </row>
    <row r="3492" spans="1:1" hidden="1" x14ac:dyDescent="0.45">
      <c r="A3492" s="11"/>
    </row>
    <row r="3493" spans="1:1" hidden="1" x14ac:dyDescent="0.45">
      <c r="A3493" s="11"/>
    </row>
    <row r="3494" spans="1:1" hidden="1" x14ac:dyDescent="0.45">
      <c r="A3494" s="11"/>
    </row>
    <row r="3495" spans="1:1" hidden="1" x14ac:dyDescent="0.45">
      <c r="A3495" s="11"/>
    </row>
    <row r="3496" spans="1:1" hidden="1" x14ac:dyDescent="0.45">
      <c r="A3496" s="11"/>
    </row>
    <row r="3497" spans="1:1" hidden="1" x14ac:dyDescent="0.45">
      <c r="A3497" s="11"/>
    </row>
    <row r="3498" spans="1:1" hidden="1" x14ac:dyDescent="0.45">
      <c r="A3498" s="11"/>
    </row>
    <row r="3499" spans="1:1" hidden="1" x14ac:dyDescent="0.45">
      <c r="A3499" s="11"/>
    </row>
    <row r="3500" spans="1:1" hidden="1" x14ac:dyDescent="0.45">
      <c r="A3500" s="11"/>
    </row>
    <row r="3501" spans="1:1" hidden="1" x14ac:dyDescent="0.45">
      <c r="A3501" s="11"/>
    </row>
    <row r="3502" spans="1:1" hidden="1" x14ac:dyDescent="0.45">
      <c r="A3502" s="11"/>
    </row>
    <row r="3503" spans="1:1" hidden="1" x14ac:dyDescent="0.45">
      <c r="A3503" s="11"/>
    </row>
    <row r="3504" spans="1:1" hidden="1" x14ac:dyDescent="0.45">
      <c r="A3504" s="11"/>
    </row>
    <row r="3505" spans="1:1" hidden="1" x14ac:dyDescent="0.45">
      <c r="A3505" s="11"/>
    </row>
    <row r="3506" spans="1:1" hidden="1" x14ac:dyDescent="0.45">
      <c r="A3506" s="11"/>
    </row>
    <row r="3507" spans="1:1" hidden="1" x14ac:dyDescent="0.45">
      <c r="A3507" s="11"/>
    </row>
    <row r="3508" spans="1:1" hidden="1" x14ac:dyDescent="0.45">
      <c r="A3508" s="11"/>
    </row>
    <row r="3509" spans="1:1" hidden="1" x14ac:dyDescent="0.45">
      <c r="A3509" s="11"/>
    </row>
    <row r="3510" spans="1:1" hidden="1" x14ac:dyDescent="0.45">
      <c r="A3510" s="11"/>
    </row>
    <row r="3511" spans="1:1" hidden="1" x14ac:dyDescent="0.45">
      <c r="A3511" s="11"/>
    </row>
    <row r="3512" spans="1:1" hidden="1" x14ac:dyDescent="0.45">
      <c r="A3512" s="11"/>
    </row>
    <row r="3513" spans="1:1" hidden="1" x14ac:dyDescent="0.45">
      <c r="A3513" s="11"/>
    </row>
    <row r="3514" spans="1:1" hidden="1" x14ac:dyDescent="0.45">
      <c r="A3514" s="11"/>
    </row>
    <row r="3515" spans="1:1" hidden="1" x14ac:dyDescent="0.45">
      <c r="A3515" s="11"/>
    </row>
    <row r="3516" spans="1:1" hidden="1" x14ac:dyDescent="0.45">
      <c r="A3516" s="11"/>
    </row>
    <row r="3517" spans="1:1" hidden="1" x14ac:dyDescent="0.45">
      <c r="A3517" s="11"/>
    </row>
    <row r="3518" spans="1:1" hidden="1" x14ac:dyDescent="0.45">
      <c r="A3518" s="11"/>
    </row>
    <row r="3519" spans="1:1" hidden="1" x14ac:dyDescent="0.45">
      <c r="A3519" s="11"/>
    </row>
    <row r="3520" spans="1:1" hidden="1" x14ac:dyDescent="0.45">
      <c r="A3520" s="11"/>
    </row>
    <row r="3521" spans="1:1" hidden="1" x14ac:dyDescent="0.45">
      <c r="A3521" s="11"/>
    </row>
    <row r="3522" spans="1:1" hidden="1" x14ac:dyDescent="0.45">
      <c r="A3522" s="11"/>
    </row>
    <row r="3523" spans="1:1" hidden="1" x14ac:dyDescent="0.45">
      <c r="A3523" s="11"/>
    </row>
    <row r="3524" spans="1:1" hidden="1" x14ac:dyDescent="0.45">
      <c r="A3524" s="11"/>
    </row>
    <row r="3525" spans="1:1" hidden="1" x14ac:dyDescent="0.45">
      <c r="A3525" s="11"/>
    </row>
    <row r="3526" spans="1:1" hidden="1" x14ac:dyDescent="0.45">
      <c r="A3526" s="11"/>
    </row>
    <row r="3527" spans="1:1" hidden="1" x14ac:dyDescent="0.45">
      <c r="A3527" s="11"/>
    </row>
    <row r="3528" spans="1:1" hidden="1" x14ac:dyDescent="0.45">
      <c r="A3528" s="11"/>
    </row>
    <row r="3529" spans="1:1" hidden="1" x14ac:dyDescent="0.45">
      <c r="A3529" s="11"/>
    </row>
    <row r="3530" spans="1:1" hidden="1" x14ac:dyDescent="0.45">
      <c r="A3530" s="11"/>
    </row>
    <row r="3531" spans="1:1" hidden="1" x14ac:dyDescent="0.45">
      <c r="A3531" s="11"/>
    </row>
    <row r="3532" spans="1:1" hidden="1" x14ac:dyDescent="0.45">
      <c r="A3532" s="11"/>
    </row>
    <row r="3533" spans="1:1" hidden="1" x14ac:dyDescent="0.45">
      <c r="A3533" s="11"/>
    </row>
    <row r="3534" spans="1:1" hidden="1" x14ac:dyDescent="0.45">
      <c r="A3534" s="11"/>
    </row>
    <row r="3535" spans="1:1" hidden="1" x14ac:dyDescent="0.45">
      <c r="A3535" s="11"/>
    </row>
    <row r="3536" spans="1:1" hidden="1" x14ac:dyDescent="0.45">
      <c r="A3536" s="11"/>
    </row>
    <row r="3537" spans="1:1" hidden="1" x14ac:dyDescent="0.45">
      <c r="A3537" s="11"/>
    </row>
    <row r="3538" spans="1:1" hidden="1" x14ac:dyDescent="0.45">
      <c r="A3538" s="11"/>
    </row>
    <row r="3539" spans="1:1" hidden="1" x14ac:dyDescent="0.45">
      <c r="A3539" s="11"/>
    </row>
    <row r="3540" spans="1:1" hidden="1" x14ac:dyDescent="0.45">
      <c r="A3540" s="11"/>
    </row>
    <row r="3541" spans="1:1" hidden="1" x14ac:dyDescent="0.45">
      <c r="A3541" s="11"/>
    </row>
    <row r="3542" spans="1:1" hidden="1" x14ac:dyDescent="0.45">
      <c r="A3542" s="11"/>
    </row>
    <row r="3543" spans="1:1" hidden="1" x14ac:dyDescent="0.45">
      <c r="A3543" s="11"/>
    </row>
    <row r="3544" spans="1:1" hidden="1" x14ac:dyDescent="0.45">
      <c r="A3544" s="11"/>
    </row>
    <row r="3545" spans="1:1" hidden="1" x14ac:dyDescent="0.45">
      <c r="A3545" s="11"/>
    </row>
    <row r="3546" spans="1:1" hidden="1" x14ac:dyDescent="0.45">
      <c r="A3546" s="11"/>
    </row>
    <row r="3547" spans="1:1" hidden="1" x14ac:dyDescent="0.45">
      <c r="A3547" s="11"/>
    </row>
    <row r="3548" spans="1:1" hidden="1" x14ac:dyDescent="0.45">
      <c r="A3548" s="11"/>
    </row>
    <row r="3549" spans="1:1" hidden="1" x14ac:dyDescent="0.45">
      <c r="A3549" s="11"/>
    </row>
    <row r="3550" spans="1:1" hidden="1" x14ac:dyDescent="0.45">
      <c r="A3550" s="11"/>
    </row>
    <row r="3551" spans="1:1" hidden="1" x14ac:dyDescent="0.45">
      <c r="A3551" s="11"/>
    </row>
    <row r="3552" spans="1:1" hidden="1" x14ac:dyDescent="0.45">
      <c r="A3552" s="11"/>
    </row>
    <row r="3553" spans="1:1" hidden="1" x14ac:dyDescent="0.45">
      <c r="A3553" s="11"/>
    </row>
    <row r="3554" spans="1:1" hidden="1" x14ac:dyDescent="0.45">
      <c r="A3554" s="11"/>
    </row>
    <row r="3555" spans="1:1" hidden="1" x14ac:dyDescent="0.45">
      <c r="A3555" s="11"/>
    </row>
    <row r="3556" spans="1:1" hidden="1" x14ac:dyDescent="0.45">
      <c r="A3556" s="11"/>
    </row>
    <row r="3557" spans="1:1" hidden="1" x14ac:dyDescent="0.45">
      <c r="A3557" s="11"/>
    </row>
    <row r="3558" spans="1:1" hidden="1" x14ac:dyDescent="0.45">
      <c r="A3558" s="11"/>
    </row>
    <row r="3559" spans="1:1" hidden="1" x14ac:dyDescent="0.45">
      <c r="A3559" s="11"/>
    </row>
    <row r="3560" spans="1:1" hidden="1" x14ac:dyDescent="0.45">
      <c r="A3560" s="11"/>
    </row>
    <row r="3561" spans="1:1" hidden="1" x14ac:dyDescent="0.45">
      <c r="A3561" s="11"/>
    </row>
    <row r="3562" spans="1:1" hidden="1" x14ac:dyDescent="0.45">
      <c r="A3562" s="11"/>
    </row>
    <row r="3563" spans="1:1" hidden="1" x14ac:dyDescent="0.45">
      <c r="A3563" s="11"/>
    </row>
    <row r="3564" spans="1:1" hidden="1" x14ac:dyDescent="0.45">
      <c r="A3564" s="11"/>
    </row>
    <row r="3565" spans="1:1" hidden="1" x14ac:dyDescent="0.45">
      <c r="A3565" s="11"/>
    </row>
    <row r="3566" spans="1:1" hidden="1" x14ac:dyDescent="0.45">
      <c r="A3566" s="11"/>
    </row>
    <row r="3567" spans="1:1" hidden="1" x14ac:dyDescent="0.45">
      <c r="A3567" s="11"/>
    </row>
    <row r="3568" spans="1:1" hidden="1" x14ac:dyDescent="0.45">
      <c r="A3568" s="11"/>
    </row>
    <row r="3569" spans="1:1" hidden="1" x14ac:dyDescent="0.45">
      <c r="A3569" s="11"/>
    </row>
    <row r="3570" spans="1:1" hidden="1" x14ac:dyDescent="0.45">
      <c r="A3570" s="11"/>
    </row>
    <row r="3571" spans="1:1" hidden="1" x14ac:dyDescent="0.45">
      <c r="A3571" s="11"/>
    </row>
    <row r="3572" spans="1:1" hidden="1" x14ac:dyDescent="0.45">
      <c r="A3572" s="11"/>
    </row>
    <row r="3573" spans="1:1" hidden="1" x14ac:dyDescent="0.45">
      <c r="A3573" s="11"/>
    </row>
    <row r="3574" spans="1:1" hidden="1" x14ac:dyDescent="0.45">
      <c r="A3574" s="11"/>
    </row>
    <row r="3575" spans="1:1" hidden="1" x14ac:dyDescent="0.45">
      <c r="A3575" s="11"/>
    </row>
    <row r="3576" spans="1:1" hidden="1" x14ac:dyDescent="0.45">
      <c r="A3576" s="11"/>
    </row>
    <row r="3577" spans="1:1" hidden="1" x14ac:dyDescent="0.45">
      <c r="A3577" s="11"/>
    </row>
    <row r="3578" spans="1:1" hidden="1" x14ac:dyDescent="0.45">
      <c r="A3578" s="11"/>
    </row>
    <row r="3579" spans="1:1" hidden="1" x14ac:dyDescent="0.45">
      <c r="A3579" s="11"/>
    </row>
    <row r="3580" spans="1:1" hidden="1" x14ac:dyDescent="0.45">
      <c r="A3580" s="11"/>
    </row>
    <row r="3581" spans="1:1" hidden="1" x14ac:dyDescent="0.45">
      <c r="A3581" s="11"/>
    </row>
    <row r="3582" spans="1:1" hidden="1" x14ac:dyDescent="0.45">
      <c r="A3582" s="11"/>
    </row>
    <row r="3583" spans="1:1" hidden="1" x14ac:dyDescent="0.45">
      <c r="A3583" s="11"/>
    </row>
    <row r="3584" spans="1:1" hidden="1" x14ac:dyDescent="0.45">
      <c r="A3584" s="11"/>
    </row>
    <row r="3585" spans="1:1" hidden="1" x14ac:dyDescent="0.45">
      <c r="A3585" s="11"/>
    </row>
    <row r="3586" spans="1:1" hidden="1" x14ac:dyDescent="0.45">
      <c r="A3586" s="11"/>
    </row>
    <row r="3587" spans="1:1" hidden="1" x14ac:dyDescent="0.45">
      <c r="A3587" s="11"/>
    </row>
    <row r="3588" spans="1:1" hidden="1" x14ac:dyDescent="0.45">
      <c r="A3588" s="11"/>
    </row>
    <row r="3589" spans="1:1" hidden="1" x14ac:dyDescent="0.45">
      <c r="A3589" s="11"/>
    </row>
    <row r="3590" spans="1:1" hidden="1" x14ac:dyDescent="0.45">
      <c r="A3590" s="11"/>
    </row>
    <row r="3591" spans="1:1" hidden="1" x14ac:dyDescent="0.45">
      <c r="A3591" s="11"/>
    </row>
    <row r="3592" spans="1:1" hidden="1" x14ac:dyDescent="0.45">
      <c r="A3592" s="11"/>
    </row>
    <row r="3593" spans="1:1" hidden="1" x14ac:dyDescent="0.45">
      <c r="A3593" s="11"/>
    </row>
    <row r="3594" spans="1:1" hidden="1" x14ac:dyDescent="0.45">
      <c r="A3594" s="11"/>
    </row>
    <row r="3595" spans="1:1" hidden="1" x14ac:dyDescent="0.45">
      <c r="A3595" s="11"/>
    </row>
    <row r="3596" spans="1:1" hidden="1" x14ac:dyDescent="0.45">
      <c r="A3596" s="11"/>
    </row>
    <row r="3597" spans="1:1" hidden="1" x14ac:dyDescent="0.45">
      <c r="A3597" s="11"/>
    </row>
    <row r="3598" spans="1:1" hidden="1" x14ac:dyDescent="0.45">
      <c r="A3598" s="11"/>
    </row>
    <row r="3599" spans="1:1" hidden="1" x14ac:dyDescent="0.45">
      <c r="A3599" s="11"/>
    </row>
    <row r="3600" spans="1:1" hidden="1" x14ac:dyDescent="0.45">
      <c r="A3600" s="11"/>
    </row>
    <row r="3601" spans="1:1" hidden="1" x14ac:dyDescent="0.45">
      <c r="A3601" s="11"/>
    </row>
    <row r="3602" spans="1:1" hidden="1" x14ac:dyDescent="0.45">
      <c r="A3602" s="11"/>
    </row>
    <row r="3603" spans="1:1" hidden="1" x14ac:dyDescent="0.45">
      <c r="A3603" s="11"/>
    </row>
    <row r="3604" spans="1:1" hidden="1" x14ac:dyDescent="0.45">
      <c r="A3604" s="11"/>
    </row>
    <row r="3605" spans="1:1" hidden="1" x14ac:dyDescent="0.45">
      <c r="A3605" s="11"/>
    </row>
    <row r="3606" spans="1:1" hidden="1" x14ac:dyDescent="0.45">
      <c r="A3606" s="11"/>
    </row>
    <row r="3607" spans="1:1" hidden="1" x14ac:dyDescent="0.45">
      <c r="A3607" s="11"/>
    </row>
    <row r="3608" spans="1:1" hidden="1" x14ac:dyDescent="0.45">
      <c r="A3608" s="11"/>
    </row>
    <row r="3609" spans="1:1" hidden="1" x14ac:dyDescent="0.45">
      <c r="A3609" s="11"/>
    </row>
    <row r="3610" spans="1:1" hidden="1" x14ac:dyDescent="0.45">
      <c r="A3610" s="11"/>
    </row>
    <row r="3611" spans="1:1" hidden="1" x14ac:dyDescent="0.45">
      <c r="A3611" s="11"/>
    </row>
    <row r="3612" spans="1:1" hidden="1" x14ac:dyDescent="0.45">
      <c r="A3612" s="11"/>
    </row>
    <row r="3613" spans="1:1" hidden="1" x14ac:dyDescent="0.45">
      <c r="A3613" s="11"/>
    </row>
    <row r="3614" spans="1:1" hidden="1" x14ac:dyDescent="0.45">
      <c r="A3614" s="11"/>
    </row>
    <row r="3615" spans="1:1" hidden="1" x14ac:dyDescent="0.45">
      <c r="A3615" s="11"/>
    </row>
    <row r="3616" spans="1:1" hidden="1" x14ac:dyDescent="0.45">
      <c r="A3616" s="11"/>
    </row>
    <row r="3617" spans="1:1" hidden="1" x14ac:dyDescent="0.45">
      <c r="A3617" s="11"/>
    </row>
    <row r="3618" spans="1:1" hidden="1" x14ac:dyDescent="0.45">
      <c r="A3618" s="11"/>
    </row>
    <row r="3619" spans="1:1" hidden="1" x14ac:dyDescent="0.45">
      <c r="A3619" s="11"/>
    </row>
    <row r="3620" spans="1:1" hidden="1" x14ac:dyDescent="0.45">
      <c r="A3620" s="11"/>
    </row>
    <row r="3621" spans="1:1" hidden="1" x14ac:dyDescent="0.45">
      <c r="A3621" s="11"/>
    </row>
    <row r="3622" spans="1:1" hidden="1" x14ac:dyDescent="0.45">
      <c r="A3622" s="11"/>
    </row>
    <row r="3623" spans="1:1" hidden="1" x14ac:dyDescent="0.45">
      <c r="A3623" s="11"/>
    </row>
    <row r="3624" spans="1:1" hidden="1" x14ac:dyDescent="0.45">
      <c r="A3624" s="11"/>
    </row>
    <row r="3625" spans="1:1" hidden="1" x14ac:dyDescent="0.45">
      <c r="A3625" s="11"/>
    </row>
    <row r="3626" spans="1:1" hidden="1" x14ac:dyDescent="0.45">
      <c r="A3626" s="11"/>
    </row>
    <row r="3627" spans="1:1" hidden="1" x14ac:dyDescent="0.45">
      <c r="A3627" s="11"/>
    </row>
    <row r="3628" spans="1:1" hidden="1" x14ac:dyDescent="0.45">
      <c r="A3628" s="11"/>
    </row>
    <row r="3629" spans="1:1" hidden="1" x14ac:dyDescent="0.45">
      <c r="A3629" s="11"/>
    </row>
    <row r="3630" spans="1:1" hidden="1" x14ac:dyDescent="0.45">
      <c r="A3630" s="11"/>
    </row>
    <row r="3631" spans="1:1" hidden="1" x14ac:dyDescent="0.45">
      <c r="A3631" s="11"/>
    </row>
    <row r="3632" spans="1:1" hidden="1" x14ac:dyDescent="0.45">
      <c r="A3632" s="11"/>
    </row>
    <row r="3633" spans="1:1" hidden="1" x14ac:dyDescent="0.45">
      <c r="A3633" s="11"/>
    </row>
    <row r="3634" spans="1:1" hidden="1" x14ac:dyDescent="0.45">
      <c r="A3634" s="11"/>
    </row>
    <row r="3635" spans="1:1" hidden="1" x14ac:dyDescent="0.45">
      <c r="A3635" s="11"/>
    </row>
    <row r="3636" spans="1:1" hidden="1" x14ac:dyDescent="0.45">
      <c r="A3636" s="11"/>
    </row>
    <row r="3637" spans="1:1" hidden="1" x14ac:dyDescent="0.45">
      <c r="A3637" s="11"/>
    </row>
    <row r="3638" spans="1:1" hidden="1" x14ac:dyDescent="0.45">
      <c r="A3638" s="11"/>
    </row>
    <row r="3639" spans="1:1" hidden="1" x14ac:dyDescent="0.45">
      <c r="A3639" s="11"/>
    </row>
    <row r="3640" spans="1:1" hidden="1" x14ac:dyDescent="0.45">
      <c r="A3640" s="11"/>
    </row>
    <row r="3641" spans="1:1" hidden="1" x14ac:dyDescent="0.45">
      <c r="A3641" s="11"/>
    </row>
    <row r="3642" spans="1:1" hidden="1" x14ac:dyDescent="0.45">
      <c r="A3642" s="11"/>
    </row>
    <row r="3643" spans="1:1" hidden="1" x14ac:dyDescent="0.45">
      <c r="A3643" s="11"/>
    </row>
    <row r="3644" spans="1:1" hidden="1" x14ac:dyDescent="0.45">
      <c r="A3644" s="11"/>
    </row>
    <row r="3645" spans="1:1" hidden="1" x14ac:dyDescent="0.45">
      <c r="A3645" s="11"/>
    </row>
    <row r="3646" spans="1:1" hidden="1" x14ac:dyDescent="0.45">
      <c r="A3646" s="11"/>
    </row>
    <row r="3647" spans="1:1" hidden="1" x14ac:dyDescent="0.45">
      <c r="A3647" s="11"/>
    </row>
    <row r="3648" spans="1:1" hidden="1" x14ac:dyDescent="0.45">
      <c r="A3648" s="11"/>
    </row>
    <row r="3649" spans="1:1" hidden="1" x14ac:dyDescent="0.45">
      <c r="A3649" s="11"/>
    </row>
    <row r="3650" spans="1:1" hidden="1" x14ac:dyDescent="0.45">
      <c r="A3650" s="11"/>
    </row>
    <row r="3651" spans="1:1" hidden="1" x14ac:dyDescent="0.45">
      <c r="A3651" s="11"/>
    </row>
    <row r="3652" spans="1:1" hidden="1" x14ac:dyDescent="0.45">
      <c r="A3652" s="11"/>
    </row>
    <row r="3653" spans="1:1" hidden="1" x14ac:dyDescent="0.45">
      <c r="A3653" s="11"/>
    </row>
    <row r="3654" spans="1:1" hidden="1" x14ac:dyDescent="0.45">
      <c r="A3654" s="11"/>
    </row>
    <row r="3655" spans="1:1" hidden="1" x14ac:dyDescent="0.45">
      <c r="A3655" s="11"/>
    </row>
    <row r="3656" spans="1:1" hidden="1" x14ac:dyDescent="0.45">
      <c r="A3656" s="11"/>
    </row>
    <row r="3657" spans="1:1" hidden="1" x14ac:dyDescent="0.45">
      <c r="A3657" s="11"/>
    </row>
    <row r="3658" spans="1:1" hidden="1" x14ac:dyDescent="0.45">
      <c r="A3658" s="11"/>
    </row>
    <row r="3659" spans="1:1" hidden="1" x14ac:dyDescent="0.45">
      <c r="A3659" s="11"/>
    </row>
    <row r="3660" spans="1:1" hidden="1" x14ac:dyDescent="0.45">
      <c r="A3660" s="11"/>
    </row>
    <row r="3661" spans="1:1" hidden="1" x14ac:dyDescent="0.45">
      <c r="A3661" s="11"/>
    </row>
    <row r="3662" spans="1:1" hidden="1" x14ac:dyDescent="0.45">
      <c r="A3662" s="11"/>
    </row>
    <row r="3663" spans="1:1" hidden="1" x14ac:dyDescent="0.45">
      <c r="A3663" s="11"/>
    </row>
    <row r="3664" spans="1:1" hidden="1" x14ac:dyDescent="0.45">
      <c r="A3664" s="11"/>
    </row>
    <row r="3665" spans="1:1" hidden="1" x14ac:dyDescent="0.45">
      <c r="A3665" s="11"/>
    </row>
    <row r="3666" spans="1:1" hidden="1" x14ac:dyDescent="0.45">
      <c r="A3666" s="11"/>
    </row>
    <row r="3667" spans="1:1" hidden="1" x14ac:dyDescent="0.45">
      <c r="A3667" s="11"/>
    </row>
    <row r="3668" spans="1:1" hidden="1" x14ac:dyDescent="0.45">
      <c r="A3668" s="11"/>
    </row>
    <row r="3669" spans="1:1" hidden="1" x14ac:dyDescent="0.45">
      <c r="A3669" s="11"/>
    </row>
    <row r="3670" spans="1:1" hidden="1" x14ac:dyDescent="0.45">
      <c r="A3670" s="11"/>
    </row>
    <row r="3671" spans="1:1" hidden="1" x14ac:dyDescent="0.45">
      <c r="A3671" s="11"/>
    </row>
    <row r="3672" spans="1:1" hidden="1" x14ac:dyDescent="0.45">
      <c r="A3672" s="11"/>
    </row>
    <row r="3673" spans="1:1" hidden="1" x14ac:dyDescent="0.45">
      <c r="A3673" s="11"/>
    </row>
    <row r="3674" spans="1:1" hidden="1" x14ac:dyDescent="0.45">
      <c r="A3674" s="11"/>
    </row>
    <row r="3675" spans="1:1" hidden="1" x14ac:dyDescent="0.45">
      <c r="A3675" s="11"/>
    </row>
    <row r="3676" spans="1:1" hidden="1" x14ac:dyDescent="0.45">
      <c r="A3676" s="11"/>
    </row>
    <row r="3677" spans="1:1" hidden="1" x14ac:dyDescent="0.45">
      <c r="A3677" s="11"/>
    </row>
    <row r="3678" spans="1:1" hidden="1" x14ac:dyDescent="0.45">
      <c r="A3678" s="11"/>
    </row>
    <row r="3679" spans="1:1" hidden="1" x14ac:dyDescent="0.45">
      <c r="A3679" s="11"/>
    </row>
    <row r="3680" spans="1:1" hidden="1" x14ac:dyDescent="0.45">
      <c r="A3680" s="11"/>
    </row>
    <row r="3681" spans="1:1" hidden="1" x14ac:dyDescent="0.45">
      <c r="A3681" s="11"/>
    </row>
    <row r="3682" spans="1:1" hidden="1" x14ac:dyDescent="0.45">
      <c r="A3682" s="11"/>
    </row>
    <row r="3683" spans="1:1" hidden="1" x14ac:dyDescent="0.45">
      <c r="A3683" s="11"/>
    </row>
    <row r="3684" spans="1:1" hidden="1" x14ac:dyDescent="0.45">
      <c r="A3684" s="11"/>
    </row>
    <row r="3685" spans="1:1" hidden="1" x14ac:dyDescent="0.45">
      <c r="A3685" s="11"/>
    </row>
    <row r="3686" spans="1:1" hidden="1" x14ac:dyDescent="0.45">
      <c r="A3686" s="11"/>
    </row>
    <row r="3687" spans="1:1" hidden="1" x14ac:dyDescent="0.45">
      <c r="A3687" s="11"/>
    </row>
    <row r="3688" spans="1:1" hidden="1" x14ac:dyDescent="0.45">
      <c r="A3688" s="11"/>
    </row>
    <row r="3689" spans="1:1" hidden="1" x14ac:dyDescent="0.45">
      <c r="A3689" s="11"/>
    </row>
    <row r="3690" spans="1:1" hidden="1" x14ac:dyDescent="0.45">
      <c r="A3690" s="11"/>
    </row>
    <row r="3691" spans="1:1" hidden="1" x14ac:dyDescent="0.45">
      <c r="A3691" s="11"/>
    </row>
    <row r="3692" spans="1:1" hidden="1" x14ac:dyDescent="0.45">
      <c r="A3692" s="11"/>
    </row>
    <row r="3693" spans="1:1" hidden="1" x14ac:dyDescent="0.45">
      <c r="A3693" s="11"/>
    </row>
    <row r="3694" spans="1:1" hidden="1" x14ac:dyDescent="0.45">
      <c r="A3694" s="11"/>
    </row>
    <row r="3695" spans="1:1" hidden="1" x14ac:dyDescent="0.45">
      <c r="A3695" s="11"/>
    </row>
    <row r="3696" spans="1:1" hidden="1" x14ac:dyDescent="0.45">
      <c r="A3696" s="11"/>
    </row>
    <row r="3697" spans="1:1" hidden="1" x14ac:dyDescent="0.45">
      <c r="A3697" s="11"/>
    </row>
    <row r="3698" spans="1:1" hidden="1" x14ac:dyDescent="0.45">
      <c r="A3698" s="11"/>
    </row>
    <row r="3699" spans="1:1" hidden="1" x14ac:dyDescent="0.45">
      <c r="A3699" s="11"/>
    </row>
    <row r="3700" spans="1:1" hidden="1" x14ac:dyDescent="0.45">
      <c r="A3700" s="11"/>
    </row>
    <row r="3701" spans="1:1" hidden="1" x14ac:dyDescent="0.45">
      <c r="A3701" s="11"/>
    </row>
    <row r="3702" spans="1:1" hidden="1" x14ac:dyDescent="0.45">
      <c r="A3702" s="11"/>
    </row>
    <row r="3703" spans="1:1" hidden="1" x14ac:dyDescent="0.45">
      <c r="A3703" s="11"/>
    </row>
    <row r="3704" spans="1:1" hidden="1" x14ac:dyDescent="0.45">
      <c r="A3704" s="11"/>
    </row>
    <row r="3705" spans="1:1" hidden="1" x14ac:dyDescent="0.45">
      <c r="A3705" s="11"/>
    </row>
    <row r="3706" spans="1:1" hidden="1" x14ac:dyDescent="0.45">
      <c r="A3706" s="11"/>
    </row>
    <row r="3707" spans="1:1" hidden="1" x14ac:dyDescent="0.45">
      <c r="A3707" s="11"/>
    </row>
    <row r="3708" spans="1:1" hidden="1" x14ac:dyDescent="0.45">
      <c r="A3708" s="11"/>
    </row>
    <row r="3709" spans="1:1" hidden="1" x14ac:dyDescent="0.45">
      <c r="A3709" s="11"/>
    </row>
    <row r="3710" spans="1:1" hidden="1" x14ac:dyDescent="0.45">
      <c r="A3710" s="11"/>
    </row>
    <row r="3711" spans="1:1" hidden="1" x14ac:dyDescent="0.45">
      <c r="A3711" s="11"/>
    </row>
    <row r="3712" spans="1:1" hidden="1" x14ac:dyDescent="0.45">
      <c r="A3712" s="11"/>
    </row>
    <row r="3713" spans="1:1" hidden="1" x14ac:dyDescent="0.45">
      <c r="A3713" s="11"/>
    </row>
    <row r="3714" spans="1:1" hidden="1" x14ac:dyDescent="0.45">
      <c r="A3714" s="11"/>
    </row>
    <row r="3715" spans="1:1" hidden="1" x14ac:dyDescent="0.45">
      <c r="A3715" s="11"/>
    </row>
    <row r="3716" spans="1:1" hidden="1" x14ac:dyDescent="0.45">
      <c r="A3716" s="11"/>
    </row>
    <row r="3717" spans="1:1" hidden="1" x14ac:dyDescent="0.45">
      <c r="A3717" s="11"/>
    </row>
    <row r="3718" spans="1:1" hidden="1" x14ac:dyDescent="0.45">
      <c r="A3718" s="11"/>
    </row>
    <row r="3719" spans="1:1" hidden="1" x14ac:dyDescent="0.45">
      <c r="A3719" s="11"/>
    </row>
    <row r="3720" spans="1:1" hidden="1" x14ac:dyDescent="0.45">
      <c r="A3720" s="11"/>
    </row>
    <row r="3721" spans="1:1" hidden="1" x14ac:dyDescent="0.45">
      <c r="A3721" s="11"/>
    </row>
    <row r="3722" spans="1:1" hidden="1" x14ac:dyDescent="0.45">
      <c r="A3722" s="11"/>
    </row>
    <row r="3723" spans="1:1" hidden="1" x14ac:dyDescent="0.45">
      <c r="A3723" s="11"/>
    </row>
    <row r="3724" spans="1:1" hidden="1" x14ac:dyDescent="0.45">
      <c r="A3724" s="11"/>
    </row>
    <row r="3725" spans="1:1" hidden="1" x14ac:dyDescent="0.45">
      <c r="A3725" s="11"/>
    </row>
    <row r="3726" spans="1:1" hidden="1" x14ac:dyDescent="0.45">
      <c r="A3726" s="11"/>
    </row>
    <row r="3727" spans="1:1" hidden="1" x14ac:dyDescent="0.45">
      <c r="A3727" s="11"/>
    </row>
    <row r="3728" spans="1:1" hidden="1" x14ac:dyDescent="0.45">
      <c r="A3728" s="11"/>
    </row>
    <row r="3729" spans="1:1" hidden="1" x14ac:dyDescent="0.45">
      <c r="A3729" s="11"/>
    </row>
    <row r="3730" spans="1:1" hidden="1" x14ac:dyDescent="0.45">
      <c r="A3730" s="11"/>
    </row>
    <row r="3731" spans="1:1" hidden="1" x14ac:dyDescent="0.45">
      <c r="A3731" s="11"/>
    </row>
    <row r="3732" spans="1:1" hidden="1" x14ac:dyDescent="0.45">
      <c r="A3732" s="11"/>
    </row>
    <row r="3733" spans="1:1" hidden="1" x14ac:dyDescent="0.45">
      <c r="A3733" s="11"/>
    </row>
    <row r="3734" spans="1:1" hidden="1" x14ac:dyDescent="0.45">
      <c r="A3734" s="11"/>
    </row>
    <row r="3735" spans="1:1" hidden="1" x14ac:dyDescent="0.45">
      <c r="A3735" s="11"/>
    </row>
    <row r="3736" spans="1:1" hidden="1" x14ac:dyDescent="0.45">
      <c r="A3736" s="11"/>
    </row>
    <row r="3737" spans="1:1" hidden="1" x14ac:dyDescent="0.45">
      <c r="A3737" s="11"/>
    </row>
    <row r="3738" spans="1:1" hidden="1" x14ac:dyDescent="0.45">
      <c r="A3738" s="11"/>
    </row>
    <row r="3739" spans="1:1" hidden="1" x14ac:dyDescent="0.45">
      <c r="A3739" s="11"/>
    </row>
    <row r="3740" spans="1:1" hidden="1" x14ac:dyDescent="0.45">
      <c r="A3740" s="11"/>
    </row>
    <row r="3741" spans="1:1" hidden="1" x14ac:dyDescent="0.45">
      <c r="A3741" s="11"/>
    </row>
    <row r="3742" spans="1:1" hidden="1" x14ac:dyDescent="0.45">
      <c r="A3742" s="11"/>
    </row>
    <row r="3743" spans="1:1" hidden="1" x14ac:dyDescent="0.45">
      <c r="A3743" s="11"/>
    </row>
    <row r="3744" spans="1:1" hidden="1" x14ac:dyDescent="0.45">
      <c r="A3744" s="11"/>
    </row>
    <row r="3745" spans="1:1" hidden="1" x14ac:dyDescent="0.45">
      <c r="A3745" s="11"/>
    </row>
    <row r="3746" spans="1:1" hidden="1" x14ac:dyDescent="0.45">
      <c r="A3746" s="11"/>
    </row>
    <row r="3747" spans="1:1" hidden="1" x14ac:dyDescent="0.45">
      <c r="A3747" s="11"/>
    </row>
    <row r="3748" spans="1:1" hidden="1" x14ac:dyDescent="0.45">
      <c r="A3748" s="11"/>
    </row>
    <row r="3749" spans="1:1" hidden="1" x14ac:dyDescent="0.45">
      <c r="A3749" s="11"/>
    </row>
    <row r="3750" spans="1:1" hidden="1" x14ac:dyDescent="0.45">
      <c r="A3750" s="11"/>
    </row>
    <row r="3751" spans="1:1" hidden="1" x14ac:dyDescent="0.45">
      <c r="A3751" s="11"/>
    </row>
    <row r="3752" spans="1:1" hidden="1" x14ac:dyDescent="0.45">
      <c r="A3752" s="11"/>
    </row>
    <row r="3753" spans="1:1" hidden="1" x14ac:dyDescent="0.45">
      <c r="A3753" s="11"/>
    </row>
    <row r="3754" spans="1:1" hidden="1" x14ac:dyDescent="0.45">
      <c r="A3754" s="11"/>
    </row>
    <row r="3755" spans="1:1" hidden="1" x14ac:dyDescent="0.45">
      <c r="A3755" s="11"/>
    </row>
    <row r="3756" spans="1:1" hidden="1" x14ac:dyDescent="0.45">
      <c r="A3756" s="11"/>
    </row>
    <row r="3757" spans="1:1" hidden="1" x14ac:dyDescent="0.45">
      <c r="A3757" s="11"/>
    </row>
    <row r="3758" spans="1:1" hidden="1" x14ac:dyDescent="0.45">
      <c r="A3758" s="11"/>
    </row>
    <row r="3759" spans="1:1" hidden="1" x14ac:dyDescent="0.45">
      <c r="A3759" s="11"/>
    </row>
    <row r="3760" spans="1:1" hidden="1" x14ac:dyDescent="0.45">
      <c r="A3760" s="11"/>
    </row>
    <row r="3761" spans="1:1" hidden="1" x14ac:dyDescent="0.45">
      <c r="A3761" s="11"/>
    </row>
    <row r="3762" spans="1:1" hidden="1" x14ac:dyDescent="0.45">
      <c r="A3762" s="11"/>
    </row>
    <row r="3763" spans="1:1" hidden="1" x14ac:dyDescent="0.45">
      <c r="A3763" s="11"/>
    </row>
    <row r="3764" spans="1:1" hidden="1" x14ac:dyDescent="0.45">
      <c r="A3764" s="11"/>
    </row>
    <row r="3765" spans="1:1" hidden="1" x14ac:dyDescent="0.45">
      <c r="A3765" s="11"/>
    </row>
    <row r="3766" spans="1:1" hidden="1" x14ac:dyDescent="0.45">
      <c r="A3766" s="11"/>
    </row>
    <row r="3767" spans="1:1" hidden="1" x14ac:dyDescent="0.45">
      <c r="A3767" s="11"/>
    </row>
    <row r="3768" spans="1:1" hidden="1" x14ac:dyDescent="0.45">
      <c r="A3768" s="11"/>
    </row>
    <row r="3769" spans="1:1" hidden="1" x14ac:dyDescent="0.45">
      <c r="A3769" s="11"/>
    </row>
    <row r="3770" spans="1:1" hidden="1" x14ac:dyDescent="0.45">
      <c r="A3770" s="11"/>
    </row>
    <row r="3771" spans="1:1" hidden="1" x14ac:dyDescent="0.45">
      <c r="A3771" s="11"/>
    </row>
    <row r="3772" spans="1:1" hidden="1" x14ac:dyDescent="0.45">
      <c r="A3772" s="11"/>
    </row>
    <row r="3773" spans="1:1" hidden="1" x14ac:dyDescent="0.45">
      <c r="A3773" s="11"/>
    </row>
    <row r="3774" spans="1:1" hidden="1" x14ac:dyDescent="0.45">
      <c r="A3774" s="11"/>
    </row>
    <row r="3775" spans="1:1" hidden="1" x14ac:dyDescent="0.45">
      <c r="A3775" s="11"/>
    </row>
    <row r="3776" spans="1:1" hidden="1" x14ac:dyDescent="0.45">
      <c r="A3776" s="11"/>
    </row>
    <row r="3777" spans="1:1" hidden="1" x14ac:dyDescent="0.45">
      <c r="A3777" s="11"/>
    </row>
    <row r="3778" spans="1:1" hidden="1" x14ac:dyDescent="0.45">
      <c r="A3778" s="11"/>
    </row>
    <row r="3779" spans="1:1" hidden="1" x14ac:dyDescent="0.45">
      <c r="A3779" s="11"/>
    </row>
    <row r="3780" spans="1:1" hidden="1" x14ac:dyDescent="0.45">
      <c r="A3780" s="11"/>
    </row>
    <row r="3781" spans="1:1" hidden="1" x14ac:dyDescent="0.45">
      <c r="A3781" s="11"/>
    </row>
    <row r="3782" spans="1:1" hidden="1" x14ac:dyDescent="0.45">
      <c r="A3782" s="11"/>
    </row>
    <row r="3783" spans="1:1" hidden="1" x14ac:dyDescent="0.45">
      <c r="A3783" s="11"/>
    </row>
    <row r="3784" spans="1:1" hidden="1" x14ac:dyDescent="0.45">
      <c r="A3784" s="11"/>
    </row>
    <row r="3785" spans="1:1" hidden="1" x14ac:dyDescent="0.45">
      <c r="A3785" s="11"/>
    </row>
    <row r="3786" spans="1:1" hidden="1" x14ac:dyDescent="0.45">
      <c r="A3786" s="11"/>
    </row>
    <row r="3787" spans="1:1" hidden="1" x14ac:dyDescent="0.45">
      <c r="A3787" s="11"/>
    </row>
    <row r="3788" spans="1:1" hidden="1" x14ac:dyDescent="0.45">
      <c r="A3788" s="11"/>
    </row>
    <row r="3789" spans="1:1" hidden="1" x14ac:dyDescent="0.45">
      <c r="A3789" s="11"/>
    </row>
    <row r="3790" spans="1:1" hidden="1" x14ac:dyDescent="0.45">
      <c r="A3790" s="11"/>
    </row>
    <row r="3791" spans="1:1" hidden="1" x14ac:dyDescent="0.45">
      <c r="A3791" s="11"/>
    </row>
    <row r="3792" spans="1:1" hidden="1" x14ac:dyDescent="0.45">
      <c r="A3792" s="11"/>
    </row>
    <row r="3793" spans="1:1" hidden="1" x14ac:dyDescent="0.45">
      <c r="A3793" s="11"/>
    </row>
    <row r="3794" spans="1:1" hidden="1" x14ac:dyDescent="0.45">
      <c r="A3794" s="11"/>
    </row>
    <row r="3795" spans="1:1" hidden="1" x14ac:dyDescent="0.45">
      <c r="A3795" s="11"/>
    </row>
    <row r="3796" spans="1:1" hidden="1" x14ac:dyDescent="0.45">
      <c r="A3796" s="11"/>
    </row>
    <row r="3797" spans="1:1" hidden="1" x14ac:dyDescent="0.45">
      <c r="A3797" s="11"/>
    </row>
    <row r="3798" spans="1:1" hidden="1" x14ac:dyDescent="0.45">
      <c r="A3798" s="11"/>
    </row>
    <row r="3799" spans="1:1" hidden="1" x14ac:dyDescent="0.45">
      <c r="A3799" s="11"/>
    </row>
    <row r="3800" spans="1:1" hidden="1" x14ac:dyDescent="0.45">
      <c r="A3800" s="11"/>
    </row>
    <row r="3801" spans="1:1" hidden="1" x14ac:dyDescent="0.45">
      <c r="A3801" s="11"/>
    </row>
    <row r="3802" spans="1:1" hidden="1" x14ac:dyDescent="0.45">
      <c r="A3802" s="11"/>
    </row>
    <row r="3803" spans="1:1" hidden="1" x14ac:dyDescent="0.45">
      <c r="A3803" s="11"/>
    </row>
    <row r="3804" spans="1:1" hidden="1" x14ac:dyDescent="0.45">
      <c r="A3804" s="11"/>
    </row>
    <row r="3805" spans="1:1" hidden="1" x14ac:dyDescent="0.45">
      <c r="A3805" s="11"/>
    </row>
    <row r="3806" spans="1:1" hidden="1" x14ac:dyDescent="0.45">
      <c r="A3806" s="11"/>
    </row>
    <row r="3807" spans="1:1" hidden="1" x14ac:dyDescent="0.45">
      <c r="A3807" s="11"/>
    </row>
    <row r="3808" spans="1:1" hidden="1" x14ac:dyDescent="0.45">
      <c r="A3808" s="11"/>
    </row>
    <row r="3809" spans="1:1" hidden="1" x14ac:dyDescent="0.45">
      <c r="A3809" s="11"/>
    </row>
    <row r="3810" spans="1:1" hidden="1" x14ac:dyDescent="0.45">
      <c r="A3810" s="11"/>
    </row>
    <row r="3811" spans="1:1" hidden="1" x14ac:dyDescent="0.45">
      <c r="A3811" s="11"/>
    </row>
    <row r="3812" spans="1:1" hidden="1" x14ac:dyDescent="0.45">
      <c r="A3812" s="11"/>
    </row>
    <row r="3813" spans="1:1" hidden="1" x14ac:dyDescent="0.45">
      <c r="A3813" s="11"/>
    </row>
    <row r="3814" spans="1:1" hidden="1" x14ac:dyDescent="0.45">
      <c r="A3814" s="11"/>
    </row>
    <row r="3815" spans="1:1" hidden="1" x14ac:dyDescent="0.45">
      <c r="A3815" s="11"/>
    </row>
    <row r="3816" spans="1:1" hidden="1" x14ac:dyDescent="0.45">
      <c r="A3816" s="11"/>
    </row>
    <row r="3817" spans="1:1" hidden="1" x14ac:dyDescent="0.45">
      <c r="A3817" s="11"/>
    </row>
    <row r="3818" spans="1:1" hidden="1" x14ac:dyDescent="0.45">
      <c r="A3818" s="11"/>
    </row>
    <row r="3819" spans="1:1" hidden="1" x14ac:dyDescent="0.45">
      <c r="A3819" s="11"/>
    </row>
    <row r="3820" spans="1:1" hidden="1" x14ac:dyDescent="0.45">
      <c r="A3820" s="11"/>
    </row>
    <row r="3821" spans="1:1" hidden="1" x14ac:dyDescent="0.45">
      <c r="A3821" s="11"/>
    </row>
    <row r="3822" spans="1:1" hidden="1" x14ac:dyDescent="0.45">
      <c r="A3822" s="11"/>
    </row>
    <row r="3823" spans="1:1" hidden="1" x14ac:dyDescent="0.45">
      <c r="A3823" s="11"/>
    </row>
    <row r="3824" spans="1:1" hidden="1" x14ac:dyDescent="0.45">
      <c r="A3824" s="11"/>
    </row>
    <row r="3825" spans="1:1" hidden="1" x14ac:dyDescent="0.45">
      <c r="A3825" s="11"/>
    </row>
    <row r="3826" spans="1:1" hidden="1" x14ac:dyDescent="0.45">
      <c r="A3826" s="11"/>
    </row>
    <row r="3827" spans="1:1" hidden="1" x14ac:dyDescent="0.45">
      <c r="A3827" s="11"/>
    </row>
    <row r="3828" spans="1:1" hidden="1" x14ac:dyDescent="0.45">
      <c r="A3828" s="11"/>
    </row>
    <row r="3829" spans="1:1" hidden="1" x14ac:dyDescent="0.45">
      <c r="A3829" s="11"/>
    </row>
    <row r="3830" spans="1:1" hidden="1" x14ac:dyDescent="0.45">
      <c r="A3830" s="11"/>
    </row>
    <row r="3831" spans="1:1" hidden="1" x14ac:dyDescent="0.45">
      <c r="A3831" s="11"/>
    </row>
    <row r="3832" spans="1:1" hidden="1" x14ac:dyDescent="0.45">
      <c r="A3832" s="11"/>
    </row>
    <row r="3833" spans="1:1" hidden="1" x14ac:dyDescent="0.45">
      <c r="A3833" s="11"/>
    </row>
    <row r="3834" spans="1:1" hidden="1" x14ac:dyDescent="0.45">
      <c r="A3834" s="11"/>
    </row>
    <row r="3835" spans="1:1" hidden="1" x14ac:dyDescent="0.45">
      <c r="A3835" s="11"/>
    </row>
    <row r="3836" spans="1:1" hidden="1" x14ac:dyDescent="0.45">
      <c r="A3836" s="11"/>
    </row>
    <row r="3837" spans="1:1" hidden="1" x14ac:dyDescent="0.45">
      <c r="A3837" s="11"/>
    </row>
    <row r="3838" spans="1:1" hidden="1" x14ac:dyDescent="0.45">
      <c r="A3838" s="11"/>
    </row>
    <row r="3839" spans="1:1" hidden="1" x14ac:dyDescent="0.45">
      <c r="A3839" s="11"/>
    </row>
    <row r="3840" spans="1:1" hidden="1" x14ac:dyDescent="0.45">
      <c r="A3840" s="11"/>
    </row>
    <row r="3841" spans="1:1" hidden="1" x14ac:dyDescent="0.45">
      <c r="A3841" s="11"/>
    </row>
    <row r="3842" spans="1:1" hidden="1" x14ac:dyDescent="0.45">
      <c r="A3842" s="11"/>
    </row>
    <row r="3843" spans="1:1" hidden="1" x14ac:dyDescent="0.45">
      <c r="A3843" s="11"/>
    </row>
    <row r="3844" spans="1:1" hidden="1" x14ac:dyDescent="0.45">
      <c r="A3844" s="11"/>
    </row>
    <row r="3845" spans="1:1" hidden="1" x14ac:dyDescent="0.45">
      <c r="A3845" s="11"/>
    </row>
    <row r="3846" spans="1:1" hidden="1" x14ac:dyDescent="0.45">
      <c r="A3846" s="11"/>
    </row>
    <row r="3847" spans="1:1" hidden="1" x14ac:dyDescent="0.45">
      <c r="A3847" s="11"/>
    </row>
    <row r="3848" spans="1:1" hidden="1" x14ac:dyDescent="0.45">
      <c r="A3848" s="11"/>
    </row>
    <row r="3849" spans="1:1" hidden="1" x14ac:dyDescent="0.45">
      <c r="A3849" s="11"/>
    </row>
    <row r="3850" spans="1:1" hidden="1" x14ac:dyDescent="0.45">
      <c r="A3850" s="11"/>
    </row>
    <row r="3851" spans="1:1" hidden="1" x14ac:dyDescent="0.45">
      <c r="A3851" s="11"/>
    </row>
    <row r="3852" spans="1:1" hidden="1" x14ac:dyDescent="0.45">
      <c r="A3852" s="11"/>
    </row>
    <row r="3853" spans="1:1" hidden="1" x14ac:dyDescent="0.45">
      <c r="A3853" s="11"/>
    </row>
    <row r="3854" spans="1:1" hidden="1" x14ac:dyDescent="0.45">
      <c r="A3854" s="11"/>
    </row>
    <row r="3855" spans="1:1" hidden="1" x14ac:dyDescent="0.45">
      <c r="A3855" s="11"/>
    </row>
    <row r="3856" spans="1:1" hidden="1" x14ac:dyDescent="0.45">
      <c r="A3856" s="11"/>
    </row>
    <row r="3857" spans="1:1" hidden="1" x14ac:dyDescent="0.45">
      <c r="A3857" s="11"/>
    </row>
    <row r="3858" spans="1:1" hidden="1" x14ac:dyDescent="0.45">
      <c r="A3858" s="11"/>
    </row>
    <row r="3859" spans="1:1" hidden="1" x14ac:dyDescent="0.45">
      <c r="A3859" s="11"/>
    </row>
    <row r="3860" spans="1:1" hidden="1" x14ac:dyDescent="0.45">
      <c r="A3860" s="11"/>
    </row>
    <row r="3861" spans="1:1" hidden="1" x14ac:dyDescent="0.45">
      <c r="A3861" s="11"/>
    </row>
    <row r="3862" spans="1:1" hidden="1" x14ac:dyDescent="0.45">
      <c r="A3862" s="11"/>
    </row>
    <row r="3863" spans="1:1" hidden="1" x14ac:dyDescent="0.45">
      <c r="A3863" s="11"/>
    </row>
    <row r="3864" spans="1:1" hidden="1" x14ac:dyDescent="0.45">
      <c r="A3864" s="11"/>
    </row>
    <row r="3865" spans="1:1" hidden="1" x14ac:dyDescent="0.45">
      <c r="A3865" s="11"/>
    </row>
    <row r="3866" spans="1:1" hidden="1" x14ac:dyDescent="0.45">
      <c r="A3866" s="11"/>
    </row>
    <row r="3867" spans="1:1" hidden="1" x14ac:dyDescent="0.45">
      <c r="A3867" s="11"/>
    </row>
    <row r="3868" spans="1:1" hidden="1" x14ac:dyDescent="0.45">
      <c r="A3868" s="11"/>
    </row>
    <row r="3869" spans="1:1" hidden="1" x14ac:dyDescent="0.45">
      <c r="A3869" s="11"/>
    </row>
    <row r="3870" spans="1:1" hidden="1" x14ac:dyDescent="0.45">
      <c r="A3870" s="11"/>
    </row>
    <row r="3871" spans="1:1" hidden="1" x14ac:dyDescent="0.45">
      <c r="A3871" s="11"/>
    </row>
    <row r="3872" spans="1:1" hidden="1" x14ac:dyDescent="0.45">
      <c r="A3872" s="11"/>
    </row>
    <row r="3873" spans="1:1" hidden="1" x14ac:dyDescent="0.45">
      <c r="A3873" s="11"/>
    </row>
    <row r="3874" spans="1:1" hidden="1" x14ac:dyDescent="0.45">
      <c r="A3874" s="11"/>
    </row>
    <row r="3875" spans="1:1" hidden="1" x14ac:dyDescent="0.45">
      <c r="A3875" s="11"/>
    </row>
    <row r="3876" spans="1:1" hidden="1" x14ac:dyDescent="0.45">
      <c r="A3876" s="11"/>
    </row>
    <row r="3877" spans="1:1" hidden="1" x14ac:dyDescent="0.45">
      <c r="A3877" s="11"/>
    </row>
    <row r="3878" spans="1:1" hidden="1" x14ac:dyDescent="0.45">
      <c r="A3878" s="11"/>
    </row>
    <row r="3879" spans="1:1" hidden="1" x14ac:dyDescent="0.45">
      <c r="A3879" s="11"/>
    </row>
    <row r="3880" spans="1:1" hidden="1" x14ac:dyDescent="0.45">
      <c r="A3880" s="11"/>
    </row>
    <row r="3881" spans="1:1" hidden="1" x14ac:dyDescent="0.45">
      <c r="A3881" s="11"/>
    </row>
    <row r="3882" spans="1:1" hidden="1" x14ac:dyDescent="0.45">
      <c r="A3882" s="11"/>
    </row>
    <row r="3883" spans="1:1" hidden="1" x14ac:dyDescent="0.45">
      <c r="A3883" s="11"/>
    </row>
    <row r="3884" spans="1:1" hidden="1" x14ac:dyDescent="0.45">
      <c r="A3884" s="11"/>
    </row>
    <row r="3885" spans="1:1" hidden="1" x14ac:dyDescent="0.45">
      <c r="A3885" s="11"/>
    </row>
    <row r="3886" spans="1:1" hidden="1" x14ac:dyDescent="0.45">
      <c r="A3886" s="11"/>
    </row>
    <row r="3887" spans="1:1" hidden="1" x14ac:dyDescent="0.45">
      <c r="A3887" s="11"/>
    </row>
    <row r="3888" spans="1:1" hidden="1" x14ac:dyDescent="0.45">
      <c r="A3888" s="11"/>
    </row>
    <row r="3889" spans="1:1" hidden="1" x14ac:dyDescent="0.45">
      <c r="A3889" s="11"/>
    </row>
    <row r="3890" spans="1:1" hidden="1" x14ac:dyDescent="0.45">
      <c r="A3890" s="11"/>
    </row>
    <row r="3891" spans="1:1" hidden="1" x14ac:dyDescent="0.45">
      <c r="A3891" s="11"/>
    </row>
    <row r="3892" spans="1:1" hidden="1" x14ac:dyDescent="0.45">
      <c r="A3892" s="11"/>
    </row>
    <row r="3893" spans="1:1" hidden="1" x14ac:dyDescent="0.45">
      <c r="A3893" s="11"/>
    </row>
    <row r="3894" spans="1:1" hidden="1" x14ac:dyDescent="0.45">
      <c r="A3894" s="11"/>
    </row>
    <row r="3895" spans="1:1" hidden="1" x14ac:dyDescent="0.45">
      <c r="A3895" s="11"/>
    </row>
    <row r="3896" spans="1:1" hidden="1" x14ac:dyDescent="0.45">
      <c r="A3896" s="11"/>
    </row>
    <row r="3897" spans="1:1" hidden="1" x14ac:dyDescent="0.45">
      <c r="A3897" s="11"/>
    </row>
    <row r="3898" spans="1:1" hidden="1" x14ac:dyDescent="0.45">
      <c r="A3898" s="11"/>
    </row>
    <row r="3899" spans="1:1" hidden="1" x14ac:dyDescent="0.45">
      <c r="A3899" s="11"/>
    </row>
    <row r="3900" spans="1:1" hidden="1" x14ac:dyDescent="0.45">
      <c r="A3900" s="11"/>
    </row>
    <row r="3901" spans="1:1" hidden="1" x14ac:dyDescent="0.45">
      <c r="A3901" s="11"/>
    </row>
    <row r="3902" spans="1:1" hidden="1" x14ac:dyDescent="0.45">
      <c r="A3902" s="11"/>
    </row>
    <row r="3903" spans="1:1" hidden="1" x14ac:dyDescent="0.45">
      <c r="A3903" s="11"/>
    </row>
    <row r="3904" spans="1:1" hidden="1" x14ac:dyDescent="0.45">
      <c r="A3904" s="11"/>
    </row>
    <row r="3905" spans="1:1" hidden="1" x14ac:dyDescent="0.45">
      <c r="A3905" s="11"/>
    </row>
    <row r="3906" spans="1:1" hidden="1" x14ac:dyDescent="0.45">
      <c r="A3906" s="11"/>
    </row>
    <row r="3907" spans="1:1" hidden="1" x14ac:dyDescent="0.45">
      <c r="A3907" s="11"/>
    </row>
    <row r="3908" spans="1:1" hidden="1" x14ac:dyDescent="0.45">
      <c r="A3908" s="11"/>
    </row>
    <row r="3909" spans="1:1" hidden="1" x14ac:dyDescent="0.45">
      <c r="A3909" s="11"/>
    </row>
    <row r="3910" spans="1:1" hidden="1" x14ac:dyDescent="0.45">
      <c r="A3910" s="11"/>
    </row>
    <row r="3911" spans="1:1" hidden="1" x14ac:dyDescent="0.45">
      <c r="A3911" s="11"/>
    </row>
    <row r="3912" spans="1:1" hidden="1" x14ac:dyDescent="0.45">
      <c r="A3912" s="11"/>
    </row>
    <row r="3913" spans="1:1" hidden="1" x14ac:dyDescent="0.45">
      <c r="A3913" s="11"/>
    </row>
    <row r="3914" spans="1:1" hidden="1" x14ac:dyDescent="0.45">
      <c r="A3914" s="11"/>
    </row>
    <row r="3915" spans="1:1" hidden="1" x14ac:dyDescent="0.45">
      <c r="A3915" s="11"/>
    </row>
    <row r="3916" spans="1:1" hidden="1" x14ac:dyDescent="0.45">
      <c r="A3916" s="11"/>
    </row>
    <row r="3917" spans="1:1" hidden="1" x14ac:dyDescent="0.45">
      <c r="A3917" s="11"/>
    </row>
    <row r="3918" spans="1:1" hidden="1" x14ac:dyDescent="0.45">
      <c r="A3918" s="11"/>
    </row>
    <row r="3919" spans="1:1" hidden="1" x14ac:dyDescent="0.45">
      <c r="A3919" s="11"/>
    </row>
    <row r="3920" spans="1:1" hidden="1" x14ac:dyDescent="0.45">
      <c r="A3920" s="11"/>
    </row>
    <row r="3921" spans="1:1" hidden="1" x14ac:dyDescent="0.45">
      <c r="A3921" s="11"/>
    </row>
    <row r="3922" spans="1:1" hidden="1" x14ac:dyDescent="0.45">
      <c r="A3922" s="11"/>
    </row>
    <row r="3923" spans="1:1" hidden="1" x14ac:dyDescent="0.45">
      <c r="A3923" s="11"/>
    </row>
    <row r="3924" spans="1:1" hidden="1" x14ac:dyDescent="0.45">
      <c r="A3924" s="11"/>
    </row>
    <row r="3925" spans="1:1" hidden="1" x14ac:dyDescent="0.45">
      <c r="A3925" s="11"/>
    </row>
    <row r="3926" spans="1:1" hidden="1" x14ac:dyDescent="0.45">
      <c r="A3926" s="11"/>
    </row>
    <row r="3927" spans="1:1" hidden="1" x14ac:dyDescent="0.45">
      <c r="A3927" s="11"/>
    </row>
    <row r="3928" spans="1:1" hidden="1" x14ac:dyDescent="0.45">
      <c r="A3928" s="11"/>
    </row>
    <row r="3929" spans="1:1" hidden="1" x14ac:dyDescent="0.45">
      <c r="A3929" s="11"/>
    </row>
    <row r="3930" spans="1:1" hidden="1" x14ac:dyDescent="0.45">
      <c r="A3930" s="11"/>
    </row>
    <row r="3931" spans="1:1" hidden="1" x14ac:dyDescent="0.45">
      <c r="A3931" s="11"/>
    </row>
    <row r="3932" spans="1:1" hidden="1" x14ac:dyDescent="0.45">
      <c r="A3932" s="11"/>
    </row>
    <row r="3933" spans="1:1" hidden="1" x14ac:dyDescent="0.45">
      <c r="A3933" s="11"/>
    </row>
    <row r="3934" spans="1:1" hidden="1" x14ac:dyDescent="0.45">
      <c r="A3934" s="11"/>
    </row>
    <row r="3935" spans="1:1" hidden="1" x14ac:dyDescent="0.45">
      <c r="A3935" s="11"/>
    </row>
    <row r="3936" spans="1:1" hidden="1" x14ac:dyDescent="0.45">
      <c r="A3936" s="11"/>
    </row>
    <row r="3937" spans="1:1" hidden="1" x14ac:dyDescent="0.45">
      <c r="A3937" s="11"/>
    </row>
    <row r="3938" spans="1:1" hidden="1" x14ac:dyDescent="0.45">
      <c r="A3938" s="11"/>
    </row>
    <row r="3939" spans="1:1" hidden="1" x14ac:dyDescent="0.45">
      <c r="A3939" s="11"/>
    </row>
    <row r="3940" spans="1:1" hidden="1" x14ac:dyDescent="0.45">
      <c r="A3940" s="11"/>
    </row>
    <row r="3941" spans="1:1" hidden="1" x14ac:dyDescent="0.45">
      <c r="A3941" s="11"/>
    </row>
    <row r="3942" spans="1:1" hidden="1" x14ac:dyDescent="0.45">
      <c r="A3942" s="11"/>
    </row>
    <row r="3943" spans="1:1" hidden="1" x14ac:dyDescent="0.45">
      <c r="A3943" s="11"/>
    </row>
    <row r="3944" spans="1:1" hidden="1" x14ac:dyDescent="0.45">
      <c r="A3944" s="11"/>
    </row>
    <row r="3945" spans="1:1" hidden="1" x14ac:dyDescent="0.45">
      <c r="A3945" s="11"/>
    </row>
    <row r="3946" spans="1:1" hidden="1" x14ac:dyDescent="0.45">
      <c r="A3946" s="11"/>
    </row>
    <row r="3947" spans="1:1" hidden="1" x14ac:dyDescent="0.45">
      <c r="A3947" s="11"/>
    </row>
    <row r="3948" spans="1:1" hidden="1" x14ac:dyDescent="0.45">
      <c r="A3948" s="11"/>
    </row>
    <row r="3949" spans="1:1" hidden="1" x14ac:dyDescent="0.45">
      <c r="A3949" s="11"/>
    </row>
    <row r="3950" spans="1:1" hidden="1" x14ac:dyDescent="0.45">
      <c r="A3950" s="11"/>
    </row>
    <row r="3951" spans="1:1" hidden="1" x14ac:dyDescent="0.45">
      <c r="A3951" s="11"/>
    </row>
    <row r="3952" spans="1:1" hidden="1" x14ac:dyDescent="0.45">
      <c r="A3952" s="11"/>
    </row>
    <row r="3953" spans="1:1" hidden="1" x14ac:dyDescent="0.45">
      <c r="A3953" s="11"/>
    </row>
    <row r="3954" spans="1:1" hidden="1" x14ac:dyDescent="0.45">
      <c r="A3954" s="11"/>
    </row>
    <row r="3955" spans="1:1" hidden="1" x14ac:dyDescent="0.45">
      <c r="A3955" s="11"/>
    </row>
    <row r="3956" spans="1:1" hidden="1" x14ac:dyDescent="0.45">
      <c r="A3956" s="11"/>
    </row>
    <row r="3957" spans="1:1" hidden="1" x14ac:dyDescent="0.45">
      <c r="A3957" s="11"/>
    </row>
    <row r="3958" spans="1:1" hidden="1" x14ac:dyDescent="0.45">
      <c r="A3958" s="11"/>
    </row>
    <row r="3959" spans="1:1" hidden="1" x14ac:dyDescent="0.45">
      <c r="A3959" s="11"/>
    </row>
    <row r="3960" spans="1:1" hidden="1" x14ac:dyDescent="0.45">
      <c r="A3960" s="11"/>
    </row>
    <row r="3961" spans="1:1" hidden="1" x14ac:dyDescent="0.45">
      <c r="A3961" s="11"/>
    </row>
    <row r="3962" spans="1:1" hidden="1" x14ac:dyDescent="0.45">
      <c r="A3962" s="11"/>
    </row>
    <row r="3963" spans="1:1" hidden="1" x14ac:dyDescent="0.45">
      <c r="A3963" s="11"/>
    </row>
    <row r="3964" spans="1:1" hidden="1" x14ac:dyDescent="0.45">
      <c r="A3964" s="11"/>
    </row>
    <row r="3965" spans="1:1" hidden="1" x14ac:dyDescent="0.45">
      <c r="A3965" s="11"/>
    </row>
    <row r="3966" spans="1:1" hidden="1" x14ac:dyDescent="0.45">
      <c r="A3966" s="11"/>
    </row>
    <row r="3967" spans="1:1" hidden="1" x14ac:dyDescent="0.45">
      <c r="A3967" s="11"/>
    </row>
    <row r="3968" spans="1:1" hidden="1" x14ac:dyDescent="0.45">
      <c r="A3968" s="11"/>
    </row>
    <row r="3969" spans="1:1" hidden="1" x14ac:dyDescent="0.45">
      <c r="A3969" s="11"/>
    </row>
    <row r="3970" spans="1:1" hidden="1" x14ac:dyDescent="0.45">
      <c r="A3970" s="11"/>
    </row>
    <row r="3971" spans="1:1" hidden="1" x14ac:dyDescent="0.45">
      <c r="A3971" s="11"/>
    </row>
    <row r="3972" spans="1:1" hidden="1" x14ac:dyDescent="0.45">
      <c r="A3972" s="11"/>
    </row>
    <row r="3973" spans="1:1" hidden="1" x14ac:dyDescent="0.45">
      <c r="A3973" s="11"/>
    </row>
    <row r="3974" spans="1:1" hidden="1" x14ac:dyDescent="0.45">
      <c r="A3974" s="11"/>
    </row>
    <row r="3975" spans="1:1" hidden="1" x14ac:dyDescent="0.45">
      <c r="A3975" s="11"/>
    </row>
    <row r="3976" spans="1:1" hidden="1" x14ac:dyDescent="0.45">
      <c r="A3976" s="11"/>
    </row>
    <row r="3977" spans="1:1" hidden="1" x14ac:dyDescent="0.45">
      <c r="A3977" s="11"/>
    </row>
    <row r="3978" spans="1:1" hidden="1" x14ac:dyDescent="0.45">
      <c r="A3978" s="11"/>
    </row>
    <row r="3979" spans="1:1" hidden="1" x14ac:dyDescent="0.45">
      <c r="A3979" s="11"/>
    </row>
    <row r="3980" spans="1:1" hidden="1" x14ac:dyDescent="0.45">
      <c r="A3980" s="11"/>
    </row>
    <row r="3981" spans="1:1" hidden="1" x14ac:dyDescent="0.45">
      <c r="A3981" s="11"/>
    </row>
    <row r="3982" spans="1:1" hidden="1" x14ac:dyDescent="0.45">
      <c r="A3982" s="11"/>
    </row>
    <row r="3983" spans="1:1" hidden="1" x14ac:dyDescent="0.45">
      <c r="A3983" s="11"/>
    </row>
    <row r="3984" spans="1:1" hidden="1" x14ac:dyDescent="0.45">
      <c r="A3984" s="11"/>
    </row>
    <row r="3985" spans="1:1" hidden="1" x14ac:dyDescent="0.45">
      <c r="A3985" s="11"/>
    </row>
    <row r="3986" spans="1:1" hidden="1" x14ac:dyDescent="0.45">
      <c r="A3986" s="11"/>
    </row>
    <row r="3987" spans="1:1" hidden="1" x14ac:dyDescent="0.45">
      <c r="A3987" s="11"/>
    </row>
    <row r="3988" spans="1:1" hidden="1" x14ac:dyDescent="0.45">
      <c r="A3988" s="11"/>
    </row>
    <row r="3989" spans="1:1" hidden="1" x14ac:dyDescent="0.45">
      <c r="A3989" s="11"/>
    </row>
    <row r="3990" spans="1:1" hidden="1" x14ac:dyDescent="0.45">
      <c r="A3990" s="11"/>
    </row>
    <row r="3991" spans="1:1" hidden="1" x14ac:dyDescent="0.45">
      <c r="A3991" s="11"/>
    </row>
    <row r="3992" spans="1:1" hidden="1" x14ac:dyDescent="0.45">
      <c r="A3992" s="11"/>
    </row>
    <row r="3993" spans="1:1" hidden="1" x14ac:dyDescent="0.45">
      <c r="A3993" s="11"/>
    </row>
    <row r="3994" spans="1:1" hidden="1" x14ac:dyDescent="0.45">
      <c r="A3994" s="11"/>
    </row>
    <row r="3995" spans="1:1" hidden="1" x14ac:dyDescent="0.45">
      <c r="A3995" s="11"/>
    </row>
    <row r="3996" spans="1:1" hidden="1" x14ac:dyDescent="0.45">
      <c r="A3996" s="11"/>
    </row>
    <row r="3997" spans="1:1" hidden="1" x14ac:dyDescent="0.45">
      <c r="A3997" s="11"/>
    </row>
    <row r="3998" spans="1:1" hidden="1" x14ac:dyDescent="0.45">
      <c r="A3998" s="11"/>
    </row>
    <row r="3999" spans="1:1" hidden="1" x14ac:dyDescent="0.45">
      <c r="A3999" s="11"/>
    </row>
    <row r="4000" spans="1:1" hidden="1" x14ac:dyDescent="0.45">
      <c r="A4000" s="11"/>
    </row>
    <row r="4001" spans="1:1" hidden="1" x14ac:dyDescent="0.45">
      <c r="A4001" s="11"/>
    </row>
    <row r="4002" spans="1:1" hidden="1" x14ac:dyDescent="0.45">
      <c r="A4002" s="11"/>
    </row>
    <row r="4003" spans="1:1" hidden="1" x14ac:dyDescent="0.45">
      <c r="A4003" s="11"/>
    </row>
    <row r="4004" spans="1:1" hidden="1" x14ac:dyDescent="0.45">
      <c r="A4004" s="11"/>
    </row>
    <row r="4005" spans="1:1" hidden="1" x14ac:dyDescent="0.45">
      <c r="A4005" s="11"/>
    </row>
    <row r="4006" spans="1:1" hidden="1" x14ac:dyDescent="0.45">
      <c r="A4006" s="11"/>
    </row>
    <row r="4007" spans="1:1" hidden="1" x14ac:dyDescent="0.45">
      <c r="A4007" s="11"/>
    </row>
    <row r="4008" spans="1:1" hidden="1" x14ac:dyDescent="0.45">
      <c r="A4008" s="11"/>
    </row>
    <row r="4009" spans="1:1" hidden="1" x14ac:dyDescent="0.45">
      <c r="A4009" s="11"/>
    </row>
    <row r="4010" spans="1:1" hidden="1" x14ac:dyDescent="0.45">
      <c r="A4010" s="11"/>
    </row>
    <row r="4011" spans="1:1" hidden="1" x14ac:dyDescent="0.45">
      <c r="A4011" s="11"/>
    </row>
    <row r="4012" spans="1:1" hidden="1" x14ac:dyDescent="0.45">
      <c r="A4012" s="11"/>
    </row>
    <row r="4013" spans="1:1" hidden="1" x14ac:dyDescent="0.45">
      <c r="A4013" s="11"/>
    </row>
    <row r="4014" spans="1:1" hidden="1" x14ac:dyDescent="0.45">
      <c r="A4014" s="11"/>
    </row>
    <row r="4015" spans="1:1" hidden="1" x14ac:dyDescent="0.45">
      <c r="A4015" s="11"/>
    </row>
    <row r="4016" spans="1:1" hidden="1" x14ac:dyDescent="0.45">
      <c r="A4016" s="11"/>
    </row>
    <row r="4017" spans="1:1" hidden="1" x14ac:dyDescent="0.45">
      <c r="A4017" s="11"/>
    </row>
    <row r="4018" spans="1:1" hidden="1" x14ac:dyDescent="0.45">
      <c r="A4018" s="11"/>
    </row>
    <row r="4019" spans="1:1" hidden="1" x14ac:dyDescent="0.45">
      <c r="A4019" s="11"/>
    </row>
    <row r="4020" spans="1:1" hidden="1" x14ac:dyDescent="0.45">
      <c r="A4020" s="11"/>
    </row>
    <row r="4021" spans="1:1" hidden="1" x14ac:dyDescent="0.45">
      <c r="A4021" s="11"/>
    </row>
    <row r="4022" spans="1:1" hidden="1" x14ac:dyDescent="0.45">
      <c r="A4022" s="11"/>
    </row>
    <row r="4023" spans="1:1" hidden="1" x14ac:dyDescent="0.45">
      <c r="A4023" s="11"/>
    </row>
    <row r="4024" spans="1:1" hidden="1" x14ac:dyDescent="0.45">
      <c r="A4024" s="11"/>
    </row>
    <row r="4025" spans="1:1" hidden="1" x14ac:dyDescent="0.45">
      <c r="A4025" s="11"/>
    </row>
    <row r="4026" spans="1:1" hidden="1" x14ac:dyDescent="0.45">
      <c r="A4026" s="11"/>
    </row>
    <row r="4027" spans="1:1" hidden="1" x14ac:dyDescent="0.45">
      <c r="A4027" s="11"/>
    </row>
    <row r="4028" spans="1:1" hidden="1" x14ac:dyDescent="0.45">
      <c r="A4028" s="11"/>
    </row>
    <row r="4029" spans="1:1" hidden="1" x14ac:dyDescent="0.45">
      <c r="A4029" s="11"/>
    </row>
    <row r="4030" spans="1:1" hidden="1" x14ac:dyDescent="0.45">
      <c r="A4030" s="11"/>
    </row>
    <row r="4031" spans="1:1" hidden="1" x14ac:dyDescent="0.45">
      <c r="A4031" s="11"/>
    </row>
    <row r="4032" spans="1:1" hidden="1" x14ac:dyDescent="0.45">
      <c r="A4032" s="11"/>
    </row>
    <row r="4033" spans="1:1" hidden="1" x14ac:dyDescent="0.45">
      <c r="A4033" s="11"/>
    </row>
    <row r="4034" spans="1:1" hidden="1" x14ac:dyDescent="0.45">
      <c r="A4034" s="11"/>
    </row>
    <row r="4035" spans="1:1" hidden="1" x14ac:dyDescent="0.45">
      <c r="A4035" s="11"/>
    </row>
    <row r="4036" spans="1:1" hidden="1" x14ac:dyDescent="0.45">
      <c r="A4036" s="11"/>
    </row>
    <row r="4037" spans="1:1" hidden="1" x14ac:dyDescent="0.45">
      <c r="A4037" s="11"/>
    </row>
    <row r="4038" spans="1:1" hidden="1" x14ac:dyDescent="0.45">
      <c r="A4038" s="11"/>
    </row>
    <row r="4039" spans="1:1" hidden="1" x14ac:dyDescent="0.45">
      <c r="A4039" s="11"/>
    </row>
    <row r="4040" spans="1:1" hidden="1" x14ac:dyDescent="0.45">
      <c r="A4040" s="11"/>
    </row>
    <row r="4041" spans="1:1" hidden="1" x14ac:dyDescent="0.45">
      <c r="A4041" s="11"/>
    </row>
    <row r="4042" spans="1:1" hidden="1" x14ac:dyDescent="0.45">
      <c r="A4042" s="11"/>
    </row>
    <row r="4043" spans="1:1" hidden="1" x14ac:dyDescent="0.45">
      <c r="A4043" s="11"/>
    </row>
    <row r="4044" spans="1:1" hidden="1" x14ac:dyDescent="0.45">
      <c r="A4044" s="11"/>
    </row>
    <row r="4045" spans="1:1" hidden="1" x14ac:dyDescent="0.45">
      <c r="A4045" s="11"/>
    </row>
    <row r="4046" spans="1:1" hidden="1" x14ac:dyDescent="0.45">
      <c r="A4046" s="11"/>
    </row>
    <row r="4047" spans="1:1" hidden="1" x14ac:dyDescent="0.45">
      <c r="A4047" s="11"/>
    </row>
    <row r="4048" spans="1:1" hidden="1" x14ac:dyDescent="0.45">
      <c r="A4048" s="11"/>
    </row>
    <row r="4049" spans="1:1" hidden="1" x14ac:dyDescent="0.45">
      <c r="A4049" s="11"/>
    </row>
    <row r="4050" spans="1:1" hidden="1" x14ac:dyDescent="0.45">
      <c r="A4050" s="11"/>
    </row>
    <row r="4051" spans="1:1" hidden="1" x14ac:dyDescent="0.45">
      <c r="A4051" s="11"/>
    </row>
    <row r="4052" spans="1:1" hidden="1" x14ac:dyDescent="0.45">
      <c r="A4052" s="11"/>
    </row>
    <row r="4053" spans="1:1" hidden="1" x14ac:dyDescent="0.45">
      <c r="A4053" s="11"/>
    </row>
    <row r="4054" spans="1:1" hidden="1" x14ac:dyDescent="0.45">
      <c r="A4054" s="11"/>
    </row>
    <row r="4055" spans="1:1" hidden="1" x14ac:dyDescent="0.45">
      <c r="A4055" s="11"/>
    </row>
    <row r="4056" spans="1:1" hidden="1" x14ac:dyDescent="0.45">
      <c r="A4056" s="11"/>
    </row>
    <row r="4057" spans="1:1" hidden="1" x14ac:dyDescent="0.45">
      <c r="A4057" s="11"/>
    </row>
    <row r="4058" spans="1:1" hidden="1" x14ac:dyDescent="0.45">
      <c r="A4058" s="11"/>
    </row>
    <row r="4059" spans="1:1" hidden="1" x14ac:dyDescent="0.45">
      <c r="A4059" s="11"/>
    </row>
    <row r="4060" spans="1:1" hidden="1" x14ac:dyDescent="0.45">
      <c r="A4060" s="11"/>
    </row>
    <row r="4061" spans="1:1" hidden="1" x14ac:dyDescent="0.45">
      <c r="A4061" s="11"/>
    </row>
    <row r="4062" spans="1:1" hidden="1" x14ac:dyDescent="0.45">
      <c r="A4062" s="11"/>
    </row>
    <row r="4063" spans="1:1" hidden="1" x14ac:dyDescent="0.45">
      <c r="A4063" s="11"/>
    </row>
    <row r="4064" spans="1:1" hidden="1" x14ac:dyDescent="0.45">
      <c r="A4064" s="11"/>
    </row>
    <row r="4065" spans="1:1" hidden="1" x14ac:dyDescent="0.45">
      <c r="A4065" s="11"/>
    </row>
    <row r="4066" spans="1:1" hidden="1" x14ac:dyDescent="0.45">
      <c r="A4066" s="11"/>
    </row>
    <row r="4067" spans="1:1" hidden="1" x14ac:dyDescent="0.45">
      <c r="A4067" s="11"/>
    </row>
    <row r="4068" spans="1:1" hidden="1" x14ac:dyDescent="0.45">
      <c r="A4068" s="11"/>
    </row>
    <row r="4069" spans="1:1" hidden="1" x14ac:dyDescent="0.45">
      <c r="A4069" s="11"/>
    </row>
    <row r="4070" spans="1:1" hidden="1" x14ac:dyDescent="0.45">
      <c r="A4070" s="11"/>
    </row>
    <row r="4071" spans="1:1" hidden="1" x14ac:dyDescent="0.45">
      <c r="A4071" s="11"/>
    </row>
    <row r="4072" spans="1:1" hidden="1" x14ac:dyDescent="0.45">
      <c r="A4072" s="11"/>
    </row>
    <row r="4073" spans="1:1" hidden="1" x14ac:dyDescent="0.45">
      <c r="A4073" s="11"/>
    </row>
    <row r="4074" spans="1:1" hidden="1" x14ac:dyDescent="0.45">
      <c r="A4074" s="11"/>
    </row>
    <row r="4075" spans="1:1" hidden="1" x14ac:dyDescent="0.45">
      <c r="A4075" s="11"/>
    </row>
    <row r="4076" spans="1:1" hidden="1" x14ac:dyDescent="0.45">
      <c r="A4076" s="11"/>
    </row>
    <row r="4077" spans="1:1" hidden="1" x14ac:dyDescent="0.45">
      <c r="A4077" s="11"/>
    </row>
    <row r="4078" spans="1:1" hidden="1" x14ac:dyDescent="0.45">
      <c r="A4078" s="11"/>
    </row>
    <row r="4079" spans="1:1" hidden="1" x14ac:dyDescent="0.45">
      <c r="A4079" s="11"/>
    </row>
    <row r="4080" spans="1:1" hidden="1" x14ac:dyDescent="0.45">
      <c r="A4080" s="11"/>
    </row>
    <row r="4081" spans="1:1" hidden="1" x14ac:dyDescent="0.45">
      <c r="A4081" s="11"/>
    </row>
    <row r="4082" spans="1:1" hidden="1" x14ac:dyDescent="0.45">
      <c r="A4082" s="11"/>
    </row>
    <row r="4083" spans="1:1" hidden="1" x14ac:dyDescent="0.45">
      <c r="A4083" s="11"/>
    </row>
    <row r="4084" spans="1:1" hidden="1" x14ac:dyDescent="0.45">
      <c r="A4084" s="11"/>
    </row>
    <row r="4085" spans="1:1" hidden="1" x14ac:dyDescent="0.45">
      <c r="A4085" s="11"/>
    </row>
    <row r="4086" spans="1:1" hidden="1" x14ac:dyDescent="0.45">
      <c r="A4086" s="11"/>
    </row>
    <row r="4087" spans="1:1" hidden="1" x14ac:dyDescent="0.45">
      <c r="A4087" s="11"/>
    </row>
    <row r="4088" spans="1:1" hidden="1" x14ac:dyDescent="0.45">
      <c r="A4088" s="11"/>
    </row>
    <row r="4089" spans="1:1" hidden="1" x14ac:dyDescent="0.45">
      <c r="A4089" s="11"/>
    </row>
    <row r="4090" spans="1:1" hidden="1" x14ac:dyDescent="0.45">
      <c r="A4090" s="11"/>
    </row>
    <row r="4091" spans="1:1" hidden="1" x14ac:dyDescent="0.45">
      <c r="A4091" s="11"/>
    </row>
    <row r="4092" spans="1:1" hidden="1" x14ac:dyDescent="0.45">
      <c r="A4092" s="11"/>
    </row>
    <row r="4093" spans="1:1" hidden="1" x14ac:dyDescent="0.45">
      <c r="A4093" s="11"/>
    </row>
    <row r="4094" spans="1:1" hidden="1" x14ac:dyDescent="0.45">
      <c r="A4094" s="11"/>
    </row>
    <row r="4095" spans="1:1" hidden="1" x14ac:dyDescent="0.45">
      <c r="A4095" s="11"/>
    </row>
    <row r="4096" spans="1:1" hidden="1" x14ac:dyDescent="0.45">
      <c r="A4096" s="11"/>
    </row>
    <row r="4097" spans="1:1" hidden="1" x14ac:dyDescent="0.45">
      <c r="A4097" s="11"/>
    </row>
    <row r="4098" spans="1:1" hidden="1" x14ac:dyDescent="0.45">
      <c r="A4098" s="11"/>
    </row>
    <row r="4099" spans="1:1" hidden="1" x14ac:dyDescent="0.45">
      <c r="A4099" s="11"/>
    </row>
    <row r="4100" spans="1:1" hidden="1" x14ac:dyDescent="0.45">
      <c r="A4100" s="11"/>
    </row>
    <row r="4101" spans="1:1" hidden="1" x14ac:dyDescent="0.45">
      <c r="A4101" s="11"/>
    </row>
    <row r="4102" spans="1:1" hidden="1" x14ac:dyDescent="0.45">
      <c r="A4102" s="11"/>
    </row>
    <row r="4103" spans="1:1" hidden="1" x14ac:dyDescent="0.45">
      <c r="A4103" s="11"/>
    </row>
    <row r="4104" spans="1:1" hidden="1" x14ac:dyDescent="0.45">
      <c r="A4104" s="11"/>
    </row>
    <row r="4105" spans="1:1" hidden="1" x14ac:dyDescent="0.45">
      <c r="A4105" s="11"/>
    </row>
    <row r="4106" spans="1:1" hidden="1" x14ac:dyDescent="0.45">
      <c r="A4106" s="11"/>
    </row>
    <row r="4107" spans="1:1" hidden="1" x14ac:dyDescent="0.45">
      <c r="A4107" s="11"/>
    </row>
    <row r="4108" spans="1:1" hidden="1" x14ac:dyDescent="0.45">
      <c r="A4108" s="11"/>
    </row>
    <row r="4109" spans="1:1" hidden="1" x14ac:dyDescent="0.45">
      <c r="A4109" s="11"/>
    </row>
    <row r="4110" spans="1:1" hidden="1" x14ac:dyDescent="0.45">
      <c r="A4110" s="11"/>
    </row>
    <row r="4111" spans="1:1" hidden="1" x14ac:dyDescent="0.45">
      <c r="A4111" s="11"/>
    </row>
    <row r="4112" spans="1:1" hidden="1" x14ac:dyDescent="0.45">
      <c r="A4112" s="11"/>
    </row>
    <row r="4113" spans="1:1" hidden="1" x14ac:dyDescent="0.45">
      <c r="A4113" s="11"/>
    </row>
    <row r="4114" spans="1:1" hidden="1" x14ac:dyDescent="0.45">
      <c r="A4114" s="11"/>
    </row>
    <row r="4115" spans="1:1" hidden="1" x14ac:dyDescent="0.45">
      <c r="A4115" s="11"/>
    </row>
    <row r="4116" spans="1:1" hidden="1" x14ac:dyDescent="0.45">
      <c r="A4116" s="11"/>
    </row>
    <row r="4117" spans="1:1" hidden="1" x14ac:dyDescent="0.45">
      <c r="A4117" s="11"/>
    </row>
    <row r="4118" spans="1:1" hidden="1" x14ac:dyDescent="0.45">
      <c r="A4118" s="11"/>
    </row>
    <row r="4119" spans="1:1" hidden="1" x14ac:dyDescent="0.45">
      <c r="A4119" s="11"/>
    </row>
    <row r="4120" spans="1:1" hidden="1" x14ac:dyDescent="0.45">
      <c r="A4120" s="11"/>
    </row>
    <row r="4121" spans="1:1" hidden="1" x14ac:dyDescent="0.45">
      <c r="A4121" s="11"/>
    </row>
    <row r="4122" spans="1:1" hidden="1" x14ac:dyDescent="0.45">
      <c r="A4122" s="11"/>
    </row>
    <row r="4123" spans="1:1" hidden="1" x14ac:dyDescent="0.45">
      <c r="A4123" s="11"/>
    </row>
    <row r="4124" spans="1:1" hidden="1" x14ac:dyDescent="0.45">
      <c r="A4124" s="11"/>
    </row>
    <row r="4125" spans="1:1" hidden="1" x14ac:dyDescent="0.45">
      <c r="A4125" s="11"/>
    </row>
    <row r="4126" spans="1:1" hidden="1" x14ac:dyDescent="0.45">
      <c r="A4126" s="11"/>
    </row>
    <row r="4127" spans="1:1" hidden="1" x14ac:dyDescent="0.45">
      <c r="A4127" s="11"/>
    </row>
    <row r="4128" spans="1:1" hidden="1" x14ac:dyDescent="0.45">
      <c r="A4128" s="11"/>
    </row>
    <row r="4129" spans="1:1" hidden="1" x14ac:dyDescent="0.45">
      <c r="A4129" s="11"/>
    </row>
    <row r="4130" spans="1:1" hidden="1" x14ac:dyDescent="0.45">
      <c r="A4130" s="11"/>
    </row>
    <row r="4131" spans="1:1" hidden="1" x14ac:dyDescent="0.45">
      <c r="A4131" s="11"/>
    </row>
    <row r="4132" spans="1:1" hidden="1" x14ac:dyDescent="0.45">
      <c r="A4132" s="11"/>
    </row>
    <row r="4133" spans="1:1" hidden="1" x14ac:dyDescent="0.45">
      <c r="A4133" s="11"/>
    </row>
    <row r="4134" spans="1:1" hidden="1" x14ac:dyDescent="0.45">
      <c r="A4134" s="11"/>
    </row>
    <row r="4135" spans="1:1" hidden="1" x14ac:dyDescent="0.45">
      <c r="A4135" s="11"/>
    </row>
    <row r="4136" spans="1:1" hidden="1" x14ac:dyDescent="0.45">
      <c r="A4136" s="11"/>
    </row>
    <row r="4137" spans="1:1" hidden="1" x14ac:dyDescent="0.45">
      <c r="A4137" s="11"/>
    </row>
    <row r="4138" spans="1:1" hidden="1" x14ac:dyDescent="0.45">
      <c r="A4138" s="11"/>
    </row>
    <row r="4139" spans="1:1" hidden="1" x14ac:dyDescent="0.45">
      <c r="A4139" s="11"/>
    </row>
    <row r="4140" spans="1:1" hidden="1" x14ac:dyDescent="0.45">
      <c r="A4140" s="11"/>
    </row>
    <row r="4141" spans="1:1" hidden="1" x14ac:dyDescent="0.45">
      <c r="A4141" s="11"/>
    </row>
    <row r="4142" spans="1:1" hidden="1" x14ac:dyDescent="0.45">
      <c r="A4142" s="11"/>
    </row>
    <row r="4143" spans="1:1" hidden="1" x14ac:dyDescent="0.45">
      <c r="A4143" s="11"/>
    </row>
    <row r="4144" spans="1:1" hidden="1" x14ac:dyDescent="0.45">
      <c r="A4144" s="11"/>
    </row>
    <row r="4145" spans="1:1" hidden="1" x14ac:dyDescent="0.45">
      <c r="A4145" s="11"/>
    </row>
    <row r="4146" spans="1:1" hidden="1" x14ac:dyDescent="0.45">
      <c r="A4146" s="11"/>
    </row>
    <row r="4147" spans="1:1" hidden="1" x14ac:dyDescent="0.45">
      <c r="A4147" s="11"/>
    </row>
    <row r="4148" spans="1:1" hidden="1" x14ac:dyDescent="0.45">
      <c r="A4148" s="11"/>
    </row>
    <row r="4149" spans="1:1" hidden="1" x14ac:dyDescent="0.45">
      <c r="A4149" s="11"/>
    </row>
    <row r="4150" spans="1:1" hidden="1" x14ac:dyDescent="0.45">
      <c r="A4150" s="11"/>
    </row>
    <row r="4151" spans="1:1" hidden="1" x14ac:dyDescent="0.45">
      <c r="A4151" s="11"/>
    </row>
    <row r="4152" spans="1:1" hidden="1" x14ac:dyDescent="0.45">
      <c r="A4152" s="11"/>
    </row>
    <row r="4153" spans="1:1" hidden="1" x14ac:dyDescent="0.45">
      <c r="A4153" s="11"/>
    </row>
    <row r="4154" spans="1:1" hidden="1" x14ac:dyDescent="0.45">
      <c r="A4154" s="11"/>
    </row>
    <row r="4155" spans="1:1" hidden="1" x14ac:dyDescent="0.45">
      <c r="A4155" s="11"/>
    </row>
    <row r="4156" spans="1:1" hidden="1" x14ac:dyDescent="0.45">
      <c r="A4156" s="11"/>
    </row>
    <row r="4157" spans="1:1" hidden="1" x14ac:dyDescent="0.45">
      <c r="A4157" s="11"/>
    </row>
    <row r="4158" spans="1:1" hidden="1" x14ac:dyDescent="0.45">
      <c r="A4158" s="11"/>
    </row>
    <row r="4159" spans="1:1" hidden="1" x14ac:dyDescent="0.45">
      <c r="A4159" s="11"/>
    </row>
    <row r="4160" spans="1:1" hidden="1" x14ac:dyDescent="0.45">
      <c r="A4160" s="11"/>
    </row>
    <row r="4161" spans="1:1" hidden="1" x14ac:dyDescent="0.45">
      <c r="A4161" s="11"/>
    </row>
    <row r="4162" spans="1:1" hidden="1" x14ac:dyDescent="0.45">
      <c r="A4162" s="11"/>
    </row>
    <row r="4163" spans="1:1" hidden="1" x14ac:dyDescent="0.45">
      <c r="A4163" s="11"/>
    </row>
    <row r="4164" spans="1:1" hidden="1" x14ac:dyDescent="0.45">
      <c r="A4164" s="11"/>
    </row>
    <row r="4165" spans="1:1" hidden="1" x14ac:dyDescent="0.45">
      <c r="A4165" s="11"/>
    </row>
    <row r="4166" spans="1:1" hidden="1" x14ac:dyDescent="0.45">
      <c r="A4166" s="11"/>
    </row>
    <row r="4167" spans="1:1" hidden="1" x14ac:dyDescent="0.45">
      <c r="A4167" s="11"/>
    </row>
    <row r="4168" spans="1:1" hidden="1" x14ac:dyDescent="0.45">
      <c r="A4168" s="11"/>
    </row>
    <row r="4169" spans="1:1" hidden="1" x14ac:dyDescent="0.45">
      <c r="A4169" s="11"/>
    </row>
    <row r="4170" spans="1:1" hidden="1" x14ac:dyDescent="0.45">
      <c r="A4170" s="11"/>
    </row>
    <row r="4171" spans="1:1" hidden="1" x14ac:dyDescent="0.45">
      <c r="A4171" s="11"/>
    </row>
    <row r="4172" spans="1:1" hidden="1" x14ac:dyDescent="0.45">
      <c r="A4172" s="11"/>
    </row>
    <row r="4173" spans="1:1" hidden="1" x14ac:dyDescent="0.45">
      <c r="A4173" s="11"/>
    </row>
    <row r="4174" spans="1:1" hidden="1" x14ac:dyDescent="0.45">
      <c r="A4174" s="11"/>
    </row>
    <row r="4175" spans="1:1" hidden="1" x14ac:dyDescent="0.45">
      <c r="A4175" s="11"/>
    </row>
    <row r="4176" spans="1:1" hidden="1" x14ac:dyDescent="0.45">
      <c r="A4176" s="11"/>
    </row>
    <row r="4177" spans="1:1" hidden="1" x14ac:dyDescent="0.45">
      <c r="A4177" s="11"/>
    </row>
    <row r="4178" spans="1:1" hidden="1" x14ac:dyDescent="0.45">
      <c r="A4178" s="11"/>
    </row>
    <row r="4179" spans="1:1" hidden="1" x14ac:dyDescent="0.45">
      <c r="A4179" s="11"/>
    </row>
    <row r="4180" spans="1:1" hidden="1" x14ac:dyDescent="0.45">
      <c r="A4180" s="11"/>
    </row>
    <row r="4181" spans="1:1" hidden="1" x14ac:dyDescent="0.45">
      <c r="A4181" s="11"/>
    </row>
    <row r="4182" spans="1:1" hidden="1" x14ac:dyDescent="0.45">
      <c r="A4182" s="11"/>
    </row>
    <row r="4183" spans="1:1" hidden="1" x14ac:dyDescent="0.45">
      <c r="A4183" s="11"/>
    </row>
    <row r="4184" spans="1:1" hidden="1" x14ac:dyDescent="0.45">
      <c r="A4184" s="11"/>
    </row>
    <row r="4185" spans="1:1" hidden="1" x14ac:dyDescent="0.45">
      <c r="A4185" s="11"/>
    </row>
    <row r="4186" spans="1:1" hidden="1" x14ac:dyDescent="0.45">
      <c r="A4186" s="11"/>
    </row>
    <row r="4187" spans="1:1" hidden="1" x14ac:dyDescent="0.45">
      <c r="A4187" s="11"/>
    </row>
    <row r="4188" spans="1:1" hidden="1" x14ac:dyDescent="0.45">
      <c r="A4188" s="11"/>
    </row>
    <row r="4189" spans="1:1" hidden="1" x14ac:dyDescent="0.45">
      <c r="A4189" s="11"/>
    </row>
    <row r="4190" spans="1:1" hidden="1" x14ac:dyDescent="0.45">
      <c r="A4190" s="11"/>
    </row>
    <row r="4191" spans="1:1" hidden="1" x14ac:dyDescent="0.45">
      <c r="A4191" s="11"/>
    </row>
    <row r="4192" spans="1:1" hidden="1" x14ac:dyDescent="0.45">
      <c r="A4192" s="11"/>
    </row>
    <row r="4193" spans="1:1" hidden="1" x14ac:dyDescent="0.45">
      <c r="A4193" s="11"/>
    </row>
    <row r="4194" spans="1:1" hidden="1" x14ac:dyDescent="0.45">
      <c r="A4194" s="11"/>
    </row>
    <row r="4195" spans="1:1" hidden="1" x14ac:dyDescent="0.45">
      <c r="A4195" s="11"/>
    </row>
    <row r="4196" spans="1:1" hidden="1" x14ac:dyDescent="0.45">
      <c r="A4196" s="11"/>
    </row>
    <row r="4197" spans="1:1" hidden="1" x14ac:dyDescent="0.45">
      <c r="A4197" s="11"/>
    </row>
    <row r="4198" spans="1:1" hidden="1" x14ac:dyDescent="0.45">
      <c r="A4198" s="11"/>
    </row>
    <row r="4199" spans="1:1" hidden="1" x14ac:dyDescent="0.45">
      <c r="A4199" s="11"/>
    </row>
    <row r="4200" spans="1:1" hidden="1" x14ac:dyDescent="0.45">
      <c r="A4200" s="11"/>
    </row>
    <row r="4201" spans="1:1" hidden="1" x14ac:dyDescent="0.45">
      <c r="A4201" s="11"/>
    </row>
    <row r="4202" spans="1:1" hidden="1" x14ac:dyDescent="0.45">
      <c r="A4202" s="11"/>
    </row>
    <row r="4203" spans="1:1" hidden="1" x14ac:dyDescent="0.45">
      <c r="A4203" s="11"/>
    </row>
    <row r="4204" spans="1:1" hidden="1" x14ac:dyDescent="0.45">
      <c r="A4204" s="11"/>
    </row>
    <row r="4205" spans="1:1" hidden="1" x14ac:dyDescent="0.45">
      <c r="A4205" s="11"/>
    </row>
    <row r="4206" spans="1:1" hidden="1" x14ac:dyDescent="0.45">
      <c r="A4206" s="11"/>
    </row>
    <row r="4207" spans="1:1" hidden="1" x14ac:dyDescent="0.45">
      <c r="A4207" s="11"/>
    </row>
    <row r="4208" spans="1:1" hidden="1" x14ac:dyDescent="0.45">
      <c r="A4208" s="11"/>
    </row>
    <row r="4209" spans="1:1" hidden="1" x14ac:dyDescent="0.45">
      <c r="A4209" s="11"/>
    </row>
    <row r="4210" spans="1:1" hidden="1" x14ac:dyDescent="0.45">
      <c r="A4210" s="11"/>
    </row>
    <row r="4211" spans="1:1" hidden="1" x14ac:dyDescent="0.45">
      <c r="A4211" s="11"/>
    </row>
    <row r="4212" spans="1:1" hidden="1" x14ac:dyDescent="0.45">
      <c r="A4212" s="11"/>
    </row>
    <row r="4213" spans="1:1" hidden="1" x14ac:dyDescent="0.45">
      <c r="A4213" s="11"/>
    </row>
    <row r="4214" spans="1:1" hidden="1" x14ac:dyDescent="0.45">
      <c r="A4214" s="11"/>
    </row>
    <row r="4215" spans="1:1" hidden="1" x14ac:dyDescent="0.45">
      <c r="A4215" s="11"/>
    </row>
    <row r="4216" spans="1:1" hidden="1" x14ac:dyDescent="0.45">
      <c r="A4216" s="11"/>
    </row>
    <row r="4217" spans="1:1" hidden="1" x14ac:dyDescent="0.45">
      <c r="A4217" s="11"/>
    </row>
    <row r="4218" spans="1:1" hidden="1" x14ac:dyDescent="0.45">
      <c r="A4218" s="11"/>
    </row>
    <row r="4219" spans="1:1" hidden="1" x14ac:dyDescent="0.45">
      <c r="A4219" s="11"/>
    </row>
    <row r="4220" spans="1:1" hidden="1" x14ac:dyDescent="0.45">
      <c r="A4220" s="11"/>
    </row>
    <row r="4221" spans="1:1" hidden="1" x14ac:dyDescent="0.45">
      <c r="A4221" s="11"/>
    </row>
    <row r="4222" spans="1:1" hidden="1" x14ac:dyDescent="0.45">
      <c r="A4222" s="11"/>
    </row>
    <row r="4223" spans="1:1" hidden="1" x14ac:dyDescent="0.45">
      <c r="A4223" s="11"/>
    </row>
    <row r="4224" spans="1:1" hidden="1" x14ac:dyDescent="0.45">
      <c r="A4224" s="11"/>
    </row>
    <row r="4225" spans="1:1" hidden="1" x14ac:dyDescent="0.45">
      <c r="A4225" s="11"/>
    </row>
    <row r="4226" spans="1:1" hidden="1" x14ac:dyDescent="0.45">
      <c r="A4226" s="11"/>
    </row>
    <row r="4227" spans="1:1" hidden="1" x14ac:dyDescent="0.45">
      <c r="A4227" s="11"/>
    </row>
    <row r="4228" spans="1:1" hidden="1" x14ac:dyDescent="0.45">
      <c r="A4228" s="11"/>
    </row>
    <row r="4229" spans="1:1" hidden="1" x14ac:dyDescent="0.45">
      <c r="A4229" s="11"/>
    </row>
    <row r="4230" spans="1:1" hidden="1" x14ac:dyDescent="0.45">
      <c r="A4230" s="11"/>
    </row>
    <row r="4231" spans="1:1" hidden="1" x14ac:dyDescent="0.45">
      <c r="A4231" s="11"/>
    </row>
    <row r="4232" spans="1:1" hidden="1" x14ac:dyDescent="0.45">
      <c r="A4232" s="11"/>
    </row>
    <row r="4233" spans="1:1" hidden="1" x14ac:dyDescent="0.45">
      <c r="A4233" s="11"/>
    </row>
    <row r="4234" spans="1:1" hidden="1" x14ac:dyDescent="0.45">
      <c r="A4234" s="11"/>
    </row>
    <row r="4235" spans="1:1" hidden="1" x14ac:dyDescent="0.45">
      <c r="A4235" s="11"/>
    </row>
    <row r="4236" spans="1:1" hidden="1" x14ac:dyDescent="0.45">
      <c r="A4236" s="11"/>
    </row>
    <row r="4237" spans="1:1" hidden="1" x14ac:dyDescent="0.45">
      <c r="A4237" s="11"/>
    </row>
    <row r="4238" spans="1:1" hidden="1" x14ac:dyDescent="0.45">
      <c r="A4238" s="11"/>
    </row>
    <row r="4239" spans="1:1" hidden="1" x14ac:dyDescent="0.45">
      <c r="A4239" s="11"/>
    </row>
    <row r="4240" spans="1:1" hidden="1" x14ac:dyDescent="0.45">
      <c r="A4240" s="11"/>
    </row>
    <row r="4241" spans="1:1" hidden="1" x14ac:dyDescent="0.45">
      <c r="A4241" s="11"/>
    </row>
    <row r="4242" spans="1:1" hidden="1" x14ac:dyDescent="0.45">
      <c r="A4242" s="11"/>
    </row>
    <row r="4243" spans="1:1" hidden="1" x14ac:dyDescent="0.45">
      <c r="A4243" s="11"/>
    </row>
    <row r="4244" spans="1:1" hidden="1" x14ac:dyDescent="0.45">
      <c r="A4244" s="11"/>
    </row>
    <row r="4245" spans="1:1" hidden="1" x14ac:dyDescent="0.45">
      <c r="A4245" s="11"/>
    </row>
    <row r="4246" spans="1:1" hidden="1" x14ac:dyDescent="0.45">
      <c r="A4246" s="11"/>
    </row>
    <row r="4247" spans="1:1" hidden="1" x14ac:dyDescent="0.45">
      <c r="A4247" s="11"/>
    </row>
    <row r="4248" spans="1:1" hidden="1" x14ac:dyDescent="0.45">
      <c r="A4248" s="11"/>
    </row>
    <row r="4249" spans="1:1" hidden="1" x14ac:dyDescent="0.45">
      <c r="A4249" s="11"/>
    </row>
    <row r="4250" spans="1:1" hidden="1" x14ac:dyDescent="0.45">
      <c r="A4250" s="11"/>
    </row>
    <row r="4251" spans="1:1" hidden="1" x14ac:dyDescent="0.45">
      <c r="A4251" s="11"/>
    </row>
    <row r="4252" spans="1:1" hidden="1" x14ac:dyDescent="0.45">
      <c r="A4252" s="11"/>
    </row>
    <row r="4253" spans="1:1" hidden="1" x14ac:dyDescent="0.45">
      <c r="A4253" s="11"/>
    </row>
    <row r="4254" spans="1:1" hidden="1" x14ac:dyDescent="0.45">
      <c r="A4254" s="11"/>
    </row>
    <row r="4255" spans="1:1" hidden="1" x14ac:dyDescent="0.45">
      <c r="A4255" s="11"/>
    </row>
    <row r="4256" spans="1:1" hidden="1" x14ac:dyDescent="0.45">
      <c r="A4256" s="11"/>
    </row>
    <row r="4257" spans="1:1" hidden="1" x14ac:dyDescent="0.45">
      <c r="A4257" s="11"/>
    </row>
    <row r="4258" spans="1:1" hidden="1" x14ac:dyDescent="0.45">
      <c r="A4258" s="11"/>
    </row>
    <row r="4259" spans="1:1" hidden="1" x14ac:dyDescent="0.45">
      <c r="A4259" s="11"/>
    </row>
    <row r="4260" spans="1:1" hidden="1" x14ac:dyDescent="0.45">
      <c r="A4260" s="11"/>
    </row>
    <row r="4261" spans="1:1" hidden="1" x14ac:dyDescent="0.45">
      <c r="A4261" s="11"/>
    </row>
    <row r="4262" spans="1:1" hidden="1" x14ac:dyDescent="0.45">
      <c r="A4262" s="11"/>
    </row>
    <row r="4263" spans="1:1" hidden="1" x14ac:dyDescent="0.45">
      <c r="A4263" s="11"/>
    </row>
    <row r="4264" spans="1:1" hidden="1" x14ac:dyDescent="0.45">
      <c r="A4264" s="11"/>
    </row>
    <row r="4265" spans="1:1" hidden="1" x14ac:dyDescent="0.45">
      <c r="A4265" s="11"/>
    </row>
    <row r="4266" spans="1:1" hidden="1" x14ac:dyDescent="0.45">
      <c r="A4266" s="11"/>
    </row>
    <row r="4267" spans="1:1" hidden="1" x14ac:dyDescent="0.45">
      <c r="A4267" s="11"/>
    </row>
    <row r="4268" spans="1:1" hidden="1" x14ac:dyDescent="0.45">
      <c r="A4268" s="11"/>
    </row>
    <row r="4269" spans="1:1" hidden="1" x14ac:dyDescent="0.45">
      <c r="A4269" s="11"/>
    </row>
    <row r="4270" spans="1:1" hidden="1" x14ac:dyDescent="0.45">
      <c r="A4270" s="11"/>
    </row>
    <row r="4271" spans="1:1" hidden="1" x14ac:dyDescent="0.45">
      <c r="A4271" s="11"/>
    </row>
    <row r="4272" spans="1:1" hidden="1" x14ac:dyDescent="0.45">
      <c r="A4272" s="11"/>
    </row>
    <row r="4273" spans="1:1" hidden="1" x14ac:dyDescent="0.45">
      <c r="A4273" s="11"/>
    </row>
    <row r="4274" spans="1:1" hidden="1" x14ac:dyDescent="0.45">
      <c r="A4274" s="11"/>
    </row>
    <row r="4275" spans="1:1" hidden="1" x14ac:dyDescent="0.45">
      <c r="A4275" s="11"/>
    </row>
    <row r="4276" spans="1:1" hidden="1" x14ac:dyDescent="0.45">
      <c r="A4276" s="11"/>
    </row>
    <row r="4277" spans="1:1" hidden="1" x14ac:dyDescent="0.45">
      <c r="A4277" s="11"/>
    </row>
    <row r="4278" spans="1:1" hidden="1" x14ac:dyDescent="0.45">
      <c r="A4278" s="11"/>
    </row>
    <row r="4279" spans="1:1" hidden="1" x14ac:dyDescent="0.45">
      <c r="A4279" s="11"/>
    </row>
    <row r="4280" spans="1:1" hidden="1" x14ac:dyDescent="0.45">
      <c r="A4280" s="11"/>
    </row>
    <row r="4281" spans="1:1" hidden="1" x14ac:dyDescent="0.45">
      <c r="A4281" s="11"/>
    </row>
    <row r="4282" spans="1:1" hidden="1" x14ac:dyDescent="0.45">
      <c r="A4282" s="11"/>
    </row>
    <row r="4283" spans="1:1" hidden="1" x14ac:dyDescent="0.45">
      <c r="A4283" s="11"/>
    </row>
    <row r="4284" spans="1:1" hidden="1" x14ac:dyDescent="0.45">
      <c r="A4284" s="11"/>
    </row>
    <row r="4285" spans="1:1" hidden="1" x14ac:dyDescent="0.45">
      <c r="A4285" s="11"/>
    </row>
    <row r="4286" spans="1:1" hidden="1" x14ac:dyDescent="0.45">
      <c r="A4286" s="11"/>
    </row>
    <row r="4287" spans="1:1" hidden="1" x14ac:dyDescent="0.45">
      <c r="A4287" s="11"/>
    </row>
    <row r="4288" spans="1:1" hidden="1" x14ac:dyDescent="0.45">
      <c r="A4288" s="11"/>
    </row>
    <row r="4289" spans="1:1" hidden="1" x14ac:dyDescent="0.45">
      <c r="A4289" s="11"/>
    </row>
    <row r="4290" spans="1:1" hidden="1" x14ac:dyDescent="0.45">
      <c r="A4290" s="11"/>
    </row>
    <row r="4291" spans="1:1" hidden="1" x14ac:dyDescent="0.45">
      <c r="A4291" s="11"/>
    </row>
    <row r="4292" spans="1:1" hidden="1" x14ac:dyDescent="0.45">
      <c r="A4292" s="11"/>
    </row>
    <row r="4293" spans="1:1" hidden="1" x14ac:dyDescent="0.45">
      <c r="A4293" s="11"/>
    </row>
    <row r="4294" spans="1:1" hidden="1" x14ac:dyDescent="0.45">
      <c r="A4294" s="11"/>
    </row>
    <row r="4295" spans="1:1" hidden="1" x14ac:dyDescent="0.45">
      <c r="A4295" s="11"/>
    </row>
    <row r="4296" spans="1:1" hidden="1" x14ac:dyDescent="0.45">
      <c r="A4296" s="11"/>
    </row>
    <row r="4297" spans="1:1" hidden="1" x14ac:dyDescent="0.45">
      <c r="A4297" s="11"/>
    </row>
    <row r="4298" spans="1:1" hidden="1" x14ac:dyDescent="0.45">
      <c r="A4298" s="11"/>
    </row>
    <row r="4299" spans="1:1" hidden="1" x14ac:dyDescent="0.45">
      <c r="A4299" s="11"/>
    </row>
    <row r="4300" spans="1:1" hidden="1" x14ac:dyDescent="0.45">
      <c r="A4300" s="11"/>
    </row>
    <row r="4301" spans="1:1" hidden="1" x14ac:dyDescent="0.45">
      <c r="A4301" s="11"/>
    </row>
    <row r="4302" spans="1:1" hidden="1" x14ac:dyDescent="0.45">
      <c r="A4302" s="11"/>
    </row>
    <row r="4303" spans="1:1" hidden="1" x14ac:dyDescent="0.45">
      <c r="A4303" s="11"/>
    </row>
    <row r="4304" spans="1:1" hidden="1" x14ac:dyDescent="0.45">
      <c r="A4304" s="11"/>
    </row>
    <row r="4305" spans="1:1" hidden="1" x14ac:dyDescent="0.45">
      <c r="A4305" s="11"/>
    </row>
    <row r="4306" spans="1:1" hidden="1" x14ac:dyDescent="0.45">
      <c r="A4306" s="11"/>
    </row>
    <row r="4307" spans="1:1" hidden="1" x14ac:dyDescent="0.45">
      <c r="A4307" s="11"/>
    </row>
    <row r="4308" spans="1:1" hidden="1" x14ac:dyDescent="0.45">
      <c r="A4308" s="11"/>
    </row>
    <row r="4309" spans="1:1" hidden="1" x14ac:dyDescent="0.45">
      <c r="A4309" s="11"/>
    </row>
    <row r="4310" spans="1:1" hidden="1" x14ac:dyDescent="0.45">
      <c r="A4310" s="11"/>
    </row>
    <row r="4311" spans="1:1" hidden="1" x14ac:dyDescent="0.45">
      <c r="A4311" s="11"/>
    </row>
    <row r="4312" spans="1:1" hidden="1" x14ac:dyDescent="0.45">
      <c r="A4312" s="11"/>
    </row>
    <row r="4313" spans="1:1" hidden="1" x14ac:dyDescent="0.45">
      <c r="A4313" s="11"/>
    </row>
    <row r="4314" spans="1:1" hidden="1" x14ac:dyDescent="0.45">
      <c r="A4314" s="11"/>
    </row>
    <row r="4315" spans="1:1" hidden="1" x14ac:dyDescent="0.45">
      <c r="A4315" s="11"/>
    </row>
    <row r="4316" spans="1:1" hidden="1" x14ac:dyDescent="0.45">
      <c r="A4316" s="11"/>
    </row>
    <row r="4317" spans="1:1" hidden="1" x14ac:dyDescent="0.45">
      <c r="A4317" s="11"/>
    </row>
    <row r="4318" spans="1:1" hidden="1" x14ac:dyDescent="0.45">
      <c r="A4318" s="11"/>
    </row>
    <row r="4319" spans="1:1" hidden="1" x14ac:dyDescent="0.45">
      <c r="A4319" s="11"/>
    </row>
    <row r="4320" spans="1:1" hidden="1" x14ac:dyDescent="0.45">
      <c r="A4320" s="11"/>
    </row>
    <row r="4321" spans="1:1" hidden="1" x14ac:dyDescent="0.45">
      <c r="A4321" s="11"/>
    </row>
    <row r="4322" spans="1:1" hidden="1" x14ac:dyDescent="0.45">
      <c r="A4322" s="11"/>
    </row>
    <row r="4323" spans="1:1" hidden="1" x14ac:dyDescent="0.45">
      <c r="A4323" s="11"/>
    </row>
    <row r="4324" spans="1:1" hidden="1" x14ac:dyDescent="0.45">
      <c r="A4324" s="11"/>
    </row>
    <row r="4325" spans="1:1" hidden="1" x14ac:dyDescent="0.45">
      <c r="A4325" s="11"/>
    </row>
    <row r="4326" spans="1:1" hidden="1" x14ac:dyDescent="0.45">
      <c r="A4326" s="11"/>
    </row>
    <row r="4327" spans="1:1" hidden="1" x14ac:dyDescent="0.45">
      <c r="A4327" s="11"/>
    </row>
    <row r="4328" spans="1:1" hidden="1" x14ac:dyDescent="0.45">
      <c r="A4328" s="11"/>
    </row>
    <row r="4329" spans="1:1" hidden="1" x14ac:dyDescent="0.45">
      <c r="A4329" s="11"/>
    </row>
    <row r="4330" spans="1:1" hidden="1" x14ac:dyDescent="0.45">
      <c r="A4330" s="11"/>
    </row>
    <row r="4331" spans="1:1" hidden="1" x14ac:dyDescent="0.45">
      <c r="A4331" s="11"/>
    </row>
    <row r="4332" spans="1:1" hidden="1" x14ac:dyDescent="0.45">
      <c r="A4332" s="11"/>
    </row>
    <row r="4333" spans="1:1" hidden="1" x14ac:dyDescent="0.45">
      <c r="A4333" s="11"/>
    </row>
    <row r="4334" spans="1:1" hidden="1" x14ac:dyDescent="0.45">
      <c r="A4334" s="11"/>
    </row>
    <row r="4335" spans="1:1" hidden="1" x14ac:dyDescent="0.45">
      <c r="A4335" s="11"/>
    </row>
    <row r="4336" spans="1:1" hidden="1" x14ac:dyDescent="0.45">
      <c r="A4336" s="11"/>
    </row>
    <row r="4337" spans="1:1" hidden="1" x14ac:dyDescent="0.45">
      <c r="A4337" s="11"/>
    </row>
    <row r="4338" spans="1:1" hidden="1" x14ac:dyDescent="0.45">
      <c r="A4338" s="11"/>
    </row>
    <row r="4339" spans="1:1" hidden="1" x14ac:dyDescent="0.45">
      <c r="A4339" s="11"/>
    </row>
    <row r="4340" spans="1:1" hidden="1" x14ac:dyDescent="0.45">
      <c r="A4340" s="11"/>
    </row>
    <row r="4341" spans="1:1" hidden="1" x14ac:dyDescent="0.45">
      <c r="A4341" s="11"/>
    </row>
    <row r="4342" spans="1:1" hidden="1" x14ac:dyDescent="0.45">
      <c r="A4342" s="11"/>
    </row>
    <row r="4343" spans="1:1" hidden="1" x14ac:dyDescent="0.45">
      <c r="A4343" s="11"/>
    </row>
    <row r="4344" spans="1:1" hidden="1" x14ac:dyDescent="0.45">
      <c r="A4344" s="11"/>
    </row>
    <row r="4345" spans="1:1" hidden="1" x14ac:dyDescent="0.45">
      <c r="A4345" s="11"/>
    </row>
    <row r="4346" spans="1:1" hidden="1" x14ac:dyDescent="0.45">
      <c r="A4346" s="11"/>
    </row>
    <row r="4347" spans="1:1" hidden="1" x14ac:dyDescent="0.45">
      <c r="A4347" s="11"/>
    </row>
    <row r="4348" spans="1:1" hidden="1" x14ac:dyDescent="0.45">
      <c r="A4348" s="11"/>
    </row>
    <row r="4349" spans="1:1" hidden="1" x14ac:dyDescent="0.45">
      <c r="A4349" s="11"/>
    </row>
    <row r="4350" spans="1:1" hidden="1" x14ac:dyDescent="0.45">
      <c r="A4350" s="11"/>
    </row>
    <row r="4351" spans="1:1" hidden="1" x14ac:dyDescent="0.45">
      <c r="A4351" s="11"/>
    </row>
    <row r="4352" spans="1:1" hidden="1" x14ac:dyDescent="0.45">
      <c r="A4352" s="11"/>
    </row>
    <row r="4353" spans="1:1" hidden="1" x14ac:dyDescent="0.45">
      <c r="A4353" s="11"/>
    </row>
    <row r="4354" spans="1:1" hidden="1" x14ac:dyDescent="0.45">
      <c r="A4354" s="11"/>
    </row>
    <row r="4355" spans="1:1" hidden="1" x14ac:dyDescent="0.45">
      <c r="A4355" s="11"/>
    </row>
    <row r="4356" spans="1:1" hidden="1" x14ac:dyDescent="0.45">
      <c r="A4356" s="11"/>
    </row>
    <row r="4357" spans="1:1" hidden="1" x14ac:dyDescent="0.45">
      <c r="A4357" s="11"/>
    </row>
    <row r="4358" spans="1:1" hidden="1" x14ac:dyDescent="0.45">
      <c r="A4358" s="11"/>
    </row>
    <row r="4359" spans="1:1" hidden="1" x14ac:dyDescent="0.45">
      <c r="A4359" s="11"/>
    </row>
    <row r="4360" spans="1:1" hidden="1" x14ac:dyDescent="0.45">
      <c r="A4360" s="11"/>
    </row>
    <row r="4361" spans="1:1" hidden="1" x14ac:dyDescent="0.45">
      <c r="A4361" s="11"/>
    </row>
    <row r="4362" spans="1:1" hidden="1" x14ac:dyDescent="0.45">
      <c r="A4362" s="11"/>
    </row>
    <row r="4363" spans="1:1" hidden="1" x14ac:dyDescent="0.45">
      <c r="A4363" s="11"/>
    </row>
    <row r="4364" spans="1:1" hidden="1" x14ac:dyDescent="0.45">
      <c r="A4364" s="11"/>
    </row>
    <row r="4365" spans="1:1" hidden="1" x14ac:dyDescent="0.45">
      <c r="A4365" s="11"/>
    </row>
    <row r="4366" spans="1:1" hidden="1" x14ac:dyDescent="0.45">
      <c r="A4366" s="11"/>
    </row>
    <row r="4367" spans="1:1" hidden="1" x14ac:dyDescent="0.45">
      <c r="A4367" s="11"/>
    </row>
    <row r="4368" spans="1:1" hidden="1" x14ac:dyDescent="0.45">
      <c r="A4368" s="11"/>
    </row>
    <row r="4369" spans="1:1" hidden="1" x14ac:dyDescent="0.45">
      <c r="A4369" s="11"/>
    </row>
    <row r="4370" spans="1:1" hidden="1" x14ac:dyDescent="0.45">
      <c r="A4370" s="11"/>
    </row>
    <row r="4371" spans="1:1" hidden="1" x14ac:dyDescent="0.45">
      <c r="A4371" s="11"/>
    </row>
    <row r="4372" spans="1:1" hidden="1" x14ac:dyDescent="0.45">
      <c r="A4372" s="11"/>
    </row>
    <row r="4373" spans="1:1" hidden="1" x14ac:dyDescent="0.45">
      <c r="A4373" s="11"/>
    </row>
    <row r="4374" spans="1:1" hidden="1" x14ac:dyDescent="0.45">
      <c r="A4374" s="11"/>
    </row>
    <row r="4375" spans="1:1" hidden="1" x14ac:dyDescent="0.45">
      <c r="A4375" s="11"/>
    </row>
    <row r="4376" spans="1:1" hidden="1" x14ac:dyDescent="0.45">
      <c r="A4376" s="11"/>
    </row>
    <row r="4377" spans="1:1" hidden="1" x14ac:dyDescent="0.45">
      <c r="A4377" s="11"/>
    </row>
    <row r="4378" spans="1:1" hidden="1" x14ac:dyDescent="0.45">
      <c r="A4378" s="11"/>
    </row>
    <row r="4379" spans="1:1" hidden="1" x14ac:dyDescent="0.45">
      <c r="A4379" s="11"/>
    </row>
    <row r="4380" spans="1:1" hidden="1" x14ac:dyDescent="0.45">
      <c r="A4380" s="11"/>
    </row>
    <row r="4381" spans="1:1" hidden="1" x14ac:dyDescent="0.45">
      <c r="A4381" s="11"/>
    </row>
    <row r="4382" spans="1:1" hidden="1" x14ac:dyDescent="0.45">
      <c r="A4382" s="11"/>
    </row>
    <row r="4383" spans="1:1" hidden="1" x14ac:dyDescent="0.45">
      <c r="A4383" s="11"/>
    </row>
    <row r="4384" spans="1:1" hidden="1" x14ac:dyDescent="0.45">
      <c r="A4384" s="11"/>
    </row>
    <row r="4385" spans="1:1" hidden="1" x14ac:dyDescent="0.45">
      <c r="A4385" s="11"/>
    </row>
    <row r="4386" spans="1:1" hidden="1" x14ac:dyDescent="0.45">
      <c r="A4386" s="11"/>
    </row>
    <row r="4387" spans="1:1" hidden="1" x14ac:dyDescent="0.45">
      <c r="A4387" s="11"/>
    </row>
    <row r="4388" spans="1:1" hidden="1" x14ac:dyDescent="0.45">
      <c r="A4388" s="11"/>
    </row>
    <row r="4389" spans="1:1" hidden="1" x14ac:dyDescent="0.45">
      <c r="A4389" s="11"/>
    </row>
    <row r="4390" spans="1:1" hidden="1" x14ac:dyDescent="0.45">
      <c r="A4390" s="11"/>
    </row>
    <row r="4391" spans="1:1" hidden="1" x14ac:dyDescent="0.45">
      <c r="A4391" s="11"/>
    </row>
    <row r="4392" spans="1:1" hidden="1" x14ac:dyDescent="0.45">
      <c r="A4392" s="11"/>
    </row>
    <row r="4393" spans="1:1" hidden="1" x14ac:dyDescent="0.45">
      <c r="A4393" s="11"/>
    </row>
    <row r="4394" spans="1:1" hidden="1" x14ac:dyDescent="0.45">
      <c r="A4394" s="11"/>
    </row>
    <row r="4395" spans="1:1" hidden="1" x14ac:dyDescent="0.45">
      <c r="A4395" s="11"/>
    </row>
    <row r="4396" spans="1:1" hidden="1" x14ac:dyDescent="0.45">
      <c r="A4396" s="11"/>
    </row>
    <row r="4397" spans="1:1" hidden="1" x14ac:dyDescent="0.45">
      <c r="A4397" s="11"/>
    </row>
    <row r="4398" spans="1:1" hidden="1" x14ac:dyDescent="0.45">
      <c r="A4398" s="11"/>
    </row>
    <row r="4399" spans="1:1" hidden="1" x14ac:dyDescent="0.45">
      <c r="A4399" s="11"/>
    </row>
    <row r="4400" spans="1:1" hidden="1" x14ac:dyDescent="0.45">
      <c r="A4400" s="11"/>
    </row>
    <row r="4401" spans="1:1" hidden="1" x14ac:dyDescent="0.45">
      <c r="A4401" s="11"/>
    </row>
    <row r="4402" spans="1:1" hidden="1" x14ac:dyDescent="0.45">
      <c r="A4402" s="11"/>
    </row>
    <row r="4403" spans="1:1" hidden="1" x14ac:dyDescent="0.45">
      <c r="A4403" s="11"/>
    </row>
    <row r="4404" spans="1:1" hidden="1" x14ac:dyDescent="0.45">
      <c r="A4404" s="11"/>
    </row>
    <row r="4405" spans="1:1" hidden="1" x14ac:dyDescent="0.45">
      <c r="A4405" s="11"/>
    </row>
    <row r="4406" spans="1:1" hidden="1" x14ac:dyDescent="0.45">
      <c r="A4406" s="11"/>
    </row>
    <row r="4407" spans="1:1" hidden="1" x14ac:dyDescent="0.45">
      <c r="A4407" s="11"/>
    </row>
    <row r="4408" spans="1:1" hidden="1" x14ac:dyDescent="0.45">
      <c r="A4408" s="11"/>
    </row>
    <row r="4409" spans="1:1" hidden="1" x14ac:dyDescent="0.45">
      <c r="A4409" s="11"/>
    </row>
    <row r="4410" spans="1:1" hidden="1" x14ac:dyDescent="0.45">
      <c r="A4410" s="11"/>
    </row>
    <row r="4411" spans="1:1" hidden="1" x14ac:dyDescent="0.45">
      <c r="A4411" s="11"/>
    </row>
    <row r="4412" spans="1:1" hidden="1" x14ac:dyDescent="0.45">
      <c r="A4412" s="11"/>
    </row>
    <row r="4413" spans="1:1" hidden="1" x14ac:dyDescent="0.45">
      <c r="A4413" s="11"/>
    </row>
    <row r="4414" spans="1:1" hidden="1" x14ac:dyDescent="0.45">
      <c r="A4414" s="11"/>
    </row>
    <row r="4415" spans="1:1" hidden="1" x14ac:dyDescent="0.45">
      <c r="A4415" s="11"/>
    </row>
    <row r="4416" spans="1:1" hidden="1" x14ac:dyDescent="0.45">
      <c r="A4416" s="11"/>
    </row>
    <row r="4417" spans="1:1" hidden="1" x14ac:dyDescent="0.45">
      <c r="A4417" s="11"/>
    </row>
    <row r="4418" spans="1:1" hidden="1" x14ac:dyDescent="0.45">
      <c r="A4418" s="11"/>
    </row>
    <row r="4419" spans="1:1" hidden="1" x14ac:dyDescent="0.45">
      <c r="A4419" s="11"/>
    </row>
    <row r="4420" spans="1:1" hidden="1" x14ac:dyDescent="0.45">
      <c r="A4420" s="11"/>
    </row>
    <row r="4421" spans="1:1" hidden="1" x14ac:dyDescent="0.45">
      <c r="A4421" s="11"/>
    </row>
    <row r="4422" spans="1:1" hidden="1" x14ac:dyDescent="0.45">
      <c r="A4422" s="11"/>
    </row>
    <row r="4423" spans="1:1" hidden="1" x14ac:dyDescent="0.45">
      <c r="A4423" s="11"/>
    </row>
    <row r="4424" spans="1:1" hidden="1" x14ac:dyDescent="0.45">
      <c r="A4424" s="11"/>
    </row>
    <row r="4425" spans="1:1" hidden="1" x14ac:dyDescent="0.45">
      <c r="A4425" s="11"/>
    </row>
    <row r="4426" spans="1:1" hidden="1" x14ac:dyDescent="0.45">
      <c r="A4426" s="11"/>
    </row>
    <row r="4427" spans="1:1" hidden="1" x14ac:dyDescent="0.45">
      <c r="A4427" s="11"/>
    </row>
    <row r="4428" spans="1:1" hidden="1" x14ac:dyDescent="0.45">
      <c r="A4428" s="11"/>
    </row>
    <row r="4429" spans="1:1" hidden="1" x14ac:dyDescent="0.45">
      <c r="A4429" s="11"/>
    </row>
    <row r="4430" spans="1:1" hidden="1" x14ac:dyDescent="0.45">
      <c r="A4430" s="11"/>
    </row>
    <row r="4431" spans="1:1" hidden="1" x14ac:dyDescent="0.45">
      <c r="A4431" s="11"/>
    </row>
    <row r="4432" spans="1:1" hidden="1" x14ac:dyDescent="0.45">
      <c r="A4432" s="11"/>
    </row>
    <row r="4433" spans="1:1" hidden="1" x14ac:dyDescent="0.45">
      <c r="A4433" s="11"/>
    </row>
    <row r="4434" spans="1:1" hidden="1" x14ac:dyDescent="0.45">
      <c r="A4434" s="11"/>
    </row>
    <row r="4435" spans="1:1" hidden="1" x14ac:dyDescent="0.45">
      <c r="A4435" s="11"/>
    </row>
    <row r="4436" spans="1:1" hidden="1" x14ac:dyDescent="0.45">
      <c r="A4436" s="11"/>
    </row>
    <row r="4437" spans="1:1" hidden="1" x14ac:dyDescent="0.45">
      <c r="A4437" s="11"/>
    </row>
    <row r="4438" spans="1:1" hidden="1" x14ac:dyDescent="0.45">
      <c r="A4438" s="11"/>
    </row>
    <row r="4439" spans="1:1" hidden="1" x14ac:dyDescent="0.45">
      <c r="A4439" s="11"/>
    </row>
    <row r="4440" spans="1:1" hidden="1" x14ac:dyDescent="0.45">
      <c r="A4440" s="11"/>
    </row>
    <row r="4441" spans="1:1" hidden="1" x14ac:dyDescent="0.45">
      <c r="A4441" s="11"/>
    </row>
    <row r="4442" spans="1:1" hidden="1" x14ac:dyDescent="0.45">
      <c r="A4442" s="11"/>
    </row>
    <row r="4443" spans="1:1" hidden="1" x14ac:dyDescent="0.45">
      <c r="A4443" s="11"/>
    </row>
    <row r="4444" spans="1:1" hidden="1" x14ac:dyDescent="0.45">
      <c r="A4444" s="11"/>
    </row>
    <row r="4445" spans="1:1" hidden="1" x14ac:dyDescent="0.45">
      <c r="A4445" s="11"/>
    </row>
    <row r="4446" spans="1:1" hidden="1" x14ac:dyDescent="0.45">
      <c r="A4446" s="11"/>
    </row>
    <row r="4447" spans="1:1" hidden="1" x14ac:dyDescent="0.45">
      <c r="A4447" s="11"/>
    </row>
    <row r="4448" spans="1:1" hidden="1" x14ac:dyDescent="0.45">
      <c r="A4448" s="11"/>
    </row>
    <row r="4449" spans="1:1" hidden="1" x14ac:dyDescent="0.45">
      <c r="A4449" s="11"/>
    </row>
    <row r="4450" spans="1:1" hidden="1" x14ac:dyDescent="0.45">
      <c r="A4450" s="11"/>
    </row>
    <row r="4451" spans="1:1" hidden="1" x14ac:dyDescent="0.45">
      <c r="A4451" s="11"/>
    </row>
    <row r="4452" spans="1:1" hidden="1" x14ac:dyDescent="0.45">
      <c r="A4452" s="11"/>
    </row>
    <row r="4453" spans="1:1" hidden="1" x14ac:dyDescent="0.45">
      <c r="A4453" s="11"/>
    </row>
    <row r="4454" spans="1:1" hidden="1" x14ac:dyDescent="0.45">
      <c r="A4454" s="11"/>
    </row>
    <row r="4455" spans="1:1" hidden="1" x14ac:dyDescent="0.45">
      <c r="A4455" s="11"/>
    </row>
    <row r="4456" spans="1:1" hidden="1" x14ac:dyDescent="0.45">
      <c r="A4456" s="11"/>
    </row>
    <row r="4457" spans="1:1" hidden="1" x14ac:dyDescent="0.45">
      <c r="A4457" s="11"/>
    </row>
    <row r="4458" spans="1:1" hidden="1" x14ac:dyDescent="0.45">
      <c r="A4458" s="11"/>
    </row>
    <row r="4459" spans="1:1" hidden="1" x14ac:dyDescent="0.45">
      <c r="A4459" s="11"/>
    </row>
    <row r="4460" spans="1:1" hidden="1" x14ac:dyDescent="0.45">
      <c r="A4460" s="11"/>
    </row>
    <row r="4461" spans="1:1" hidden="1" x14ac:dyDescent="0.45">
      <c r="A4461" s="11"/>
    </row>
    <row r="4462" spans="1:1" hidden="1" x14ac:dyDescent="0.45">
      <c r="A4462" s="11"/>
    </row>
    <row r="4463" spans="1:1" hidden="1" x14ac:dyDescent="0.45">
      <c r="A4463" s="11"/>
    </row>
    <row r="4464" spans="1:1" hidden="1" x14ac:dyDescent="0.45">
      <c r="A4464" s="11"/>
    </row>
    <row r="4465" spans="1:1" hidden="1" x14ac:dyDescent="0.45">
      <c r="A4465" s="11"/>
    </row>
    <row r="4466" spans="1:1" hidden="1" x14ac:dyDescent="0.45">
      <c r="A4466" s="11"/>
    </row>
    <row r="4467" spans="1:1" hidden="1" x14ac:dyDescent="0.45">
      <c r="A4467" s="11"/>
    </row>
    <row r="4468" spans="1:1" hidden="1" x14ac:dyDescent="0.45">
      <c r="A4468" s="11"/>
    </row>
    <row r="4469" spans="1:1" hidden="1" x14ac:dyDescent="0.45">
      <c r="A4469" s="11"/>
    </row>
    <row r="4470" spans="1:1" hidden="1" x14ac:dyDescent="0.45">
      <c r="A4470" s="11"/>
    </row>
    <row r="4471" spans="1:1" hidden="1" x14ac:dyDescent="0.45">
      <c r="A4471" s="11"/>
    </row>
    <row r="4472" spans="1:1" hidden="1" x14ac:dyDescent="0.45">
      <c r="A4472" s="11"/>
    </row>
    <row r="4473" spans="1:1" hidden="1" x14ac:dyDescent="0.45">
      <c r="A4473" s="11"/>
    </row>
    <row r="4474" spans="1:1" hidden="1" x14ac:dyDescent="0.45">
      <c r="A4474" s="11"/>
    </row>
    <row r="4475" spans="1:1" hidden="1" x14ac:dyDescent="0.45">
      <c r="A4475" s="11"/>
    </row>
    <row r="4476" spans="1:1" hidden="1" x14ac:dyDescent="0.45">
      <c r="A4476" s="11"/>
    </row>
    <row r="4477" spans="1:1" hidden="1" x14ac:dyDescent="0.45">
      <c r="A4477" s="11"/>
    </row>
    <row r="4478" spans="1:1" hidden="1" x14ac:dyDescent="0.45">
      <c r="A4478" s="11"/>
    </row>
    <row r="4479" spans="1:1" hidden="1" x14ac:dyDescent="0.45">
      <c r="A4479" s="11"/>
    </row>
    <row r="4480" spans="1:1" hidden="1" x14ac:dyDescent="0.45">
      <c r="A4480" s="11"/>
    </row>
    <row r="4481" spans="1:1" hidden="1" x14ac:dyDescent="0.45">
      <c r="A4481" s="11"/>
    </row>
    <row r="4482" spans="1:1" hidden="1" x14ac:dyDescent="0.45">
      <c r="A4482" s="11"/>
    </row>
    <row r="4483" spans="1:1" hidden="1" x14ac:dyDescent="0.45">
      <c r="A4483" s="11"/>
    </row>
    <row r="4484" spans="1:1" hidden="1" x14ac:dyDescent="0.45">
      <c r="A4484" s="11"/>
    </row>
    <row r="4485" spans="1:1" hidden="1" x14ac:dyDescent="0.45">
      <c r="A4485" s="11"/>
    </row>
    <row r="4486" spans="1:1" hidden="1" x14ac:dyDescent="0.45">
      <c r="A4486" s="11"/>
    </row>
    <row r="4487" spans="1:1" hidden="1" x14ac:dyDescent="0.45">
      <c r="A4487" s="11"/>
    </row>
    <row r="4488" spans="1:1" hidden="1" x14ac:dyDescent="0.45">
      <c r="A4488" s="11"/>
    </row>
    <row r="4489" spans="1:1" hidden="1" x14ac:dyDescent="0.45">
      <c r="A4489" s="11"/>
    </row>
    <row r="4490" spans="1:1" hidden="1" x14ac:dyDescent="0.45">
      <c r="A4490" s="11"/>
    </row>
    <row r="4491" spans="1:1" hidden="1" x14ac:dyDescent="0.45">
      <c r="A4491" s="11"/>
    </row>
    <row r="4492" spans="1:1" hidden="1" x14ac:dyDescent="0.45">
      <c r="A4492" s="11"/>
    </row>
    <row r="4493" spans="1:1" hidden="1" x14ac:dyDescent="0.45">
      <c r="A4493" s="11"/>
    </row>
    <row r="4494" spans="1:1" hidden="1" x14ac:dyDescent="0.45">
      <c r="A4494" s="11"/>
    </row>
    <row r="4495" spans="1:1" hidden="1" x14ac:dyDescent="0.45">
      <c r="A4495" s="11"/>
    </row>
    <row r="4496" spans="1:1" hidden="1" x14ac:dyDescent="0.45">
      <c r="A4496" s="11"/>
    </row>
    <row r="4497" spans="1:1" hidden="1" x14ac:dyDescent="0.45">
      <c r="A4497" s="11"/>
    </row>
    <row r="4498" spans="1:1" hidden="1" x14ac:dyDescent="0.45">
      <c r="A4498" s="11"/>
    </row>
    <row r="4499" spans="1:1" hidden="1" x14ac:dyDescent="0.45">
      <c r="A4499" s="11"/>
    </row>
    <row r="4500" spans="1:1" hidden="1" x14ac:dyDescent="0.45">
      <c r="A4500" s="11"/>
    </row>
    <row r="4501" spans="1:1" hidden="1" x14ac:dyDescent="0.45">
      <c r="A4501" s="11"/>
    </row>
    <row r="4502" spans="1:1" hidden="1" x14ac:dyDescent="0.45">
      <c r="A4502" s="11"/>
    </row>
    <row r="4503" spans="1:1" hidden="1" x14ac:dyDescent="0.45">
      <c r="A4503" s="11"/>
    </row>
    <row r="4504" spans="1:1" hidden="1" x14ac:dyDescent="0.45">
      <c r="A4504" s="11"/>
    </row>
    <row r="4505" spans="1:1" hidden="1" x14ac:dyDescent="0.45">
      <c r="A4505" s="11"/>
    </row>
    <row r="4506" spans="1:1" hidden="1" x14ac:dyDescent="0.45">
      <c r="A4506" s="11"/>
    </row>
    <row r="4507" spans="1:1" hidden="1" x14ac:dyDescent="0.45">
      <c r="A4507" s="11"/>
    </row>
    <row r="4508" spans="1:1" hidden="1" x14ac:dyDescent="0.45">
      <c r="A4508" s="11"/>
    </row>
    <row r="4509" spans="1:1" hidden="1" x14ac:dyDescent="0.45">
      <c r="A4509" s="11"/>
    </row>
    <row r="4510" spans="1:1" hidden="1" x14ac:dyDescent="0.45">
      <c r="A4510" s="11"/>
    </row>
    <row r="4511" spans="1:1" hidden="1" x14ac:dyDescent="0.45">
      <c r="A4511" s="11"/>
    </row>
    <row r="4512" spans="1:1" hidden="1" x14ac:dyDescent="0.45">
      <c r="A4512" s="11"/>
    </row>
    <row r="4513" spans="1:1" hidden="1" x14ac:dyDescent="0.45">
      <c r="A4513" s="11"/>
    </row>
    <row r="4514" spans="1:1" hidden="1" x14ac:dyDescent="0.45">
      <c r="A4514" s="11"/>
    </row>
    <row r="4515" spans="1:1" hidden="1" x14ac:dyDescent="0.45">
      <c r="A4515" s="11"/>
    </row>
    <row r="4516" spans="1:1" hidden="1" x14ac:dyDescent="0.45">
      <c r="A4516" s="11"/>
    </row>
    <row r="4517" spans="1:1" hidden="1" x14ac:dyDescent="0.45">
      <c r="A4517" s="11"/>
    </row>
    <row r="4518" spans="1:1" hidden="1" x14ac:dyDescent="0.45">
      <c r="A4518" s="11"/>
    </row>
    <row r="4519" spans="1:1" hidden="1" x14ac:dyDescent="0.45">
      <c r="A4519" s="11"/>
    </row>
    <row r="4520" spans="1:1" hidden="1" x14ac:dyDescent="0.45">
      <c r="A4520" s="11"/>
    </row>
    <row r="4521" spans="1:1" hidden="1" x14ac:dyDescent="0.45">
      <c r="A4521" s="11"/>
    </row>
    <row r="4522" spans="1:1" hidden="1" x14ac:dyDescent="0.45">
      <c r="A4522" s="11"/>
    </row>
    <row r="4523" spans="1:1" hidden="1" x14ac:dyDescent="0.45">
      <c r="A4523" s="11"/>
    </row>
    <row r="4524" spans="1:1" hidden="1" x14ac:dyDescent="0.45">
      <c r="A4524" s="11"/>
    </row>
    <row r="4525" spans="1:1" hidden="1" x14ac:dyDescent="0.45">
      <c r="A4525" s="11"/>
    </row>
    <row r="4526" spans="1:1" hidden="1" x14ac:dyDescent="0.45">
      <c r="A4526" s="11"/>
    </row>
    <row r="4527" spans="1:1" hidden="1" x14ac:dyDescent="0.45">
      <c r="A4527" s="11"/>
    </row>
    <row r="4528" spans="1:1" hidden="1" x14ac:dyDescent="0.45">
      <c r="A4528" s="11"/>
    </row>
    <row r="4529" spans="1:1" hidden="1" x14ac:dyDescent="0.45">
      <c r="A4529" s="11"/>
    </row>
    <row r="4530" spans="1:1" hidden="1" x14ac:dyDescent="0.45">
      <c r="A4530" s="11"/>
    </row>
    <row r="4531" spans="1:1" hidden="1" x14ac:dyDescent="0.45">
      <c r="A4531" s="11"/>
    </row>
    <row r="4532" spans="1:1" hidden="1" x14ac:dyDescent="0.45">
      <c r="A4532" s="11"/>
    </row>
    <row r="4533" spans="1:1" hidden="1" x14ac:dyDescent="0.45">
      <c r="A4533" s="11"/>
    </row>
    <row r="4534" spans="1:1" hidden="1" x14ac:dyDescent="0.45">
      <c r="A4534" s="11"/>
    </row>
    <row r="4535" spans="1:1" hidden="1" x14ac:dyDescent="0.45">
      <c r="A4535" s="11"/>
    </row>
    <row r="4536" spans="1:1" hidden="1" x14ac:dyDescent="0.45">
      <c r="A4536" s="11"/>
    </row>
    <row r="4537" spans="1:1" hidden="1" x14ac:dyDescent="0.45">
      <c r="A4537" s="11"/>
    </row>
    <row r="4538" spans="1:1" hidden="1" x14ac:dyDescent="0.45">
      <c r="A4538" s="11"/>
    </row>
    <row r="4539" spans="1:1" hidden="1" x14ac:dyDescent="0.45">
      <c r="A4539" s="11"/>
    </row>
    <row r="4540" spans="1:1" hidden="1" x14ac:dyDescent="0.45">
      <c r="A4540" s="11"/>
    </row>
    <row r="4541" spans="1:1" hidden="1" x14ac:dyDescent="0.45">
      <c r="A4541" s="11"/>
    </row>
    <row r="4542" spans="1:1" hidden="1" x14ac:dyDescent="0.45">
      <c r="A4542" s="11"/>
    </row>
    <row r="4543" spans="1:1" hidden="1" x14ac:dyDescent="0.45">
      <c r="A4543" s="11"/>
    </row>
    <row r="4544" spans="1:1" hidden="1" x14ac:dyDescent="0.45">
      <c r="A4544" s="11"/>
    </row>
    <row r="4545" spans="1:1" hidden="1" x14ac:dyDescent="0.45">
      <c r="A4545" s="11"/>
    </row>
    <row r="4546" spans="1:1" hidden="1" x14ac:dyDescent="0.45">
      <c r="A4546" s="11"/>
    </row>
    <row r="4547" spans="1:1" hidden="1" x14ac:dyDescent="0.45">
      <c r="A4547" s="11"/>
    </row>
    <row r="4548" spans="1:1" hidden="1" x14ac:dyDescent="0.45">
      <c r="A4548" s="11"/>
    </row>
    <row r="4549" spans="1:1" hidden="1" x14ac:dyDescent="0.45">
      <c r="A4549" s="11"/>
    </row>
    <row r="4550" spans="1:1" hidden="1" x14ac:dyDescent="0.45">
      <c r="A4550" s="11"/>
    </row>
    <row r="4551" spans="1:1" hidden="1" x14ac:dyDescent="0.45">
      <c r="A4551" s="11"/>
    </row>
    <row r="4552" spans="1:1" hidden="1" x14ac:dyDescent="0.45">
      <c r="A4552" s="11"/>
    </row>
    <row r="4553" spans="1:1" hidden="1" x14ac:dyDescent="0.45">
      <c r="A4553" s="11"/>
    </row>
    <row r="4554" spans="1:1" hidden="1" x14ac:dyDescent="0.45">
      <c r="A4554" s="11"/>
    </row>
    <row r="4555" spans="1:1" hidden="1" x14ac:dyDescent="0.45">
      <c r="A4555" s="11"/>
    </row>
    <row r="4556" spans="1:1" hidden="1" x14ac:dyDescent="0.45">
      <c r="A4556" s="11"/>
    </row>
    <row r="4557" spans="1:1" hidden="1" x14ac:dyDescent="0.45">
      <c r="A4557" s="11"/>
    </row>
    <row r="4558" spans="1:1" hidden="1" x14ac:dyDescent="0.45">
      <c r="A4558" s="11"/>
    </row>
    <row r="4559" spans="1:1" hidden="1" x14ac:dyDescent="0.45">
      <c r="A4559" s="11"/>
    </row>
    <row r="4560" spans="1:1" hidden="1" x14ac:dyDescent="0.45">
      <c r="A4560" s="11"/>
    </row>
    <row r="4561" spans="1:1" hidden="1" x14ac:dyDescent="0.45">
      <c r="A4561" s="11"/>
    </row>
    <row r="4562" spans="1:1" hidden="1" x14ac:dyDescent="0.45">
      <c r="A4562" s="11"/>
    </row>
    <row r="4563" spans="1:1" hidden="1" x14ac:dyDescent="0.45">
      <c r="A4563" s="11"/>
    </row>
    <row r="4564" spans="1:1" hidden="1" x14ac:dyDescent="0.45">
      <c r="A4564" s="11"/>
    </row>
    <row r="4565" spans="1:1" hidden="1" x14ac:dyDescent="0.45">
      <c r="A4565" s="11"/>
    </row>
    <row r="4566" spans="1:1" hidden="1" x14ac:dyDescent="0.45">
      <c r="A4566" s="11"/>
    </row>
    <row r="4567" spans="1:1" hidden="1" x14ac:dyDescent="0.45">
      <c r="A4567" s="11"/>
    </row>
    <row r="4568" spans="1:1" hidden="1" x14ac:dyDescent="0.45">
      <c r="A4568" s="11"/>
    </row>
    <row r="4569" spans="1:1" hidden="1" x14ac:dyDescent="0.45">
      <c r="A4569" s="11"/>
    </row>
    <row r="4570" spans="1:1" hidden="1" x14ac:dyDescent="0.45">
      <c r="A4570" s="11"/>
    </row>
    <row r="4571" spans="1:1" hidden="1" x14ac:dyDescent="0.45">
      <c r="A4571" s="11"/>
    </row>
    <row r="4572" spans="1:1" hidden="1" x14ac:dyDescent="0.45">
      <c r="A4572" s="11"/>
    </row>
    <row r="4573" spans="1:1" hidden="1" x14ac:dyDescent="0.45">
      <c r="A4573" s="11"/>
    </row>
    <row r="4574" spans="1:1" hidden="1" x14ac:dyDescent="0.45">
      <c r="A4574" s="11"/>
    </row>
    <row r="4575" spans="1:1" hidden="1" x14ac:dyDescent="0.45">
      <c r="A4575" s="11"/>
    </row>
    <row r="4576" spans="1:1" hidden="1" x14ac:dyDescent="0.45">
      <c r="A4576" s="11"/>
    </row>
    <row r="4577" spans="1:1" hidden="1" x14ac:dyDescent="0.45">
      <c r="A4577" s="11"/>
    </row>
    <row r="4578" spans="1:1" hidden="1" x14ac:dyDescent="0.45">
      <c r="A4578" s="11"/>
    </row>
    <row r="4579" spans="1:1" hidden="1" x14ac:dyDescent="0.45">
      <c r="A4579" s="11"/>
    </row>
    <row r="4580" spans="1:1" hidden="1" x14ac:dyDescent="0.45">
      <c r="A4580" s="11"/>
    </row>
    <row r="4581" spans="1:1" hidden="1" x14ac:dyDescent="0.45">
      <c r="A4581" s="11"/>
    </row>
    <row r="4582" spans="1:1" hidden="1" x14ac:dyDescent="0.45">
      <c r="A4582" s="11"/>
    </row>
    <row r="4583" spans="1:1" hidden="1" x14ac:dyDescent="0.45">
      <c r="A4583" s="11"/>
    </row>
    <row r="4584" spans="1:1" hidden="1" x14ac:dyDescent="0.45">
      <c r="A4584" s="11"/>
    </row>
    <row r="4585" spans="1:1" hidden="1" x14ac:dyDescent="0.45">
      <c r="A4585" s="11"/>
    </row>
    <row r="4586" spans="1:1" hidden="1" x14ac:dyDescent="0.45">
      <c r="A4586" s="11"/>
    </row>
    <row r="4587" spans="1:1" hidden="1" x14ac:dyDescent="0.45">
      <c r="A4587" s="11"/>
    </row>
    <row r="4588" spans="1:1" hidden="1" x14ac:dyDescent="0.45">
      <c r="A4588" s="11"/>
    </row>
    <row r="4589" spans="1:1" hidden="1" x14ac:dyDescent="0.45">
      <c r="A4589" s="11"/>
    </row>
    <row r="4590" spans="1:1" hidden="1" x14ac:dyDescent="0.45">
      <c r="A4590" s="11"/>
    </row>
    <row r="4591" spans="1:1" hidden="1" x14ac:dyDescent="0.45">
      <c r="A4591" s="11"/>
    </row>
    <row r="4592" spans="1:1" hidden="1" x14ac:dyDescent="0.45">
      <c r="A4592" s="11"/>
    </row>
    <row r="4593" spans="1:1" hidden="1" x14ac:dyDescent="0.45">
      <c r="A4593" s="11"/>
    </row>
    <row r="4594" spans="1:1" hidden="1" x14ac:dyDescent="0.45">
      <c r="A4594" s="11"/>
    </row>
    <row r="4595" spans="1:1" hidden="1" x14ac:dyDescent="0.45">
      <c r="A4595" s="11"/>
    </row>
    <row r="4596" spans="1:1" hidden="1" x14ac:dyDescent="0.45">
      <c r="A4596" s="11"/>
    </row>
    <row r="4597" spans="1:1" hidden="1" x14ac:dyDescent="0.45">
      <c r="A4597" s="11"/>
    </row>
    <row r="4598" spans="1:1" hidden="1" x14ac:dyDescent="0.45">
      <c r="A4598" s="11"/>
    </row>
    <row r="4599" spans="1:1" hidden="1" x14ac:dyDescent="0.45">
      <c r="A4599" s="11"/>
    </row>
    <row r="4600" spans="1:1" hidden="1" x14ac:dyDescent="0.45">
      <c r="A4600" s="11"/>
    </row>
    <row r="4601" spans="1:1" hidden="1" x14ac:dyDescent="0.45">
      <c r="A4601" s="11"/>
    </row>
    <row r="4602" spans="1:1" hidden="1" x14ac:dyDescent="0.45">
      <c r="A4602" s="11"/>
    </row>
    <row r="4603" spans="1:1" hidden="1" x14ac:dyDescent="0.45">
      <c r="A4603" s="11"/>
    </row>
    <row r="4604" spans="1:1" hidden="1" x14ac:dyDescent="0.45">
      <c r="A4604" s="11"/>
    </row>
    <row r="4605" spans="1:1" hidden="1" x14ac:dyDescent="0.45">
      <c r="A4605" s="11"/>
    </row>
    <row r="4606" spans="1:1" hidden="1" x14ac:dyDescent="0.45">
      <c r="A4606" s="11"/>
    </row>
    <row r="4607" spans="1:1" hidden="1" x14ac:dyDescent="0.45">
      <c r="A4607" s="11"/>
    </row>
    <row r="4608" spans="1:1" hidden="1" x14ac:dyDescent="0.45">
      <c r="A4608" s="11"/>
    </row>
    <row r="4609" spans="1:1" hidden="1" x14ac:dyDescent="0.45">
      <c r="A4609" s="11"/>
    </row>
    <row r="4610" spans="1:1" hidden="1" x14ac:dyDescent="0.45">
      <c r="A4610" s="11"/>
    </row>
    <row r="4611" spans="1:1" hidden="1" x14ac:dyDescent="0.45">
      <c r="A4611" s="11"/>
    </row>
    <row r="4612" spans="1:1" hidden="1" x14ac:dyDescent="0.45">
      <c r="A4612" s="11"/>
    </row>
    <row r="4613" spans="1:1" hidden="1" x14ac:dyDescent="0.45">
      <c r="A4613" s="11"/>
    </row>
    <row r="4614" spans="1:1" hidden="1" x14ac:dyDescent="0.45">
      <c r="A4614" s="11"/>
    </row>
    <row r="4615" spans="1:1" hidden="1" x14ac:dyDescent="0.45">
      <c r="A4615" s="11"/>
    </row>
    <row r="4616" spans="1:1" hidden="1" x14ac:dyDescent="0.45">
      <c r="A4616" s="11"/>
    </row>
    <row r="4617" spans="1:1" hidden="1" x14ac:dyDescent="0.45">
      <c r="A4617" s="11"/>
    </row>
    <row r="4618" spans="1:1" hidden="1" x14ac:dyDescent="0.45">
      <c r="A4618" s="11"/>
    </row>
    <row r="4619" spans="1:1" hidden="1" x14ac:dyDescent="0.45">
      <c r="A4619" s="11"/>
    </row>
    <row r="4620" spans="1:1" hidden="1" x14ac:dyDescent="0.45">
      <c r="A4620" s="11"/>
    </row>
    <row r="4621" spans="1:1" hidden="1" x14ac:dyDescent="0.45">
      <c r="A4621" s="11"/>
    </row>
    <row r="4622" spans="1:1" hidden="1" x14ac:dyDescent="0.45">
      <c r="A4622" s="11"/>
    </row>
    <row r="4623" spans="1:1" hidden="1" x14ac:dyDescent="0.45">
      <c r="A4623" s="11"/>
    </row>
    <row r="4624" spans="1:1" hidden="1" x14ac:dyDescent="0.45">
      <c r="A4624" s="11"/>
    </row>
    <row r="4625" spans="1:1" hidden="1" x14ac:dyDescent="0.45">
      <c r="A4625" s="11"/>
    </row>
    <row r="4626" spans="1:1" hidden="1" x14ac:dyDescent="0.45">
      <c r="A4626" s="11"/>
    </row>
    <row r="4627" spans="1:1" hidden="1" x14ac:dyDescent="0.45">
      <c r="A4627" s="11"/>
    </row>
    <row r="4628" spans="1:1" hidden="1" x14ac:dyDescent="0.45">
      <c r="A4628" s="11"/>
    </row>
    <row r="4629" spans="1:1" hidden="1" x14ac:dyDescent="0.45">
      <c r="A4629" s="11"/>
    </row>
    <row r="4630" spans="1:1" hidden="1" x14ac:dyDescent="0.45">
      <c r="A4630" s="11"/>
    </row>
    <row r="4631" spans="1:1" hidden="1" x14ac:dyDescent="0.45">
      <c r="A4631" s="11"/>
    </row>
    <row r="4632" spans="1:1" hidden="1" x14ac:dyDescent="0.45">
      <c r="A4632" s="11"/>
    </row>
    <row r="4633" spans="1:1" hidden="1" x14ac:dyDescent="0.45">
      <c r="A4633" s="11"/>
    </row>
    <row r="4634" spans="1:1" hidden="1" x14ac:dyDescent="0.45">
      <c r="A4634" s="11"/>
    </row>
    <row r="4635" spans="1:1" hidden="1" x14ac:dyDescent="0.45">
      <c r="A4635" s="11"/>
    </row>
    <row r="4636" spans="1:1" hidden="1" x14ac:dyDescent="0.45">
      <c r="A4636" s="11"/>
    </row>
    <row r="4637" spans="1:1" hidden="1" x14ac:dyDescent="0.45">
      <c r="A4637" s="11"/>
    </row>
    <row r="4638" spans="1:1" hidden="1" x14ac:dyDescent="0.45">
      <c r="A4638" s="11"/>
    </row>
    <row r="4639" spans="1:1" hidden="1" x14ac:dyDescent="0.45">
      <c r="A4639" s="11"/>
    </row>
    <row r="4640" spans="1:1" hidden="1" x14ac:dyDescent="0.45">
      <c r="A4640" s="11"/>
    </row>
    <row r="4641" spans="1:1" hidden="1" x14ac:dyDescent="0.45">
      <c r="A4641" s="11"/>
    </row>
    <row r="4642" spans="1:1" hidden="1" x14ac:dyDescent="0.45">
      <c r="A4642" s="11"/>
    </row>
    <row r="4643" spans="1:1" hidden="1" x14ac:dyDescent="0.45">
      <c r="A4643" s="11"/>
    </row>
    <row r="4644" spans="1:1" hidden="1" x14ac:dyDescent="0.45">
      <c r="A4644" s="11"/>
    </row>
    <row r="4645" spans="1:1" hidden="1" x14ac:dyDescent="0.45">
      <c r="A4645" s="11"/>
    </row>
    <row r="4646" spans="1:1" hidden="1" x14ac:dyDescent="0.45">
      <c r="A4646" s="11"/>
    </row>
    <row r="4647" spans="1:1" hidden="1" x14ac:dyDescent="0.45">
      <c r="A4647" s="11"/>
    </row>
    <row r="4648" spans="1:1" hidden="1" x14ac:dyDescent="0.45">
      <c r="A4648" s="11"/>
    </row>
    <row r="4649" spans="1:1" hidden="1" x14ac:dyDescent="0.45">
      <c r="A4649" s="11"/>
    </row>
    <row r="4650" spans="1:1" hidden="1" x14ac:dyDescent="0.45">
      <c r="A4650" s="11"/>
    </row>
    <row r="4651" spans="1:1" hidden="1" x14ac:dyDescent="0.45">
      <c r="A4651" s="11"/>
    </row>
    <row r="4652" spans="1:1" hidden="1" x14ac:dyDescent="0.45">
      <c r="A4652" s="11"/>
    </row>
    <row r="4653" spans="1:1" hidden="1" x14ac:dyDescent="0.45">
      <c r="A4653" s="11"/>
    </row>
    <row r="4654" spans="1:1" hidden="1" x14ac:dyDescent="0.45">
      <c r="A4654" s="11"/>
    </row>
    <row r="4655" spans="1:1" hidden="1" x14ac:dyDescent="0.45">
      <c r="A4655" s="11"/>
    </row>
    <row r="4656" spans="1:1" hidden="1" x14ac:dyDescent="0.45">
      <c r="A4656" s="11"/>
    </row>
    <row r="4657" spans="1:1" hidden="1" x14ac:dyDescent="0.45">
      <c r="A4657" s="11"/>
    </row>
    <row r="4658" spans="1:1" hidden="1" x14ac:dyDescent="0.45">
      <c r="A4658" s="11"/>
    </row>
    <row r="4659" spans="1:1" hidden="1" x14ac:dyDescent="0.45">
      <c r="A4659" s="11"/>
    </row>
    <row r="4660" spans="1:1" hidden="1" x14ac:dyDescent="0.45">
      <c r="A4660" s="11"/>
    </row>
    <row r="4661" spans="1:1" hidden="1" x14ac:dyDescent="0.45">
      <c r="A4661" s="11"/>
    </row>
    <row r="4662" spans="1:1" hidden="1" x14ac:dyDescent="0.45">
      <c r="A4662" s="11"/>
    </row>
    <row r="4663" spans="1:1" hidden="1" x14ac:dyDescent="0.45">
      <c r="A4663" s="11"/>
    </row>
    <row r="4664" spans="1:1" hidden="1" x14ac:dyDescent="0.45">
      <c r="A4664" s="11"/>
    </row>
    <row r="4665" spans="1:1" hidden="1" x14ac:dyDescent="0.45">
      <c r="A4665" s="11"/>
    </row>
    <row r="4666" spans="1:1" hidden="1" x14ac:dyDescent="0.45">
      <c r="A4666" s="11"/>
    </row>
    <row r="4667" spans="1:1" hidden="1" x14ac:dyDescent="0.45">
      <c r="A4667" s="11"/>
    </row>
    <row r="4668" spans="1:1" hidden="1" x14ac:dyDescent="0.45">
      <c r="A4668" s="11"/>
    </row>
    <row r="4669" spans="1:1" hidden="1" x14ac:dyDescent="0.45">
      <c r="A4669" s="11"/>
    </row>
    <row r="4670" spans="1:1" hidden="1" x14ac:dyDescent="0.45">
      <c r="A4670" s="11"/>
    </row>
    <row r="4671" spans="1:1" hidden="1" x14ac:dyDescent="0.45">
      <c r="A4671" s="11"/>
    </row>
    <row r="4672" spans="1:1" hidden="1" x14ac:dyDescent="0.45">
      <c r="A4672" s="11"/>
    </row>
    <row r="4673" spans="1:1" hidden="1" x14ac:dyDescent="0.45">
      <c r="A4673" s="11"/>
    </row>
    <row r="4674" spans="1:1" hidden="1" x14ac:dyDescent="0.45">
      <c r="A4674" s="11"/>
    </row>
    <row r="4675" spans="1:1" hidden="1" x14ac:dyDescent="0.45">
      <c r="A4675" s="11"/>
    </row>
    <row r="4676" spans="1:1" hidden="1" x14ac:dyDescent="0.45">
      <c r="A4676" s="11"/>
    </row>
    <row r="4677" spans="1:1" hidden="1" x14ac:dyDescent="0.45">
      <c r="A4677" s="11"/>
    </row>
    <row r="4678" spans="1:1" hidden="1" x14ac:dyDescent="0.45">
      <c r="A4678" s="11"/>
    </row>
    <row r="4679" spans="1:1" hidden="1" x14ac:dyDescent="0.45">
      <c r="A4679" s="11"/>
    </row>
    <row r="4680" spans="1:1" hidden="1" x14ac:dyDescent="0.45">
      <c r="A4680" s="11"/>
    </row>
    <row r="4681" spans="1:1" hidden="1" x14ac:dyDescent="0.45">
      <c r="A4681" s="11"/>
    </row>
    <row r="4682" spans="1:1" hidden="1" x14ac:dyDescent="0.45">
      <c r="A4682" s="11"/>
    </row>
    <row r="4683" spans="1:1" hidden="1" x14ac:dyDescent="0.45">
      <c r="A4683" s="11"/>
    </row>
    <row r="4684" spans="1:1" hidden="1" x14ac:dyDescent="0.45">
      <c r="A4684" s="11"/>
    </row>
    <row r="4685" spans="1:1" hidden="1" x14ac:dyDescent="0.45">
      <c r="A4685" s="11"/>
    </row>
    <row r="4686" spans="1:1" hidden="1" x14ac:dyDescent="0.45">
      <c r="A4686" s="11"/>
    </row>
    <row r="4687" spans="1:1" hidden="1" x14ac:dyDescent="0.45">
      <c r="A4687" s="11"/>
    </row>
    <row r="4688" spans="1:1" hidden="1" x14ac:dyDescent="0.45">
      <c r="A4688" s="11"/>
    </row>
    <row r="4689" spans="1:1" hidden="1" x14ac:dyDescent="0.45">
      <c r="A4689" s="11"/>
    </row>
    <row r="4690" spans="1:1" hidden="1" x14ac:dyDescent="0.45">
      <c r="A4690" s="11"/>
    </row>
    <row r="4691" spans="1:1" hidden="1" x14ac:dyDescent="0.45">
      <c r="A4691" s="11"/>
    </row>
    <row r="4692" spans="1:1" hidden="1" x14ac:dyDescent="0.45">
      <c r="A4692" s="11"/>
    </row>
    <row r="4693" spans="1:1" hidden="1" x14ac:dyDescent="0.45">
      <c r="A4693" s="11"/>
    </row>
    <row r="4694" spans="1:1" hidden="1" x14ac:dyDescent="0.45">
      <c r="A4694" s="11"/>
    </row>
    <row r="4695" spans="1:1" hidden="1" x14ac:dyDescent="0.45">
      <c r="A4695" s="11"/>
    </row>
    <row r="4696" spans="1:1" hidden="1" x14ac:dyDescent="0.45">
      <c r="A4696" s="11"/>
    </row>
    <row r="4697" spans="1:1" hidden="1" x14ac:dyDescent="0.45">
      <c r="A4697" s="11"/>
    </row>
    <row r="4698" spans="1:1" hidden="1" x14ac:dyDescent="0.45">
      <c r="A4698" s="11"/>
    </row>
    <row r="4699" spans="1:1" hidden="1" x14ac:dyDescent="0.45">
      <c r="A4699" s="11"/>
    </row>
    <row r="4700" spans="1:1" hidden="1" x14ac:dyDescent="0.45">
      <c r="A4700" s="11"/>
    </row>
    <row r="4701" spans="1:1" hidden="1" x14ac:dyDescent="0.45">
      <c r="A4701" s="11"/>
    </row>
    <row r="4702" spans="1:1" hidden="1" x14ac:dyDescent="0.45">
      <c r="A4702" s="11"/>
    </row>
    <row r="4703" spans="1:1" hidden="1" x14ac:dyDescent="0.45">
      <c r="A4703" s="11"/>
    </row>
    <row r="4704" spans="1:1" hidden="1" x14ac:dyDescent="0.45">
      <c r="A4704" s="11"/>
    </row>
    <row r="4705" spans="1:1" hidden="1" x14ac:dyDescent="0.45">
      <c r="A4705" s="11"/>
    </row>
    <row r="4706" spans="1:1" hidden="1" x14ac:dyDescent="0.45">
      <c r="A4706" s="11"/>
    </row>
    <row r="4707" spans="1:1" hidden="1" x14ac:dyDescent="0.45">
      <c r="A4707" s="11"/>
    </row>
    <row r="4708" spans="1:1" hidden="1" x14ac:dyDescent="0.45">
      <c r="A4708" s="11"/>
    </row>
    <row r="4709" spans="1:1" hidden="1" x14ac:dyDescent="0.45">
      <c r="A4709" s="11"/>
    </row>
    <row r="4710" spans="1:1" hidden="1" x14ac:dyDescent="0.45">
      <c r="A4710" s="11"/>
    </row>
    <row r="4711" spans="1:1" hidden="1" x14ac:dyDescent="0.45">
      <c r="A4711" s="11"/>
    </row>
    <row r="4712" spans="1:1" hidden="1" x14ac:dyDescent="0.45">
      <c r="A4712" s="11"/>
    </row>
    <row r="4713" spans="1:1" hidden="1" x14ac:dyDescent="0.45">
      <c r="A4713" s="11"/>
    </row>
    <row r="4714" spans="1:1" hidden="1" x14ac:dyDescent="0.45">
      <c r="A4714" s="11"/>
    </row>
    <row r="4715" spans="1:1" hidden="1" x14ac:dyDescent="0.45">
      <c r="A4715" s="11"/>
    </row>
    <row r="4716" spans="1:1" hidden="1" x14ac:dyDescent="0.45">
      <c r="A4716" s="11"/>
    </row>
    <row r="4717" spans="1:1" hidden="1" x14ac:dyDescent="0.45">
      <c r="A4717" s="11"/>
    </row>
    <row r="4718" spans="1:1" hidden="1" x14ac:dyDescent="0.45">
      <c r="A4718" s="11"/>
    </row>
    <row r="4719" spans="1:1" hidden="1" x14ac:dyDescent="0.45">
      <c r="A4719" s="11"/>
    </row>
    <row r="4720" spans="1:1" hidden="1" x14ac:dyDescent="0.45">
      <c r="A4720" s="11"/>
    </row>
    <row r="4721" spans="1:1" hidden="1" x14ac:dyDescent="0.45">
      <c r="A4721" s="11"/>
    </row>
    <row r="4722" spans="1:1" hidden="1" x14ac:dyDescent="0.45">
      <c r="A4722" s="11"/>
    </row>
    <row r="4723" spans="1:1" hidden="1" x14ac:dyDescent="0.45">
      <c r="A4723" s="11"/>
    </row>
    <row r="4724" spans="1:1" hidden="1" x14ac:dyDescent="0.45">
      <c r="A4724" s="11"/>
    </row>
    <row r="4725" spans="1:1" hidden="1" x14ac:dyDescent="0.45">
      <c r="A4725" s="11"/>
    </row>
    <row r="4726" spans="1:1" hidden="1" x14ac:dyDescent="0.45">
      <c r="A4726" s="11"/>
    </row>
    <row r="4727" spans="1:1" hidden="1" x14ac:dyDescent="0.45">
      <c r="A4727" s="11"/>
    </row>
    <row r="4728" spans="1:1" hidden="1" x14ac:dyDescent="0.45">
      <c r="A4728" s="11"/>
    </row>
    <row r="4729" spans="1:1" hidden="1" x14ac:dyDescent="0.45">
      <c r="A4729" s="11"/>
    </row>
    <row r="4730" spans="1:1" hidden="1" x14ac:dyDescent="0.45">
      <c r="A4730" s="11"/>
    </row>
    <row r="4731" spans="1:1" hidden="1" x14ac:dyDescent="0.45">
      <c r="A4731" s="11"/>
    </row>
    <row r="4732" spans="1:1" hidden="1" x14ac:dyDescent="0.45">
      <c r="A4732" s="11"/>
    </row>
    <row r="4733" spans="1:1" hidden="1" x14ac:dyDescent="0.45">
      <c r="A4733" s="11"/>
    </row>
    <row r="4734" spans="1:1" hidden="1" x14ac:dyDescent="0.45">
      <c r="A4734" s="11"/>
    </row>
    <row r="4735" spans="1:1" hidden="1" x14ac:dyDescent="0.45">
      <c r="A4735" s="11"/>
    </row>
    <row r="4736" spans="1:1" hidden="1" x14ac:dyDescent="0.45">
      <c r="A4736" s="11"/>
    </row>
    <row r="4737" spans="1:1" hidden="1" x14ac:dyDescent="0.45">
      <c r="A4737" s="11"/>
    </row>
    <row r="4738" spans="1:1" hidden="1" x14ac:dyDescent="0.45">
      <c r="A4738" s="11"/>
    </row>
    <row r="4739" spans="1:1" hidden="1" x14ac:dyDescent="0.45">
      <c r="A4739" s="11"/>
    </row>
    <row r="4740" spans="1:1" hidden="1" x14ac:dyDescent="0.45">
      <c r="A4740" s="11"/>
    </row>
    <row r="4741" spans="1:1" hidden="1" x14ac:dyDescent="0.45">
      <c r="A4741" s="11"/>
    </row>
    <row r="4742" spans="1:1" hidden="1" x14ac:dyDescent="0.45">
      <c r="A4742" s="11"/>
    </row>
    <row r="4743" spans="1:1" hidden="1" x14ac:dyDescent="0.45">
      <c r="A4743" s="11"/>
    </row>
    <row r="4744" spans="1:1" hidden="1" x14ac:dyDescent="0.45">
      <c r="A4744" s="11"/>
    </row>
    <row r="4745" spans="1:1" hidden="1" x14ac:dyDescent="0.45">
      <c r="A4745" s="11"/>
    </row>
    <row r="4746" spans="1:1" hidden="1" x14ac:dyDescent="0.45">
      <c r="A4746" s="11"/>
    </row>
    <row r="4747" spans="1:1" hidden="1" x14ac:dyDescent="0.45">
      <c r="A4747" s="11"/>
    </row>
    <row r="4748" spans="1:1" hidden="1" x14ac:dyDescent="0.45">
      <c r="A4748" s="11"/>
    </row>
    <row r="4749" spans="1:1" hidden="1" x14ac:dyDescent="0.45">
      <c r="A4749" s="11"/>
    </row>
    <row r="4750" spans="1:1" hidden="1" x14ac:dyDescent="0.45">
      <c r="A4750" s="11"/>
    </row>
    <row r="4751" spans="1:1" hidden="1" x14ac:dyDescent="0.45">
      <c r="A4751" s="11"/>
    </row>
    <row r="4752" spans="1:1" hidden="1" x14ac:dyDescent="0.45">
      <c r="A4752" s="11"/>
    </row>
    <row r="4753" spans="1:1" hidden="1" x14ac:dyDescent="0.45">
      <c r="A4753" s="11"/>
    </row>
    <row r="4754" spans="1:1" hidden="1" x14ac:dyDescent="0.45">
      <c r="A4754" s="11"/>
    </row>
    <row r="4755" spans="1:1" hidden="1" x14ac:dyDescent="0.45">
      <c r="A4755" s="11"/>
    </row>
    <row r="4756" spans="1:1" hidden="1" x14ac:dyDescent="0.45">
      <c r="A4756" s="11"/>
    </row>
    <row r="4757" spans="1:1" hidden="1" x14ac:dyDescent="0.45">
      <c r="A4757" s="11"/>
    </row>
    <row r="4758" spans="1:1" hidden="1" x14ac:dyDescent="0.45">
      <c r="A4758" s="11"/>
    </row>
    <row r="4759" spans="1:1" hidden="1" x14ac:dyDescent="0.45">
      <c r="A4759" s="11"/>
    </row>
    <row r="4760" spans="1:1" hidden="1" x14ac:dyDescent="0.45">
      <c r="A4760" s="11"/>
    </row>
    <row r="4761" spans="1:1" hidden="1" x14ac:dyDescent="0.45">
      <c r="A4761" s="11"/>
    </row>
    <row r="4762" spans="1:1" hidden="1" x14ac:dyDescent="0.45">
      <c r="A4762" s="11"/>
    </row>
    <row r="4763" spans="1:1" hidden="1" x14ac:dyDescent="0.45">
      <c r="A4763" s="11"/>
    </row>
    <row r="4764" spans="1:1" hidden="1" x14ac:dyDescent="0.45">
      <c r="A4764" s="11"/>
    </row>
    <row r="4765" spans="1:1" hidden="1" x14ac:dyDescent="0.45">
      <c r="A4765" s="11"/>
    </row>
    <row r="4766" spans="1:1" hidden="1" x14ac:dyDescent="0.45">
      <c r="A4766" s="11"/>
    </row>
    <row r="4767" spans="1:1" hidden="1" x14ac:dyDescent="0.45">
      <c r="A4767" s="11"/>
    </row>
    <row r="4768" spans="1:1" hidden="1" x14ac:dyDescent="0.45">
      <c r="A4768" s="11"/>
    </row>
    <row r="4769" spans="1:1" hidden="1" x14ac:dyDescent="0.45">
      <c r="A4769" s="11"/>
    </row>
    <row r="4770" spans="1:1" hidden="1" x14ac:dyDescent="0.45">
      <c r="A4770" s="11"/>
    </row>
    <row r="4771" spans="1:1" hidden="1" x14ac:dyDescent="0.45">
      <c r="A4771" s="11"/>
    </row>
    <row r="4772" spans="1:1" hidden="1" x14ac:dyDescent="0.45">
      <c r="A4772" s="11"/>
    </row>
    <row r="4773" spans="1:1" hidden="1" x14ac:dyDescent="0.45">
      <c r="A4773" s="11"/>
    </row>
    <row r="4774" spans="1:1" hidden="1" x14ac:dyDescent="0.45">
      <c r="A4774" s="11"/>
    </row>
    <row r="4775" spans="1:1" hidden="1" x14ac:dyDescent="0.45">
      <c r="A4775" s="11"/>
    </row>
    <row r="4776" spans="1:1" hidden="1" x14ac:dyDescent="0.45">
      <c r="A4776" s="11"/>
    </row>
    <row r="4777" spans="1:1" hidden="1" x14ac:dyDescent="0.45">
      <c r="A4777" s="11"/>
    </row>
    <row r="4778" spans="1:1" hidden="1" x14ac:dyDescent="0.45">
      <c r="A4778" s="11"/>
    </row>
    <row r="4779" spans="1:1" hidden="1" x14ac:dyDescent="0.45">
      <c r="A4779" s="11"/>
    </row>
    <row r="4780" spans="1:1" hidden="1" x14ac:dyDescent="0.45">
      <c r="A4780" s="11"/>
    </row>
    <row r="4781" spans="1:1" hidden="1" x14ac:dyDescent="0.45">
      <c r="A4781" s="11"/>
    </row>
    <row r="4782" spans="1:1" hidden="1" x14ac:dyDescent="0.45">
      <c r="A4782" s="11"/>
    </row>
    <row r="4783" spans="1:1" hidden="1" x14ac:dyDescent="0.45">
      <c r="A4783" s="11"/>
    </row>
    <row r="4784" spans="1:1" hidden="1" x14ac:dyDescent="0.45">
      <c r="A4784" s="11"/>
    </row>
    <row r="4785" spans="1:1" hidden="1" x14ac:dyDescent="0.45">
      <c r="A4785" s="11"/>
    </row>
    <row r="4786" spans="1:1" hidden="1" x14ac:dyDescent="0.45">
      <c r="A4786" s="11"/>
    </row>
    <row r="4787" spans="1:1" hidden="1" x14ac:dyDescent="0.45">
      <c r="A4787" s="11"/>
    </row>
    <row r="4788" spans="1:1" hidden="1" x14ac:dyDescent="0.45">
      <c r="A4788" s="11"/>
    </row>
    <row r="4789" spans="1:1" hidden="1" x14ac:dyDescent="0.45">
      <c r="A4789" s="11"/>
    </row>
    <row r="4790" spans="1:1" hidden="1" x14ac:dyDescent="0.45">
      <c r="A4790" s="11"/>
    </row>
    <row r="4791" spans="1:1" hidden="1" x14ac:dyDescent="0.45">
      <c r="A4791" s="11"/>
    </row>
    <row r="4792" spans="1:1" hidden="1" x14ac:dyDescent="0.45">
      <c r="A4792" s="11"/>
    </row>
    <row r="4793" spans="1:1" hidden="1" x14ac:dyDescent="0.45">
      <c r="A4793" s="11"/>
    </row>
    <row r="4794" spans="1:1" hidden="1" x14ac:dyDescent="0.45">
      <c r="A4794" s="11"/>
    </row>
    <row r="4795" spans="1:1" hidden="1" x14ac:dyDescent="0.45">
      <c r="A4795" s="11"/>
    </row>
    <row r="4796" spans="1:1" hidden="1" x14ac:dyDescent="0.45">
      <c r="A4796" s="11"/>
    </row>
    <row r="4797" spans="1:1" hidden="1" x14ac:dyDescent="0.45">
      <c r="A4797" s="11"/>
    </row>
    <row r="4798" spans="1:1" hidden="1" x14ac:dyDescent="0.45">
      <c r="A4798" s="11"/>
    </row>
    <row r="4799" spans="1:1" hidden="1" x14ac:dyDescent="0.45">
      <c r="A4799" s="11"/>
    </row>
    <row r="4800" spans="1:1" hidden="1" x14ac:dyDescent="0.45">
      <c r="A4800" s="11"/>
    </row>
    <row r="4801" spans="1:1" hidden="1" x14ac:dyDescent="0.45">
      <c r="A4801" s="11"/>
    </row>
    <row r="4802" spans="1:1" hidden="1" x14ac:dyDescent="0.45">
      <c r="A4802" s="11"/>
    </row>
    <row r="4803" spans="1:1" hidden="1" x14ac:dyDescent="0.45">
      <c r="A4803" s="11"/>
    </row>
    <row r="4804" spans="1:1" hidden="1" x14ac:dyDescent="0.45">
      <c r="A4804" s="11"/>
    </row>
    <row r="4805" spans="1:1" hidden="1" x14ac:dyDescent="0.45">
      <c r="A4805" s="11"/>
    </row>
    <row r="4806" spans="1:1" hidden="1" x14ac:dyDescent="0.45">
      <c r="A4806" s="11"/>
    </row>
    <row r="4807" spans="1:1" hidden="1" x14ac:dyDescent="0.45">
      <c r="A4807" s="11"/>
    </row>
    <row r="4808" spans="1:1" hidden="1" x14ac:dyDescent="0.45">
      <c r="A4808" s="11"/>
    </row>
    <row r="4809" spans="1:1" hidden="1" x14ac:dyDescent="0.45">
      <c r="A4809" s="11"/>
    </row>
    <row r="4810" spans="1:1" hidden="1" x14ac:dyDescent="0.45">
      <c r="A4810" s="11"/>
    </row>
    <row r="4811" spans="1:1" hidden="1" x14ac:dyDescent="0.45">
      <c r="A4811" s="11"/>
    </row>
    <row r="4812" spans="1:1" hidden="1" x14ac:dyDescent="0.45">
      <c r="A4812" s="11"/>
    </row>
    <row r="4813" spans="1:1" hidden="1" x14ac:dyDescent="0.45">
      <c r="A4813" s="11"/>
    </row>
    <row r="4814" spans="1:1" hidden="1" x14ac:dyDescent="0.45">
      <c r="A4814" s="11"/>
    </row>
    <row r="4815" spans="1:1" hidden="1" x14ac:dyDescent="0.45">
      <c r="A4815" s="11"/>
    </row>
    <row r="4816" spans="1:1" hidden="1" x14ac:dyDescent="0.45">
      <c r="A4816" s="11"/>
    </row>
    <row r="4817" spans="1:1" hidden="1" x14ac:dyDescent="0.45">
      <c r="A4817" s="11"/>
    </row>
    <row r="4818" spans="1:1" hidden="1" x14ac:dyDescent="0.45">
      <c r="A4818" s="11"/>
    </row>
    <row r="4819" spans="1:1" hidden="1" x14ac:dyDescent="0.45">
      <c r="A4819" s="11"/>
    </row>
    <row r="4820" spans="1:1" hidden="1" x14ac:dyDescent="0.45">
      <c r="A4820" s="11"/>
    </row>
    <row r="4821" spans="1:1" hidden="1" x14ac:dyDescent="0.45">
      <c r="A4821" s="11"/>
    </row>
    <row r="4822" spans="1:1" hidden="1" x14ac:dyDescent="0.45">
      <c r="A4822" s="11"/>
    </row>
    <row r="4823" spans="1:1" hidden="1" x14ac:dyDescent="0.45">
      <c r="A4823" s="11"/>
    </row>
    <row r="4824" spans="1:1" hidden="1" x14ac:dyDescent="0.45">
      <c r="A4824" s="11"/>
    </row>
    <row r="4825" spans="1:1" hidden="1" x14ac:dyDescent="0.45">
      <c r="A4825" s="11"/>
    </row>
    <row r="4826" spans="1:1" hidden="1" x14ac:dyDescent="0.45">
      <c r="A4826" s="11"/>
    </row>
    <row r="4827" spans="1:1" hidden="1" x14ac:dyDescent="0.45">
      <c r="A4827" s="11"/>
    </row>
    <row r="4828" spans="1:1" hidden="1" x14ac:dyDescent="0.45">
      <c r="A4828" s="11"/>
    </row>
    <row r="4829" spans="1:1" hidden="1" x14ac:dyDescent="0.45">
      <c r="A4829" s="11"/>
    </row>
    <row r="4830" spans="1:1" hidden="1" x14ac:dyDescent="0.45">
      <c r="A4830" s="11"/>
    </row>
    <row r="4831" spans="1:1" hidden="1" x14ac:dyDescent="0.45">
      <c r="A4831" s="11"/>
    </row>
    <row r="4832" spans="1:1" hidden="1" x14ac:dyDescent="0.45">
      <c r="A4832" s="11"/>
    </row>
    <row r="4833" spans="1:1" hidden="1" x14ac:dyDescent="0.45">
      <c r="A4833" s="11"/>
    </row>
    <row r="4834" spans="1:1" hidden="1" x14ac:dyDescent="0.45">
      <c r="A4834" s="11"/>
    </row>
    <row r="4835" spans="1:1" hidden="1" x14ac:dyDescent="0.45">
      <c r="A4835" s="11"/>
    </row>
    <row r="4836" spans="1:1" hidden="1" x14ac:dyDescent="0.45">
      <c r="A4836" s="11"/>
    </row>
    <row r="4837" spans="1:1" hidden="1" x14ac:dyDescent="0.45">
      <c r="A4837" s="11"/>
    </row>
    <row r="4838" spans="1:1" hidden="1" x14ac:dyDescent="0.45">
      <c r="A4838" s="11"/>
    </row>
    <row r="4839" spans="1:1" hidden="1" x14ac:dyDescent="0.45">
      <c r="A4839" s="11"/>
    </row>
    <row r="4840" spans="1:1" hidden="1" x14ac:dyDescent="0.45">
      <c r="A4840" s="11"/>
    </row>
    <row r="4841" spans="1:1" hidden="1" x14ac:dyDescent="0.45">
      <c r="A4841" s="11"/>
    </row>
    <row r="4842" spans="1:1" hidden="1" x14ac:dyDescent="0.45">
      <c r="A4842" s="11"/>
    </row>
    <row r="4843" spans="1:1" hidden="1" x14ac:dyDescent="0.45">
      <c r="A4843" s="11"/>
    </row>
    <row r="4844" spans="1:1" hidden="1" x14ac:dyDescent="0.45">
      <c r="A4844" s="11"/>
    </row>
    <row r="4845" spans="1:1" hidden="1" x14ac:dyDescent="0.45">
      <c r="A4845" s="11"/>
    </row>
    <row r="4846" spans="1:1" hidden="1" x14ac:dyDescent="0.45">
      <c r="A4846" s="11"/>
    </row>
    <row r="4847" spans="1:1" hidden="1" x14ac:dyDescent="0.45">
      <c r="A4847" s="11"/>
    </row>
    <row r="4848" spans="1:1" hidden="1" x14ac:dyDescent="0.45">
      <c r="A4848" s="11"/>
    </row>
    <row r="4849" spans="1:1" hidden="1" x14ac:dyDescent="0.45">
      <c r="A4849" s="11"/>
    </row>
    <row r="4850" spans="1:1" hidden="1" x14ac:dyDescent="0.45">
      <c r="A4850" s="11"/>
    </row>
    <row r="4851" spans="1:1" hidden="1" x14ac:dyDescent="0.45">
      <c r="A4851" s="11"/>
    </row>
    <row r="4852" spans="1:1" hidden="1" x14ac:dyDescent="0.45">
      <c r="A4852" s="11"/>
    </row>
    <row r="4853" spans="1:1" hidden="1" x14ac:dyDescent="0.45">
      <c r="A4853" s="11"/>
    </row>
    <row r="4854" spans="1:1" hidden="1" x14ac:dyDescent="0.45">
      <c r="A4854" s="11"/>
    </row>
    <row r="4855" spans="1:1" hidden="1" x14ac:dyDescent="0.45">
      <c r="A4855" s="11"/>
    </row>
    <row r="4856" spans="1:1" hidden="1" x14ac:dyDescent="0.45">
      <c r="A4856" s="11"/>
    </row>
    <row r="4857" spans="1:1" hidden="1" x14ac:dyDescent="0.45">
      <c r="A4857" s="11"/>
    </row>
    <row r="4858" spans="1:1" hidden="1" x14ac:dyDescent="0.45">
      <c r="A4858" s="11"/>
    </row>
    <row r="4859" spans="1:1" hidden="1" x14ac:dyDescent="0.45">
      <c r="A4859" s="11"/>
    </row>
    <row r="4860" spans="1:1" hidden="1" x14ac:dyDescent="0.45">
      <c r="A4860" s="11"/>
    </row>
    <row r="4861" spans="1:1" hidden="1" x14ac:dyDescent="0.45">
      <c r="A4861" s="11"/>
    </row>
    <row r="4862" spans="1:1" hidden="1" x14ac:dyDescent="0.45">
      <c r="A4862" s="11"/>
    </row>
    <row r="4863" spans="1:1" hidden="1" x14ac:dyDescent="0.45">
      <c r="A4863" s="11"/>
    </row>
    <row r="4864" spans="1:1" hidden="1" x14ac:dyDescent="0.45">
      <c r="A4864" s="11"/>
    </row>
    <row r="4865" spans="1:1" hidden="1" x14ac:dyDescent="0.45">
      <c r="A4865" s="11"/>
    </row>
    <row r="4866" spans="1:1" hidden="1" x14ac:dyDescent="0.45">
      <c r="A4866" s="11"/>
    </row>
    <row r="4867" spans="1:1" hidden="1" x14ac:dyDescent="0.45">
      <c r="A4867" s="11"/>
    </row>
    <row r="4868" spans="1:1" hidden="1" x14ac:dyDescent="0.45">
      <c r="A4868" s="11"/>
    </row>
    <row r="4869" spans="1:1" hidden="1" x14ac:dyDescent="0.45">
      <c r="A4869" s="11"/>
    </row>
    <row r="4870" spans="1:1" hidden="1" x14ac:dyDescent="0.45">
      <c r="A4870" s="11"/>
    </row>
    <row r="4871" spans="1:1" hidden="1" x14ac:dyDescent="0.45">
      <c r="A4871" s="11"/>
    </row>
    <row r="4872" spans="1:1" hidden="1" x14ac:dyDescent="0.45">
      <c r="A4872" s="11"/>
    </row>
    <row r="4873" spans="1:1" hidden="1" x14ac:dyDescent="0.45">
      <c r="A4873" s="11"/>
    </row>
    <row r="4874" spans="1:1" hidden="1" x14ac:dyDescent="0.45">
      <c r="A4874" s="11"/>
    </row>
    <row r="4875" spans="1:1" hidden="1" x14ac:dyDescent="0.45">
      <c r="A4875" s="11"/>
    </row>
    <row r="4876" spans="1:1" hidden="1" x14ac:dyDescent="0.45">
      <c r="A4876" s="11"/>
    </row>
    <row r="4877" spans="1:1" hidden="1" x14ac:dyDescent="0.45">
      <c r="A4877" s="11"/>
    </row>
    <row r="4878" spans="1:1" hidden="1" x14ac:dyDescent="0.45">
      <c r="A4878" s="11"/>
    </row>
    <row r="4879" spans="1:1" hidden="1" x14ac:dyDescent="0.45">
      <c r="A4879" s="11"/>
    </row>
    <row r="4880" spans="1:1" hidden="1" x14ac:dyDescent="0.45">
      <c r="A4880" s="11"/>
    </row>
    <row r="4881" spans="1:1" hidden="1" x14ac:dyDescent="0.45">
      <c r="A4881" s="11"/>
    </row>
    <row r="4882" spans="1:1" hidden="1" x14ac:dyDescent="0.45">
      <c r="A4882" s="11"/>
    </row>
    <row r="4883" spans="1:1" hidden="1" x14ac:dyDescent="0.45">
      <c r="A4883" s="11"/>
    </row>
    <row r="4884" spans="1:1" hidden="1" x14ac:dyDescent="0.45">
      <c r="A4884" s="11"/>
    </row>
    <row r="4885" spans="1:1" hidden="1" x14ac:dyDescent="0.45">
      <c r="A4885" s="11"/>
    </row>
    <row r="4886" spans="1:1" hidden="1" x14ac:dyDescent="0.45">
      <c r="A4886" s="11"/>
    </row>
    <row r="4887" spans="1:1" hidden="1" x14ac:dyDescent="0.45">
      <c r="A4887" s="11"/>
    </row>
    <row r="4888" spans="1:1" hidden="1" x14ac:dyDescent="0.45">
      <c r="A4888" s="11"/>
    </row>
    <row r="4889" spans="1:1" hidden="1" x14ac:dyDescent="0.45">
      <c r="A4889" s="11"/>
    </row>
    <row r="4890" spans="1:1" hidden="1" x14ac:dyDescent="0.45">
      <c r="A4890" s="11"/>
    </row>
    <row r="4891" spans="1:1" hidden="1" x14ac:dyDescent="0.45">
      <c r="A4891" s="11"/>
    </row>
    <row r="4892" spans="1:1" hidden="1" x14ac:dyDescent="0.45">
      <c r="A4892" s="11"/>
    </row>
    <row r="4893" spans="1:1" hidden="1" x14ac:dyDescent="0.45">
      <c r="A4893" s="11"/>
    </row>
    <row r="4894" spans="1:1" hidden="1" x14ac:dyDescent="0.45">
      <c r="A4894" s="11"/>
    </row>
    <row r="4895" spans="1:1" hidden="1" x14ac:dyDescent="0.45">
      <c r="A4895" s="11"/>
    </row>
    <row r="4896" spans="1:1" hidden="1" x14ac:dyDescent="0.45">
      <c r="A4896" s="11"/>
    </row>
    <row r="4897" spans="1:1" hidden="1" x14ac:dyDescent="0.45">
      <c r="A4897" s="11"/>
    </row>
    <row r="4898" spans="1:1" hidden="1" x14ac:dyDescent="0.45">
      <c r="A4898" s="11"/>
    </row>
    <row r="4899" spans="1:1" hidden="1" x14ac:dyDescent="0.45">
      <c r="A4899" s="11"/>
    </row>
    <row r="4900" spans="1:1" hidden="1" x14ac:dyDescent="0.45">
      <c r="A4900" s="11"/>
    </row>
    <row r="4901" spans="1:1" hidden="1" x14ac:dyDescent="0.45">
      <c r="A4901" s="11"/>
    </row>
    <row r="4902" spans="1:1" hidden="1" x14ac:dyDescent="0.45">
      <c r="A4902" s="11"/>
    </row>
    <row r="4903" spans="1:1" hidden="1" x14ac:dyDescent="0.45">
      <c r="A4903" s="11"/>
    </row>
    <row r="4904" spans="1:1" hidden="1" x14ac:dyDescent="0.45">
      <c r="A4904" s="11"/>
    </row>
    <row r="4905" spans="1:1" hidden="1" x14ac:dyDescent="0.45">
      <c r="A4905" s="11"/>
    </row>
    <row r="4906" spans="1:1" hidden="1" x14ac:dyDescent="0.45">
      <c r="A4906" s="11"/>
    </row>
    <row r="4907" spans="1:1" hidden="1" x14ac:dyDescent="0.45">
      <c r="A4907" s="11"/>
    </row>
    <row r="4908" spans="1:1" hidden="1" x14ac:dyDescent="0.45">
      <c r="A4908" s="11"/>
    </row>
    <row r="4909" spans="1:1" hidden="1" x14ac:dyDescent="0.45">
      <c r="A4909" s="11"/>
    </row>
    <row r="4910" spans="1:1" hidden="1" x14ac:dyDescent="0.45">
      <c r="A4910" s="11"/>
    </row>
    <row r="4911" spans="1:1" hidden="1" x14ac:dyDescent="0.45">
      <c r="A4911" s="11"/>
    </row>
    <row r="4912" spans="1:1" hidden="1" x14ac:dyDescent="0.45">
      <c r="A4912" s="11"/>
    </row>
    <row r="4913" spans="1:1" hidden="1" x14ac:dyDescent="0.45">
      <c r="A4913" s="11"/>
    </row>
    <row r="4914" spans="1:1" hidden="1" x14ac:dyDescent="0.45">
      <c r="A4914" s="11"/>
    </row>
    <row r="4915" spans="1:1" hidden="1" x14ac:dyDescent="0.45">
      <c r="A4915" s="11"/>
    </row>
    <row r="4916" spans="1:1" hidden="1" x14ac:dyDescent="0.45">
      <c r="A4916" s="11"/>
    </row>
    <row r="4917" spans="1:1" hidden="1" x14ac:dyDescent="0.45">
      <c r="A4917" s="11"/>
    </row>
    <row r="4918" spans="1:1" hidden="1" x14ac:dyDescent="0.45">
      <c r="A4918" s="11"/>
    </row>
    <row r="4919" spans="1:1" hidden="1" x14ac:dyDescent="0.45">
      <c r="A4919" s="11"/>
    </row>
    <row r="4920" spans="1:1" hidden="1" x14ac:dyDescent="0.45">
      <c r="A4920" s="11"/>
    </row>
    <row r="4921" spans="1:1" hidden="1" x14ac:dyDescent="0.45">
      <c r="A4921" s="11"/>
    </row>
    <row r="4922" spans="1:1" hidden="1" x14ac:dyDescent="0.45">
      <c r="A4922" s="11"/>
    </row>
    <row r="4923" spans="1:1" hidden="1" x14ac:dyDescent="0.45">
      <c r="A4923" s="11"/>
    </row>
    <row r="4924" spans="1:1" hidden="1" x14ac:dyDescent="0.45">
      <c r="A4924" s="11"/>
    </row>
    <row r="4925" spans="1:1" hidden="1" x14ac:dyDescent="0.45">
      <c r="A4925" s="11"/>
    </row>
    <row r="4926" spans="1:1" hidden="1" x14ac:dyDescent="0.45">
      <c r="A4926" s="11"/>
    </row>
    <row r="4927" spans="1:1" hidden="1" x14ac:dyDescent="0.45">
      <c r="A4927" s="11"/>
    </row>
    <row r="4928" spans="1:1" hidden="1" x14ac:dyDescent="0.45">
      <c r="A4928" s="11"/>
    </row>
    <row r="4929" spans="1:1" hidden="1" x14ac:dyDescent="0.45">
      <c r="A4929" s="11"/>
    </row>
    <row r="4930" spans="1:1" hidden="1" x14ac:dyDescent="0.45">
      <c r="A4930" s="11"/>
    </row>
    <row r="4931" spans="1:1" hidden="1" x14ac:dyDescent="0.45">
      <c r="A4931" s="11"/>
    </row>
    <row r="4932" spans="1:1" hidden="1" x14ac:dyDescent="0.45">
      <c r="A4932" s="11"/>
    </row>
    <row r="4933" spans="1:1" hidden="1" x14ac:dyDescent="0.45">
      <c r="A4933" s="11"/>
    </row>
    <row r="4934" spans="1:1" hidden="1" x14ac:dyDescent="0.45">
      <c r="A4934" s="11"/>
    </row>
    <row r="4935" spans="1:1" hidden="1" x14ac:dyDescent="0.45">
      <c r="A4935" s="11"/>
    </row>
    <row r="4936" spans="1:1" hidden="1" x14ac:dyDescent="0.45">
      <c r="A4936" s="11"/>
    </row>
    <row r="4937" spans="1:1" hidden="1" x14ac:dyDescent="0.45">
      <c r="A4937" s="11"/>
    </row>
    <row r="4938" spans="1:1" hidden="1" x14ac:dyDescent="0.45">
      <c r="A4938" s="11"/>
    </row>
    <row r="4939" spans="1:1" hidden="1" x14ac:dyDescent="0.45">
      <c r="A4939" s="11"/>
    </row>
    <row r="4940" spans="1:1" hidden="1" x14ac:dyDescent="0.45">
      <c r="A4940" s="11"/>
    </row>
    <row r="4941" spans="1:1" hidden="1" x14ac:dyDescent="0.45">
      <c r="A4941" s="11"/>
    </row>
    <row r="4942" spans="1:1" hidden="1" x14ac:dyDescent="0.45">
      <c r="A4942" s="11"/>
    </row>
    <row r="4943" spans="1:1" hidden="1" x14ac:dyDescent="0.45">
      <c r="A4943" s="11"/>
    </row>
    <row r="4944" spans="1:1" hidden="1" x14ac:dyDescent="0.45">
      <c r="A4944" s="11"/>
    </row>
    <row r="4945" spans="1:1" hidden="1" x14ac:dyDescent="0.45">
      <c r="A4945" s="11"/>
    </row>
    <row r="4946" spans="1:1" hidden="1" x14ac:dyDescent="0.45">
      <c r="A4946" s="11"/>
    </row>
    <row r="4947" spans="1:1" hidden="1" x14ac:dyDescent="0.45">
      <c r="A4947" s="11"/>
    </row>
    <row r="4948" spans="1:1" hidden="1" x14ac:dyDescent="0.45">
      <c r="A4948" s="11"/>
    </row>
    <row r="4949" spans="1:1" hidden="1" x14ac:dyDescent="0.45">
      <c r="A4949" s="11"/>
    </row>
    <row r="4950" spans="1:1" hidden="1" x14ac:dyDescent="0.45">
      <c r="A4950" s="11"/>
    </row>
    <row r="4951" spans="1:1" hidden="1" x14ac:dyDescent="0.45">
      <c r="A4951" s="11"/>
    </row>
    <row r="4952" spans="1:1" hidden="1" x14ac:dyDescent="0.45">
      <c r="A4952" s="11"/>
    </row>
    <row r="4953" spans="1:1" hidden="1" x14ac:dyDescent="0.45">
      <c r="A4953" s="11"/>
    </row>
    <row r="4954" spans="1:1" hidden="1" x14ac:dyDescent="0.45">
      <c r="A4954" s="11"/>
    </row>
    <row r="4955" spans="1:1" hidden="1" x14ac:dyDescent="0.45">
      <c r="A4955" s="11"/>
    </row>
    <row r="4956" spans="1:1" hidden="1" x14ac:dyDescent="0.45">
      <c r="A4956" s="11"/>
    </row>
    <row r="4957" spans="1:1" hidden="1" x14ac:dyDescent="0.45">
      <c r="A4957" s="11"/>
    </row>
    <row r="4958" spans="1:1" hidden="1" x14ac:dyDescent="0.45">
      <c r="A4958" s="11"/>
    </row>
    <row r="4959" spans="1:1" hidden="1" x14ac:dyDescent="0.45">
      <c r="A4959" s="11"/>
    </row>
    <row r="4960" spans="1:1" hidden="1" x14ac:dyDescent="0.45">
      <c r="A4960" s="11"/>
    </row>
    <row r="4961" spans="1:1" hidden="1" x14ac:dyDescent="0.45">
      <c r="A4961" s="11"/>
    </row>
    <row r="4962" spans="1:1" hidden="1" x14ac:dyDescent="0.45">
      <c r="A4962" s="11"/>
    </row>
    <row r="4963" spans="1:1" hidden="1" x14ac:dyDescent="0.45">
      <c r="A4963" s="11"/>
    </row>
    <row r="4964" spans="1:1" hidden="1" x14ac:dyDescent="0.45">
      <c r="A4964" s="11"/>
    </row>
    <row r="4965" spans="1:1" hidden="1" x14ac:dyDescent="0.45">
      <c r="A4965" s="11"/>
    </row>
    <row r="4966" spans="1:1" hidden="1" x14ac:dyDescent="0.45">
      <c r="A4966" s="11"/>
    </row>
    <row r="4967" spans="1:1" hidden="1" x14ac:dyDescent="0.45">
      <c r="A4967" s="11"/>
    </row>
    <row r="4968" spans="1:1" hidden="1" x14ac:dyDescent="0.45">
      <c r="A4968" s="11"/>
    </row>
    <row r="4969" spans="1:1" hidden="1" x14ac:dyDescent="0.45">
      <c r="A4969" s="11"/>
    </row>
    <row r="4970" spans="1:1" hidden="1" x14ac:dyDescent="0.45">
      <c r="A4970" s="11"/>
    </row>
    <row r="4971" spans="1:1" hidden="1" x14ac:dyDescent="0.45">
      <c r="A4971" s="11"/>
    </row>
    <row r="4972" spans="1:1" hidden="1" x14ac:dyDescent="0.45">
      <c r="A4972" s="11"/>
    </row>
    <row r="4973" spans="1:1" hidden="1" x14ac:dyDescent="0.45">
      <c r="A4973" s="11"/>
    </row>
    <row r="4974" spans="1:1" hidden="1" x14ac:dyDescent="0.45">
      <c r="A4974" s="11"/>
    </row>
    <row r="4975" spans="1:1" hidden="1" x14ac:dyDescent="0.45">
      <c r="A4975" s="11"/>
    </row>
    <row r="4976" spans="1:1" hidden="1" x14ac:dyDescent="0.45">
      <c r="A4976" s="11"/>
    </row>
    <row r="4977" spans="1:1" hidden="1" x14ac:dyDescent="0.45">
      <c r="A4977" s="11"/>
    </row>
    <row r="4978" spans="1:1" hidden="1" x14ac:dyDescent="0.45">
      <c r="A4978" s="11"/>
    </row>
    <row r="4979" spans="1:1" hidden="1" x14ac:dyDescent="0.45">
      <c r="A4979" s="11"/>
    </row>
    <row r="4980" spans="1:1" hidden="1" x14ac:dyDescent="0.45">
      <c r="A4980" s="11"/>
    </row>
    <row r="4981" spans="1:1" hidden="1" x14ac:dyDescent="0.45">
      <c r="A4981" s="11"/>
    </row>
    <row r="4982" spans="1:1" hidden="1" x14ac:dyDescent="0.45">
      <c r="A4982" s="11"/>
    </row>
    <row r="4983" spans="1:1" hidden="1" x14ac:dyDescent="0.45">
      <c r="A4983" s="11"/>
    </row>
    <row r="4984" spans="1:1" hidden="1" x14ac:dyDescent="0.45">
      <c r="A4984" s="11"/>
    </row>
    <row r="4985" spans="1:1" hidden="1" x14ac:dyDescent="0.45">
      <c r="A4985" s="11"/>
    </row>
    <row r="4986" spans="1:1" hidden="1" x14ac:dyDescent="0.45">
      <c r="A4986" s="11"/>
    </row>
    <row r="4987" spans="1:1" hidden="1" x14ac:dyDescent="0.45">
      <c r="A4987" s="11"/>
    </row>
    <row r="4988" spans="1:1" hidden="1" x14ac:dyDescent="0.45">
      <c r="A4988" s="11"/>
    </row>
    <row r="4989" spans="1:1" hidden="1" x14ac:dyDescent="0.45">
      <c r="A4989" s="11"/>
    </row>
    <row r="4990" spans="1:1" hidden="1" x14ac:dyDescent="0.45">
      <c r="A4990" s="11"/>
    </row>
    <row r="4991" spans="1:1" hidden="1" x14ac:dyDescent="0.45">
      <c r="A4991" s="11"/>
    </row>
    <row r="4992" spans="1:1" hidden="1" x14ac:dyDescent="0.45">
      <c r="A4992" s="11"/>
    </row>
    <row r="4993" spans="1:1" hidden="1" x14ac:dyDescent="0.45">
      <c r="A4993" s="11"/>
    </row>
    <row r="4994" spans="1:1" hidden="1" x14ac:dyDescent="0.45">
      <c r="A4994" s="11"/>
    </row>
    <row r="4995" spans="1:1" hidden="1" x14ac:dyDescent="0.45">
      <c r="A4995" s="11"/>
    </row>
    <row r="4996" spans="1:1" hidden="1" x14ac:dyDescent="0.45">
      <c r="A4996" s="11"/>
    </row>
    <row r="4997" spans="1:1" hidden="1" x14ac:dyDescent="0.45">
      <c r="A4997" s="11"/>
    </row>
    <row r="4998" spans="1:1" hidden="1" x14ac:dyDescent="0.45">
      <c r="A4998" s="11"/>
    </row>
    <row r="4999" spans="1:1" hidden="1" x14ac:dyDescent="0.45">
      <c r="A4999" s="11"/>
    </row>
    <row r="5000" spans="1:1" hidden="1" x14ac:dyDescent="0.45">
      <c r="A5000" s="11"/>
    </row>
    <row r="5001" spans="1:1" hidden="1" x14ac:dyDescent="0.45">
      <c r="A5001" s="11"/>
    </row>
    <row r="5002" spans="1:1" hidden="1" x14ac:dyDescent="0.45">
      <c r="A5002" s="11"/>
    </row>
    <row r="5003" spans="1:1" hidden="1" x14ac:dyDescent="0.45">
      <c r="A5003" s="11"/>
    </row>
    <row r="5004" spans="1:1" hidden="1" x14ac:dyDescent="0.45">
      <c r="A5004" s="11"/>
    </row>
    <row r="5005" spans="1:1" hidden="1" x14ac:dyDescent="0.45">
      <c r="A5005" s="11"/>
    </row>
    <row r="5006" spans="1:1" hidden="1" x14ac:dyDescent="0.45">
      <c r="A5006" s="11"/>
    </row>
    <row r="5007" spans="1:1" hidden="1" x14ac:dyDescent="0.45">
      <c r="A5007" s="11"/>
    </row>
    <row r="5008" spans="1:1" hidden="1" x14ac:dyDescent="0.45">
      <c r="A5008" s="11"/>
    </row>
    <row r="5009" spans="1:1" hidden="1" x14ac:dyDescent="0.45">
      <c r="A5009" s="11"/>
    </row>
    <row r="5010" spans="1:1" hidden="1" x14ac:dyDescent="0.45">
      <c r="A5010" s="11"/>
    </row>
    <row r="5011" spans="1:1" hidden="1" x14ac:dyDescent="0.45">
      <c r="A5011" s="11"/>
    </row>
    <row r="5012" spans="1:1" hidden="1" x14ac:dyDescent="0.45">
      <c r="A5012" s="11"/>
    </row>
    <row r="5013" spans="1:1" hidden="1" x14ac:dyDescent="0.45">
      <c r="A5013" s="11"/>
    </row>
    <row r="5014" spans="1:1" hidden="1" x14ac:dyDescent="0.45">
      <c r="A5014" s="11"/>
    </row>
    <row r="5015" spans="1:1" hidden="1" x14ac:dyDescent="0.45">
      <c r="A5015" s="11"/>
    </row>
    <row r="5016" spans="1:1" hidden="1" x14ac:dyDescent="0.45">
      <c r="A5016" s="11"/>
    </row>
    <row r="5017" spans="1:1" hidden="1" x14ac:dyDescent="0.45">
      <c r="A5017" s="11"/>
    </row>
    <row r="5018" spans="1:1" hidden="1" x14ac:dyDescent="0.45">
      <c r="A5018" s="11"/>
    </row>
    <row r="5019" spans="1:1" hidden="1" x14ac:dyDescent="0.45">
      <c r="A5019" s="11"/>
    </row>
    <row r="5020" spans="1:1" hidden="1" x14ac:dyDescent="0.45">
      <c r="A5020" s="11"/>
    </row>
    <row r="5021" spans="1:1" hidden="1" x14ac:dyDescent="0.45">
      <c r="A5021" s="11"/>
    </row>
    <row r="5022" spans="1:1" hidden="1" x14ac:dyDescent="0.45">
      <c r="A5022" s="11"/>
    </row>
    <row r="5023" spans="1:1" hidden="1" x14ac:dyDescent="0.45">
      <c r="A5023" s="11"/>
    </row>
    <row r="5024" spans="1:1" hidden="1" x14ac:dyDescent="0.45">
      <c r="A5024" s="11"/>
    </row>
    <row r="5025" spans="1:1" hidden="1" x14ac:dyDescent="0.45">
      <c r="A5025" s="11"/>
    </row>
    <row r="5026" spans="1:1" hidden="1" x14ac:dyDescent="0.45">
      <c r="A5026" s="11"/>
    </row>
    <row r="5027" spans="1:1" hidden="1" x14ac:dyDescent="0.45">
      <c r="A5027" s="11"/>
    </row>
    <row r="5028" spans="1:1" hidden="1" x14ac:dyDescent="0.45">
      <c r="A5028" s="11"/>
    </row>
    <row r="5029" spans="1:1" hidden="1" x14ac:dyDescent="0.45">
      <c r="A5029" s="11"/>
    </row>
    <row r="5030" spans="1:1" hidden="1" x14ac:dyDescent="0.45">
      <c r="A5030" s="11"/>
    </row>
    <row r="5031" spans="1:1" hidden="1" x14ac:dyDescent="0.45">
      <c r="A5031" s="11"/>
    </row>
    <row r="5032" spans="1:1" hidden="1" x14ac:dyDescent="0.45">
      <c r="A5032" s="11"/>
    </row>
    <row r="5033" spans="1:1" hidden="1" x14ac:dyDescent="0.45">
      <c r="A5033" s="11"/>
    </row>
    <row r="5034" spans="1:1" hidden="1" x14ac:dyDescent="0.45">
      <c r="A5034" s="11"/>
    </row>
    <row r="5035" spans="1:1" hidden="1" x14ac:dyDescent="0.45">
      <c r="A5035" s="11"/>
    </row>
    <row r="5036" spans="1:1" hidden="1" x14ac:dyDescent="0.45">
      <c r="A5036" s="11"/>
    </row>
    <row r="5037" spans="1:1" hidden="1" x14ac:dyDescent="0.45">
      <c r="A5037" s="11"/>
    </row>
    <row r="5038" spans="1:1" hidden="1" x14ac:dyDescent="0.45">
      <c r="A5038" s="11"/>
    </row>
    <row r="5039" spans="1:1" hidden="1" x14ac:dyDescent="0.45">
      <c r="A5039" s="11"/>
    </row>
    <row r="5040" spans="1:1" hidden="1" x14ac:dyDescent="0.45">
      <c r="A5040" s="11"/>
    </row>
    <row r="5041" spans="1:1" hidden="1" x14ac:dyDescent="0.45">
      <c r="A5041" s="11"/>
    </row>
    <row r="5042" spans="1:1" hidden="1" x14ac:dyDescent="0.45">
      <c r="A5042" s="11"/>
    </row>
    <row r="5043" spans="1:1" hidden="1" x14ac:dyDescent="0.45">
      <c r="A5043" s="11"/>
    </row>
    <row r="5044" spans="1:1" hidden="1" x14ac:dyDescent="0.45">
      <c r="A5044" s="11"/>
    </row>
    <row r="5045" spans="1:1" hidden="1" x14ac:dyDescent="0.45">
      <c r="A5045" s="11"/>
    </row>
    <row r="5046" spans="1:1" hidden="1" x14ac:dyDescent="0.45">
      <c r="A5046" s="11"/>
    </row>
    <row r="5047" spans="1:1" hidden="1" x14ac:dyDescent="0.45">
      <c r="A5047" s="11"/>
    </row>
    <row r="5048" spans="1:1" hidden="1" x14ac:dyDescent="0.45">
      <c r="A5048" s="11"/>
    </row>
    <row r="5049" spans="1:1" hidden="1" x14ac:dyDescent="0.45">
      <c r="A5049" s="11"/>
    </row>
    <row r="5050" spans="1:1" hidden="1" x14ac:dyDescent="0.45">
      <c r="A5050" s="11"/>
    </row>
    <row r="5051" spans="1:1" hidden="1" x14ac:dyDescent="0.45">
      <c r="A5051" s="11"/>
    </row>
    <row r="5052" spans="1:1" hidden="1" x14ac:dyDescent="0.45">
      <c r="A5052" s="11"/>
    </row>
    <row r="5053" spans="1:1" hidden="1" x14ac:dyDescent="0.45">
      <c r="A5053" s="11"/>
    </row>
    <row r="5054" spans="1:1" hidden="1" x14ac:dyDescent="0.45">
      <c r="A5054" s="11"/>
    </row>
    <row r="5055" spans="1:1" hidden="1" x14ac:dyDescent="0.45">
      <c r="A5055" s="11"/>
    </row>
    <row r="5056" spans="1:1" hidden="1" x14ac:dyDescent="0.45">
      <c r="A5056" s="11"/>
    </row>
    <row r="5057" spans="1:1" hidden="1" x14ac:dyDescent="0.45">
      <c r="A5057" s="11"/>
    </row>
    <row r="5058" spans="1:1" hidden="1" x14ac:dyDescent="0.45">
      <c r="A5058" s="11"/>
    </row>
    <row r="5059" spans="1:1" hidden="1" x14ac:dyDescent="0.45">
      <c r="A5059" s="11"/>
    </row>
    <row r="5060" spans="1:1" hidden="1" x14ac:dyDescent="0.45">
      <c r="A5060" s="11"/>
    </row>
    <row r="5061" spans="1:1" hidden="1" x14ac:dyDescent="0.45">
      <c r="A5061" s="11"/>
    </row>
    <row r="5062" spans="1:1" hidden="1" x14ac:dyDescent="0.45">
      <c r="A5062" s="11"/>
    </row>
    <row r="5063" spans="1:1" hidden="1" x14ac:dyDescent="0.45">
      <c r="A5063" s="11"/>
    </row>
    <row r="5064" spans="1:1" hidden="1" x14ac:dyDescent="0.45">
      <c r="A5064" s="11"/>
    </row>
    <row r="5065" spans="1:1" hidden="1" x14ac:dyDescent="0.45">
      <c r="A5065" s="11"/>
    </row>
    <row r="5066" spans="1:1" hidden="1" x14ac:dyDescent="0.45">
      <c r="A5066" s="11"/>
    </row>
    <row r="5067" spans="1:1" hidden="1" x14ac:dyDescent="0.45">
      <c r="A5067" s="11"/>
    </row>
    <row r="5068" spans="1:1" hidden="1" x14ac:dyDescent="0.45">
      <c r="A5068" s="11"/>
    </row>
    <row r="5069" spans="1:1" hidden="1" x14ac:dyDescent="0.45">
      <c r="A5069" s="11"/>
    </row>
    <row r="5070" spans="1:1" hidden="1" x14ac:dyDescent="0.45">
      <c r="A5070" s="11"/>
    </row>
    <row r="5071" spans="1:1" hidden="1" x14ac:dyDescent="0.45">
      <c r="A5071" s="11"/>
    </row>
    <row r="5072" spans="1:1" hidden="1" x14ac:dyDescent="0.45">
      <c r="A5072" s="11"/>
    </row>
    <row r="5073" spans="1:1" hidden="1" x14ac:dyDescent="0.45">
      <c r="A5073" s="11"/>
    </row>
    <row r="5074" spans="1:1" hidden="1" x14ac:dyDescent="0.45">
      <c r="A5074" s="11"/>
    </row>
    <row r="5075" spans="1:1" hidden="1" x14ac:dyDescent="0.45">
      <c r="A5075" s="11"/>
    </row>
    <row r="5076" spans="1:1" hidden="1" x14ac:dyDescent="0.45">
      <c r="A5076" s="11"/>
    </row>
    <row r="5077" spans="1:1" hidden="1" x14ac:dyDescent="0.45">
      <c r="A5077" s="11"/>
    </row>
    <row r="5078" spans="1:1" hidden="1" x14ac:dyDescent="0.45">
      <c r="A5078" s="11"/>
    </row>
    <row r="5079" spans="1:1" hidden="1" x14ac:dyDescent="0.45">
      <c r="A5079" s="11"/>
    </row>
    <row r="5080" spans="1:1" hidden="1" x14ac:dyDescent="0.45">
      <c r="A5080" s="11"/>
    </row>
    <row r="5081" spans="1:1" hidden="1" x14ac:dyDescent="0.45">
      <c r="A5081" s="11"/>
    </row>
    <row r="5082" spans="1:1" hidden="1" x14ac:dyDescent="0.45">
      <c r="A5082" s="11"/>
    </row>
    <row r="5083" spans="1:1" hidden="1" x14ac:dyDescent="0.45">
      <c r="A5083" s="11"/>
    </row>
    <row r="5084" spans="1:1" hidden="1" x14ac:dyDescent="0.45">
      <c r="A5084" s="11"/>
    </row>
    <row r="5085" spans="1:1" hidden="1" x14ac:dyDescent="0.45">
      <c r="A5085" s="11"/>
    </row>
    <row r="5086" spans="1:1" hidden="1" x14ac:dyDescent="0.45">
      <c r="A5086" s="11"/>
    </row>
    <row r="5087" spans="1:1" hidden="1" x14ac:dyDescent="0.45">
      <c r="A5087" s="11"/>
    </row>
    <row r="5088" spans="1:1" hidden="1" x14ac:dyDescent="0.45">
      <c r="A5088" s="11"/>
    </row>
    <row r="5089" spans="1:1" hidden="1" x14ac:dyDescent="0.45">
      <c r="A5089" s="11"/>
    </row>
    <row r="5090" spans="1:1" hidden="1" x14ac:dyDescent="0.45">
      <c r="A5090" s="11"/>
    </row>
    <row r="5091" spans="1:1" hidden="1" x14ac:dyDescent="0.45">
      <c r="A5091" s="11"/>
    </row>
    <row r="5092" spans="1:1" hidden="1" x14ac:dyDescent="0.45">
      <c r="A5092" s="11"/>
    </row>
    <row r="5093" spans="1:1" hidden="1" x14ac:dyDescent="0.45">
      <c r="A5093" s="11"/>
    </row>
    <row r="5094" spans="1:1" hidden="1" x14ac:dyDescent="0.45">
      <c r="A5094" s="11"/>
    </row>
    <row r="5095" spans="1:1" hidden="1" x14ac:dyDescent="0.45">
      <c r="A5095" s="11"/>
    </row>
    <row r="5096" spans="1:1" hidden="1" x14ac:dyDescent="0.45">
      <c r="A5096" s="11"/>
    </row>
    <row r="5097" spans="1:1" hidden="1" x14ac:dyDescent="0.45">
      <c r="A5097" s="11"/>
    </row>
    <row r="5098" spans="1:1" hidden="1" x14ac:dyDescent="0.45">
      <c r="A5098" s="11"/>
    </row>
    <row r="5099" spans="1:1" hidden="1" x14ac:dyDescent="0.45">
      <c r="A5099" s="11"/>
    </row>
    <row r="5100" spans="1:1" hidden="1" x14ac:dyDescent="0.45">
      <c r="A5100" s="11"/>
    </row>
    <row r="5101" spans="1:1" hidden="1" x14ac:dyDescent="0.45">
      <c r="A5101" s="11"/>
    </row>
    <row r="5102" spans="1:1" hidden="1" x14ac:dyDescent="0.45">
      <c r="A5102" s="11"/>
    </row>
    <row r="5103" spans="1:1" hidden="1" x14ac:dyDescent="0.45">
      <c r="A5103" s="11"/>
    </row>
    <row r="5104" spans="1:1" hidden="1" x14ac:dyDescent="0.45">
      <c r="A5104" s="11"/>
    </row>
    <row r="5105" spans="1:1" hidden="1" x14ac:dyDescent="0.45">
      <c r="A5105" s="11"/>
    </row>
    <row r="5106" spans="1:1" hidden="1" x14ac:dyDescent="0.45">
      <c r="A5106" s="11"/>
    </row>
    <row r="5107" spans="1:1" hidden="1" x14ac:dyDescent="0.45">
      <c r="A5107" s="11"/>
    </row>
    <row r="5108" spans="1:1" hidden="1" x14ac:dyDescent="0.45">
      <c r="A5108" s="11"/>
    </row>
    <row r="5109" spans="1:1" hidden="1" x14ac:dyDescent="0.45">
      <c r="A5109" s="11"/>
    </row>
    <row r="5110" spans="1:1" hidden="1" x14ac:dyDescent="0.45">
      <c r="A5110" s="11"/>
    </row>
    <row r="5111" spans="1:1" hidden="1" x14ac:dyDescent="0.45">
      <c r="A5111" s="11"/>
    </row>
    <row r="5112" spans="1:1" hidden="1" x14ac:dyDescent="0.45">
      <c r="A5112" s="11"/>
    </row>
    <row r="5113" spans="1:1" hidden="1" x14ac:dyDescent="0.45">
      <c r="A5113" s="11"/>
    </row>
    <row r="5114" spans="1:1" hidden="1" x14ac:dyDescent="0.45">
      <c r="A5114" s="11"/>
    </row>
    <row r="5115" spans="1:1" hidden="1" x14ac:dyDescent="0.45">
      <c r="A5115" s="11"/>
    </row>
    <row r="5116" spans="1:1" hidden="1" x14ac:dyDescent="0.45">
      <c r="A5116" s="11"/>
    </row>
    <row r="5117" spans="1:1" hidden="1" x14ac:dyDescent="0.45">
      <c r="A5117" s="11"/>
    </row>
    <row r="5118" spans="1:1" hidden="1" x14ac:dyDescent="0.45">
      <c r="A5118" s="11"/>
    </row>
    <row r="5119" spans="1:1" hidden="1" x14ac:dyDescent="0.45">
      <c r="A5119" s="11"/>
    </row>
    <row r="5120" spans="1:1" hidden="1" x14ac:dyDescent="0.45">
      <c r="A5120" s="11"/>
    </row>
    <row r="5121" spans="1:1" hidden="1" x14ac:dyDescent="0.45">
      <c r="A5121" s="11"/>
    </row>
    <row r="5122" spans="1:1" hidden="1" x14ac:dyDescent="0.45">
      <c r="A5122" s="11"/>
    </row>
    <row r="5123" spans="1:1" hidden="1" x14ac:dyDescent="0.45">
      <c r="A5123" s="11"/>
    </row>
    <row r="5124" spans="1:1" hidden="1" x14ac:dyDescent="0.45">
      <c r="A5124" s="11"/>
    </row>
    <row r="5125" spans="1:1" hidden="1" x14ac:dyDescent="0.45">
      <c r="A5125" s="11"/>
    </row>
    <row r="5126" spans="1:1" hidden="1" x14ac:dyDescent="0.45">
      <c r="A5126" s="11"/>
    </row>
    <row r="5127" spans="1:1" hidden="1" x14ac:dyDescent="0.45">
      <c r="A5127" s="11"/>
    </row>
    <row r="5128" spans="1:1" hidden="1" x14ac:dyDescent="0.45">
      <c r="A5128" s="11"/>
    </row>
    <row r="5129" spans="1:1" hidden="1" x14ac:dyDescent="0.45">
      <c r="A5129" s="11"/>
    </row>
    <row r="5130" spans="1:1" hidden="1" x14ac:dyDescent="0.45">
      <c r="A5130" s="11"/>
    </row>
    <row r="5131" spans="1:1" hidden="1" x14ac:dyDescent="0.45">
      <c r="A5131" s="11"/>
    </row>
    <row r="5132" spans="1:1" hidden="1" x14ac:dyDescent="0.45">
      <c r="A5132" s="11"/>
    </row>
    <row r="5133" spans="1:1" hidden="1" x14ac:dyDescent="0.45">
      <c r="A5133" s="11"/>
    </row>
    <row r="5134" spans="1:1" hidden="1" x14ac:dyDescent="0.45">
      <c r="A5134" s="11"/>
    </row>
    <row r="5135" spans="1:1" hidden="1" x14ac:dyDescent="0.45">
      <c r="A5135" s="11"/>
    </row>
    <row r="5136" spans="1:1" hidden="1" x14ac:dyDescent="0.45">
      <c r="A5136" s="11"/>
    </row>
    <row r="5137" spans="1:1" hidden="1" x14ac:dyDescent="0.45">
      <c r="A5137" s="11"/>
    </row>
    <row r="5138" spans="1:1" hidden="1" x14ac:dyDescent="0.45">
      <c r="A5138" s="11"/>
    </row>
    <row r="5139" spans="1:1" hidden="1" x14ac:dyDescent="0.45">
      <c r="A5139" s="11"/>
    </row>
    <row r="5140" spans="1:1" hidden="1" x14ac:dyDescent="0.45">
      <c r="A5140" s="11"/>
    </row>
    <row r="5141" spans="1:1" hidden="1" x14ac:dyDescent="0.45">
      <c r="A5141" s="11"/>
    </row>
    <row r="5142" spans="1:1" hidden="1" x14ac:dyDescent="0.45">
      <c r="A5142" s="11"/>
    </row>
    <row r="5143" spans="1:1" hidden="1" x14ac:dyDescent="0.45">
      <c r="A5143" s="11"/>
    </row>
    <row r="5144" spans="1:1" hidden="1" x14ac:dyDescent="0.45">
      <c r="A5144" s="11"/>
    </row>
    <row r="5145" spans="1:1" hidden="1" x14ac:dyDescent="0.45">
      <c r="A5145" s="11"/>
    </row>
    <row r="5146" spans="1:1" hidden="1" x14ac:dyDescent="0.45">
      <c r="A5146" s="11"/>
    </row>
    <row r="5147" spans="1:1" hidden="1" x14ac:dyDescent="0.45">
      <c r="A5147" s="11"/>
    </row>
    <row r="5148" spans="1:1" hidden="1" x14ac:dyDescent="0.45">
      <c r="A5148" s="11"/>
    </row>
    <row r="5149" spans="1:1" hidden="1" x14ac:dyDescent="0.45">
      <c r="A5149" s="11"/>
    </row>
    <row r="5150" spans="1:1" hidden="1" x14ac:dyDescent="0.45">
      <c r="A5150" s="11"/>
    </row>
    <row r="5151" spans="1:1" hidden="1" x14ac:dyDescent="0.45">
      <c r="A5151" s="11"/>
    </row>
    <row r="5152" spans="1:1" hidden="1" x14ac:dyDescent="0.45">
      <c r="A5152" s="11"/>
    </row>
    <row r="5153" spans="1:1" hidden="1" x14ac:dyDescent="0.45">
      <c r="A5153" s="11"/>
    </row>
    <row r="5154" spans="1:1" hidden="1" x14ac:dyDescent="0.45">
      <c r="A5154" s="11"/>
    </row>
    <row r="5155" spans="1:1" hidden="1" x14ac:dyDescent="0.45">
      <c r="A5155" s="11"/>
    </row>
    <row r="5156" spans="1:1" hidden="1" x14ac:dyDescent="0.45">
      <c r="A5156" s="11"/>
    </row>
    <row r="5157" spans="1:1" hidden="1" x14ac:dyDescent="0.45">
      <c r="A5157" s="11"/>
    </row>
    <row r="5158" spans="1:1" hidden="1" x14ac:dyDescent="0.45">
      <c r="A5158" s="11"/>
    </row>
    <row r="5159" spans="1:1" hidden="1" x14ac:dyDescent="0.45">
      <c r="A5159" s="11"/>
    </row>
    <row r="5160" spans="1:1" hidden="1" x14ac:dyDescent="0.45">
      <c r="A5160" s="11"/>
    </row>
    <row r="5161" spans="1:1" hidden="1" x14ac:dyDescent="0.45">
      <c r="A5161" s="11"/>
    </row>
    <row r="5162" spans="1:1" hidden="1" x14ac:dyDescent="0.45">
      <c r="A5162" s="11"/>
    </row>
    <row r="5163" spans="1:1" hidden="1" x14ac:dyDescent="0.45">
      <c r="A5163" s="11"/>
    </row>
    <row r="5164" spans="1:1" hidden="1" x14ac:dyDescent="0.45">
      <c r="A5164" s="11"/>
    </row>
    <row r="5165" spans="1:1" hidden="1" x14ac:dyDescent="0.45">
      <c r="A5165" s="11"/>
    </row>
    <row r="5166" spans="1:1" hidden="1" x14ac:dyDescent="0.45">
      <c r="A5166" s="11"/>
    </row>
    <row r="5167" spans="1:1" hidden="1" x14ac:dyDescent="0.45">
      <c r="A5167" s="11"/>
    </row>
    <row r="5168" spans="1:1" hidden="1" x14ac:dyDescent="0.45">
      <c r="A5168" s="11"/>
    </row>
    <row r="5169" spans="1:1" hidden="1" x14ac:dyDescent="0.45">
      <c r="A5169" s="11"/>
    </row>
    <row r="5170" spans="1:1" hidden="1" x14ac:dyDescent="0.45">
      <c r="A5170" s="11"/>
    </row>
    <row r="5171" spans="1:1" hidden="1" x14ac:dyDescent="0.45">
      <c r="A5171" s="11"/>
    </row>
    <row r="5172" spans="1:1" hidden="1" x14ac:dyDescent="0.45">
      <c r="A5172" s="11"/>
    </row>
    <row r="5173" spans="1:1" hidden="1" x14ac:dyDescent="0.45">
      <c r="A5173" s="11"/>
    </row>
    <row r="5174" spans="1:1" hidden="1" x14ac:dyDescent="0.45">
      <c r="A5174" s="11"/>
    </row>
    <row r="5175" spans="1:1" hidden="1" x14ac:dyDescent="0.45">
      <c r="A5175" s="11"/>
    </row>
    <row r="5176" spans="1:1" hidden="1" x14ac:dyDescent="0.45">
      <c r="A5176" s="11"/>
    </row>
    <row r="5177" spans="1:1" hidden="1" x14ac:dyDescent="0.45">
      <c r="A5177" s="11"/>
    </row>
    <row r="5178" spans="1:1" hidden="1" x14ac:dyDescent="0.45">
      <c r="A5178" s="11"/>
    </row>
    <row r="5179" spans="1:1" hidden="1" x14ac:dyDescent="0.45">
      <c r="A5179" s="11"/>
    </row>
    <row r="5180" spans="1:1" hidden="1" x14ac:dyDescent="0.45">
      <c r="A5180" s="11"/>
    </row>
    <row r="5181" spans="1:1" hidden="1" x14ac:dyDescent="0.45">
      <c r="A5181" s="11"/>
    </row>
    <row r="5182" spans="1:1" hidden="1" x14ac:dyDescent="0.45">
      <c r="A5182" s="11"/>
    </row>
    <row r="5183" spans="1:1" hidden="1" x14ac:dyDescent="0.45">
      <c r="A5183" s="11"/>
    </row>
    <row r="5184" spans="1:1" hidden="1" x14ac:dyDescent="0.45">
      <c r="A5184" s="11"/>
    </row>
    <row r="5185" spans="1:1" hidden="1" x14ac:dyDescent="0.45">
      <c r="A5185" s="11"/>
    </row>
    <row r="5186" spans="1:1" hidden="1" x14ac:dyDescent="0.45">
      <c r="A5186" s="11"/>
    </row>
    <row r="5187" spans="1:1" hidden="1" x14ac:dyDescent="0.45">
      <c r="A5187" s="11"/>
    </row>
    <row r="5188" spans="1:1" hidden="1" x14ac:dyDescent="0.45">
      <c r="A5188" s="11"/>
    </row>
    <row r="5189" spans="1:1" hidden="1" x14ac:dyDescent="0.45">
      <c r="A5189" s="11"/>
    </row>
    <row r="5190" spans="1:1" hidden="1" x14ac:dyDescent="0.45">
      <c r="A5190" s="11"/>
    </row>
    <row r="5191" spans="1:1" hidden="1" x14ac:dyDescent="0.45">
      <c r="A5191" s="11"/>
    </row>
    <row r="5192" spans="1:1" hidden="1" x14ac:dyDescent="0.45">
      <c r="A5192" s="11"/>
    </row>
    <row r="5193" spans="1:1" hidden="1" x14ac:dyDescent="0.45">
      <c r="A5193" s="11"/>
    </row>
    <row r="5194" spans="1:1" hidden="1" x14ac:dyDescent="0.45">
      <c r="A5194" s="11"/>
    </row>
    <row r="5195" spans="1:1" hidden="1" x14ac:dyDescent="0.45">
      <c r="A5195" s="11"/>
    </row>
    <row r="5196" spans="1:1" hidden="1" x14ac:dyDescent="0.45">
      <c r="A5196" s="11"/>
    </row>
    <row r="5197" spans="1:1" hidden="1" x14ac:dyDescent="0.45">
      <c r="A5197" s="11"/>
    </row>
    <row r="5198" spans="1:1" hidden="1" x14ac:dyDescent="0.45">
      <c r="A5198" s="11"/>
    </row>
    <row r="5199" spans="1:1" hidden="1" x14ac:dyDescent="0.45">
      <c r="A5199" s="11"/>
    </row>
    <row r="5200" spans="1:1" hidden="1" x14ac:dyDescent="0.45">
      <c r="A5200" s="11"/>
    </row>
    <row r="5201" spans="1:1" hidden="1" x14ac:dyDescent="0.45">
      <c r="A5201" s="11"/>
    </row>
    <row r="5202" spans="1:1" hidden="1" x14ac:dyDescent="0.45">
      <c r="A5202" s="11"/>
    </row>
    <row r="5203" spans="1:1" hidden="1" x14ac:dyDescent="0.45">
      <c r="A5203" s="11"/>
    </row>
    <row r="5204" spans="1:1" hidden="1" x14ac:dyDescent="0.45">
      <c r="A5204" s="11"/>
    </row>
    <row r="5205" spans="1:1" hidden="1" x14ac:dyDescent="0.45">
      <c r="A5205" s="11"/>
    </row>
    <row r="5206" spans="1:1" hidden="1" x14ac:dyDescent="0.45">
      <c r="A5206" s="11"/>
    </row>
    <row r="5207" spans="1:1" hidden="1" x14ac:dyDescent="0.45">
      <c r="A5207" s="11"/>
    </row>
    <row r="5208" spans="1:1" hidden="1" x14ac:dyDescent="0.45">
      <c r="A5208" s="11"/>
    </row>
    <row r="5209" spans="1:1" hidden="1" x14ac:dyDescent="0.45">
      <c r="A5209" s="11"/>
    </row>
    <row r="5210" spans="1:1" hidden="1" x14ac:dyDescent="0.45">
      <c r="A5210" s="11"/>
    </row>
    <row r="5211" spans="1:1" hidden="1" x14ac:dyDescent="0.45">
      <c r="A5211" s="11"/>
    </row>
    <row r="5212" spans="1:1" hidden="1" x14ac:dyDescent="0.45">
      <c r="A5212" s="11"/>
    </row>
    <row r="5213" spans="1:1" hidden="1" x14ac:dyDescent="0.45">
      <c r="A5213" s="11"/>
    </row>
    <row r="5214" spans="1:1" hidden="1" x14ac:dyDescent="0.45">
      <c r="A5214" s="11"/>
    </row>
    <row r="5215" spans="1:1" hidden="1" x14ac:dyDescent="0.45">
      <c r="A5215" s="11"/>
    </row>
    <row r="5216" spans="1:1" hidden="1" x14ac:dyDescent="0.45">
      <c r="A5216" s="11"/>
    </row>
    <row r="5217" spans="1:1" hidden="1" x14ac:dyDescent="0.45">
      <c r="A5217" s="11"/>
    </row>
    <row r="5218" spans="1:1" hidden="1" x14ac:dyDescent="0.45">
      <c r="A5218" s="11"/>
    </row>
    <row r="5219" spans="1:1" hidden="1" x14ac:dyDescent="0.45">
      <c r="A5219" s="11"/>
    </row>
    <row r="5220" spans="1:1" hidden="1" x14ac:dyDescent="0.45">
      <c r="A5220" s="11"/>
    </row>
    <row r="5221" spans="1:1" hidden="1" x14ac:dyDescent="0.45">
      <c r="A5221" s="11"/>
    </row>
    <row r="5222" spans="1:1" hidden="1" x14ac:dyDescent="0.45">
      <c r="A5222" s="11"/>
    </row>
    <row r="5223" spans="1:1" hidden="1" x14ac:dyDescent="0.45">
      <c r="A5223" s="11"/>
    </row>
    <row r="5224" spans="1:1" hidden="1" x14ac:dyDescent="0.45">
      <c r="A5224" s="11"/>
    </row>
    <row r="5225" spans="1:1" hidden="1" x14ac:dyDescent="0.45">
      <c r="A5225" s="11"/>
    </row>
    <row r="5226" spans="1:1" hidden="1" x14ac:dyDescent="0.45">
      <c r="A5226" s="11"/>
    </row>
    <row r="5227" spans="1:1" hidden="1" x14ac:dyDescent="0.45">
      <c r="A5227" s="11"/>
    </row>
    <row r="5228" spans="1:1" hidden="1" x14ac:dyDescent="0.45">
      <c r="A5228" s="11"/>
    </row>
    <row r="5229" spans="1:1" hidden="1" x14ac:dyDescent="0.45">
      <c r="A5229" s="11"/>
    </row>
    <row r="5230" spans="1:1" hidden="1" x14ac:dyDescent="0.45">
      <c r="A5230" s="11"/>
    </row>
    <row r="5231" spans="1:1" hidden="1" x14ac:dyDescent="0.45">
      <c r="A5231" s="11"/>
    </row>
    <row r="5232" spans="1:1" hidden="1" x14ac:dyDescent="0.45">
      <c r="A5232" s="11"/>
    </row>
    <row r="5233" spans="1:1" hidden="1" x14ac:dyDescent="0.45">
      <c r="A5233" s="11"/>
    </row>
    <row r="5234" spans="1:1" hidden="1" x14ac:dyDescent="0.45">
      <c r="A5234" s="11"/>
    </row>
    <row r="5235" spans="1:1" hidden="1" x14ac:dyDescent="0.45">
      <c r="A5235" s="11"/>
    </row>
    <row r="5236" spans="1:1" hidden="1" x14ac:dyDescent="0.45">
      <c r="A5236" s="11"/>
    </row>
    <row r="5237" spans="1:1" hidden="1" x14ac:dyDescent="0.45">
      <c r="A5237" s="11"/>
    </row>
    <row r="5238" spans="1:1" hidden="1" x14ac:dyDescent="0.45">
      <c r="A5238" s="11"/>
    </row>
    <row r="5239" spans="1:1" hidden="1" x14ac:dyDescent="0.45">
      <c r="A5239" s="11"/>
    </row>
    <row r="5240" spans="1:1" hidden="1" x14ac:dyDescent="0.45">
      <c r="A5240" s="11"/>
    </row>
    <row r="5241" spans="1:1" hidden="1" x14ac:dyDescent="0.45">
      <c r="A5241" s="11"/>
    </row>
    <row r="5242" spans="1:1" hidden="1" x14ac:dyDescent="0.45">
      <c r="A5242" s="11"/>
    </row>
    <row r="5243" spans="1:1" hidden="1" x14ac:dyDescent="0.45">
      <c r="A5243" s="11"/>
    </row>
    <row r="5244" spans="1:1" hidden="1" x14ac:dyDescent="0.45">
      <c r="A5244" s="11"/>
    </row>
    <row r="5245" spans="1:1" hidden="1" x14ac:dyDescent="0.45">
      <c r="A5245" s="11"/>
    </row>
    <row r="5246" spans="1:1" hidden="1" x14ac:dyDescent="0.45">
      <c r="A5246" s="11"/>
    </row>
    <row r="5247" spans="1:1" hidden="1" x14ac:dyDescent="0.45">
      <c r="A5247" s="11"/>
    </row>
    <row r="5248" spans="1:1" hidden="1" x14ac:dyDescent="0.45">
      <c r="A5248" s="11"/>
    </row>
    <row r="5249" spans="1:1" hidden="1" x14ac:dyDescent="0.45">
      <c r="A5249" s="11"/>
    </row>
    <row r="5250" spans="1:1" hidden="1" x14ac:dyDescent="0.45">
      <c r="A5250" s="11"/>
    </row>
    <row r="5251" spans="1:1" hidden="1" x14ac:dyDescent="0.45">
      <c r="A5251" s="11"/>
    </row>
    <row r="5252" spans="1:1" hidden="1" x14ac:dyDescent="0.45">
      <c r="A5252" s="11"/>
    </row>
    <row r="5253" spans="1:1" hidden="1" x14ac:dyDescent="0.45">
      <c r="A5253" s="11"/>
    </row>
    <row r="5254" spans="1:1" hidden="1" x14ac:dyDescent="0.45">
      <c r="A5254" s="11"/>
    </row>
    <row r="5255" spans="1:1" hidden="1" x14ac:dyDescent="0.45">
      <c r="A5255" s="11"/>
    </row>
    <row r="5256" spans="1:1" hidden="1" x14ac:dyDescent="0.45">
      <c r="A5256" s="11"/>
    </row>
    <row r="5257" spans="1:1" hidden="1" x14ac:dyDescent="0.45">
      <c r="A5257" s="11"/>
    </row>
    <row r="5258" spans="1:1" hidden="1" x14ac:dyDescent="0.45">
      <c r="A5258" s="11"/>
    </row>
    <row r="5259" spans="1:1" hidden="1" x14ac:dyDescent="0.45">
      <c r="A5259" s="11"/>
    </row>
    <row r="5260" spans="1:1" hidden="1" x14ac:dyDescent="0.45">
      <c r="A5260" s="11"/>
    </row>
    <row r="5261" spans="1:1" hidden="1" x14ac:dyDescent="0.45">
      <c r="A5261" s="11"/>
    </row>
    <row r="5262" spans="1:1" hidden="1" x14ac:dyDescent="0.45">
      <c r="A5262" s="11"/>
    </row>
    <row r="5263" spans="1:1" hidden="1" x14ac:dyDescent="0.45">
      <c r="A5263" s="11"/>
    </row>
    <row r="5264" spans="1:1" hidden="1" x14ac:dyDescent="0.45">
      <c r="A5264" s="11"/>
    </row>
    <row r="5265" spans="1:1" hidden="1" x14ac:dyDescent="0.45">
      <c r="A5265" s="11"/>
    </row>
    <row r="5266" spans="1:1" hidden="1" x14ac:dyDescent="0.45">
      <c r="A5266" s="11"/>
    </row>
    <row r="5267" spans="1:1" hidden="1" x14ac:dyDescent="0.45">
      <c r="A5267" s="11"/>
    </row>
    <row r="5268" spans="1:1" hidden="1" x14ac:dyDescent="0.45">
      <c r="A5268" s="11"/>
    </row>
    <row r="5269" spans="1:1" hidden="1" x14ac:dyDescent="0.45">
      <c r="A5269" s="11"/>
    </row>
    <row r="5270" spans="1:1" hidden="1" x14ac:dyDescent="0.45">
      <c r="A5270" s="11"/>
    </row>
    <row r="5271" spans="1:1" hidden="1" x14ac:dyDescent="0.45">
      <c r="A5271" s="11"/>
    </row>
    <row r="5272" spans="1:1" hidden="1" x14ac:dyDescent="0.45">
      <c r="A5272" s="11"/>
    </row>
    <row r="5273" spans="1:1" hidden="1" x14ac:dyDescent="0.45">
      <c r="A5273" s="11"/>
    </row>
    <row r="5274" spans="1:1" hidden="1" x14ac:dyDescent="0.45">
      <c r="A5274" s="11"/>
    </row>
    <row r="5275" spans="1:1" hidden="1" x14ac:dyDescent="0.45">
      <c r="A5275" s="11"/>
    </row>
    <row r="5276" spans="1:1" hidden="1" x14ac:dyDescent="0.45">
      <c r="A5276" s="11"/>
    </row>
    <row r="5277" spans="1:1" hidden="1" x14ac:dyDescent="0.45">
      <c r="A5277" s="11"/>
    </row>
    <row r="5278" spans="1:1" hidden="1" x14ac:dyDescent="0.45">
      <c r="A5278" s="11"/>
    </row>
    <row r="5279" spans="1:1" hidden="1" x14ac:dyDescent="0.45">
      <c r="A5279" s="11"/>
    </row>
    <row r="5280" spans="1:1" hidden="1" x14ac:dyDescent="0.45">
      <c r="A5280" s="11"/>
    </row>
    <row r="5281" spans="1:1" hidden="1" x14ac:dyDescent="0.45">
      <c r="A5281" s="11"/>
    </row>
    <row r="5282" spans="1:1" hidden="1" x14ac:dyDescent="0.45">
      <c r="A5282" s="11"/>
    </row>
    <row r="5283" spans="1:1" hidden="1" x14ac:dyDescent="0.45">
      <c r="A5283" s="11"/>
    </row>
    <row r="5284" spans="1:1" hidden="1" x14ac:dyDescent="0.45">
      <c r="A5284" s="11"/>
    </row>
    <row r="5285" spans="1:1" hidden="1" x14ac:dyDescent="0.45">
      <c r="A5285" s="11"/>
    </row>
    <row r="5286" spans="1:1" hidden="1" x14ac:dyDescent="0.45">
      <c r="A5286" s="11"/>
    </row>
    <row r="5287" spans="1:1" hidden="1" x14ac:dyDescent="0.45">
      <c r="A5287" s="11"/>
    </row>
    <row r="5288" spans="1:1" hidden="1" x14ac:dyDescent="0.45">
      <c r="A5288" s="11"/>
    </row>
    <row r="5289" spans="1:1" hidden="1" x14ac:dyDescent="0.45">
      <c r="A5289" s="11"/>
    </row>
    <row r="5290" spans="1:1" hidden="1" x14ac:dyDescent="0.45">
      <c r="A5290" s="11"/>
    </row>
    <row r="5291" spans="1:1" hidden="1" x14ac:dyDescent="0.45">
      <c r="A5291" s="11"/>
    </row>
    <row r="5292" spans="1:1" hidden="1" x14ac:dyDescent="0.45">
      <c r="A5292" s="11"/>
    </row>
    <row r="5293" spans="1:1" hidden="1" x14ac:dyDescent="0.45">
      <c r="A5293" s="11"/>
    </row>
    <row r="5294" spans="1:1" hidden="1" x14ac:dyDescent="0.45">
      <c r="A5294" s="11"/>
    </row>
    <row r="5295" spans="1:1" hidden="1" x14ac:dyDescent="0.45">
      <c r="A5295" s="11"/>
    </row>
    <row r="5296" spans="1:1" hidden="1" x14ac:dyDescent="0.45">
      <c r="A5296" s="11"/>
    </row>
    <row r="5297" spans="1:1" hidden="1" x14ac:dyDescent="0.45">
      <c r="A5297" s="11"/>
    </row>
    <row r="5298" spans="1:1" hidden="1" x14ac:dyDescent="0.45">
      <c r="A5298" s="11"/>
    </row>
    <row r="5299" spans="1:1" hidden="1" x14ac:dyDescent="0.45">
      <c r="A5299" s="11"/>
    </row>
    <row r="5300" spans="1:1" hidden="1" x14ac:dyDescent="0.45">
      <c r="A5300" s="11"/>
    </row>
    <row r="5301" spans="1:1" hidden="1" x14ac:dyDescent="0.45">
      <c r="A5301" s="11"/>
    </row>
    <row r="5302" spans="1:1" hidden="1" x14ac:dyDescent="0.45">
      <c r="A5302" s="11"/>
    </row>
    <row r="5303" spans="1:1" hidden="1" x14ac:dyDescent="0.45">
      <c r="A5303" s="11"/>
    </row>
    <row r="5304" spans="1:1" hidden="1" x14ac:dyDescent="0.45">
      <c r="A5304" s="11"/>
    </row>
    <row r="5305" spans="1:1" hidden="1" x14ac:dyDescent="0.45">
      <c r="A5305" s="11"/>
    </row>
    <row r="5306" spans="1:1" hidden="1" x14ac:dyDescent="0.45">
      <c r="A5306" s="11"/>
    </row>
    <row r="5307" spans="1:1" hidden="1" x14ac:dyDescent="0.45">
      <c r="A5307" s="11"/>
    </row>
    <row r="5308" spans="1:1" hidden="1" x14ac:dyDescent="0.45">
      <c r="A5308" s="11"/>
    </row>
    <row r="5309" spans="1:1" hidden="1" x14ac:dyDescent="0.45">
      <c r="A5309" s="11"/>
    </row>
    <row r="5310" spans="1:1" hidden="1" x14ac:dyDescent="0.45">
      <c r="A5310" s="11"/>
    </row>
    <row r="5311" spans="1:1" hidden="1" x14ac:dyDescent="0.45">
      <c r="A5311" s="11"/>
    </row>
    <row r="5312" spans="1:1" hidden="1" x14ac:dyDescent="0.45">
      <c r="A5312" s="11"/>
    </row>
    <row r="5313" spans="1:1" hidden="1" x14ac:dyDescent="0.45">
      <c r="A5313" s="11"/>
    </row>
    <row r="5314" spans="1:1" hidden="1" x14ac:dyDescent="0.45">
      <c r="A5314" s="11"/>
    </row>
    <row r="5315" spans="1:1" hidden="1" x14ac:dyDescent="0.45">
      <c r="A5315" s="11"/>
    </row>
    <row r="5316" spans="1:1" hidden="1" x14ac:dyDescent="0.45">
      <c r="A5316" s="11"/>
    </row>
    <row r="5317" spans="1:1" hidden="1" x14ac:dyDescent="0.45">
      <c r="A5317" s="11"/>
    </row>
    <row r="5318" spans="1:1" hidden="1" x14ac:dyDescent="0.45">
      <c r="A5318" s="11"/>
    </row>
    <row r="5319" spans="1:1" hidden="1" x14ac:dyDescent="0.45">
      <c r="A5319" s="11"/>
    </row>
    <row r="5320" spans="1:1" hidden="1" x14ac:dyDescent="0.45">
      <c r="A5320" s="11"/>
    </row>
    <row r="5321" spans="1:1" hidden="1" x14ac:dyDescent="0.45">
      <c r="A5321" s="11"/>
    </row>
    <row r="5322" spans="1:1" hidden="1" x14ac:dyDescent="0.45">
      <c r="A5322" s="11"/>
    </row>
    <row r="5323" spans="1:1" hidden="1" x14ac:dyDescent="0.45">
      <c r="A5323" s="11"/>
    </row>
    <row r="5324" spans="1:1" hidden="1" x14ac:dyDescent="0.45">
      <c r="A5324" s="11"/>
    </row>
    <row r="5325" spans="1:1" hidden="1" x14ac:dyDescent="0.45">
      <c r="A5325" s="11"/>
    </row>
    <row r="5326" spans="1:1" hidden="1" x14ac:dyDescent="0.45">
      <c r="A5326" s="11"/>
    </row>
    <row r="5327" spans="1:1" hidden="1" x14ac:dyDescent="0.45">
      <c r="A5327" s="11"/>
    </row>
    <row r="5328" spans="1:1" hidden="1" x14ac:dyDescent="0.45">
      <c r="A5328" s="11"/>
    </row>
    <row r="5329" spans="1:1" hidden="1" x14ac:dyDescent="0.45">
      <c r="A5329" s="11"/>
    </row>
    <row r="5330" spans="1:1" hidden="1" x14ac:dyDescent="0.45">
      <c r="A5330" s="11"/>
    </row>
    <row r="5331" spans="1:1" hidden="1" x14ac:dyDescent="0.45">
      <c r="A5331" s="11"/>
    </row>
    <row r="5332" spans="1:1" hidden="1" x14ac:dyDescent="0.45">
      <c r="A5332" s="11"/>
    </row>
    <row r="5333" spans="1:1" hidden="1" x14ac:dyDescent="0.45">
      <c r="A5333" s="11"/>
    </row>
    <row r="5334" spans="1:1" hidden="1" x14ac:dyDescent="0.45">
      <c r="A5334" s="11"/>
    </row>
    <row r="5335" spans="1:1" hidden="1" x14ac:dyDescent="0.45">
      <c r="A5335" s="11"/>
    </row>
    <row r="5336" spans="1:1" hidden="1" x14ac:dyDescent="0.45">
      <c r="A5336" s="11"/>
    </row>
    <row r="5337" spans="1:1" hidden="1" x14ac:dyDescent="0.45">
      <c r="A5337" s="11"/>
    </row>
    <row r="5338" spans="1:1" hidden="1" x14ac:dyDescent="0.45">
      <c r="A5338" s="11"/>
    </row>
    <row r="5339" spans="1:1" hidden="1" x14ac:dyDescent="0.45">
      <c r="A5339" s="11"/>
    </row>
    <row r="5340" spans="1:1" hidden="1" x14ac:dyDescent="0.45">
      <c r="A5340" s="11"/>
    </row>
    <row r="5341" spans="1:1" hidden="1" x14ac:dyDescent="0.45">
      <c r="A5341" s="11"/>
    </row>
    <row r="5342" spans="1:1" hidden="1" x14ac:dyDescent="0.45">
      <c r="A5342" s="11"/>
    </row>
    <row r="5343" spans="1:1" hidden="1" x14ac:dyDescent="0.45">
      <c r="A5343" s="11"/>
    </row>
    <row r="5344" spans="1:1" hidden="1" x14ac:dyDescent="0.45">
      <c r="A5344" s="11"/>
    </row>
    <row r="5345" spans="1:1" hidden="1" x14ac:dyDescent="0.45">
      <c r="A5345" s="11"/>
    </row>
    <row r="5346" spans="1:1" hidden="1" x14ac:dyDescent="0.45">
      <c r="A5346" s="11"/>
    </row>
    <row r="5347" spans="1:1" hidden="1" x14ac:dyDescent="0.45">
      <c r="A5347" s="11"/>
    </row>
    <row r="5348" spans="1:1" hidden="1" x14ac:dyDescent="0.45">
      <c r="A5348" s="11"/>
    </row>
    <row r="5349" spans="1:1" hidden="1" x14ac:dyDescent="0.45">
      <c r="A5349" s="11"/>
    </row>
    <row r="5350" spans="1:1" hidden="1" x14ac:dyDescent="0.45">
      <c r="A5350" s="11"/>
    </row>
    <row r="5351" spans="1:1" hidden="1" x14ac:dyDescent="0.45">
      <c r="A5351" s="11"/>
    </row>
    <row r="5352" spans="1:1" hidden="1" x14ac:dyDescent="0.45">
      <c r="A5352" s="11"/>
    </row>
    <row r="5353" spans="1:1" hidden="1" x14ac:dyDescent="0.45">
      <c r="A5353" s="11"/>
    </row>
    <row r="5354" spans="1:1" hidden="1" x14ac:dyDescent="0.45">
      <c r="A5354" s="11"/>
    </row>
    <row r="5355" spans="1:1" hidden="1" x14ac:dyDescent="0.45">
      <c r="A5355" s="11"/>
    </row>
    <row r="5356" spans="1:1" hidden="1" x14ac:dyDescent="0.45">
      <c r="A5356" s="11"/>
    </row>
    <row r="5357" spans="1:1" hidden="1" x14ac:dyDescent="0.45">
      <c r="A5357" s="11"/>
    </row>
    <row r="5358" spans="1:1" hidden="1" x14ac:dyDescent="0.45">
      <c r="A5358" s="11"/>
    </row>
    <row r="5359" spans="1:1" hidden="1" x14ac:dyDescent="0.45">
      <c r="A5359" s="11"/>
    </row>
    <row r="5360" spans="1:1" hidden="1" x14ac:dyDescent="0.45">
      <c r="A5360" s="11"/>
    </row>
    <row r="5361" spans="1:1" hidden="1" x14ac:dyDescent="0.45">
      <c r="A5361" s="11"/>
    </row>
    <row r="5362" spans="1:1" hidden="1" x14ac:dyDescent="0.45">
      <c r="A5362" s="11"/>
    </row>
    <row r="5363" spans="1:1" hidden="1" x14ac:dyDescent="0.45">
      <c r="A5363" s="11"/>
    </row>
    <row r="5364" spans="1:1" hidden="1" x14ac:dyDescent="0.45">
      <c r="A5364" s="11"/>
    </row>
    <row r="5365" spans="1:1" hidden="1" x14ac:dyDescent="0.45">
      <c r="A5365" s="11"/>
    </row>
    <row r="5366" spans="1:1" hidden="1" x14ac:dyDescent="0.45">
      <c r="A5366" s="11"/>
    </row>
    <row r="5367" spans="1:1" hidden="1" x14ac:dyDescent="0.45">
      <c r="A5367" s="11"/>
    </row>
    <row r="5368" spans="1:1" hidden="1" x14ac:dyDescent="0.45">
      <c r="A5368" s="11"/>
    </row>
    <row r="5369" spans="1:1" hidden="1" x14ac:dyDescent="0.45">
      <c r="A5369" s="11"/>
    </row>
    <row r="5370" spans="1:1" hidden="1" x14ac:dyDescent="0.45">
      <c r="A5370" s="11"/>
    </row>
    <row r="5371" spans="1:1" hidden="1" x14ac:dyDescent="0.45">
      <c r="A5371" s="11"/>
    </row>
    <row r="5372" spans="1:1" hidden="1" x14ac:dyDescent="0.45">
      <c r="A5372" s="11"/>
    </row>
    <row r="5373" spans="1:1" hidden="1" x14ac:dyDescent="0.45">
      <c r="A5373" s="11"/>
    </row>
    <row r="5374" spans="1:1" hidden="1" x14ac:dyDescent="0.45">
      <c r="A5374" s="11"/>
    </row>
    <row r="5375" spans="1:1" hidden="1" x14ac:dyDescent="0.45">
      <c r="A5375" s="11"/>
    </row>
    <row r="5376" spans="1:1" hidden="1" x14ac:dyDescent="0.45">
      <c r="A5376" s="11"/>
    </row>
    <row r="5377" spans="1:1" hidden="1" x14ac:dyDescent="0.45">
      <c r="A5377" s="11"/>
    </row>
    <row r="5378" spans="1:1" hidden="1" x14ac:dyDescent="0.45">
      <c r="A5378" s="11"/>
    </row>
    <row r="5379" spans="1:1" hidden="1" x14ac:dyDescent="0.45">
      <c r="A5379" s="11"/>
    </row>
    <row r="5380" spans="1:1" hidden="1" x14ac:dyDescent="0.45">
      <c r="A5380" s="11"/>
    </row>
    <row r="5381" spans="1:1" hidden="1" x14ac:dyDescent="0.45">
      <c r="A5381" s="11"/>
    </row>
    <row r="5382" spans="1:1" hidden="1" x14ac:dyDescent="0.45">
      <c r="A5382" s="11"/>
    </row>
    <row r="5383" spans="1:1" hidden="1" x14ac:dyDescent="0.45">
      <c r="A5383" s="11"/>
    </row>
    <row r="5384" spans="1:1" hidden="1" x14ac:dyDescent="0.45">
      <c r="A5384" s="11"/>
    </row>
    <row r="5385" spans="1:1" hidden="1" x14ac:dyDescent="0.45">
      <c r="A5385" s="11"/>
    </row>
    <row r="5386" spans="1:1" hidden="1" x14ac:dyDescent="0.45">
      <c r="A5386" s="11"/>
    </row>
    <row r="5387" spans="1:1" hidden="1" x14ac:dyDescent="0.45">
      <c r="A5387" s="11"/>
    </row>
    <row r="5388" spans="1:1" hidden="1" x14ac:dyDescent="0.45">
      <c r="A5388" s="11"/>
    </row>
    <row r="5389" spans="1:1" hidden="1" x14ac:dyDescent="0.45">
      <c r="A5389" s="11"/>
    </row>
    <row r="5390" spans="1:1" hidden="1" x14ac:dyDescent="0.45">
      <c r="A5390" s="11"/>
    </row>
    <row r="5391" spans="1:1" hidden="1" x14ac:dyDescent="0.45">
      <c r="A5391" s="11"/>
    </row>
    <row r="5392" spans="1:1" hidden="1" x14ac:dyDescent="0.45">
      <c r="A5392" s="11"/>
    </row>
    <row r="5393" spans="1:1" hidden="1" x14ac:dyDescent="0.45">
      <c r="A5393" s="11"/>
    </row>
    <row r="5394" spans="1:1" hidden="1" x14ac:dyDescent="0.45">
      <c r="A5394" s="11"/>
    </row>
    <row r="5395" spans="1:1" hidden="1" x14ac:dyDescent="0.45">
      <c r="A5395" s="11"/>
    </row>
    <row r="5396" spans="1:1" hidden="1" x14ac:dyDescent="0.45">
      <c r="A5396" s="11"/>
    </row>
    <row r="5397" spans="1:1" hidden="1" x14ac:dyDescent="0.45">
      <c r="A5397" s="11"/>
    </row>
    <row r="5398" spans="1:1" hidden="1" x14ac:dyDescent="0.45">
      <c r="A5398" s="11"/>
    </row>
    <row r="5399" spans="1:1" hidden="1" x14ac:dyDescent="0.45">
      <c r="A5399" s="11"/>
    </row>
    <row r="5400" spans="1:1" hidden="1" x14ac:dyDescent="0.45">
      <c r="A5400" s="11"/>
    </row>
    <row r="5401" spans="1:1" hidden="1" x14ac:dyDescent="0.45">
      <c r="A5401" s="11"/>
    </row>
    <row r="5402" spans="1:1" hidden="1" x14ac:dyDescent="0.45">
      <c r="A5402" s="11"/>
    </row>
    <row r="5403" spans="1:1" hidden="1" x14ac:dyDescent="0.45">
      <c r="A5403" s="11"/>
    </row>
    <row r="5404" spans="1:1" hidden="1" x14ac:dyDescent="0.45">
      <c r="A5404" s="11"/>
    </row>
    <row r="5405" spans="1:1" hidden="1" x14ac:dyDescent="0.45">
      <c r="A5405" s="11"/>
    </row>
    <row r="5406" spans="1:1" hidden="1" x14ac:dyDescent="0.45">
      <c r="A5406" s="11"/>
    </row>
    <row r="5407" spans="1:1" hidden="1" x14ac:dyDescent="0.45">
      <c r="A5407" s="11"/>
    </row>
    <row r="5408" spans="1:1" hidden="1" x14ac:dyDescent="0.45">
      <c r="A5408" s="11"/>
    </row>
    <row r="5409" spans="1:1" hidden="1" x14ac:dyDescent="0.45">
      <c r="A5409" s="11"/>
    </row>
    <row r="5410" spans="1:1" hidden="1" x14ac:dyDescent="0.45">
      <c r="A5410" s="11"/>
    </row>
    <row r="5411" spans="1:1" hidden="1" x14ac:dyDescent="0.45">
      <c r="A5411" s="11"/>
    </row>
    <row r="5412" spans="1:1" hidden="1" x14ac:dyDescent="0.45">
      <c r="A5412" s="11"/>
    </row>
    <row r="5413" spans="1:1" hidden="1" x14ac:dyDescent="0.45">
      <c r="A5413" s="11"/>
    </row>
    <row r="5414" spans="1:1" hidden="1" x14ac:dyDescent="0.45">
      <c r="A5414" s="11"/>
    </row>
    <row r="5415" spans="1:1" hidden="1" x14ac:dyDescent="0.45">
      <c r="A5415" s="11"/>
    </row>
    <row r="5416" spans="1:1" hidden="1" x14ac:dyDescent="0.45">
      <c r="A5416" s="11"/>
    </row>
    <row r="5417" spans="1:1" hidden="1" x14ac:dyDescent="0.45">
      <c r="A5417" s="11"/>
    </row>
    <row r="5418" spans="1:1" hidden="1" x14ac:dyDescent="0.45">
      <c r="A5418" s="11"/>
    </row>
    <row r="5419" spans="1:1" hidden="1" x14ac:dyDescent="0.45">
      <c r="A5419" s="11"/>
    </row>
    <row r="5420" spans="1:1" hidden="1" x14ac:dyDescent="0.45">
      <c r="A5420" s="11"/>
    </row>
    <row r="5421" spans="1:1" hidden="1" x14ac:dyDescent="0.45">
      <c r="A5421" s="11"/>
    </row>
    <row r="5422" spans="1:1" hidden="1" x14ac:dyDescent="0.45">
      <c r="A5422" s="11"/>
    </row>
    <row r="5423" spans="1:1" hidden="1" x14ac:dyDescent="0.45">
      <c r="A5423" s="11"/>
    </row>
    <row r="5424" spans="1:1" hidden="1" x14ac:dyDescent="0.45">
      <c r="A5424" s="11"/>
    </row>
    <row r="5425" spans="1:1" hidden="1" x14ac:dyDescent="0.45">
      <c r="A5425" s="11"/>
    </row>
    <row r="5426" spans="1:1" hidden="1" x14ac:dyDescent="0.45">
      <c r="A5426" s="11"/>
    </row>
    <row r="5427" spans="1:1" hidden="1" x14ac:dyDescent="0.45">
      <c r="A5427" s="11"/>
    </row>
    <row r="5428" spans="1:1" hidden="1" x14ac:dyDescent="0.45">
      <c r="A5428" s="11"/>
    </row>
    <row r="5429" spans="1:1" hidden="1" x14ac:dyDescent="0.45">
      <c r="A5429" s="11"/>
    </row>
    <row r="5430" spans="1:1" hidden="1" x14ac:dyDescent="0.45">
      <c r="A5430" s="11"/>
    </row>
    <row r="5431" spans="1:1" hidden="1" x14ac:dyDescent="0.45">
      <c r="A5431" s="11"/>
    </row>
    <row r="5432" spans="1:1" hidden="1" x14ac:dyDescent="0.45">
      <c r="A5432" s="11"/>
    </row>
    <row r="5433" spans="1:1" hidden="1" x14ac:dyDescent="0.45">
      <c r="A5433" s="11"/>
    </row>
    <row r="5434" spans="1:1" hidden="1" x14ac:dyDescent="0.45">
      <c r="A5434" s="11"/>
    </row>
    <row r="5435" spans="1:1" hidden="1" x14ac:dyDescent="0.45">
      <c r="A5435" s="11"/>
    </row>
    <row r="5436" spans="1:1" hidden="1" x14ac:dyDescent="0.45">
      <c r="A5436" s="11"/>
    </row>
    <row r="5437" spans="1:1" hidden="1" x14ac:dyDescent="0.45">
      <c r="A5437" s="11"/>
    </row>
    <row r="5438" spans="1:1" hidden="1" x14ac:dyDescent="0.45">
      <c r="A5438" s="11"/>
    </row>
    <row r="5439" spans="1:1" hidden="1" x14ac:dyDescent="0.45">
      <c r="A5439" s="11"/>
    </row>
    <row r="5440" spans="1:1" hidden="1" x14ac:dyDescent="0.45">
      <c r="A5440" s="11"/>
    </row>
    <row r="5441" spans="1:1" hidden="1" x14ac:dyDescent="0.45">
      <c r="A5441" s="11"/>
    </row>
    <row r="5442" spans="1:1" hidden="1" x14ac:dyDescent="0.45">
      <c r="A5442" s="11"/>
    </row>
    <row r="5443" spans="1:1" hidden="1" x14ac:dyDescent="0.45">
      <c r="A5443" s="11"/>
    </row>
    <row r="5444" spans="1:1" hidden="1" x14ac:dyDescent="0.45">
      <c r="A5444" s="11"/>
    </row>
    <row r="5445" spans="1:1" hidden="1" x14ac:dyDescent="0.45">
      <c r="A5445" s="11"/>
    </row>
    <row r="5446" spans="1:1" hidden="1" x14ac:dyDescent="0.45">
      <c r="A5446" s="11"/>
    </row>
    <row r="5447" spans="1:1" hidden="1" x14ac:dyDescent="0.45">
      <c r="A5447" s="11"/>
    </row>
    <row r="5448" spans="1:1" hidden="1" x14ac:dyDescent="0.45">
      <c r="A5448" s="11"/>
    </row>
    <row r="5449" spans="1:1" hidden="1" x14ac:dyDescent="0.45">
      <c r="A5449" s="11"/>
    </row>
    <row r="5450" spans="1:1" hidden="1" x14ac:dyDescent="0.45">
      <c r="A5450" s="11"/>
    </row>
    <row r="5451" spans="1:1" hidden="1" x14ac:dyDescent="0.45">
      <c r="A5451" s="11"/>
    </row>
    <row r="5452" spans="1:1" hidden="1" x14ac:dyDescent="0.45">
      <c r="A5452" s="11"/>
    </row>
    <row r="5453" spans="1:1" hidden="1" x14ac:dyDescent="0.45">
      <c r="A5453" s="11"/>
    </row>
    <row r="5454" spans="1:1" hidden="1" x14ac:dyDescent="0.45">
      <c r="A5454" s="11"/>
    </row>
    <row r="5455" spans="1:1" hidden="1" x14ac:dyDescent="0.45">
      <c r="A5455" s="11"/>
    </row>
    <row r="5456" spans="1:1" hidden="1" x14ac:dyDescent="0.45">
      <c r="A5456" s="11"/>
    </row>
    <row r="5457" spans="1:1" hidden="1" x14ac:dyDescent="0.45">
      <c r="A5457" s="11"/>
    </row>
    <row r="5458" spans="1:1" hidden="1" x14ac:dyDescent="0.45">
      <c r="A5458" s="11"/>
    </row>
    <row r="5459" spans="1:1" hidden="1" x14ac:dyDescent="0.45">
      <c r="A5459" s="11"/>
    </row>
    <row r="5460" spans="1:1" hidden="1" x14ac:dyDescent="0.45">
      <c r="A5460" s="11"/>
    </row>
    <row r="5461" spans="1:1" hidden="1" x14ac:dyDescent="0.45">
      <c r="A5461" s="11"/>
    </row>
    <row r="5462" spans="1:1" hidden="1" x14ac:dyDescent="0.45">
      <c r="A5462" s="11"/>
    </row>
    <row r="5463" spans="1:1" hidden="1" x14ac:dyDescent="0.45">
      <c r="A5463" s="11"/>
    </row>
    <row r="5464" spans="1:1" hidden="1" x14ac:dyDescent="0.45">
      <c r="A5464" s="11"/>
    </row>
    <row r="5465" spans="1:1" hidden="1" x14ac:dyDescent="0.45">
      <c r="A5465" s="11"/>
    </row>
    <row r="5466" spans="1:1" hidden="1" x14ac:dyDescent="0.45">
      <c r="A5466" s="11"/>
    </row>
    <row r="5467" spans="1:1" hidden="1" x14ac:dyDescent="0.45">
      <c r="A5467" s="11"/>
    </row>
    <row r="5468" spans="1:1" hidden="1" x14ac:dyDescent="0.45">
      <c r="A5468" s="11"/>
    </row>
    <row r="5469" spans="1:1" hidden="1" x14ac:dyDescent="0.45">
      <c r="A5469" s="11"/>
    </row>
    <row r="5470" spans="1:1" hidden="1" x14ac:dyDescent="0.45">
      <c r="A5470" s="11"/>
    </row>
    <row r="5471" spans="1:1" hidden="1" x14ac:dyDescent="0.45">
      <c r="A5471" s="11"/>
    </row>
    <row r="5472" spans="1:1" hidden="1" x14ac:dyDescent="0.45">
      <c r="A5472" s="11"/>
    </row>
    <row r="5473" spans="1:1" hidden="1" x14ac:dyDescent="0.45">
      <c r="A5473" s="11"/>
    </row>
    <row r="5474" spans="1:1" hidden="1" x14ac:dyDescent="0.45">
      <c r="A5474" s="11"/>
    </row>
    <row r="5475" spans="1:1" hidden="1" x14ac:dyDescent="0.45">
      <c r="A5475" s="11"/>
    </row>
    <row r="5476" spans="1:1" hidden="1" x14ac:dyDescent="0.45">
      <c r="A5476" s="11"/>
    </row>
    <row r="5477" spans="1:1" hidden="1" x14ac:dyDescent="0.45">
      <c r="A5477" s="11"/>
    </row>
    <row r="5478" spans="1:1" hidden="1" x14ac:dyDescent="0.45">
      <c r="A5478" s="11"/>
    </row>
    <row r="5479" spans="1:1" hidden="1" x14ac:dyDescent="0.45">
      <c r="A5479" s="11"/>
    </row>
    <row r="5480" spans="1:1" hidden="1" x14ac:dyDescent="0.45">
      <c r="A5480" s="11"/>
    </row>
    <row r="5481" spans="1:1" hidden="1" x14ac:dyDescent="0.45">
      <c r="A5481" s="11"/>
    </row>
    <row r="5482" spans="1:1" hidden="1" x14ac:dyDescent="0.45">
      <c r="A5482" s="11"/>
    </row>
    <row r="5483" spans="1:1" hidden="1" x14ac:dyDescent="0.45">
      <c r="A5483" s="11"/>
    </row>
    <row r="5484" spans="1:1" hidden="1" x14ac:dyDescent="0.45">
      <c r="A5484" s="11"/>
    </row>
    <row r="5485" spans="1:1" hidden="1" x14ac:dyDescent="0.45">
      <c r="A5485" s="11"/>
    </row>
    <row r="5486" spans="1:1" hidden="1" x14ac:dyDescent="0.45">
      <c r="A5486" s="11"/>
    </row>
    <row r="5487" spans="1:1" hidden="1" x14ac:dyDescent="0.45">
      <c r="A5487" s="11"/>
    </row>
    <row r="5488" spans="1:1" hidden="1" x14ac:dyDescent="0.45">
      <c r="A5488" s="11"/>
    </row>
    <row r="5489" spans="1:1" hidden="1" x14ac:dyDescent="0.45">
      <c r="A5489" s="11"/>
    </row>
    <row r="5490" spans="1:1" hidden="1" x14ac:dyDescent="0.45">
      <c r="A5490" s="11"/>
    </row>
    <row r="5491" spans="1:1" hidden="1" x14ac:dyDescent="0.45">
      <c r="A5491" s="11"/>
    </row>
    <row r="5492" spans="1:1" hidden="1" x14ac:dyDescent="0.45">
      <c r="A5492" s="11"/>
    </row>
    <row r="5493" spans="1:1" hidden="1" x14ac:dyDescent="0.45">
      <c r="A5493" s="11"/>
    </row>
    <row r="5494" spans="1:1" hidden="1" x14ac:dyDescent="0.45">
      <c r="A5494" s="11"/>
    </row>
    <row r="5495" spans="1:1" hidden="1" x14ac:dyDescent="0.45">
      <c r="A5495" s="11"/>
    </row>
    <row r="5496" spans="1:1" hidden="1" x14ac:dyDescent="0.45">
      <c r="A5496" s="11"/>
    </row>
    <row r="5497" spans="1:1" hidden="1" x14ac:dyDescent="0.45">
      <c r="A5497" s="11"/>
    </row>
    <row r="5498" spans="1:1" hidden="1" x14ac:dyDescent="0.45">
      <c r="A5498" s="11"/>
    </row>
    <row r="5499" spans="1:1" hidden="1" x14ac:dyDescent="0.45">
      <c r="A5499" s="11"/>
    </row>
    <row r="5500" spans="1:1" hidden="1" x14ac:dyDescent="0.45">
      <c r="A5500" s="11"/>
    </row>
    <row r="5501" spans="1:1" hidden="1" x14ac:dyDescent="0.45">
      <c r="A5501" s="11"/>
    </row>
    <row r="5502" spans="1:1" hidden="1" x14ac:dyDescent="0.45">
      <c r="A5502" s="11"/>
    </row>
    <row r="5503" spans="1:1" hidden="1" x14ac:dyDescent="0.45">
      <c r="A5503" s="11"/>
    </row>
    <row r="5504" spans="1:1" hidden="1" x14ac:dyDescent="0.45">
      <c r="A5504" s="11"/>
    </row>
    <row r="5505" spans="1:1" hidden="1" x14ac:dyDescent="0.45">
      <c r="A5505" s="11"/>
    </row>
    <row r="5506" spans="1:1" hidden="1" x14ac:dyDescent="0.45">
      <c r="A5506" s="11"/>
    </row>
    <row r="5507" spans="1:1" hidden="1" x14ac:dyDescent="0.45">
      <c r="A5507" s="11"/>
    </row>
    <row r="5508" spans="1:1" hidden="1" x14ac:dyDescent="0.45">
      <c r="A5508" s="11"/>
    </row>
    <row r="5509" spans="1:1" hidden="1" x14ac:dyDescent="0.45">
      <c r="A5509" s="11"/>
    </row>
    <row r="5510" spans="1:1" hidden="1" x14ac:dyDescent="0.45">
      <c r="A5510" s="11"/>
    </row>
    <row r="5511" spans="1:1" hidden="1" x14ac:dyDescent="0.45">
      <c r="A5511" s="11"/>
    </row>
    <row r="5512" spans="1:1" hidden="1" x14ac:dyDescent="0.45">
      <c r="A5512" s="11"/>
    </row>
    <row r="5513" spans="1:1" hidden="1" x14ac:dyDescent="0.45">
      <c r="A5513" s="11"/>
    </row>
    <row r="5514" spans="1:1" hidden="1" x14ac:dyDescent="0.45">
      <c r="A5514" s="11"/>
    </row>
    <row r="5515" spans="1:1" hidden="1" x14ac:dyDescent="0.45">
      <c r="A5515" s="11"/>
    </row>
    <row r="5516" spans="1:1" hidden="1" x14ac:dyDescent="0.45">
      <c r="A5516" s="11"/>
    </row>
    <row r="5517" spans="1:1" hidden="1" x14ac:dyDescent="0.45">
      <c r="A5517" s="11"/>
    </row>
    <row r="5518" spans="1:1" hidden="1" x14ac:dyDescent="0.45">
      <c r="A5518" s="11"/>
    </row>
    <row r="5519" spans="1:1" hidden="1" x14ac:dyDescent="0.45">
      <c r="A5519" s="11"/>
    </row>
    <row r="5520" spans="1:1" hidden="1" x14ac:dyDescent="0.45">
      <c r="A5520" s="11"/>
    </row>
    <row r="5521" spans="1:1" hidden="1" x14ac:dyDescent="0.45">
      <c r="A5521" s="11"/>
    </row>
    <row r="5522" spans="1:1" hidden="1" x14ac:dyDescent="0.45">
      <c r="A5522" s="11"/>
    </row>
    <row r="5523" spans="1:1" hidden="1" x14ac:dyDescent="0.45">
      <c r="A5523" s="11"/>
    </row>
    <row r="5524" spans="1:1" hidden="1" x14ac:dyDescent="0.45">
      <c r="A5524" s="11"/>
    </row>
    <row r="5525" spans="1:1" hidden="1" x14ac:dyDescent="0.45">
      <c r="A5525" s="11"/>
    </row>
    <row r="5526" spans="1:1" hidden="1" x14ac:dyDescent="0.45">
      <c r="A5526" s="11"/>
    </row>
    <row r="5527" spans="1:1" hidden="1" x14ac:dyDescent="0.45">
      <c r="A5527" s="11"/>
    </row>
    <row r="5528" spans="1:1" hidden="1" x14ac:dyDescent="0.45">
      <c r="A5528" s="11"/>
    </row>
    <row r="5529" spans="1:1" hidden="1" x14ac:dyDescent="0.45">
      <c r="A5529" s="11"/>
    </row>
    <row r="5530" spans="1:1" hidden="1" x14ac:dyDescent="0.45">
      <c r="A5530" s="11"/>
    </row>
    <row r="5531" spans="1:1" hidden="1" x14ac:dyDescent="0.45">
      <c r="A5531" s="11"/>
    </row>
    <row r="5532" spans="1:1" hidden="1" x14ac:dyDescent="0.45">
      <c r="A5532" s="11"/>
    </row>
    <row r="5533" spans="1:1" hidden="1" x14ac:dyDescent="0.45">
      <c r="A5533" s="11"/>
    </row>
    <row r="5534" spans="1:1" hidden="1" x14ac:dyDescent="0.45">
      <c r="A5534" s="11"/>
    </row>
    <row r="5535" spans="1:1" hidden="1" x14ac:dyDescent="0.45">
      <c r="A5535" s="11"/>
    </row>
    <row r="5536" spans="1:1" hidden="1" x14ac:dyDescent="0.45">
      <c r="A5536" s="11"/>
    </row>
    <row r="5537" spans="1:1" hidden="1" x14ac:dyDescent="0.45">
      <c r="A5537" s="11"/>
    </row>
    <row r="5538" spans="1:1" hidden="1" x14ac:dyDescent="0.45">
      <c r="A5538" s="11"/>
    </row>
    <row r="5539" spans="1:1" hidden="1" x14ac:dyDescent="0.45">
      <c r="A5539" s="11"/>
    </row>
    <row r="5540" spans="1:1" hidden="1" x14ac:dyDescent="0.45">
      <c r="A5540" s="11"/>
    </row>
    <row r="5541" spans="1:1" hidden="1" x14ac:dyDescent="0.45">
      <c r="A5541" s="11"/>
    </row>
    <row r="5542" spans="1:1" hidden="1" x14ac:dyDescent="0.45">
      <c r="A5542" s="11"/>
    </row>
    <row r="5543" spans="1:1" hidden="1" x14ac:dyDescent="0.45">
      <c r="A5543" s="11"/>
    </row>
    <row r="5544" spans="1:1" hidden="1" x14ac:dyDescent="0.45">
      <c r="A5544" s="11"/>
    </row>
    <row r="5545" spans="1:1" hidden="1" x14ac:dyDescent="0.45">
      <c r="A5545" s="11"/>
    </row>
    <row r="5546" spans="1:1" hidden="1" x14ac:dyDescent="0.45">
      <c r="A5546" s="11"/>
    </row>
    <row r="5547" spans="1:1" hidden="1" x14ac:dyDescent="0.45">
      <c r="A5547" s="11"/>
    </row>
    <row r="5548" spans="1:1" hidden="1" x14ac:dyDescent="0.45">
      <c r="A5548" s="11"/>
    </row>
    <row r="5549" spans="1:1" hidden="1" x14ac:dyDescent="0.45">
      <c r="A5549" s="11"/>
    </row>
    <row r="5550" spans="1:1" hidden="1" x14ac:dyDescent="0.45">
      <c r="A5550" s="11"/>
    </row>
    <row r="5551" spans="1:1" hidden="1" x14ac:dyDescent="0.45">
      <c r="A5551" s="11"/>
    </row>
    <row r="5552" spans="1:1" hidden="1" x14ac:dyDescent="0.45">
      <c r="A5552" s="11"/>
    </row>
    <row r="5553" spans="1:1" hidden="1" x14ac:dyDescent="0.45">
      <c r="A5553" s="11"/>
    </row>
    <row r="5554" spans="1:1" hidden="1" x14ac:dyDescent="0.45">
      <c r="A5554" s="11"/>
    </row>
    <row r="5555" spans="1:1" hidden="1" x14ac:dyDescent="0.45">
      <c r="A5555" s="11"/>
    </row>
    <row r="5556" spans="1:1" hidden="1" x14ac:dyDescent="0.45">
      <c r="A5556" s="11"/>
    </row>
    <row r="5557" spans="1:1" hidden="1" x14ac:dyDescent="0.45">
      <c r="A5557" s="11"/>
    </row>
    <row r="5558" spans="1:1" hidden="1" x14ac:dyDescent="0.45">
      <c r="A5558" s="11"/>
    </row>
    <row r="5559" spans="1:1" hidden="1" x14ac:dyDescent="0.45">
      <c r="A5559" s="11"/>
    </row>
    <row r="5560" spans="1:1" hidden="1" x14ac:dyDescent="0.45">
      <c r="A5560" s="11"/>
    </row>
    <row r="5561" spans="1:1" hidden="1" x14ac:dyDescent="0.45">
      <c r="A5561" s="11"/>
    </row>
    <row r="5562" spans="1:1" hidden="1" x14ac:dyDescent="0.45">
      <c r="A5562" s="11"/>
    </row>
    <row r="5563" spans="1:1" hidden="1" x14ac:dyDescent="0.45">
      <c r="A5563" s="11"/>
    </row>
    <row r="5564" spans="1:1" hidden="1" x14ac:dyDescent="0.45">
      <c r="A5564" s="11"/>
    </row>
    <row r="5565" spans="1:1" hidden="1" x14ac:dyDescent="0.45">
      <c r="A5565" s="11"/>
    </row>
    <row r="5566" spans="1:1" hidden="1" x14ac:dyDescent="0.45">
      <c r="A5566" s="11"/>
    </row>
    <row r="5567" spans="1:1" hidden="1" x14ac:dyDescent="0.45">
      <c r="A5567" s="11"/>
    </row>
    <row r="5568" spans="1:1" hidden="1" x14ac:dyDescent="0.45">
      <c r="A5568" s="11"/>
    </row>
    <row r="5569" spans="1:1" hidden="1" x14ac:dyDescent="0.45">
      <c r="A5569" s="11"/>
    </row>
    <row r="5570" spans="1:1" hidden="1" x14ac:dyDescent="0.45">
      <c r="A5570" s="11"/>
    </row>
    <row r="5571" spans="1:1" hidden="1" x14ac:dyDescent="0.45">
      <c r="A5571" s="11"/>
    </row>
    <row r="5572" spans="1:1" hidden="1" x14ac:dyDescent="0.45">
      <c r="A5572" s="11"/>
    </row>
    <row r="5573" spans="1:1" hidden="1" x14ac:dyDescent="0.45">
      <c r="A5573" s="11"/>
    </row>
    <row r="5574" spans="1:1" hidden="1" x14ac:dyDescent="0.45">
      <c r="A5574" s="11"/>
    </row>
    <row r="5575" spans="1:1" hidden="1" x14ac:dyDescent="0.45">
      <c r="A5575" s="11"/>
    </row>
    <row r="5576" spans="1:1" hidden="1" x14ac:dyDescent="0.45">
      <c r="A5576" s="11"/>
    </row>
    <row r="5577" spans="1:1" hidden="1" x14ac:dyDescent="0.45">
      <c r="A5577" s="11"/>
    </row>
    <row r="5578" spans="1:1" hidden="1" x14ac:dyDescent="0.45">
      <c r="A5578" s="11"/>
    </row>
    <row r="5579" spans="1:1" hidden="1" x14ac:dyDescent="0.45">
      <c r="A5579" s="11"/>
    </row>
    <row r="5580" spans="1:1" hidden="1" x14ac:dyDescent="0.45">
      <c r="A5580" s="11"/>
    </row>
    <row r="5581" spans="1:1" hidden="1" x14ac:dyDescent="0.45">
      <c r="A5581" s="11"/>
    </row>
    <row r="5582" spans="1:1" hidden="1" x14ac:dyDescent="0.45">
      <c r="A5582" s="11"/>
    </row>
    <row r="5583" spans="1:1" hidden="1" x14ac:dyDescent="0.45">
      <c r="A5583" s="11"/>
    </row>
    <row r="5584" spans="1:1" hidden="1" x14ac:dyDescent="0.45">
      <c r="A5584" s="11"/>
    </row>
    <row r="5585" spans="1:1" hidden="1" x14ac:dyDescent="0.45">
      <c r="A5585" s="11"/>
    </row>
    <row r="5586" spans="1:1" hidden="1" x14ac:dyDescent="0.45">
      <c r="A5586" s="11"/>
    </row>
    <row r="5587" spans="1:1" hidden="1" x14ac:dyDescent="0.45">
      <c r="A5587" s="11"/>
    </row>
    <row r="5588" spans="1:1" hidden="1" x14ac:dyDescent="0.45">
      <c r="A5588" s="11"/>
    </row>
    <row r="5589" spans="1:1" hidden="1" x14ac:dyDescent="0.45">
      <c r="A5589" s="11"/>
    </row>
    <row r="5590" spans="1:1" hidden="1" x14ac:dyDescent="0.45">
      <c r="A5590" s="11"/>
    </row>
    <row r="5591" spans="1:1" hidden="1" x14ac:dyDescent="0.45">
      <c r="A5591" s="11"/>
    </row>
    <row r="5592" spans="1:1" hidden="1" x14ac:dyDescent="0.45">
      <c r="A5592" s="11"/>
    </row>
    <row r="5593" spans="1:1" hidden="1" x14ac:dyDescent="0.45">
      <c r="A5593" s="11"/>
    </row>
    <row r="5594" spans="1:1" hidden="1" x14ac:dyDescent="0.45">
      <c r="A5594" s="11"/>
    </row>
    <row r="5595" spans="1:1" hidden="1" x14ac:dyDescent="0.45">
      <c r="A5595" s="11"/>
    </row>
    <row r="5596" spans="1:1" hidden="1" x14ac:dyDescent="0.45">
      <c r="A5596" s="11"/>
    </row>
    <row r="5597" spans="1:1" hidden="1" x14ac:dyDescent="0.45">
      <c r="A5597" s="11"/>
    </row>
    <row r="5598" spans="1:1" hidden="1" x14ac:dyDescent="0.45">
      <c r="A5598" s="11"/>
    </row>
    <row r="5599" spans="1:1" hidden="1" x14ac:dyDescent="0.45">
      <c r="A5599" s="11"/>
    </row>
    <row r="5600" spans="1:1" hidden="1" x14ac:dyDescent="0.45">
      <c r="A5600" s="11"/>
    </row>
    <row r="5601" spans="1:1" hidden="1" x14ac:dyDescent="0.45">
      <c r="A5601" s="11"/>
    </row>
    <row r="5602" spans="1:1" hidden="1" x14ac:dyDescent="0.45">
      <c r="A5602" s="11"/>
    </row>
    <row r="5603" spans="1:1" hidden="1" x14ac:dyDescent="0.45">
      <c r="A5603" s="11"/>
    </row>
    <row r="5604" spans="1:1" hidden="1" x14ac:dyDescent="0.45">
      <c r="A5604" s="11"/>
    </row>
    <row r="5605" spans="1:1" hidden="1" x14ac:dyDescent="0.45">
      <c r="A5605" s="11"/>
    </row>
    <row r="5606" spans="1:1" hidden="1" x14ac:dyDescent="0.45">
      <c r="A5606" s="11"/>
    </row>
    <row r="5607" spans="1:1" hidden="1" x14ac:dyDescent="0.45">
      <c r="A5607" s="11"/>
    </row>
    <row r="5608" spans="1:1" hidden="1" x14ac:dyDescent="0.45">
      <c r="A5608" s="11"/>
    </row>
    <row r="5609" spans="1:1" hidden="1" x14ac:dyDescent="0.45">
      <c r="A5609" s="11"/>
    </row>
    <row r="5610" spans="1:1" hidden="1" x14ac:dyDescent="0.45">
      <c r="A5610" s="11"/>
    </row>
    <row r="5611" spans="1:1" hidden="1" x14ac:dyDescent="0.45">
      <c r="A5611" s="11"/>
    </row>
    <row r="5612" spans="1:1" hidden="1" x14ac:dyDescent="0.45">
      <c r="A5612" s="11"/>
    </row>
    <row r="5613" spans="1:1" hidden="1" x14ac:dyDescent="0.45">
      <c r="A5613" s="11"/>
    </row>
    <row r="5614" spans="1:1" hidden="1" x14ac:dyDescent="0.45">
      <c r="A5614" s="11"/>
    </row>
    <row r="5615" spans="1:1" hidden="1" x14ac:dyDescent="0.45">
      <c r="A5615" s="11"/>
    </row>
    <row r="5616" spans="1:1" hidden="1" x14ac:dyDescent="0.45">
      <c r="A5616" s="11"/>
    </row>
    <row r="5617" spans="1:1" hidden="1" x14ac:dyDescent="0.45">
      <c r="A5617" s="11"/>
    </row>
    <row r="5618" spans="1:1" hidden="1" x14ac:dyDescent="0.45">
      <c r="A5618" s="11"/>
    </row>
    <row r="5619" spans="1:1" hidden="1" x14ac:dyDescent="0.45">
      <c r="A5619" s="11"/>
    </row>
    <row r="5620" spans="1:1" hidden="1" x14ac:dyDescent="0.45">
      <c r="A5620" s="11"/>
    </row>
    <row r="5621" spans="1:1" hidden="1" x14ac:dyDescent="0.45">
      <c r="A5621" s="11"/>
    </row>
    <row r="5622" spans="1:1" hidden="1" x14ac:dyDescent="0.45">
      <c r="A5622" s="11"/>
    </row>
    <row r="5623" spans="1:1" hidden="1" x14ac:dyDescent="0.45">
      <c r="A5623" s="11"/>
    </row>
    <row r="5624" spans="1:1" hidden="1" x14ac:dyDescent="0.45">
      <c r="A5624" s="11"/>
    </row>
    <row r="5625" spans="1:1" hidden="1" x14ac:dyDescent="0.45">
      <c r="A5625" s="11"/>
    </row>
    <row r="5626" spans="1:1" hidden="1" x14ac:dyDescent="0.45">
      <c r="A5626" s="11"/>
    </row>
    <row r="5627" spans="1:1" hidden="1" x14ac:dyDescent="0.45">
      <c r="A5627" s="11"/>
    </row>
    <row r="5628" spans="1:1" hidden="1" x14ac:dyDescent="0.45">
      <c r="A5628" s="11"/>
    </row>
    <row r="5629" spans="1:1" hidden="1" x14ac:dyDescent="0.45">
      <c r="A5629" s="11"/>
    </row>
    <row r="5630" spans="1:1" hidden="1" x14ac:dyDescent="0.45">
      <c r="A5630" s="11"/>
    </row>
    <row r="5631" spans="1:1" hidden="1" x14ac:dyDescent="0.45">
      <c r="A5631" s="11"/>
    </row>
    <row r="5632" spans="1:1" hidden="1" x14ac:dyDescent="0.45">
      <c r="A5632" s="11"/>
    </row>
    <row r="5633" spans="1:1" hidden="1" x14ac:dyDescent="0.45">
      <c r="A5633" s="11"/>
    </row>
    <row r="5634" spans="1:1" hidden="1" x14ac:dyDescent="0.45">
      <c r="A5634" s="11"/>
    </row>
    <row r="5635" spans="1:1" hidden="1" x14ac:dyDescent="0.45">
      <c r="A5635" s="11"/>
    </row>
    <row r="5636" spans="1:1" hidden="1" x14ac:dyDescent="0.45">
      <c r="A5636" s="11"/>
    </row>
    <row r="5637" spans="1:1" hidden="1" x14ac:dyDescent="0.45">
      <c r="A5637" s="11"/>
    </row>
    <row r="5638" spans="1:1" hidden="1" x14ac:dyDescent="0.45">
      <c r="A5638" s="11"/>
    </row>
    <row r="5639" spans="1:1" hidden="1" x14ac:dyDescent="0.45">
      <c r="A5639" s="11"/>
    </row>
    <row r="5640" spans="1:1" hidden="1" x14ac:dyDescent="0.45">
      <c r="A5640" s="11"/>
    </row>
    <row r="5641" spans="1:1" hidden="1" x14ac:dyDescent="0.45">
      <c r="A5641" s="11"/>
    </row>
    <row r="5642" spans="1:1" hidden="1" x14ac:dyDescent="0.45">
      <c r="A5642" s="11"/>
    </row>
    <row r="5643" spans="1:1" hidden="1" x14ac:dyDescent="0.45">
      <c r="A5643" s="11"/>
    </row>
    <row r="5644" spans="1:1" hidden="1" x14ac:dyDescent="0.45">
      <c r="A5644" s="11"/>
    </row>
    <row r="5645" spans="1:1" hidden="1" x14ac:dyDescent="0.45">
      <c r="A5645" s="11"/>
    </row>
    <row r="5646" spans="1:1" hidden="1" x14ac:dyDescent="0.45">
      <c r="A5646" s="11"/>
    </row>
    <row r="5647" spans="1:1" hidden="1" x14ac:dyDescent="0.45">
      <c r="A5647" s="11"/>
    </row>
    <row r="5648" spans="1:1" hidden="1" x14ac:dyDescent="0.45">
      <c r="A5648" s="11"/>
    </row>
    <row r="5649" spans="1:1" hidden="1" x14ac:dyDescent="0.45">
      <c r="A5649" s="11"/>
    </row>
    <row r="5650" spans="1:1" hidden="1" x14ac:dyDescent="0.45">
      <c r="A5650" s="11"/>
    </row>
    <row r="5651" spans="1:1" hidden="1" x14ac:dyDescent="0.45">
      <c r="A5651" s="11"/>
    </row>
    <row r="5652" spans="1:1" hidden="1" x14ac:dyDescent="0.45">
      <c r="A5652" s="11"/>
    </row>
    <row r="5653" spans="1:1" hidden="1" x14ac:dyDescent="0.45">
      <c r="A5653" s="11"/>
    </row>
    <row r="5654" spans="1:1" hidden="1" x14ac:dyDescent="0.45">
      <c r="A5654" s="11"/>
    </row>
    <row r="5655" spans="1:1" hidden="1" x14ac:dyDescent="0.45">
      <c r="A5655" s="11"/>
    </row>
    <row r="5656" spans="1:1" hidden="1" x14ac:dyDescent="0.45">
      <c r="A5656" s="11"/>
    </row>
    <row r="5657" spans="1:1" hidden="1" x14ac:dyDescent="0.45">
      <c r="A5657" s="11"/>
    </row>
    <row r="5658" spans="1:1" hidden="1" x14ac:dyDescent="0.45">
      <c r="A5658" s="11"/>
    </row>
    <row r="5659" spans="1:1" hidden="1" x14ac:dyDescent="0.45">
      <c r="A5659" s="11"/>
    </row>
    <row r="5660" spans="1:1" hidden="1" x14ac:dyDescent="0.45">
      <c r="A5660" s="11"/>
    </row>
    <row r="5661" spans="1:1" hidden="1" x14ac:dyDescent="0.45">
      <c r="A5661" s="11"/>
    </row>
    <row r="5662" spans="1:1" hidden="1" x14ac:dyDescent="0.45">
      <c r="A5662" s="11"/>
    </row>
    <row r="5663" spans="1:1" hidden="1" x14ac:dyDescent="0.45">
      <c r="A5663" s="11"/>
    </row>
    <row r="5664" spans="1:1" hidden="1" x14ac:dyDescent="0.45">
      <c r="A5664" s="11"/>
    </row>
    <row r="5665" spans="1:1" hidden="1" x14ac:dyDescent="0.45">
      <c r="A5665" s="11"/>
    </row>
    <row r="5666" spans="1:1" hidden="1" x14ac:dyDescent="0.45">
      <c r="A5666" s="11"/>
    </row>
    <row r="5667" spans="1:1" hidden="1" x14ac:dyDescent="0.45">
      <c r="A5667" s="11"/>
    </row>
    <row r="5668" spans="1:1" hidden="1" x14ac:dyDescent="0.45">
      <c r="A5668" s="11"/>
    </row>
    <row r="5669" spans="1:1" hidden="1" x14ac:dyDescent="0.45">
      <c r="A5669" s="11"/>
    </row>
    <row r="5670" spans="1:1" hidden="1" x14ac:dyDescent="0.45">
      <c r="A5670" s="11"/>
    </row>
    <row r="5671" spans="1:1" hidden="1" x14ac:dyDescent="0.45">
      <c r="A5671" s="11"/>
    </row>
    <row r="5672" spans="1:1" hidden="1" x14ac:dyDescent="0.45">
      <c r="A5672" s="11"/>
    </row>
    <row r="5673" spans="1:1" hidden="1" x14ac:dyDescent="0.45">
      <c r="A5673" s="11"/>
    </row>
    <row r="5674" spans="1:1" hidden="1" x14ac:dyDescent="0.45">
      <c r="A5674" s="11"/>
    </row>
    <row r="5675" spans="1:1" hidden="1" x14ac:dyDescent="0.45">
      <c r="A5675" s="11"/>
    </row>
    <row r="5676" spans="1:1" hidden="1" x14ac:dyDescent="0.45">
      <c r="A5676" s="11"/>
    </row>
    <row r="5677" spans="1:1" hidden="1" x14ac:dyDescent="0.45">
      <c r="A5677" s="11"/>
    </row>
    <row r="5678" spans="1:1" hidden="1" x14ac:dyDescent="0.45">
      <c r="A5678" s="11"/>
    </row>
    <row r="5679" spans="1:1" hidden="1" x14ac:dyDescent="0.45">
      <c r="A5679" s="11"/>
    </row>
    <row r="5680" spans="1:1" hidden="1" x14ac:dyDescent="0.45">
      <c r="A5680" s="11"/>
    </row>
    <row r="5681" spans="1:1" hidden="1" x14ac:dyDescent="0.45">
      <c r="A5681" s="11"/>
    </row>
    <row r="5682" spans="1:1" hidden="1" x14ac:dyDescent="0.45">
      <c r="A5682" s="11"/>
    </row>
    <row r="5683" spans="1:1" hidden="1" x14ac:dyDescent="0.45">
      <c r="A5683" s="11"/>
    </row>
    <row r="5684" spans="1:1" hidden="1" x14ac:dyDescent="0.45">
      <c r="A5684" s="11"/>
    </row>
    <row r="5685" spans="1:1" hidden="1" x14ac:dyDescent="0.45">
      <c r="A5685" s="11"/>
    </row>
    <row r="5686" spans="1:1" hidden="1" x14ac:dyDescent="0.45">
      <c r="A5686" s="11"/>
    </row>
    <row r="5687" spans="1:1" hidden="1" x14ac:dyDescent="0.45">
      <c r="A5687" s="11"/>
    </row>
    <row r="5688" spans="1:1" hidden="1" x14ac:dyDescent="0.45">
      <c r="A5688" s="11"/>
    </row>
    <row r="5689" spans="1:1" hidden="1" x14ac:dyDescent="0.45">
      <c r="A5689" s="11"/>
    </row>
    <row r="5690" spans="1:1" hidden="1" x14ac:dyDescent="0.45">
      <c r="A5690" s="11"/>
    </row>
    <row r="5691" spans="1:1" hidden="1" x14ac:dyDescent="0.45">
      <c r="A5691" s="11"/>
    </row>
    <row r="5692" spans="1:1" hidden="1" x14ac:dyDescent="0.45">
      <c r="A5692" s="11"/>
    </row>
    <row r="5693" spans="1:1" hidden="1" x14ac:dyDescent="0.45">
      <c r="A5693" s="11"/>
    </row>
    <row r="5694" spans="1:1" hidden="1" x14ac:dyDescent="0.45">
      <c r="A5694" s="11"/>
    </row>
    <row r="5695" spans="1:1" hidden="1" x14ac:dyDescent="0.45">
      <c r="A5695" s="11"/>
    </row>
    <row r="5696" spans="1:1" hidden="1" x14ac:dyDescent="0.45">
      <c r="A5696" s="11"/>
    </row>
    <row r="5697" spans="1:1" hidden="1" x14ac:dyDescent="0.45">
      <c r="A5697" s="11"/>
    </row>
    <row r="5698" spans="1:1" hidden="1" x14ac:dyDescent="0.45">
      <c r="A5698" s="11"/>
    </row>
    <row r="5699" spans="1:1" hidden="1" x14ac:dyDescent="0.45">
      <c r="A5699" s="11"/>
    </row>
    <row r="5700" spans="1:1" hidden="1" x14ac:dyDescent="0.45">
      <c r="A5700" s="11"/>
    </row>
    <row r="5701" spans="1:1" hidden="1" x14ac:dyDescent="0.45">
      <c r="A5701" s="11"/>
    </row>
    <row r="5702" spans="1:1" hidden="1" x14ac:dyDescent="0.45">
      <c r="A5702" s="11"/>
    </row>
    <row r="5703" spans="1:1" hidden="1" x14ac:dyDescent="0.45">
      <c r="A5703" s="11"/>
    </row>
    <row r="5704" spans="1:1" hidden="1" x14ac:dyDescent="0.45">
      <c r="A5704" s="11"/>
    </row>
    <row r="5705" spans="1:1" hidden="1" x14ac:dyDescent="0.45">
      <c r="A5705" s="11"/>
    </row>
    <row r="5706" spans="1:1" hidden="1" x14ac:dyDescent="0.45">
      <c r="A5706" s="11"/>
    </row>
    <row r="5707" spans="1:1" hidden="1" x14ac:dyDescent="0.45">
      <c r="A5707" s="11"/>
    </row>
    <row r="5708" spans="1:1" hidden="1" x14ac:dyDescent="0.45">
      <c r="A5708" s="11"/>
    </row>
    <row r="5709" spans="1:1" hidden="1" x14ac:dyDescent="0.45">
      <c r="A5709" s="11"/>
    </row>
    <row r="5710" spans="1:1" hidden="1" x14ac:dyDescent="0.45">
      <c r="A5710" s="11"/>
    </row>
    <row r="5711" spans="1:1" hidden="1" x14ac:dyDescent="0.45">
      <c r="A5711" s="11"/>
    </row>
    <row r="5712" spans="1:1" hidden="1" x14ac:dyDescent="0.45">
      <c r="A5712" s="11"/>
    </row>
    <row r="5713" spans="1:1" hidden="1" x14ac:dyDescent="0.45">
      <c r="A5713" s="11"/>
    </row>
    <row r="5714" spans="1:1" hidden="1" x14ac:dyDescent="0.45">
      <c r="A5714" s="11"/>
    </row>
    <row r="5715" spans="1:1" hidden="1" x14ac:dyDescent="0.45">
      <c r="A5715" s="11"/>
    </row>
    <row r="5716" spans="1:1" hidden="1" x14ac:dyDescent="0.45">
      <c r="A5716" s="11"/>
    </row>
    <row r="5717" spans="1:1" hidden="1" x14ac:dyDescent="0.45">
      <c r="A5717" s="11"/>
    </row>
    <row r="5718" spans="1:1" hidden="1" x14ac:dyDescent="0.45">
      <c r="A5718" s="11"/>
    </row>
    <row r="5719" spans="1:1" hidden="1" x14ac:dyDescent="0.45">
      <c r="A5719" s="11"/>
    </row>
    <row r="5720" spans="1:1" hidden="1" x14ac:dyDescent="0.45">
      <c r="A5720" s="11"/>
    </row>
    <row r="5721" spans="1:1" hidden="1" x14ac:dyDescent="0.45">
      <c r="A5721" s="11"/>
    </row>
    <row r="5722" spans="1:1" hidden="1" x14ac:dyDescent="0.45">
      <c r="A5722" s="11"/>
    </row>
    <row r="5723" spans="1:1" hidden="1" x14ac:dyDescent="0.45">
      <c r="A5723" s="11"/>
    </row>
    <row r="5724" spans="1:1" hidden="1" x14ac:dyDescent="0.45">
      <c r="A5724" s="11"/>
    </row>
    <row r="5725" spans="1:1" hidden="1" x14ac:dyDescent="0.45">
      <c r="A5725" s="11"/>
    </row>
    <row r="5726" spans="1:1" hidden="1" x14ac:dyDescent="0.45">
      <c r="A5726" s="11"/>
    </row>
    <row r="5727" spans="1:1" hidden="1" x14ac:dyDescent="0.45">
      <c r="A5727" s="11"/>
    </row>
    <row r="5728" spans="1:1" hidden="1" x14ac:dyDescent="0.45">
      <c r="A5728" s="11"/>
    </row>
    <row r="5729" spans="1:1" hidden="1" x14ac:dyDescent="0.45">
      <c r="A5729" s="11"/>
    </row>
    <row r="5730" spans="1:1" hidden="1" x14ac:dyDescent="0.45">
      <c r="A5730" s="11"/>
    </row>
    <row r="5731" spans="1:1" hidden="1" x14ac:dyDescent="0.45">
      <c r="A5731" s="11"/>
    </row>
    <row r="5732" spans="1:1" hidden="1" x14ac:dyDescent="0.45">
      <c r="A5732" s="11"/>
    </row>
    <row r="5733" spans="1:1" hidden="1" x14ac:dyDescent="0.45">
      <c r="A5733" s="11"/>
    </row>
    <row r="5734" spans="1:1" hidden="1" x14ac:dyDescent="0.45">
      <c r="A5734" s="11"/>
    </row>
    <row r="5735" spans="1:1" hidden="1" x14ac:dyDescent="0.45">
      <c r="A5735" s="11"/>
    </row>
    <row r="5736" spans="1:1" hidden="1" x14ac:dyDescent="0.45">
      <c r="A5736" s="11"/>
    </row>
    <row r="5737" spans="1:1" hidden="1" x14ac:dyDescent="0.45">
      <c r="A5737" s="11"/>
    </row>
    <row r="5738" spans="1:1" hidden="1" x14ac:dyDescent="0.45">
      <c r="A5738" s="11"/>
    </row>
    <row r="5739" spans="1:1" hidden="1" x14ac:dyDescent="0.45">
      <c r="A5739" s="11"/>
    </row>
    <row r="5740" spans="1:1" hidden="1" x14ac:dyDescent="0.45">
      <c r="A5740" s="11"/>
    </row>
    <row r="5741" spans="1:1" hidden="1" x14ac:dyDescent="0.45">
      <c r="A5741" s="11"/>
    </row>
    <row r="5742" spans="1:1" hidden="1" x14ac:dyDescent="0.45">
      <c r="A5742" s="11"/>
    </row>
    <row r="5743" spans="1:1" hidden="1" x14ac:dyDescent="0.45">
      <c r="A5743" s="11"/>
    </row>
    <row r="5744" spans="1:1" hidden="1" x14ac:dyDescent="0.45">
      <c r="A5744" s="11"/>
    </row>
    <row r="5745" spans="1:1" hidden="1" x14ac:dyDescent="0.45">
      <c r="A5745" s="11"/>
    </row>
    <row r="5746" spans="1:1" hidden="1" x14ac:dyDescent="0.45">
      <c r="A5746" s="11"/>
    </row>
    <row r="5747" spans="1:1" hidden="1" x14ac:dyDescent="0.45">
      <c r="A5747" s="11"/>
    </row>
    <row r="5748" spans="1:1" hidden="1" x14ac:dyDescent="0.45">
      <c r="A5748" s="11"/>
    </row>
    <row r="5749" spans="1:1" hidden="1" x14ac:dyDescent="0.45">
      <c r="A5749" s="11"/>
    </row>
    <row r="5750" spans="1:1" hidden="1" x14ac:dyDescent="0.45">
      <c r="A5750" s="11"/>
    </row>
    <row r="5751" spans="1:1" hidden="1" x14ac:dyDescent="0.45">
      <c r="A5751" s="11"/>
    </row>
    <row r="5752" spans="1:1" hidden="1" x14ac:dyDescent="0.45">
      <c r="A5752" s="11"/>
    </row>
    <row r="5753" spans="1:1" hidden="1" x14ac:dyDescent="0.45">
      <c r="A5753" s="11"/>
    </row>
    <row r="5754" spans="1:1" hidden="1" x14ac:dyDescent="0.45">
      <c r="A5754" s="11"/>
    </row>
    <row r="5755" spans="1:1" hidden="1" x14ac:dyDescent="0.45">
      <c r="A5755" s="11"/>
    </row>
    <row r="5756" spans="1:1" hidden="1" x14ac:dyDescent="0.45">
      <c r="A5756" s="11"/>
    </row>
    <row r="5757" spans="1:1" hidden="1" x14ac:dyDescent="0.45">
      <c r="A5757" s="11"/>
    </row>
    <row r="5758" spans="1:1" hidden="1" x14ac:dyDescent="0.45">
      <c r="A5758" s="11"/>
    </row>
    <row r="5759" spans="1:1" hidden="1" x14ac:dyDescent="0.45">
      <c r="A5759" s="11"/>
    </row>
    <row r="5760" spans="1:1" hidden="1" x14ac:dyDescent="0.45">
      <c r="A5760" s="11"/>
    </row>
    <row r="5761" spans="1:1" hidden="1" x14ac:dyDescent="0.45">
      <c r="A5761" s="11"/>
    </row>
    <row r="5762" spans="1:1" hidden="1" x14ac:dyDescent="0.45">
      <c r="A5762" s="11"/>
    </row>
    <row r="5763" spans="1:1" hidden="1" x14ac:dyDescent="0.45">
      <c r="A5763" s="11"/>
    </row>
    <row r="5764" spans="1:1" hidden="1" x14ac:dyDescent="0.45">
      <c r="A5764" s="11"/>
    </row>
    <row r="5765" spans="1:1" hidden="1" x14ac:dyDescent="0.45">
      <c r="A5765" s="11"/>
    </row>
    <row r="5766" spans="1:1" hidden="1" x14ac:dyDescent="0.45">
      <c r="A5766" s="11"/>
    </row>
    <row r="5767" spans="1:1" hidden="1" x14ac:dyDescent="0.45">
      <c r="A5767" s="11"/>
    </row>
    <row r="5768" spans="1:1" hidden="1" x14ac:dyDescent="0.45">
      <c r="A5768" s="11"/>
    </row>
    <row r="5769" spans="1:1" hidden="1" x14ac:dyDescent="0.45">
      <c r="A5769" s="11"/>
    </row>
    <row r="5770" spans="1:1" hidden="1" x14ac:dyDescent="0.45">
      <c r="A5770" s="11"/>
    </row>
    <row r="5771" spans="1:1" hidden="1" x14ac:dyDescent="0.45">
      <c r="A5771" s="11"/>
    </row>
    <row r="5772" spans="1:1" hidden="1" x14ac:dyDescent="0.45">
      <c r="A5772" s="11"/>
    </row>
    <row r="5773" spans="1:1" hidden="1" x14ac:dyDescent="0.45">
      <c r="A5773" s="11"/>
    </row>
    <row r="5774" spans="1:1" hidden="1" x14ac:dyDescent="0.45">
      <c r="A5774" s="11"/>
    </row>
    <row r="5775" spans="1:1" hidden="1" x14ac:dyDescent="0.45">
      <c r="A5775" s="11"/>
    </row>
    <row r="5776" spans="1:1" hidden="1" x14ac:dyDescent="0.45">
      <c r="A5776" s="11"/>
    </row>
    <row r="5777" spans="1:1" hidden="1" x14ac:dyDescent="0.45">
      <c r="A5777" s="11"/>
    </row>
    <row r="5778" spans="1:1" hidden="1" x14ac:dyDescent="0.45">
      <c r="A5778" s="11"/>
    </row>
    <row r="5779" spans="1:1" hidden="1" x14ac:dyDescent="0.45">
      <c r="A5779" s="11"/>
    </row>
    <row r="5780" spans="1:1" hidden="1" x14ac:dyDescent="0.45">
      <c r="A5780" s="11"/>
    </row>
    <row r="5781" spans="1:1" hidden="1" x14ac:dyDescent="0.45">
      <c r="A5781" s="11"/>
    </row>
    <row r="5782" spans="1:1" hidden="1" x14ac:dyDescent="0.45">
      <c r="A5782" s="11"/>
    </row>
    <row r="5783" spans="1:1" hidden="1" x14ac:dyDescent="0.45">
      <c r="A5783" s="11"/>
    </row>
    <row r="5784" spans="1:1" hidden="1" x14ac:dyDescent="0.45">
      <c r="A5784" s="11"/>
    </row>
    <row r="5785" spans="1:1" hidden="1" x14ac:dyDescent="0.45">
      <c r="A5785" s="11"/>
    </row>
    <row r="5786" spans="1:1" hidden="1" x14ac:dyDescent="0.45">
      <c r="A5786" s="11"/>
    </row>
    <row r="5787" spans="1:1" hidden="1" x14ac:dyDescent="0.45">
      <c r="A5787" s="11"/>
    </row>
    <row r="5788" spans="1:1" hidden="1" x14ac:dyDescent="0.45">
      <c r="A5788" s="11"/>
    </row>
    <row r="5789" spans="1:1" hidden="1" x14ac:dyDescent="0.45">
      <c r="A5789" s="11"/>
    </row>
    <row r="5790" spans="1:1" hidden="1" x14ac:dyDescent="0.45">
      <c r="A5790" s="11"/>
    </row>
    <row r="5791" spans="1:1" hidden="1" x14ac:dyDescent="0.45">
      <c r="A5791" s="11"/>
    </row>
    <row r="5792" spans="1:1" hidden="1" x14ac:dyDescent="0.45">
      <c r="A5792" s="11"/>
    </row>
    <row r="5793" spans="1:1" hidden="1" x14ac:dyDescent="0.45">
      <c r="A5793" s="11"/>
    </row>
    <row r="5794" spans="1:1" hidden="1" x14ac:dyDescent="0.45">
      <c r="A5794" s="11"/>
    </row>
    <row r="5795" spans="1:1" hidden="1" x14ac:dyDescent="0.45">
      <c r="A5795" s="11"/>
    </row>
    <row r="5796" spans="1:1" hidden="1" x14ac:dyDescent="0.45">
      <c r="A5796" s="11"/>
    </row>
    <row r="5797" spans="1:1" hidden="1" x14ac:dyDescent="0.45">
      <c r="A5797" s="11"/>
    </row>
    <row r="5798" spans="1:1" hidden="1" x14ac:dyDescent="0.45">
      <c r="A5798" s="11"/>
    </row>
    <row r="5799" spans="1:1" hidden="1" x14ac:dyDescent="0.45">
      <c r="A5799" s="11"/>
    </row>
    <row r="5800" spans="1:1" hidden="1" x14ac:dyDescent="0.45">
      <c r="A5800" s="11"/>
    </row>
    <row r="5801" spans="1:1" hidden="1" x14ac:dyDescent="0.45">
      <c r="A5801" s="11"/>
    </row>
    <row r="5802" spans="1:1" hidden="1" x14ac:dyDescent="0.45">
      <c r="A5802" s="11"/>
    </row>
    <row r="5803" spans="1:1" hidden="1" x14ac:dyDescent="0.45">
      <c r="A5803" s="11"/>
    </row>
    <row r="5804" spans="1:1" hidden="1" x14ac:dyDescent="0.45">
      <c r="A5804" s="11"/>
    </row>
    <row r="5805" spans="1:1" hidden="1" x14ac:dyDescent="0.45">
      <c r="A5805" s="11"/>
    </row>
    <row r="5806" spans="1:1" hidden="1" x14ac:dyDescent="0.45">
      <c r="A5806" s="11"/>
    </row>
    <row r="5807" spans="1:1" hidden="1" x14ac:dyDescent="0.45">
      <c r="A5807" s="11"/>
    </row>
    <row r="5808" spans="1:1" hidden="1" x14ac:dyDescent="0.45">
      <c r="A5808" s="11"/>
    </row>
    <row r="5809" spans="1:1" hidden="1" x14ac:dyDescent="0.45">
      <c r="A5809" s="11"/>
    </row>
    <row r="5810" spans="1:1" hidden="1" x14ac:dyDescent="0.45">
      <c r="A5810" s="11"/>
    </row>
    <row r="5811" spans="1:1" hidden="1" x14ac:dyDescent="0.45">
      <c r="A5811" s="11"/>
    </row>
    <row r="5812" spans="1:1" hidden="1" x14ac:dyDescent="0.45">
      <c r="A5812" s="11"/>
    </row>
    <row r="5813" spans="1:1" hidden="1" x14ac:dyDescent="0.45">
      <c r="A5813" s="11"/>
    </row>
    <row r="5814" spans="1:1" hidden="1" x14ac:dyDescent="0.45">
      <c r="A5814" s="11"/>
    </row>
    <row r="5815" spans="1:1" hidden="1" x14ac:dyDescent="0.45">
      <c r="A5815" s="11"/>
    </row>
    <row r="5816" spans="1:1" hidden="1" x14ac:dyDescent="0.45">
      <c r="A5816" s="11"/>
    </row>
    <row r="5817" spans="1:1" hidden="1" x14ac:dyDescent="0.45">
      <c r="A5817" s="11"/>
    </row>
    <row r="5818" spans="1:1" hidden="1" x14ac:dyDescent="0.45">
      <c r="A5818" s="11"/>
    </row>
    <row r="5819" spans="1:1" hidden="1" x14ac:dyDescent="0.45">
      <c r="A5819" s="11"/>
    </row>
    <row r="5820" spans="1:1" hidden="1" x14ac:dyDescent="0.45">
      <c r="A5820" s="11"/>
    </row>
    <row r="5821" spans="1:1" hidden="1" x14ac:dyDescent="0.45">
      <c r="A5821" s="11"/>
    </row>
    <row r="5822" spans="1:1" hidden="1" x14ac:dyDescent="0.45">
      <c r="A5822" s="11"/>
    </row>
    <row r="5823" spans="1:1" hidden="1" x14ac:dyDescent="0.45">
      <c r="A5823" s="11"/>
    </row>
    <row r="5824" spans="1:1" hidden="1" x14ac:dyDescent="0.45">
      <c r="A5824" s="11"/>
    </row>
    <row r="5825" spans="1:1" hidden="1" x14ac:dyDescent="0.45">
      <c r="A5825" s="11"/>
    </row>
    <row r="5826" spans="1:1" hidden="1" x14ac:dyDescent="0.45">
      <c r="A5826" s="11"/>
    </row>
    <row r="5827" spans="1:1" hidden="1" x14ac:dyDescent="0.45">
      <c r="A5827" s="11"/>
    </row>
    <row r="5828" spans="1:1" hidden="1" x14ac:dyDescent="0.45">
      <c r="A5828" s="11"/>
    </row>
    <row r="5829" spans="1:1" hidden="1" x14ac:dyDescent="0.45">
      <c r="A5829" s="11"/>
    </row>
    <row r="5830" spans="1:1" hidden="1" x14ac:dyDescent="0.45">
      <c r="A5830" s="11"/>
    </row>
    <row r="5831" spans="1:1" hidden="1" x14ac:dyDescent="0.45">
      <c r="A5831" s="11"/>
    </row>
    <row r="5832" spans="1:1" hidden="1" x14ac:dyDescent="0.45">
      <c r="A5832" s="11"/>
    </row>
    <row r="5833" spans="1:1" hidden="1" x14ac:dyDescent="0.45">
      <c r="A5833" s="11"/>
    </row>
    <row r="5834" spans="1:1" hidden="1" x14ac:dyDescent="0.45">
      <c r="A5834" s="11"/>
    </row>
    <row r="5835" spans="1:1" hidden="1" x14ac:dyDescent="0.45">
      <c r="A5835" s="11"/>
    </row>
    <row r="5836" spans="1:1" hidden="1" x14ac:dyDescent="0.45">
      <c r="A5836" s="11"/>
    </row>
    <row r="5837" spans="1:1" hidden="1" x14ac:dyDescent="0.45">
      <c r="A5837" s="11"/>
    </row>
    <row r="5838" spans="1:1" hidden="1" x14ac:dyDescent="0.45">
      <c r="A5838" s="11"/>
    </row>
    <row r="5839" spans="1:1" hidden="1" x14ac:dyDescent="0.45">
      <c r="A5839" s="11"/>
    </row>
    <row r="5840" spans="1:1" hidden="1" x14ac:dyDescent="0.45">
      <c r="A5840" s="11"/>
    </row>
    <row r="5841" spans="1:1" hidden="1" x14ac:dyDescent="0.45">
      <c r="A5841" s="11"/>
    </row>
    <row r="5842" spans="1:1" hidden="1" x14ac:dyDescent="0.45">
      <c r="A5842" s="11"/>
    </row>
    <row r="5843" spans="1:1" hidden="1" x14ac:dyDescent="0.45">
      <c r="A5843" s="11"/>
    </row>
    <row r="5844" spans="1:1" hidden="1" x14ac:dyDescent="0.45">
      <c r="A5844" s="11"/>
    </row>
    <row r="5845" spans="1:1" hidden="1" x14ac:dyDescent="0.45">
      <c r="A5845" s="11"/>
    </row>
    <row r="5846" spans="1:1" hidden="1" x14ac:dyDescent="0.45">
      <c r="A5846" s="11"/>
    </row>
    <row r="5847" spans="1:1" hidden="1" x14ac:dyDescent="0.45">
      <c r="A5847" s="11"/>
    </row>
    <row r="5848" spans="1:1" hidden="1" x14ac:dyDescent="0.45">
      <c r="A5848" s="11"/>
    </row>
    <row r="5849" spans="1:1" hidden="1" x14ac:dyDescent="0.45">
      <c r="A5849" s="11"/>
    </row>
    <row r="5850" spans="1:1" hidden="1" x14ac:dyDescent="0.45">
      <c r="A5850" s="11"/>
    </row>
    <row r="5851" spans="1:1" hidden="1" x14ac:dyDescent="0.45">
      <c r="A5851" s="11"/>
    </row>
    <row r="5852" spans="1:1" hidden="1" x14ac:dyDescent="0.45">
      <c r="A5852" s="11"/>
    </row>
    <row r="5853" spans="1:1" hidden="1" x14ac:dyDescent="0.45">
      <c r="A5853" s="11"/>
    </row>
    <row r="5854" spans="1:1" hidden="1" x14ac:dyDescent="0.45">
      <c r="A5854" s="11"/>
    </row>
    <row r="5855" spans="1:1" hidden="1" x14ac:dyDescent="0.45">
      <c r="A5855" s="11"/>
    </row>
    <row r="5856" spans="1:1" hidden="1" x14ac:dyDescent="0.45">
      <c r="A5856" s="11"/>
    </row>
    <row r="5857" spans="1:1" hidden="1" x14ac:dyDescent="0.45">
      <c r="A5857" s="11"/>
    </row>
    <row r="5858" spans="1:1" hidden="1" x14ac:dyDescent="0.45">
      <c r="A5858" s="11"/>
    </row>
    <row r="5859" spans="1:1" hidden="1" x14ac:dyDescent="0.45">
      <c r="A5859" s="11"/>
    </row>
    <row r="5860" spans="1:1" hidden="1" x14ac:dyDescent="0.45">
      <c r="A5860" s="11"/>
    </row>
    <row r="5861" spans="1:1" hidden="1" x14ac:dyDescent="0.45">
      <c r="A5861" s="11"/>
    </row>
    <row r="5862" spans="1:1" hidden="1" x14ac:dyDescent="0.45">
      <c r="A5862" s="11"/>
    </row>
    <row r="5863" spans="1:1" hidden="1" x14ac:dyDescent="0.45">
      <c r="A5863" s="11"/>
    </row>
    <row r="5864" spans="1:1" hidden="1" x14ac:dyDescent="0.45">
      <c r="A5864" s="11"/>
    </row>
    <row r="5865" spans="1:1" hidden="1" x14ac:dyDescent="0.45">
      <c r="A5865" s="11"/>
    </row>
    <row r="5866" spans="1:1" hidden="1" x14ac:dyDescent="0.45">
      <c r="A5866" s="11"/>
    </row>
    <row r="5867" spans="1:1" hidden="1" x14ac:dyDescent="0.45">
      <c r="A5867" s="11"/>
    </row>
    <row r="5868" spans="1:1" hidden="1" x14ac:dyDescent="0.45">
      <c r="A5868" s="11"/>
    </row>
    <row r="5869" spans="1:1" hidden="1" x14ac:dyDescent="0.45">
      <c r="A5869" s="11"/>
    </row>
    <row r="5870" spans="1:1" hidden="1" x14ac:dyDescent="0.45">
      <c r="A5870" s="11"/>
    </row>
    <row r="5871" spans="1:1" hidden="1" x14ac:dyDescent="0.45">
      <c r="A5871" s="11"/>
    </row>
    <row r="5872" spans="1:1" hidden="1" x14ac:dyDescent="0.45">
      <c r="A5872" s="11"/>
    </row>
    <row r="5873" spans="1:1" hidden="1" x14ac:dyDescent="0.45">
      <c r="A5873" s="11"/>
    </row>
    <row r="5874" spans="1:1" hidden="1" x14ac:dyDescent="0.45">
      <c r="A5874" s="11"/>
    </row>
    <row r="5875" spans="1:1" hidden="1" x14ac:dyDescent="0.45">
      <c r="A5875" s="11"/>
    </row>
    <row r="5876" spans="1:1" hidden="1" x14ac:dyDescent="0.45">
      <c r="A5876" s="11"/>
    </row>
    <row r="5877" spans="1:1" hidden="1" x14ac:dyDescent="0.45">
      <c r="A5877" s="11"/>
    </row>
    <row r="5878" spans="1:1" hidden="1" x14ac:dyDescent="0.45">
      <c r="A5878" s="11"/>
    </row>
    <row r="5879" spans="1:1" hidden="1" x14ac:dyDescent="0.45">
      <c r="A5879" s="11"/>
    </row>
    <row r="5880" spans="1:1" hidden="1" x14ac:dyDescent="0.45">
      <c r="A5880" s="11"/>
    </row>
    <row r="5881" spans="1:1" hidden="1" x14ac:dyDescent="0.45">
      <c r="A5881" s="11"/>
    </row>
    <row r="5882" spans="1:1" hidden="1" x14ac:dyDescent="0.45">
      <c r="A5882" s="11"/>
    </row>
    <row r="5883" spans="1:1" hidden="1" x14ac:dyDescent="0.45">
      <c r="A5883" s="11"/>
    </row>
    <row r="5884" spans="1:1" hidden="1" x14ac:dyDescent="0.45">
      <c r="A5884" s="11"/>
    </row>
    <row r="5885" spans="1:1" hidden="1" x14ac:dyDescent="0.45">
      <c r="A5885" s="11"/>
    </row>
    <row r="5886" spans="1:1" hidden="1" x14ac:dyDescent="0.45">
      <c r="A5886" s="11"/>
    </row>
    <row r="5887" spans="1:1" hidden="1" x14ac:dyDescent="0.45">
      <c r="A5887" s="11"/>
    </row>
    <row r="5888" spans="1:1" hidden="1" x14ac:dyDescent="0.45">
      <c r="A5888" s="11"/>
    </row>
    <row r="5889" spans="1:1" hidden="1" x14ac:dyDescent="0.45">
      <c r="A5889" s="11"/>
    </row>
    <row r="5890" spans="1:1" hidden="1" x14ac:dyDescent="0.45">
      <c r="A5890" s="11"/>
    </row>
    <row r="5891" spans="1:1" hidden="1" x14ac:dyDescent="0.45">
      <c r="A5891" s="11"/>
    </row>
    <row r="5892" spans="1:1" hidden="1" x14ac:dyDescent="0.45">
      <c r="A5892" s="11"/>
    </row>
    <row r="5893" spans="1:1" hidden="1" x14ac:dyDescent="0.45">
      <c r="A5893" s="11"/>
    </row>
    <row r="5894" spans="1:1" hidden="1" x14ac:dyDescent="0.45">
      <c r="A5894" s="11"/>
    </row>
    <row r="5895" spans="1:1" hidden="1" x14ac:dyDescent="0.45">
      <c r="A5895" s="11"/>
    </row>
    <row r="5896" spans="1:1" hidden="1" x14ac:dyDescent="0.45">
      <c r="A5896" s="11"/>
    </row>
    <row r="5897" spans="1:1" hidden="1" x14ac:dyDescent="0.45">
      <c r="A5897" s="11"/>
    </row>
    <row r="5898" spans="1:1" hidden="1" x14ac:dyDescent="0.45">
      <c r="A5898" s="11"/>
    </row>
    <row r="5899" spans="1:1" hidden="1" x14ac:dyDescent="0.45">
      <c r="A5899" s="11"/>
    </row>
    <row r="5900" spans="1:1" hidden="1" x14ac:dyDescent="0.45">
      <c r="A5900" s="11"/>
    </row>
    <row r="5901" spans="1:1" hidden="1" x14ac:dyDescent="0.45">
      <c r="A5901" s="11"/>
    </row>
    <row r="5902" spans="1:1" hidden="1" x14ac:dyDescent="0.45">
      <c r="A5902" s="11"/>
    </row>
    <row r="5903" spans="1:1" hidden="1" x14ac:dyDescent="0.45">
      <c r="A5903" s="11"/>
    </row>
    <row r="5904" spans="1:1" hidden="1" x14ac:dyDescent="0.45">
      <c r="A5904" s="11"/>
    </row>
    <row r="5905" spans="1:1" hidden="1" x14ac:dyDescent="0.45">
      <c r="A5905" s="11"/>
    </row>
    <row r="5906" spans="1:1" hidden="1" x14ac:dyDescent="0.45">
      <c r="A5906" s="11"/>
    </row>
    <row r="5907" spans="1:1" hidden="1" x14ac:dyDescent="0.45">
      <c r="A5907" s="11"/>
    </row>
    <row r="5908" spans="1:1" hidden="1" x14ac:dyDescent="0.45">
      <c r="A5908" s="11"/>
    </row>
    <row r="5909" spans="1:1" hidden="1" x14ac:dyDescent="0.45">
      <c r="A5909" s="11"/>
    </row>
    <row r="5910" spans="1:1" hidden="1" x14ac:dyDescent="0.45">
      <c r="A5910" s="11"/>
    </row>
    <row r="5911" spans="1:1" hidden="1" x14ac:dyDescent="0.45">
      <c r="A5911" s="11"/>
    </row>
    <row r="5912" spans="1:1" hidden="1" x14ac:dyDescent="0.45">
      <c r="A5912" s="11"/>
    </row>
    <row r="5913" spans="1:1" hidden="1" x14ac:dyDescent="0.45">
      <c r="A5913" s="11"/>
    </row>
    <row r="5914" spans="1:1" hidden="1" x14ac:dyDescent="0.45">
      <c r="A5914" s="11"/>
    </row>
    <row r="5915" spans="1:1" hidden="1" x14ac:dyDescent="0.45">
      <c r="A5915" s="11"/>
    </row>
    <row r="5916" spans="1:1" hidden="1" x14ac:dyDescent="0.45">
      <c r="A5916" s="11"/>
    </row>
    <row r="5917" spans="1:1" hidden="1" x14ac:dyDescent="0.45">
      <c r="A5917" s="11"/>
    </row>
    <row r="5918" spans="1:1" hidden="1" x14ac:dyDescent="0.45">
      <c r="A5918" s="11"/>
    </row>
    <row r="5919" spans="1:1" hidden="1" x14ac:dyDescent="0.45">
      <c r="A5919" s="11"/>
    </row>
    <row r="5920" spans="1:1" hidden="1" x14ac:dyDescent="0.45">
      <c r="A5920" s="11"/>
    </row>
    <row r="5921" spans="1:1" hidden="1" x14ac:dyDescent="0.45">
      <c r="A5921" s="11"/>
    </row>
    <row r="5922" spans="1:1" hidden="1" x14ac:dyDescent="0.45">
      <c r="A5922" s="11"/>
    </row>
    <row r="5923" spans="1:1" hidden="1" x14ac:dyDescent="0.45">
      <c r="A5923" s="11"/>
    </row>
    <row r="5924" spans="1:1" hidden="1" x14ac:dyDescent="0.45">
      <c r="A5924" s="11"/>
    </row>
    <row r="5925" spans="1:1" hidden="1" x14ac:dyDescent="0.45">
      <c r="A5925" s="11"/>
    </row>
    <row r="5926" spans="1:1" hidden="1" x14ac:dyDescent="0.45">
      <c r="A5926" s="11"/>
    </row>
    <row r="5927" spans="1:1" hidden="1" x14ac:dyDescent="0.45">
      <c r="A5927" s="11"/>
    </row>
    <row r="5928" spans="1:1" hidden="1" x14ac:dyDescent="0.45">
      <c r="A5928" s="11"/>
    </row>
    <row r="5929" spans="1:1" hidden="1" x14ac:dyDescent="0.45">
      <c r="A5929" s="11"/>
    </row>
    <row r="5930" spans="1:1" hidden="1" x14ac:dyDescent="0.45">
      <c r="A5930" s="11"/>
    </row>
    <row r="5931" spans="1:1" hidden="1" x14ac:dyDescent="0.45">
      <c r="A5931" s="11"/>
    </row>
    <row r="5932" spans="1:1" hidden="1" x14ac:dyDescent="0.45">
      <c r="A5932" s="11"/>
    </row>
    <row r="5933" spans="1:1" hidden="1" x14ac:dyDescent="0.45">
      <c r="A5933" s="11"/>
    </row>
    <row r="5934" spans="1:1" hidden="1" x14ac:dyDescent="0.45">
      <c r="A5934" s="11"/>
    </row>
    <row r="5935" spans="1:1" hidden="1" x14ac:dyDescent="0.45">
      <c r="A5935" s="11"/>
    </row>
    <row r="5936" spans="1:1" hidden="1" x14ac:dyDescent="0.45">
      <c r="A5936" s="11"/>
    </row>
    <row r="5937" spans="1:1" hidden="1" x14ac:dyDescent="0.45">
      <c r="A5937" s="11"/>
    </row>
    <row r="5938" spans="1:1" hidden="1" x14ac:dyDescent="0.45">
      <c r="A5938" s="11"/>
    </row>
    <row r="5939" spans="1:1" hidden="1" x14ac:dyDescent="0.45">
      <c r="A5939" s="11"/>
    </row>
    <row r="5940" spans="1:1" hidden="1" x14ac:dyDescent="0.45">
      <c r="A5940" s="11"/>
    </row>
    <row r="5941" spans="1:1" hidden="1" x14ac:dyDescent="0.45">
      <c r="A5941" s="11"/>
    </row>
    <row r="5942" spans="1:1" hidden="1" x14ac:dyDescent="0.45">
      <c r="A5942" s="11"/>
    </row>
    <row r="5943" spans="1:1" hidden="1" x14ac:dyDescent="0.45">
      <c r="A5943" s="11"/>
    </row>
    <row r="5944" spans="1:1" hidden="1" x14ac:dyDescent="0.45">
      <c r="A5944" s="11"/>
    </row>
    <row r="5945" spans="1:1" hidden="1" x14ac:dyDescent="0.45">
      <c r="A5945" s="11"/>
    </row>
    <row r="5946" spans="1:1" hidden="1" x14ac:dyDescent="0.45">
      <c r="A5946" s="11"/>
    </row>
    <row r="5947" spans="1:1" hidden="1" x14ac:dyDescent="0.45">
      <c r="A5947" s="11"/>
    </row>
    <row r="5948" spans="1:1" hidden="1" x14ac:dyDescent="0.45">
      <c r="A5948" s="11"/>
    </row>
    <row r="5949" spans="1:1" hidden="1" x14ac:dyDescent="0.45">
      <c r="A5949" s="11"/>
    </row>
    <row r="5950" spans="1:1" hidden="1" x14ac:dyDescent="0.45">
      <c r="A5950" s="11"/>
    </row>
    <row r="5951" spans="1:1" hidden="1" x14ac:dyDescent="0.45">
      <c r="A5951" s="11"/>
    </row>
    <row r="5952" spans="1:1" hidden="1" x14ac:dyDescent="0.45">
      <c r="A5952" s="11"/>
    </row>
    <row r="5953" spans="1:1" hidden="1" x14ac:dyDescent="0.45">
      <c r="A5953" s="11"/>
    </row>
    <row r="5954" spans="1:1" hidden="1" x14ac:dyDescent="0.45">
      <c r="A5954" s="11"/>
    </row>
    <row r="5955" spans="1:1" hidden="1" x14ac:dyDescent="0.45">
      <c r="A5955" s="11"/>
    </row>
    <row r="5956" spans="1:1" hidden="1" x14ac:dyDescent="0.45">
      <c r="A5956" s="11"/>
    </row>
    <row r="5957" spans="1:1" hidden="1" x14ac:dyDescent="0.45">
      <c r="A5957" s="11"/>
    </row>
    <row r="5958" spans="1:1" hidden="1" x14ac:dyDescent="0.45">
      <c r="A5958" s="11"/>
    </row>
    <row r="5959" spans="1:1" hidden="1" x14ac:dyDescent="0.45">
      <c r="A5959" s="11"/>
    </row>
    <row r="5960" spans="1:1" hidden="1" x14ac:dyDescent="0.45">
      <c r="A5960" s="11"/>
    </row>
    <row r="5961" spans="1:1" hidden="1" x14ac:dyDescent="0.45">
      <c r="A5961" s="11"/>
    </row>
    <row r="5962" spans="1:1" hidden="1" x14ac:dyDescent="0.45">
      <c r="A5962" s="11"/>
    </row>
    <row r="5963" spans="1:1" hidden="1" x14ac:dyDescent="0.45">
      <c r="A5963" s="11"/>
    </row>
    <row r="5964" spans="1:1" hidden="1" x14ac:dyDescent="0.45">
      <c r="A5964" s="11"/>
    </row>
    <row r="5965" spans="1:1" hidden="1" x14ac:dyDescent="0.45">
      <c r="A5965" s="11"/>
    </row>
    <row r="5966" spans="1:1" hidden="1" x14ac:dyDescent="0.45">
      <c r="A5966" s="11"/>
    </row>
    <row r="5967" spans="1:1" hidden="1" x14ac:dyDescent="0.45">
      <c r="A5967" s="11"/>
    </row>
    <row r="5968" spans="1:1" hidden="1" x14ac:dyDescent="0.45">
      <c r="A5968" s="11"/>
    </row>
    <row r="5969" spans="1:1" hidden="1" x14ac:dyDescent="0.45">
      <c r="A5969" s="11"/>
    </row>
    <row r="5970" spans="1:1" hidden="1" x14ac:dyDescent="0.45">
      <c r="A5970" s="11"/>
    </row>
    <row r="5971" spans="1:1" hidden="1" x14ac:dyDescent="0.45">
      <c r="A5971" s="11"/>
    </row>
    <row r="5972" spans="1:1" hidden="1" x14ac:dyDescent="0.45">
      <c r="A5972" s="11"/>
    </row>
    <row r="5973" spans="1:1" hidden="1" x14ac:dyDescent="0.45">
      <c r="A5973" s="11"/>
    </row>
    <row r="5974" spans="1:1" hidden="1" x14ac:dyDescent="0.45">
      <c r="A5974" s="11"/>
    </row>
    <row r="5975" spans="1:1" hidden="1" x14ac:dyDescent="0.45">
      <c r="A5975" s="11"/>
    </row>
    <row r="5976" spans="1:1" hidden="1" x14ac:dyDescent="0.45">
      <c r="A5976" s="11"/>
    </row>
    <row r="5977" spans="1:1" hidden="1" x14ac:dyDescent="0.45">
      <c r="A5977" s="11"/>
    </row>
    <row r="5978" spans="1:1" hidden="1" x14ac:dyDescent="0.45">
      <c r="A5978" s="11"/>
    </row>
    <row r="5979" spans="1:1" hidden="1" x14ac:dyDescent="0.45">
      <c r="A5979" s="11"/>
    </row>
    <row r="5980" spans="1:1" hidden="1" x14ac:dyDescent="0.45">
      <c r="A5980" s="11"/>
    </row>
    <row r="5981" spans="1:1" hidden="1" x14ac:dyDescent="0.45">
      <c r="A5981" s="11"/>
    </row>
    <row r="5982" spans="1:1" hidden="1" x14ac:dyDescent="0.45">
      <c r="A5982" s="11"/>
    </row>
    <row r="5983" spans="1:1" hidden="1" x14ac:dyDescent="0.45">
      <c r="A5983" s="11"/>
    </row>
    <row r="5984" spans="1:1" hidden="1" x14ac:dyDescent="0.45">
      <c r="A5984" s="11"/>
    </row>
    <row r="5985" spans="1:1" hidden="1" x14ac:dyDescent="0.45">
      <c r="A5985" s="11"/>
    </row>
    <row r="5986" spans="1:1" hidden="1" x14ac:dyDescent="0.45">
      <c r="A5986" s="11"/>
    </row>
    <row r="5987" spans="1:1" hidden="1" x14ac:dyDescent="0.45">
      <c r="A5987" s="11"/>
    </row>
    <row r="5988" spans="1:1" hidden="1" x14ac:dyDescent="0.45">
      <c r="A5988" s="11"/>
    </row>
    <row r="5989" spans="1:1" hidden="1" x14ac:dyDescent="0.45">
      <c r="A5989" s="11"/>
    </row>
    <row r="5990" spans="1:1" hidden="1" x14ac:dyDescent="0.45">
      <c r="A5990" s="11"/>
    </row>
    <row r="5991" spans="1:1" hidden="1" x14ac:dyDescent="0.45">
      <c r="A5991" s="11"/>
    </row>
    <row r="5992" spans="1:1" hidden="1" x14ac:dyDescent="0.45">
      <c r="A5992" s="11"/>
    </row>
    <row r="5993" spans="1:1" hidden="1" x14ac:dyDescent="0.45">
      <c r="A5993" s="11"/>
    </row>
    <row r="5994" spans="1:1" hidden="1" x14ac:dyDescent="0.45">
      <c r="A5994" s="11"/>
    </row>
    <row r="5995" spans="1:1" hidden="1" x14ac:dyDescent="0.45">
      <c r="A5995" s="11"/>
    </row>
    <row r="5996" spans="1:1" hidden="1" x14ac:dyDescent="0.45">
      <c r="A5996" s="11"/>
    </row>
    <row r="5997" spans="1:1" hidden="1" x14ac:dyDescent="0.45">
      <c r="A5997" s="11"/>
    </row>
    <row r="5998" spans="1:1" hidden="1" x14ac:dyDescent="0.45">
      <c r="A5998" s="11"/>
    </row>
    <row r="5999" spans="1:1" hidden="1" x14ac:dyDescent="0.45">
      <c r="A5999" s="11"/>
    </row>
    <row r="6000" spans="1:1" hidden="1" x14ac:dyDescent="0.45">
      <c r="A6000" s="11"/>
    </row>
    <row r="6001" spans="1:1" hidden="1" x14ac:dyDescent="0.45">
      <c r="A6001" s="11"/>
    </row>
    <row r="6002" spans="1:1" hidden="1" x14ac:dyDescent="0.45">
      <c r="A6002" s="11"/>
    </row>
    <row r="6003" spans="1:1" hidden="1" x14ac:dyDescent="0.45">
      <c r="A6003" s="11"/>
    </row>
    <row r="6004" spans="1:1" hidden="1" x14ac:dyDescent="0.45">
      <c r="A6004" s="11"/>
    </row>
    <row r="6005" spans="1:1" hidden="1" x14ac:dyDescent="0.45">
      <c r="A6005" s="11"/>
    </row>
    <row r="6006" spans="1:1" hidden="1" x14ac:dyDescent="0.45">
      <c r="A6006" s="11"/>
    </row>
    <row r="6007" spans="1:1" hidden="1" x14ac:dyDescent="0.45">
      <c r="A6007" s="11"/>
    </row>
    <row r="6008" spans="1:1" hidden="1" x14ac:dyDescent="0.45">
      <c r="A6008" s="11"/>
    </row>
    <row r="6009" spans="1:1" hidden="1" x14ac:dyDescent="0.45">
      <c r="A6009" s="11"/>
    </row>
    <row r="6010" spans="1:1" hidden="1" x14ac:dyDescent="0.45">
      <c r="A6010" s="11"/>
    </row>
    <row r="6011" spans="1:1" hidden="1" x14ac:dyDescent="0.45">
      <c r="A6011" s="11"/>
    </row>
    <row r="6012" spans="1:1" hidden="1" x14ac:dyDescent="0.45">
      <c r="A6012" s="11"/>
    </row>
    <row r="6013" spans="1:1" hidden="1" x14ac:dyDescent="0.45">
      <c r="A6013" s="11"/>
    </row>
    <row r="6014" spans="1:1" hidden="1" x14ac:dyDescent="0.45">
      <c r="A6014" s="11"/>
    </row>
    <row r="6015" spans="1:1" hidden="1" x14ac:dyDescent="0.45">
      <c r="A6015" s="11"/>
    </row>
    <row r="6016" spans="1:1" hidden="1" x14ac:dyDescent="0.45">
      <c r="A6016" s="11"/>
    </row>
    <row r="6017" spans="1:1" hidden="1" x14ac:dyDescent="0.45">
      <c r="A6017" s="11"/>
    </row>
    <row r="6018" spans="1:1" hidden="1" x14ac:dyDescent="0.45">
      <c r="A6018" s="11"/>
    </row>
    <row r="6019" spans="1:1" hidden="1" x14ac:dyDescent="0.45">
      <c r="A6019" s="11"/>
    </row>
    <row r="6020" spans="1:1" hidden="1" x14ac:dyDescent="0.45">
      <c r="A6020" s="11"/>
    </row>
    <row r="6021" spans="1:1" hidden="1" x14ac:dyDescent="0.45">
      <c r="A6021" s="11"/>
    </row>
    <row r="6022" spans="1:1" hidden="1" x14ac:dyDescent="0.45">
      <c r="A6022" s="11"/>
    </row>
    <row r="6023" spans="1:1" hidden="1" x14ac:dyDescent="0.45">
      <c r="A6023" s="11"/>
    </row>
    <row r="6024" spans="1:1" hidden="1" x14ac:dyDescent="0.45">
      <c r="A6024" s="11"/>
    </row>
    <row r="6025" spans="1:1" hidden="1" x14ac:dyDescent="0.45">
      <c r="A6025" s="11"/>
    </row>
    <row r="6026" spans="1:1" hidden="1" x14ac:dyDescent="0.45">
      <c r="A6026" s="11"/>
    </row>
    <row r="6027" spans="1:1" hidden="1" x14ac:dyDescent="0.45">
      <c r="A6027" s="11"/>
    </row>
    <row r="6028" spans="1:1" hidden="1" x14ac:dyDescent="0.45">
      <c r="A6028" s="11"/>
    </row>
    <row r="6029" spans="1:1" hidden="1" x14ac:dyDescent="0.45">
      <c r="A6029" s="11"/>
    </row>
    <row r="6030" spans="1:1" hidden="1" x14ac:dyDescent="0.45">
      <c r="A6030" s="11"/>
    </row>
    <row r="6031" spans="1:1" hidden="1" x14ac:dyDescent="0.45">
      <c r="A6031" s="11"/>
    </row>
    <row r="6032" spans="1:1" hidden="1" x14ac:dyDescent="0.45">
      <c r="A6032" s="11"/>
    </row>
    <row r="6033" spans="1:1" hidden="1" x14ac:dyDescent="0.45">
      <c r="A6033" s="11"/>
    </row>
    <row r="6034" spans="1:1" hidden="1" x14ac:dyDescent="0.45">
      <c r="A6034" s="11"/>
    </row>
    <row r="6035" spans="1:1" hidden="1" x14ac:dyDescent="0.45">
      <c r="A6035" s="11"/>
    </row>
    <row r="6036" spans="1:1" hidden="1" x14ac:dyDescent="0.45">
      <c r="A6036" s="11"/>
    </row>
    <row r="6037" spans="1:1" hidden="1" x14ac:dyDescent="0.45">
      <c r="A6037" s="11"/>
    </row>
    <row r="6038" spans="1:1" hidden="1" x14ac:dyDescent="0.45">
      <c r="A6038" s="11"/>
    </row>
    <row r="6039" spans="1:1" hidden="1" x14ac:dyDescent="0.45">
      <c r="A6039" s="11"/>
    </row>
    <row r="6040" spans="1:1" hidden="1" x14ac:dyDescent="0.45">
      <c r="A6040" s="11"/>
    </row>
    <row r="6041" spans="1:1" hidden="1" x14ac:dyDescent="0.45">
      <c r="A6041" s="11"/>
    </row>
    <row r="6042" spans="1:1" hidden="1" x14ac:dyDescent="0.45">
      <c r="A6042" s="11"/>
    </row>
    <row r="6043" spans="1:1" hidden="1" x14ac:dyDescent="0.45">
      <c r="A6043" s="11"/>
    </row>
    <row r="6044" spans="1:1" hidden="1" x14ac:dyDescent="0.45">
      <c r="A6044" s="11"/>
    </row>
    <row r="6045" spans="1:1" hidden="1" x14ac:dyDescent="0.45">
      <c r="A6045" s="11"/>
    </row>
    <row r="6046" spans="1:1" hidden="1" x14ac:dyDescent="0.45">
      <c r="A6046" s="11"/>
    </row>
    <row r="6047" spans="1:1" hidden="1" x14ac:dyDescent="0.45">
      <c r="A6047" s="11"/>
    </row>
    <row r="6048" spans="1:1" hidden="1" x14ac:dyDescent="0.45">
      <c r="A6048" s="11"/>
    </row>
    <row r="6049" spans="1:1" hidden="1" x14ac:dyDescent="0.45">
      <c r="A6049" s="11"/>
    </row>
    <row r="6050" spans="1:1" hidden="1" x14ac:dyDescent="0.45">
      <c r="A6050" s="11"/>
    </row>
    <row r="6051" spans="1:1" hidden="1" x14ac:dyDescent="0.45">
      <c r="A6051" s="11"/>
    </row>
    <row r="6052" spans="1:1" hidden="1" x14ac:dyDescent="0.45">
      <c r="A6052" s="11"/>
    </row>
    <row r="6053" spans="1:1" hidden="1" x14ac:dyDescent="0.45">
      <c r="A6053" s="11"/>
    </row>
    <row r="6054" spans="1:1" hidden="1" x14ac:dyDescent="0.45">
      <c r="A6054" s="11"/>
    </row>
    <row r="6055" spans="1:1" hidden="1" x14ac:dyDescent="0.45">
      <c r="A6055" s="11"/>
    </row>
    <row r="6056" spans="1:1" hidden="1" x14ac:dyDescent="0.45">
      <c r="A6056" s="11"/>
    </row>
    <row r="6057" spans="1:1" hidden="1" x14ac:dyDescent="0.45">
      <c r="A6057" s="11"/>
    </row>
    <row r="6058" spans="1:1" hidden="1" x14ac:dyDescent="0.45">
      <c r="A6058" s="11"/>
    </row>
    <row r="6059" spans="1:1" hidden="1" x14ac:dyDescent="0.45">
      <c r="A6059" s="11"/>
    </row>
    <row r="6060" spans="1:1" hidden="1" x14ac:dyDescent="0.45">
      <c r="A6060" s="11"/>
    </row>
    <row r="6061" spans="1:1" hidden="1" x14ac:dyDescent="0.45">
      <c r="A6061" s="11"/>
    </row>
    <row r="6062" spans="1:1" hidden="1" x14ac:dyDescent="0.45">
      <c r="A6062" s="11"/>
    </row>
    <row r="6063" spans="1:1" hidden="1" x14ac:dyDescent="0.45">
      <c r="A6063" s="11"/>
    </row>
    <row r="6064" spans="1:1" hidden="1" x14ac:dyDescent="0.45">
      <c r="A6064" s="11"/>
    </row>
    <row r="6065" spans="1:1" hidden="1" x14ac:dyDescent="0.45">
      <c r="A6065" s="11"/>
    </row>
    <row r="6066" spans="1:1" hidden="1" x14ac:dyDescent="0.45">
      <c r="A6066" s="11"/>
    </row>
    <row r="6067" spans="1:1" hidden="1" x14ac:dyDescent="0.45">
      <c r="A6067" s="11"/>
    </row>
    <row r="6068" spans="1:1" hidden="1" x14ac:dyDescent="0.45">
      <c r="A6068" s="11"/>
    </row>
    <row r="6069" spans="1:1" hidden="1" x14ac:dyDescent="0.45">
      <c r="A6069" s="11"/>
    </row>
    <row r="6070" spans="1:1" hidden="1" x14ac:dyDescent="0.45">
      <c r="A6070" s="11"/>
    </row>
    <row r="6071" spans="1:1" hidden="1" x14ac:dyDescent="0.45">
      <c r="A6071" s="11"/>
    </row>
    <row r="6072" spans="1:1" hidden="1" x14ac:dyDescent="0.45">
      <c r="A6072" s="11"/>
    </row>
    <row r="6073" spans="1:1" hidden="1" x14ac:dyDescent="0.45">
      <c r="A6073" s="11"/>
    </row>
    <row r="6074" spans="1:1" hidden="1" x14ac:dyDescent="0.45">
      <c r="A6074" s="11"/>
    </row>
    <row r="6075" spans="1:1" hidden="1" x14ac:dyDescent="0.45">
      <c r="A6075" s="11"/>
    </row>
    <row r="6076" spans="1:1" hidden="1" x14ac:dyDescent="0.45">
      <c r="A6076" s="11"/>
    </row>
    <row r="6077" spans="1:1" hidden="1" x14ac:dyDescent="0.45">
      <c r="A6077" s="11"/>
    </row>
    <row r="6078" spans="1:1" hidden="1" x14ac:dyDescent="0.45">
      <c r="A6078" s="11"/>
    </row>
    <row r="6079" spans="1:1" hidden="1" x14ac:dyDescent="0.45">
      <c r="A6079" s="11"/>
    </row>
    <row r="6080" spans="1:1" hidden="1" x14ac:dyDescent="0.45">
      <c r="A6080" s="11"/>
    </row>
    <row r="6081" spans="1:1" hidden="1" x14ac:dyDescent="0.45">
      <c r="A6081" s="11"/>
    </row>
    <row r="6082" spans="1:1" hidden="1" x14ac:dyDescent="0.45">
      <c r="A6082" s="11"/>
    </row>
    <row r="6083" spans="1:1" hidden="1" x14ac:dyDescent="0.45">
      <c r="A6083" s="11"/>
    </row>
    <row r="6084" spans="1:1" hidden="1" x14ac:dyDescent="0.45">
      <c r="A6084" s="11"/>
    </row>
    <row r="6085" spans="1:1" hidden="1" x14ac:dyDescent="0.45">
      <c r="A6085" s="11"/>
    </row>
    <row r="6086" spans="1:1" hidden="1" x14ac:dyDescent="0.45">
      <c r="A6086" s="11"/>
    </row>
    <row r="6087" spans="1:1" hidden="1" x14ac:dyDescent="0.45">
      <c r="A6087" s="11"/>
    </row>
    <row r="6088" spans="1:1" hidden="1" x14ac:dyDescent="0.45">
      <c r="A6088" s="11"/>
    </row>
    <row r="6089" spans="1:1" hidden="1" x14ac:dyDescent="0.45">
      <c r="A6089" s="11"/>
    </row>
    <row r="6090" spans="1:1" hidden="1" x14ac:dyDescent="0.45">
      <c r="A6090" s="11"/>
    </row>
    <row r="6091" spans="1:1" hidden="1" x14ac:dyDescent="0.45">
      <c r="A6091" s="11"/>
    </row>
    <row r="6092" spans="1:1" hidden="1" x14ac:dyDescent="0.45">
      <c r="A6092" s="11"/>
    </row>
    <row r="6093" spans="1:1" hidden="1" x14ac:dyDescent="0.45">
      <c r="A6093" s="11"/>
    </row>
    <row r="6094" spans="1:1" hidden="1" x14ac:dyDescent="0.45">
      <c r="A6094" s="11"/>
    </row>
    <row r="6095" spans="1:1" hidden="1" x14ac:dyDescent="0.45">
      <c r="A6095" s="11"/>
    </row>
    <row r="6096" spans="1:1" hidden="1" x14ac:dyDescent="0.45">
      <c r="A6096" s="11"/>
    </row>
    <row r="6097" spans="1:1" hidden="1" x14ac:dyDescent="0.45">
      <c r="A6097" s="11"/>
    </row>
    <row r="6098" spans="1:1" hidden="1" x14ac:dyDescent="0.45">
      <c r="A6098" s="11"/>
    </row>
    <row r="6099" spans="1:1" hidden="1" x14ac:dyDescent="0.45">
      <c r="A6099" s="11"/>
    </row>
    <row r="6100" spans="1:1" hidden="1" x14ac:dyDescent="0.45">
      <c r="A6100" s="11"/>
    </row>
    <row r="6101" spans="1:1" hidden="1" x14ac:dyDescent="0.45">
      <c r="A6101" s="11"/>
    </row>
    <row r="6102" spans="1:1" hidden="1" x14ac:dyDescent="0.45">
      <c r="A6102" s="11"/>
    </row>
    <row r="6103" spans="1:1" hidden="1" x14ac:dyDescent="0.45">
      <c r="A6103" s="11"/>
    </row>
    <row r="6104" spans="1:1" hidden="1" x14ac:dyDescent="0.45">
      <c r="A6104" s="11"/>
    </row>
    <row r="6105" spans="1:1" hidden="1" x14ac:dyDescent="0.45">
      <c r="A6105" s="11"/>
    </row>
    <row r="6106" spans="1:1" hidden="1" x14ac:dyDescent="0.45">
      <c r="A6106" s="11"/>
    </row>
    <row r="6107" spans="1:1" hidden="1" x14ac:dyDescent="0.45">
      <c r="A6107" s="11"/>
    </row>
    <row r="6108" spans="1:1" hidden="1" x14ac:dyDescent="0.45">
      <c r="A6108" s="11"/>
    </row>
    <row r="6109" spans="1:1" hidden="1" x14ac:dyDescent="0.45">
      <c r="A6109" s="11"/>
    </row>
    <row r="6110" spans="1:1" hidden="1" x14ac:dyDescent="0.45">
      <c r="A6110" s="11"/>
    </row>
    <row r="6111" spans="1:1" hidden="1" x14ac:dyDescent="0.45">
      <c r="A6111" s="11"/>
    </row>
    <row r="6112" spans="1:1" hidden="1" x14ac:dyDescent="0.45">
      <c r="A6112" s="11"/>
    </row>
    <row r="6113" spans="1:1" hidden="1" x14ac:dyDescent="0.45">
      <c r="A6113" s="11"/>
    </row>
    <row r="6114" spans="1:1" hidden="1" x14ac:dyDescent="0.45">
      <c r="A6114" s="11"/>
    </row>
    <row r="6115" spans="1:1" hidden="1" x14ac:dyDescent="0.45">
      <c r="A6115" s="11"/>
    </row>
    <row r="6116" spans="1:1" hidden="1" x14ac:dyDescent="0.45">
      <c r="A6116" s="11"/>
    </row>
    <row r="6117" spans="1:1" hidden="1" x14ac:dyDescent="0.45">
      <c r="A6117" s="11"/>
    </row>
    <row r="6118" spans="1:1" hidden="1" x14ac:dyDescent="0.45">
      <c r="A6118" s="11"/>
    </row>
    <row r="6119" spans="1:1" hidden="1" x14ac:dyDescent="0.45">
      <c r="A6119" s="11"/>
    </row>
    <row r="6120" spans="1:1" hidden="1" x14ac:dyDescent="0.45">
      <c r="A6120" s="11"/>
    </row>
    <row r="6121" spans="1:1" hidden="1" x14ac:dyDescent="0.45">
      <c r="A6121" s="11"/>
    </row>
    <row r="6122" spans="1:1" hidden="1" x14ac:dyDescent="0.45">
      <c r="A6122" s="11"/>
    </row>
    <row r="6123" spans="1:1" hidden="1" x14ac:dyDescent="0.45">
      <c r="A6123" s="11"/>
    </row>
    <row r="6124" spans="1:1" hidden="1" x14ac:dyDescent="0.45">
      <c r="A6124" s="11"/>
    </row>
    <row r="6125" spans="1:1" hidden="1" x14ac:dyDescent="0.45">
      <c r="A6125" s="11"/>
    </row>
    <row r="6126" spans="1:1" hidden="1" x14ac:dyDescent="0.45">
      <c r="A6126" s="11"/>
    </row>
    <row r="6127" spans="1:1" hidden="1" x14ac:dyDescent="0.45">
      <c r="A6127" s="11"/>
    </row>
    <row r="6128" spans="1:1" hidden="1" x14ac:dyDescent="0.45">
      <c r="A6128" s="11"/>
    </row>
    <row r="6129" spans="1:1" hidden="1" x14ac:dyDescent="0.45">
      <c r="A6129" s="11"/>
    </row>
    <row r="6130" spans="1:1" hidden="1" x14ac:dyDescent="0.45">
      <c r="A6130" s="11"/>
    </row>
    <row r="6131" spans="1:1" hidden="1" x14ac:dyDescent="0.45">
      <c r="A6131" s="11"/>
    </row>
    <row r="6132" spans="1:1" hidden="1" x14ac:dyDescent="0.45">
      <c r="A6132" s="11"/>
    </row>
    <row r="6133" spans="1:1" hidden="1" x14ac:dyDescent="0.45">
      <c r="A6133" s="11"/>
    </row>
    <row r="6134" spans="1:1" hidden="1" x14ac:dyDescent="0.45">
      <c r="A6134" s="11"/>
    </row>
    <row r="6135" spans="1:1" hidden="1" x14ac:dyDescent="0.45">
      <c r="A6135" s="11"/>
    </row>
    <row r="6136" spans="1:1" hidden="1" x14ac:dyDescent="0.45">
      <c r="A6136" s="11"/>
    </row>
    <row r="6137" spans="1:1" hidden="1" x14ac:dyDescent="0.45">
      <c r="A6137" s="11"/>
    </row>
    <row r="6138" spans="1:1" hidden="1" x14ac:dyDescent="0.45">
      <c r="A6138" s="11"/>
    </row>
    <row r="6139" spans="1:1" hidden="1" x14ac:dyDescent="0.45">
      <c r="A6139" s="11"/>
    </row>
    <row r="6140" spans="1:1" hidden="1" x14ac:dyDescent="0.45">
      <c r="A6140" s="11"/>
    </row>
    <row r="6141" spans="1:1" hidden="1" x14ac:dyDescent="0.45">
      <c r="A6141" s="11"/>
    </row>
    <row r="6142" spans="1:1" hidden="1" x14ac:dyDescent="0.45">
      <c r="A6142" s="11"/>
    </row>
    <row r="6143" spans="1:1" hidden="1" x14ac:dyDescent="0.45">
      <c r="A6143" s="11"/>
    </row>
    <row r="6144" spans="1:1" hidden="1" x14ac:dyDescent="0.45">
      <c r="A6144" s="11"/>
    </row>
    <row r="6145" spans="1:1" hidden="1" x14ac:dyDescent="0.45">
      <c r="A6145" s="11"/>
    </row>
    <row r="6146" spans="1:1" hidden="1" x14ac:dyDescent="0.45">
      <c r="A6146" s="11"/>
    </row>
    <row r="6147" spans="1:1" hidden="1" x14ac:dyDescent="0.45">
      <c r="A6147" s="11"/>
    </row>
    <row r="6148" spans="1:1" hidden="1" x14ac:dyDescent="0.45">
      <c r="A6148" s="11"/>
    </row>
    <row r="6149" spans="1:1" hidden="1" x14ac:dyDescent="0.45">
      <c r="A6149" s="11"/>
    </row>
    <row r="6150" spans="1:1" hidden="1" x14ac:dyDescent="0.45">
      <c r="A6150" s="11"/>
    </row>
    <row r="6151" spans="1:1" hidden="1" x14ac:dyDescent="0.45">
      <c r="A6151" s="11"/>
    </row>
    <row r="6152" spans="1:1" hidden="1" x14ac:dyDescent="0.45">
      <c r="A6152" s="11"/>
    </row>
    <row r="6153" spans="1:1" hidden="1" x14ac:dyDescent="0.45">
      <c r="A6153" s="11"/>
    </row>
    <row r="6154" spans="1:1" hidden="1" x14ac:dyDescent="0.45">
      <c r="A6154" s="11"/>
    </row>
    <row r="6155" spans="1:1" hidden="1" x14ac:dyDescent="0.45">
      <c r="A6155" s="11"/>
    </row>
    <row r="6156" spans="1:1" hidden="1" x14ac:dyDescent="0.45">
      <c r="A6156" s="11"/>
    </row>
    <row r="6157" spans="1:1" hidden="1" x14ac:dyDescent="0.45">
      <c r="A6157" s="11"/>
    </row>
    <row r="6158" spans="1:1" hidden="1" x14ac:dyDescent="0.45">
      <c r="A6158" s="11"/>
    </row>
    <row r="6159" spans="1:1" hidden="1" x14ac:dyDescent="0.45">
      <c r="A6159" s="11"/>
    </row>
    <row r="6160" spans="1:1" hidden="1" x14ac:dyDescent="0.45">
      <c r="A6160" s="11"/>
    </row>
    <row r="6161" spans="1:1" hidden="1" x14ac:dyDescent="0.45">
      <c r="A6161" s="11"/>
    </row>
    <row r="6162" spans="1:1" hidden="1" x14ac:dyDescent="0.45">
      <c r="A6162" s="11"/>
    </row>
    <row r="6163" spans="1:1" hidden="1" x14ac:dyDescent="0.45">
      <c r="A6163" s="11"/>
    </row>
    <row r="6164" spans="1:1" hidden="1" x14ac:dyDescent="0.45">
      <c r="A6164" s="11"/>
    </row>
    <row r="6165" spans="1:1" hidden="1" x14ac:dyDescent="0.45">
      <c r="A6165" s="11"/>
    </row>
    <row r="6166" spans="1:1" hidden="1" x14ac:dyDescent="0.45">
      <c r="A6166" s="11"/>
    </row>
    <row r="6167" spans="1:1" hidden="1" x14ac:dyDescent="0.45">
      <c r="A6167" s="11"/>
    </row>
    <row r="6168" spans="1:1" hidden="1" x14ac:dyDescent="0.45">
      <c r="A6168" s="11"/>
    </row>
    <row r="6169" spans="1:1" hidden="1" x14ac:dyDescent="0.45">
      <c r="A6169" s="11"/>
    </row>
    <row r="6170" spans="1:1" hidden="1" x14ac:dyDescent="0.45">
      <c r="A6170" s="11"/>
    </row>
    <row r="6171" spans="1:1" hidden="1" x14ac:dyDescent="0.45">
      <c r="A6171" s="11"/>
    </row>
    <row r="6172" spans="1:1" hidden="1" x14ac:dyDescent="0.45">
      <c r="A6172" s="11"/>
    </row>
    <row r="6173" spans="1:1" hidden="1" x14ac:dyDescent="0.45">
      <c r="A6173" s="11"/>
    </row>
    <row r="6174" spans="1:1" hidden="1" x14ac:dyDescent="0.45">
      <c r="A6174" s="11"/>
    </row>
    <row r="6175" spans="1:1" hidden="1" x14ac:dyDescent="0.45">
      <c r="A6175" s="11"/>
    </row>
    <row r="6176" spans="1:1" hidden="1" x14ac:dyDescent="0.45">
      <c r="A6176" s="11"/>
    </row>
    <row r="6177" spans="1:1" hidden="1" x14ac:dyDescent="0.45">
      <c r="A6177" s="11"/>
    </row>
    <row r="6178" spans="1:1" hidden="1" x14ac:dyDescent="0.45">
      <c r="A6178" s="11"/>
    </row>
    <row r="6179" spans="1:1" hidden="1" x14ac:dyDescent="0.45">
      <c r="A6179" s="11"/>
    </row>
    <row r="6180" spans="1:1" hidden="1" x14ac:dyDescent="0.45">
      <c r="A6180" s="11"/>
    </row>
    <row r="6181" spans="1:1" hidden="1" x14ac:dyDescent="0.45">
      <c r="A6181" s="11"/>
    </row>
    <row r="6182" spans="1:1" hidden="1" x14ac:dyDescent="0.45">
      <c r="A6182" s="11"/>
    </row>
    <row r="6183" spans="1:1" hidden="1" x14ac:dyDescent="0.45">
      <c r="A6183" s="11"/>
    </row>
    <row r="6184" spans="1:1" hidden="1" x14ac:dyDescent="0.45">
      <c r="A6184" s="11"/>
    </row>
    <row r="6185" spans="1:1" hidden="1" x14ac:dyDescent="0.45">
      <c r="A6185" s="11"/>
    </row>
    <row r="6186" spans="1:1" hidden="1" x14ac:dyDescent="0.45">
      <c r="A6186" s="11"/>
    </row>
    <row r="6187" spans="1:1" hidden="1" x14ac:dyDescent="0.45">
      <c r="A6187" s="11"/>
    </row>
    <row r="6188" spans="1:1" hidden="1" x14ac:dyDescent="0.45">
      <c r="A6188" s="11"/>
    </row>
    <row r="6189" spans="1:1" hidden="1" x14ac:dyDescent="0.45">
      <c r="A6189" s="11"/>
    </row>
    <row r="6190" spans="1:1" hidden="1" x14ac:dyDescent="0.45">
      <c r="A6190" s="11"/>
    </row>
    <row r="6191" spans="1:1" hidden="1" x14ac:dyDescent="0.45">
      <c r="A6191" s="11"/>
    </row>
    <row r="6192" spans="1:1" hidden="1" x14ac:dyDescent="0.45">
      <c r="A6192" s="11"/>
    </row>
    <row r="6193" spans="1:1" hidden="1" x14ac:dyDescent="0.45">
      <c r="A6193" s="11"/>
    </row>
    <row r="6194" spans="1:1" hidden="1" x14ac:dyDescent="0.45">
      <c r="A6194" s="11"/>
    </row>
    <row r="6195" spans="1:1" hidden="1" x14ac:dyDescent="0.45">
      <c r="A6195" s="11"/>
    </row>
    <row r="6196" spans="1:1" hidden="1" x14ac:dyDescent="0.45">
      <c r="A6196" s="11"/>
    </row>
    <row r="6197" spans="1:1" hidden="1" x14ac:dyDescent="0.45">
      <c r="A6197" s="11"/>
    </row>
    <row r="6198" spans="1:1" hidden="1" x14ac:dyDescent="0.45">
      <c r="A6198" s="11"/>
    </row>
    <row r="6199" spans="1:1" hidden="1" x14ac:dyDescent="0.45">
      <c r="A6199" s="11"/>
    </row>
    <row r="6200" spans="1:1" hidden="1" x14ac:dyDescent="0.45">
      <c r="A6200" s="11"/>
    </row>
    <row r="6201" spans="1:1" hidden="1" x14ac:dyDescent="0.45">
      <c r="A6201" s="11"/>
    </row>
    <row r="6202" spans="1:1" hidden="1" x14ac:dyDescent="0.45">
      <c r="A6202" s="11"/>
    </row>
    <row r="6203" spans="1:1" hidden="1" x14ac:dyDescent="0.45">
      <c r="A6203" s="11"/>
    </row>
    <row r="6204" spans="1:1" hidden="1" x14ac:dyDescent="0.45">
      <c r="A6204" s="11"/>
    </row>
    <row r="6205" spans="1:1" hidden="1" x14ac:dyDescent="0.45">
      <c r="A6205" s="11"/>
    </row>
    <row r="6206" spans="1:1" hidden="1" x14ac:dyDescent="0.45">
      <c r="A6206" s="11"/>
    </row>
    <row r="6207" spans="1:1" hidden="1" x14ac:dyDescent="0.45">
      <c r="A6207" s="11"/>
    </row>
    <row r="6208" spans="1:1" hidden="1" x14ac:dyDescent="0.45">
      <c r="A6208" s="11"/>
    </row>
    <row r="6209" spans="1:1" hidden="1" x14ac:dyDescent="0.45">
      <c r="A6209" s="11"/>
    </row>
    <row r="6210" spans="1:1" hidden="1" x14ac:dyDescent="0.45">
      <c r="A6210" s="11"/>
    </row>
    <row r="6211" spans="1:1" hidden="1" x14ac:dyDescent="0.45">
      <c r="A6211" s="11"/>
    </row>
    <row r="6212" spans="1:1" hidden="1" x14ac:dyDescent="0.45">
      <c r="A6212" s="11"/>
    </row>
    <row r="6213" spans="1:1" hidden="1" x14ac:dyDescent="0.45">
      <c r="A6213" s="11"/>
    </row>
    <row r="6214" spans="1:1" hidden="1" x14ac:dyDescent="0.45">
      <c r="A6214" s="11"/>
    </row>
    <row r="6215" spans="1:1" hidden="1" x14ac:dyDescent="0.45">
      <c r="A6215" s="11"/>
    </row>
    <row r="6216" spans="1:1" hidden="1" x14ac:dyDescent="0.45">
      <c r="A6216" s="11"/>
    </row>
    <row r="6217" spans="1:1" hidden="1" x14ac:dyDescent="0.45">
      <c r="A6217" s="11"/>
    </row>
    <row r="6218" spans="1:1" hidden="1" x14ac:dyDescent="0.45">
      <c r="A6218" s="11"/>
    </row>
    <row r="6219" spans="1:1" hidden="1" x14ac:dyDescent="0.45">
      <c r="A6219" s="11"/>
    </row>
    <row r="6220" spans="1:1" hidden="1" x14ac:dyDescent="0.45">
      <c r="A6220" s="11"/>
    </row>
    <row r="6221" spans="1:1" hidden="1" x14ac:dyDescent="0.45">
      <c r="A6221" s="11"/>
    </row>
    <row r="6222" spans="1:1" hidden="1" x14ac:dyDescent="0.45">
      <c r="A6222" s="11"/>
    </row>
    <row r="6223" spans="1:1" hidden="1" x14ac:dyDescent="0.45">
      <c r="A6223" s="11"/>
    </row>
    <row r="6224" spans="1:1" hidden="1" x14ac:dyDescent="0.45">
      <c r="A6224" s="11"/>
    </row>
    <row r="6225" spans="1:1" hidden="1" x14ac:dyDescent="0.45">
      <c r="A6225" s="11"/>
    </row>
    <row r="6226" spans="1:1" hidden="1" x14ac:dyDescent="0.45">
      <c r="A6226" s="11"/>
    </row>
    <row r="6227" spans="1:1" hidden="1" x14ac:dyDescent="0.45">
      <c r="A6227" s="11"/>
    </row>
    <row r="6228" spans="1:1" hidden="1" x14ac:dyDescent="0.45">
      <c r="A6228" s="11"/>
    </row>
    <row r="6229" spans="1:1" hidden="1" x14ac:dyDescent="0.45">
      <c r="A6229" s="11"/>
    </row>
    <row r="6230" spans="1:1" hidden="1" x14ac:dyDescent="0.45">
      <c r="A6230" s="11"/>
    </row>
    <row r="6231" spans="1:1" hidden="1" x14ac:dyDescent="0.45">
      <c r="A6231" s="11"/>
    </row>
    <row r="6232" spans="1:1" hidden="1" x14ac:dyDescent="0.45">
      <c r="A6232" s="11"/>
    </row>
    <row r="6233" spans="1:1" hidden="1" x14ac:dyDescent="0.45">
      <c r="A6233" s="11"/>
    </row>
    <row r="6234" spans="1:1" hidden="1" x14ac:dyDescent="0.45">
      <c r="A6234" s="11"/>
    </row>
    <row r="6235" spans="1:1" hidden="1" x14ac:dyDescent="0.45">
      <c r="A6235" s="11"/>
    </row>
    <row r="6236" spans="1:1" hidden="1" x14ac:dyDescent="0.45">
      <c r="A6236" s="11"/>
    </row>
    <row r="6237" spans="1:1" hidden="1" x14ac:dyDescent="0.45">
      <c r="A6237" s="11"/>
    </row>
    <row r="6238" spans="1:1" hidden="1" x14ac:dyDescent="0.45">
      <c r="A6238" s="11"/>
    </row>
    <row r="6239" spans="1:1" hidden="1" x14ac:dyDescent="0.45">
      <c r="A6239" s="11"/>
    </row>
    <row r="6240" spans="1:1" hidden="1" x14ac:dyDescent="0.45">
      <c r="A6240" s="11"/>
    </row>
    <row r="6241" spans="1:1" hidden="1" x14ac:dyDescent="0.45">
      <c r="A6241" s="11"/>
    </row>
    <row r="6242" spans="1:1" hidden="1" x14ac:dyDescent="0.45">
      <c r="A6242" s="11"/>
    </row>
    <row r="6243" spans="1:1" hidden="1" x14ac:dyDescent="0.45">
      <c r="A6243" s="11"/>
    </row>
    <row r="6244" spans="1:1" hidden="1" x14ac:dyDescent="0.45">
      <c r="A6244" s="11"/>
    </row>
    <row r="6245" spans="1:1" hidden="1" x14ac:dyDescent="0.45">
      <c r="A6245" s="11"/>
    </row>
    <row r="6246" spans="1:1" hidden="1" x14ac:dyDescent="0.45">
      <c r="A6246" s="11"/>
    </row>
    <row r="6247" spans="1:1" hidden="1" x14ac:dyDescent="0.45">
      <c r="A6247" s="11"/>
    </row>
    <row r="6248" spans="1:1" hidden="1" x14ac:dyDescent="0.45">
      <c r="A6248" s="11"/>
    </row>
    <row r="6249" spans="1:1" hidden="1" x14ac:dyDescent="0.45">
      <c r="A6249" s="11"/>
    </row>
    <row r="6250" spans="1:1" hidden="1" x14ac:dyDescent="0.45">
      <c r="A6250" s="11"/>
    </row>
    <row r="6251" spans="1:1" hidden="1" x14ac:dyDescent="0.45">
      <c r="A6251" s="11"/>
    </row>
    <row r="6252" spans="1:1" hidden="1" x14ac:dyDescent="0.45">
      <c r="A6252" s="11"/>
    </row>
    <row r="6253" spans="1:1" hidden="1" x14ac:dyDescent="0.45">
      <c r="A6253" s="11"/>
    </row>
    <row r="6254" spans="1:1" hidden="1" x14ac:dyDescent="0.45">
      <c r="A6254" s="11"/>
    </row>
    <row r="6255" spans="1:1" hidden="1" x14ac:dyDescent="0.45">
      <c r="A6255" s="11"/>
    </row>
    <row r="6256" spans="1:1" hidden="1" x14ac:dyDescent="0.45">
      <c r="A6256" s="11"/>
    </row>
    <row r="6257" spans="1:1" hidden="1" x14ac:dyDescent="0.45">
      <c r="A6257" s="11"/>
    </row>
    <row r="6258" spans="1:1" hidden="1" x14ac:dyDescent="0.45">
      <c r="A6258" s="11"/>
    </row>
    <row r="6259" spans="1:1" hidden="1" x14ac:dyDescent="0.45">
      <c r="A6259" s="11"/>
    </row>
    <row r="6260" spans="1:1" hidden="1" x14ac:dyDescent="0.45">
      <c r="A6260" s="11"/>
    </row>
    <row r="6261" spans="1:1" hidden="1" x14ac:dyDescent="0.45">
      <c r="A6261" s="11"/>
    </row>
    <row r="6262" spans="1:1" hidden="1" x14ac:dyDescent="0.45">
      <c r="A6262" s="11"/>
    </row>
    <row r="6263" spans="1:1" hidden="1" x14ac:dyDescent="0.45">
      <c r="A6263" s="11"/>
    </row>
    <row r="6264" spans="1:1" hidden="1" x14ac:dyDescent="0.45">
      <c r="A6264" s="11"/>
    </row>
    <row r="6265" spans="1:1" hidden="1" x14ac:dyDescent="0.45">
      <c r="A6265" s="11"/>
    </row>
    <row r="6266" spans="1:1" hidden="1" x14ac:dyDescent="0.45">
      <c r="A6266" s="11"/>
    </row>
    <row r="6267" spans="1:1" hidden="1" x14ac:dyDescent="0.45">
      <c r="A6267" s="11"/>
    </row>
    <row r="6268" spans="1:1" hidden="1" x14ac:dyDescent="0.45">
      <c r="A6268" s="11"/>
    </row>
    <row r="6269" spans="1:1" hidden="1" x14ac:dyDescent="0.45">
      <c r="A6269" s="11"/>
    </row>
    <row r="6270" spans="1:1" hidden="1" x14ac:dyDescent="0.45">
      <c r="A6270" s="11"/>
    </row>
    <row r="6271" spans="1:1" hidden="1" x14ac:dyDescent="0.45">
      <c r="A6271" s="11"/>
    </row>
    <row r="6272" spans="1:1" hidden="1" x14ac:dyDescent="0.45">
      <c r="A6272" s="11"/>
    </row>
    <row r="6273" spans="1:1" hidden="1" x14ac:dyDescent="0.45">
      <c r="A6273" s="11"/>
    </row>
    <row r="6274" spans="1:1" hidden="1" x14ac:dyDescent="0.45">
      <c r="A6274" s="11"/>
    </row>
    <row r="6275" spans="1:1" hidden="1" x14ac:dyDescent="0.45">
      <c r="A6275" s="11"/>
    </row>
    <row r="6276" spans="1:1" hidden="1" x14ac:dyDescent="0.45">
      <c r="A6276" s="11"/>
    </row>
    <row r="6277" spans="1:1" hidden="1" x14ac:dyDescent="0.45">
      <c r="A6277" s="11"/>
    </row>
    <row r="6278" spans="1:1" hidden="1" x14ac:dyDescent="0.45">
      <c r="A6278" s="11"/>
    </row>
    <row r="6279" spans="1:1" hidden="1" x14ac:dyDescent="0.45">
      <c r="A6279" s="11"/>
    </row>
    <row r="6280" spans="1:1" hidden="1" x14ac:dyDescent="0.45">
      <c r="A6280" s="11"/>
    </row>
    <row r="6281" spans="1:1" hidden="1" x14ac:dyDescent="0.45">
      <c r="A6281" s="11"/>
    </row>
    <row r="6282" spans="1:1" hidden="1" x14ac:dyDescent="0.45">
      <c r="A6282" s="11"/>
    </row>
    <row r="6283" spans="1:1" hidden="1" x14ac:dyDescent="0.45">
      <c r="A6283" s="11"/>
    </row>
    <row r="6284" spans="1:1" hidden="1" x14ac:dyDescent="0.45">
      <c r="A6284" s="11"/>
    </row>
    <row r="6285" spans="1:1" hidden="1" x14ac:dyDescent="0.45">
      <c r="A6285" s="11"/>
    </row>
    <row r="6286" spans="1:1" hidden="1" x14ac:dyDescent="0.45">
      <c r="A6286" s="11"/>
    </row>
    <row r="6287" spans="1:1" hidden="1" x14ac:dyDescent="0.45">
      <c r="A6287" s="11"/>
    </row>
    <row r="6288" spans="1:1" hidden="1" x14ac:dyDescent="0.45">
      <c r="A6288" s="11"/>
    </row>
    <row r="6289" spans="1:1" hidden="1" x14ac:dyDescent="0.45">
      <c r="A6289" s="11"/>
    </row>
    <row r="6290" spans="1:1" hidden="1" x14ac:dyDescent="0.45">
      <c r="A6290" s="11"/>
    </row>
    <row r="6291" spans="1:1" hidden="1" x14ac:dyDescent="0.45">
      <c r="A6291" s="11"/>
    </row>
    <row r="6292" spans="1:1" hidden="1" x14ac:dyDescent="0.45">
      <c r="A6292" s="11"/>
    </row>
    <row r="6293" spans="1:1" hidden="1" x14ac:dyDescent="0.45">
      <c r="A6293" s="11"/>
    </row>
    <row r="6294" spans="1:1" hidden="1" x14ac:dyDescent="0.45">
      <c r="A6294" s="11"/>
    </row>
    <row r="6295" spans="1:1" hidden="1" x14ac:dyDescent="0.45">
      <c r="A6295" s="11"/>
    </row>
    <row r="6296" spans="1:1" hidden="1" x14ac:dyDescent="0.45">
      <c r="A6296" s="11"/>
    </row>
    <row r="6297" spans="1:1" hidden="1" x14ac:dyDescent="0.45">
      <c r="A6297" s="11"/>
    </row>
    <row r="6298" spans="1:1" hidden="1" x14ac:dyDescent="0.45">
      <c r="A6298" s="11"/>
    </row>
    <row r="6299" spans="1:1" hidden="1" x14ac:dyDescent="0.45">
      <c r="A6299" s="11"/>
    </row>
    <row r="6300" spans="1:1" hidden="1" x14ac:dyDescent="0.45">
      <c r="A6300" s="11"/>
    </row>
    <row r="6301" spans="1:1" hidden="1" x14ac:dyDescent="0.45">
      <c r="A6301" s="11"/>
    </row>
    <row r="6302" spans="1:1" hidden="1" x14ac:dyDescent="0.45">
      <c r="A6302" s="11"/>
    </row>
    <row r="6303" spans="1:1" hidden="1" x14ac:dyDescent="0.45">
      <c r="A6303" s="11"/>
    </row>
    <row r="6304" spans="1:1" hidden="1" x14ac:dyDescent="0.45">
      <c r="A6304" s="11"/>
    </row>
    <row r="6305" spans="1:1" hidden="1" x14ac:dyDescent="0.45">
      <c r="A6305" s="11"/>
    </row>
    <row r="6306" spans="1:1" hidden="1" x14ac:dyDescent="0.45">
      <c r="A6306" s="11"/>
    </row>
    <row r="6307" spans="1:1" hidden="1" x14ac:dyDescent="0.45">
      <c r="A6307" s="11"/>
    </row>
    <row r="6308" spans="1:1" hidden="1" x14ac:dyDescent="0.45">
      <c r="A6308" s="11"/>
    </row>
    <row r="6309" spans="1:1" hidden="1" x14ac:dyDescent="0.45">
      <c r="A6309" s="11"/>
    </row>
    <row r="6310" spans="1:1" hidden="1" x14ac:dyDescent="0.45">
      <c r="A6310" s="11"/>
    </row>
    <row r="6311" spans="1:1" hidden="1" x14ac:dyDescent="0.45">
      <c r="A6311" s="11"/>
    </row>
    <row r="6312" spans="1:1" hidden="1" x14ac:dyDescent="0.45">
      <c r="A6312" s="11"/>
    </row>
    <row r="6313" spans="1:1" hidden="1" x14ac:dyDescent="0.45">
      <c r="A6313" s="11"/>
    </row>
    <row r="6314" spans="1:1" hidden="1" x14ac:dyDescent="0.45">
      <c r="A6314" s="11"/>
    </row>
    <row r="6315" spans="1:1" hidden="1" x14ac:dyDescent="0.45">
      <c r="A6315" s="11"/>
    </row>
    <row r="6316" spans="1:1" hidden="1" x14ac:dyDescent="0.45">
      <c r="A6316" s="11"/>
    </row>
    <row r="6317" spans="1:1" hidden="1" x14ac:dyDescent="0.45">
      <c r="A6317" s="11"/>
    </row>
    <row r="6318" spans="1:1" hidden="1" x14ac:dyDescent="0.45">
      <c r="A6318" s="11"/>
    </row>
    <row r="6319" spans="1:1" hidden="1" x14ac:dyDescent="0.45">
      <c r="A6319" s="11"/>
    </row>
    <row r="6320" spans="1:1" hidden="1" x14ac:dyDescent="0.45">
      <c r="A6320" s="11"/>
    </row>
    <row r="6321" spans="1:1" hidden="1" x14ac:dyDescent="0.45">
      <c r="A6321" s="11"/>
    </row>
    <row r="6322" spans="1:1" hidden="1" x14ac:dyDescent="0.45">
      <c r="A6322" s="11"/>
    </row>
    <row r="6323" spans="1:1" hidden="1" x14ac:dyDescent="0.45">
      <c r="A6323" s="11"/>
    </row>
    <row r="6324" spans="1:1" hidden="1" x14ac:dyDescent="0.45">
      <c r="A6324" s="11"/>
    </row>
    <row r="6325" spans="1:1" hidden="1" x14ac:dyDescent="0.45">
      <c r="A6325" s="11"/>
    </row>
    <row r="6326" spans="1:1" hidden="1" x14ac:dyDescent="0.45">
      <c r="A6326" s="11"/>
    </row>
    <row r="6327" spans="1:1" hidden="1" x14ac:dyDescent="0.45">
      <c r="A6327" s="11"/>
    </row>
    <row r="6328" spans="1:1" hidden="1" x14ac:dyDescent="0.45">
      <c r="A6328" s="11"/>
    </row>
    <row r="6329" spans="1:1" hidden="1" x14ac:dyDescent="0.45">
      <c r="A6329" s="11"/>
    </row>
    <row r="6330" spans="1:1" hidden="1" x14ac:dyDescent="0.45">
      <c r="A6330" s="11"/>
    </row>
    <row r="6331" spans="1:1" hidden="1" x14ac:dyDescent="0.45">
      <c r="A6331" s="11"/>
    </row>
    <row r="6332" spans="1:1" hidden="1" x14ac:dyDescent="0.45">
      <c r="A6332" s="11"/>
    </row>
    <row r="6333" spans="1:1" hidden="1" x14ac:dyDescent="0.45">
      <c r="A6333" s="11"/>
    </row>
    <row r="6334" spans="1:1" hidden="1" x14ac:dyDescent="0.45">
      <c r="A6334" s="11"/>
    </row>
    <row r="6335" spans="1:1" hidden="1" x14ac:dyDescent="0.45">
      <c r="A6335" s="11"/>
    </row>
    <row r="6336" spans="1:1" hidden="1" x14ac:dyDescent="0.45">
      <c r="A6336" s="11"/>
    </row>
    <row r="6337" spans="1:1" hidden="1" x14ac:dyDescent="0.45">
      <c r="A6337" s="11"/>
    </row>
    <row r="6338" spans="1:1" hidden="1" x14ac:dyDescent="0.45">
      <c r="A6338" s="11"/>
    </row>
    <row r="6339" spans="1:1" hidden="1" x14ac:dyDescent="0.45">
      <c r="A6339" s="11"/>
    </row>
    <row r="6340" spans="1:1" hidden="1" x14ac:dyDescent="0.45">
      <c r="A6340" s="11"/>
    </row>
    <row r="6341" spans="1:1" hidden="1" x14ac:dyDescent="0.45">
      <c r="A6341" s="11"/>
    </row>
    <row r="6342" spans="1:1" hidden="1" x14ac:dyDescent="0.45">
      <c r="A6342" s="11"/>
    </row>
    <row r="6343" spans="1:1" hidden="1" x14ac:dyDescent="0.45">
      <c r="A6343" s="11"/>
    </row>
    <row r="6344" spans="1:1" hidden="1" x14ac:dyDescent="0.45">
      <c r="A6344" s="11"/>
    </row>
    <row r="6345" spans="1:1" hidden="1" x14ac:dyDescent="0.45">
      <c r="A6345" s="11"/>
    </row>
    <row r="6346" spans="1:1" hidden="1" x14ac:dyDescent="0.45">
      <c r="A6346" s="11"/>
    </row>
    <row r="6347" spans="1:1" hidden="1" x14ac:dyDescent="0.45">
      <c r="A6347" s="11"/>
    </row>
    <row r="6348" spans="1:1" hidden="1" x14ac:dyDescent="0.45">
      <c r="A6348" s="11"/>
    </row>
    <row r="6349" spans="1:1" hidden="1" x14ac:dyDescent="0.45">
      <c r="A6349" s="11"/>
    </row>
    <row r="6350" spans="1:1" hidden="1" x14ac:dyDescent="0.45">
      <c r="A6350" s="11"/>
    </row>
    <row r="6351" spans="1:1" hidden="1" x14ac:dyDescent="0.45">
      <c r="A6351" s="11"/>
    </row>
    <row r="6352" spans="1:1" hidden="1" x14ac:dyDescent="0.45">
      <c r="A6352" s="11"/>
    </row>
    <row r="6353" spans="1:1" hidden="1" x14ac:dyDescent="0.45">
      <c r="A6353" s="11"/>
    </row>
    <row r="6354" spans="1:1" hidden="1" x14ac:dyDescent="0.45">
      <c r="A6354" s="11"/>
    </row>
    <row r="6355" spans="1:1" hidden="1" x14ac:dyDescent="0.45">
      <c r="A6355" s="11"/>
    </row>
    <row r="6356" spans="1:1" hidden="1" x14ac:dyDescent="0.45">
      <c r="A6356" s="11"/>
    </row>
    <row r="6357" spans="1:1" hidden="1" x14ac:dyDescent="0.45">
      <c r="A6357" s="11"/>
    </row>
    <row r="6358" spans="1:1" hidden="1" x14ac:dyDescent="0.45">
      <c r="A6358" s="11"/>
    </row>
    <row r="6359" spans="1:1" hidden="1" x14ac:dyDescent="0.45">
      <c r="A6359" s="11"/>
    </row>
    <row r="6360" spans="1:1" hidden="1" x14ac:dyDescent="0.45">
      <c r="A6360" s="11"/>
    </row>
    <row r="6361" spans="1:1" hidden="1" x14ac:dyDescent="0.45">
      <c r="A6361" s="11"/>
    </row>
    <row r="6362" spans="1:1" hidden="1" x14ac:dyDescent="0.45">
      <c r="A6362" s="11"/>
    </row>
    <row r="6363" spans="1:1" hidden="1" x14ac:dyDescent="0.45">
      <c r="A6363" s="11"/>
    </row>
    <row r="6364" spans="1:1" hidden="1" x14ac:dyDescent="0.45">
      <c r="A6364" s="11"/>
    </row>
    <row r="6365" spans="1:1" hidden="1" x14ac:dyDescent="0.45">
      <c r="A6365" s="11"/>
    </row>
    <row r="6366" spans="1:1" hidden="1" x14ac:dyDescent="0.45">
      <c r="A6366" s="11"/>
    </row>
    <row r="6367" spans="1:1" hidden="1" x14ac:dyDescent="0.45">
      <c r="A6367" s="11"/>
    </row>
    <row r="6368" spans="1:1" hidden="1" x14ac:dyDescent="0.45">
      <c r="A6368" s="11"/>
    </row>
    <row r="6369" spans="1:1" hidden="1" x14ac:dyDescent="0.45">
      <c r="A6369" s="11"/>
    </row>
    <row r="6370" spans="1:1" hidden="1" x14ac:dyDescent="0.45">
      <c r="A6370" s="11"/>
    </row>
    <row r="6371" spans="1:1" hidden="1" x14ac:dyDescent="0.45">
      <c r="A6371" s="11"/>
    </row>
    <row r="6372" spans="1:1" hidden="1" x14ac:dyDescent="0.45">
      <c r="A6372" s="11"/>
    </row>
    <row r="6373" spans="1:1" hidden="1" x14ac:dyDescent="0.45">
      <c r="A6373" s="11"/>
    </row>
    <row r="6374" spans="1:1" hidden="1" x14ac:dyDescent="0.45">
      <c r="A6374" s="11"/>
    </row>
    <row r="6375" spans="1:1" hidden="1" x14ac:dyDescent="0.45">
      <c r="A6375" s="11"/>
    </row>
    <row r="6376" spans="1:1" hidden="1" x14ac:dyDescent="0.45">
      <c r="A6376" s="11"/>
    </row>
    <row r="6377" spans="1:1" hidden="1" x14ac:dyDescent="0.45">
      <c r="A6377" s="11"/>
    </row>
    <row r="6378" spans="1:1" hidden="1" x14ac:dyDescent="0.45">
      <c r="A6378" s="11"/>
    </row>
    <row r="6379" spans="1:1" hidden="1" x14ac:dyDescent="0.45">
      <c r="A6379" s="11"/>
    </row>
    <row r="6380" spans="1:1" hidden="1" x14ac:dyDescent="0.45">
      <c r="A6380" s="11"/>
    </row>
    <row r="6381" spans="1:1" hidden="1" x14ac:dyDescent="0.45">
      <c r="A6381" s="11"/>
    </row>
    <row r="6382" spans="1:1" hidden="1" x14ac:dyDescent="0.45">
      <c r="A6382" s="11"/>
    </row>
    <row r="6383" spans="1:1" hidden="1" x14ac:dyDescent="0.45">
      <c r="A6383" s="11"/>
    </row>
    <row r="6384" spans="1:1" hidden="1" x14ac:dyDescent="0.45">
      <c r="A6384" s="11"/>
    </row>
    <row r="6385" spans="1:1" hidden="1" x14ac:dyDescent="0.45">
      <c r="A6385" s="11"/>
    </row>
    <row r="6386" spans="1:1" hidden="1" x14ac:dyDescent="0.45">
      <c r="A6386" s="11"/>
    </row>
    <row r="6387" spans="1:1" hidden="1" x14ac:dyDescent="0.45">
      <c r="A6387" s="11"/>
    </row>
    <row r="6388" spans="1:1" hidden="1" x14ac:dyDescent="0.45">
      <c r="A6388" s="11"/>
    </row>
    <row r="6389" spans="1:1" hidden="1" x14ac:dyDescent="0.45">
      <c r="A6389" s="11"/>
    </row>
    <row r="6390" spans="1:1" hidden="1" x14ac:dyDescent="0.45">
      <c r="A6390" s="11"/>
    </row>
    <row r="6391" spans="1:1" hidden="1" x14ac:dyDescent="0.45">
      <c r="A6391" s="11"/>
    </row>
    <row r="6392" spans="1:1" hidden="1" x14ac:dyDescent="0.45">
      <c r="A6392" s="11"/>
    </row>
    <row r="6393" spans="1:1" hidden="1" x14ac:dyDescent="0.45">
      <c r="A6393" s="11"/>
    </row>
    <row r="6394" spans="1:1" hidden="1" x14ac:dyDescent="0.45">
      <c r="A6394" s="11"/>
    </row>
    <row r="6395" spans="1:1" hidden="1" x14ac:dyDescent="0.45">
      <c r="A6395" s="11"/>
    </row>
    <row r="6396" spans="1:1" hidden="1" x14ac:dyDescent="0.45">
      <c r="A6396" s="11"/>
    </row>
    <row r="6397" spans="1:1" hidden="1" x14ac:dyDescent="0.45">
      <c r="A6397" s="11"/>
    </row>
    <row r="6398" spans="1:1" hidden="1" x14ac:dyDescent="0.45">
      <c r="A6398" s="11"/>
    </row>
    <row r="6399" spans="1:1" hidden="1" x14ac:dyDescent="0.45">
      <c r="A6399" s="11"/>
    </row>
    <row r="6400" spans="1:1" hidden="1" x14ac:dyDescent="0.45">
      <c r="A6400" s="11"/>
    </row>
    <row r="6401" spans="1:1" hidden="1" x14ac:dyDescent="0.45">
      <c r="A6401" s="11"/>
    </row>
    <row r="6402" spans="1:1" hidden="1" x14ac:dyDescent="0.45">
      <c r="A6402" s="11"/>
    </row>
    <row r="6403" spans="1:1" hidden="1" x14ac:dyDescent="0.45">
      <c r="A6403" s="11"/>
    </row>
    <row r="6404" spans="1:1" hidden="1" x14ac:dyDescent="0.45">
      <c r="A6404" s="11"/>
    </row>
    <row r="6405" spans="1:1" hidden="1" x14ac:dyDescent="0.45">
      <c r="A6405" s="11"/>
    </row>
    <row r="6406" spans="1:1" hidden="1" x14ac:dyDescent="0.45">
      <c r="A6406" s="11"/>
    </row>
    <row r="6407" spans="1:1" hidden="1" x14ac:dyDescent="0.45">
      <c r="A6407" s="11"/>
    </row>
    <row r="6408" spans="1:1" hidden="1" x14ac:dyDescent="0.45">
      <c r="A6408" s="11"/>
    </row>
    <row r="6409" spans="1:1" hidden="1" x14ac:dyDescent="0.45">
      <c r="A6409" s="11"/>
    </row>
    <row r="6410" spans="1:1" hidden="1" x14ac:dyDescent="0.45">
      <c r="A6410" s="11"/>
    </row>
    <row r="6411" spans="1:1" hidden="1" x14ac:dyDescent="0.45">
      <c r="A6411" s="11"/>
    </row>
    <row r="6412" spans="1:1" hidden="1" x14ac:dyDescent="0.45">
      <c r="A6412" s="11"/>
    </row>
    <row r="6413" spans="1:1" hidden="1" x14ac:dyDescent="0.45">
      <c r="A6413" s="11"/>
    </row>
    <row r="6414" spans="1:1" hidden="1" x14ac:dyDescent="0.45">
      <c r="A6414" s="11"/>
    </row>
    <row r="6415" spans="1:1" hidden="1" x14ac:dyDescent="0.45">
      <c r="A6415" s="11"/>
    </row>
    <row r="6416" spans="1:1" hidden="1" x14ac:dyDescent="0.45">
      <c r="A6416" s="11"/>
    </row>
    <row r="6417" spans="1:1" hidden="1" x14ac:dyDescent="0.45">
      <c r="A6417" s="11"/>
    </row>
    <row r="6418" spans="1:1" hidden="1" x14ac:dyDescent="0.45">
      <c r="A6418" s="11"/>
    </row>
    <row r="6419" spans="1:1" hidden="1" x14ac:dyDescent="0.45">
      <c r="A6419" s="11"/>
    </row>
    <row r="6420" spans="1:1" hidden="1" x14ac:dyDescent="0.45">
      <c r="A6420" s="11"/>
    </row>
    <row r="6421" spans="1:1" hidden="1" x14ac:dyDescent="0.45">
      <c r="A6421" s="11"/>
    </row>
    <row r="6422" spans="1:1" hidden="1" x14ac:dyDescent="0.45">
      <c r="A6422" s="11"/>
    </row>
    <row r="6423" spans="1:1" hidden="1" x14ac:dyDescent="0.45">
      <c r="A6423" s="11"/>
    </row>
    <row r="6424" spans="1:1" hidden="1" x14ac:dyDescent="0.45">
      <c r="A6424" s="11"/>
    </row>
    <row r="6425" spans="1:1" hidden="1" x14ac:dyDescent="0.45">
      <c r="A6425" s="11"/>
    </row>
    <row r="6426" spans="1:1" hidden="1" x14ac:dyDescent="0.45">
      <c r="A6426" s="11"/>
    </row>
    <row r="6427" spans="1:1" hidden="1" x14ac:dyDescent="0.45">
      <c r="A6427" s="11"/>
    </row>
    <row r="6428" spans="1:1" hidden="1" x14ac:dyDescent="0.45">
      <c r="A6428" s="11"/>
    </row>
    <row r="6429" spans="1:1" hidden="1" x14ac:dyDescent="0.45">
      <c r="A6429" s="11"/>
    </row>
    <row r="6430" spans="1:1" hidden="1" x14ac:dyDescent="0.45">
      <c r="A6430" s="11"/>
    </row>
    <row r="6431" spans="1:1" hidden="1" x14ac:dyDescent="0.45">
      <c r="A6431" s="11"/>
    </row>
    <row r="6432" spans="1:1" hidden="1" x14ac:dyDescent="0.45">
      <c r="A6432" s="11"/>
    </row>
    <row r="6433" spans="1:1" hidden="1" x14ac:dyDescent="0.45">
      <c r="A6433" s="11"/>
    </row>
    <row r="6434" spans="1:1" hidden="1" x14ac:dyDescent="0.45">
      <c r="A6434" s="11"/>
    </row>
    <row r="6435" spans="1:1" hidden="1" x14ac:dyDescent="0.45">
      <c r="A6435" s="11"/>
    </row>
    <row r="6436" spans="1:1" hidden="1" x14ac:dyDescent="0.45">
      <c r="A6436" s="11"/>
    </row>
    <row r="6437" spans="1:1" hidden="1" x14ac:dyDescent="0.45">
      <c r="A6437" s="11"/>
    </row>
    <row r="6438" spans="1:1" hidden="1" x14ac:dyDescent="0.45">
      <c r="A6438" s="11"/>
    </row>
    <row r="6439" spans="1:1" hidden="1" x14ac:dyDescent="0.45">
      <c r="A6439" s="11"/>
    </row>
    <row r="6440" spans="1:1" hidden="1" x14ac:dyDescent="0.45">
      <c r="A6440" s="11"/>
    </row>
    <row r="6441" spans="1:1" hidden="1" x14ac:dyDescent="0.45">
      <c r="A6441" s="11"/>
    </row>
    <row r="6442" spans="1:1" hidden="1" x14ac:dyDescent="0.45">
      <c r="A6442" s="11"/>
    </row>
    <row r="6443" spans="1:1" hidden="1" x14ac:dyDescent="0.45">
      <c r="A6443" s="11"/>
    </row>
    <row r="6444" spans="1:1" hidden="1" x14ac:dyDescent="0.45">
      <c r="A6444" s="11"/>
    </row>
    <row r="6445" spans="1:1" hidden="1" x14ac:dyDescent="0.45">
      <c r="A6445" s="11"/>
    </row>
    <row r="6446" spans="1:1" hidden="1" x14ac:dyDescent="0.45">
      <c r="A6446" s="11"/>
    </row>
    <row r="6447" spans="1:1" hidden="1" x14ac:dyDescent="0.45">
      <c r="A6447" s="11"/>
    </row>
    <row r="6448" spans="1:1" hidden="1" x14ac:dyDescent="0.45">
      <c r="A6448" s="11"/>
    </row>
    <row r="6449" spans="1:1" hidden="1" x14ac:dyDescent="0.45">
      <c r="A6449" s="11"/>
    </row>
    <row r="6450" spans="1:1" hidden="1" x14ac:dyDescent="0.45">
      <c r="A6450" s="11"/>
    </row>
    <row r="6451" spans="1:1" hidden="1" x14ac:dyDescent="0.45">
      <c r="A6451" s="11"/>
    </row>
    <row r="6452" spans="1:1" hidden="1" x14ac:dyDescent="0.45">
      <c r="A6452" s="11"/>
    </row>
    <row r="6453" spans="1:1" hidden="1" x14ac:dyDescent="0.45">
      <c r="A6453" s="11"/>
    </row>
    <row r="6454" spans="1:1" hidden="1" x14ac:dyDescent="0.45">
      <c r="A6454" s="11"/>
    </row>
    <row r="6455" spans="1:1" hidden="1" x14ac:dyDescent="0.45">
      <c r="A6455" s="11"/>
    </row>
    <row r="6456" spans="1:1" hidden="1" x14ac:dyDescent="0.45">
      <c r="A6456" s="11"/>
    </row>
    <row r="6457" spans="1:1" hidden="1" x14ac:dyDescent="0.45">
      <c r="A6457" s="11"/>
    </row>
    <row r="6458" spans="1:1" hidden="1" x14ac:dyDescent="0.45">
      <c r="A6458" s="11"/>
    </row>
    <row r="6459" spans="1:1" hidden="1" x14ac:dyDescent="0.45">
      <c r="A6459" s="11"/>
    </row>
    <row r="6460" spans="1:1" hidden="1" x14ac:dyDescent="0.45">
      <c r="A6460" s="11"/>
    </row>
    <row r="6461" spans="1:1" hidden="1" x14ac:dyDescent="0.45">
      <c r="A6461" s="11"/>
    </row>
    <row r="6462" spans="1:1" hidden="1" x14ac:dyDescent="0.45">
      <c r="A6462" s="11"/>
    </row>
    <row r="6463" spans="1:1" hidden="1" x14ac:dyDescent="0.45">
      <c r="A6463" s="11"/>
    </row>
    <row r="6464" spans="1:1" hidden="1" x14ac:dyDescent="0.45">
      <c r="A6464" s="11"/>
    </row>
    <row r="6465" spans="1:1" hidden="1" x14ac:dyDescent="0.45">
      <c r="A6465" s="11"/>
    </row>
    <row r="6466" spans="1:1" hidden="1" x14ac:dyDescent="0.45">
      <c r="A6466" s="11"/>
    </row>
    <row r="6467" spans="1:1" hidden="1" x14ac:dyDescent="0.45">
      <c r="A6467" s="11"/>
    </row>
    <row r="6468" spans="1:1" hidden="1" x14ac:dyDescent="0.45">
      <c r="A6468" s="11"/>
    </row>
    <row r="6469" spans="1:1" hidden="1" x14ac:dyDescent="0.45">
      <c r="A6469" s="11"/>
    </row>
    <row r="6470" spans="1:1" hidden="1" x14ac:dyDescent="0.45">
      <c r="A6470" s="11"/>
    </row>
    <row r="6471" spans="1:1" hidden="1" x14ac:dyDescent="0.45">
      <c r="A6471" s="11"/>
    </row>
    <row r="6472" spans="1:1" hidden="1" x14ac:dyDescent="0.45">
      <c r="A6472" s="11"/>
    </row>
    <row r="6473" spans="1:1" hidden="1" x14ac:dyDescent="0.45">
      <c r="A6473" s="11"/>
    </row>
    <row r="6474" spans="1:1" hidden="1" x14ac:dyDescent="0.45">
      <c r="A6474" s="11"/>
    </row>
    <row r="6475" spans="1:1" hidden="1" x14ac:dyDescent="0.45">
      <c r="A6475" s="11"/>
    </row>
    <row r="6476" spans="1:1" hidden="1" x14ac:dyDescent="0.45">
      <c r="A6476" s="11"/>
    </row>
    <row r="6477" spans="1:1" hidden="1" x14ac:dyDescent="0.45">
      <c r="A6477" s="11"/>
    </row>
    <row r="6478" spans="1:1" hidden="1" x14ac:dyDescent="0.45">
      <c r="A6478" s="11"/>
    </row>
    <row r="6479" spans="1:1" hidden="1" x14ac:dyDescent="0.45">
      <c r="A6479" s="11"/>
    </row>
    <row r="6480" spans="1:1" hidden="1" x14ac:dyDescent="0.45">
      <c r="A6480" s="11"/>
    </row>
    <row r="6481" spans="1:1" hidden="1" x14ac:dyDescent="0.45">
      <c r="A6481" s="11"/>
    </row>
    <row r="6482" spans="1:1" hidden="1" x14ac:dyDescent="0.45">
      <c r="A6482" s="11"/>
    </row>
    <row r="6483" spans="1:1" hidden="1" x14ac:dyDescent="0.45">
      <c r="A6483" s="11"/>
    </row>
    <row r="6484" spans="1:1" hidden="1" x14ac:dyDescent="0.45">
      <c r="A6484" s="11"/>
    </row>
    <row r="6485" spans="1:1" hidden="1" x14ac:dyDescent="0.45">
      <c r="A6485" s="11"/>
    </row>
    <row r="6486" spans="1:1" hidden="1" x14ac:dyDescent="0.45">
      <c r="A6486" s="11"/>
    </row>
    <row r="6487" spans="1:1" hidden="1" x14ac:dyDescent="0.45">
      <c r="A6487" s="11"/>
    </row>
    <row r="6488" spans="1:1" hidden="1" x14ac:dyDescent="0.45">
      <c r="A6488" s="11"/>
    </row>
    <row r="6489" spans="1:1" hidden="1" x14ac:dyDescent="0.45">
      <c r="A6489" s="11"/>
    </row>
    <row r="6490" spans="1:1" hidden="1" x14ac:dyDescent="0.45">
      <c r="A6490" s="11"/>
    </row>
    <row r="6491" spans="1:1" hidden="1" x14ac:dyDescent="0.45">
      <c r="A6491" s="11"/>
    </row>
    <row r="6492" spans="1:1" hidden="1" x14ac:dyDescent="0.45">
      <c r="A6492" s="11"/>
    </row>
    <row r="6493" spans="1:1" hidden="1" x14ac:dyDescent="0.45">
      <c r="A6493" s="11"/>
    </row>
    <row r="6494" spans="1:1" hidden="1" x14ac:dyDescent="0.45">
      <c r="A6494" s="11"/>
    </row>
    <row r="6495" spans="1:1" hidden="1" x14ac:dyDescent="0.45">
      <c r="A6495" s="11"/>
    </row>
    <row r="6496" spans="1:1" hidden="1" x14ac:dyDescent="0.45">
      <c r="A6496" s="11"/>
    </row>
    <row r="6497" spans="1:1" hidden="1" x14ac:dyDescent="0.45">
      <c r="A6497" s="11"/>
    </row>
    <row r="6498" spans="1:1" hidden="1" x14ac:dyDescent="0.45">
      <c r="A6498" s="11"/>
    </row>
    <row r="6499" spans="1:1" hidden="1" x14ac:dyDescent="0.45">
      <c r="A6499" s="11"/>
    </row>
    <row r="6500" spans="1:1" hidden="1" x14ac:dyDescent="0.45">
      <c r="A6500" s="11"/>
    </row>
    <row r="6501" spans="1:1" hidden="1" x14ac:dyDescent="0.45">
      <c r="A6501" s="11"/>
    </row>
    <row r="6502" spans="1:1" hidden="1" x14ac:dyDescent="0.45">
      <c r="A6502" s="11"/>
    </row>
    <row r="6503" spans="1:1" hidden="1" x14ac:dyDescent="0.45">
      <c r="A6503" s="11"/>
    </row>
    <row r="6504" spans="1:1" hidden="1" x14ac:dyDescent="0.45">
      <c r="A6504" s="11"/>
    </row>
    <row r="6505" spans="1:1" hidden="1" x14ac:dyDescent="0.45">
      <c r="A6505" s="11"/>
    </row>
    <row r="6506" spans="1:1" hidden="1" x14ac:dyDescent="0.45">
      <c r="A6506" s="11"/>
    </row>
    <row r="6507" spans="1:1" hidden="1" x14ac:dyDescent="0.45">
      <c r="A6507" s="11"/>
    </row>
    <row r="6508" spans="1:1" hidden="1" x14ac:dyDescent="0.45">
      <c r="A6508" s="11"/>
    </row>
    <row r="6509" spans="1:1" hidden="1" x14ac:dyDescent="0.45">
      <c r="A6509" s="11"/>
    </row>
    <row r="6510" spans="1:1" hidden="1" x14ac:dyDescent="0.45">
      <c r="A6510" s="11"/>
    </row>
    <row r="6511" spans="1:1" hidden="1" x14ac:dyDescent="0.45">
      <c r="A6511" s="11"/>
    </row>
    <row r="6512" spans="1:1" hidden="1" x14ac:dyDescent="0.45">
      <c r="A6512" s="11"/>
    </row>
    <row r="6513" spans="1:1" hidden="1" x14ac:dyDescent="0.45">
      <c r="A6513" s="11"/>
    </row>
    <row r="6514" spans="1:1" hidden="1" x14ac:dyDescent="0.45">
      <c r="A6514" s="11"/>
    </row>
    <row r="6515" spans="1:1" hidden="1" x14ac:dyDescent="0.45">
      <c r="A6515" s="11"/>
    </row>
    <row r="6516" spans="1:1" hidden="1" x14ac:dyDescent="0.45">
      <c r="A6516" s="11"/>
    </row>
    <row r="6517" spans="1:1" hidden="1" x14ac:dyDescent="0.45">
      <c r="A6517" s="11"/>
    </row>
    <row r="6518" spans="1:1" hidden="1" x14ac:dyDescent="0.45">
      <c r="A6518" s="11"/>
    </row>
    <row r="6519" spans="1:1" hidden="1" x14ac:dyDescent="0.45">
      <c r="A6519" s="11"/>
    </row>
    <row r="6520" spans="1:1" hidden="1" x14ac:dyDescent="0.45">
      <c r="A6520" s="11"/>
    </row>
    <row r="6521" spans="1:1" hidden="1" x14ac:dyDescent="0.45">
      <c r="A6521" s="11"/>
    </row>
    <row r="6522" spans="1:1" hidden="1" x14ac:dyDescent="0.45">
      <c r="A6522" s="11"/>
    </row>
    <row r="6523" spans="1:1" hidden="1" x14ac:dyDescent="0.45">
      <c r="A6523" s="11"/>
    </row>
    <row r="6524" spans="1:1" hidden="1" x14ac:dyDescent="0.45">
      <c r="A6524" s="11"/>
    </row>
    <row r="6525" spans="1:1" hidden="1" x14ac:dyDescent="0.45">
      <c r="A6525" s="11"/>
    </row>
    <row r="6526" spans="1:1" hidden="1" x14ac:dyDescent="0.45">
      <c r="A6526" s="11"/>
    </row>
    <row r="6527" spans="1:1" hidden="1" x14ac:dyDescent="0.45">
      <c r="A6527" s="11"/>
    </row>
    <row r="6528" spans="1:1" hidden="1" x14ac:dyDescent="0.45">
      <c r="A6528" s="11"/>
    </row>
    <row r="6529" spans="1:1" hidden="1" x14ac:dyDescent="0.45">
      <c r="A6529" s="11"/>
    </row>
    <row r="6530" spans="1:1" hidden="1" x14ac:dyDescent="0.45">
      <c r="A6530" s="11"/>
    </row>
    <row r="6531" spans="1:1" hidden="1" x14ac:dyDescent="0.45">
      <c r="A6531" s="11"/>
    </row>
    <row r="6532" spans="1:1" hidden="1" x14ac:dyDescent="0.45">
      <c r="A6532" s="11"/>
    </row>
    <row r="6533" spans="1:1" hidden="1" x14ac:dyDescent="0.45">
      <c r="A6533" s="11"/>
    </row>
    <row r="6534" spans="1:1" hidden="1" x14ac:dyDescent="0.45">
      <c r="A6534" s="11"/>
    </row>
    <row r="6535" spans="1:1" hidden="1" x14ac:dyDescent="0.45">
      <c r="A6535" s="11"/>
    </row>
    <row r="6536" spans="1:1" hidden="1" x14ac:dyDescent="0.45">
      <c r="A6536" s="11"/>
    </row>
    <row r="6537" spans="1:1" hidden="1" x14ac:dyDescent="0.45">
      <c r="A6537" s="11"/>
    </row>
    <row r="6538" spans="1:1" hidden="1" x14ac:dyDescent="0.45">
      <c r="A6538" s="11"/>
    </row>
    <row r="6539" spans="1:1" hidden="1" x14ac:dyDescent="0.45">
      <c r="A6539" s="11"/>
    </row>
    <row r="6540" spans="1:1" hidden="1" x14ac:dyDescent="0.45">
      <c r="A6540" s="11"/>
    </row>
    <row r="6541" spans="1:1" hidden="1" x14ac:dyDescent="0.45">
      <c r="A6541" s="11"/>
    </row>
    <row r="6542" spans="1:1" hidden="1" x14ac:dyDescent="0.45">
      <c r="A6542" s="11"/>
    </row>
    <row r="6543" spans="1:1" hidden="1" x14ac:dyDescent="0.45">
      <c r="A6543" s="11"/>
    </row>
    <row r="6544" spans="1:1" hidden="1" x14ac:dyDescent="0.45">
      <c r="A6544" s="11"/>
    </row>
    <row r="6545" spans="1:1" hidden="1" x14ac:dyDescent="0.45">
      <c r="A6545" s="11"/>
    </row>
    <row r="6546" spans="1:1" hidden="1" x14ac:dyDescent="0.45">
      <c r="A6546" s="11"/>
    </row>
    <row r="6547" spans="1:1" hidden="1" x14ac:dyDescent="0.45">
      <c r="A6547" s="11"/>
    </row>
    <row r="6548" spans="1:1" hidden="1" x14ac:dyDescent="0.45">
      <c r="A6548" s="11"/>
    </row>
    <row r="6549" spans="1:1" hidden="1" x14ac:dyDescent="0.45">
      <c r="A6549" s="11"/>
    </row>
    <row r="6550" spans="1:1" hidden="1" x14ac:dyDescent="0.45">
      <c r="A6550" s="11"/>
    </row>
    <row r="6551" spans="1:1" hidden="1" x14ac:dyDescent="0.45">
      <c r="A6551" s="11"/>
    </row>
    <row r="6552" spans="1:1" hidden="1" x14ac:dyDescent="0.45">
      <c r="A6552" s="11"/>
    </row>
    <row r="6553" spans="1:1" hidden="1" x14ac:dyDescent="0.45">
      <c r="A6553" s="11"/>
    </row>
    <row r="6554" spans="1:1" hidden="1" x14ac:dyDescent="0.45">
      <c r="A6554" s="11"/>
    </row>
    <row r="6555" spans="1:1" hidden="1" x14ac:dyDescent="0.45">
      <c r="A6555" s="11"/>
    </row>
    <row r="6556" spans="1:1" hidden="1" x14ac:dyDescent="0.45">
      <c r="A6556" s="11"/>
    </row>
    <row r="6557" spans="1:1" hidden="1" x14ac:dyDescent="0.45">
      <c r="A6557" s="11"/>
    </row>
    <row r="6558" spans="1:1" hidden="1" x14ac:dyDescent="0.45">
      <c r="A6558" s="11"/>
    </row>
    <row r="6559" spans="1:1" hidden="1" x14ac:dyDescent="0.45">
      <c r="A6559" s="11"/>
    </row>
    <row r="6560" spans="1:1" hidden="1" x14ac:dyDescent="0.45">
      <c r="A6560" s="11"/>
    </row>
    <row r="6561" spans="1:1" hidden="1" x14ac:dyDescent="0.45">
      <c r="A6561" s="11"/>
    </row>
    <row r="6562" spans="1:1" hidden="1" x14ac:dyDescent="0.45">
      <c r="A6562" s="11"/>
    </row>
    <row r="6563" spans="1:1" hidden="1" x14ac:dyDescent="0.45">
      <c r="A6563" s="11"/>
    </row>
    <row r="6564" spans="1:1" hidden="1" x14ac:dyDescent="0.45">
      <c r="A6564" s="11"/>
    </row>
    <row r="6565" spans="1:1" hidden="1" x14ac:dyDescent="0.45">
      <c r="A6565" s="11"/>
    </row>
    <row r="6566" spans="1:1" hidden="1" x14ac:dyDescent="0.45">
      <c r="A6566" s="11"/>
    </row>
    <row r="6567" spans="1:1" hidden="1" x14ac:dyDescent="0.45">
      <c r="A6567" s="11"/>
    </row>
    <row r="6568" spans="1:1" hidden="1" x14ac:dyDescent="0.45">
      <c r="A6568" s="11"/>
    </row>
    <row r="6569" spans="1:1" hidden="1" x14ac:dyDescent="0.45">
      <c r="A6569" s="11"/>
    </row>
    <row r="6570" spans="1:1" hidden="1" x14ac:dyDescent="0.45">
      <c r="A6570" s="11"/>
    </row>
    <row r="6571" spans="1:1" hidden="1" x14ac:dyDescent="0.45">
      <c r="A6571" s="11"/>
    </row>
    <row r="6572" spans="1:1" hidden="1" x14ac:dyDescent="0.45">
      <c r="A6572" s="11"/>
    </row>
    <row r="6573" spans="1:1" hidden="1" x14ac:dyDescent="0.45">
      <c r="A6573" s="11"/>
    </row>
    <row r="6574" spans="1:1" hidden="1" x14ac:dyDescent="0.45">
      <c r="A6574" s="11"/>
    </row>
    <row r="6575" spans="1:1" hidden="1" x14ac:dyDescent="0.45">
      <c r="A6575" s="11"/>
    </row>
    <row r="6576" spans="1:1" hidden="1" x14ac:dyDescent="0.45">
      <c r="A6576" s="11"/>
    </row>
    <row r="6577" spans="1:1" hidden="1" x14ac:dyDescent="0.45">
      <c r="A6577" s="11"/>
    </row>
    <row r="6578" spans="1:1" hidden="1" x14ac:dyDescent="0.45">
      <c r="A6578" s="11"/>
    </row>
    <row r="6579" spans="1:1" hidden="1" x14ac:dyDescent="0.45">
      <c r="A6579" s="11"/>
    </row>
    <row r="6580" spans="1:1" hidden="1" x14ac:dyDescent="0.45">
      <c r="A6580" s="11"/>
    </row>
    <row r="6581" spans="1:1" hidden="1" x14ac:dyDescent="0.45">
      <c r="A6581" s="11"/>
    </row>
    <row r="6582" spans="1:1" hidden="1" x14ac:dyDescent="0.45">
      <c r="A6582" s="11"/>
    </row>
    <row r="6583" spans="1:1" hidden="1" x14ac:dyDescent="0.45">
      <c r="A6583" s="11"/>
    </row>
    <row r="6584" spans="1:1" hidden="1" x14ac:dyDescent="0.45">
      <c r="A6584" s="11"/>
    </row>
    <row r="6585" spans="1:1" hidden="1" x14ac:dyDescent="0.45">
      <c r="A6585" s="11"/>
    </row>
    <row r="6586" spans="1:1" hidden="1" x14ac:dyDescent="0.45">
      <c r="A6586" s="11"/>
    </row>
    <row r="6587" spans="1:1" hidden="1" x14ac:dyDescent="0.45">
      <c r="A6587" s="11"/>
    </row>
    <row r="6588" spans="1:1" hidden="1" x14ac:dyDescent="0.45">
      <c r="A6588" s="11"/>
    </row>
    <row r="6589" spans="1:1" hidden="1" x14ac:dyDescent="0.45">
      <c r="A6589" s="11"/>
    </row>
    <row r="6590" spans="1:1" hidden="1" x14ac:dyDescent="0.45">
      <c r="A6590" s="11"/>
    </row>
    <row r="6591" spans="1:1" hidden="1" x14ac:dyDescent="0.45">
      <c r="A6591" s="11"/>
    </row>
    <row r="6592" spans="1:1" hidden="1" x14ac:dyDescent="0.45">
      <c r="A6592" s="11"/>
    </row>
    <row r="6593" spans="1:1" hidden="1" x14ac:dyDescent="0.45">
      <c r="A6593" s="11"/>
    </row>
    <row r="6594" spans="1:1" hidden="1" x14ac:dyDescent="0.45">
      <c r="A6594" s="11"/>
    </row>
    <row r="6595" spans="1:1" hidden="1" x14ac:dyDescent="0.45">
      <c r="A6595" s="11"/>
    </row>
    <row r="6596" spans="1:1" hidden="1" x14ac:dyDescent="0.45">
      <c r="A6596" s="11"/>
    </row>
    <row r="6597" spans="1:1" hidden="1" x14ac:dyDescent="0.45">
      <c r="A6597" s="11"/>
    </row>
    <row r="6598" spans="1:1" hidden="1" x14ac:dyDescent="0.45">
      <c r="A6598" s="11"/>
    </row>
    <row r="6599" spans="1:1" hidden="1" x14ac:dyDescent="0.45">
      <c r="A6599" s="11"/>
    </row>
    <row r="6600" spans="1:1" hidden="1" x14ac:dyDescent="0.45">
      <c r="A6600" s="11"/>
    </row>
    <row r="6601" spans="1:1" hidden="1" x14ac:dyDescent="0.45">
      <c r="A6601" s="11"/>
    </row>
    <row r="6602" spans="1:1" hidden="1" x14ac:dyDescent="0.45">
      <c r="A6602" s="11"/>
    </row>
    <row r="6603" spans="1:1" hidden="1" x14ac:dyDescent="0.45">
      <c r="A6603" s="11"/>
    </row>
    <row r="6604" spans="1:1" hidden="1" x14ac:dyDescent="0.45">
      <c r="A6604" s="11"/>
    </row>
    <row r="6605" spans="1:1" hidden="1" x14ac:dyDescent="0.45">
      <c r="A6605" s="11"/>
    </row>
    <row r="6606" spans="1:1" hidden="1" x14ac:dyDescent="0.45">
      <c r="A6606" s="11"/>
    </row>
    <row r="6607" spans="1:1" hidden="1" x14ac:dyDescent="0.45">
      <c r="A6607" s="11"/>
    </row>
    <row r="6608" spans="1:1" hidden="1" x14ac:dyDescent="0.45">
      <c r="A6608" s="11"/>
    </row>
    <row r="6609" spans="1:1" hidden="1" x14ac:dyDescent="0.45">
      <c r="A6609" s="11"/>
    </row>
    <row r="6610" spans="1:1" hidden="1" x14ac:dyDescent="0.45">
      <c r="A6610" s="11"/>
    </row>
    <row r="6611" spans="1:1" hidden="1" x14ac:dyDescent="0.45">
      <c r="A6611" s="11"/>
    </row>
    <row r="6612" spans="1:1" hidden="1" x14ac:dyDescent="0.45">
      <c r="A6612" s="11"/>
    </row>
    <row r="6613" spans="1:1" hidden="1" x14ac:dyDescent="0.45">
      <c r="A6613" s="11"/>
    </row>
    <row r="6614" spans="1:1" hidden="1" x14ac:dyDescent="0.45">
      <c r="A6614" s="11"/>
    </row>
    <row r="6615" spans="1:1" hidden="1" x14ac:dyDescent="0.45">
      <c r="A6615" s="11"/>
    </row>
    <row r="6616" spans="1:1" hidden="1" x14ac:dyDescent="0.45">
      <c r="A6616" s="11"/>
    </row>
    <row r="6617" spans="1:1" hidden="1" x14ac:dyDescent="0.45">
      <c r="A6617" s="11"/>
    </row>
    <row r="6618" spans="1:1" hidden="1" x14ac:dyDescent="0.45">
      <c r="A6618" s="11"/>
    </row>
    <row r="6619" spans="1:1" hidden="1" x14ac:dyDescent="0.45">
      <c r="A6619" s="11"/>
    </row>
    <row r="6620" spans="1:1" hidden="1" x14ac:dyDescent="0.45">
      <c r="A6620" s="11"/>
    </row>
    <row r="6621" spans="1:1" hidden="1" x14ac:dyDescent="0.45">
      <c r="A6621" s="11"/>
    </row>
    <row r="6622" spans="1:1" hidden="1" x14ac:dyDescent="0.45">
      <c r="A6622" s="11"/>
    </row>
    <row r="6623" spans="1:1" hidden="1" x14ac:dyDescent="0.45">
      <c r="A6623" s="11"/>
    </row>
    <row r="6624" spans="1:1" hidden="1" x14ac:dyDescent="0.45">
      <c r="A6624" s="11"/>
    </row>
    <row r="6625" spans="1:1" hidden="1" x14ac:dyDescent="0.45">
      <c r="A6625" s="11"/>
    </row>
    <row r="6626" spans="1:1" hidden="1" x14ac:dyDescent="0.45">
      <c r="A6626" s="11"/>
    </row>
    <row r="6627" spans="1:1" hidden="1" x14ac:dyDescent="0.45">
      <c r="A6627" s="11"/>
    </row>
    <row r="6628" spans="1:1" hidden="1" x14ac:dyDescent="0.45">
      <c r="A6628" s="11"/>
    </row>
    <row r="6629" spans="1:1" hidden="1" x14ac:dyDescent="0.45">
      <c r="A6629" s="11"/>
    </row>
    <row r="6630" spans="1:1" hidden="1" x14ac:dyDescent="0.45">
      <c r="A6630" s="11"/>
    </row>
    <row r="6631" spans="1:1" hidden="1" x14ac:dyDescent="0.45">
      <c r="A6631" s="11"/>
    </row>
    <row r="6632" spans="1:1" hidden="1" x14ac:dyDescent="0.45">
      <c r="A6632" s="11"/>
    </row>
    <row r="6633" spans="1:1" hidden="1" x14ac:dyDescent="0.45">
      <c r="A6633" s="11"/>
    </row>
    <row r="6634" spans="1:1" hidden="1" x14ac:dyDescent="0.45">
      <c r="A6634" s="11"/>
    </row>
    <row r="6635" spans="1:1" hidden="1" x14ac:dyDescent="0.45">
      <c r="A6635" s="11"/>
    </row>
    <row r="6636" spans="1:1" hidden="1" x14ac:dyDescent="0.45">
      <c r="A6636" s="11"/>
    </row>
    <row r="6637" spans="1:1" hidden="1" x14ac:dyDescent="0.45">
      <c r="A6637" s="11"/>
    </row>
    <row r="6638" spans="1:1" hidden="1" x14ac:dyDescent="0.45">
      <c r="A6638" s="11"/>
    </row>
    <row r="6639" spans="1:1" hidden="1" x14ac:dyDescent="0.45">
      <c r="A6639" s="11"/>
    </row>
    <row r="6640" spans="1:1" hidden="1" x14ac:dyDescent="0.45">
      <c r="A6640" s="11"/>
    </row>
    <row r="6641" spans="1:1" hidden="1" x14ac:dyDescent="0.45">
      <c r="A6641" s="11"/>
    </row>
    <row r="6642" spans="1:1" hidden="1" x14ac:dyDescent="0.45">
      <c r="A6642" s="11"/>
    </row>
    <row r="6643" spans="1:1" hidden="1" x14ac:dyDescent="0.45">
      <c r="A6643" s="11"/>
    </row>
    <row r="6644" spans="1:1" hidden="1" x14ac:dyDescent="0.45">
      <c r="A6644" s="11"/>
    </row>
    <row r="6645" spans="1:1" hidden="1" x14ac:dyDescent="0.45">
      <c r="A6645" s="11"/>
    </row>
    <row r="6646" spans="1:1" hidden="1" x14ac:dyDescent="0.45">
      <c r="A6646" s="11"/>
    </row>
    <row r="6647" spans="1:1" hidden="1" x14ac:dyDescent="0.45">
      <c r="A6647" s="11"/>
    </row>
    <row r="6648" spans="1:1" hidden="1" x14ac:dyDescent="0.45">
      <c r="A6648" s="11"/>
    </row>
    <row r="6649" spans="1:1" hidden="1" x14ac:dyDescent="0.45">
      <c r="A6649" s="11"/>
    </row>
    <row r="6650" spans="1:1" hidden="1" x14ac:dyDescent="0.45">
      <c r="A6650" s="11"/>
    </row>
    <row r="6651" spans="1:1" hidden="1" x14ac:dyDescent="0.45">
      <c r="A6651" s="11"/>
    </row>
    <row r="6652" spans="1:1" hidden="1" x14ac:dyDescent="0.45">
      <c r="A6652" s="11"/>
    </row>
    <row r="6653" spans="1:1" hidden="1" x14ac:dyDescent="0.45">
      <c r="A6653" s="11"/>
    </row>
    <row r="6654" spans="1:1" hidden="1" x14ac:dyDescent="0.45">
      <c r="A6654" s="11"/>
    </row>
    <row r="6655" spans="1:1" hidden="1" x14ac:dyDescent="0.45">
      <c r="A6655" s="11"/>
    </row>
    <row r="6656" spans="1:1" hidden="1" x14ac:dyDescent="0.45">
      <c r="A6656" s="11"/>
    </row>
    <row r="6657" spans="1:1" hidden="1" x14ac:dyDescent="0.45">
      <c r="A6657" s="11"/>
    </row>
    <row r="6658" spans="1:1" hidden="1" x14ac:dyDescent="0.45">
      <c r="A6658" s="11"/>
    </row>
    <row r="6659" spans="1:1" hidden="1" x14ac:dyDescent="0.45">
      <c r="A6659" s="11"/>
    </row>
    <row r="6660" spans="1:1" hidden="1" x14ac:dyDescent="0.45">
      <c r="A6660" s="11"/>
    </row>
    <row r="6661" spans="1:1" hidden="1" x14ac:dyDescent="0.45">
      <c r="A6661" s="11"/>
    </row>
    <row r="6662" spans="1:1" hidden="1" x14ac:dyDescent="0.45">
      <c r="A6662" s="11"/>
    </row>
    <row r="6663" spans="1:1" hidden="1" x14ac:dyDescent="0.45">
      <c r="A6663" s="11"/>
    </row>
    <row r="6664" spans="1:1" hidden="1" x14ac:dyDescent="0.45">
      <c r="A6664" s="11"/>
    </row>
    <row r="6665" spans="1:1" hidden="1" x14ac:dyDescent="0.45">
      <c r="A6665" s="11"/>
    </row>
    <row r="6666" spans="1:1" hidden="1" x14ac:dyDescent="0.45">
      <c r="A6666" s="11"/>
    </row>
    <row r="6667" spans="1:1" hidden="1" x14ac:dyDescent="0.45">
      <c r="A6667" s="11"/>
    </row>
    <row r="6668" spans="1:1" hidden="1" x14ac:dyDescent="0.45">
      <c r="A6668" s="11"/>
    </row>
    <row r="6669" spans="1:1" hidden="1" x14ac:dyDescent="0.45">
      <c r="A6669" s="11"/>
    </row>
    <row r="6670" spans="1:1" hidden="1" x14ac:dyDescent="0.45">
      <c r="A6670" s="11"/>
    </row>
    <row r="6671" spans="1:1" hidden="1" x14ac:dyDescent="0.45">
      <c r="A6671" s="11"/>
    </row>
    <row r="6672" spans="1:1" hidden="1" x14ac:dyDescent="0.45">
      <c r="A6672" s="11"/>
    </row>
    <row r="6673" spans="1:1" hidden="1" x14ac:dyDescent="0.45">
      <c r="A6673" s="11"/>
    </row>
    <row r="6674" spans="1:1" hidden="1" x14ac:dyDescent="0.45">
      <c r="A6674" s="11"/>
    </row>
    <row r="6675" spans="1:1" hidden="1" x14ac:dyDescent="0.45">
      <c r="A6675" s="11"/>
    </row>
    <row r="6676" spans="1:1" hidden="1" x14ac:dyDescent="0.45">
      <c r="A6676" s="11"/>
    </row>
    <row r="6677" spans="1:1" hidden="1" x14ac:dyDescent="0.45">
      <c r="A6677" s="11"/>
    </row>
    <row r="6678" spans="1:1" hidden="1" x14ac:dyDescent="0.45">
      <c r="A6678" s="11"/>
    </row>
    <row r="6679" spans="1:1" hidden="1" x14ac:dyDescent="0.45">
      <c r="A6679" s="11"/>
    </row>
    <row r="6680" spans="1:1" hidden="1" x14ac:dyDescent="0.45">
      <c r="A6680" s="11"/>
    </row>
    <row r="6681" spans="1:1" hidden="1" x14ac:dyDescent="0.45">
      <c r="A6681" s="11"/>
    </row>
    <row r="6682" spans="1:1" hidden="1" x14ac:dyDescent="0.45">
      <c r="A6682" s="11"/>
    </row>
    <row r="6683" spans="1:1" hidden="1" x14ac:dyDescent="0.45">
      <c r="A6683" s="11"/>
    </row>
    <row r="6684" spans="1:1" hidden="1" x14ac:dyDescent="0.45">
      <c r="A6684" s="11"/>
    </row>
    <row r="6685" spans="1:1" hidden="1" x14ac:dyDescent="0.45">
      <c r="A6685" s="11"/>
    </row>
    <row r="6686" spans="1:1" hidden="1" x14ac:dyDescent="0.45">
      <c r="A6686" s="11"/>
    </row>
    <row r="6687" spans="1:1" hidden="1" x14ac:dyDescent="0.45">
      <c r="A6687" s="11"/>
    </row>
    <row r="6688" spans="1:1" hidden="1" x14ac:dyDescent="0.45">
      <c r="A6688" s="11"/>
    </row>
    <row r="6689" spans="1:1" hidden="1" x14ac:dyDescent="0.45">
      <c r="A6689" s="11"/>
    </row>
    <row r="6690" spans="1:1" hidden="1" x14ac:dyDescent="0.45">
      <c r="A6690" s="11"/>
    </row>
    <row r="6691" spans="1:1" hidden="1" x14ac:dyDescent="0.45">
      <c r="A6691" s="11"/>
    </row>
    <row r="6692" spans="1:1" hidden="1" x14ac:dyDescent="0.45">
      <c r="A6692" s="11"/>
    </row>
    <row r="6693" spans="1:1" hidden="1" x14ac:dyDescent="0.45">
      <c r="A6693" s="11"/>
    </row>
    <row r="6694" spans="1:1" hidden="1" x14ac:dyDescent="0.45">
      <c r="A6694" s="11"/>
    </row>
    <row r="6695" spans="1:1" hidden="1" x14ac:dyDescent="0.45">
      <c r="A6695" s="11"/>
    </row>
    <row r="6696" spans="1:1" hidden="1" x14ac:dyDescent="0.45">
      <c r="A6696" s="11"/>
    </row>
    <row r="6697" spans="1:1" hidden="1" x14ac:dyDescent="0.45">
      <c r="A6697" s="11"/>
    </row>
    <row r="6698" spans="1:1" hidden="1" x14ac:dyDescent="0.45">
      <c r="A6698" s="11"/>
    </row>
    <row r="6699" spans="1:1" hidden="1" x14ac:dyDescent="0.45">
      <c r="A6699" s="11"/>
    </row>
    <row r="6700" spans="1:1" hidden="1" x14ac:dyDescent="0.45">
      <c r="A6700" s="11"/>
    </row>
    <row r="6701" spans="1:1" hidden="1" x14ac:dyDescent="0.45">
      <c r="A6701" s="11"/>
    </row>
    <row r="6702" spans="1:1" hidden="1" x14ac:dyDescent="0.45">
      <c r="A6702" s="11"/>
    </row>
    <row r="6703" spans="1:1" hidden="1" x14ac:dyDescent="0.45">
      <c r="A6703" s="11"/>
    </row>
    <row r="6704" spans="1:1" hidden="1" x14ac:dyDescent="0.45">
      <c r="A6704" s="11"/>
    </row>
    <row r="6705" spans="1:1" hidden="1" x14ac:dyDescent="0.45">
      <c r="A6705" s="11"/>
    </row>
    <row r="6706" spans="1:1" hidden="1" x14ac:dyDescent="0.45">
      <c r="A6706" s="11"/>
    </row>
    <row r="6707" spans="1:1" hidden="1" x14ac:dyDescent="0.45">
      <c r="A6707" s="11"/>
    </row>
    <row r="6708" spans="1:1" hidden="1" x14ac:dyDescent="0.45">
      <c r="A6708" s="11"/>
    </row>
    <row r="6709" spans="1:1" hidden="1" x14ac:dyDescent="0.45">
      <c r="A6709" s="11"/>
    </row>
    <row r="6710" spans="1:1" hidden="1" x14ac:dyDescent="0.45">
      <c r="A6710" s="11"/>
    </row>
    <row r="6711" spans="1:1" hidden="1" x14ac:dyDescent="0.45">
      <c r="A6711" s="11"/>
    </row>
    <row r="6712" spans="1:1" hidden="1" x14ac:dyDescent="0.45">
      <c r="A6712" s="11"/>
    </row>
    <row r="6713" spans="1:1" hidden="1" x14ac:dyDescent="0.45">
      <c r="A6713" s="11"/>
    </row>
    <row r="6714" spans="1:1" hidden="1" x14ac:dyDescent="0.45">
      <c r="A6714" s="11"/>
    </row>
    <row r="6715" spans="1:1" hidden="1" x14ac:dyDescent="0.45">
      <c r="A6715" s="11"/>
    </row>
    <row r="6716" spans="1:1" hidden="1" x14ac:dyDescent="0.45">
      <c r="A6716" s="11"/>
    </row>
    <row r="6717" spans="1:1" hidden="1" x14ac:dyDescent="0.45">
      <c r="A6717" s="11"/>
    </row>
    <row r="6718" spans="1:1" hidden="1" x14ac:dyDescent="0.45">
      <c r="A6718" s="11"/>
    </row>
    <row r="6719" spans="1:1" hidden="1" x14ac:dyDescent="0.45">
      <c r="A6719" s="11"/>
    </row>
    <row r="6720" spans="1:1" hidden="1" x14ac:dyDescent="0.45">
      <c r="A6720" s="11"/>
    </row>
    <row r="6721" spans="1:1" hidden="1" x14ac:dyDescent="0.45">
      <c r="A6721" s="11"/>
    </row>
    <row r="6722" spans="1:1" hidden="1" x14ac:dyDescent="0.45">
      <c r="A6722" s="11"/>
    </row>
    <row r="6723" spans="1:1" hidden="1" x14ac:dyDescent="0.45">
      <c r="A6723" s="11"/>
    </row>
    <row r="6724" spans="1:1" hidden="1" x14ac:dyDescent="0.45">
      <c r="A6724" s="11"/>
    </row>
    <row r="6725" spans="1:1" hidden="1" x14ac:dyDescent="0.45">
      <c r="A6725" s="11"/>
    </row>
    <row r="6726" spans="1:1" hidden="1" x14ac:dyDescent="0.45">
      <c r="A6726" s="11"/>
    </row>
    <row r="6727" spans="1:1" hidden="1" x14ac:dyDescent="0.45">
      <c r="A6727" s="11"/>
    </row>
    <row r="6728" spans="1:1" hidden="1" x14ac:dyDescent="0.45">
      <c r="A6728" s="11"/>
    </row>
    <row r="6729" spans="1:1" hidden="1" x14ac:dyDescent="0.45">
      <c r="A6729" s="11"/>
    </row>
    <row r="6730" spans="1:1" hidden="1" x14ac:dyDescent="0.45">
      <c r="A6730" s="11"/>
    </row>
    <row r="6731" spans="1:1" hidden="1" x14ac:dyDescent="0.45">
      <c r="A6731" s="11"/>
    </row>
    <row r="6732" spans="1:1" hidden="1" x14ac:dyDescent="0.45">
      <c r="A6732" s="11"/>
    </row>
    <row r="6733" spans="1:1" hidden="1" x14ac:dyDescent="0.45">
      <c r="A6733" s="11"/>
    </row>
    <row r="6734" spans="1:1" hidden="1" x14ac:dyDescent="0.45">
      <c r="A6734" s="11"/>
    </row>
    <row r="6735" spans="1:1" hidden="1" x14ac:dyDescent="0.45">
      <c r="A6735" s="11"/>
    </row>
    <row r="6736" spans="1:1" hidden="1" x14ac:dyDescent="0.45">
      <c r="A6736" s="11"/>
    </row>
    <row r="6737" spans="1:1" hidden="1" x14ac:dyDescent="0.45">
      <c r="A6737" s="11"/>
    </row>
    <row r="6738" spans="1:1" hidden="1" x14ac:dyDescent="0.45">
      <c r="A6738" s="11"/>
    </row>
    <row r="6739" spans="1:1" hidden="1" x14ac:dyDescent="0.45">
      <c r="A6739" s="11"/>
    </row>
    <row r="6740" spans="1:1" hidden="1" x14ac:dyDescent="0.45">
      <c r="A6740" s="11"/>
    </row>
    <row r="6741" spans="1:1" hidden="1" x14ac:dyDescent="0.45">
      <c r="A6741" s="11"/>
    </row>
    <row r="6742" spans="1:1" hidden="1" x14ac:dyDescent="0.45">
      <c r="A6742" s="11"/>
    </row>
    <row r="6743" spans="1:1" hidden="1" x14ac:dyDescent="0.45">
      <c r="A6743" s="11"/>
    </row>
    <row r="6744" spans="1:1" hidden="1" x14ac:dyDescent="0.45">
      <c r="A6744" s="11"/>
    </row>
    <row r="6745" spans="1:1" hidden="1" x14ac:dyDescent="0.45">
      <c r="A6745" s="11"/>
    </row>
    <row r="6746" spans="1:1" hidden="1" x14ac:dyDescent="0.45">
      <c r="A6746" s="11"/>
    </row>
    <row r="6747" spans="1:1" hidden="1" x14ac:dyDescent="0.45">
      <c r="A6747" s="11"/>
    </row>
    <row r="6748" spans="1:1" hidden="1" x14ac:dyDescent="0.45">
      <c r="A6748" s="11"/>
    </row>
    <row r="6749" spans="1:1" hidden="1" x14ac:dyDescent="0.45">
      <c r="A6749" s="11"/>
    </row>
    <row r="6750" spans="1:1" hidden="1" x14ac:dyDescent="0.45">
      <c r="A6750" s="11"/>
    </row>
    <row r="6751" spans="1:1" hidden="1" x14ac:dyDescent="0.45">
      <c r="A6751" s="11"/>
    </row>
    <row r="6752" spans="1:1" hidden="1" x14ac:dyDescent="0.45">
      <c r="A6752" s="11"/>
    </row>
    <row r="6753" spans="1:1" hidden="1" x14ac:dyDescent="0.45">
      <c r="A6753" s="11"/>
    </row>
    <row r="6754" spans="1:1" hidden="1" x14ac:dyDescent="0.45">
      <c r="A6754" s="11"/>
    </row>
    <row r="6755" spans="1:1" hidden="1" x14ac:dyDescent="0.45">
      <c r="A6755" s="11"/>
    </row>
    <row r="6756" spans="1:1" hidden="1" x14ac:dyDescent="0.45">
      <c r="A6756" s="11"/>
    </row>
    <row r="6757" spans="1:1" hidden="1" x14ac:dyDescent="0.45">
      <c r="A6757" s="11"/>
    </row>
    <row r="6758" spans="1:1" hidden="1" x14ac:dyDescent="0.45">
      <c r="A6758" s="11"/>
    </row>
    <row r="6759" spans="1:1" hidden="1" x14ac:dyDescent="0.45">
      <c r="A6759" s="11"/>
    </row>
    <row r="6760" spans="1:1" hidden="1" x14ac:dyDescent="0.45">
      <c r="A6760" s="11"/>
    </row>
    <row r="6761" spans="1:1" hidden="1" x14ac:dyDescent="0.45">
      <c r="A6761" s="11"/>
    </row>
    <row r="6762" spans="1:1" hidden="1" x14ac:dyDescent="0.45">
      <c r="A6762" s="11"/>
    </row>
    <row r="6763" spans="1:1" hidden="1" x14ac:dyDescent="0.45">
      <c r="A6763" s="11"/>
    </row>
    <row r="6764" spans="1:1" hidden="1" x14ac:dyDescent="0.45">
      <c r="A6764" s="11"/>
    </row>
    <row r="6765" spans="1:1" hidden="1" x14ac:dyDescent="0.45">
      <c r="A6765" s="11"/>
    </row>
    <row r="6766" spans="1:1" hidden="1" x14ac:dyDescent="0.45">
      <c r="A6766" s="11"/>
    </row>
    <row r="6767" spans="1:1" hidden="1" x14ac:dyDescent="0.45">
      <c r="A6767" s="11"/>
    </row>
    <row r="6768" spans="1:1" hidden="1" x14ac:dyDescent="0.45">
      <c r="A6768" s="11"/>
    </row>
    <row r="6769" spans="1:1" hidden="1" x14ac:dyDescent="0.45">
      <c r="A6769" s="11"/>
    </row>
    <row r="6770" spans="1:1" hidden="1" x14ac:dyDescent="0.45">
      <c r="A6770" s="11"/>
    </row>
    <row r="6771" spans="1:1" hidden="1" x14ac:dyDescent="0.45">
      <c r="A6771" s="11"/>
    </row>
    <row r="6772" spans="1:1" hidden="1" x14ac:dyDescent="0.45">
      <c r="A6772" s="11"/>
    </row>
    <row r="6773" spans="1:1" hidden="1" x14ac:dyDescent="0.45">
      <c r="A6773" s="11"/>
    </row>
    <row r="6774" spans="1:1" hidden="1" x14ac:dyDescent="0.45">
      <c r="A6774" s="11"/>
    </row>
    <row r="6775" spans="1:1" hidden="1" x14ac:dyDescent="0.45">
      <c r="A6775" s="11"/>
    </row>
    <row r="6776" spans="1:1" hidden="1" x14ac:dyDescent="0.45">
      <c r="A6776" s="11"/>
    </row>
    <row r="6777" spans="1:1" hidden="1" x14ac:dyDescent="0.45">
      <c r="A6777" s="11"/>
    </row>
    <row r="6778" spans="1:1" hidden="1" x14ac:dyDescent="0.45">
      <c r="A6778" s="11"/>
    </row>
    <row r="6779" spans="1:1" hidden="1" x14ac:dyDescent="0.45">
      <c r="A6779" s="11"/>
    </row>
    <row r="6780" spans="1:1" hidden="1" x14ac:dyDescent="0.45">
      <c r="A6780" s="11"/>
    </row>
    <row r="6781" spans="1:1" hidden="1" x14ac:dyDescent="0.45">
      <c r="A6781" s="11"/>
    </row>
    <row r="6782" spans="1:1" hidden="1" x14ac:dyDescent="0.45">
      <c r="A6782" s="11"/>
    </row>
    <row r="6783" spans="1:1" hidden="1" x14ac:dyDescent="0.45">
      <c r="A6783" s="11"/>
    </row>
    <row r="6784" spans="1:1" hidden="1" x14ac:dyDescent="0.45">
      <c r="A6784" s="11"/>
    </row>
    <row r="6785" spans="1:1" hidden="1" x14ac:dyDescent="0.45">
      <c r="A6785" s="11"/>
    </row>
    <row r="6786" spans="1:1" hidden="1" x14ac:dyDescent="0.45">
      <c r="A6786" s="11"/>
    </row>
    <row r="6787" spans="1:1" hidden="1" x14ac:dyDescent="0.45">
      <c r="A6787" s="11"/>
    </row>
    <row r="6788" spans="1:1" hidden="1" x14ac:dyDescent="0.45">
      <c r="A6788" s="11"/>
    </row>
    <row r="6789" spans="1:1" hidden="1" x14ac:dyDescent="0.45">
      <c r="A6789" s="11"/>
    </row>
    <row r="6790" spans="1:1" hidden="1" x14ac:dyDescent="0.45">
      <c r="A6790" s="11"/>
    </row>
    <row r="6791" spans="1:1" hidden="1" x14ac:dyDescent="0.45">
      <c r="A6791" s="11"/>
    </row>
    <row r="6792" spans="1:1" hidden="1" x14ac:dyDescent="0.45">
      <c r="A6792" s="11"/>
    </row>
    <row r="6793" spans="1:1" hidden="1" x14ac:dyDescent="0.45">
      <c r="A6793" s="11"/>
    </row>
    <row r="6794" spans="1:1" hidden="1" x14ac:dyDescent="0.45">
      <c r="A6794" s="11"/>
    </row>
    <row r="6795" spans="1:1" hidden="1" x14ac:dyDescent="0.45">
      <c r="A6795" s="11"/>
    </row>
    <row r="6796" spans="1:1" hidden="1" x14ac:dyDescent="0.45">
      <c r="A6796" s="11"/>
    </row>
    <row r="6797" spans="1:1" hidden="1" x14ac:dyDescent="0.45">
      <c r="A6797" s="11"/>
    </row>
    <row r="6798" spans="1:1" hidden="1" x14ac:dyDescent="0.45">
      <c r="A6798" s="11"/>
    </row>
    <row r="6799" spans="1:1" hidden="1" x14ac:dyDescent="0.45">
      <c r="A6799" s="11"/>
    </row>
    <row r="6800" spans="1:1" hidden="1" x14ac:dyDescent="0.45">
      <c r="A6800" s="11"/>
    </row>
    <row r="6801" spans="1:1" hidden="1" x14ac:dyDescent="0.45">
      <c r="A6801" s="11"/>
    </row>
    <row r="6802" spans="1:1" hidden="1" x14ac:dyDescent="0.45">
      <c r="A6802" s="11"/>
    </row>
    <row r="6803" spans="1:1" hidden="1" x14ac:dyDescent="0.45">
      <c r="A6803" s="11"/>
    </row>
    <row r="6804" spans="1:1" hidden="1" x14ac:dyDescent="0.45">
      <c r="A6804" s="11"/>
    </row>
    <row r="6805" spans="1:1" hidden="1" x14ac:dyDescent="0.45">
      <c r="A6805" s="11"/>
    </row>
    <row r="6806" spans="1:1" hidden="1" x14ac:dyDescent="0.45">
      <c r="A6806" s="11"/>
    </row>
    <row r="6807" spans="1:1" hidden="1" x14ac:dyDescent="0.45">
      <c r="A6807" s="11"/>
    </row>
    <row r="6808" spans="1:1" hidden="1" x14ac:dyDescent="0.45">
      <c r="A6808" s="11"/>
    </row>
    <row r="6809" spans="1:1" hidden="1" x14ac:dyDescent="0.45">
      <c r="A6809" s="11"/>
    </row>
    <row r="6810" spans="1:1" hidden="1" x14ac:dyDescent="0.45">
      <c r="A6810" s="11"/>
    </row>
    <row r="6811" spans="1:1" hidden="1" x14ac:dyDescent="0.45">
      <c r="A6811" s="11"/>
    </row>
    <row r="6812" spans="1:1" hidden="1" x14ac:dyDescent="0.45">
      <c r="A6812" s="11"/>
    </row>
    <row r="6813" spans="1:1" hidden="1" x14ac:dyDescent="0.45">
      <c r="A6813" s="11"/>
    </row>
    <row r="6814" spans="1:1" hidden="1" x14ac:dyDescent="0.45">
      <c r="A6814" s="11"/>
    </row>
    <row r="6815" spans="1:1" hidden="1" x14ac:dyDescent="0.45">
      <c r="A6815" s="11"/>
    </row>
    <row r="6816" spans="1:1" hidden="1" x14ac:dyDescent="0.45">
      <c r="A6816" s="11"/>
    </row>
    <row r="6817" spans="1:1" hidden="1" x14ac:dyDescent="0.45">
      <c r="A6817" s="11"/>
    </row>
    <row r="6818" spans="1:1" hidden="1" x14ac:dyDescent="0.45">
      <c r="A6818" s="11"/>
    </row>
    <row r="6819" spans="1:1" hidden="1" x14ac:dyDescent="0.45">
      <c r="A6819" s="11"/>
    </row>
    <row r="6820" spans="1:1" hidden="1" x14ac:dyDescent="0.45">
      <c r="A6820" s="11"/>
    </row>
    <row r="6821" spans="1:1" hidden="1" x14ac:dyDescent="0.45">
      <c r="A6821" s="11"/>
    </row>
    <row r="6822" spans="1:1" hidden="1" x14ac:dyDescent="0.45">
      <c r="A6822" s="11"/>
    </row>
    <row r="6823" spans="1:1" hidden="1" x14ac:dyDescent="0.45">
      <c r="A6823" s="11"/>
    </row>
    <row r="6824" spans="1:1" hidden="1" x14ac:dyDescent="0.45">
      <c r="A6824" s="11"/>
    </row>
    <row r="6825" spans="1:1" hidden="1" x14ac:dyDescent="0.45">
      <c r="A6825" s="11"/>
    </row>
    <row r="6826" spans="1:1" hidden="1" x14ac:dyDescent="0.45">
      <c r="A6826" s="11"/>
    </row>
    <row r="6827" spans="1:1" hidden="1" x14ac:dyDescent="0.45">
      <c r="A6827" s="11"/>
    </row>
    <row r="6828" spans="1:1" hidden="1" x14ac:dyDescent="0.45">
      <c r="A6828" s="11"/>
    </row>
    <row r="6829" spans="1:1" hidden="1" x14ac:dyDescent="0.45">
      <c r="A6829" s="11"/>
    </row>
    <row r="6830" spans="1:1" hidden="1" x14ac:dyDescent="0.45">
      <c r="A6830" s="11"/>
    </row>
    <row r="6831" spans="1:1" hidden="1" x14ac:dyDescent="0.45">
      <c r="A6831" s="11"/>
    </row>
    <row r="6832" spans="1:1" hidden="1" x14ac:dyDescent="0.45">
      <c r="A6832" s="11"/>
    </row>
    <row r="6833" spans="1:1" hidden="1" x14ac:dyDescent="0.45">
      <c r="A6833" s="11"/>
    </row>
    <row r="6834" spans="1:1" hidden="1" x14ac:dyDescent="0.45">
      <c r="A6834" s="11"/>
    </row>
    <row r="6835" spans="1:1" hidden="1" x14ac:dyDescent="0.45">
      <c r="A6835" s="11"/>
    </row>
    <row r="6836" spans="1:1" hidden="1" x14ac:dyDescent="0.45">
      <c r="A6836" s="11"/>
    </row>
    <row r="6837" spans="1:1" hidden="1" x14ac:dyDescent="0.45">
      <c r="A6837" s="11"/>
    </row>
    <row r="6838" spans="1:1" hidden="1" x14ac:dyDescent="0.45">
      <c r="A6838" s="11"/>
    </row>
    <row r="6839" spans="1:1" hidden="1" x14ac:dyDescent="0.45">
      <c r="A6839" s="11"/>
    </row>
    <row r="6840" spans="1:1" hidden="1" x14ac:dyDescent="0.45">
      <c r="A6840" s="11"/>
    </row>
    <row r="6841" spans="1:1" hidden="1" x14ac:dyDescent="0.45">
      <c r="A6841" s="11"/>
    </row>
    <row r="6842" spans="1:1" hidden="1" x14ac:dyDescent="0.45">
      <c r="A6842" s="11"/>
    </row>
    <row r="6843" spans="1:1" hidden="1" x14ac:dyDescent="0.45">
      <c r="A6843" s="11"/>
    </row>
    <row r="6844" spans="1:1" hidden="1" x14ac:dyDescent="0.45">
      <c r="A6844" s="11"/>
    </row>
    <row r="6845" spans="1:1" hidden="1" x14ac:dyDescent="0.45">
      <c r="A6845" s="11"/>
    </row>
    <row r="6846" spans="1:1" hidden="1" x14ac:dyDescent="0.45">
      <c r="A6846" s="11"/>
    </row>
    <row r="6847" spans="1:1" hidden="1" x14ac:dyDescent="0.45">
      <c r="A6847" s="11"/>
    </row>
    <row r="6848" spans="1:1" hidden="1" x14ac:dyDescent="0.45">
      <c r="A6848" s="11"/>
    </row>
    <row r="6849" spans="1:1" hidden="1" x14ac:dyDescent="0.45">
      <c r="A6849" s="11"/>
    </row>
    <row r="6850" spans="1:1" hidden="1" x14ac:dyDescent="0.45">
      <c r="A6850" s="11"/>
    </row>
    <row r="6851" spans="1:1" hidden="1" x14ac:dyDescent="0.45">
      <c r="A6851" s="11"/>
    </row>
    <row r="6852" spans="1:1" hidden="1" x14ac:dyDescent="0.45">
      <c r="A6852" s="11"/>
    </row>
    <row r="6853" spans="1:1" hidden="1" x14ac:dyDescent="0.45">
      <c r="A6853" s="11"/>
    </row>
    <row r="6854" spans="1:1" hidden="1" x14ac:dyDescent="0.45">
      <c r="A6854" s="11"/>
    </row>
    <row r="6855" spans="1:1" hidden="1" x14ac:dyDescent="0.45">
      <c r="A6855" s="11"/>
    </row>
    <row r="6856" spans="1:1" hidden="1" x14ac:dyDescent="0.45">
      <c r="A6856" s="11"/>
    </row>
    <row r="6857" spans="1:1" hidden="1" x14ac:dyDescent="0.45">
      <c r="A6857" s="11"/>
    </row>
    <row r="6858" spans="1:1" hidden="1" x14ac:dyDescent="0.45">
      <c r="A6858" s="11"/>
    </row>
    <row r="6859" spans="1:1" hidden="1" x14ac:dyDescent="0.45">
      <c r="A6859" s="11"/>
    </row>
    <row r="6860" spans="1:1" hidden="1" x14ac:dyDescent="0.45">
      <c r="A6860" s="11"/>
    </row>
    <row r="6861" spans="1:1" hidden="1" x14ac:dyDescent="0.45">
      <c r="A6861" s="11"/>
    </row>
    <row r="6862" spans="1:1" hidden="1" x14ac:dyDescent="0.45">
      <c r="A6862" s="11"/>
    </row>
    <row r="6863" spans="1:1" hidden="1" x14ac:dyDescent="0.45">
      <c r="A6863" s="11"/>
    </row>
    <row r="6864" spans="1:1" hidden="1" x14ac:dyDescent="0.45">
      <c r="A6864" s="11"/>
    </row>
    <row r="6865" spans="1:1" hidden="1" x14ac:dyDescent="0.45">
      <c r="A6865" s="11"/>
    </row>
    <row r="6866" spans="1:1" hidden="1" x14ac:dyDescent="0.45">
      <c r="A6866" s="11"/>
    </row>
    <row r="6867" spans="1:1" hidden="1" x14ac:dyDescent="0.45">
      <c r="A6867" s="11"/>
    </row>
    <row r="6868" spans="1:1" hidden="1" x14ac:dyDescent="0.45">
      <c r="A6868" s="11"/>
    </row>
    <row r="6869" spans="1:1" hidden="1" x14ac:dyDescent="0.45">
      <c r="A6869" s="11"/>
    </row>
    <row r="6870" spans="1:1" hidden="1" x14ac:dyDescent="0.45">
      <c r="A6870" s="11"/>
    </row>
    <row r="6871" spans="1:1" hidden="1" x14ac:dyDescent="0.45">
      <c r="A6871" s="11"/>
    </row>
    <row r="6872" spans="1:1" hidden="1" x14ac:dyDescent="0.45">
      <c r="A6872" s="11"/>
    </row>
    <row r="6873" spans="1:1" hidden="1" x14ac:dyDescent="0.45">
      <c r="A6873" s="11"/>
    </row>
    <row r="6874" spans="1:1" hidden="1" x14ac:dyDescent="0.45">
      <c r="A6874" s="11"/>
    </row>
    <row r="6875" spans="1:1" hidden="1" x14ac:dyDescent="0.45">
      <c r="A6875" s="11"/>
    </row>
    <row r="6876" spans="1:1" hidden="1" x14ac:dyDescent="0.45">
      <c r="A6876" s="11"/>
    </row>
    <row r="6877" spans="1:1" hidden="1" x14ac:dyDescent="0.45">
      <c r="A6877" s="11"/>
    </row>
    <row r="6878" spans="1:1" hidden="1" x14ac:dyDescent="0.45">
      <c r="A6878" s="11"/>
    </row>
    <row r="6879" spans="1:1" hidden="1" x14ac:dyDescent="0.45">
      <c r="A6879" s="11"/>
    </row>
    <row r="6880" spans="1:1" hidden="1" x14ac:dyDescent="0.45">
      <c r="A6880" s="11"/>
    </row>
    <row r="6881" spans="1:1" hidden="1" x14ac:dyDescent="0.45">
      <c r="A6881" s="11"/>
    </row>
    <row r="6882" spans="1:1" hidden="1" x14ac:dyDescent="0.45">
      <c r="A6882" s="11"/>
    </row>
    <row r="6883" spans="1:1" hidden="1" x14ac:dyDescent="0.45">
      <c r="A6883" s="11"/>
    </row>
    <row r="6884" spans="1:1" hidden="1" x14ac:dyDescent="0.45">
      <c r="A6884" s="11"/>
    </row>
    <row r="6885" spans="1:1" hidden="1" x14ac:dyDescent="0.45">
      <c r="A6885" s="11"/>
    </row>
    <row r="6886" spans="1:1" hidden="1" x14ac:dyDescent="0.45">
      <c r="A6886" s="11"/>
    </row>
    <row r="6887" spans="1:1" hidden="1" x14ac:dyDescent="0.45">
      <c r="A6887" s="11"/>
    </row>
    <row r="6888" spans="1:1" hidden="1" x14ac:dyDescent="0.45">
      <c r="A6888" s="11"/>
    </row>
    <row r="6889" spans="1:1" hidden="1" x14ac:dyDescent="0.45">
      <c r="A6889" s="11"/>
    </row>
    <row r="6890" spans="1:1" hidden="1" x14ac:dyDescent="0.45">
      <c r="A6890" s="11"/>
    </row>
    <row r="6891" spans="1:1" hidden="1" x14ac:dyDescent="0.45">
      <c r="A6891" s="11"/>
    </row>
    <row r="6892" spans="1:1" hidden="1" x14ac:dyDescent="0.45">
      <c r="A6892" s="11"/>
    </row>
    <row r="6893" spans="1:1" hidden="1" x14ac:dyDescent="0.45">
      <c r="A6893" s="11"/>
    </row>
    <row r="6894" spans="1:1" hidden="1" x14ac:dyDescent="0.45">
      <c r="A6894" s="11"/>
    </row>
    <row r="6895" spans="1:1" hidden="1" x14ac:dyDescent="0.45">
      <c r="A6895" s="11"/>
    </row>
    <row r="6896" spans="1:1" hidden="1" x14ac:dyDescent="0.45">
      <c r="A6896" s="11"/>
    </row>
    <row r="6897" spans="1:1" hidden="1" x14ac:dyDescent="0.45">
      <c r="A6897" s="11"/>
    </row>
    <row r="6898" spans="1:1" hidden="1" x14ac:dyDescent="0.45">
      <c r="A6898" s="11"/>
    </row>
    <row r="6899" spans="1:1" hidden="1" x14ac:dyDescent="0.45">
      <c r="A6899" s="11"/>
    </row>
    <row r="6900" spans="1:1" hidden="1" x14ac:dyDescent="0.45">
      <c r="A6900" s="11"/>
    </row>
    <row r="6901" spans="1:1" hidden="1" x14ac:dyDescent="0.45">
      <c r="A6901" s="11"/>
    </row>
    <row r="6902" spans="1:1" hidden="1" x14ac:dyDescent="0.45">
      <c r="A6902" s="11"/>
    </row>
    <row r="6903" spans="1:1" hidden="1" x14ac:dyDescent="0.45">
      <c r="A6903" s="11"/>
    </row>
    <row r="6904" spans="1:1" hidden="1" x14ac:dyDescent="0.45">
      <c r="A6904" s="11"/>
    </row>
    <row r="6905" spans="1:1" hidden="1" x14ac:dyDescent="0.45">
      <c r="A6905" s="11"/>
    </row>
    <row r="6906" spans="1:1" hidden="1" x14ac:dyDescent="0.45">
      <c r="A6906" s="11"/>
    </row>
    <row r="6907" spans="1:1" hidden="1" x14ac:dyDescent="0.45">
      <c r="A6907" s="11"/>
    </row>
    <row r="6908" spans="1:1" hidden="1" x14ac:dyDescent="0.45">
      <c r="A6908" s="11"/>
    </row>
    <row r="6909" spans="1:1" hidden="1" x14ac:dyDescent="0.45">
      <c r="A6909" s="11"/>
    </row>
    <row r="6910" spans="1:1" hidden="1" x14ac:dyDescent="0.45">
      <c r="A6910" s="11"/>
    </row>
    <row r="6911" spans="1:1" hidden="1" x14ac:dyDescent="0.45">
      <c r="A6911" s="11"/>
    </row>
    <row r="6912" spans="1:1" hidden="1" x14ac:dyDescent="0.45">
      <c r="A6912" s="11"/>
    </row>
    <row r="6913" spans="1:1" hidden="1" x14ac:dyDescent="0.45">
      <c r="A6913" s="11"/>
    </row>
    <row r="6914" spans="1:1" hidden="1" x14ac:dyDescent="0.45">
      <c r="A6914" s="11"/>
    </row>
    <row r="6915" spans="1:1" hidden="1" x14ac:dyDescent="0.45">
      <c r="A6915" s="11"/>
    </row>
    <row r="6916" spans="1:1" hidden="1" x14ac:dyDescent="0.45">
      <c r="A6916" s="11"/>
    </row>
    <row r="6917" spans="1:1" hidden="1" x14ac:dyDescent="0.45">
      <c r="A6917" s="11"/>
    </row>
    <row r="6918" spans="1:1" hidden="1" x14ac:dyDescent="0.45">
      <c r="A6918" s="11"/>
    </row>
    <row r="6919" spans="1:1" hidden="1" x14ac:dyDescent="0.45">
      <c r="A6919" s="11"/>
    </row>
    <row r="6920" spans="1:1" hidden="1" x14ac:dyDescent="0.45">
      <c r="A6920" s="11"/>
    </row>
    <row r="6921" spans="1:1" hidden="1" x14ac:dyDescent="0.45">
      <c r="A6921" s="11"/>
    </row>
    <row r="6922" spans="1:1" hidden="1" x14ac:dyDescent="0.45">
      <c r="A6922" s="11"/>
    </row>
    <row r="6923" spans="1:1" hidden="1" x14ac:dyDescent="0.45">
      <c r="A6923" s="11"/>
    </row>
    <row r="6924" spans="1:1" hidden="1" x14ac:dyDescent="0.45">
      <c r="A6924" s="11"/>
    </row>
    <row r="6925" spans="1:1" hidden="1" x14ac:dyDescent="0.45">
      <c r="A6925" s="11"/>
    </row>
    <row r="6926" spans="1:1" hidden="1" x14ac:dyDescent="0.45">
      <c r="A6926" s="11"/>
    </row>
    <row r="6927" spans="1:1" hidden="1" x14ac:dyDescent="0.45">
      <c r="A6927" s="11"/>
    </row>
    <row r="6928" spans="1:1" hidden="1" x14ac:dyDescent="0.45">
      <c r="A6928" s="11"/>
    </row>
    <row r="6929" spans="1:1" hidden="1" x14ac:dyDescent="0.45">
      <c r="A6929" s="11"/>
    </row>
    <row r="6930" spans="1:1" hidden="1" x14ac:dyDescent="0.45">
      <c r="A6930" s="11"/>
    </row>
    <row r="6931" spans="1:1" hidden="1" x14ac:dyDescent="0.45">
      <c r="A6931" s="11"/>
    </row>
    <row r="6932" spans="1:1" hidden="1" x14ac:dyDescent="0.45">
      <c r="A6932" s="11"/>
    </row>
    <row r="6933" spans="1:1" hidden="1" x14ac:dyDescent="0.45">
      <c r="A6933" s="11"/>
    </row>
    <row r="6934" spans="1:1" hidden="1" x14ac:dyDescent="0.45">
      <c r="A6934" s="11"/>
    </row>
    <row r="6935" spans="1:1" hidden="1" x14ac:dyDescent="0.45">
      <c r="A6935" s="11"/>
    </row>
    <row r="6936" spans="1:1" hidden="1" x14ac:dyDescent="0.45">
      <c r="A6936" s="11"/>
    </row>
    <row r="6937" spans="1:1" hidden="1" x14ac:dyDescent="0.45">
      <c r="A6937" s="11"/>
    </row>
    <row r="6938" spans="1:1" hidden="1" x14ac:dyDescent="0.45">
      <c r="A6938" s="11"/>
    </row>
    <row r="6939" spans="1:1" hidden="1" x14ac:dyDescent="0.45">
      <c r="A6939" s="11"/>
    </row>
    <row r="6940" spans="1:1" hidden="1" x14ac:dyDescent="0.45">
      <c r="A6940" s="11"/>
    </row>
    <row r="6941" spans="1:1" hidden="1" x14ac:dyDescent="0.45">
      <c r="A6941" s="11"/>
    </row>
    <row r="6942" spans="1:1" hidden="1" x14ac:dyDescent="0.45">
      <c r="A6942" s="11"/>
    </row>
    <row r="6943" spans="1:1" hidden="1" x14ac:dyDescent="0.45">
      <c r="A6943" s="11"/>
    </row>
    <row r="6944" spans="1:1" hidden="1" x14ac:dyDescent="0.45">
      <c r="A6944" s="11"/>
    </row>
    <row r="6945" spans="1:1" hidden="1" x14ac:dyDescent="0.45">
      <c r="A6945" s="11"/>
    </row>
    <row r="6946" spans="1:1" hidden="1" x14ac:dyDescent="0.45">
      <c r="A6946" s="11"/>
    </row>
    <row r="6947" spans="1:1" hidden="1" x14ac:dyDescent="0.45">
      <c r="A6947" s="11"/>
    </row>
    <row r="6948" spans="1:1" hidden="1" x14ac:dyDescent="0.45">
      <c r="A6948" s="11"/>
    </row>
    <row r="6949" spans="1:1" hidden="1" x14ac:dyDescent="0.45">
      <c r="A6949" s="11"/>
    </row>
    <row r="6950" spans="1:1" hidden="1" x14ac:dyDescent="0.45">
      <c r="A6950" s="11"/>
    </row>
    <row r="6951" spans="1:1" hidden="1" x14ac:dyDescent="0.45">
      <c r="A6951" s="11"/>
    </row>
    <row r="6952" spans="1:1" hidden="1" x14ac:dyDescent="0.45">
      <c r="A6952" s="11"/>
    </row>
    <row r="6953" spans="1:1" hidden="1" x14ac:dyDescent="0.45">
      <c r="A6953" s="11"/>
    </row>
    <row r="6954" spans="1:1" hidden="1" x14ac:dyDescent="0.45">
      <c r="A6954" s="11"/>
    </row>
    <row r="6955" spans="1:1" hidden="1" x14ac:dyDescent="0.45">
      <c r="A6955" s="11"/>
    </row>
    <row r="6956" spans="1:1" hidden="1" x14ac:dyDescent="0.45">
      <c r="A6956" s="11"/>
    </row>
    <row r="6957" spans="1:1" hidden="1" x14ac:dyDescent="0.45">
      <c r="A6957" s="11"/>
    </row>
    <row r="6958" spans="1:1" hidden="1" x14ac:dyDescent="0.45">
      <c r="A6958" s="11"/>
    </row>
    <row r="6959" spans="1:1" hidden="1" x14ac:dyDescent="0.45">
      <c r="A6959" s="11"/>
    </row>
    <row r="6960" spans="1:1" hidden="1" x14ac:dyDescent="0.45">
      <c r="A6960" s="11"/>
    </row>
    <row r="6961" spans="1:1" hidden="1" x14ac:dyDescent="0.45">
      <c r="A6961" s="11"/>
    </row>
    <row r="6962" spans="1:1" hidden="1" x14ac:dyDescent="0.45">
      <c r="A6962" s="11"/>
    </row>
    <row r="6963" spans="1:1" hidden="1" x14ac:dyDescent="0.45">
      <c r="A6963" s="11"/>
    </row>
    <row r="6964" spans="1:1" hidden="1" x14ac:dyDescent="0.45">
      <c r="A6964" s="11"/>
    </row>
    <row r="6965" spans="1:1" hidden="1" x14ac:dyDescent="0.45">
      <c r="A6965" s="11"/>
    </row>
    <row r="6966" spans="1:1" hidden="1" x14ac:dyDescent="0.45">
      <c r="A6966" s="11"/>
    </row>
    <row r="6967" spans="1:1" hidden="1" x14ac:dyDescent="0.45">
      <c r="A6967" s="11"/>
    </row>
    <row r="6968" spans="1:1" hidden="1" x14ac:dyDescent="0.45">
      <c r="A6968" s="11"/>
    </row>
    <row r="6969" spans="1:1" hidden="1" x14ac:dyDescent="0.45">
      <c r="A6969" s="11"/>
    </row>
    <row r="6970" spans="1:1" hidden="1" x14ac:dyDescent="0.45">
      <c r="A6970" s="11"/>
    </row>
    <row r="6971" spans="1:1" hidden="1" x14ac:dyDescent="0.45">
      <c r="A6971" s="11"/>
    </row>
    <row r="6972" spans="1:1" hidden="1" x14ac:dyDescent="0.45">
      <c r="A6972" s="11"/>
    </row>
    <row r="6973" spans="1:1" hidden="1" x14ac:dyDescent="0.45">
      <c r="A6973" s="11"/>
    </row>
    <row r="6974" spans="1:1" hidden="1" x14ac:dyDescent="0.45">
      <c r="A6974" s="11"/>
    </row>
    <row r="6975" spans="1:1" hidden="1" x14ac:dyDescent="0.45">
      <c r="A6975" s="11"/>
    </row>
    <row r="6976" spans="1:1" hidden="1" x14ac:dyDescent="0.45">
      <c r="A6976" s="11"/>
    </row>
    <row r="6977" spans="1:1" hidden="1" x14ac:dyDescent="0.45">
      <c r="A6977" s="11"/>
    </row>
    <row r="6978" spans="1:1" hidden="1" x14ac:dyDescent="0.45">
      <c r="A6978" s="11"/>
    </row>
    <row r="6979" spans="1:1" hidden="1" x14ac:dyDescent="0.45">
      <c r="A6979" s="11"/>
    </row>
    <row r="6980" spans="1:1" hidden="1" x14ac:dyDescent="0.45">
      <c r="A6980" s="11"/>
    </row>
    <row r="6981" spans="1:1" hidden="1" x14ac:dyDescent="0.45">
      <c r="A6981" s="11"/>
    </row>
    <row r="6982" spans="1:1" hidden="1" x14ac:dyDescent="0.45">
      <c r="A6982" s="11"/>
    </row>
    <row r="6983" spans="1:1" hidden="1" x14ac:dyDescent="0.45">
      <c r="A6983" s="11"/>
    </row>
    <row r="6984" spans="1:1" hidden="1" x14ac:dyDescent="0.45">
      <c r="A6984" s="11"/>
    </row>
    <row r="6985" spans="1:1" hidden="1" x14ac:dyDescent="0.45">
      <c r="A6985" s="11"/>
    </row>
    <row r="6986" spans="1:1" hidden="1" x14ac:dyDescent="0.45">
      <c r="A6986" s="11"/>
    </row>
    <row r="6987" spans="1:1" hidden="1" x14ac:dyDescent="0.45">
      <c r="A6987" s="11"/>
    </row>
    <row r="6988" spans="1:1" hidden="1" x14ac:dyDescent="0.45">
      <c r="A6988" s="11"/>
    </row>
    <row r="6989" spans="1:1" hidden="1" x14ac:dyDescent="0.45">
      <c r="A6989" s="11"/>
    </row>
    <row r="6990" spans="1:1" hidden="1" x14ac:dyDescent="0.45">
      <c r="A6990" s="11"/>
    </row>
    <row r="6991" spans="1:1" hidden="1" x14ac:dyDescent="0.45">
      <c r="A6991" s="11"/>
    </row>
    <row r="6992" spans="1:1" hidden="1" x14ac:dyDescent="0.45">
      <c r="A6992" s="11"/>
    </row>
    <row r="6993" spans="1:1" hidden="1" x14ac:dyDescent="0.45">
      <c r="A6993" s="11"/>
    </row>
    <row r="6994" spans="1:1" hidden="1" x14ac:dyDescent="0.45">
      <c r="A6994" s="11"/>
    </row>
    <row r="6995" spans="1:1" hidden="1" x14ac:dyDescent="0.45">
      <c r="A6995" s="11"/>
    </row>
    <row r="6996" spans="1:1" hidden="1" x14ac:dyDescent="0.45">
      <c r="A6996" s="11"/>
    </row>
    <row r="6997" spans="1:1" hidden="1" x14ac:dyDescent="0.45">
      <c r="A6997" s="11"/>
    </row>
    <row r="6998" spans="1:1" hidden="1" x14ac:dyDescent="0.45">
      <c r="A6998" s="11"/>
    </row>
    <row r="6999" spans="1:1" hidden="1" x14ac:dyDescent="0.45">
      <c r="A6999" s="11"/>
    </row>
    <row r="7000" spans="1:1" hidden="1" x14ac:dyDescent="0.45">
      <c r="A7000" s="11"/>
    </row>
    <row r="7001" spans="1:1" hidden="1" x14ac:dyDescent="0.45">
      <c r="A7001" s="11"/>
    </row>
    <row r="7002" spans="1:1" hidden="1" x14ac:dyDescent="0.45">
      <c r="A7002" s="11"/>
    </row>
    <row r="7003" spans="1:1" hidden="1" x14ac:dyDescent="0.45">
      <c r="A7003" s="11"/>
    </row>
    <row r="7004" spans="1:1" hidden="1" x14ac:dyDescent="0.45">
      <c r="A7004" s="11"/>
    </row>
    <row r="7005" spans="1:1" hidden="1" x14ac:dyDescent="0.45">
      <c r="A7005" s="11"/>
    </row>
    <row r="7006" spans="1:1" hidden="1" x14ac:dyDescent="0.45">
      <c r="A7006" s="11"/>
    </row>
    <row r="7007" spans="1:1" hidden="1" x14ac:dyDescent="0.45">
      <c r="A7007" s="11"/>
    </row>
    <row r="7008" spans="1:1" hidden="1" x14ac:dyDescent="0.45">
      <c r="A7008" s="11"/>
    </row>
    <row r="7009" spans="1:1" hidden="1" x14ac:dyDescent="0.45">
      <c r="A7009" s="11"/>
    </row>
    <row r="7010" spans="1:1" hidden="1" x14ac:dyDescent="0.45">
      <c r="A7010" s="11"/>
    </row>
    <row r="7011" spans="1:1" hidden="1" x14ac:dyDescent="0.45">
      <c r="A7011" s="11"/>
    </row>
    <row r="7012" spans="1:1" hidden="1" x14ac:dyDescent="0.45">
      <c r="A7012" s="11"/>
    </row>
    <row r="7013" spans="1:1" hidden="1" x14ac:dyDescent="0.45">
      <c r="A7013" s="11"/>
    </row>
    <row r="7014" spans="1:1" hidden="1" x14ac:dyDescent="0.45">
      <c r="A7014" s="11"/>
    </row>
    <row r="7015" spans="1:1" hidden="1" x14ac:dyDescent="0.45">
      <c r="A7015" s="11"/>
    </row>
    <row r="7016" spans="1:1" hidden="1" x14ac:dyDescent="0.45">
      <c r="A7016" s="11"/>
    </row>
    <row r="7017" spans="1:1" hidden="1" x14ac:dyDescent="0.45">
      <c r="A7017" s="11"/>
    </row>
    <row r="7018" spans="1:1" hidden="1" x14ac:dyDescent="0.45">
      <c r="A7018" s="11"/>
    </row>
    <row r="7019" spans="1:1" hidden="1" x14ac:dyDescent="0.45">
      <c r="A7019" s="11"/>
    </row>
    <row r="7020" spans="1:1" hidden="1" x14ac:dyDescent="0.45">
      <c r="A7020" s="11"/>
    </row>
    <row r="7021" spans="1:1" hidden="1" x14ac:dyDescent="0.45">
      <c r="A7021" s="11"/>
    </row>
    <row r="7022" spans="1:1" hidden="1" x14ac:dyDescent="0.45">
      <c r="A7022" s="11"/>
    </row>
    <row r="7023" spans="1:1" hidden="1" x14ac:dyDescent="0.45">
      <c r="A7023" s="11"/>
    </row>
    <row r="7024" spans="1:1" hidden="1" x14ac:dyDescent="0.45">
      <c r="A7024" s="11"/>
    </row>
    <row r="7025" spans="1:1" hidden="1" x14ac:dyDescent="0.45">
      <c r="A7025" s="11"/>
    </row>
    <row r="7026" spans="1:1" hidden="1" x14ac:dyDescent="0.45">
      <c r="A7026" s="11"/>
    </row>
    <row r="7027" spans="1:1" hidden="1" x14ac:dyDescent="0.45">
      <c r="A7027" s="11"/>
    </row>
    <row r="7028" spans="1:1" hidden="1" x14ac:dyDescent="0.45">
      <c r="A7028" s="11"/>
    </row>
    <row r="7029" spans="1:1" hidden="1" x14ac:dyDescent="0.45">
      <c r="A7029" s="11"/>
    </row>
    <row r="7030" spans="1:1" hidden="1" x14ac:dyDescent="0.45">
      <c r="A7030" s="11"/>
    </row>
    <row r="7031" spans="1:1" hidden="1" x14ac:dyDescent="0.45">
      <c r="A7031" s="11"/>
    </row>
    <row r="7032" spans="1:1" hidden="1" x14ac:dyDescent="0.45">
      <c r="A7032" s="11"/>
    </row>
    <row r="7033" spans="1:1" hidden="1" x14ac:dyDescent="0.45">
      <c r="A7033" s="11"/>
    </row>
    <row r="7034" spans="1:1" hidden="1" x14ac:dyDescent="0.45">
      <c r="A7034" s="11"/>
    </row>
    <row r="7035" spans="1:1" hidden="1" x14ac:dyDescent="0.45">
      <c r="A7035" s="11"/>
    </row>
    <row r="7036" spans="1:1" hidden="1" x14ac:dyDescent="0.45">
      <c r="A7036" s="11"/>
    </row>
    <row r="7037" spans="1:1" hidden="1" x14ac:dyDescent="0.45">
      <c r="A7037" s="11"/>
    </row>
    <row r="7038" spans="1:1" hidden="1" x14ac:dyDescent="0.45">
      <c r="A7038" s="11"/>
    </row>
    <row r="7039" spans="1:1" hidden="1" x14ac:dyDescent="0.45">
      <c r="A7039" s="11"/>
    </row>
    <row r="7040" spans="1:1" hidden="1" x14ac:dyDescent="0.45">
      <c r="A7040" s="11"/>
    </row>
    <row r="7041" spans="1:1" hidden="1" x14ac:dyDescent="0.45">
      <c r="A7041" s="11"/>
    </row>
    <row r="7042" spans="1:1" hidden="1" x14ac:dyDescent="0.45">
      <c r="A7042" s="11"/>
    </row>
    <row r="7043" spans="1:1" hidden="1" x14ac:dyDescent="0.45">
      <c r="A7043" s="11"/>
    </row>
    <row r="7044" spans="1:1" hidden="1" x14ac:dyDescent="0.45">
      <c r="A7044" s="11"/>
    </row>
    <row r="7045" spans="1:1" hidden="1" x14ac:dyDescent="0.45">
      <c r="A7045" s="11"/>
    </row>
    <row r="7046" spans="1:1" hidden="1" x14ac:dyDescent="0.45">
      <c r="A7046" s="11"/>
    </row>
    <row r="7047" spans="1:1" hidden="1" x14ac:dyDescent="0.45">
      <c r="A7047" s="11"/>
    </row>
    <row r="7048" spans="1:1" hidden="1" x14ac:dyDescent="0.45">
      <c r="A7048" s="11"/>
    </row>
    <row r="7049" spans="1:1" hidden="1" x14ac:dyDescent="0.45">
      <c r="A7049" s="11"/>
    </row>
    <row r="7050" spans="1:1" hidden="1" x14ac:dyDescent="0.45">
      <c r="A7050" s="11"/>
    </row>
    <row r="7051" spans="1:1" hidden="1" x14ac:dyDescent="0.45">
      <c r="A7051" s="11"/>
    </row>
    <row r="7052" spans="1:1" hidden="1" x14ac:dyDescent="0.45">
      <c r="A7052" s="11"/>
    </row>
    <row r="7053" spans="1:1" hidden="1" x14ac:dyDescent="0.45">
      <c r="A7053" s="11"/>
    </row>
    <row r="7054" spans="1:1" hidden="1" x14ac:dyDescent="0.45">
      <c r="A7054" s="11"/>
    </row>
    <row r="7055" spans="1:1" hidden="1" x14ac:dyDescent="0.45">
      <c r="A7055" s="11"/>
    </row>
    <row r="7056" spans="1:1" hidden="1" x14ac:dyDescent="0.45">
      <c r="A7056" s="11"/>
    </row>
    <row r="7057" spans="1:1" hidden="1" x14ac:dyDescent="0.45">
      <c r="A7057" s="11"/>
    </row>
    <row r="7058" spans="1:1" hidden="1" x14ac:dyDescent="0.45">
      <c r="A7058" s="11"/>
    </row>
    <row r="7059" spans="1:1" hidden="1" x14ac:dyDescent="0.45">
      <c r="A7059" s="11"/>
    </row>
    <row r="7060" spans="1:1" hidden="1" x14ac:dyDescent="0.45">
      <c r="A7060" s="11"/>
    </row>
    <row r="7061" spans="1:1" hidden="1" x14ac:dyDescent="0.45">
      <c r="A7061" s="11"/>
    </row>
    <row r="7062" spans="1:1" hidden="1" x14ac:dyDescent="0.45">
      <c r="A7062" s="11"/>
    </row>
    <row r="7063" spans="1:1" hidden="1" x14ac:dyDescent="0.45">
      <c r="A7063" s="11"/>
    </row>
    <row r="7064" spans="1:1" hidden="1" x14ac:dyDescent="0.45">
      <c r="A7064" s="11"/>
    </row>
    <row r="7065" spans="1:1" hidden="1" x14ac:dyDescent="0.45">
      <c r="A7065" s="11"/>
    </row>
    <row r="7066" spans="1:1" hidden="1" x14ac:dyDescent="0.45">
      <c r="A7066" s="11"/>
    </row>
    <row r="7067" spans="1:1" hidden="1" x14ac:dyDescent="0.45">
      <c r="A7067" s="11"/>
    </row>
    <row r="7068" spans="1:1" hidden="1" x14ac:dyDescent="0.45">
      <c r="A7068" s="11"/>
    </row>
    <row r="7069" spans="1:1" hidden="1" x14ac:dyDescent="0.45">
      <c r="A7069" s="11"/>
    </row>
    <row r="7070" spans="1:1" hidden="1" x14ac:dyDescent="0.45">
      <c r="A7070" s="11"/>
    </row>
    <row r="7071" spans="1:1" hidden="1" x14ac:dyDescent="0.45">
      <c r="A7071" s="11"/>
    </row>
    <row r="7072" spans="1:1" hidden="1" x14ac:dyDescent="0.45">
      <c r="A7072" s="11"/>
    </row>
    <row r="7073" spans="1:1" hidden="1" x14ac:dyDescent="0.45">
      <c r="A7073" s="11"/>
    </row>
    <row r="7074" spans="1:1" hidden="1" x14ac:dyDescent="0.45">
      <c r="A7074" s="11"/>
    </row>
    <row r="7075" spans="1:1" hidden="1" x14ac:dyDescent="0.45">
      <c r="A7075" s="11"/>
    </row>
    <row r="7076" spans="1:1" hidden="1" x14ac:dyDescent="0.45">
      <c r="A7076" s="11"/>
    </row>
    <row r="7077" spans="1:1" hidden="1" x14ac:dyDescent="0.45">
      <c r="A7077" s="11"/>
    </row>
    <row r="7078" spans="1:1" hidden="1" x14ac:dyDescent="0.45">
      <c r="A7078" s="11"/>
    </row>
    <row r="7079" spans="1:1" hidden="1" x14ac:dyDescent="0.45">
      <c r="A7079" s="11"/>
    </row>
    <row r="7080" spans="1:1" hidden="1" x14ac:dyDescent="0.45">
      <c r="A7080" s="11"/>
    </row>
    <row r="7081" spans="1:1" hidden="1" x14ac:dyDescent="0.45">
      <c r="A7081" s="11"/>
    </row>
    <row r="7082" spans="1:1" hidden="1" x14ac:dyDescent="0.45">
      <c r="A7082" s="11"/>
    </row>
    <row r="7083" spans="1:1" hidden="1" x14ac:dyDescent="0.45">
      <c r="A7083" s="11"/>
    </row>
    <row r="7084" spans="1:1" hidden="1" x14ac:dyDescent="0.45">
      <c r="A7084" s="11"/>
    </row>
    <row r="7085" spans="1:1" hidden="1" x14ac:dyDescent="0.45">
      <c r="A7085" s="11"/>
    </row>
    <row r="7086" spans="1:1" hidden="1" x14ac:dyDescent="0.45">
      <c r="A7086" s="11"/>
    </row>
    <row r="7087" spans="1:1" hidden="1" x14ac:dyDescent="0.45">
      <c r="A7087" s="11"/>
    </row>
    <row r="7088" spans="1:1" hidden="1" x14ac:dyDescent="0.45">
      <c r="A7088" s="11"/>
    </row>
    <row r="7089" spans="1:1" hidden="1" x14ac:dyDescent="0.45">
      <c r="A7089" s="11"/>
    </row>
    <row r="7090" spans="1:1" hidden="1" x14ac:dyDescent="0.45">
      <c r="A7090" s="11"/>
    </row>
    <row r="7091" spans="1:1" hidden="1" x14ac:dyDescent="0.45">
      <c r="A7091" s="11"/>
    </row>
    <row r="7092" spans="1:1" hidden="1" x14ac:dyDescent="0.45">
      <c r="A7092" s="11"/>
    </row>
    <row r="7093" spans="1:1" hidden="1" x14ac:dyDescent="0.45">
      <c r="A7093" s="11"/>
    </row>
    <row r="7094" spans="1:1" hidden="1" x14ac:dyDescent="0.45">
      <c r="A7094" s="11"/>
    </row>
    <row r="7095" spans="1:1" hidden="1" x14ac:dyDescent="0.45">
      <c r="A7095" s="11"/>
    </row>
    <row r="7096" spans="1:1" hidden="1" x14ac:dyDescent="0.45">
      <c r="A7096" s="11"/>
    </row>
    <row r="7097" spans="1:1" hidden="1" x14ac:dyDescent="0.45">
      <c r="A7097" s="11"/>
    </row>
    <row r="7098" spans="1:1" hidden="1" x14ac:dyDescent="0.45">
      <c r="A7098" s="11"/>
    </row>
    <row r="7099" spans="1:1" hidden="1" x14ac:dyDescent="0.45">
      <c r="A7099" s="11"/>
    </row>
    <row r="7100" spans="1:1" hidden="1" x14ac:dyDescent="0.45">
      <c r="A7100" s="11"/>
    </row>
    <row r="7101" spans="1:1" hidden="1" x14ac:dyDescent="0.45">
      <c r="A7101" s="11"/>
    </row>
    <row r="7102" spans="1:1" hidden="1" x14ac:dyDescent="0.45">
      <c r="A7102" s="11"/>
    </row>
    <row r="7103" spans="1:1" hidden="1" x14ac:dyDescent="0.45">
      <c r="A7103" s="11"/>
    </row>
    <row r="7104" spans="1:1" hidden="1" x14ac:dyDescent="0.45">
      <c r="A7104" s="11"/>
    </row>
    <row r="7105" spans="1:1" hidden="1" x14ac:dyDescent="0.45">
      <c r="A7105" s="11"/>
    </row>
    <row r="7106" spans="1:1" hidden="1" x14ac:dyDescent="0.45">
      <c r="A7106" s="11"/>
    </row>
    <row r="7107" spans="1:1" hidden="1" x14ac:dyDescent="0.45">
      <c r="A7107" s="11"/>
    </row>
    <row r="7108" spans="1:1" hidden="1" x14ac:dyDescent="0.45">
      <c r="A7108" s="11"/>
    </row>
    <row r="7109" spans="1:1" hidden="1" x14ac:dyDescent="0.45">
      <c r="A7109" s="11"/>
    </row>
    <row r="7110" spans="1:1" hidden="1" x14ac:dyDescent="0.45">
      <c r="A7110" s="11"/>
    </row>
    <row r="7111" spans="1:1" hidden="1" x14ac:dyDescent="0.45">
      <c r="A7111" s="11"/>
    </row>
    <row r="7112" spans="1:1" hidden="1" x14ac:dyDescent="0.45">
      <c r="A7112" s="11"/>
    </row>
    <row r="7113" spans="1:1" hidden="1" x14ac:dyDescent="0.45">
      <c r="A7113" s="11"/>
    </row>
    <row r="7114" spans="1:1" hidden="1" x14ac:dyDescent="0.45">
      <c r="A7114" s="11"/>
    </row>
    <row r="7115" spans="1:1" hidden="1" x14ac:dyDescent="0.45">
      <c r="A7115" s="11"/>
    </row>
    <row r="7116" spans="1:1" hidden="1" x14ac:dyDescent="0.45">
      <c r="A7116" s="11"/>
    </row>
    <row r="7117" spans="1:1" hidden="1" x14ac:dyDescent="0.45">
      <c r="A7117" s="11"/>
    </row>
    <row r="7118" spans="1:1" hidden="1" x14ac:dyDescent="0.45">
      <c r="A7118" s="11"/>
    </row>
    <row r="7119" spans="1:1" hidden="1" x14ac:dyDescent="0.45">
      <c r="A7119" s="11"/>
    </row>
    <row r="7120" spans="1:1" hidden="1" x14ac:dyDescent="0.45">
      <c r="A7120" s="11"/>
    </row>
    <row r="7121" spans="1:1" hidden="1" x14ac:dyDescent="0.45">
      <c r="A7121" s="11"/>
    </row>
    <row r="7122" spans="1:1" hidden="1" x14ac:dyDescent="0.45">
      <c r="A7122" s="11"/>
    </row>
    <row r="7123" spans="1:1" hidden="1" x14ac:dyDescent="0.45">
      <c r="A7123" s="11"/>
    </row>
    <row r="7124" spans="1:1" hidden="1" x14ac:dyDescent="0.45">
      <c r="A7124" s="11"/>
    </row>
    <row r="7125" spans="1:1" hidden="1" x14ac:dyDescent="0.45">
      <c r="A7125" s="11"/>
    </row>
    <row r="7126" spans="1:1" hidden="1" x14ac:dyDescent="0.45">
      <c r="A7126" s="11"/>
    </row>
    <row r="7127" spans="1:1" hidden="1" x14ac:dyDescent="0.45">
      <c r="A7127" s="11"/>
    </row>
    <row r="7128" spans="1:1" hidden="1" x14ac:dyDescent="0.45">
      <c r="A7128" s="11"/>
    </row>
    <row r="7129" spans="1:1" hidden="1" x14ac:dyDescent="0.45">
      <c r="A7129" s="11"/>
    </row>
    <row r="7130" spans="1:1" hidden="1" x14ac:dyDescent="0.45">
      <c r="A7130" s="11"/>
    </row>
    <row r="7131" spans="1:1" hidden="1" x14ac:dyDescent="0.45">
      <c r="A7131" s="11"/>
    </row>
    <row r="7132" spans="1:1" hidden="1" x14ac:dyDescent="0.45">
      <c r="A7132" s="11"/>
    </row>
    <row r="7133" spans="1:1" hidden="1" x14ac:dyDescent="0.45">
      <c r="A7133" s="11"/>
    </row>
    <row r="7134" spans="1:1" hidden="1" x14ac:dyDescent="0.45">
      <c r="A7134" s="11"/>
    </row>
    <row r="7135" spans="1:1" hidden="1" x14ac:dyDescent="0.45">
      <c r="A7135" s="11"/>
    </row>
    <row r="7136" spans="1:1" hidden="1" x14ac:dyDescent="0.45">
      <c r="A7136" s="11"/>
    </row>
    <row r="7137" spans="1:1" hidden="1" x14ac:dyDescent="0.45">
      <c r="A7137" s="11"/>
    </row>
    <row r="7138" spans="1:1" hidden="1" x14ac:dyDescent="0.45">
      <c r="A7138" s="11"/>
    </row>
    <row r="7139" spans="1:1" hidden="1" x14ac:dyDescent="0.45">
      <c r="A7139" s="11"/>
    </row>
    <row r="7140" spans="1:1" hidden="1" x14ac:dyDescent="0.45">
      <c r="A7140" s="11"/>
    </row>
    <row r="7141" spans="1:1" hidden="1" x14ac:dyDescent="0.45">
      <c r="A7141" s="11"/>
    </row>
    <row r="7142" spans="1:1" hidden="1" x14ac:dyDescent="0.45">
      <c r="A7142" s="11"/>
    </row>
    <row r="7143" spans="1:1" hidden="1" x14ac:dyDescent="0.45">
      <c r="A7143" s="11"/>
    </row>
    <row r="7144" spans="1:1" hidden="1" x14ac:dyDescent="0.45">
      <c r="A7144" s="11"/>
    </row>
    <row r="7145" spans="1:1" hidden="1" x14ac:dyDescent="0.45">
      <c r="A7145" s="11"/>
    </row>
    <row r="7146" spans="1:1" hidden="1" x14ac:dyDescent="0.45">
      <c r="A7146" s="11"/>
    </row>
    <row r="7147" spans="1:1" hidden="1" x14ac:dyDescent="0.45">
      <c r="A7147" s="11"/>
    </row>
    <row r="7148" spans="1:1" hidden="1" x14ac:dyDescent="0.45">
      <c r="A7148" s="11"/>
    </row>
    <row r="7149" spans="1:1" hidden="1" x14ac:dyDescent="0.45">
      <c r="A7149" s="11"/>
    </row>
    <row r="7150" spans="1:1" hidden="1" x14ac:dyDescent="0.45">
      <c r="A7150" s="11"/>
    </row>
    <row r="7151" spans="1:1" hidden="1" x14ac:dyDescent="0.45">
      <c r="A7151" s="11"/>
    </row>
    <row r="7152" spans="1:1" hidden="1" x14ac:dyDescent="0.45">
      <c r="A7152" s="11"/>
    </row>
    <row r="7153" spans="1:1" hidden="1" x14ac:dyDescent="0.45">
      <c r="A7153" s="11"/>
    </row>
    <row r="7154" spans="1:1" hidden="1" x14ac:dyDescent="0.45">
      <c r="A7154" s="11"/>
    </row>
    <row r="7155" spans="1:1" hidden="1" x14ac:dyDescent="0.45">
      <c r="A7155" s="11"/>
    </row>
    <row r="7156" spans="1:1" hidden="1" x14ac:dyDescent="0.45">
      <c r="A7156" s="11"/>
    </row>
    <row r="7157" spans="1:1" hidden="1" x14ac:dyDescent="0.45">
      <c r="A7157" s="11"/>
    </row>
    <row r="7158" spans="1:1" hidden="1" x14ac:dyDescent="0.45">
      <c r="A7158" s="11"/>
    </row>
    <row r="7159" spans="1:1" hidden="1" x14ac:dyDescent="0.45">
      <c r="A7159" s="11"/>
    </row>
    <row r="7160" spans="1:1" hidden="1" x14ac:dyDescent="0.45">
      <c r="A7160" s="11"/>
    </row>
    <row r="7161" spans="1:1" hidden="1" x14ac:dyDescent="0.45">
      <c r="A7161" s="11"/>
    </row>
    <row r="7162" spans="1:1" hidden="1" x14ac:dyDescent="0.45">
      <c r="A7162" s="11"/>
    </row>
    <row r="7163" spans="1:1" hidden="1" x14ac:dyDescent="0.45">
      <c r="A7163" s="11"/>
    </row>
    <row r="7164" spans="1:1" hidden="1" x14ac:dyDescent="0.45">
      <c r="A7164" s="11"/>
    </row>
    <row r="7165" spans="1:1" hidden="1" x14ac:dyDescent="0.45">
      <c r="A7165" s="11"/>
    </row>
    <row r="7166" spans="1:1" hidden="1" x14ac:dyDescent="0.45">
      <c r="A7166" s="11"/>
    </row>
    <row r="7167" spans="1:1" hidden="1" x14ac:dyDescent="0.45">
      <c r="A7167" s="11"/>
    </row>
    <row r="7168" spans="1:1" hidden="1" x14ac:dyDescent="0.45">
      <c r="A7168" s="11"/>
    </row>
    <row r="7169" spans="1:1" hidden="1" x14ac:dyDescent="0.45">
      <c r="A7169" s="11"/>
    </row>
    <row r="7170" spans="1:1" hidden="1" x14ac:dyDescent="0.45">
      <c r="A7170" s="11"/>
    </row>
    <row r="7171" spans="1:1" hidden="1" x14ac:dyDescent="0.45">
      <c r="A7171" s="11"/>
    </row>
    <row r="7172" spans="1:1" hidden="1" x14ac:dyDescent="0.45">
      <c r="A7172" s="11"/>
    </row>
    <row r="7173" spans="1:1" hidden="1" x14ac:dyDescent="0.45">
      <c r="A7173" s="11"/>
    </row>
    <row r="7174" spans="1:1" hidden="1" x14ac:dyDescent="0.45">
      <c r="A7174" s="11"/>
    </row>
    <row r="7175" spans="1:1" hidden="1" x14ac:dyDescent="0.45">
      <c r="A7175" s="11"/>
    </row>
    <row r="7176" spans="1:1" hidden="1" x14ac:dyDescent="0.45">
      <c r="A7176" s="11"/>
    </row>
    <row r="7177" spans="1:1" hidden="1" x14ac:dyDescent="0.45">
      <c r="A7177" s="11"/>
    </row>
    <row r="7178" spans="1:1" hidden="1" x14ac:dyDescent="0.45">
      <c r="A7178" s="11"/>
    </row>
    <row r="7179" spans="1:1" hidden="1" x14ac:dyDescent="0.45">
      <c r="A7179" s="11"/>
    </row>
    <row r="7180" spans="1:1" hidden="1" x14ac:dyDescent="0.45">
      <c r="A7180" s="11"/>
    </row>
    <row r="7181" spans="1:1" hidden="1" x14ac:dyDescent="0.45">
      <c r="A7181" s="11"/>
    </row>
    <row r="7182" spans="1:1" hidden="1" x14ac:dyDescent="0.45">
      <c r="A7182" s="11"/>
    </row>
    <row r="7183" spans="1:1" hidden="1" x14ac:dyDescent="0.45">
      <c r="A7183" s="11"/>
    </row>
    <row r="7184" spans="1:1" hidden="1" x14ac:dyDescent="0.45">
      <c r="A7184" s="11"/>
    </row>
    <row r="7185" spans="1:1" hidden="1" x14ac:dyDescent="0.45">
      <c r="A7185" s="11"/>
    </row>
    <row r="7186" spans="1:1" hidden="1" x14ac:dyDescent="0.45">
      <c r="A7186" s="11"/>
    </row>
    <row r="7187" spans="1:1" hidden="1" x14ac:dyDescent="0.45">
      <c r="A7187" s="11"/>
    </row>
    <row r="7188" spans="1:1" hidden="1" x14ac:dyDescent="0.45">
      <c r="A7188" s="11"/>
    </row>
    <row r="7189" spans="1:1" hidden="1" x14ac:dyDescent="0.45">
      <c r="A7189" s="11"/>
    </row>
    <row r="7190" spans="1:1" hidden="1" x14ac:dyDescent="0.45">
      <c r="A7190" s="11"/>
    </row>
    <row r="7191" spans="1:1" hidden="1" x14ac:dyDescent="0.45">
      <c r="A7191" s="11"/>
    </row>
    <row r="7192" spans="1:1" hidden="1" x14ac:dyDescent="0.45">
      <c r="A7192" s="11"/>
    </row>
    <row r="7193" spans="1:1" hidden="1" x14ac:dyDescent="0.45">
      <c r="A7193" s="11"/>
    </row>
    <row r="7194" spans="1:1" hidden="1" x14ac:dyDescent="0.45">
      <c r="A7194" s="11"/>
    </row>
    <row r="7195" spans="1:1" hidden="1" x14ac:dyDescent="0.45">
      <c r="A7195" s="11"/>
    </row>
    <row r="7196" spans="1:1" hidden="1" x14ac:dyDescent="0.45">
      <c r="A7196" s="11"/>
    </row>
    <row r="7197" spans="1:1" hidden="1" x14ac:dyDescent="0.45">
      <c r="A7197" s="11"/>
    </row>
    <row r="7198" spans="1:1" hidden="1" x14ac:dyDescent="0.45">
      <c r="A7198" s="11"/>
    </row>
    <row r="7199" spans="1:1" hidden="1" x14ac:dyDescent="0.45">
      <c r="A7199" s="11"/>
    </row>
    <row r="7200" spans="1:1" hidden="1" x14ac:dyDescent="0.45">
      <c r="A7200" s="11"/>
    </row>
    <row r="7201" spans="1:1" hidden="1" x14ac:dyDescent="0.45">
      <c r="A7201" s="11"/>
    </row>
    <row r="7202" spans="1:1" hidden="1" x14ac:dyDescent="0.45">
      <c r="A7202" s="11"/>
    </row>
    <row r="7203" spans="1:1" hidden="1" x14ac:dyDescent="0.45">
      <c r="A7203" s="11"/>
    </row>
    <row r="7204" spans="1:1" hidden="1" x14ac:dyDescent="0.45">
      <c r="A7204" s="11"/>
    </row>
    <row r="7205" spans="1:1" hidden="1" x14ac:dyDescent="0.45">
      <c r="A7205" s="11"/>
    </row>
    <row r="7206" spans="1:1" hidden="1" x14ac:dyDescent="0.45">
      <c r="A7206" s="11"/>
    </row>
    <row r="7207" spans="1:1" hidden="1" x14ac:dyDescent="0.45">
      <c r="A7207" s="11"/>
    </row>
    <row r="7208" spans="1:1" hidden="1" x14ac:dyDescent="0.45">
      <c r="A7208" s="11"/>
    </row>
    <row r="7209" spans="1:1" hidden="1" x14ac:dyDescent="0.45">
      <c r="A7209" s="11"/>
    </row>
    <row r="7210" spans="1:1" hidden="1" x14ac:dyDescent="0.45">
      <c r="A7210" s="11"/>
    </row>
    <row r="7211" spans="1:1" hidden="1" x14ac:dyDescent="0.45">
      <c r="A7211" s="11"/>
    </row>
    <row r="7212" spans="1:1" hidden="1" x14ac:dyDescent="0.45">
      <c r="A7212" s="11"/>
    </row>
    <row r="7213" spans="1:1" hidden="1" x14ac:dyDescent="0.45">
      <c r="A7213" s="11"/>
    </row>
    <row r="7214" spans="1:1" hidden="1" x14ac:dyDescent="0.45">
      <c r="A7214" s="11"/>
    </row>
    <row r="7215" spans="1:1" hidden="1" x14ac:dyDescent="0.45">
      <c r="A7215" s="11"/>
    </row>
    <row r="7216" spans="1:1" hidden="1" x14ac:dyDescent="0.45">
      <c r="A7216" s="11"/>
    </row>
    <row r="7217" spans="1:1" hidden="1" x14ac:dyDescent="0.45">
      <c r="A7217" s="11"/>
    </row>
    <row r="7218" spans="1:1" hidden="1" x14ac:dyDescent="0.45">
      <c r="A7218" s="11"/>
    </row>
    <row r="7219" spans="1:1" hidden="1" x14ac:dyDescent="0.45">
      <c r="A7219" s="11"/>
    </row>
    <row r="7220" spans="1:1" hidden="1" x14ac:dyDescent="0.45">
      <c r="A7220" s="11"/>
    </row>
    <row r="7221" spans="1:1" hidden="1" x14ac:dyDescent="0.45">
      <c r="A7221" s="11"/>
    </row>
    <row r="7222" spans="1:1" hidden="1" x14ac:dyDescent="0.45">
      <c r="A7222" s="11"/>
    </row>
    <row r="7223" spans="1:1" hidden="1" x14ac:dyDescent="0.45">
      <c r="A7223" s="11"/>
    </row>
    <row r="7224" spans="1:1" hidden="1" x14ac:dyDescent="0.45">
      <c r="A7224" s="11"/>
    </row>
    <row r="7225" spans="1:1" hidden="1" x14ac:dyDescent="0.45">
      <c r="A7225" s="11"/>
    </row>
    <row r="7226" spans="1:1" hidden="1" x14ac:dyDescent="0.45">
      <c r="A7226" s="11"/>
    </row>
    <row r="7227" spans="1:1" hidden="1" x14ac:dyDescent="0.45">
      <c r="A7227" s="11"/>
    </row>
    <row r="7228" spans="1:1" hidden="1" x14ac:dyDescent="0.45">
      <c r="A7228" s="11"/>
    </row>
    <row r="7229" spans="1:1" hidden="1" x14ac:dyDescent="0.45">
      <c r="A7229" s="11"/>
    </row>
    <row r="7230" spans="1:1" hidden="1" x14ac:dyDescent="0.45">
      <c r="A7230" s="11"/>
    </row>
    <row r="7231" spans="1:1" hidden="1" x14ac:dyDescent="0.45">
      <c r="A7231" s="11"/>
    </row>
    <row r="7232" spans="1:1" hidden="1" x14ac:dyDescent="0.45">
      <c r="A7232" s="11"/>
    </row>
    <row r="7233" spans="1:1" hidden="1" x14ac:dyDescent="0.45">
      <c r="A7233" s="11"/>
    </row>
    <row r="7234" spans="1:1" hidden="1" x14ac:dyDescent="0.45">
      <c r="A7234" s="11"/>
    </row>
    <row r="7235" spans="1:1" hidden="1" x14ac:dyDescent="0.45">
      <c r="A7235" s="11"/>
    </row>
    <row r="7236" spans="1:1" hidden="1" x14ac:dyDescent="0.45">
      <c r="A7236" s="11"/>
    </row>
    <row r="7237" spans="1:1" hidden="1" x14ac:dyDescent="0.45">
      <c r="A7237" s="11"/>
    </row>
    <row r="7238" spans="1:1" hidden="1" x14ac:dyDescent="0.45">
      <c r="A7238" s="11"/>
    </row>
    <row r="7239" spans="1:1" hidden="1" x14ac:dyDescent="0.45">
      <c r="A7239" s="11"/>
    </row>
    <row r="7240" spans="1:1" hidden="1" x14ac:dyDescent="0.45">
      <c r="A7240" s="11"/>
    </row>
    <row r="7241" spans="1:1" hidden="1" x14ac:dyDescent="0.45">
      <c r="A7241" s="11"/>
    </row>
    <row r="7242" spans="1:1" hidden="1" x14ac:dyDescent="0.45">
      <c r="A7242" s="11"/>
    </row>
    <row r="7243" spans="1:1" hidden="1" x14ac:dyDescent="0.45">
      <c r="A7243" s="11"/>
    </row>
    <row r="7244" spans="1:1" hidden="1" x14ac:dyDescent="0.45">
      <c r="A7244" s="11"/>
    </row>
    <row r="7245" spans="1:1" hidden="1" x14ac:dyDescent="0.45">
      <c r="A7245" s="11"/>
    </row>
    <row r="7246" spans="1:1" hidden="1" x14ac:dyDescent="0.45">
      <c r="A7246" s="11"/>
    </row>
    <row r="7247" spans="1:1" hidden="1" x14ac:dyDescent="0.45">
      <c r="A7247" s="11"/>
    </row>
    <row r="7248" spans="1:1" hidden="1" x14ac:dyDescent="0.45">
      <c r="A7248" s="11"/>
    </row>
    <row r="7249" spans="1:1" hidden="1" x14ac:dyDescent="0.45">
      <c r="A7249" s="11"/>
    </row>
    <row r="7250" spans="1:1" hidden="1" x14ac:dyDescent="0.45">
      <c r="A7250" s="11"/>
    </row>
    <row r="7251" spans="1:1" hidden="1" x14ac:dyDescent="0.45">
      <c r="A7251" s="11"/>
    </row>
    <row r="7252" spans="1:1" hidden="1" x14ac:dyDescent="0.45">
      <c r="A7252" s="11"/>
    </row>
    <row r="7253" spans="1:1" hidden="1" x14ac:dyDescent="0.45">
      <c r="A7253" s="11"/>
    </row>
    <row r="7254" spans="1:1" hidden="1" x14ac:dyDescent="0.45">
      <c r="A7254" s="11"/>
    </row>
    <row r="7255" spans="1:1" hidden="1" x14ac:dyDescent="0.45">
      <c r="A7255" s="11"/>
    </row>
    <row r="7256" spans="1:1" hidden="1" x14ac:dyDescent="0.45">
      <c r="A7256" s="11"/>
    </row>
    <row r="7257" spans="1:1" hidden="1" x14ac:dyDescent="0.45">
      <c r="A7257" s="11"/>
    </row>
    <row r="7258" spans="1:1" hidden="1" x14ac:dyDescent="0.45">
      <c r="A7258" s="11"/>
    </row>
    <row r="7259" spans="1:1" hidden="1" x14ac:dyDescent="0.45">
      <c r="A7259" s="11"/>
    </row>
    <row r="7260" spans="1:1" hidden="1" x14ac:dyDescent="0.45">
      <c r="A7260" s="11"/>
    </row>
    <row r="7261" spans="1:1" hidden="1" x14ac:dyDescent="0.45">
      <c r="A7261" s="11"/>
    </row>
    <row r="7262" spans="1:1" hidden="1" x14ac:dyDescent="0.45">
      <c r="A7262" s="11"/>
    </row>
    <row r="7263" spans="1:1" hidden="1" x14ac:dyDescent="0.45">
      <c r="A7263" s="11"/>
    </row>
    <row r="7264" spans="1:1" hidden="1" x14ac:dyDescent="0.45">
      <c r="A7264" s="11"/>
    </row>
    <row r="7265" spans="1:1" hidden="1" x14ac:dyDescent="0.45">
      <c r="A7265" s="11"/>
    </row>
    <row r="7266" spans="1:1" hidden="1" x14ac:dyDescent="0.45">
      <c r="A7266" s="11"/>
    </row>
    <row r="7267" spans="1:1" hidden="1" x14ac:dyDescent="0.45">
      <c r="A7267" s="11"/>
    </row>
    <row r="7268" spans="1:1" hidden="1" x14ac:dyDescent="0.45">
      <c r="A7268" s="11"/>
    </row>
    <row r="7269" spans="1:1" hidden="1" x14ac:dyDescent="0.45">
      <c r="A7269" s="11"/>
    </row>
    <row r="7270" spans="1:1" hidden="1" x14ac:dyDescent="0.45">
      <c r="A7270" s="11"/>
    </row>
    <row r="7271" spans="1:1" hidden="1" x14ac:dyDescent="0.45">
      <c r="A7271" s="11"/>
    </row>
    <row r="7272" spans="1:1" hidden="1" x14ac:dyDescent="0.45">
      <c r="A7272" s="11"/>
    </row>
    <row r="7273" spans="1:1" hidden="1" x14ac:dyDescent="0.45">
      <c r="A7273" s="11"/>
    </row>
    <row r="7274" spans="1:1" hidden="1" x14ac:dyDescent="0.45">
      <c r="A7274" s="11"/>
    </row>
    <row r="7275" spans="1:1" hidden="1" x14ac:dyDescent="0.45">
      <c r="A7275" s="11"/>
    </row>
    <row r="7276" spans="1:1" hidden="1" x14ac:dyDescent="0.45">
      <c r="A7276" s="11"/>
    </row>
    <row r="7277" spans="1:1" hidden="1" x14ac:dyDescent="0.45">
      <c r="A7277" s="11"/>
    </row>
    <row r="7278" spans="1:1" hidden="1" x14ac:dyDescent="0.45">
      <c r="A7278" s="11"/>
    </row>
    <row r="7279" spans="1:1" hidden="1" x14ac:dyDescent="0.45">
      <c r="A7279" s="11"/>
    </row>
    <row r="7280" spans="1:1" hidden="1" x14ac:dyDescent="0.45">
      <c r="A7280" s="11"/>
    </row>
    <row r="7281" spans="1:1" hidden="1" x14ac:dyDescent="0.45">
      <c r="A7281" s="11"/>
    </row>
    <row r="7282" spans="1:1" hidden="1" x14ac:dyDescent="0.45">
      <c r="A7282" s="11"/>
    </row>
    <row r="7283" spans="1:1" hidden="1" x14ac:dyDescent="0.45">
      <c r="A7283" s="11"/>
    </row>
    <row r="7284" spans="1:1" hidden="1" x14ac:dyDescent="0.45">
      <c r="A7284" s="11"/>
    </row>
    <row r="7285" spans="1:1" hidden="1" x14ac:dyDescent="0.45">
      <c r="A7285" s="11"/>
    </row>
    <row r="7286" spans="1:1" hidden="1" x14ac:dyDescent="0.45">
      <c r="A7286" s="11"/>
    </row>
    <row r="7287" spans="1:1" hidden="1" x14ac:dyDescent="0.45">
      <c r="A7287" s="11"/>
    </row>
    <row r="7288" spans="1:1" hidden="1" x14ac:dyDescent="0.45">
      <c r="A7288" s="11"/>
    </row>
    <row r="7289" spans="1:1" hidden="1" x14ac:dyDescent="0.45">
      <c r="A7289" s="11"/>
    </row>
    <row r="7290" spans="1:1" hidden="1" x14ac:dyDescent="0.45">
      <c r="A7290" s="11"/>
    </row>
    <row r="7291" spans="1:1" hidden="1" x14ac:dyDescent="0.45">
      <c r="A7291" s="11"/>
    </row>
    <row r="7292" spans="1:1" hidden="1" x14ac:dyDescent="0.45">
      <c r="A7292" s="11"/>
    </row>
    <row r="7293" spans="1:1" hidden="1" x14ac:dyDescent="0.45">
      <c r="A7293" s="11"/>
    </row>
    <row r="7294" spans="1:1" hidden="1" x14ac:dyDescent="0.45">
      <c r="A7294" s="11"/>
    </row>
    <row r="7295" spans="1:1" hidden="1" x14ac:dyDescent="0.45">
      <c r="A7295" s="11"/>
    </row>
    <row r="7296" spans="1:1" hidden="1" x14ac:dyDescent="0.45">
      <c r="A7296" s="11"/>
    </row>
    <row r="7297" spans="1:1" hidden="1" x14ac:dyDescent="0.45">
      <c r="A7297" s="11"/>
    </row>
    <row r="7298" spans="1:1" hidden="1" x14ac:dyDescent="0.45">
      <c r="A7298" s="11"/>
    </row>
    <row r="7299" spans="1:1" hidden="1" x14ac:dyDescent="0.45">
      <c r="A7299" s="11"/>
    </row>
    <row r="7300" spans="1:1" hidden="1" x14ac:dyDescent="0.45">
      <c r="A7300" s="11"/>
    </row>
    <row r="7301" spans="1:1" hidden="1" x14ac:dyDescent="0.45">
      <c r="A7301" s="11"/>
    </row>
    <row r="7302" spans="1:1" hidden="1" x14ac:dyDescent="0.45">
      <c r="A7302" s="11"/>
    </row>
    <row r="7303" spans="1:1" hidden="1" x14ac:dyDescent="0.45">
      <c r="A7303" s="11"/>
    </row>
    <row r="7304" spans="1:1" hidden="1" x14ac:dyDescent="0.45">
      <c r="A7304" s="11"/>
    </row>
    <row r="7305" spans="1:1" hidden="1" x14ac:dyDescent="0.45">
      <c r="A7305" s="11"/>
    </row>
    <row r="7306" spans="1:1" hidden="1" x14ac:dyDescent="0.45">
      <c r="A7306" s="11"/>
    </row>
    <row r="7307" spans="1:1" hidden="1" x14ac:dyDescent="0.45">
      <c r="A7307" s="11"/>
    </row>
    <row r="7308" spans="1:1" hidden="1" x14ac:dyDescent="0.45">
      <c r="A7308" s="11"/>
    </row>
    <row r="7309" spans="1:1" hidden="1" x14ac:dyDescent="0.45">
      <c r="A7309" s="11"/>
    </row>
    <row r="7310" spans="1:1" hidden="1" x14ac:dyDescent="0.45">
      <c r="A7310" s="11"/>
    </row>
    <row r="7311" spans="1:1" hidden="1" x14ac:dyDescent="0.45">
      <c r="A7311" s="11"/>
    </row>
    <row r="7312" spans="1:1" hidden="1" x14ac:dyDescent="0.45">
      <c r="A7312" s="11"/>
    </row>
    <row r="7313" spans="1:1" hidden="1" x14ac:dyDescent="0.45">
      <c r="A7313" s="11"/>
    </row>
    <row r="7314" spans="1:1" hidden="1" x14ac:dyDescent="0.45">
      <c r="A7314" s="11"/>
    </row>
    <row r="7315" spans="1:1" hidden="1" x14ac:dyDescent="0.45">
      <c r="A7315" s="11"/>
    </row>
    <row r="7316" spans="1:1" hidden="1" x14ac:dyDescent="0.45">
      <c r="A7316" s="11"/>
    </row>
    <row r="7317" spans="1:1" hidden="1" x14ac:dyDescent="0.45">
      <c r="A7317" s="11"/>
    </row>
    <row r="7318" spans="1:1" hidden="1" x14ac:dyDescent="0.45">
      <c r="A7318" s="11"/>
    </row>
    <row r="7319" spans="1:1" hidden="1" x14ac:dyDescent="0.45">
      <c r="A7319" s="11"/>
    </row>
    <row r="7320" spans="1:1" hidden="1" x14ac:dyDescent="0.45">
      <c r="A7320" s="11"/>
    </row>
    <row r="7321" spans="1:1" hidden="1" x14ac:dyDescent="0.45">
      <c r="A7321" s="11"/>
    </row>
    <row r="7322" spans="1:1" hidden="1" x14ac:dyDescent="0.45">
      <c r="A7322" s="11"/>
    </row>
    <row r="7323" spans="1:1" hidden="1" x14ac:dyDescent="0.45">
      <c r="A7323" s="11"/>
    </row>
    <row r="7324" spans="1:1" hidden="1" x14ac:dyDescent="0.45">
      <c r="A7324" s="11"/>
    </row>
    <row r="7325" spans="1:1" hidden="1" x14ac:dyDescent="0.45">
      <c r="A7325" s="11"/>
    </row>
    <row r="7326" spans="1:1" hidden="1" x14ac:dyDescent="0.45">
      <c r="A7326" s="11"/>
    </row>
    <row r="7327" spans="1:1" hidden="1" x14ac:dyDescent="0.45">
      <c r="A7327" s="11"/>
    </row>
    <row r="7328" spans="1:1" hidden="1" x14ac:dyDescent="0.45">
      <c r="A7328" s="11"/>
    </row>
    <row r="7329" spans="1:1" hidden="1" x14ac:dyDescent="0.45">
      <c r="A7329" s="11"/>
    </row>
    <row r="7330" spans="1:1" hidden="1" x14ac:dyDescent="0.45">
      <c r="A7330" s="11"/>
    </row>
    <row r="7331" spans="1:1" hidden="1" x14ac:dyDescent="0.45">
      <c r="A7331" s="11"/>
    </row>
    <row r="7332" spans="1:1" hidden="1" x14ac:dyDescent="0.45">
      <c r="A7332" s="11"/>
    </row>
    <row r="7333" spans="1:1" hidden="1" x14ac:dyDescent="0.45">
      <c r="A7333" s="11"/>
    </row>
    <row r="7334" spans="1:1" hidden="1" x14ac:dyDescent="0.45">
      <c r="A7334" s="11"/>
    </row>
    <row r="7335" spans="1:1" hidden="1" x14ac:dyDescent="0.45">
      <c r="A7335" s="11"/>
    </row>
    <row r="7336" spans="1:1" hidden="1" x14ac:dyDescent="0.45">
      <c r="A7336" s="11"/>
    </row>
    <row r="7337" spans="1:1" hidden="1" x14ac:dyDescent="0.45">
      <c r="A7337" s="11"/>
    </row>
    <row r="7338" spans="1:1" hidden="1" x14ac:dyDescent="0.45">
      <c r="A7338" s="11"/>
    </row>
    <row r="7339" spans="1:1" hidden="1" x14ac:dyDescent="0.45">
      <c r="A7339" s="11"/>
    </row>
    <row r="7340" spans="1:1" hidden="1" x14ac:dyDescent="0.45">
      <c r="A7340" s="11"/>
    </row>
    <row r="7341" spans="1:1" hidden="1" x14ac:dyDescent="0.45">
      <c r="A7341" s="11"/>
    </row>
    <row r="7342" spans="1:1" hidden="1" x14ac:dyDescent="0.45">
      <c r="A7342" s="11"/>
    </row>
    <row r="7343" spans="1:1" hidden="1" x14ac:dyDescent="0.45">
      <c r="A7343" s="11"/>
    </row>
    <row r="7344" spans="1:1" hidden="1" x14ac:dyDescent="0.45">
      <c r="A7344" s="11"/>
    </row>
    <row r="7345" spans="1:1" hidden="1" x14ac:dyDescent="0.45">
      <c r="A7345" s="11"/>
    </row>
    <row r="7346" spans="1:1" hidden="1" x14ac:dyDescent="0.45">
      <c r="A7346" s="11"/>
    </row>
    <row r="7347" spans="1:1" hidden="1" x14ac:dyDescent="0.45">
      <c r="A7347" s="11"/>
    </row>
    <row r="7348" spans="1:1" hidden="1" x14ac:dyDescent="0.45">
      <c r="A7348" s="11"/>
    </row>
    <row r="7349" spans="1:1" hidden="1" x14ac:dyDescent="0.45">
      <c r="A7349" s="11"/>
    </row>
    <row r="7350" spans="1:1" hidden="1" x14ac:dyDescent="0.45">
      <c r="A7350" s="11"/>
    </row>
    <row r="7351" spans="1:1" hidden="1" x14ac:dyDescent="0.45">
      <c r="A7351" s="11"/>
    </row>
    <row r="7352" spans="1:1" hidden="1" x14ac:dyDescent="0.45">
      <c r="A7352" s="11"/>
    </row>
    <row r="7353" spans="1:1" hidden="1" x14ac:dyDescent="0.45">
      <c r="A7353" s="11"/>
    </row>
    <row r="7354" spans="1:1" hidden="1" x14ac:dyDescent="0.45">
      <c r="A7354" s="11"/>
    </row>
    <row r="7355" spans="1:1" hidden="1" x14ac:dyDescent="0.45">
      <c r="A7355" s="11"/>
    </row>
    <row r="7356" spans="1:1" hidden="1" x14ac:dyDescent="0.45">
      <c r="A7356" s="11"/>
    </row>
    <row r="7357" spans="1:1" hidden="1" x14ac:dyDescent="0.45">
      <c r="A7357" s="11"/>
    </row>
    <row r="7358" spans="1:1" hidden="1" x14ac:dyDescent="0.45">
      <c r="A7358" s="11"/>
    </row>
    <row r="7359" spans="1:1" hidden="1" x14ac:dyDescent="0.45">
      <c r="A7359" s="11"/>
    </row>
    <row r="7360" spans="1:1" hidden="1" x14ac:dyDescent="0.45">
      <c r="A7360" s="11"/>
    </row>
    <row r="7361" spans="1:1" hidden="1" x14ac:dyDescent="0.45">
      <c r="A7361" s="11"/>
    </row>
    <row r="7362" spans="1:1" hidden="1" x14ac:dyDescent="0.45">
      <c r="A7362" s="11"/>
    </row>
    <row r="7363" spans="1:1" hidden="1" x14ac:dyDescent="0.45">
      <c r="A7363" s="11"/>
    </row>
    <row r="7364" spans="1:1" hidden="1" x14ac:dyDescent="0.45">
      <c r="A7364" s="11"/>
    </row>
    <row r="7365" spans="1:1" hidden="1" x14ac:dyDescent="0.45">
      <c r="A7365" s="11"/>
    </row>
    <row r="7366" spans="1:1" hidden="1" x14ac:dyDescent="0.45">
      <c r="A7366" s="11"/>
    </row>
    <row r="7367" spans="1:1" hidden="1" x14ac:dyDescent="0.45">
      <c r="A7367" s="11"/>
    </row>
    <row r="7368" spans="1:1" hidden="1" x14ac:dyDescent="0.45">
      <c r="A7368" s="11"/>
    </row>
    <row r="7369" spans="1:1" hidden="1" x14ac:dyDescent="0.45">
      <c r="A7369" s="11"/>
    </row>
    <row r="7370" spans="1:1" hidden="1" x14ac:dyDescent="0.45">
      <c r="A7370" s="11"/>
    </row>
    <row r="7371" spans="1:1" hidden="1" x14ac:dyDescent="0.45">
      <c r="A7371" s="11"/>
    </row>
    <row r="7372" spans="1:1" hidden="1" x14ac:dyDescent="0.45">
      <c r="A7372" s="11"/>
    </row>
    <row r="7373" spans="1:1" hidden="1" x14ac:dyDescent="0.45">
      <c r="A7373" s="11"/>
    </row>
    <row r="7374" spans="1:1" hidden="1" x14ac:dyDescent="0.45">
      <c r="A7374" s="11"/>
    </row>
    <row r="7375" spans="1:1" hidden="1" x14ac:dyDescent="0.45">
      <c r="A7375" s="11"/>
    </row>
    <row r="7376" spans="1:1" hidden="1" x14ac:dyDescent="0.45">
      <c r="A7376" s="11"/>
    </row>
    <row r="7377" spans="1:1" hidden="1" x14ac:dyDescent="0.45">
      <c r="A7377" s="11"/>
    </row>
    <row r="7378" spans="1:1" hidden="1" x14ac:dyDescent="0.45">
      <c r="A7378" s="11"/>
    </row>
    <row r="7379" spans="1:1" hidden="1" x14ac:dyDescent="0.45">
      <c r="A7379" s="11"/>
    </row>
    <row r="7380" spans="1:1" hidden="1" x14ac:dyDescent="0.45">
      <c r="A7380" s="11"/>
    </row>
    <row r="7381" spans="1:1" hidden="1" x14ac:dyDescent="0.45">
      <c r="A7381" s="11"/>
    </row>
    <row r="7382" spans="1:1" hidden="1" x14ac:dyDescent="0.45">
      <c r="A7382" s="11"/>
    </row>
    <row r="7383" spans="1:1" hidden="1" x14ac:dyDescent="0.45">
      <c r="A7383" s="11"/>
    </row>
    <row r="7384" spans="1:1" hidden="1" x14ac:dyDescent="0.45">
      <c r="A7384" s="11"/>
    </row>
    <row r="7385" spans="1:1" hidden="1" x14ac:dyDescent="0.45">
      <c r="A7385" s="11"/>
    </row>
    <row r="7386" spans="1:1" hidden="1" x14ac:dyDescent="0.45">
      <c r="A7386" s="11"/>
    </row>
    <row r="7387" spans="1:1" hidden="1" x14ac:dyDescent="0.45">
      <c r="A7387" s="11"/>
    </row>
    <row r="7388" spans="1:1" hidden="1" x14ac:dyDescent="0.45">
      <c r="A7388" s="11"/>
    </row>
    <row r="7389" spans="1:1" hidden="1" x14ac:dyDescent="0.45">
      <c r="A7389" s="11"/>
    </row>
    <row r="7390" spans="1:1" hidden="1" x14ac:dyDescent="0.45">
      <c r="A7390" s="11"/>
    </row>
    <row r="7391" spans="1:1" hidden="1" x14ac:dyDescent="0.45">
      <c r="A7391" s="11"/>
    </row>
    <row r="7392" spans="1:1" hidden="1" x14ac:dyDescent="0.45">
      <c r="A7392" s="11"/>
    </row>
    <row r="7393" spans="1:1" hidden="1" x14ac:dyDescent="0.45">
      <c r="A7393" s="11"/>
    </row>
    <row r="7394" spans="1:1" hidden="1" x14ac:dyDescent="0.45">
      <c r="A7394" s="11"/>
    </row>
    <row r="7395" spans="1:1" hidden="1" x14ac:dyDescent="0.45">
      <c r="A7395" s="11"/>
    </row>
    <row r="7396" spans="1:1" hidden="1" x14ac:dyDescent="0.45">
      <c r="A7396" s="11"/>
    </row>
    <row r="7397" spans="1:1" hidden="1" x14ac:dyDescent="0.45">
      <c r="A7397" s="11"/>
    </row>
    <row r="7398" spans="1:1" hidden="1" x14ac:dyDescent="0.45">
      <c r="A7398" s="11"/>
    </row>
    <row r="7399" spans="1:1" hidden="1" x14ac:dyDescent="0.45">
      <c r="A7399" s="11"/>
    </row>
    <row r="7400" spans="1:1" hidden="1" x14ac:dyDescent="0.45">
      <c r="A7400" s="11"/>
    </row>
    <row r="7401" spans="1:1" hidden="1" x14ac:dyDescent="0.45">
      <c r="A7401" s="11"/>
    </row>
    <row r="7402" spans="1:1" hidden="1" x14ac:dyDescent="0.45">
      <c r="A7402" s="11"/>
    </row>
    <row r="7403" spans="1:1" hidden="1" x14ac:dyDescent="0.45">
      <c r="A7403" s="11"/>
    </row>
    <row r="7404" spans="1:1" hidden="1" x14ac:dyDescent="0.45">
      <c r="A7404" s="11"/>
    </row>
    <row r="7405" spans="1:1" hidden="1" x14ac:dyDescent="0.45">
      <c r="A7405" s="11"/>
    </row>
    <row r="7406" spans="1:1" hidden="1" x14ac:dyDescent="0.45">
      <c r="A7406" s="11"/>
    </row>
    <row r="7407" spans="1:1" hidden="1" x14ac:dyDescent="0.45">
      <c r="A7407" s="11"/>
    </row>
    <row r="7408" spans="1:1" hidden="1" x14ac:dyDescent="0.45">
      <c r="A7408" s="11"/>
    </row>
    <row r="7409" spans="1:1" hidden="1" x14ac:dyDescent="0.45">
      <c r="A7409" s="11"/>
    </row>
    <row r="7410" spans="1:1" hidden="1" x14ac:dyDescent="0.45">
      <c r="A7410" s="11"/>
    </row>
    <row r="7411" spans="1:1" hidden="1" x14ac:dyDescent="0.45">
      <c r="A7411" s="11"/>
    </row>
    <row r="7412" spans="1:1" hidden="1" x14ac:dyDescent="0.45">
      <c r="A7412" s="11"/>
    </row>
    <row r="7413" spans="1:1" hidden="1" x14ac:dyDescent="0.45">
      <c r="A7413" s="11"/>
    </row>
    <row r="7414" spans="1:1" hidden="1" x14ac:dyDescent="0.45">
      <c r="A7414" s="11"/>
    </row>
    <row r="7415" spans="1:1" hidden="1" x14ac:dyDescent="0.45">
      <c r="A7415" s="11"/>
    </row>
    <row r="7416" spans="1:1" hidden="1" x14ac:dyDescent="0.45">
      <c r="A7416" s="11"/>
    </row>
    <row r="7417" spans="1:1" hidden="1" x14ac:dyDescent="0.45">
      <c r="A7417" s="11"/>
    </row>
    <row r="7418" spans="1:1" hidden="1" x14ac:dyDescent="0.45">
      <c r="A7418" s="11"/>
    </row>
    <row r="7419" spans="1:1" hidden="1" x14ac:dyDescent="0.45">
      <c r="A7419" s="11"/>
    </row>
    <row r="7420" spans="1:1" hidden="1" x14ac:dyDescent="0.45">
      <c r="A7420" s="11"/>
    </row>
    <row r="7421" spans="1:1" hidden="1" x14ac:dyDescent="0.45">
      <c r="A7421" s="11"/>
    </row>
    <row r="7422" spans="1:1" hidden="1" x14ac:dyDescent="0.45">
      <c r="A7422" s="11"/>
    </row>
    <row r="7423" spans="1:1" hidden="1" x14ac:dyDescent="0.45">
      <c r="A7423" s="11"/>
    </row>
    <row r="7424" spans="1:1" hidden="1" x14ac:dyDescent="0.45">
      <c r="A7424" s="11"/>
    </row>
    <row r="7425" spans="1:1" hidden="1" x14ac:dyDescent="0.45">
      <c r="A7425" s="11"/>
    </row>
    <row r="7426" spans="1:1" hidden="1" x14ac:dyDescent="0.45">
      <c r="A7426" s="11"/>
    </row>
    <row r="7427" spans="1:1" hidden="1" x14ac:dyDescent="0.45">
      <c r="A7427" s="11"/>
    </row>
    <row r="7428" spans="1:1" hidden="1" x14ac:dyDescent="0.45">
      <c r="A7428" s="11"/>
    </row>
    <row r="7429" spans="1:1" hidden="1" x14ac:dyDescent="0.45">
      <c r="A7429" s="11"/>
    </row>
    <row r="7430" spans="1:1" hidden="1" x14ac:dyDescent="0.45">
      <c r="A7430" s="11"/>
    </row>
    <row r="7431" spans="1:1" hidden="1" x14ac:dyDescent="0.45">
      <c r="A7431" s="11"/>
    </row>
    <row r="7432" spans="1:1" hidden="1" x14ac:dyDescent="0.45">
      <c r="A7432" s="11"/>
    </row>
    <row r="7433" spans="1:1" hidden="1" x14ac:dyDescent="0.45">
      <c r="A7433" s="11"/>
    </row>
    <row r="7434" spans="1:1" hidden="1" x14ac:dyDescent="0.45">
      <c r="A7434" s="11"/>
    </row>
    <row r="7435" spans="1:1" hidden="1" x14ac:dyDescent="0.45">
      <c r="A7435" s="11"/>
    </row>
    <row r="7436" spans="1:1" hidden="1" x14ac:dyDescent="0.45">
      <c r="A7436" s="11"/>
    </row>
    <row r="7437" spans="1:1" hidden="1" x14ac:dyDescent="0.45">
      <c r="A7437" s="11"/>
    </row>
    <row r="7438" spans="1:1" hidden="1" x14ac:dyDescent="0.45">
      <c r="A7438" s="11"/>
    </row>
    <row r="7439" spans="1:1" hidden="1" x14ac:dyDescent="0.45">
      <c r="A7439" s="11"/>
    </row>
    <row r="7440" spans="1:1" hidden="1" x14ac:dyDescent="0.45">
      <c r="A7440" s="11"/>
    </row>
    <row r="7441" spans="1:1" hidden="1" x14ac:dyDescent="0.45">
      <c r="A7441" s="11"/>
    </row>
    <row r="7442" spans="1:1" hidden="1" x14ac:dyDescent="0.45">
      <c r="A7442" s="11"/>
    </row>
    <row r="7443" spans="1:1" hidden="1" x14ac:dyDescent="0.45">
      <c r="A7443" s="11"/>
    </row>
    <row r="7444" spans="1:1" hidden="1" x14ac:dyDescent="0.45">
      <c r="A7444" s="11"/>
    </row>
    <row r="7445" spans="1:1" hidden="1" x14ac:dyDescent="0.45">
      <c r="A7445" s="11"/>
    </row>
    <row r="7446" spans="1:1" hidden="1" x14ac:dyDescent="0.45">
      <c r="A7446" s="11"/>
    </row>
    <row r="7447" spans="1:1" hidden="1" x14ac:dyDescent="0.45">
      <c r="A7447" s="11"/>
    </row>
    <row r="7448" spans="1:1" hidden="1" x14ac:dyDescent="0.45">
      <c r="A7448" s="11"/>
    </row>
    <row r="7449" spans="1:1" hidden="1" x14ac:dyDescent="0.45">
      <c r="A7449" s="11"/>
    </row>
    <row r="7450" spans="1:1" hidden="1" x14ac:dyDescent="0.45">
      <c r="A7450" s="11"/>
    </row>
    <row r="7451" spans="1:1" hidden="1" x14ac:dyDescent="0.45">
      <c r="A7451" s="11"/>
    </row>
    <row r="7452" spans="1:1" hidden="1" x14ac:dyDescent="0.45">
      <c r="A7452" s="11"/>
    </row>
    <row r="7453" spans="1:1" hidden="1" x14ac:dyDescent="0.45">
      <c r="A7453" s="11"/>
    </row>
    <row r="7454" spans="1:1" hidden="1" x14ac:dyDescent="0.45">
      <c r="A7454" s="11"/>
    </row>
    <row r="7455" spans="1:1" hidden="1" x14ac:dyDescent="0.45">
      <c r="A7455" s="11"/>
    </row>
    <row r="7456" spans="1:1" hidden="1" x14ac:dyDescent="0.45">
      <c r="A7456" s="11"/>
    </row>
    <row r="7457" spans="1:1" hidden="1" x14ac:dyDescent="0.45">
      <c r="A7457" s="11"/>
    </row>
    <row r="7458" spans="1:1" hidden="1" x14ac:dyDescent="0.45">
      <c r="A7458" s="11"/>
    </row>
    <row r="7459" spans="1:1" hidden="1" x14ac:dyDescent="0.45">
      <c r="A7459" s="11"/>
    </row>
    <row r="7460" spans="1:1" hidden="1" x14ac:dyDescent="0.45">
      <c r="A7460" s="11"/>
    </row>
    <row r="7461" spans="1:1" hidden="1" x14ac:dyDescent="0.45">
      <c r="A7461" s="11"/>
    </row>
    <row r="7462" spans="1:1" hidden="1" x14ac:dyDescent="0.45">
      <c r="A7462" s="11"/>
    </row>
    <row r="7463" spans="1:1" hidden="1" x14ac:dyDescent="0.45">
      <c r="A7463" s="11"/>
    </row>
    <row r="7464" spans="1:1" hidden="1" x14ac:dyDescent="0.45">
      <c r="A7464" s="11"/>
    </row>
    <row r="7465" spans="1:1" hidden="1" x14ac:dyDescent="0.45">
      <c r="A7465" s="11"/>
    </row>
    <row r="7466" spans="1:1" hidden="1" x14ac:dyDescent="0.45">
      <c r="A7466" s="11"/>
    </row>
    <row r="7467" spans="1:1" hidden="1" x14ac:dyDescent="0.45">
      <c r="A7467" s="11"/>
    </row>
    <row r="7468" spans="1:1" hidden="1" x14ac:dyDescent="0.45">
      <c r="A7468" s="11"/>
    </row>
    <row r="7469" spans="1:1" hidden="1" x14ac:dyDescent="0.45">
      <c r="A7469" s="11"/>
    </row>
    <row r="7470" spans="1:1" hidden="1" x14ac:dyDescent="0.45">
      <c r="A7470" s="11"/>
    </row>
    <row r="7471" spans="1:1" hidden="1" x14ac:dyDescent="0.45">
      <c r="A7471" s="11"/>
    </row>
    <row r="7472" spans="1:1" hidden="1" x14ac:dyDescent="0.45">
      <c r="A7472" s="11"/>
    </row>
    <row r="7473" spans="1:1" hidden="1" x14ac:dyDescent="0.45">
      <c r="A7473" s="11"/>
    </row>
    <row r="7474" spans="1:1" hidden="1" x14ac:dyDescent="0.45">
      <c r="A7474" s="11"/>
    </row>
    <row r="7475" spans="1:1" hidden="1" x14ac:dyDescent="0.45">
      <c r="A7475" s="11"/>
    </row>
    <row r="7476" spans="1:1" hidden="1" x14ac:dyDescent="0.45">
      <c r="A7476" s="11"/>
    </row>
    <row r="7477" spans="1:1" hidden="1" x14ac:dyDescent="0.45">
      <c r="A7477" s="11"/>
    </row>
    <row r="7478" spans="1:1" hidden="1" x14ac:dyDescent="0.45">
      <c r="A7478" s="11"/>
    </row>
    <row r="7479" spans="1:1" hidden="1" x14ac:dyDescent="0.45">
      <c r="A7479" s="11"/>
    </row>
    <row r="7480" spans="1:1" hidden="1" x14ac:dyDescent="0.45">
      <c r="A7480" s="11"/>
    </row>
    <row r="7481" spans="1:1" hidden="1" x14ac:dyDescent="0.45">
      <c r="A7481" s="11"/>
    </row>
    <row r="7482" spans="1:1" hidden="1" x14ac:dyDescent="0.45">
      <c r="A7482" s="11"/>
    </row>
    <row r="7483" spans="1:1" hidden="1" x14ac:dyDescent="0.45">
      <c r="A7483" s="11"/>
    </row>
    <row r="7484" spans="1:1" hidden="1" x14ac:dyDescent="0.45">
      <c r="A7484" s="11"/>
    </row>
    <row r="7485" spans="1:1" hidden="1" x14ac:dyDescent="0.45">
      <c r="A7485" s="11"/>
    </row>
    <row r="7486" spans="1:1" hidden="1" x14ac:dyDescent="0.45">
      <c r="A7486" s="11"/>
    </row>
    <row r="7487" spans="1:1" hidden="1" x14ac:dyDescent="0.45">
      <c r="A7487" s="11"/>
    </row>
    <row r="7488" spans="1:1" hidden="1" x14ac:dyDescent="0.45">
      <c r="A7488" s="11"/>
    </row>
    <row r="7489" spans="1:1" hidden="1" x14ac:dyDescent="0.45">
      <c r="A7489" s="11"/>
    </row>
    <row r="7490" spans="1:1" hidden="1" x14ac:dyDescent="0.45">
      <c r="A7490" s="11"/>
    </row>
    <row r="7491" spans="1:1" hidden="1" x14ac:dyDescent="0.45">
      <c r="A7491" s="11"/>
    </row>
    <row r="7492" spans="1:1" hidden="1" x14ac:dyDescent="0.45">
      <c r="A7492" s="11"/>
    </row>
    <row r="7493" spans="1:1" hidden="1" x14ac:dyDescent="0.45">
      <c r="A7493" s="11"/>
    </row>
    <row r="7494" spans="1:1" hidden="1" x14ac:dyDescent="0.45">
      <c r="A7494" s="11"/>
    </row>
    <row r="7495" spans="1:1" hidden="1" x14ac:dyDescent="0.45">
      <c r="A7495" s="11"/>
    </row>
    <row r="7496" spans="1:1" hidden="1" x14ac:dyDescent="0.45">
      <c r="A7496" s="11"/>
    </row>
    <row r="7497" spans="1:1" hidden="1" x14ac:dyDescent="0.45">
      <c r="A7497" s="11"/>
    </row>
    <row r="7498" spans="1:1" hidden="1" x14ac:dyDescent="0.45">
      <c r="A7498" s="11"/>
    </row>
    <row r="7499" spans="1:1" hidden="1" x14ac:dyDescent="0.45">
      <c r="A7499" s="11"/>
    </row>
    <row r="7500" spans="1:1" hidden="1" x14ac:dyDescent="0.45">
      <c r="A7500" s="11"/>
    </row>
    <row r="7501" spans="1:1" hidden="1" x14ac:dyDescent="0.45">
      <c r="A7501" s="11"/>
    </row>
    <row r="7502" spans="1:1" hidden="1" x14ac:dyDescent="0.45">
      <c r="A7502" s="11"/>
    </row>
    <row r="7503" spans="1:1" hidden="1" x14ac:dyDescent="0.45">
      <c r="A7503" s="11"/>
    </row>
    <row r="7504" spans="1:1" hidden="1" x14ac:dyDescent="0.45">
      <c r="A7504" s="11"/>
    </row>
    <row r="7505" spans="1:1" hidden="1" x14ac:dyDescent="0.45">
      <c r="A7505" s="11"/>
    </row>
    <row r="7506" spans="1:1" hidden="1" x14ac:dyDescent="0.45">
      <c r="A7506" s="11"/>
    </row>
    <row r="7507" spans="1:1" hidden="1" x14ac:dyDescent="0.45">
      <c r="A7507" s="11"/>
    </row>
    <row r="7508" spans="1:1" hidden="1" x14ac:dyDescent="0.45">
      <c r="A7508" s="11"/>
    </row>
    <row r="7509" spans="1:1" hidden="1" x14ac:dyDescent="0.45">
      <c r="A7509" s="11"/>
    </row>
    <row r="7510" spans="1:1" hidden="1" x14ac:dyDescent="0.45">
      <c r="A7510" s="11"/>
    </row>
    <row r="7511" spans="1:1" hidden="1" x14ac:dyDescent="0.45">
      <c r="A7511" s="11"/>
    </row>
    <row r="7512" spans="1:1" hidden="1" x14ac:dyDescent="0.45">
      <c r="A7512" s="11"/>
    </row>
    <row r="7513" spans="1:1" hidden="1" x14ac:dyDescent="0.45">
      <c r="A7513" s="11"/>
    </row>
    <row r="7514" spans="1:1" hidden="1" x14ac:dyDescent="0.45">
      <c r="A7514" s="11"/>
    </row>
    <row r="7515" spans="1:1" hidden="1" x14ac:dyDescent="0.45">
      <c r="A7515" s="11"/>
    </row>
    <row r="7516" spans="1:1" hidden="1" x14ac:dyDescent="0.45">
      <c r="A7516" s="11"/>
    </row>
    <row r="7517" spans="1:1" hidden="1" x14ac:dyDescent="0.45">
      <c r="A7517" s="11"/>
    </row>
    <row r="7518" spans="1:1" hidden="1" x14ac:dyDescent="0.45">
      <c r="A7518" s="11"/>
    </row>
    <row r="7519" spans="1:1" hidden="1" x14ac:dyDescent="0.45">
      <c r="A7519" s="11"/>
    </row>
    <row r="7520" spans="1:1" hidden="1" x14ac:dyDescent="0.45">
      <c r="A7520" s="11"/>
    </row>
    <row r="7521" spans="1:1" hidden="1" x14ac:dyDescent="0.45">
      <c r="A7521" s="11"/>
    </row>
    <row r="7522" spans="1:1" hidden="1" x14ac:dyDescent="0.45">
      <c r="A7522" s="11"/>
    </row>
    <row r="7523" spans="1:1" hidden="1" x14ac:dyDescent="0.45">
      <c r="A7523" s="11"/>
    </row>
    <row r="7524" spans="1:1" hidden="1" x14ac:dyDescent="0.45">
      <c r="A7524" s="11"/>
    </row>
    <row r="7525" spans="1:1" hidden="1" x14ac:dyDescent="0.45">
      <c r="A7525" s="11"/>
    </row>
    <row r="7526" spans="1:1" hidden="1" x14ac:dyDescent="0.45">
      <c r="A7526" s="11"/>
    </row>
    <row r="7527" spans="1:1" hidden="1" x14ac:dyDescent="0.45">
      <c r="A7527" s="11"/>
    </row>
    <row r="7528" spans="1:1" hidden="1" x14ac:dyDescent="0.45">
      <c r="A7528" s="11"/>
    </row>
    <row r="7529" spans="1:1" hidden="1" x14ac:dyDescent="0.45">
      <c r="A7529" s="11"/>
    </row>
    <row r="7530" spans="1:1" hidden="1" x14ac:dyDescent="0.45">
      <c r="A7530" s="11"/>
    </row>
    <row r="7531" spans="1:1" hidden="1" x14ac:dyDescent="0.45">
      <c r="A7531" s="11"/>
    </row>
    <row r="7532" spans="1:1" hidden="1" x14ac:dyDescent="0.45">
      <c r="A7532" s="11"/>
    </row>
    <row r="7533" spans="1:1" hidden="1" x14ac:dyDescent="0.45">
      <c r="A7533" s="11"/>
    </row>
    <row r="7534" spans="1:1" hidden="1" x14ac:dyDescent="0.45">
      <c r="A7534" s="11"/>
    </row>
    <row r="7535" spans="1:1" hidden="1" x14ac:dyDescent="0.45">
      <c r="A7535" s="11"/>
    </row>
    <row r="7536" spans="1:1" hidden="1" x14ac:dyDescent="0.45">
      <c r="A7536" s="11"/>
    </row>
    <row r="7537" spans="1:1" hidden="1" x14ac:dyDescent="0.45">
      <c r="A7537" s="11"/>
    </row>
    <row r="7538" spans="1:1" hidden="1" x14ac:dyDescent="0.45">
      <c r="A7538" s="11"/>
    </row>
    <row r="7539" spans="1:1" hidden="1" x14ac:dyDescent="0.45">
      <c r="A7539" s="11"/>
    </row>
    <row r="7540" spans="1:1" hidden="1" x14ac:dyDescent="0.45">
      <c r="A7540" s="11"/>
    </row>
    <row r="7541" spans="1:1" hidden="1" x14ac:dyDescent="0.45">
      <c r="A7541" s="11"/>
    </row>
    <row r="7542" spans="1:1" hidden="1" x14ac:dyDescent="0.45">
      <c r="A7542" s="11"/>
    </row>
    <row r="7543" spans="1:1" hidden="1" x14ac:dyDescent="0.45">
      <c r="A7543" s="11"/>
    </row>
    <row r="7544" spans="1:1" hidden="1" x14ac:dyDescent="0.45">
      <c r="A7544" s="11"/>
    </row>
    <row r="7545" spans="1:1" hidden="1" x14ac:dyDescent="0.45">
      <c r="A7545" s="11"/>
    </row>
    <row r="7546" spans="1:1" hidden="1" x14ac:dyDescent="0.45">
      <c r="A7546" s="11"/>
    </row>
    <row r="7547" spans="1:1" hidden="1" x14ac:dyDescent="0.45">
      <c r="A7547" s="11"/>
    </row>
    <row r="7548" spans="1:1" hidden="1" x14ac:dyDescent="0.45">
      <c r="A7548" s="11"/>
    </row>
    <row r="7549" spans="1:1" hidden="1" x14ac:dyDescent="0.45">
      <c r="A7549" s="11"/>
    </row>
    <row r="7550" spans="1:1" hidden="1" x14ac:dyDescent="0.45">
      <c r="A7550" s="11"/>
    </row>
    <row r="7551" spans="1:1" hidden="1" x14ac:dyDescent="0.45">
      <c r="A7551" s="11"/>
    </row>
    <row r="7552" spans="1:1" hidden="1" x14ac:dyDescent="0.45">
      <c r="A7552" s="11"/>
    </row>
    <row r="7553" spans="1:1" hidden="1" x14ac:dyDescent="0.45">
      <c r="A7553" s="11"/>
    </row>
    <row r="7554" spans="1:1" hidden="1" x14ac:dyDescent="0.45">
      <c r="A7554" s="11"/>
    </row>
    <row r="7555" spans="1:1" hidden="1" x14ac:dyDescent="0.45">
      <c r="A7555" s="11"/>
    </row>
    <row r="7556" spans="1:1" hidden="1" x14ac:dyDescent="0.45">
      <c r="A7556" s="11"/>
    </row>
    <row r="7557" spans="1:1" hidden="1" x14ac:dyDescent="0.45">
      <c r="A7557" s="11"/>
    </row>
    <row r="7558" spans="1:1" hidden="1" x14ac:dyDescent="0.45">
      <c r="A7558" s="11"/>
    </row>
    <row r="7559" spans="1:1" hidden="1" x14ac:dyDescent="0.45">
      <c r="A7559" s="11"/>
    </row>
    <row r="7560" spans="1:1" hidden="1" x14ac:dyDescent="0.45">
      <c r="A7560" s="11"/>
    </row>
    <row r="7561" spans="1:1" hidden="1" x14ac:dyDescent="0.45">
      <c r="A7561" s="11"/>
    </row>
    <row r="7562" spans="1:1" hidden="1" x14ac:dyDescent="0.45">
      <c r="A7562" s="11"/>
    </row>
    <row r="7563" spans="1:1" hidden="1" x14ac:dyDescent="0.45">
      <c r="A7563" s="11"/>
    </row>
    <row r="7564" spans="1:1" hidden="1" x14ac:dyDescent="0.45">
      <c r="A7564" s="11"/>
    </row>
    <row r="7565" spans="1:1" hidden="1" x14ac:dyDescent="0.45">
      <c r="A7565" s="11"/>
    </row>
    <row r="7566" spans="1:1" hidden="1" x14ac:dyDescent="0.45">
      <c r="A7566" s="11"/>
    </row>
    <row r="7567" spans="1:1" hidden="1" x14ac:dyDescent="0.45">
      <c r="A7567" s="11"/>
    </row>
    <row r="7568" spans="1:1" hidden="1" x14ac:dyDescent="0.45">
      <c r="A7568" s="11"/>
    </row>
    <row r="7569" spans="1:1" hidden="1" x14ac:dyDescent="0.45">
      <c r="A7569" s="11"/>
    </row>
    <row r="7570" spans="1:1" hidden="1" x14ac:dyDescent="0.45">
      <c r="A7570" s="11"/>
    </row>
    <row r="7571" spans="1:1" hidden="1" x14ac:dyDescent="0.45">
      <c r="A7571" s="11"/>
    </row>
    <row r="7572" spans="1:1" hidden="1" x14ac:dyDescent="0.45">
      <c r="A7572" s="11"/>
    </row>
    <row r="7573" spans="1:1" hidden="1" x14ac:dyDescent="0.45">
      <c r="A7573" s="11"/>
    </row>
    <row r="7574" spans="1:1" hidden="1" x14ac:dyDescent="0.45">
      <c r="A7574" s="11"/>
    </row>
    <row r="7575" spans="1:1" hidden="1" x14ac:dyDescent="0.45">
      <c r="A7575" s="11"/>
    </row>
    <row r="7576" spans="1:1" hidden="1" x14ac:dyDescent="0.45">
      <c r="A7576" s="11"/>
    </row>
    <row r="7577" spans="1:1" hidden="1" x14ac:dyDescent="0.45">
      <c r="A7577" s="11"/>
    </row>
    <row r="7578" spans="1:1" hidden="1" x14ac:dyDescent="0.45">
      <c r="A7578" s="11"/>
    </row>
    <row r="7579" spans="1:1" hidden="1" x14ac:dyDescent="0.45">
      <c r="A7579" s="11"/>
    </row>
    <row r="7580" spans="1:1" hidden="1" x14ac:dyDescent="0.45">
      <c r="A7580" s="11"/>
    </row>
    <row r="7581" spans="1:1" hidden="1" x14ac:dyDescent="0.45">
      <c r="A7581" s="11"/>
    </row>
    <row r="7582" spans="1:1" hidden="1" x14ac:dyDescent="0.45">
      <c r="A7582" s="11"/>
    </row>
    <row r="7583" spans="1:1" hidden="1" x14ac:dyDescent="0.45">
      <c r="A7583" s="11"/>
    </row>
    <row r="7584" spans="1:1" hidden="1" x14ac:dyDescent="0.45">
      <c r="A7584" s="11"/>
    </row>
    <row r="7585" spans="1:1" hidden="1" x14ac:dyDescent="0.45">
      <c r="A7585" s="11"/>
    </row>
    <row r="7586" spans="1:1" hidden="1" x14ac:dyDescent="0.45">
      <c r="A7586" s="11"/>
    </row>
    <row r="7587" spans="1:1" hidden="1" x14ac:dyDescent="0.45">
      <c r="A7587" s="11"/>
    </row>
    <row r="7588" spans="1:1" hidden="1" x14ac:dyDescent="0.45">
      <c r="A7588" s="11"/>
    </row>
    <row r="7589" spans="1:1" hidden="1" x14ac:dyDescent="0.45">
      <c r="A7589" s="11"/>
    </row>
    <row r="7590" spans="1:1" hidden="1" x14ac:dyDescent="0.45">
      <c r="A7590" s="11"/>
    </row>
    <row r="7591" spans="1:1" hidden="1" x14ac:dyDescent="0.45">
      <c r="A7591" s="11"/>
    </row>
    <row r="7592" spans="1:1" hidden="1" x14ac:dyDescent="0.45">
      <c r="A7592" s="11"/>
    </row>
    <row r="7593" spans="1:1" hidden="1" x14ac:dyDescent="0.45">
      <c r="A7593" s="11"/>
    </row>
    <row r="7594" spans="1:1" hidden="1" x14ac:dyDescent="0.45">
      <c r="A7594" s="11"/>
    </row>
    <row r="7595" spans="1:1" hidden="1" x14ac:dyDescent="0.45">
      <c r="A7595" s="11"/>
    </row>
    <row r="7596" spans="1:1" hidden="1" x14ac:dyDescent="0.45">
      <c r="A7596" s="11"/>
    </row>
    <row r="7597" spans="1:1" hidden="1" x14ac:dyDescent="0.45">
      <c r="A7597" s="11"/>
    </row>
    <row r="7598" spans="1:1" hidden="1" x14ac:dyDescent="0.45">
      <c r="A7598" s="11"/>
    </row>
    <row r="7599" spans="1:1" hidden="1" x14ac:dyDescent="0.45">
      <c r="A7599" s="11"/>
    </row>
    <row r="7600" spans="1:1" hidden="1" x14ac:dyDescent="0.45">
      <c r="A7600" s="11"/>
    </row>
    <row r="7601" spans="1:1" hidden="1" x14ac:dyDescent="0.45">
      <c r="A7601" s="11"/>
    </row>
    <row r="7602" spans="1:1" hidden="1" x14ac:dyDescent="0.45">
      <c r="A7602" s="11"/>
    </row>
    <row r="7603" spans="1:1" hidden="1" x14ac:dyDescent="0.45">
      <c r="A7603" s="11"/>
    </row>
    <row r="7604" spans="1:1" hidden="1" x14ac:dyDescent="0.45">
      <c r="A7604" s="11"/>
    </row>
    <row r="7605" spans="1:1" hidden="1" x14ac:dyDescent="0.45">
      <c r="A7605" s="11"/>
    </row>
    <row r="7606" spans="1:1" hidden="1" x14ac:dyDescent="0.45">
      <c r="A7606" s="11"/>
    </row>
    <row r="7607" spans="1:1" hidden="1" x14ac:dyDescent="0.45">
      <c r="A7607" s="11"/>
    </row>
    <row r="7608" spans="1:1" hidden="1" x14ac:dyDescent="0.45">
      <c r="A7608" s="11"/>
    </row>
    <row r="7609" spans="1:1" hidden="1" x14ac:dyDescent="0.45">
      <c r="A7609" s="11"/>
    </row>
    <row r="7610" spans="1:1" hidden="1" x14ac:dyDescent="0.45">
      <c r="A7610" s="11"/>
    </row>
    <row r="7611" spans="1:1" hidden="1" x14ac:dyDescent="0.45">
      <c r="A7611" s="11"/>
    </row>
    <row r="7612" spans="1:1" hidden="1" x14ac:dyDescent="0.45">
      <c r="A7612" s="11"/>
    </row>
    <row r="7613" spans="1:1" hidden="1" x14ac:dyDescent="0.45">
      <c r="A7613" s="11"/>
    </row>
    <row r="7614" spans="1:1" hidden="1" x14ac:dyDescent="0.45">
      <c r="A7614" s="11"/>
    </row>
    <row r="7615" spans="1:1" hidden="1" x14ac:dyDescent="0.45">
      <c r="A7615" s="11"/>
    </row>
    <row r="7616" spans="1:1" hidden="1" x14ac:dyDescent="0.45">
      <c r="A7616" s="11"/>
    </row>
    <row r="7617" spans="1:1" hidden="1" x14ac:dyDescent="0.45">
      <c r="A7617" s="11"/>
    </row>
    <row r="7618" spans="1:1" hidden="1" x14ac:dyDescent="0.45">
      <c r="A7618" s="11"/>
    </row>
    <row r="7619" spans="1:1" hidden="1" x14ac:dyDescent="0.45">
      <c r="A7619" s="11"/>
    </row>
    <row r="7620" spans="1:1" hidden="1" x14ac:dyDescent="0.45">
      <c r="A7620" s="11"/>
    </row>
    <row r="7621" spans="1:1" hidden="1" x14ac:dyDescent="0.45">
      <c r="A7621" s="11"/>
    </row>
    <row r="7622" spans="1:1" hidden="1" x14ac:dyDescent="0.45">
      <c r="A7622" s="11"/>
    </row>
    <row r="7623" spans="1:1" hidden="1" x14ac:dyDescent="0.45">
      <c r="A7623" s="11"/>
    </row>
    <row r="7624" spans="1:1" hidden="1" x14ac:dyDescent="0.45">
      <c r="A7624" s="11"/>
    </row>
    <row r="7625" spans="1:1" hidden="1" x14ac:dyDescent="0.45">
      <c r="A7625" s="11"/>
    </row>
    <row r="7626" spans="1:1" hidden="1" x14ac:dyDescent="0.45">
      <c r="A7626" s="11"/>
    </row>
    <row r="7627" spans="1:1" hidden="1" x14ac:dyDescent="0.45">
      <c r="A7627" s="11"/>
    </row>
    <row r="7628" spans="1:1" hidden="1" x14ac:dyDescent="0.45">
      <c r="A7628" s="11"/>
    </row>
    <row r="7629" spans="1:1" hidden="1" x14ac:dyDescent="0.45">
      <c r="A7629" s="11"/>
    </row>
    <row r="7630" spans="1:1" hidden="1" x14ac:dyDescent="0.45">
      <c r="A7630" s="11"/>
    </row>
    <row r="7631" spans="1:1" hidden="1" x14ac:dyDescent="0.45">
      <c r="A7631" s="11"/>
    </row>
    <row r="7632" spans="1:1" hidden="1" x14ac:dyDescent="0.45">
      <c r="A7632" s="11"/>
    </row>
    <row r="7633" spans="1:1" hidden="1" x14ac:dyDescent="0.45">
      <c r="A7633" s="11"/>
    </row>
    <row r="7634" spans="1:1" hidden="1" x14ac:dyDescent="0.45">
      <c r="A7634" s="11"/>
    </row>
    <row r="7635" spans="1:1" hidden="1" x14ac:dyDescent="0.45">
      <c r="A7635" s="11"/>
    </row>
    <row r="7636" spans="1:1" hidden="1" x14ac:dyDescent="0.45">
      <c r="A7636" s="11"/>
    </row>
    <row r="7637" spans="1:1" hidden="1" x14ac:dyDescent="0.45">
      <c r="A7637" s="11"/>
    </row>
    <row r="7638" spans="1:1" hidden="1" x14ac:dyDescent="0.45">
      <c r="A7638" s="11"/>
    </row>
    <row r="7639" spans="1:1" hidden="1" x14ac:dyDescent="0.45">
      <c r="A7639" s="11"/>
    </row>
    <row r="7640" spans="1:1" hidden="1" x14ac:dyDescent="0.45">
      <c r="A7640" s="11"/>
    </row>
    <row r="7641" spans="1:1" hidden="1" x14ac:dyDescent="0.45">
      <c r="A7641" s="11"/>
    </row>
    <row r="7642" spans="1:1" hidden="1" x14ac:dyDescent="0.45">
      <c r="A7642" s="11"/>
    </row>
    <row r="7643" spans="1:1" hidden="1" x14ac:dyDescent="0.45">
      <c r="A7643" s="11"/>
    </row>
    <row r="7644" spans="1:1" hidden="1" x14ac:dyDescent="0.45">
      <c r="A7644" s="11"/>
    </row>
    <row r="7645" spans="1:1" hidden="1" x14ac:dyDescent="0.45">
      <c r="A7645" s="11"/>
    </row>
    <row r="7646" spans="1:1" hidden="1" x14ac:dyDescent="0.45">
      <c r="A7646" s="11"/>
    </row>
    <row r="7647" spans="1:1" hidden="1" x14ac:dyDescent="0.45">
      <c r="A7647" s="11"/>
    </row>
    <row r="7648" spans="1:1" hidden="1" x14ac:dyDescent="0.45">
      <c r="A7648" s="11"/>
    </row>
    <row r="7649" spans="1:1" hidden="1" x14ac:dyDescent="0.45">
      <c r="A7649" s="11"/>
    </row>
    <row r="7650" spans="1:1" hidden="1" x14ac:dyDescent="0.45">
      <c r="A7650" s="11"/>
    </row>
    <row r="7651" spans="1:1" hidden="1" x14ac:dyDescent="0.45">
      <c r="A7651" s="11"/>
    </row>
    <row r="7652" spans="1:1" hidden="1" x14ac:dyDescent="0.45">
      <c r="A7652" s="11"/>
    </row>
    <row r="7653" spans="1:1" hidden="1" x14ac:dyDescent="0.45">
      <c r="A7653" s="11"/>
    </row>
    <row r="7654" spans="1:1" hidden="1" x14ac:dyDescent="0.45">
      <c r="A7654" s="11"/>
    </row>
    <row r="7655" spans="1:1" hidden="1" x14ac:dyDescent="0.45">
      <c r="A7655" s="11"/>
    </row>
    <row r="7656" spans="1:1" hidden="1" x14ac:dyDescent="0.45">
      <c r="A7656" s="11"/>
    </row>
    <row r="7657" spans="1:1" hidden="1" x14ac:dyDescent="0.45">
      <c r="A7657" s="11"/>
    </row>
    <row r="7658" spans="1:1" hidden="1" x14ac:dyDescent="0.45">
      <c r="A7658" s="11"/>
    </row>
    <row r="7659" spans="1:1" hidden="1" x14ac:dyDescent="0.45">
      <c r="A7659" s="11"/>
    </row>
    <row r="7660" spans="1:1" hidden="1" x14ac:dyDescent="0.45">
      <c r="A7660" s="11"/>
    </row>
    <row r="7661" spans="1:1" hidden="1" x14ac:dyDescent="0.45">
      <c r="A7661" s="11"/>
    </row>
    <row r="7662" spans="1:1" hidden="1" x14ac:dyDescent="0.45">
      <c r="A7662" s="11"/>
    </row>
    <row r="7663" spans="1:1" hidden="1" x14ac:dyDescent="0.45">
      <c r="A7663" s="11"/>
    </row>
    <row r="7664" spans="1:1" hidden="1" x14ac:dyDescent="0.45">
      <c r="A7664" s="11"/>
    </row>
    <row r="7665" spans="1:1" hidden="1" x14ac:dyDescent="0.45">
      <c r="A7665" s="11"/>
    </row>
    <row r="7666" spans="1:1" hidden="1" x14ac:dyDescent="0.45">
      <c r="A7666" s="11"/>
    </row>
    <row r="7667" spans="1:1" hidden="1" x14ac:dyDescent="0.45">
      <c r="A7667" s="11"/>
    </row>
    <row r="7668" spans="1:1" hidden="1" x14ac:dyDescent="0.45">
      <c r="A7668" s="11"/>
    </row>
    <row r="7669" spans="1:1" hidden="1" x14ac:dyDescent="0.45">
      <c r="A7669" s="11"/>
    </row>
    <row r="7670" spans="1:1" hidden="1" x14ac:dyDescent="0.45">
      <c r="A7670" s="11"/>
    </row>
    <row r="7671" spans="1:1" hidden="1" x14ac:dyDescent="0.45">
      <c r="A7671" s="11"/>
    </row>
    <row r="7672" spans="1:1" hidden="1" x14ac:dyDescent="0.45">
      <c r="A7672" s="11"/>
    </row>
    <row r="7673" spans="1:1" hidden="1" x14ac:dyDescent="0.45">
      <c r="A7673" s="11"/>
    </row>
    <row r="7674" spans="1:1" hidden="1" x14ac:dyDescent="0.45">
      <c r="A7674" s="11"/>
    </row>
    <row r="7675" spans="1:1" hidden="1" x14ac:dyDescent="0.45">
      <c r="A7675" s="11"/>
    </row>
    <row r="7676" spans="1:1" hidden="1" x14ac:dyDescent="0.45">
      <c r="A7676" s="11"/>
    </row>
    <row r="7677" spans="1:1" hidden="1" x14ac:dyDescent="0.45">
      <c r="A7677" s="11"/>
    </row>
    <row r="7678" spans="1:1" hidden="1" x14ac:dyDescent="0.45">
      <c r="A7678" s="11"/>
    </row>
    <row r="7679" spans="1:1" hidden="1" x14ac:dyDescent="0.45">
      <c r="A7679" s="11"/>
    </row>
    <row r="7680" spans="1:1" hidden="1" x14ac:dyDescent="0.45">
      <c r="A7680" s="11"/>
    </row>
    <row r="7681" spans="1:1" hidden="1" x14ac:dyDescent="0.45">
      <c r="A7681" s="11"/>
    </row>
    <row r="7682" spans="1:1" hidden="1" x14ac:dyDescent="0.45">
      <c r="A7682" s="11"/>
    </row>
    <row r="7683" spans="1:1" hidden="1" x14ac:dyDescent="0.45">
      <c r="A7683" s="11"/>
    </row>
    <row r="7684" spans="1:1" hidden="1" x14ac:dyDescent="0.45">
      <c r="A7684" s="11"/>
    </row>
    <row r="7685" spans="1:1" hidden="1" x14ac:dyDescent="0.45">
      <c r="A7685" s="11"/>
    </row>
    <row r="7686" spans="1:1" hidden="1" x14ac:dyDescent="0.45">
      <c r="A7686" s="11"/>
    </row>
    <row r="7687" spans="1:1" hidden="1" x14ac:dyDescent="0.45">
      <c r="A7687" s="11"/>
    </row>
    <row r="7688" spans="1:1" hidden="1" x14ac:dyDescent="0.45">
      <c r="A7688" s="11"/>
    </row>
    <row r="7689" spans="1:1" hidden="1" x14ac:dyDescent="0.45">
      <c r="A7689" s="11"/>
    </row>
    <row r="7690" spans="1:1" hidden="1" x14ac:dyDescent="0.45">
      <c r="A7690" s="11"/>
    </row>
    <row r="7691" spans="1:1" hidden="1" x14ac:dyDescent="0.45">
      <c r="A7691" s="11"/>
    </row>
    <row r="7692" spans="1:1" hidden="1" x14ac:dyDescent="0.45">
      <c r="A7692" s="11"/>
    </row>
    <row r="7693" spans="1:1" hidden="1" x14ac:dyDescent="0.45">
      <c r="A7693" s="11"/>
    </row>
    <row r="7694" spans="1:1" hidden="1" x14ac:dyDescent="0.45">
      <c r="A7694" s="11"/>
    </row>
    <row r="7695" spans="1:1" hidden="1" x14ac:dyDescent="0.45">
      <c r="A7695" s="11"/>
    </row>
    <row r="7696" spans="1:1" hidden="1" x14ac:dyDescent="0.45">
      <c r="A7696" s="11"/>
    </row>
    <row r="7697" spans="1:1" hidden="1" x14ac:dyDescent="0.45">
      <c r="A7697" s="11"/>
    </row>
    <row r="7698" spans="1:1" hidden="1" x14ac:dyDescent="0.45">
      <c r="A7698" s="11"/>
    </row>
    <row r="7699" spans="1:1" hidden="1" x14ac:dyDescent="0.45">
      <c r="A7699" s="11"/>
    </row>
    <row r="7700" spans="1:1" hidden="1" x14ac:dyDescent="0.45">
      <c r="A7700" s="11"/>
    </row>
    <row r="7701" spans="1:1" hidden="1" x14ac:dyDescent="0.45">
      <c r="A7701" s="11"/>
    </row>
    <row r="7702" spans="1:1" hidden="1" x14ac:dyDescent="0.45">
      <c r="A7702" s="11"/>
    </row>
    <row r="7703" spans="1:1" hidden="1" x14ac:dyDescent="0.45">
      <c r="A7703" s="11"/>
    </row>
    <row r="7704" spans="1:1" hidden="1" x14ac:dyDescent="0.45">
      <c r="A7704" s="11"/>
    </row>
    <row r="7705" spans="1:1" hidden="1" x14ac:dyDescent="0.45">
      <c r="A7705" s="11"/>
    </row>
    <row r="7706" spans="1:1" hidden="1" x14ac:dyDescent="0.45">
      <c r="A7706" s="11"/>
    </row>
    <row r="7707" spans="1:1" hidden="1" x14ac:dyDescent="0.45">
      <c r="A7707" s="11"/>
    </row>
    <row r="7708" spans="1:1" hidden="1" x14ac:dyDescent="0.45">
      <c r="A7708" s="11"/>
    </row>
    <row r="7709" spans="1:1" hidden="1" x14ac:dyDescent="0.45">
      <c r="A7709" s="11"/>
    </row>
    <row r="7710" spans="1:1" hidden="1" x14ac:dyDescent="0.45">
      <c r="A7710" s="11"/>
    </row>
    <row r="7711" spans="1:1" hidden="1" x14ac:dyDescent="0.45">
      <c r="A7711" s="11"/>
    </row>
    <row r="7712" spans="1:1" hidden="1" x14ac:dyDescent="0.45">
      <c r="A7712" s="11"/>
    </row>
    <row r="7713" spans="1:1" hidden="1" x14ac:dyDescent="0.45">
      <c r="A7713" s="11"/>
    </row>
    <row r="7714" spans="1:1" hidden="1" x14ac:dyDescent="0.45">
      <c r="A7714" s="11"/>
    </row>
    <row r="7715" spans="1:1" hidden="1" x14ac:dyDescent="0.45">
      <c r="A7715" s="11"/>
    </row>
    <row r="7716" spans="1:1" hidden="1" x14ac:dyDescent="0.45">
      <c r="A7716" s="11"/>
    </row>
    <row r="7717" spans="1:1" hidden="1" x14ac:dyDescent="0.45">
      <c r="A7717" s="11"/>
    </row>
    <row r="7718" spans="1:1" hidden="1" x14ac:dyDescent="0.45">
      <c r="A7718" s="11"/>
    </row>
    <row r="7719" spans="1:1" hidden="1" x14ac:dyDescent="0.45">
      <c r="A7719" s="11"/>
    </row>
    <row r="7720" spans="1:1" hidden="1" x14ac:dyDescent="0.45">
      <c r="A7720" s="11"/>
    </row>
    <row r="7721" spans="1:1" hidden="1" x14ac:dyDescent="0.45">
      <c r="A7721" s="11"/>
    </row>
    <row r="7722" spans="1:1" hidden="1" x14ac:dyDescent="0.45">
      <c r="A7722" s="11"/>
    </row>
    <row r="7723" spans="1:1" hidden="1" x14ac:dyDescent="0.45">
      <c r="A7723" s="11"/>
    </row>
    <row r="7724" spans="1:1" hidden="1" x14ac:dyDescent="0.45">
      <c r="A7724" s="11"/>
    </row>
    <row r="7725" spans="1:1" hidden="1" x14ac:dyDescent="0.45">
      <c r="A7725" s="11"/>
    </row>
    <row r="7726" spans="1:1" hidden="1" x14ac:dyDescent="0.45">
      <c r="A7726" s="11"/>
    </row>
    <row r="7727" spans="1:1" hidden="1" x14ac:dyDescent="0.45">
      <c r="A7727" s="11"/>
    </row>
    <row r="7728" spans="1:1" hidden="1" x14ac:dyDescent="0.45">
      <c r="A7728" s="11"/>
    </row>
    <row r="7729" spans="1:1" hidden="1" x14ac:dyDescent="0.45">
      <c r="A7729" s="11"/>
    </row>
    <row r="7730" spans="1:1" hidden="1" x14ac:dyDescent="0.45">
      <c r="A7730" s="11"/>
    </row>
    <row r="7731" spans="1:1" hidden="1" x14ac:dyDescent="0.45">
      <c r="A7731" s="11"/>
    </row>
    <row r="7732" spans="1:1" hidden="1" x14ac:dyDescent="0.45">
      <c r="A7732" s="11"/>
    </row>
    <row r="7733" spans="1:1" hidden="1" x14ac:dyDescent="0.45">
      <c r="A7733" s="11"/>
    </row>
    <row r="7734" spans="1:1" hidden="1" x14ac:dyDescent="0.45">
      <c r="A7734" s="11"/>
    </row>
    <row r="7735" spans="1:1" hidden="1" x14ac:dyDescent="0.45">
      <c r="A7735" s="11"/>
    </row>
    <row r="7736" spans="1:1" hidden="1" x14ac:dyDescent="0.45">
      <c r="A7736" s="11"/>
    </row>
    <row r="7737" spans="1:1" hidden="1" x14ac:dyDescent="0.45">
      <c r="A7737" s="11"/>
    </row>
    <row r="7738" spans="1:1" hidden="1" x14ac:dyDescent="0.45">
      <c r="A7738" s="11"/>
    </row>
    <row r="7739" spans="1:1" hidden="1" x14ac:dyDescent="0.45">
      <c r="A7739" s="11"/>
    </row>
    <row r="7740" spans="1:1" hidden="1" x14ac:dyDescent="0.45">
      <c r="A7740" s="11"/>
    </row>
    <row r="7741" spans="1:1" hidden="1" x14ac:dyDescent="0.45">
      <c r="A7741" s="11"/>
    </row>
    <row r="7742" spans="1:1" hidden="1" x14ac:dyDescent="0.45">
      <c r="A7742" s="11"/>
    </row>
    <row r="7743" spans="1:1" hidden="1" x14ac:dyDescent="0.45">
      <c r="A7743" s="11"/>
    </row>
    <row r="7744" spans="1:1" hidden="1" x14ac:dyDescent="0.45">
      <c r="A7744" s="11"/>
    </row>
    <row r="7745" spans="1:1" hidden="1" x14ac:dyDescent="0.45">
      <c r="A7745" s="11"/>
    </row>
    <row r="7746" spans="1:1" hidden="1" x14ac:dyDescent="0.45">
      <c r="A7746" s="11"/>
    </row>
    <row r="7747" spans="1:1" hidden="1" x14ac:dyDescent="0.45">
      <c r="A7747" s="11"/>
    </row>
    <row r="7748" spans="1:1" hidden="1" x14ac:dyDescent="0.45">
      <c r="A7748" s="11"/>
    </row>
    <row r="7749" spans="1:1" hidden="1" x14ac:dyDescent="0.45">
      <c r="A7749" s="11"/>
    </row>
    <row r="7750" spans="1:1" hidden="1" x14ac:dyDescent="0.45">
      <c r="A7750" s="11"/>
    </row>
    <row r="7751" spans="1:1" hidden="1" x14ac:dyDescent="0.45">
      <c r="A7751" s="11"/>
    </row>
    <row r="7752" spans="1:1" hidden="1" x14ac:dyDescent="0.45">
      <c r="A7752" s="11"/>
    </row>
    <row r="7753" spans="1:1" hidden="1" x14ac:dyDescent="0.45">
      <c r="A7753" s="11"/>
    </row>
    <row r="7754" spans="1:1" hidden="1" x14ac:dyDescent="0.45">
      <c r="A7754" s="11"/>
    </row>
    <row r="7755" spans="1:1" hidden="1" x14ac:dyDescent="0.45">
      <c r="A7755" s="11"/>
    </row>
    <row r="7756" spans="1:1" hidden="1" x14ac:dyDescent="0.45">
      <c r="A7756" s="11"/>
    </row>
    <row r="7757" spans="1:1" hidden="1" x14ac:dyDescent="0.45">
      <c r="A7757" s="11"/>
    </row>
    <row r="7758" spans="1:1" hidden="1" x14ac:dyDescent="0.45">
      <c r="A7758" s="11"/>
    </row>
    <row r="7759" spans="1:1" hidden="1" x14ac:dyDescent="0.45">
      <c r="A7759" s="11"/>
    </row>
    <row r="7760" spans="1:1" hidden="1" x14ac:dyDescent="0.45">
      <c r="A7760" s="11"/>
    </row>
    <row r="7761" spans="1:1" hidden="1" x14ac:dyDescent="0.45">
      <c r="A7761" s="11"/>
    </row>
    <row r="7762" spans="1:1" hidden="1" x14ac:dyDescent="0.45">
      <c r="A7762" s="11"/>
    </row>
    <row r="7763" spans="1:1" hidden="1" x14ac:dyDescent="0.45">
      <c r="A7763" s="11"/>
    </row>
    <row r="7764" spans="1:1" hidden="1" x14ac:dyDescent="0.45">
      <c r="A7764" s="11"/>
    </row>
    <row r="7765" spans="1:1" hidden="1" x14ac:dyDescent="0.45">
      <c r="A7765" s="11"/>
    </row>
    <row r="7766" spans="1:1" hidden="1" x14ac:dyDescent="0.45">
      <c r="A7766" s="11"/>
    </row>
    <row r="7767" spans="1:1" hidden="1" x14ac:dyDescent="0.45">
      <c r="A7767" s="11"/>
    </row>
    <row r="7768" spans="1:1" hidden="1" x14ac:dyDescent="0.45">
      <c r="A7768" s="11"/>
    </row>
    <row r="7769" spans="1:1" hidden="1" x14ac:dyDescent="0.45">
      <c r="A7769" s="11"/>
    </row>
    <row r="7770" spans="1:1" hidden="1" x14ac:dyDescent="0.45">
      <c r="A7770" s="11"/>
    </row>
    <row r="7771" spans="1:1" hidden="1" x14ac:dyDescent="0.45">
      <c r="A7771" s="11"/>
    </row>
    <row r="7772" spans="1:1" hidden="1" x14ac:dyDescent="0.45">
      <c r="A7772" s="11"/>
    </row>
    <row r="7773" spans="1:1" hidden="1" x14ac:dyDescent="0.45">
      <c r="A7773" s="11"/>
    </row>
    <row r="7774" spans="1:1" hidden="1" x14ac:dyDescent="0.45">
      <c r="A7774" s="11"/>
    </row>
    <row r="7775" spans="1:1" hidden="1" x14ac:dyDescent="0.45">
      <c r="A7775" s="11"/>
    </row>
    <row r="7776" spans="1:1" hidden="1" x14ac:dyDescent="0.45">
      <c r="A7776" s="11"/>
    </row>
    <row r="7777" spans="1:1" hidden="1" x14ac:dyDescent="0.45">
      <c r="A7777" s="11"/>
    </row>
    <row r="7778" spans="1:1" hidden="1" x14ac:dyDescent="0.45">
      <c r="A7778" s="11"/>
    </row>
    <row r="7779" spans="1:1" hidden="1" x14ac:dyDescent="0.45">
      <c r="A7779" s="11"/>
    </row>
    <row r="7780" spans="1:1" hidden="1" x14ac:dyDescent="0.45">
      <c r="A7780" s="11"/>
    </row>
    <row r="7781" spans="1:1" hidden="1" x14ac:dyDescent="0.45">
      <c r="A7781" s="11"/>
    </row>
    <row r="7782" spans="1:1" hidden="1" x14ac:dyDescent="0.45">
      <c r="A7782" s="11"/>
    </row>
    <row r="7783" spans="1:1" hidden="1" x14ac:dyDescent="0.45">
      <c r="A7783" s="11"/>
    </row>
    <row r="7784" spans="1:1" hidden="1" x14ac:dyDescent="0.45">
      <c r="A7784" s="11"/>
    </row>
    <row r="7785" spans="1:1" hidden="1" x14ac:dyDescent="0.45">
      <c r="A7785" s="11"/>
    </row>
    <row r="7786" spans="1:1" hidden="1" x14ac:dyDescent="0.45">
      <c r="A7786" s="11"/>
    </row>
    <row r="7787" spans="1:1" hidden="1" x14ac:dyDescent="0.45">
      <c r="A7787" s="11"/>
    </row>
    <row r="7788" spans="1:1" hidden="1" x14ac:dyDescent="0.45">
      <c r="A7788" s="11"/>
    </row>
    <row r="7789" spans="1:1" hidden="1" x14ac:dyDescent="0.45">
      <c r="A7789" s="11"/>
    </row>
    <row r="7790" spans="1:1" hidden="1" x14ac:dyDescent="0.45">
      <c r="A7790" s="11"/>
    </row>
    <row r="7791" spans="1:1" hidden="1" x14ac:dyDescent="0.45">
      <c r="A7791" s="11"/>
    </row>
    <row r="7792" spans="1:1" hidden="1" x14ac:dyDescent="0.45">
      <c r="A7792" s="11"/>
    </row>
    <row r="7793" spans="1:1" hidden="1" x14ac:dyDescent="0.45">
      <c r="A7793" s="11"/>
    </row>
    <row r="7794" spans="1:1" hidden="1" x14ac:dyDescent="0.45">
      <c r="A7794" s="11"/>
    </row>
    <row r="7795" spans="1:1" hidden="1" x14ac:dyDescent="0.45">
      <c r="A7795" s="11"/>
    </row>
    <row r="7796" spans="1:1" hidden="1" x14ac:dyDescent="0.45">
      <c r="A7796" s="11"/>
    </row>
    <row r="7797" spans="1:1" hidden="1" x14ac:dyDescent="0.45">
      <c r="A7797" s="11"/>
    </row>
    <row r="7798" spans="1:1" hidden="1" x14ac:dyDescent="0.45">
      <c r="A7798" s="11"/>
    </row>
    <row r="7799" spans="1:1" hidden="1" x14ac:dyDescent="0.45">
      <c r="A7799" s="11"/>
    </row>
    <row r="7800" spans="1:1" hidden="1" x14ac:dyDescent="0.45">
      <c r="A7800" s="11"/>
    </row>
    <row r="7801" spans="1:1" hidden="1" x14ac:dyDescent="0.45">
      <c r="A7801" s="11"/>
    </row>
    <row r="7802" spans="1:1" hidden="1" x14ac:dyDescent="0.45">
      <c r="A7802" s="11"/>
    </row>
    <row r="7803" spans="1:1" hidden="1" x14ac:dyDescent="0.45">
      <c r="A7803" s="11"/>
    </row>
    <row r="7804" spans="1:1" hidden="1" x14ac:dyDescent="0.45">
      <c r="A7804" s="11"/>
    </row>
    <row r="7805" spans="1:1" hidden="1" x14ac:dyDescent="0.45">
      <c r="A7805" s="11"/>
    </row>
    <row r="7806" spans="1:1" hidden="1" x14ac:dyDescent="0.45">
      <c r="A7806" s="11"/>
    </row>
    <row r="7807" spans="1:1" hidden="1" x14ac:dyDescent="0.45">
      <c r="A7807" s="11"/>
    </row>
    <row r="7808" spans="1:1" hidden="1" x14ac:dyDescent="0.45">
      <c r="A7808" s="11"/>
    </row>
    <row r="7809" spans="1:1" hidden="1" x14ac:dyDescent="0.45">
      <c r="A7809" s="11"/>
    </row>
    <row r="7810" spans="1:1" hidden="1" x14ac:dyDescent="0.45">
      <c r="A7810" s="11"/>
    </row>
    <row r="7811" spans="1:1" hidden="1" x14ac:dyDescent="0.45">
      <c r="A7811" s="11"/>
    </row>
    <row r="7812" spans="1:1" hidden="1" x14ac:dyDescent="0.45">
      <c r="A7812" s="11"/>
    </row>
    <row r="7813" spans="1:1" hidden="1" x14ac:dyDescent="0.45">
      <c r="A7813" s="11"/>
    </row>
    <row r="7814" spans="1:1" hidden="1" x14ac:dyDescent="0.45">
      <c r="A7814" s="11"/>
    </row>
    <row r="7815" spans="1:1" hidden="1" x14ac:dyDescent="0.45">
      <c r="A7815" s="11"/>
    </row>
    <row r="7816" spans="1:1" hidden="1" x14ac:dyDescent="0.45">
      <c r="A7816" s="11"/>
    </row>
    <row r="7817" spans="1:1" hidden="1" x14ac:dyDescent="0.45">
      <c r="A7817" s="11"/>
    </row>
    <row r="7818" spans="1:1" hidden="1" x14ac:dyDescent="0.45">
      <c r="A7818" s="11"/>
    </row>
    <row r="7819" spans="1:1" hidden="1" x14ac:dyDescent="0.45">
      <c r="A7819" s="11"/>
    </row>
    <row r="7820" spans="1:1" hidden="1" x14ac:dyDescent="0.45">
      <c r="A7820" s="11"/>
    </row>
    <row r="7821" spans="1:1" hidden="1" x14ac:dyDescent="0.45">
      <c r="A7821" s="11"/>
    </row>
    <row r="7822" spans="1:1" hidden="1" x14ac:dyDescent="0.45">
      <c r="A7822" s="11"/>
    </row>
    <row r="7823" spans="1:1" hidden="1" x14ac:dyDescent="0.45">
      <c r="A7823" s="11"/>
    </row>
    <row r="7824" spans="1:1" hidden="1" x14ac:dyDescent="0.45">
      <c r="A7824" s="11"/>
    </row>
    <row r="7825" spans="1:1" hidden="1" x14ac:dyDescent="0.45">
      <c r="A7825" s="11"/>
    </row>
    <row r="7826" spans="1:1" hidden="1" x14ac:dyDescent="0.45">
      <c r="A7826" s="11"/>
    </row>
    <row r="7827" spans="1:1" hidden="1" x14ac:dyDescent="0.45">
      <c r="A7827" s="11"/>
    </row>
    <row r="7828" spans="1:1" hidden="1" x14ac:dyDescent="0.45">
      <c r="A7828" s="11"/>
    </row>
    <row r="7829" spans="1:1" hidden="1" x14ac:dyDescent="0.45">
      <c r="A7829" s="11"/>
    </row>
    <row r="7830" spans="1:1" hidden="1" x14ac:dyDescent="0.45">
      <c r="A7830" s="11"/>
    </row>
    <row r="7831" spans="1:1" hidden="1" x14ac:dyDescent="0.45">
      <c r="A7831" s="11"/>
    </row>
    <row r="7832" spans="1:1" hidden="1" x14ac:dyDescent="0.45">
      <c r="A7832" s="11"/>
    </row>
    <row r="7833" spans="1:1" hidden="1" x14ac:dyDescent="0.45">
      <c r="A7833" s="11"/>
    </row>
    <row r="7834" spans="1:1" hidden="1" x14ac:dyDescent="0.45">
      <c r="A7834" s="11"/>
    </row>
    <row r="7835" spans="1:1" hidden="1" x14ac:dyDescent="0.45">
      <c r="A7835" s="11"/>
    </row>
    <row r="7836" spans="1:1" hidden="1" x14ac:dyDescent="0.45">
      <c r="A7836" s="11"/>
    </row>
    <row r="7837" spans="1:1" hidden="1" x14ac:dyDescent="0.45">
      <c r="A7837" s="11"/>
    </row>
    <row r="7838" spans="1:1" hidden="1" x14ac:dyDescent="0.45">
      <c r="A7838" s="11"/>
    </row>
    <row r="7839" spans="1:1" hidden="1" x14ac:dyDescent="0.45">
      <c r="A7839" s="11"/>
    </row>
    <row r="7840" spans="1:1" hidden="1" x14ac:dyDescent="0.45">
      <c r="A7840" s="11"/>
    </row>
    <row r="7841" spans="1:1" hidden="1" x14ac:dyDescent="0.45">
      <c r="A7841" s="11"/>
    </row>
    <row r="7842" spans="1:1" hidden="1" x14ac:dyDescent="0.45">
      <c r="A7842" s="11"/>
    </row>
    <row r="7843" spans="1:1" hidden="1" x14ac:dyDescent="0.45">
      <c r="A7843" s="11"/>
    </row>
    <row r="7844" spans="1:1" hidden="1" x14ac:dyDescent="0.45">
      <c r="A7844" s="11"/>
    </row>
    <row r="7845" spans="1:1" hidden="1" x14ac:dyDescent="0.45">
      <c r="A7845" s="11"/>
    </row>
    <row r="7846" spans="1:1" hidden="1" x14ac:dyDescent="0.45">
      <c r="A7846" s="11"/>
    </row>
    <row r="7847" spans="1:1" hidden="1" x14ac:dyDescent="0.45">
      <c r="A7847" s="11"/>
    </row>
    <row r="7848" spans="1:1" hidden="1" x14ac:dyDescent="0.45">
      <c r="A7848" s="11"/>
    </row>
    <row r="7849" spans="1:1" hidden="1" x14ac:dyDescent="0.45">
      <c r="A7849" s="11"/>
    </row>
    <row r="7850" spans="1:1" hidden="1" x14ac:dyDescent="0.45">
      <c r="A7850" s="11"/>
    </row>
    <row r="7851" spans="1:1" hidden="1" x14ac:dyDescent="0.45">
      <c r="A7851" s="11"/>
    </row>
    <row r="7852" spans="1:1" hidden="1" x14ac:dyDescent="0.45">
      <c r="A7852" s="11"/>
    </row>
    <row r="7853" spans="1:1" hidden="1" x14ac:dyDescent="0.45">
      <c r="A7853" s="11"/>
    </row>
    <row r="7854" spans="1:1" hidden="1" x14ac:dyDescent="0.45">
      <c r="A7854" s="11"/>
    </row>
    <row r="7855" spans="1:1" hidden="1" x14ac:dyDescent="0.45">
      <c r="A7855" s="11"/>
    </row>
    <row r="7856" spans="1:1" hidden="1" x14ac:dyDescent="0.45">
      <c r="A7856" s="11"/>
    </row>
    <row r="7857" spans="1:1" hidden="1" x14ac:dyDescent="0.45">
      <c r="A7857" s="11"/>
    </row>
    <row r="7858" spans="1:1" hidden="1" x14ac:dyDescent="0.45">
      <c r="A7858" s="11"/>
    </row>
    <row r="7859" spans="1:1" hidden="1" x14ac:dyDescent="0.45">
      <c r="A7859" s="11"/>
    </row>
    <row r="7860" spans="1:1" hidden="1" x14ac:dyDescent="0.45">
      <c r="A7860" s="11"/>
    </row>
    <row r="7861" spans="1:1" hidden="1" x14ac:dyDescent="0.45">
      <c r="A7861" s="11"/>
    </row>
    <row r="7862" spans="1:1" hidden="1" x14ac:dyDescent="0.45">
      <c r="A7862" s="11"/>
    </row>
    <row r="7863" spans="1:1" hidden="1" x14ac:dyDescent="0.45">
      <c r="A7863" s="11"/>
    </row>
    <row r="7864" spans="1:1" hidden="1" x14ac:dyDescent="0.45">
      <c r="A7864" s="11"/>
    </row>
    <row r="7865" spans="1:1" hidden="1" x14ac:dyDescent="0.45">
      <c r="A7865" s="11"/>
    </row>
    <row r="7866" spans="1:1" hidden="1" x14ac:dyDescent="0.45">
      <c r="A7866" s="11"/>
    </row>
    <row r="7867" spans="1:1" hidden="1" x14ac:dyDescent="0.45">
      <c r="A7867" s="11"/>
    </row>
    <row r="7868" spans="1:1" hidden="1" x14ac:dyDescent="0.45">
      <c r="A7868" s="11"/>
    </row>
    <row r="7869" spans="1:1" hidden="1" x14ac:dyDescent="0.45">
      <c r="A7869" s="11"/>
    </row>
    <row r="7870" spans="1:1" hidden="1" x14ac:dyDescent="0.45">
      <c r="A7870" s="11"/>
    </row>
    <row r="7871" spans="1:1" hidden="1" x14ac:dyDescent="0.45">
      <c r="A7871" s="11"/>
    </row>
    <row r="7872" spans="1:1" hidden="1" x14ac:dyDescent="0.45">
      <c r="A7872" s="11"/>
    </row>
    <row r="7873" spans="1:1" hidden="1" x14ac:dyDescent="0.45">
      <c r="A7873" s="11"/>
    </row>
    <row r="7874" spans="1:1" hidden="1" x14ac:dyDescent="0.45">
      <c r="A7874" s="11"/>
    </row>
    <row r="7875" spans="1:1" hidden="1" x14ac:dyDescent="0.45">
      <c r="A7875" s="11"/>
    </row>
    <row r="7876" spans="1:1" hidden="1" x14ac:dyDescent="0.45">
      <c r="A7876" s="11"/>
    </row>
    <row r="7877" spans="1:1" hidden="1" x14ac:dyDescent="0.45">
      <c r="A7877" s="11"/>
    </row>
    <row r="7878" spans="1:1" hidden="1" x14ac:dyDescent="0.45">
      <c r="A7878" s="11"/>
    </row>
    <row r="7879" spans="1:1" hidden="1" x14ac:dyDescent="0.45">
      <c r="A7879" s="11"/>
    </row>
    <row r="7880" spans="1:1" hidden="1" x14ac:dyDescent="0.45">
      <c r="A7880" s="11"/>
    </row>
    <row r="7881" spans="1:1" hidden="1" x14ac:dyDescent="0.45">
      <c r="A7881" s="11"/>
    </row>
    <row r="7882" spans="1:1" hidden="1" x14ac:dyDescent="0.45">
      <c r="A7882" s="11"/>
    </row>
    <row r="7883" spans="1:1" hidden="1" x14ac:dyDescent="0.45">
      <c r="A7883" s="11"/>
    </row>
    <row r="7884" spans="1:1" hidden="1" x14ac:dyDescent="0.45">
      <c r="A7884" s="11"/>
    </row>
    <row r="7885" spans="1:1" hidden="1" x14ac:dyDescent="0.45">
      <c r="A7885" s="11"/>
    </row>
    <row r="7886" spans="1:1" hidden="1" x14ac:dyDescent="0.45">
      <c r="A7886" s="11"/>
    </row>
    <row r="7887" spans="1:1" hidden="1" x14ac:dyDescent="0.45">
      <c r="A7887" s="11"/>
    </row>
    <row r="7888" spans="1:1" hidden="1" x14ac:dyDescent="0.45">
      <c r="A7888" s="11"/>
    </row>
    <row r="7889" spans="1:1" hidden="1" x14ac:dyDescent="0.45">
      <c r="A7889" s="11"/>
    </row>
    <row r="7890" spans="1:1" hidden="1" x14ac:dyDescent="0.45">
      <c r="A7890" s="11"/>
    </row>
    <row r="7891" spans="1:1" hidden="1" x14ac:dyDescent="0.45">
      <c r="A7891" s="11"/>
    </row>
    <row r="7892" spans="1:1" hidden="1" x14ac:dyDescent="0.45">
      <c r="A7892" s="11"/>
    </row>
    <row r="7893" spans="1:1" hidden="1" x14ac:dyDescent="0.45">
      <c r="A7893" s="11"/>
    </row>
    <row r="7894" spans="1:1" hidden="1" x14ac:dyDescent="0.45">
      <c r="A7894" s="11"/>
    </row>
    <row r="7895" spans="1:1" hidden="1" x14ac:dyDescent="0.45">
      <c r="A7895" s="11"/>
    </row>
    <row r="7896" spans="1:1" hidden="1" x14ac:dyDescent="0.45">
      <c r="A7896" s="11"/>
    </row>
    <row r="7897" spans="1:1" hidden="1" x14ac:dyDescent="0.45">
      <c r="A7897" s="11"/>
    </row>
    <row r="7898" spans="1:1" hidden="1" x14ac:dyDescent="0.45">
      <c r="A7898" s="11"/>
    </row>
    <row r="7899" spans="1:1" hidden="1" x14ac:dyDescent="0.45">
      <c r="A7899" s="11"/>
    </row>
    <row r="7900" spans="1:1" hidden="1" x14ac:dyDescent="0.45">
      <c r="A7900" s="11"/>
    </row>
    <row r="7901" spans="1:1" hidden="1" x14ac:dyDescent="0.45">
      <c r="A7901" s="11"/>
    </row>
    <row r="7902" spans="1:1" hidden="1" x14ac:dyDescent="0.45">
      <c r="A7902" s="11"/>
    </row>
    <row r="7903" spans="1:1" hidden="1" x14ac:dyDescent="0.45">
      <c r="A7903" s="11"/>
    </row>
    <row r="7904" spans="1:1" hidden="1" x14ac:dyDescent="0.45">
      <c r="A7904" s="11"/>
    </row>
    <row r="7905" spans="1:1" hidden="1" x14ac:dyDescent="0.45">
      <c r="A7905" s="11"/>
    </row>
    <row r="7906" spans="1:1" hidden="1" x14ac:dyDescent="0.45">
      <c r="A7906" s="11"/>
    </row>
    <row r="7907" spans="1:1" hidden="1" x14ac:dyDescent="0.45">
      <c r="A7907" s="11"/>
    </row>
    <row r="7908" spans="1:1" hidden="1" x14ac:dyDescent="0.45">
      <c r="A7908" s="11"/>
    </row>
    <row r="7909" spans="1:1" hidden="1" x14ac:dyDescent="0.45">
      <c r="A7909" s="11"/>
    </row>
    <row r="7910" spans="1:1" hidden="1" x14ac:dyDescent="0.45">
      <c r="A7910" s="11"/>
    </row>
    <row r="7911" spans="1:1" hidden="1" x14ac:dyDescent="0.45">
      <c r="A7911" s="11"/>
    </row>
    <row r="7912" spans="1:1" hidden="1" x14ac:dyDescent="0.45">
      <c r="A7912" s="11"/>
    </row>
    <row r="7913" spans="1:1" hidden="1" x14ac:dyDescent="0.45">
      <c r="A7913" s="11"/>
    </row>
    <row r="7914" spans="1:1" hidden="1" x14ac:dyDescent="0.45">
      <c r="A7914" s="11"/>
    </row>
    <row r="7915" spans="1:1" hidden="1" x14ac:dyDescent="0.45">
      <c r="A7915" s="11"/>
    </row>
    <row r="7916" spans="1:1" hidden="1" x14ac:dyDescent="0.45">
      <c r="A7916" s="11"/>
    </row>
    <row r="7917" spans="1:1" hidden="1" x14ac:dyDescent="0.45">
      <c r="A7917" s="11"/>
    </row>
    <row r="7918" spans="1:1" hidden="1" x14ac:dyDescent="0.45">
      <c r="A7918" s="11"/>
    </row>
    <row r="7919" spans="1:1" hidden="1" x14ac:dyDescent="0.45">
      <c r="A7919" s="11"/>
    </row>
    <row r="7920" spans="1:1" hidden="1" x14ac:dyDescent="0.45">
      <c r="A7920" s="11"/>
    </row>
    <row r="7921" spans="1:1" hidden="1" x14ac:dyDescent="0.45">
      <c r="A7921" s="11"/>
    </row>
    <row r="7922" spans="1:1" hidden="1" x14ac:dyDescent="0.45">
      <c r="A7922" s="11"/>
    </row>
    <row r="7923" spans="1:1" hidden="1" x14ac:dyDescent="0.45">
      <c r="A7923" s="11"/>
    </row>
    <row r="7924" spans="1:1" hidden="1" x14ac:dyDescent="0.45">
      <c r="A7924" s="11"/>
    </row>
    <row r="7925" spans="1:1" hidden="1" x14ac:dyDescent="0.45">
      <c r="A7925" s="11"/>
    </row>
    <row r="7926" spans="1:1" hidden="1" x14ac:dyDescent="0.45">
      <c r="A7926" s="11"/>
    </row>
    <row r="7927" spans="1:1" hidden="1" x14ac:dyDescent="0.45">
      <c r="A7927" s="11"/>
    </row>
    <row r="7928" spans="1:1" hidden="1" x14ac:dyDescent="0.45">
      <c r="A7928" s="11"/>
    </row>
    <row r="7929" spans="1:1" hidden="1" x14ac:dyDescent="0.45">
      <c r="A7929" s="11"/>
    </row>
    <row r="7930" spans="1:1" hidden="1" x14ac:dyDescent="0.45">
      <c r="A7930" s="11"/>
    </row>
    <row r="7931" spans="1:1" hidden="1" x14ac:dyDescent="0.45">
      <c r="A7931" s="11"/>
    </row>
    <row r="7932" spans="1:1" hidden="1" x14ac:dyDescent="0.45">
      <c r="A7932" s="11"/>
    </row>
    <row r="7933" spans="1:1" hidden="1" x14ac:dyDescent="0.45">
      <c r="A7933" s="11"/>
    </row>
    <row r="7934" spans="1:1" hidden="1" x14ac:dyDescent="0.45">
      <c r="A7934" s="11"/>
    </row>
    <row r="7935" spans="1:1" hidden="1" x14ac:dyDescent="0.45">
      <c r="A7935" s="11"/>
    </row>
    <row r="7936" spans="1:1" hidden="1" x14ac:dyDescent="0.45">
      <c r="A7936" s="11"/>
    </row>
    <row r="7937" spans="1:1" hidden="1" x14ac:dyDescent="0.45">
      <c r="A7937" s="11"/>
    </row>
    <row r="7938" spans="1:1" hidden="1" x14ac:dyDescent="0.45">
      <c r="A7938" s="11"/>
    </row>
    <row r="7939" spans="1:1" hidden="1" x14ac:dyDescent="0.45">
      <c r="A7939" s="11"/>
    </row>
    <row r="7940" spans="1:1" hidden="1" x14ac:dyDescent="0.45">
      <c r="A7940" s="11"/>
    </row>
    <row r="7941" spans="1:1" hidden="1" x14ac:dyDescent="0.45">
      <c r="A7941" s="11"/>
    </row>
    <row r="7942" spans="1:1" hidden="1" x14ac:dyDescent="0.45">
      <c r="A7942" s="11"/>
    </row>
    <row r="7943" spans="1:1" hidden="1" x14ac:dyDescent="0.45">
      <c r="A7943" s="11"/>
    </row>
    <row r="7944" spans="1:1" hidden="1" x14ac:dyDescent="0.45">
      <c r="A7944" s="11"/>
    </row>
    <row r="7945" spans="1:1" hidden="1" x14ac:dyDescent="0.45">
      <c r="A7945" s="11"/>
    </row>
    <row r="7946" spans="1:1" hidden="1" x14ac:dyDescent="0.45">
      <c r="A7946" s="11"/>
    </row>
    <row r="7947" spans="1:1" hidden="1" x14ac:dyDescent="0.45">
      <c r="A7947" s="11"/>
    </row>
    <row r="7948" spans="1:1" hidden="1" x14ac:dyDescent="0.45">
      <c r="A7948" s="11"/>
    </row>
    <row r="7949" spans="1:1" hidden="1" x14ac:dyDescent="0.45">
      <c r="A7949" s="11"/>
    </row>
    <row r="7950" spans="1:1" hidden="1" x14ac:dyDescent="0.45">
      <c r="A7950" s="11"/>
    </row>
    <row r="7951" spans="1:1" hidden="1" x14ac:dyDescent="0.45">
      <c r="A7951" s="11"/>
    </row>
    <row r="7952" spans="1:1" hidden="1" x14ac:dyDescent="0.45">
      <c r="A7952" s="11"/>
    </row>
    <row r="7953" spans="1:1" hidden="1" x14ac:dyDescent="0.45">
      <c r="A7953" s="11"/>
    </row>
    <row r="7954" spans="1:1" hidden="1" x14ac:dyDescent="0.45">
      <c r="A7954" s="11"/>
    </row>
    <row r="7955" spans="1:1" hidden="1" x14ac:dyDescent="0.45">
      <c r="A7955" s="11"/>
    </row>
    <row r="7956" spans="1:1" hidden="1" x14ac:dyDescent="0.45">
      <c r="A7956" s="11"/>
    </row>
    <row r="7957" spans="1:1" hidden="1" x14ac:dyDescent="0.45">
      <c r="A7957" s="11"/>
    </row>
    <row r="7958" spans="1:1" hidden="1" x14ac:dyDescent="0.45">
      <c r="A7958" s="11"/>
    </row>
    <row r="7959" spans="1:1" hidden="1" x14ac:dyDescent="0.45">
      <c r="A7959" s="11"/>
    </row>
    <row r="7960" spans="1:1" hidden="1" x14ac:dyDescent="0.45">
      <c r="A7960" s="11"/>
    </row>
    <row r="7961" spans="1:1" hidden="1" x14ac:dyDescent="0.45">
      <c r="A7961" s="11"/>
    </row>
    <row r="7962" spans="1:1" hidden="1" x14ac:dyDescent="0.45">
      <c r="A7962" s="11"/>
    </row>
    <row r="7963" spans="1:1" hidden="1" x14ac:dyDescent="0.45">
      <c r="A7963" s="11"/>
    </row>
    <row r="7964" spans="1:1" hidden="1" x14ac:dyDescent="0.45">
      <c r="A7964" s="11"/>
    </row>
    <row r="7965" spans="1:1" hidden="1" x14ac:dyDescent="0.45">
      <c r="A7965" s="11"/>
    </row>
    <row r="7966" spans="1:1" hidden="1" x14ac:dyDescent="0.45">
      <c r="A7966" s="11"/>
    </row>
    <row r="7967" spans="1:1" hidden="1" x14ac:dyDescent="0.45">
      <c r="A7967" s="11"/>
    </row>
    <row r="7968" spans="1:1" hidden="1" x14ac:dyDescent="0.45">
      <c r="A7968" s="11"/>
    </row>
    <row r="7969" spans="1:1" hidden="1" x14ac:dyDescent="0.45">
      <c r="A7969" s="11"/>
    </row>
    <row r="7970" spans="1:1" hidden="1" x14ac:dyDescent="0.45">
      <c r="A7970" s="11"/>
    </row>
    <row r="7971" spans="1:1" hidden="1" x14ac:dyDescent="0.45">
      <c r="A7971" s="11"/>
    </row>
    <row r="7972" spans="1:1" hidden="1" x14ac:dyDescent="0.45">
      <c r="A7972" s="11"/>
    </row>
    <row r="7973" spans="1:1" hidden="1" x14ac:dyDescent="0.45">
      <c r="A7973" s="11"/>
    </row>
    <row r="7974" spans="1:1" hidden="1" x14ac:dyDescent="0.45">
      <c r="A7974" s="11"/>
    </row>
    <row r="7975" spans="1:1" hidden="1" x14ac:dyDescent="0.45">
      <c r="A7975" s="11"/>
    </row>
    <row r="7976" spans="1:1" hidden="1" x14ac:dyDescent="0.45">
      <c r="A7976" s="11"/>
    </row>
    <row r="7977" spans="1:1" hidden="1" x14ac:dyDescent="0.45">
      <c r="A7977" s="11"/>
    </row>
    <row r="7978" spans="1:1" hidden="1" x14ac:dyDescent="0.45">
      <c r="A7978" s="11"/>
    </row>
    <row r="7979" spans="1:1" hidden="1" x14ac:dyDescent="0.45">
      <c r="A7979" s="11"/>
    </row>
    <row r="7980" spans="1:1" hidden="1" x14ac:dyDescent="0.45">
      <c r="A7980" s="11"/>
    </row>
    <row r="7981" spans="1:1" hidden="1" x14ac:dyDescent="0.45">
      <c r="A7981" s="11"/>
    </row>
    <row r="7982" spans="1:1" hidden="1" x14ac:dyDescent="0.45">
      <c r="A7982" s="11"/>
    </row>
    <row r="7983" spans="1:1" hidden="1" x14ac:dyDescent="0.45">
      <c r="A7983" s="11"/>
    </row>
    <row r="7984" spans="1:1" hidden="1" x14ac:dyDescent="0.45">
      <c r="A7984" s="11"/>
    </row>
    <row r="7985" spans="1:1" hidden="1" x14ac:dyDescent="0.45">
      <c r="A7985" s="11"/>
    </row>
    <row r="7986" spans="1:1" hidden="1" x14ac:dyDescent="0.45">
      <c r="A7986" s="11"/>
    </row>
    <row r="7987" spans="1:1" hidden="1" x14ac:dyDescent="0.45">
      <c r="A7987" s="11"/>
    </row>
    <row r="7988" spans="1:1" hidden="1" x14ac:dyDescent="0.45">
      <c r="A7988" s="11"/>
    </row>
    <row r="7989" spans="1:1" hidden="1" x14ac:dyDescent="0.45">
      <c r="A7989" s="11"/>
    </row>
    <row r="7990" spans="1:1" hidden="1" x14ac:dyDescent="0.45">
      <c r="A7990" s="11"/>
    </row>
    <row r="7991" spans="1:1" hidden="1" x14ac:dyDescent="0.45">
      <c r="A7991" s="11"/>
    </row>
    <row r="7992" spans="1:1" hidden="1" x14ac:dyDescent="0.45">
      <c r="A7992" s="11"/>
    </row>
    <row r="7993" spans="1:1" hidden="1" x14ac:dyDescent="0.45">
      <c r="A7993" s="11"/>
    </row>
    <row r="7994" spans="1:1" hidden="1" x14ac:dyDescent="0.45">
      <c r="A7994" s="11"/>
    </row>
    <row r="7995" spans="1:1" hidden="1" x14ac:dyDescent="0.45">
      <c r="A7995" s="11"/>
    </row>
    <row r="7996" spans="1:1" hidden="1" x14ac:dyDescent="0.45">
      <c r="A7996" s="11"/>
    </row>
    <row r="7997" spans="1:1" hidden="1" x14ac:dyDescent="0.45">
      <c r="A7997" s="11"/>
    </row>
    <row r="7998" spans="1:1" hidden="1" x14ac:dyDescent="0.45">
      <c r="A7998" s="11"/>
    </row>
    <row r="7999" spans="1:1" hidden="1" x14ac:dyDescent="0.45">
      <c r="A7999" s="11"/>
    </row>
    <row r="8000" spans="1:1" hidden="1" x14ac:dyDescent="0.45">
      <c r="A8000" s="11"/>
    </row>
    <row r="8001" spans="1:1" hidden="1" x14ac:dyDescent="0.45">
      <c r="A8001" s="11"/>
    </row>
    <row r="8002" spans="1:1" hidden="1" x14ac:dyDescent="0.45">
      <c r="A8002" s="11"/>
    </row>
    <row r="8003" spans="1:1" hidden="1" x14ac:dyDescent="0.45">
      <c r="A8003" s="11"/>
    </row>
    <row r="8004" spans="1:1" hidden="1" x14ac:dyDescent="0.45">
      <c r="A8004" s="11"/>
    </row>
    <row r="8005" spans="1:1" hidden="1" x14ac:dyDescent="0.45">
      <c r="A8005" s="11"/>
    </row>
    <row r="8006" spans="1:1" hidden="1" x14ac:dyDescent="0.45">
      <c r="A8006" s="11"/>
    </row>
    <row r="8007" spans="1:1" hidden="1" x14ac:dyDescent="0.45">
      <c r="A8007" s="11"/>
    </row>
    <row r="8008" spans="1:1" hidden="1" x14ac:dyDescent="0.45">
      <c r="A8008" s="11"/>
    </row>
    <row r="8009" spans="1:1" hidden="1" x14ac:dyDescent="0.45">
      <c r="A8009" s="11"/>
    </row>
    <row r="8010" spans="1:1" hidden="1" x14ac:dyDescent="0.45">
      <c r="A8010" s="11"/>
    </row>
    <row r="8011" spans="1:1" hidden="1" x14ac:dyDescent="0.45">
      <c r="A8011" s="11"/>
    </row>
    <row r="8012" spans="1:1" hidden="1" x14ac:dyDescent="0.45">
      <c r="A8012" s="11"/>
    </row>
    <row r="8013" spans="1:1" hidden="1" x14ac:dyDescent="0.45">
      <c r="A8013" s="11"/>
    </row>
    <row r="8014" spans="1:1" hidden="1" x14ac:dyDescent="0.45">
      <c r="A8014" s="11"/>
    </row>
    <row r="8015" spans="1:1" hidden="1" x14ac:dyDescent="0.45">
      <c r="A8015" s="11"/>
    </row>
    <row r="8016" spans="1:1" hidden="1" x14ac:dyDescent="0.45">
      <c r="A8016" s="11"/>
    </row>
    <row r="8017" spans="1:1" hidden="1" x14ac:dyDescent="0.45">
      <c r="A8017" s="11"/>
    </row>
    <row r="8018" spans="1:1" hidden="1" x14ac:dyDescent="0.45">
      <c r="A8018" s="11"/>
    </row>
    <row r="8019" spans="1:1" hidden="1" x14ac:dyDescent="0.45">
      <c r="A8019" s="11"/>
    </row>
    <row r="8020" spans="1:1" hidden="1" x14ac:dyDescent="0.45">
      <c r="A8020" s="11"/>
    </row>
    <row r="8021" spans="1:1" hidden="1" x14ac:dyDescent="0.45">
      <c r="A8021" s="11"/>
    </row>
    <row r="8022" spans="1:1" hidden="1" x14ac:dyDescent="0.45">
      <c r="A8022" s="11"/>
    </row>
    <row r="8023" spans="1:1" hidden="1" x14ac:dyDescent="0.45">
      <c r="A8023" s="11"/>
    </row>
    <row r="8024" spans="1:1" hidden="1" x14ac:dyDescent="0.45">
      <c r="A8024" s="11"/>
    </row>
    <row r="8025" spans="1:1" hidden="1" x14ac:dyDescent="0.45">
      <c r="A8025" s="11"/>
    </row>
    <row r="8026" spans="1:1" hidden="1" x14ac:dyDescent="0.45">
      <c r="A8026" s="11"/>
    </row>
    <row r="8027" spans="1:1" hidden="1" x14ac:dyDescent="0.45">
      <c r="A8027" s="11"/>
    </row>
    <row r="8028" spans="1:1" hidden="1" x14ac:dyDescent="0.45">
      <c r="A8028" s="11"/>
    </row>
    <row r="8029" spans="1:1" hidden="1" x14ac:dyDescent="0.45">
      <c r="A8029" s="11"/>
    </row>
    <row r="8030" spans="1:1" hidden="1" x14ac:dyDescent="0.45">
      <c r="A8030" s="11"/>
    </row>
    <row r="8031" spans="1:1" hidden="1" x14ac:dyDescent="0.45">
      <c r="A8031" s="11"/>
    </row>
    <row r="8032" spans="1:1" hidden="1" x14ac:dyDescent="0.45">
      <c r="A8032" s="11"/>
    </row>
    <row r="8033" spans="1:1" hidden="1" x14ac:dyDescent="0.45">
      <c r="A8033" s="11"/>
    </row>
    <row r="8034" spans="1:1" hidden="1" x14ac:dyDescent="0.45">
      <c r="A8034" s="11"/>
    </row>
    <row r="8035" spans="1:1" hidden="1" x14ac:dyDescent="0.45">
      <c r="A8035" s="11"/>
    </row>
    <row r="8036" spans="1:1" hidden="1" x14ac:dyDescent="0.45">
      <c r="A8036" s="11"/>
    </row>
    <row r="8037" spans="1:1" hidden="1" x14ac:dyDescent="0.45">
      <c r="A8037" s="11"/>
    </row>
    <row r="8038" spans="1:1" hidden="1" x14ac:dyDescent="0.45">
      <c r="A8038" s="11"/>
    </row>
    <row r="8039" spans="1:1" hidden="1" x14ac:dyDescent="0.45">
      <c r="A8039" s="11"/>
    </row>
    <row r="8040" spans="1:1" hidden="1" x14ac:dyDescent="0.45">
      <c r="A8040" s="11"/>
    </row>
    <row r="8041" spans="1:1" hidden="1" x14ac:dyDescent="0.45">
      <c r="A8041" s="11"/>
    </row>
    <row r="8042" spans="1:1" hidden="1" x14ac:dyDescent="0.45">
      <c r="A8042" s="11"/>
    </row>
    <row r="8043" spans="1:1" hidden="1" x14ac:dyDescent="0.45">
      <c r="A8043" s="11"/>
    </row>
    <row r="8044" spans="1:1" hidden="1" x14ac:dyDescent="0.45">
      <c r="A8044" s="11"/>
    </row>
    <row r="8045" spans="1:1" hidden="1" x14ac:dyDescent="0.45">
      <c r="A8045" s="11"/>
    </row>
    <row r="8046" spans="1:1" hidden="1" x14ac:dyDescent="0.45">
      <c r="A8046" s="11"/>
    </row>
    <row r="8047" spans="1:1" hidden="1" x14ac:dyDescent="0.45">
      <c r="A8047" s="11"/>
    </row>
    <row r="8048" spans="1:1" hidden="1" x14ac:dyDescent="0.45">
      <c r="A8048" s="11"/>
    </row>
    <row r="8049" spans="1:1" hidden="1" x14ac:dyDescent="0.45">
      <c r="A8049" s="11"/>
    </row>
    <row r="8050" spans="1:1" hidden="1" x14ac:dyDescent="0.45">
      <c r="A8050" s="11"/>
    </row>
    <row r="8051" spans="1:1" hidden="1" x14ac:dyDescent="0.45">
      <c r="A8051" s="11"/>
    </row>
    <row r="8052" spans="1:1" hidden="1" x14ac:dyDescent="0.45">
      <c r="A8052" s="11"/>
    </row>
    <row r="8053" spans="1:1" hidden="1" x14ac:dyDescent="0.45">
      <c r="A8053" s="11"/>
    </row>
    <row r="8054" spans="1:1" hidden="1" x14ac:dyDescent="0.45">
      <c r="A8054" s="11"/>
    </row>
    <row r="8055" spans="1:1" hidden="1" x14ac:dyDescent="0.45">
      <c r="A8055" s="11"/>
    </row>
    <row r="8056" spans="1:1" hidden="1" x14ac:dyDescent="0.45">
      <c r="A8056" s="11"/>
    </row>
    <row r="8057" spans="1:1" hidden="1" x14ac:dyDescent="0.45">
      <c r="A8057" s="11"/>
    </row>
    <row r="8058" spans="1:1" hidden="1" x14ac:dyDescent="0.45">
      <c r="A8058" s="11"/>
    </row>
    <row r="8059" spans="1:1" hidden="1" x14ac:dyDescent="0.45">
      <c r="A8059" s="11"/>
    </row>
    <row r="8060" spans="1:1" hidden="1" x14ac:dyDescent="0.45">
      <c r="A8060" s="11"/>
    </row>
    <row r="8061" spans="1:1" hidden="1" x14ac:dyDescent="0.45">
      <c r="A8061" s="11"/>
    </row>
    <row r="8062" spans="1:1" hidden="1" x14ac:dyDescent="0.45">
      <c r="A8062" s="11"/>
    </row>
    <row r="8063" spans="1:1" hidden="1" x14ac:dyDescent="0.45">
      <c r="A8063" s="11"/>
    </row>
    <row r="8064" spans="1:1" hidden="1" x14ac:dyDescent="0.45">
      <c r="A8064" s="11"/>
    </row>
    <row r="8065" spans="1:1" hidden="1" x14ac:dyDescent="0.45">
      <c r="A8065" s="11"/>
    </row>
    <row r="8066" spans="1:1" hidden="1" x14ac:dyDescent="0.45">
      <c r="A8066" s="11"/>
    </row>
    <row r="8067" spans="1:1" hidden="1" x14ac:dyDescent="0.45">
      <c r="A8067" s="11"/>
    </row>
    <row r="8068" spans="1:1" hidden="1" x14ac:dyDescent="0.45">
      <c r="A8068" s="11"/>
    </row>
    <row r="8069" spans="1:1" hidden="1" x14ac:dyDescent="0.45">
      <c r="A8069" s="11"/>
    </row>
    <row r="8070" spans="1:1" hidden="1" x14ac:dyDescent="0.45">
      <c r="A8070" s="11"/>
    </row>
    <row r="8071" spans="1:1" hidden="1" x14ac:dyDescent="0.45">
      <c r="A8071" s="11"/>
    </row>
    <row r="8072" spans="1:1" hidden="1" x14ac:dyDescent="0.45">
      <c r="A8072" s="11"/>
    </row>
    <row r="8073" spans="1:1" hidden="1" x14ac:dyDescent="0.45">
      <c r="A8073" s="11"/>
    </row>
    <row r="8074" spans="1:1" hidden="1" x14ac:dyDescent="0.45">
      <c r="A8074" s="11"/>
    </row>
    <row r="8075" spans="1:1" hidden="1" x14ac:dyDescent="0.45">
      <c r="A8075" s="11"/>
    </row>
    <row r="8076" spans="1:1" hidden="1" x14ac:dyDescent="0.45">
      <c r="A8076" s="11"/>
    </row>
    <row r="8077" spans="1:1" hidden="1" x14ac:dyDescent="0.45">
      <c r="A8077" s="11"/>
    </row>
    <row r="8078" spans="1:1" hidden="1" x14ac:dyDescent="0.45">
      <c r="A8078" s="11"/>
    </row>
    <row r="8079" spans="1:1" hidden="1" x14ac:dyDescent="0.45">
      <c r="A8079" s="11"/>
    </row>
    <row r="8080" spans="1:1" hidden="1" x14ac:dyDescent="0.45">
      <c r="A8080" s="11"/>
    </row>
    <row r="8081" spans="1:1" hidden="1" x14ac:dyDescent="0.45">
      <c r="A8081" s="11"/>
    </row>
    <row r="8082" spans="1:1" hidden="1" x14ac:dyDescent="0.45">
      <c r="A8082" s="11"/>
    </row>
    <row r="8083" spans="1:1" hidden="1" x14ac:dyDescent="0.45">
      <c r="A8083" s="11"/>
    </row>
    <row r="8084" spans="1:1" hidden="1" x14ac:dyDescent="0.45">
      <c r="A8084" s="11"/>
    </row>
    <row r="8085" spans="1:1" hidden="1" x14ac:dyDescent="0.45">
      <c r="A8085" s="11"/>
    </row>
    <row r="8086" spans="1:1" hidden="1" x14ac:dyDescent="0.45">
      <c r="A8086" s="11"/>
    </row>
    <row r="8087" spans="1:1" hidden="1" x14ac:dyDescent="0.45">
      <c r="A8087" s="11"/>
    </row>
    <row r="8088" spans="1:1" hidden="1" x14ac:dyDescent="0.45">
      <c r="A8088" s="11"/>
    </row>
    <row r="8089" spans="1:1" hidden="1" x14ac:dyDescent="0.45">
      <c r="A8089" s="11"/>
    </row>
    <row r="8090" spans="1:1" hidden="1" x14ac:dyDescent="0.45">
      <c r="A8090" s="11"/>
    </row>
    <row r="8091" spans="1:1" hidden="1" x14ac:dyDescent="0.45">
      <c r="A8091" s="11"/>
    </row>
    <row r="8092" spans="1:1" hidden="1" x14ac:dyDescent="0.45">
      <c r="A8092" s="11"/>
    </row>
    <row r="8093" spans="1:1" hidden="1" x14ac:dyDescent="0.45">
      <c r="A8093" s="11"/>
    </row>
    <row r="8094" spans="1:1" hidden="1" x14ac:dyDescent="0.45">
      <c r="A8094" s="11"/>
    </row>
    <row r="8095" spans="1:1" hidden="1" x14ac:dyDescent="0.45">
      <c r="A8095" s="11"/>
    </row>
    <row r="8096" spans="1:1" hidden="1" x14ac:dyDescent="0.45">
      <c r="A8096" s="11"/>
    </row>
    <row r="8097" spans="1:1" hidden="1" x14ac:dyDescent="0.45">
      <c r="A8097" s="11"/>
    </row>
    <row r="8098" spans="1:1" hidden="1" x14ac:dyDescent="0.45">
      <c r="A8098" s="11"/>
    </row>
    <row r="8099" spans="1:1" hidden="1" x14ac:dyDescent="0.45">
      <c r="A8099" s="11"/>
    </row>
    <row r="8100" spans="1:1" hidden="1" x14ac:dyDescent="0.45">
      <c r="A8100" s="11"/>
    </row>
    <row r="8101" spans="1:1" hidden="1" x14ac:dyDescent="0.45">
      <c r="A8101" s="11"/>
    </row>
    <row r="8102" spans="1:1" hidden="1" x14ac:dyDescent="0.45">
      <c r="A8102" s="11"/>
    </row>
    <row r="8103" spans="1:1" hidden="1" x14ac:dyDescent="0.45">
      <c r="A8103" s="11"/>
    </row>
    <row r="8104" spans="1:1" hidden="1" x14ac:dyDescent="0.45">
      <c r="A8104" s="11"/>
    </row>
    <row r="8105" spans="1:1" hidden="1" x14ac:dyDescent="0.45">
      <c r="A8105" s="11"/>
    </row>
    <row r="8106" spans="1:1" hidden="1" x14ac:dyDescent="0.45">
      <c r="A8106" s="11"/>
    </row>
    <row r="8107" spans="1:1" hidden="1" x14ac:dyDescent="0.45">
      <c r="A8107" s="11"/>
    </row>
    <row r="8108" spans="1:1" hidden="1" x14ac:dyDescent="0.45">
      <c r="A8108" s="11"/>
    </row>
    <row r="8109" spans="1:1" hidden="1" x14ac:dyDescent="0.45">
      <c r="A8109" s="11"/>
    </row>
    <row r="8110" spans="1:1" hidden="1" x14ac:dyDescent="0.45">
      <c r="A8110" s="11"/>
    </row>
    <row r="8111" spans="1:1" hidden="1" x14ac:dyDescent="0.45">
      <c r="A8111" s="11"/>
    </row>
    <row r="8112" spans="1:1" hidden="1" x14ac:dyDescent="0.45">
      <c r="A8112" s="11"/>
    </row>
    <row r="8113" spans="1:1" hidden="1" x14ac:dyDescent="0.45">
      <c r="A8113" s="11"/>
    </row>
    <row r="8114" spans="1:1" hidden="1" x14ac:dyDescent="0.45">
      <c r="A8114" s="11"/>
    </row>
    <row r="8115" spans="1:1" hidden="1" x14ac:dyDescent="0.45">
      <c r="A8115" s="11"/>
    </row>
    <row r="8116" spans="1:1" hidden="1" x14ac:dyDescent="0.45">
      <c r="A8116" s="11"/>
    </row>
    <row r="8117" spans="1:1" hidden="1" x14ac:dyDescent="0.45">
      <c r="A8117" s="11"/>
    </row>
    <row r="8118" spans="1:1" hidden="1" x14ac:dyDescent="0.45">
      <c r="A8118" s="11"/>
    </row>
    <row r="8119" spans="1:1" hidden="1" x14ac:dyDescent="0.45">
      <c r="A8119" s="11"/>
    </row>
    <row r="8120" spans="1:1" hidden="1" x14ac:dyDescent="0.45">
      <c r="A8120" s="11"/>
    </row>
    <row r="8121" spans="1:1" hidden="1" x14ac:dyDescent="0.45">
      <c r="A8121" s="11"/>
    </row>
    <row r="8122" spans="1:1" hidden="1" x14ac:dyDescent="0.45">
      <c r="A8122" s="11"/>
    </row>
    <row r="8123" spans="1:1" hidden="1" x14ac:dyDescent="0.45">
      <c r="A8123" s="11"/>
    </row>
    <row r="8124" spans="1:1" hidden="1" x14ac:dyDescent="0.45">
      <c r="A8124" s="11"/>
    </row>
    <row r="8125" spans="1:1" hidden="1" x14ac:dyDescent="0.45">
      <c r="A8125" s="11"/>
    </row>
    <row r="8126" spans="1:1" hidden="1" x14ac:dyDescent="0.45">
      <c r="A8126" s="11"/>
    </row>
    <row r="8127" spans="1:1" hidden="1" x14ac:dyDescent="0.45">
      <c r="A8127" s="11"/>
    </row>
    <row r="8128" spans="1:1" hidden="1" x14ac:dyDescent="0.45">
      <c r="A8128" s="11"/>
    </row>
    <row r="8129" spans="1:1" hidden="1" x14ac:dyDescent="0.45">
      <c r="A8129" s="11"/>
    </row>
    <row r="8130" spans="1:1" hidden="1" x14ac:dyDescent="0.45">
      <c r="A8130" s="11"/>
    </row>
    <row r="8131" spans="1:1" hidden="1" x14ac:dyDescent="0.45">
      <c r="A8131" s="11"/>
    </row>
    <row r="8132" spans="1:1" hidden="1" x14ac:dyDescent="0.45">
      <c r="A8132" s="11"/>
    </row>
    <row r="8133" spans="1:1" hidden="1" x14ac:dyDescent="0.45">
      <c r="A8133" s="11"/>
    </row>
    <row r="8134" spans="1:1" hidden="1" x14ac:dyDescent="0.45">
      <c r="A8134" s="11"/>
    </row>
    <row r="8135" spans="1:1" hidden="1" x14ac:dyDescent="0.45">
      <c r="A8135" s="11"/>
    </row>
    <row r="8136" spans="1:1" hidden="1" x14ac:dyDescent="0.45">
      <c r="A8136" s="11"/>
    </row>
    <row r="8137" spans="1:1" hidden="1" x14ac:dyDescent="0.45">
      <c r="A8137" s="11"/>
    </row>
    <row r="8138" spans="1:1" hidden="1" x14ac:dyDescent="0.45">
      <c r="A8138" s="11"/>
    </row>
    <row r="8139" spans="1:1" hidden="1" x14ac:dyDescent="0.45">
      <c r="A8139" s="11"/>
    </row>
    <row r="8140" spans="1:1" hidden="1" x14ac:dyDescent="0.45">
      <c r="A8140" s="11"/>
    </row>
    <row r="8141" spans="1:1" hidden="1" x14ac:dyDescent="0.45">
      <c r="A8141" s="11"/>
    </row>
    <row r="8142" spans="1:1" hidden="1" x14ac:dyDescent="0.45">
      <c r="A8142" s="11"/>
    </row>
    <row r="8143" spans="1:1" hidden="1" x14ac:dyDescent="0.45">
      <c r="A8143" s="11"/>
    </row>
    <row r="8144" spans="1:1" hidden="1" x14ac:dyDescent="0.45">
      <c r="A8144" s="11"/>
    </row>
    <row r="8145" spans="1:1" hidden="1" x14ac:dyDescent="0.45">
      <c r="A8145" s="11"/>
    </row>
    <row r="8146" spans="1:1" hidden="1" x14ac:dyDescent="0.45">
      <c r="A8146" s="11"/>
    </row>
    <row r="8147" spans="1:1" hidden="1" x14ac:dyDescent="0.45">
      <c r="A8147" s="11"/>
    </row>
    <row r="8148" spans="1:1" hidden="1" x14ac:dyDescent="0.45">
      <c r="A8148" s="11"/>
    </row>
    <row r="8149" spans="1:1" hidden="1" x14ac:dyDescent="0.45">
      <c r="A8149" s="11"/>
    </row>
    <row r="8150" spans="1:1" hidden="1" x14ac:dyDescent="0.45">
      <c r="A8150" s="11"/>
    </row>
    <row r="8151" spans="1:1" hidden="1" x14ac:dyDescent="0.45">
      <c r="A8151" s="11"/>
    </row>
    <row r="8152" spans="1:1" hidden="1" x14ac:dyDescent="0.45">
      <c r="A8152" s="11"/>
    </row>
    <row r="8153" spans="1:1" hidden="1" x14ac:dyDescent="0.45">
      <c r="A8153" s="11"/>
    </row>
    <row r="8154" spans="1:1" hidden="1" x14ac:dyDescent="0.45">
      <c r="A8154" s="11"/>
    </row>
    <row r="8155" spans="1:1" hidden="1" x14ac:dyDescent="0.45">
      <c r="A8155" s="11"/>
    </row>
    <row r="8156" spans="1:1" hidden="1" x14ac:dyDescent="0.45">
      <c r="A8156" s="11"/>
    </row>
    <row r="8157" spans="1:1" hidden="1" x14ac:dyDescent="0.45">
      <c r="A8157" s="11"/>
    </row>
    <row r="8158" spans="1:1" hidden="1" x14ac:dyDescent="0.45">
      <c r="A8158" s="11"/>
    </row>
    <row r="8159" spans="1:1" hidden="1" x14ac:dyDescent="0.45">
      <c r="A8159" s="11"/>
    </row>
    <row r="8160" spans="1:1" hidden="1" x14ac:dyDescent="0.45">
      <c r="A8160" s="11"/>
    </row>
    <row r="8161" spans="1:1" hidden="1" x14ac:dyDescent="0.45">
      <c r="A8161" s="11"/>
    </row>
    <row r="8162" spans="1:1" hidden="1" x14ac:dyDescent="0.45">
      <c r="A8162" s="11"/>
    </row>
    <row r="8163" spans="1:1" hidden="1" x14ac:dyDescent="0.45">
      <c r="A8163" s="11"/>
    </row>
    <row r="8164" spans="1:1" hidden="1" x14ac:dyDescent="0.45">
      <c r="A8164" s="11"/>
    </row>
    <row r="8165" spans="1:1" hidden="1" x14ac:dyDescent="0.45">
      <c r="A8165" s="11"/>
    </row>
    <row r="8166" spans="1:1" hidden="1" x14ac:dyDescent="0.45">
      <c r="A8166" s="11"/>
    </row>
    <row r="8167" spans="1:1" hidden="1" x14ac:dyDescent="0.45">
      <c r="A8167" s="11"/>
    </row>
    <row r="8168" spans="1:1" hidden="1" x14ac:dyDescent="0.45">
      <c r="A8168" s="11"/>
    </row>
    <row r="8169" spans="1:1" hidden="1" x14ac:dyDescent="0.45">
      <c r="A8169" s="11"/>
    </row>
    <row r="8170" spans="1:1" hidden="1" x14ac:dyDescent="0.45">
      <c r="A8170" s="11"/>
    </row>
    <row r="8171" spans="1:1" hidden="1" x14ac:dyDescent="0.45">
      <c r="A8171" s="11"/>
    </row>
    <row r="8172" spans="1:1" hidden="1" x14ac:dyDescent="0.45">
      <c r="A8172" s="11"/>
    </row>
    <row r="8173" spans="1:1" hidden="1" x14ac:dyDescent="0.45">
      <c r="A8173" s="11"/>
    </row>
    <row r="8174" spans="1:1" hidden="1" x14ac:dyDescent="0.45">
      <c r="A8174" s="11"/>
    </row>
    <row r="8175" spans="1:1" hidden="1" x14ac:dyDescent="0.45">
      <c r="A8175" s="11"/>
    </row>
    <row r="8176" spans="1:1" hidden="1" x14ac:dyDescent="0.45">
      <c r="A8176" s="11"/>
    </row>
    <row r="8177" spans="1:1" hidden="1" x14ac:dyDescent="0.45">
      <c r="A8177" s="11"/>
    </row>
    <row r="8178" spans="1:1" hidden="1" x14ac:dyDescent="0.45">
      <c r="A8178" s="11"/>
    </row>
    <row r="8179" spans="1:1" hidden="1" x14ac:dyDescent="0.45">
      <c r="A8179" s="11"/>
    </row>
    <row r="8180" spans="1:1" hidden="1" x14ac:dyDescent="0.45">
      <c r="A8180" s="11"/>
    </row>
    <row r="8181" spans="1:1" hidden="1" x14ac:dyDescent="0.45">
      <c r="A8181" s="11"/>
    </row>
    <row r="8182" spans="1:1" hidden="1" x14ac:dyDescent="0.45">
      <c r="A8182" s="11"/>
    </row>
    <row r="8183" spans="1:1" hidden="1" x14ac:dyDescent="0.45">
      <c r="A8183" s="11"/>
    </row>
    <row r="8184" spans="1:1" hidden="1" x14ac:dyDescent="0.45">
      <c r="A8184" s="11"/>
    </row>
    <row r="8185" spans="1:1" hidden="1" x14ac:dyDescent="0.45">
      <c r="A8185" s="11"/>
    </row>
    <row r="8186" spans="1:1" hidden="1" x14ac:dyDescent="0.45">
      <c r="A8186" s="11"/>
    </row>
    <row r="8187" spans="1:1" hidden="1" x14ac:dyDescent="0.45">
      <c r="A8187" s="11"/>
    </row>
    <row r="8188" spans="1:1" hidden="1" x14ac:dyDescent="0.45">
      <c r="A8188" s="11"/>
    </row>
    <row r="8189" spans="1:1" hidden="1" x14ac:dyDescent="0.45">
      <c r="A8189" s="11"/>
    </row>
    <row r="8190" spans="1:1" hidden="1" x14ac:dyDescent="0.45">
      <c r="A8190" s="11"/>
    </row>
    <row r="8191" spans="1:1" hidden="1" x14ac:dyDescent="0.45">
      <c r="A8191" s="11"/>
    </row>
    <row r="8192" spans="1:1" hidden="1" x14ac:dyDescent="0.45">
      <c r="A8192" s="11"/>
    </row>
    <row r="8193" spans="1:1" hidden="1" x14ac:dyDescent="0.45">
      <c r="A8193" s="11"/>
    </row>
    <row r="8194" spans="1:1" hidden="1" x14ac:dyDescent="0.45">
      <c r="A8194" s="11"/>
    </row>
    <row r="8195" spans="1:1" hidden="1" x14ac:dyDescent="0.45">
      <c r="A8195" s="11"/>
    </row>
    <row r="8196" spans="1:1" hidden="1" x14ac:dyDescent="0.45">
      <c r="A8196" s="11"/>
    </row>
    <row r="8197" spans="1:1" hidden="1" x14ac:dyDescent="0.45">
      <c r="A8197" s="11"/>
    </row>
    <row r="8198" spans="1:1" hidden="1" x14ac:dyDescent="0.45">
      <c r="A8198" s="11"/>
    </row>
    <row r="8199" spans="1:1" hidden="1" x14ac:dyDescent="0.45">
      <c r="A8199" s="11"/>
    </row>
    <row r="8200" spans="1:1" hidden="1" x14ac:dyDescent="0.45">
      <c r="A8200" s="11"/>
    </row>
    <row r="8201" spans="1:1" hidden="1" x14ac:dyDescent="0.45">
      <c r="A8201" s="11"/>
    </row>
    <row r="8202" spans="1:1" hidden="1" x14ac:dyDescent="0.45">
      <c r="A8202" s="11"/>
    </row>
    <row r="8203" spans="1:1" hidden="1" x14ac:dyDescent="0.45">
      <c r="A8203" s="11"/>
    </row>
    <row r="8204" spans="1:1" hidden="1" x14ac:dyDescent="0.45">
      <c r="A8204" s="11"/>
    </row>
    <row r="8205" spans="1:1" hidden="1" x14ac:dyDescent="0.45">
      <c r="A8205" s="11"/>
    </row>
    <row r="8206" spans="1:1" hidden="1" x14ac:dyDescent="0.45">
      <c r="A8206" s="11"/>
    </row>
    <row r="8207" spans="1:1" hidden="1" x14ac:dyDescent="0.45">
      <c r="A8207" s="11"/>
    </row>
    <row r="8208" spans="1:1" hidden="1" x14ac:dyDescent="0.45">
      <c r="A8208" s="11"/>
    </row>
    <row r="8209" spans="1:1" hidden="1" x14ac:dyDescent="0.45">
      <c r="A8209" s="11"/>
    </row>
    <row r="8210" spans="1:1" hidden="1" x14ac:dyDescent="0.45">
      <c r="A8210" s="11"/>
    </row>
    <row r="8211" spans="1:1" hidden="1" x14ac:dyDescent="0.45">
      <c r="A8211" s="11"/>
    </row>
    <row r="8212" spans="1:1" hidden="1" x14ac:dyDescent="0.45">
      <c r="A8212" s="11"/>
    </row>
    <row r="8213" spans="1:1" hidden="1" x14ac:dyDescent="0.45">
      <c r="A8213" s="11"/>
    </row>
    <row r="8214" spans="1:1" hidden="1" x14ac:dyDescent="0.45">
      <c r="A8214" s="11"/>
    </row>
    <row r="8215" spans="1:1" hidden="1" x14ac:dyDescent="0.45">
      <c r="A8215" s="11"/>
    </row>
    <row r="8216" spans="1:1" hidden="1" x14ac:dyDescent="0.45">
      <c r="A8216" s="11"/>
    </row>
    <row r="8217" spans="1:1" hidden="1" x14ac:dyDescent="0.45">
      <c r="A8217" s="11"/>
    </row>
    <row r="8218" spans="1:1" hidden="1" x14ac:dyDescent="0.45">
      <c r="A8218" s="11"/>
    </row>
    <row r="8219" spans="1:1" hidden="1" x14ac:dyDescent="0.45">
      <c r="A8219" s="11"/>
    </row>
    <row r="8220" spans="1:1" hidden="1" x14ac:dyDescent="0.45">
      <c r="A8220" s="11"/>
    </row>
    <row r="8221" spans="1:1" hidden="1" x14ac:dyDescent="0.45">
      <c r="A8221" s="11"/>
    </row>
    <row r="8222" spans="1:1" hidden="1" x14ac:dyDescent="0.45">
      <c r="A8222" s="11"/>
    </row>
    <row r="8223" spans="1:1" hidden="1" x14ac:dyDescent="0.45">
      <c r="A8223" s="11"/>
    </row>
    <row r="8224" spans="1:1" hidden="1" x14ac:dyDescent="0.45">
      <c r="A8224" s="11"/>
    </row>
    <row r="8225" spans="1:1" hidden="1" x14ac:dyDescent="0.45">
      <c r="A8225" s="11"/>
    </row>
    <row r="8226" spans="1:1" hidden="1" x14ac:dyDescent="0.45">
      <c r="A8226" s="11"/>
    </row>
    <row r="8227" spans="1:1" hidden="1" x14ac:dyDescent="0.45">
      <c r="A8227" s="11"/>
    </row>
    <row r="8228" spans="1:1" hidden="1" x14ac:dyDescent="0.45">
      <c r="A8228" s="11"/>
    </row>
    <row r="8229" spans="1:1" hidden="1" x14ac:dyDescent="0.45">
      <c r="A8229" s="11"/>
    </row>
    <row r="8230" spans="1:1" hidden="1" x14ac:dyDescent="0.45">
      <c r="A8230" s="11"/>
    </row>
    <row r="8231" spans="1:1" hidden="1" x14ac:dyDescent="0.45">
      <c r="A8231" s="11"/>
    </row>
    <row r="8232" spans="1:1" hidden="1" x14ac:dyDescent="0.45">
      <c r="A8232" s="11"/>
    </row>
    <row r="8233" spans="1:1" hidden="1" x14ac:dyDescent="0.45">
      <c r="A8233" s="11"/>
    </row>
    <row r="8234" spans="1:1" hidden="1" x14ac:dyDescent="0.45">
      <c r="A8234" s="11"/>
    </row>
    <row r="8235" spans="1:1" hidden="1" x14ac:dyDescent="0.45">
      <c r="A8235" s="11"/>
    </row>
    <row r="8236" spans="1:1" hidden="1" x14ac:dyDescent="0.45">
      <c r="A8236" s="11"/>
    </row>
    <row r="8237" spans="1:1" hidden="1" x14ac:dyDescent="0.45">
      <c r="A8237" s="11"/>
    </row>
    <row r="8238" spans="1:1" hidden="1" x14ac:dyDescent="0.45">
      <c r="A8238" s="11"/>
    </row>
    <row r="8239" spans="1:1" hidden="1" x14ac:dyDescent="0.45">
      <c r="A8239" s="11"/>
    </row>
    <row r="8240" spans="1:1" hidden="1" x14ac:dyDescent="0.45">
      <c r="A8240" s="11"/>
    </row>
    <row r="8241" spans="1:1" hidden="1" x14ac:dyDescent="0.45">
      <c r="A8241" s="11"/>
    </row>
    <row r="8242" spans="1:1" hidden="1" x14ac:dyDescent="0.45">
      <c r="A8242" s="11"/>
    </row>
    <row r="8243" spans="1:1" hidden="1" x14ac:dyDescent="0.45">
      <c r="A8243" s="11"/>
    </row>
    <row r="8244" spans="1:1" hidden="1" x14ac:dyDescent="0.45">
      <c r="A8244" s="11"/>
    </row>
    <row r="8245" spans="1:1" hidden="1" x14ac:dyDescent="0.45">
      <c r="A8245" s="11"/>
    </row>
    <row r="8246" spans="1:1" hidden="1" x14ac:dyDescent="0.45">
      <c r="A8246" s="11"/>
    </row>
    <row r="8247" spans="1:1" hidden="1" x14ac:dyDescent="0.45">
      <c r="A8247" s="11"/>
    </row>
    <row r="8248" spans="1:1" hidden="1" x14ac:dyDescent="0.45">
      <c r="A8248" s="11"/>
    </row>
    <row r="8249" spans="1:1" hidden="1" x14ac:dyDescent="0.45">
      <c r="A8249" s="11"/>
    </row>
    <row r="8250" spans="1:1" hidden="1" x14ac:dyDescent="0.45">
      <c r="A8250" s="11"/>
    </row>
    <row r="8251" spans="1:1" hidden="1" x14ac:dyDescent="0.45">
      <c r="A8251" s="11"/>
    </row>
    <row r="8252" spans="1:1" hidden="1" x14ac:dyDescent="0.45">
      <c r="A8252" s="11"/>
    </row>
    <row r="8253" spans="1:1" hidden="1" x14ac:dyDescent="0.45">
      <c r="A8253" s="11"/>
    </row>
    <row r="8254" spans="1:1" hidden="1" x14ac:dyDescent="0.45">
      <c r="A8254" s="11"/>
    </row>
    <row r="8255" spans="1:1" hidden="1" x14ac:dyDescent="0.45">
      <c r="A8255" s="11"/>
    </row>
    <row r="8256" spans="1:1" hidden="1" x14ac:dyDescent="0.45">
      <c r="A8256" s="11"/>
    </row>
    <row r="8257" spans="1:1" hidden="1" x14ac:dyDescent="0.45">
      <c r="A8257" s="11"/>
    </row>
    <row r="8258" spans="1:1" hidden="1" x14ac:dyDescent="0.45">
      <c r="A8258" s="11"/>
    </row>
    <row r="8259" spans="1:1" hidden="1" x14ac:dyDescent="0.45">
      <c r="A8259" s="11"/>
    </row>
    <row r="8260" spans="1:1" hidden="1" x14ac:dyDescent="0.45">
      <c r="A8260" s="11"/>
    </row>
    <row r="8261" spans="1:1" hidden="1" x14ac:dyDescent="0.45">
      <c r="A8261" s="11"/>
    </row>
    <row r="8262" spans="1:1" hidden="1" x14ac:dyDescent="0.45">
      <c r="A8262" s="11"/>
    </row>
    <row r="8263" spans="1:1" hidden="1" x14ac:dyDescent="0.45">
      <c r="A8263" s="11"/>
    </row>
    <row r="8264" spans="1:1" hidden="1" x14ac:dyDescent="0.45">
      <c r="A8264" s="11"/>
    </row>
    <row r="8265" spans="1:1" hidden="1" x14ac:dyDescent="0.45">
      <c r="A8265" s="11"/>
    </row>
    <row r="8266" spans="1:1" hidden="1" x14ac:dyDescent="0.45">
      <c r="A8266" s="11"/>
    </row>
    <row r="8267" spans="1:1" hidden="1" x14ac:dyDescent="0.45">
      <c r="A8267" s="11"/>
    </row>
    <row r="8268" spans="1:1" hidden="1" x14ac:dyDescent="0.45">
      <c r="A8268" s="11"/>
    </row>
    <row r="8269" spans="1:1" hidden="1" x14ac:dyDescent="0.45">
      <c r="A8269" s="11"/>
    </row>
    <row r="8270" spans="1:1" hidden="1" x14ac:dyDescent="0.45">
      <c r="A8270" s="11"/>
    </row>
    <row r="8271" spans="1:1" hidden="1" x14ac:dyDescent="0.45">
      <c r="A8271" s="11"/>
    </row>
    <row r="8272" spans="1:1" hidden="1" x14ac:dyDescent="0.45">
      <c r="A8272" s="11"/>
    </row>
    <row r="8273" spans="1:1" hidden="1" x14ac:dyDescent="0.45">
      <c r="A8273" s="11"/>
    </row>
    <row r="8274" spans="1:1" hidden="1" x14ac:dyDescent="0.45">
      <c r="A8274" s="11"/>
    </row>
    <row r="8275" spans="1:1" hidden="1" x14ac:dyDescent="0.45">
      <c r="A8275" s="11"/>
    </row>
    <row r="8276" spans="1:1" hidden="1" x14ac:dyDescent="0.45">
      <c r="A8276" s="11"/>
    </row>
    <row r="8277" spans="1:1" hidden="1" x14ac:dyDescent="0.45">
      <c r="A8277" s="11"/>
    </row>
    <row r="8278" spans="1:1" hidden="1" x14ac:dyDescent="0.45">
      <c r="A8278" s="11"/>
    </row>
    <row r="8279" spans="1:1" hidden="1" x14ac:dyDescent="0.45">
      <c r="A8279" s="11"/>
    </row>
    <row r="8280" spans="1:1" hidden="1" x14ac:dyDescent="0.45">
      <c r="A8280" s="11"/>
    </row>
    <row r="8281" spans="1:1" hidden="1" x14ac:dyDescent="0.45">
      <c r="A8281" s="11"/>
    </row>
    <row r="8282" spans="1:1" hidden="1" x14ac:dyDescent="0.45">
      <c r="A8282" s="11"/>
    </row>
    <row r="8283" spans="1:1" hidden="1" x14ac:dyDescent="0.45">
      <c r="A8283" s="11"/>
    </row>
    <row r="8284" spans="1:1" hidden="1" x14ac:dyDescent="0.45">
      <c r="A8284" s="11"/>
    </row>
    <row r="8285" spans="1:1" hidden="1" x14ac:dyDescent="0.45">
      <c r="A8285" s="11"/>
    </row>
    <row r="8286" spans="1:1" hidden="1" x14ac:dyDescent="0.45">
      <c r="A8286" s="11"/>
    </row>
    <row r="8287" spans="1:1" hidden="1" x14ac:dyDescent="0.45">
      <c r="A8287" s="11"/>
    </row>
    <row r="8288" spans="1:1" hidden="1" x14ac:dyDescent="0.45">
      <c r="A8288" s="11"/>
    </row>
    <row r="8289" spans="1:1" hidden="1" x14ac:dyDescent="0.45">
      <c r="A8289" s="11"/>
    </row>
    <row r="8290" spans="1:1" hidden="1" x14ac:dyDescent="0.45">
      <c r="A8290" s="11"/>
    </row>
    <row r="8291" spans="1:1" hidden="1" x14ac:dyDescent="0.45">
      <c r="A8291" s="11"/>
    </row>
    <row r="8292" spans="1:1" hidden="1" x14ac:dyDescent="0.45">
      <c r="A8292" s="11"/>
    </row>
    <row r="8293" spans="1:1" hidden="1" x14ac:dyDescent="0.45">
      <c r="A8293" s="11"/>
    </row>
    <row r="8294" spans="1:1" hidden="1" x14ac:dyDescent="0.45">
      <c r="A8294" s="11"/>
    </row>
    <row r="8295" spans="1:1" hidden="1" x14ac:dyDescent="0.45">
      <c r="A8295" s="11"/>
    </row>
    <row r="8296" spans="1:1" hidden="1" x14ac:dyDescent="0.45">
      <c r="A8296" s="11"/>
    </row>
    <row r="8297" spans="1:1" hidden="1" x14ac:dyDescent="0.45">
      <c r="A8297" s="11"/>
    </row>
    <row r="8298" spans="1:1" hidden="1" x14ac:dyDescent="0.45">
      <c r="A8298" s="11"/>
    </row>
    <row r="8299" spans="1:1" hidden="1" x14ac:dyDescent="0.45">
      <c r="A8299" s="11"/>
    </row>
    <row r="8300" spans="1:1" hidden="1" x14ac:dyDescent="0.45">
      <c r="A8300" s="11"/>
    </row>
    <row r="8301" spans="1:1" hidden="1" x14ac:dyDescent="0.45">
      <c r="A8301" s="11"/>
    </row>
    <row r="8302" spans="1:1" hidden="1" x14ac:dyDescent="0.45">
      <c r="A8302" s="11"/>
    </row>
    <row r="8303" spans="1:1" hidden="1" x14ac:dyDescent="0.45">
      <c r="A8303" s="11"/>
    </row>
    <row r="8304" spans="1:1" hidden="1" x14ac:dyDescent="0.45">
      <c r="A8304" s="11"/>
    </row>
    <row r="8305" spans="1:1" hidden="1" x14ac:dyDescent="0.45">
      <c r="A8305" s="11"/>
    </row>
    <row r="8306" spans="1:1" hidden="1" x14ac:dyDescent="0.45">
      <c r="A8306" s="11"/>
    </row>
    <row r="8307" spans="1:1" hidden="1" x14ac:dyDescent="0.45">
      <c r="A8307" s="11"/>
    </row>
    <row r="8308" spans="1:1" hidden="1" x14ac:dyDescent="0.45">
      <c r="A8308" s="11"/>
    </row>
    <row r="8309" spans="1:1" hidden="1" x14ac:dyDescent="0.45">
      <c r="A8309" s="11"/>
    </row>
    <row r="8310" spans="1:1" hidden="1" x14ac:dyDescent="0.45">
      <c r="A8310" s="11"/>
    </row>
    <row r="8311" spans="1:1" hidden="1" x14ac:dyDescent="0.45">
      <c r="A8311" s="11"/>
    </row>
    <row r="8312" spans="1:1" hidden="1" x14ac:dyDescent="0.45">
      <c r="A8312" s="11"/>
    </row>
    <row r="8313" spans="1:1" hidden="1" x14ac:dyDescent="0.45">
      <c r="A8313" s="11"/>
    </row>
    <row r="8314" spans="1:1" hidden="1" x14ac:dyDescent="0.45">
      <c r="A8314" s="11"/>
    </row>
    <row r="8315" spans="1:1" hidden="1" x14ac:dyDescent="0.45">
      <c r="A8315" s="11"/>
    </row>
    <row r="8316" spans="1:1" hidden="1" x14ac:dyDescent="0.45">
      <c r="A8316" s="11"/>
    </row>
    <row r="8317" spans="1:1" hidden="1" x14ac:dyDescent="0.45">
      <c r="A8317" s="11"/>
    </row>
    <row r="8318" spans="1:1" hidden="1" x14ac:dyDescent="0.45">
      <c r="A8318" s="11"/>
    </row>
    <row r="8319" spans="1:1" hidden="1" x14ac:dyDescent="0.45">
      <c r="A8319" s="11"/>
    </row>
    <row r="8320" spans="1:1" hidden="1" x14ac:dyDescent="0.45">
      <c r="A8320" s="11"/>
    </row>
    <row r="8321" spans="1:1" hidden="1" x14ac:dyDescent="0.45">
      <c r="A8321" s="11"/>
    </row>
    <row r="8322" spans="1:1" hidden="1" x14ac:dyDescent="0.45">
      <c r="A8322" s="11"/>
    </row>
    <row r="8323" spans="1:1" hidden="1" x14ac:dyDescent="0.45">
      <c r="A8323" s="11"/>
    </row>
    <row r="8324" spans="1:1" hidden="1" x14ac:dyDescent="0.45">
      <c r="A8324" s="11"/>
    </row>
    <row r="8325" spans="1:1" hidden="1" x14ac:dyDescent="0.45">
      <c r="A8325" s="11"/>
    </row>
    <row r="8326" spans="1:1" hidden="1" x14ac:dyDescent="0.45">
      <c r="A8326" s="11"/>
    </row>
    <row r="8327" spans="1:1" hidden="1" x14ac:dyDescent="0.45">
      <c r="A8327" s="11"/>
    </row>
    <row r="8328" spans="1:1" hidden="1" x14ac:dyDescent="0.45">
      <c r="A8328" s="11"/>
    </row>
    <row r="8329" spans="1:1" hidden="1" x14ac:dyDescent="0.45">
      <c r="A8329" s="11"/>
    </row>
    <row r="8330" spans="1:1" hidden="1" x14ac:dyDescent="0.45">
      <c r="A8330" s="11"/>
    </row>
    <row r="8331" spans="1:1" hidden="1" x14ac:dyDescent="0.45">
      <c r="A8331" s="11"/>
    </row>
    <row r="8332" spans="1:1" hidden="1" x14ac:dyDescent="0.45">
      <c r="A8332" s="11"/>
    </row>
    <row r="8333" spans="1:1" hidden="1" x14ac:dyDescent="0.45">
      <c r="A8333" s="11"/>
    </row>
    <row r="8334" spans="1:1" hidden="1" x14ac:dyDescent="0.45">
      <c r="A8334" s="11"/>
    </row>
    <row r="8335" spans="1:1" hidden="1" x14ac:dyDescent="0.45">
      <c r="A8335" s="11"/>
    </row>
    <row r="8336" spans="1:1" hidden="1" x14ac:dyDescent="0.45">
      <c r="A8336" s="11"/>
    </row>
    <row r="8337" spans="1:1" hidden="1" x14ac:dyDescent="0.45">
      <c r="A8337" s="11"/>
    </row>
    <row r="8338" spans="1:1" hidden="1" x14ac:dyDescent="0.45">
      <c r="A8338" s="11"/>
    </row>
    <row r="8339" spans="1:1" hidden="1" x14ac:dyDescent="0.45">
      <c r="A8339" s="11"/>
    </row>
    <row r="8340" spans="1:1" hidden="1" x14ac:dyDescent="0.45">
      <c r="A8340" s="11"/>
    </row>
    <row r="8341" spans="1:1" hidden="1" x14ac:dyDescent="0.45">
      <c r="A8341" s="11"/>
    </row>
    <row r="8342" spans="1:1" hidden="1" x14ac:dyDescent="0.45">
      <c r="A8342" s="11"/>
    </row>
    <row r="8343" spans="1:1" hidden="1" x14ac:dyDescent="0.45">
      <c r="A8343" s="11"/>
    </row>
    <row r="8344" spans="1:1" hidden="1" x14ac:dyDescent="0.45">
      <c r="A8344" s="11"/>
    </row>
    <row r="8345" spans="1:1" hidden="1" x14ac:dyDescent="0.45">
      <c r="A8345" s="11"/>
    </row>
    <row r="8346" spans="1:1" hidden="1" x14ac:dyDescent="0.45">
      <c r="A8346" s="11"/>
    </row>
    <row r="8347" spans="1:1" hidden="1" x14ac:dyDescent="0.45">
      <c r="A8347" s="11"/>
    </row>
    <row r="8348" spans="1:1" hidden="1" x14ac:dyDescent="0.45">
      <c r="A8348" s="11"/>
    </row>
    <row r="8349" spans="1:1" hidden="1" x14ac:dyDescent="0.45">
      <c r="A8349" s="11"/>
    </row>
    <row r="8350" spans="1:1" hidden="1" x14ac:dyDescent="0.45">
      <c r="A8350" s="11"/>
    </row>
    <row r="8351" spans="1:1" hidden="1" x14ac:dyDescent="0.45">
      <c r="A8351" s="11"/>
    </row>
    <row r="8352" spans="1:1" hidden="1" x14ac:dyDescent="0.45">
      <c r="A8352" s="11"/>
    </row>
    <row r="8353" spans="1:1" hidden="1" x14ac:dyDescent="0.45">
      <c r="A8353" s="11"/>
    </row>
    <row r="8354" spans="1:1" hidden="1" x14ac:dyDescent="0.45">
      <c r="A8354" s="11"/>
    </row>
    <row r="8355" spans="1:1" hidden="1" x14ac:dyDescent="0.45">
      <c r="A8355" s="11"/>
    </row>
    <row r="8356" spans="1:1" hidden="1" x14ac:dyDescent="0.45">
      <c r="A8356" s="11"/>
    </row>
    <row r="8357" spans="1:1" hidden="1" x14ac:dyDescent="0.45">
      <c r="A8357" s="11"/>
    </row>
    <row r="8358" spans="1:1" hidden="1" x14ac:dyDescent="0.45">
      <c r="A8358" s="11"/>
    </row>
    <row r="8359" spans="1:1" hidden="1" x14ac:dyDescent="0.45">
      <c r="A8359" s="11"/>
    </row>
    <row r="8360" spans="1:1" hidden="1" x14ac:dyDescent="0.45">
      <c r="A8360" s="11"/>
    </row>
    <row r="8361" spans="1:1" hidden="1" x14ac:dyDescent="0.45">
      <c r="A8361" s="11"/>
    </row>
    <row r="8362" spans="1:1" hidden="1" x14ac:dyDescent="0.45">
      <c r="A8362" s="11"/>
    </row>
    <row r="8363" spans="1:1" hidden="1" x14ac:dyDescent="0.45">
      <c r="A8363" s="11"/>
    </row>
    <row r="8364" spans="1:1" hidden="1" x14ac:dyDescent="0.45">
      <c r="A8364" s="11"/>
    </row>
    <row r="8365" spans="1:1" hidden="1" x14ac:dyDescent="0.45">
      <c r="A8365" s="11"/>
    </row>
    <row r="8366" spans="1:1" hidden="1" x14ac:dyDescent="0.45">
      <c r="A8366" s="11"/>
    </row>
    <row r="8367" spans="1:1" hidden="1" x14ac:dyDescent="0.45">
      <c r="A8367" s="11"/>
    </row>
    <row r="8368" spans="1:1" hidden="1" x14ac:dyDescent="0.45">
      <c r="A8368" s="11"/>
    </row>
    <row r="8369" spans="1:1" hidden="1" x14ac:dyDescent="0.45">
      <c r="A8369" s="11"/>
    </row>
    <row r="8370" spans="1:1" hidden="1" x14ac:dyDescent="0.45">
      <c r="A8370" s="11"/>
    </row>
    <row r="8371" spans="1:1" hidden="1" x14ac:dyDescent="0.45">
      <c r="A8371" s="11"/>
    </row>
    <row r="8372" spans="1:1" hidden="1" x14ac:dyDescent="0.45">
      <c r="A8372" s="11"/>
    </row>
    <row r="8373" spans="1:1" hidden="1" x14ac:dyDescent="0.45">
      <c r="A8373" s="11"/>
    </row>
    <row r="8374" spans="1:1" hidden="1" x14ac:dyDescent="0.45">
      <c r="A8374" s="11"/>
    </row>
    <row r="8375" spans="1:1" hidden="1" x14ac:dyDescent="0.45">
      <c r="A8375" s="11"/>
    </row>
    <row r="8376" spans="1:1" hidden="1" x14ac:dyDescent="0.45">
      <c r="A8376" s="11"/>
    </row>
    <row r="8377" spans="1:1" hidden="1" x14ac:dyDescent="0.45">
      <c r="A8377" s="11"/>
    </row>
    <row r="8378" spans="1:1" hidden="1" x14ac:dyDescent="0.45">
      <c r="A8378" s="11"/>
    </row>
    <row r="8379" spans="1:1" hidden="1" x14ac:dyDescent="0.45">
      <c r="A8379" s="11"/>
    </row>
    <row r="8380" spans="1:1" hidden="1" x14ac:dyDescent="0.45">
      <c r="A8380" s="11"/>
    </row>
    <row r="8381" spans="1:1" hidden="1" x14ac:dyDescent="0.45">
      <c r="A8381" s="11"/>
    </row>
    <row r="8382" spans="1:1" hidden="1" x14ac:dyDescent="0.45">
      <c r="A8382" s="11"/>
    </row>
    <row r="8383" spans="1:1" hidden="1" x14ac:dyDescent="0.45">
      <c r="A8383" s="11"/>
    </row>
    <row r="8384" spans="1:1" hidden="1" x14ac:dyDescent="0.45">
      <c r="A8384" s="11"/>
    </row>
    <row r="8385" spans="1:1" hidden="1" x14ac:dyDescent="0.45">
      <c r="A8385" s="11"/>
    </row>
    <row r="8386" spans="1:1" hidden="1" x14ac:dyDescent="0.45">
      <c r="A8386" s="11"/>
    </row>
    <row r="8387" spans="1:1" hidden="1" x14ac:dyDescent="0.45">
      <c r="A8387" s="11"/>
    </row>
    <row r="8388" spans="1:1" hidden="1" x14ac:dyDescent="0.45">
      <c r="A8388" s="11"/>
    </row>
    <row r="8389" spans="1:1" hidden="1" x14ac:dyDescent="0.45">
      <c r="A8389" s="11"/>
    </row>
    <row r="8390" spans="1:1" hidden="1" x14ac:dyDescent="0.45">
      <c r="A8390" s="11"/>
    </row>
    <row r="8391" spans="1:1" hidden="1" x14ac:dyDescent="0.45">
      <c r="A8391" s="11"/>
    </row>
    <row r="8392" spans="1:1" hidden="1" x14ac:dyDescent="0.45">
      <c r="A8392" s="11"/>
    </row>
    <row r="8393" spans="1:1" hidden="1" x14ac:dyDescent="0.45">
      <c r="A8393" s="11"/>
    </row>
    <row r="8394" spans="1:1" hidden="1" x14ac:dyDescent="0.45">
      <c r="A8394" s="11"/>
    </row>
    <row r="8395" spans="1:1" hidden="1" x14ac:dyDescent="0.45">
      <c r="A8395" s="11"/>
    </row>
    <row r="8396" spans="1:1" hidden="1" x14ac:dyDescent="0.45">
      <c r="A8396" s="11"/>
    </row>
    <row r="8397" spans="1:1" hidden="1" x14ac:dyDescent="0.45">
      <c r="A8397" s="11"/>
    </row>
    <row r="8398" spans="1:1" hidden="1" x14ac:dyDescent="0.45">
      <c r="A8398" s="11"/>
    </row>
    <row r="8399" spans="1:1" hidden="1" x14ac:dyDescent="0.45">
      <c r="A8399" s="11"/>
    </row>
    <row r="8400" spans="1:1" hidden="1" x14ac:dyDescent="0.45">
      <c r="A8400" s="11"/>
    </row>
    <row r="8401" spans="1:1" hidden="1" x14ac:dyDescent="0.45">
      <c r="A8401" s="11"/>
    </row>
    <row r="8402" spans="1:1" hidden="1" x14ac:dyDescent="0.45">
      <c r="A8402" s="11"/>
    </row>
    <row r="8403" spans="1:1" hidden="1" x14ac:dyDescent="0.45">
      <c r="A8403" s="11"/>
    </row>
    <row r="8404" spans="1:1" hidden="1" x14ac:dyDescent="0.45">
      <c r="A8404" s="11"/>
    </row>
    <row r="8405" spans="1:1" hidden="1" x14ac:dyDescent="0.45">
      <c r="A8405" s="11"/>
    </row>
    <row r="8406" spans="1:1" hidden="1" x14ac:dyDescent="0.45">
      <c r="A8406" s="11"/>
    </row>
    <row r="8407" spans="1:1" hidden="1" x14ac:dyDescent="0.45">
      <c r="A8407" s="11"/>
    </row>
    <row r="8408" spans="1:1" hidden="1" x14ac:dyDescent="0.45">
      <c r="A8408" s="11"/>
    </row>
    <row r="8409" spans="1:1" hidden="1" x14ac:dyDescent="0.45">
      <c r="A8409" s="11"/>
    </row>
    <row r="8410" spans="1:1" hidden="1" x14ac:dyDescent="0.45">
      <c r="A8410" s="11"/>
    </row>
    <row r="8411" spans="1:1" hidden="1" x14ac:dyDescent="0.45">
      <c r="A8411" s="11"/>
    </row>
    <row r="8412" spans="1:1" hidden="1" x14ac:dyDescent="0.45">
      <c r="A8412" s="11"/>
    </row>
    <row r="8413" spans="1:1" hidden="1" x14ac:dyDescent="0.45">
      <c r="A8413" s="11"/>
    </row>
    <row r="8414" spans="1:1" hidden="1" x14ac:dyDescent="0.45">
      <c r="A8414" s="11"/>
    </row>
    <row r="8415" spans="1:1" hidden="1" x14ac:dyDescent="0.45">
      <c r="A8415" s="11"/>
    </row>
    <row r="8416" spans="1:1" hidden="1" x14ac:dyDescent="0.45">
      <c r="A8416" s="11"/>
    </row>
    <row r="8417" spans="1:1" hidden="1" x14ac:dyDescent="0.45">
      <c r="A8417" s="11"/>
    </row>
    <row r="8418" spans="1:1" hidden="1" x14ac:dyDescent="0.45">
      <c r="A8418" s="11"/>
    </row>
    <row r="8419" spans="1:1" hidden="1" x14ac:dyDescent="0.45">
      <c r="A8419" s="11"/>
    </row>
    <row r="8420" spans="1:1" hidden="1" x14ac:dyDescent="0.45">
      <c r="A8420" s="11"/>
    </row>
    <row r="8421" spans="1:1" hidden="1" x14ac:dyDescent="0.45">
      <c r="A8421" s="11"/>
    </row>
    <row r="8422" spans="1:1" hidden="1" x14ac:dyDescent="0.45">
      <c r="A8422" s="11"/>
    </row>
    <row r="8423" spans="1:1" hidden="1" x14ac:dyDescent="0.45">
      <c r="A8423" s="11"/>
    </row>
    <row r="8424" spans="1:1" hidden="1" x14ac:dyDescent="0.45">
      <c r="A8424" s="11"/>
    </row>
    <row r="8425" spans="1:1" hidden="1" x14ac:dyDescent="0.45">
      <c r="A8425" s="11"/>
    </row>
    <row r="8426" spans="1:1" hidden="1" x14ac:dyDescent="0.45">
      <c r="A8426" s="11"/>
    </row>
    <row r="8427" spans="1:1" hidden="1" x14ac:dyDescent="0.45">
      <c r="A8427" s="11"/>
    </row>
    <row r="8428" spans="1:1" hidden="1" x14ac:dyDescent="0.45">
      <c r="A8428" s="11"/>
    </row>
    <row r="8429" spans="1:1" hidden="1" x14ac:dyDescent="0.45">
      <c r="A8429" s="11"/>
    </row>
    <row r="8430" spans="1:1" hidden="1" x14ac:dyDescent="0.45">
      <c r="A8430" s="11"/>
    </row>
    <row r="8431" spans="1:1" hidden="1" x14ac:dyDescent="0.45">
      <c r="A8431" s="11"/>
    </row>
    <row r="8432" spans="1:1" hidden="1" x14ac:dyDescent="0.45">
      <c r="A8432" s="11"/>
    </row>
    <row r="8433" spans="1:1" hidden="1" x14ac:dyDescent="0.45">
      <c r="A8433" s="11"/>
    </row>
    <row r="8434" spans="1:1" hidden="1" x14ac:dyDescent="0.45">
      <c r="A8434" s="11"/>
    </row>
    <row r="8435" spans="1:1" hidden="1" x14ac:dyDescent="0.45">
      <c r="A8435" s="11"/>
    </row>
    <row r="8436" spans="1:1" hidden="1" x14ac:dyDescent="0.45">
      <c r="A8436" s="11"/>
    </row>
    <row r="8437" spans="1:1" hidden="1" x14ac:dyDescent="0.45">
      <c r="A8437" s="11"/>
    </row>
    <row r="8438" spans="1:1" hidden="1" x14ac:dyDescent="0.45">
      <c r="A8438" s="11"/>
    </row>
    <row r="8439" spans="1:1" hidden="1" x14ac:dyDescent="0.45">
      <c r="A8439" s="11"/>
    </row>
    <row r="8440" spans="1:1" hidden="1" x14ac:dyDescent="0.45">
      <c r="A8440" s="11"/>
    </row>
    <row r="8441" spans="1:1" hidden="1" x14ac:dyDescent="0.45">
      <c r="A8441" s="11"/>
    </row>
    <row r="8442" spans="1:1" hidden="1" x14ac:dyDescent="0.45">
      <c r="A8442" s="11"/>
    </row>
    <row r="8443" spans="1:1" hidden="1" x14ac:dyDescent="0.45">
      <c r="A8443" s="11"/>
    </row>
    <row r="8444" spans="1:1" hidden="1" x14ac:dyDescent="0.45">
      <c r="A8444" s="11"/>
    </row>
    <row r="8445" spans="1:1" hidden="1" x14ac:dyDescent="0.45">
      <c r="A8445" s="11"/>
    </row>
    <row r="8446" spans="1:1" hidden="1" x14ac:dyDescent="0.45">
      <c r="A8446" s="11"/>
    </row>
    <row r="8447" spans="1:1" hidden="1" x14ac:dyDescent="0.45">
      <c r="A8447" s="11"/>
    </row>
    <row r="8448" spans="1:1" hidden="1" x14ac:dyDescent="0.45">
      <c r="A8448" s="11"/>
    </row>
    <row r="8449" spans="1:1" hidden="1" x14ac:dyDescent="0.45">
      <c r="A8449" s="11"/>
    </row>
    <row r="8450" spans="1:1" hidden="1" x14ac:dyDescent="0.45">
      <c r="A8450" s="11"/>
    </row>
    <row r="8451" spans="1:1" hidden="1" x14ac:dyDescent="0.45">
      <c r="A8451" s="11"/>
    </row>
    <row r="8452" spans="1:1" hidden="1" x14ac:dyDescent="0.45">
      <c r="A8452" s="11"/>
    </row>
    <row r="8453" spans="1:1" hidden="1" x14ac:dyDescent="0.45">
      <c r="A8453" s="11"/>
    </row>
    <row r="8454" spans="1:1" hidden="1" x14ac:dyDescent="0.45">
      <c r="A8454" s="11"/>
    </row>
    <row r="8455" spans="1:1" hidden="1" x14ac:dyDescent="0.45">
      <c r="A8455" s="11"/>
    </row>
    <row r="8456" spans="1:1" hidden="1" x14ac:dyDescent="0.45">
      <c r="A8456" s="11"/>
    </row>
    <row r="8457" spans="1:1" hidden="1" x14ac:dyDescent="0.45">
      <c r="A8457" s="11"/>
    </row>
    <row r="8458" spans="1:1" hidden="1" x14ac:dyDescent="0.45">
      <c r="A8458" s="11"/>
    </row>
    <row r="8459" spans="1:1" hidden="1" x14ac:dyDescent="0.45">
      <c r="A8459" s="11"/>
    </row>
    <row r="8460" spans="1:1" hidden="1" x14ac:dyDescent="0.45">
      <c r="A8460" s="11"/>
    </row>
    <row r="8461" spans="1:1" hidden="1" x14ac:dyDescent="0.45">
      <c r="A8461" s="11"/>
    </row>
    <row r="8462" spans="1:1" hidden="1" x14ac:dyDescent="0.45">
      <c r="A8462" s="11"/>
    </row>
    <row r="8463" spans="1:1" hidden="1" x14ac:dyDescent="0.45">
      <c r="A8463" s="11"/>
    </row>
    <row r="8464" spans="1:1" hidden="1" x14ac:dyDescent="0.45">
      <c r="A8464" s="11"/>
    </row>
    <row r="8465" spans="1:1" hidden="1" x14ac:dyDescent="0.45">
      <c r="A8465" s="11"/>
    </row>
    <row r="8466" spans="1:1" hidden="1" x14ac:dyDescent="0.45">
      <c r="A8466" s="11"/>
    </row>
    <row r="8467" spans="1:1" hidden="1" x14ac:dyDescent="0.45">
      <c r="A8467" s="11"/>
    </row>
    <row r="8468" spans="1:1" hidden="1" x14ac:dyDescent="0.45">
      <c r="A8468" s="11"/>
    </row>
    <row r="8469" spans="1:1" hidden="1" x14ac:dyDescent="0.45">
      <c r="A8469" s="11"/>
    </row>
    <row r="8470" spans="1:1" hidden="1" x14ac:dyDescent="0.45">
      <c r="A8470" s="11"/>
    </row>
    <row r="8471" spans="1:1" hidden="1" x14ac:dyDescent="0.45">
      <c r="A8471" s="11"/>
    </row>
    <row r="8472" spans="1:1" hidden="1" x14ac:dyDescent="0.45">
      <c r="A8472" s="11"/>
    </row>
    <row r="8473" spans="1:1" hidden="1" x14ac:dyDescent="0.45">
      <c r="A8473" s="11"/>
    </row>
    <row r="8474" spans="1:1" hidden="1" x14ac:dyDescent="0.45">
      <c r="A8474" s="11"/>
    </row>
    <row r="8475" spans="1:1" hidden="1" x14ac:dyDescent="0.45">
      <c r="A8475" s="11"/>
    </row>
    <row r="8476" spans="1:1" hidden="1" x14ac:dyDescent="0.45">
      <c r="A8476" s="11"/>
    </row>
    <row r="8477" spans="1:1" hidden="1" x14ac:dyDescent="0.45">
      <c r="A8477" s="11"/>
    </row>
    <row r="8478" spans="1:1" hidden="1" x14ac:dyDescent="0.45">
      <c r="A8478" s="11"/>
    </row>
    <row r="8479" spans="1:1" hidden="1" x14ac:dyDescent="0.45">
      <c r="A8479" s="11"/>
    </row>
    <row r="8480" spans="1:1" hidden="1" x14ac:dyDescent="0.45">
      <c r="A8480" s="11"/>
    </row>
    <row r="8481" spans="1:1" hidden="1" x14ac:dyDescent="0.45">
      <c r="A8481" s="11"/>
    </row>
    <row r="8482" spans="1:1" hidden="1" x14ac:dyDescent="0.45">
      <c r="A8482" s="11"/>
    </row>
    <row r="8483" spans="1:1" hidden="1" x14ac:dyDescent="0.45">
      <c r="A8483" s="11"/>
    </row>
    <row r="8484" spans="1:1" hidden="1" x14ac:dyDescent="0.45">
      <c r="A8484" s="11"/>
    </row>
    <row r="8485" spans="1:1" hidden="1" x14ac:dyDescent="0.45">
      <c r="A8485" s="11"/>
    </row>
    <row r="8486" spans="1:1" hidden="1" x14ac:dyDescent="0.45">
      <c r="A8486" s="11"/>
    </row>
    <row r="8487" spans="1:1" hidden="1" x14ac:dyDescent="0.45">
      <c r="A8487" s="11"/>
    </row>
    <row r="8488" spans="1:1" hidden="1" x14ac:dyDescent="0.45">
      <c r="A8488" s="11"/>
    </row>
    <row r="8489" spans="1:1" hidden="1" x14ac:dyDescent="0.45">
      <c r="A8489" s="11"/>
    </row>
    <row r="8490" spans="1:1" hidden="1" x14ac:dyDescent="0.45">
      <c r="A8490" s="11"/>
    </row>
    <row r="8491" spans="1:1" hidden="1" x14ac:dyDescent="0.45">
      <c r="A8491" s="11"/>
    </row>
    <row r="8492" spans="1:1" hidden="1" x14ac:dyDescent="0.45">
      <c r="A8492" s="11"/>
    </row>
    <row r="8493" spans="1:1" hidden="1" x14ac:dyDescent="0.45">
      <c r="A8493" s="11"/>
    </row>
    <row r="8494" spans="1:1" hidden="1" x14ac:dyDescent="0.45">
      <c r="A8494" s="11"/>
    </row>
    <row r="8495" spans="1:1" hidden="1" x14ac:dyDescent="0.45">
      <c r="A8495" s="11"/>
    </row>
    <row r="8496" spans="1:1" hidden="1" x14ac:dyDescent="0.45">
      <c r="A8496" s="11"/>
    </row>
    <row r="8497" spans="1:1" hidden="1" x14ac:dyDescent="0.45">
      <c r="A8497" s="11"/>
    </row>
    <row r="8498" spans="1:1" hidden="1" x14ac:dyDescent="0.45">
      <c r="A8498" s="11"/>
    </row>
    <row r="8499" spans="1:1" hidden="1" x14ac:dyDescent="0.45">
      <c r="A8499" s="11"/>
    </row>
    <row r="8500" spans="1:1" hidden="1" x14ac:dyDescent="0.45">
      <c r="A8500" s="11"/>
    </row>
    <row r="8501" spans="1:1" hidden="1" x14ac:dyDescent="0.45">
      <c r="A8501" s="11"/>
    </row>
    <row r="8502" spans="1:1" hidden="1" x14ac:dyDescent="0.45">
      <c r="A8502" s="11"/>
    </row>
    <row r="8503" spans="1:1" hidden="1" x14ac:dyDescent="0.45">
      <c r="A8503" s="11"/>
    </row>
    <row r="8504" spans="1:1" hidden="1" x14ac:dyDescent="0.45">
      <c r="A8504" s="11"/>
    </row>
    <row r="8505" spans="1:1" hidden="1" x14ac:dyDescent="0.45">
      <c r="A8505" s="11"/>
    </row>
    <row r="8506" spans="1:1" hidden="1" x14ac:dyDescent="0.45">
      <c r="A8506" s="11"/>
    </row>
    <row r="8507" spans="1:1" hidden="1" x14ac:dyDescent="0.45">
      <c r="A8507" s="11"/>
    </row>
    <row r="8508" spans="1:1" hidden="1" x14ac:dyDescent="0.45">
      <c r="A8508" s="11"/>
    </row>
    <row r="8509" spans="1:1" hidden="1" x14ac:dyDescent="0.45">
      <c r="A8509" s="11"/>
    </row>
    <row r="8510" spans="1:1" hidden="1" x14ac:dyDescent="0.45">
      <c r="A8510" s="11"/>
    </row>
    <row r="8511" spans="1:1" hidden="1" x14ac:dyDescent="0.45">
      <c r="A8511" s="11"/>
    </row>
    <row r="8512" spans="1:1" hidden="1" x14ac:dyDescent="0.45">
      <c r="A8512" s="11"/>
    </row>
    <row r="8513" spans="1:1" hidden="1" x14ac:dyDescent="0.45">
      <c r="A8513" s="11"/>
    </row>
    <row r="8514" spans="1:1" hidden="1" x14ac:dyDescent="0.45">
      <c r="A8514" s="11"/>
    </row>
    <row r="8515" spans="1:1" hidden="1" x14ac:dyDescent="0.45">
      <c r="A8515" s="11"/>
    </row>
    <row r="8516" spans="1:1" hidden="1" x14ac:dyDescent="0.45">
      <c r="A8516" s="11"/>
    </row>
    <row r="8517" spans="1:1" hidden="1" x14ac:dyDescent="0.45">
      <c r="A8517" s="11"/>
    </row>
    <row r="8518" spans="1:1" hidden="1" x14ac:dyDescent="0.45">
      <c r="A8518" s="11"/>
    </row>
    <row r="8519" spans="1:1" hidden="1" x14ac:dyDescent="0.45">
      <c r="A8519" s="11"/>
    </row>
    <row r="8520" spans="1:1" hidden="1" x14ac:dyDescent="0.45">
      <c r="A8520" s="11"/>
    </row>
    <row r="8521" spans="1:1" hidden="1" x14ac:dyDescent="0.45">
      <c r="A8521" s="11"/>
    </row>
    <row r="8522" spans="1:1" hidden="1" x14ac:dyDescent="0.45">
      <c r="A8522" s="11"/>
    </row>
    <row r="8523" spans="1:1" hidden="1" x14ac:dyDescent="0.45">
      <c r="A8523" s="11"/>
    </row>
    <row r="8524" spans="1:1" hidden="1" x14ac:dyDescent="0.45">
      <c r="A8524" s="11"/>
    </row>
    <row r="8525" spans="1:1" hidden="1" x14ac:dyDescent="0.45">
      <c r="A8525" s="11"/>
    </row>
    <row r="8526" spans="1:1" hidden="1" x14ac:dyDescent="0.45">
      <c r="A8526" s="11"/>
    </row>
    <row r="8527" spans="1:1" hidden="1" x14ac:dyDescent="0.45">
      <c r="A8527" s="11"/>
    </row>
    <row r="8528" spans="1:1" hidden="1" x14ac:dyDescent="0.45">
      <c r="A8528" s="11"/>
    </row>
    <row r="8529" spans="1:1" hidden="1" x14ac:dyDescent="0.45">
      <c r="A8529" s="11"/>
    </row>
    <row r="8530" spans="1:1" hidden="1" x14ac:dyDescent="0.45">
      <c r="A8530" s="11"/>
    </row>
    <row r="8531" spans="1:1" hidden="1" x14ac:dyDescent="0.45">
      <c r="A8531" s="11"/>
    </row>
    <row r="8532" spans="1:1" hidden="1" x14ac:dyDescent="0.45">
      <c r="A8532" s="11"/>
    </row>
    <row r="8533" spans="1:1" hidden="1" x14ac:dyDescent="0.45">
      <c r="A8533" s="11"/>
    </row>
    <row r="8534" spans="1:1" hidden="1" x14ac:dyDescent="0.45">
      <c r="A8534" s="11"/>
    </row>
    <row r="8535" spans="1:1" hidden="1" x14ac:dyDescent="0.45">
      <c r="A8535" s="11"/>
    </row>
    <row r="8536" spans="1:1" hidden="1" x14ac:dyDescent="0.45">
      <c r="A8536" s="11"/>
    </row>
    <row r="8537" spans="1:1" hidden="1" x14ac:dyDescent="0.45">
      <c r="A8537" s="11"/>
    </row>
    <row r="8538" spans="1:1" hidden="1" x14ac:dyDescent="0.45">
      <c r="A8538" s="11"/>
    </row>
    <row r="8539" spans="1:1" hidden="1" x14ac:dyDescent="0.45">
      <c r="A8539" s="11"/>
    </row>
    <row r="8540" spans="1:1" hidden="1" x14ac:dyDescent="0.45">
      <c r="A8540" s="11"/>
    </row>
    <row r="8541" spans="1:1" hidden="1" x14ac:dyDescent="0.45">
      <c r="A8541" s="11"/>
    </row>
    <row r="8542" spans="1:1" hidden="1" x14ac:dyDescent="0.45">
      <c r="A8542" s="11"/>
    </row>
    <row r="8543" spans="1:1" hidden="1" x14ac:dyDescent="0.45">
      <c r="A8543" s="11"/>
    </row>
    <row r="8544" spans="1:1" hidden="1" x14ac:dyDescent="0.45">
      <c r="A8544" s="11"/>
    </row>
    <row r="8545" spans="1:1" hidden="1" x14ac:dyDescent="0.45">
      <c r="A8545" s="11"/>
    </row>
    <row r="8546" spans="1:1" hidden="1" x14ac:dyDescent="0.45">
      <c r="A8546" s="11"/>
    </row>
    <row r="8547" spans="1:1" hidden="1" x14ac:dyDescent="0.45">
      <c r="A8547" s="11"/>
    </row>
    <row r="8548" spans="1:1" hidden="1" x14ac:dyDescent="0.45">
      <c r="A8548" s="11"/>
    </row>
    <row r="8549" spans="1:1" hidden="1" x14ac:dyDescent="0.45">
      <c r="A8549" s="11"/>
    </row>
    <row r="8550" spans="1:1" hidden="1" x14ac:dyDescent="0.45">
      <c r="A8550" s="11"/>
    </row>
    <row r="8551" spans="1:1" hidden="1" x14ac:dyDescent="0.45">
      <c r="A8551" s="11"/>
    </row>
    <row r="8552" spans="1:1" hidden="1" x14ac:dyDescent="0.45">
      <c r="A8552" s="11"/>
    </row>
    <row r="8553" spans="1:1" hidden="1" x14ac:dyDescent="0.45">
      <c r="A8553" s="11"/>
    </row>
    <row r="8554" spans="1:1" hidden="1" x14ac:dyDescent="0.45">
      <c r="A8554" s="11"/>
    </row>
    <row r="8555" spans="1:1" hidden="1" x14ac:dyDescent="0.45">
      <c r="A8555" s="11"/>
    </row>
    <row r="8556" spans="1:1" hidden="1" x14ac:dyDescent="0.45">
      <c r="A8556" s="11"/>
    </row>
    <row r="8557" spans="1:1" hidden="1" x14ac:dyDescent="0.45">
      <c r="A8557" s="11"/>
    </row>
    <row r="8558" spans="1:1" hidden="1" x14ac:dyDescent="0.45">
      <c r="A8558" s="11"/>
    </row>
    <row r="8559" spans="1:1" hidden="1" x14ac:dyDescent="0.45">
      <c r="A8559" s="11"/>
    </row>
    <row r="8560" spans="1:1" hidden="1" x14ac:dyDescent="0.45">
      <c r="A8560" s="11"/>
    </row>
    <row r="8561" spans="1:1" hidden="1" x14ac:dyDescent="0.45">
      <c r="A8561" s="11"/>
    </row>
    <row r="8562" spans="1:1" hidden="1" x14ac:dyDescent="0.45">
      <c r="A8562" s="11"/>
    </row>
    <row r="8563" spans="1:1" hidden="1" x14ac:dyDescent="0.45">
      <c r="A8563" s="11"/>
    </row>
    <row r="8564" spans="1:1" hidden="1" x14ac:dyDescent="0.45">
      <c r="A8564" s="11"/>
    </row>
    <row r="8565" spans="1:1" hidden="1" x14ac:dyDescent="0.45">
      <c r="A8565" s="11"/>
    </row>
    <row r="8566" spans="1:1" hidden="1" x14ac:dyDescent="0.45">
      <c r="A8566" s="11"/>
    </row>
    <row r="8567" spans="1:1" hidden="1" x14ac:dyDescent="0.45">
      <c r="A8567" s="11"/>
    </row>
    <row r="8568" spans="1:1" hidden="1" x14ac:dyDescent="0.45">
      <c r="A8568" s="11"/>
    </row>
    <row r="8569" spans="1:1" hidden="1" x14ac:dyDescent="0.45">
      <c r="A8569" s="11"/>
    </row>
    <row r="8570" spans="1:1" hidden="1" x14ac:dyDescent="0.45">
      <c r="A8570" s="11"/>
    </row>
    <row r="8571" spans="1:1" hidden="1" x14ac:dyDescent="0.45">
      <c r="A8571" s="11"/>
    </row>
    <row r="8572" spans="1:1" hidden="1" x14ac:dyDescent="0.45">
      <c r="A8572" s="11"/>
    </row>
    <row r="8573" spans="1:1" hidden="1" x14ac:dyDescent="0.45">
      <c r="A8573" s="11"/>
    </row>
    <row r="8574" spans="1:1" hidden="1" x14ac:dyDescent="0.45">
      <c r="A8574" s="11"/>
    </row>
    <row r="8575" spans="1:1" hidden="1" x14ac:dyDescent="0.45">
      <c r="A8575" s="11"/>
    </row>
    <row r="8576" spans="1:1" hidden="1" x14ac:dyDescent="0.45">
      <c r="A8576" s="11"/>
    </row>
    <row r="8577" spans="1:1" hidden="1" x14ac:dyDescent="0.45">
      <c r="A8577" s="11"/>
    </row>
    <row r="8578" spans="1:1" hidden="1" x14ac:dyDescent="0.45">
      <c r="A8578" s="11"/>
    </row>
    <row r="8579" spans="1:1" hidden="1" x14ac:dyDescent="0.45">
      <c r="A8579" s="11"/>
    </row>
    <row r="8580" spans="1:1" hidden="1" x14ac:dyDescent="0.45">
      <c r="A8580" s="11"/>
    </row>
    <row r="8581" spans="1:1" hidden="1" x14ac:dyDescent="0.45">
      <c r="A8581" s="11"/>
    </row>
    <row r="8582" spans="1:1" hidden="1" x14ac:dyDescent="0.45">
      <c r="A8582" s="11"/>
    </row>
    <row r="8583" spans="1:1" hidden="1" x14ac:dyDescent="0.45">
      <c r="A8583" s="11"/>
    </row>
    <row r="8584" spans="1:1" hidden="1" x14ac:dyDescent="0.45">
      <c r="A8584" s="11"/>
    </row>
    <row r="8585" spans="1:1" hidden="1" x14ac:dyDescent="0.45">
      <c r="A8585" s="11"/>
    </row>
    <row r="8586" spans="1:1" hidden="1" x14ac:dyDescent="0.45">
      <c r="A8586" s="11"/>
    </row>
    <row r="8587" spans="1:1" hidden="1" x14ac:dyDescent="0.45">
      <c r="A8587" s="11"/>
    </row>
    <row r="8588" spans="1:1" hidden="1" x14ac:dyDescent="0.45">
      <c r="A8588" s="11"/>
    </row>
    <row r="8589" spans="1:1" hidden="1" x14ac:dyDescent="0.45">
      <c r="A8589" s="11"/>
    </row>
    <row r="8590" spans="1:1" hidden="1" x14ac:dyDescent="0.45">
      <c r="A8590" s="11"/>
    </row>
    <row r="8591" spans="1:1" hidden="1" x14ac:dyDescent="0.45">
      <c r="A8591" s="11"/>
    </row>
    <row r="8592" spans="1:1" hidden="1" x14ac:dyDescent="0.45">
      <c r="A8592" s="11"/>
    </row>
    <row r="8593" spans="1:1" hidden="1" x14ac:dyDescent="0.45">
      <c r="A8593" s="11"/>
    </row>
    <row r="8594" spans="1:1" hidden="1" x14ac:dyDescent="0.45">
      <c r="A8594" s="11"/>
    </row>
    <row r="8595" spans="1:1" hidden="1" x14ac:dyDescent="0.45">
      <c r="A8595" s="11"/>
    </row>
    <row r="8596" spans="1:1" hidden="1" x14ac:dyDescent="0.45">
      <c r="A8596" s="11"/>
    </row>
    <row r="8597" spans="1:1" hidden="1" x14ac:dyDescent="0.45">
      <c r="A8597" s="11"/>
    </row>
    <row r="8598" spans="1:1" hidden="1" x14ac:dyDescent="0.45">
      <c r="A8598" s="11"/>
    </row>
    <row r="8599" spans="1:1" hidden="1" x14ac:dyDescent="0.45">
      <c r="A8599" s="11"/>
    </row>
    <row r="8600" spans="1:1" hidden="1" x14ac:dyDescent="0.45">
      <c r="A8600" s="11"/>
    </row>
    <row r="8601" spans="1:1" hidden="1" x14ac:dyDescent="0.45">
      <c r="A8601" s="11"/>
    </row>
    <row r="8602" spans="1:1" hidden="1" x14ac:dyDescent="0.45">
      <c r="A8602" s="11"/>
    </row>
    <row r="8603" spans="1:1" hidden="1" x14ac:dyDescent="0.45">
      <c r="A8603" s="11"/>
    </row>
    <row r="8604" spans="1:1" hidden="1" x14ac:dyDescent="0.45">
      <c r="A8604" s="11"/>
    </row>
    <row r="8605" spans="1:1" hidden="1" x14ac:dyDescent="0.45">
      <c r="A8605" s="11"/>
    </row>
    <row r="8606" spans="1:1" hidden="1" x14ac:dyDescent="0.45">
      <c r="A8606" s="11"/>
    </row>
    <row r="8607" spans="1:1" hidden="1" x14ac:dyDescent="0.45">
      <c r="A8607" s="11"/>
    </row>
    <row r="8608" spans="1:1" hidden="1" x14ac:dyDescent="0.45">
      <c r="A8608" s="11"/>
    </row>
    <row r="8609" spans="1:1" hidden="1" x14ac:dyDescent="0.45">
      <c r="A8609" s="11"/>
    </row>
    <row r="8610" spans="1:1" hidden="1" x14ac:dyDescent="0.45">
      <c r="A8610" s="11"/>
    </row>
    <row r="8611" spans="1:1" hidden="1" x14ac:dyDescent="0.45">
      <c r="A8611" s="11"/>
    </row>
    <row r="8612" spans="1:1" hidden="1" x14ac:dyDescent="0.45">
      <c r="A8612" s="11"/>
    </row>
    <row r="8613" spans="1:1" hidden="1" x14ac:dyDescent="0.45">
      <c r="A8613" s="11"/>
    </row>
    <row r="8614" spans="1:1" hidden="1" x14ac:dyDescent="0.45">
      <c r="A8614" s="11"/>
    </row>
    <row r="8615" spans="1:1" hidden="1" x14ac:dyDescent="0.45">
      <c r="A8615" s="11"/>
    </row>
    <row r="8616" spans="1:1" hidden="1" x14ac:dyDescent="0.45">
      <c r="A8616" s="11"/>
    </row>
    <row r="8617" spans="1:1" hidden="1" x14ac:dyDescent="0.45">
      <c r="A8617" s="11"/>
    </row>
    <row r="8618" spans="1:1" hidden="1" x14ac:dyDescent="0.45">
      <c r="A8618" s="11"/>
    </row>
    <row r="8619" spans="1:1" hidden="1" x14ac:dyDescent="0.45">
      <c r="A8619" s="11"/>
    </row>
    <row r="8620" spans="1:1" hidden="1" x14ac:dyDescent="0.45">
      <c r="A8620" s="11"/>
    </row>
    <row r="8621" spans="1:1" hidden="1" x14ac:dyDescent="0.45">
      <c r="A8621" s="11"/>
    </row>
    <row r="8622" spans="1:1" hidden="1" x14ac:dyDescent="0.45">
      <c r="A8622" s="11"/>
    </row>
    <row r="8623" spans="1:1" hidden="1" x14ac:dyDescent="0.45">
      <c r="A8623" s="11"/>
    </row>
    <row r="8624" spans="1:1" hidden="1" x14ac:dyDescent="0.45">
      <c r="A8624" s="11"/>
    </row>
    <row r="8625" spans="1:1" hidden="1" x14ac:dyDescent="0.45">
      <c r="A8625" s="11"/>
    </row>
    <row r="8626" spans="1:1" hidden="1" x14ac:dyDescent="0.45">
      <c r="A8626" s="11"/>
    </row>
    <row r="8627" spans="1:1" hidden="1" x14ac:dyDescent="0.45">
      <c r="A8627" s="11"/>
    </row>
    <row r="8628" spans="1:1" hidden="1" x14ac:dyDescent="0.45">
      <c r="A8628" s="11"/>
    </row>
    <row r="8629" spans="1:1" hidden="1" x14ac:dyDescent="0.45">
      <c r="A8629" s="11"/>
    </row>
    <row r="8630" spans="1:1" hidden="1" x14ac:dyDescent="0.45">
      <c r="A8630" s="11"/>
    </row>
    <row r="8631" spans="1:1" hidden="1" x14ac:dyDescent="0.45">
      <c r="A8631" s="11"/>
    </row>
    <row r="8632" spans="1:1" hidden="1" x14ac:dyDescent="0.45">
      <c r="A8632" s="11"/>
    </row>
    <row r="8633" spans="1:1" hidden="1" x14ac:dyDescent="0.45">
      <c r="A8633" s="11"/>
    </row>
    <row r="8634" spans="1:1" hidden="1" x14ac:dyDescent="0.45">
      <c r="A8634" s="11"/>
    </row>
    <row r="8635" spans="1:1" hidden="1" x14ac:dyDescent="0.45">
      <c r="A8635" s="11"/>
    </row>
    <row r="8636" spans="1:1" hidden="1" x14ac:dyDescent="0.45">
      <c r="A8636" s="11"/>
    </row>
    <row r="8637" spans="1:1" hidden="1" x14ac:dyDescent="0.45">
      <c r="A8637" s="11"/>
    </row>
    <row r="8638" spans="1:1" hidden="1" x14ac:dyDescent="0.45">
      <c r="A8638" s="11"/>
    </row>
    <row r="8639" spans="1:1" hidden="1" x14ac:dyDescent="0.45">
      <c r="A8639" s="11"/>
    </row>
    <row r="8640" spans="1:1" hidden="1" x14ac:dyDescent="0.45">
      <c r="A8640" s="11"/>
    </row>
    <row r="8641" spans="1:1" hidden="1" x14ac:dyDescent="0.45">
      <c r="A8641" s="11"/>
    </row>
    <row r="8642" spans="1:1" hidden="1" x14ac:dyDescent="0.45">
      <c r="A8642" s="11"/>
    </row>
    <row r="8643" spans="1:1" hidden="1" x14ac:dyDescent="0.45">
      <c r="A8643" s="11"/>
    </row>
    <row r="8644" spans="1:1" hidden="1" x14ac:dyDescent="0.45">
      <c r="A8644" s="11"/>
    </row>
    <row r="8645" spans="1:1" hidden="1" x14ac:dyDescent="0.45">
      <c r="A8645" s="11"/>
    </row>
    <row r="8646" spans="1:1" hidden="1" x14ac:dyDescent="0.45">
      <c r="A8646" s="11"/>
    </row>
    <row r="8647" spans="1:1" hidden="1" x14ac:dyDescent="0.45">
      <c r="A8647" s="11"/>
    </row>
    <row r="8648" spans="1:1" hidden="1" x14ac:dyDescent="0.45">
      <c r="A8648" s="11"/>
    </row>
    <row r="8649" spans="1:1" hidden="1" x14ac:dyDescent="0.45">
      <c r="A8649" s="11"/>
    </row>
    <row r="8650" spans="1:1" hidden="1" x14ac:dyDescent="0.45">
      <c r="A8650" s="11"/>
    </row>
    <row r="8651" spans="1:1" hidden="1" x14ac:dyDescent="0.45">
      <c r="A8651" s="11"/>
    </row>
    <row r="8652" spans="1:1" hidden="1" x14ac:dyDescent="0.45">
      <c r="A8652" s="11"/>
    </row>
    <row r="8653" spans="1:1" hidden="1" x14ac:dyDescent="0.45">
      <c r="A8653" s="11"/>
    </row>
    <row r="8654" spans="1:1" hidden="1" x14ac:dyDescent="0.45">
      <c r="A8654" s="11"/>
    </row>
    <row r="8655" spans="1:1" hidden="1" x14ac:dyDescent="0.45">
      <c r="A8655" s="11"/>
    </row>
    <row r="8656" spans="1:1" hidden="1" x14ac:dyDescent="0.45">
      <c r="A8656" s="11"/>
    </row>
    <row r="8657" spans="1:1" hidden="1" x14ac:dyDescent="0.45">
      <c r="A8657" s="11"/>
    </row>
    <row r="8658" spans="1:1" hidden="1" x14ac:dyDescent="0.45">
      <c r="A8658" s="11"/>
    </row>
    <row r="8659" spans="1:1" hidden="1" x14ac:dyDescent="0.45">
      <c r="A8659" s="11"/>
    </row>
    <row r="8660" spans="1:1" hidden="1" x14ac:dyDescent="0.45">
      <c r="A8660" s="11"/>
    </row>
    <row r="8661" spans="1:1" hidden="1" x14ac:dyDescent="0.45">
      <c r="A8661" s="11"/>
    </row>
    <row r="8662" spans="1:1" hidden="1" x14ac:dyDescent="0.45">
      <c r="A8662" s="11"/>
    </row>
    <row r="8663" spans="1:1" hidden="1" x14ac:dyDescent="0.45">
      <c r="A8663" s="11"/>
    </row>
    <row r="8664" spans="1:1" hidden="1" x14ac:dyDescent="0.45">
      <c r="A8664" s="11"/>
    </row>
    <row r="8665" spans="1:1" hidden="1" x14ac:dyDescent="0.45">
      <c r="A8665" s="11"/>
    </row>
    <row r="8666" spans="1:1" hidden="1" x14ac:dyDescent="0.45">
      <c r="A8666" s="11"/>
    </row>
    <row r="8667" spans="1:1" hidden="1" x14ac:dyDescent="0.45">
      <c r="A8667" s="11"/>
    </row>
    <row r="8668" spans="1:1" hidden="1" x14ac:dyDescent="0.45">
      <c r="A8668" s="11"/>
    </row>
    <row r="8669" spans="1:1" hidden="1" x14ac:dyDescent="0.45">
      <c r="A8669" s="11"/>
    </row>
    <row r="8670" spans="1:1" hidden="1" x14ac:dyDescent="0.45">
      <c r="A8670" s="11"/>
    </row>
    <row r="8671" spans="1:1" hidden="1" x14ac:dyDescent="0.45">
      <c r="A8671" s="11"/>
    </row>
    <row r="8672" spans="1:1" hidden="1" x14ac:dyDescent="0.45">
      <c r="A8672" s="11"/>
    </row>
    <row r="8673" spans="1:1" hidden="1" x14ac:dyDescent="0.45">
      <c r="A8673" s="11"/>
    </row>
    <row r="8674" spans="1:1" hidden="1" x14ac:dyDescent="0.45">
      <c r="A8674" s="11"/>
    </row>
    <row r="8675" spans="1:1" hidden="1" x14ac:dyDescent="0.45">
      <c r="A8675" s="11"/>
    </row>
    <row r="8676" spans="1:1" hidden="1" x14ac:dyDescent="0.45">
      <c r="A8676" s="11"/>
    </row>
    <row r="8677" spans="1:1" hidden="1" x14ac:dyDescent="0.45">
      <c r="A8677" s="11"/>
    </row>
    <row r="8678" spans="1:1" hidden="1" x14ac:dyDescent="0.45">
      <c r="A8678" s="11"/>
    </row>
    <row r="8679" spans="1:1" hidden="1" x14ac:dyDescent="0.45">
      <c r="A8679" s="11"/>
    </row>
    <row r="8680" spans="1:1" hidden="1" x14ac:dyDescent="0.45">
      <c r="A8680" s="11"/>
    </row>
    <row r="8681" spans="1:1" hidden="1" x14ac:dyDescent="0.45">
      <c r="A8681" s="11"/>
    </row>
    <row r="8682" spans="1:1" hidden="1" x14ac:dyDescent="0.45">
      <c r="A8682" s="11"/>
    </row>
    <row r="8683" spans="1:1" hidden="1" x14ac:dyDescent="0.45">
      <c r="A8683" s="11"/>
    </row>
    <row r="8684" spans="1:1" hidden="1" x14ac:dyDescent="0.45">
      <c r="A8684" s="11"/>
    </row>
    <row r="8685" spans="1:1" hidden="1" x14ac:dyDescent="0.45">
      <c r="A8685" s="11"/>
    </row>
    <row r="8686" spans="1:1" hidden="1" x14ac:dyDescent="0.45">
      <c r="A8686" s="11"/>
    </row>
    <row r="8687" spans="1:1" hidden="1" x14ac:dyDescent="0.45">
      <c r="A8687" s="11"/>
    </row>
    <row r="8688" spans="1:1" hidden="1" x14ac:dyDescent="0.45">
      <c r="A8688" s="11"/>
    </row>
    <row r="8689" spans="1:1" hidden="1" x14ac:dyDescent="0.45">
      <c r="A8689" s="11"/>
    </row>
    <row r="8690" spans="1:1" hidden="1" x14ac:dyDescent="0.45">
      <c r="A8690" s="11"/>
    </row>
    <row r="8691" spans="1:1" hidden="1" x14ac:dyDescent="0.45">
      <c r="A8691" s="11"/>
    </row>
    <row r="8692" spans="1:1" hidden="1" x14ac:dyDescent="0.45">
      <c r="A8692" s="11"/>
    </row>
    <row r="8693" spans="1:1" hidden="1" x14ac:dyDescent="0.45">
      <c r="A8693" s="11"/>
    </row>
    <row r="8694" spans="1:1" hidden="1" x14ac:dyDescent="0.45">
      <c r="A8694" s="11"/>
    </row>
    <row r="8695" spans="1:1" hidden="1" x14ac:dyDescent="0.45">
      <c r="A8695" s="11"/>
    </row>
    <row r="8696" spans="1:1" hidden="1" x14ac:dyDescent="0.45">
      <c r="A8696" s="11"/>
    </row>
    <row r="8697" spans="1:1" hidden="1" x14ac:dyDescent="0.45">
      <c r="A8697" s="11"/>
    </row>
    <row r="8698" spans="1:1" hidden="1" x14ac:dyDescent="0.45">
      <c r="A8698" s="11"/>
    </row>
    <row r="8699" spans="1:1" hidden="1" x14ac:dyDescent="0.45">
      <c r="A8699" s="11"/>
    </row>
    <row r="8700" spans="1:1" hidden="1" x14ac:dyDescent="0.45">
      <c r="A8700" s="11"/>
    </row>
    <row r="8701" spans="1:1" hidden="1" x14ac:dyDescent="0.45">
      <c r="A8701" s="11"/>
    </row>
    <row r="8702" spans="1:1" hidden="1" x14ac:dyDescent="0.45">
      <c r="A8702" s="11"/>
    </row>
    <row r="8703" spans="1:1" hidden="1" x14ac:dyDescent="0.45">
      <c r="A8703" s="11"/>
    </row>
    <row r="8704" spans="1:1" hidden="1" x14ac:dyDescent="0.45">
      <c r="A8704" s="11"/>
    </row>
    <row r="8705" spans="1:1" hidden="1" x14ac:dyDescent="0.45">
      <c r="A8705" s="11"/>
    </row>
    <row r="8706" spans="1:1" hidden="1" x14ac:dyDescent="0.45">
      <c r="A8706" s="11"/>
    </row>
    <row r="8707" spans="1:1" hidden="1" x14ac:dyDescent="0.45">
      <c r="A8707" s="11"/>
    </row>
    <row r="8708" spans="1:1" hidden="1" x14ac:dyDescent="0.45">
      <c r="A8708" s="11"/>
    </row>
    <row r="8709" spans="1:1" hidden="1" x14ac:dyDescent="0.45">
      <c r="A8709" s="11"/>
    </row>
    <row r="8710" spans="1:1" hidden="1" x14ac:dyDescent="0.45">
      <c r="A8710" s="11"/>
    </row>
    <row r="8711" spans="1:1" hidden="1" x14ac:dyDescent="0.45">
      <c r="A8711" s="11"/>
    </row>
    <row r="8712" spans="1:1" hidden="1" x14ac:dyDescent="0.45">
      <c r="A8712" s="11"/>
    </row>
    <row r="8713" spans="1:1" hidden="1" x14ac:dyDescent="0.45">
      <c r="A8713" s="11"/>
    </row>
    <row r="8714" spans="1:1" hidden="1" x14ac:dyDescent="0.45">
      <c r="A8714" s="11"/>
    </row>
    <row r="8715" spans="1:1" hidden="1" x14ac:dyDescent="0.45">
      <c r="A8715" s="11"/>
    </row>
    <row r="8716" spans="1:1" hidden="1" x14ac:dyDescent="0.45">
      <c r="A8716" s="11"/>
    </row>
    <row r="8717" spans="1:1" hidden="1" x14ac:dyDescent="0.45">
      <c r="A8717" s="11"/>
    </row>
    <row r="8718" spans="1:1" hidden="1" x14ac:dyDescent="0.45">
      <c r="A8718" s="11"/>
    </row>
    <row r="8719" spans="1:1" hidden="1" x14ac:dyDescent="0.45">
      <c r="A8719" s="11"/>
    </row>
    <row r="8720" spans="1:1" hidden="1" x14ac:dyDescent="0.45">
      <c r="A8720" s="11"/>
    </row>
    <row r="8721" spans="1:1" hidden="1" x14ac:dyDescent="0.45">
      <c r="A8721" s="11"/>
    </row>
    <row r="8722" spans="1:1" hidden="1" x14ac:dyDescent="0.45">
      <c r="A8722" s="11"/>
    </row>
    <row r="8723" spans="1:1" hidden="1" x14ac:dyDescent="0.45">
      <c r="A8723" s="11"/>
    </row>
    <row r="8724" spans="1:1" hidden="1" x14ac:dyDescent="0.45">
      <c r="A8724" s="11"/>
    </row>
    <row r="8725" spans="1:1" hidden="1" x14ac:dyDescent="0.45">
      <c r="A8725" s="11"/>
    </row>
    <row r="8726" spans="1:1" hidden="1" x14ac:dyDescent="0.45">
      <c r="A8726" s="11"/>
    </row>
    <row r="8727" spans="1:1" hidden="1" x14ac:dyDescent="0.45">
      <c r="A8727" s="11"/>
    </row>
    <row r="8728" spans="1:1" hidden="1" x14ac:dyDescent="0.45">
      <c r="A8728" s="11"/>
    </row>
    <row r="8729" spans="1:1" hidden="1" x14ac:dyDescent="0.45">
      <c r="A8729" s="11"/>
    </row>
    <row r="8730" spans="1:1" hidden="1" x14ac:dyDescent="0.45">
      <c r="A8730" s="11"/>
    </row>
    <row r="8731" spans="1:1" hidden="1" x14ac:dyDescent="0.45">
      <c r="A8731" s="11"/>
    </row>
    <row r="8732" spans="1:1" hidden="1" x14ac:dyDescent="0.45">
      <c r="A8732" s="11"/>
    </row>
    <row r="8733" spans="1:1" hidden="1" x14ac:dyDescent="0.45">
      <c r="A8733" s="11"/>
    </row>
    <row r="8734" spans="1:1" hidden="1" x14ac:dyDescent="0.45">
      <c r="A8734" s="11"/>
    </row>
    <row r="8735" spans="1:1" hidden="1" x14ac:dyDescent="0.45">
      <c r="A8735" s="11"/>
    </row>
    <row r="8736" spans="1:1" hidden="1" x14ac:dyDescent="0.45">
      <c r="A8736" s="11"/>
    </row>
    <row r="8737" spans="1:1" hidden="1" x14ac:dyDescent="0.45">
      <c r="A8737" s="11"/>
    </row>
    <row r="8738" spans="1:1" hidden="1" x14ac:dyDescent="0.45">
      <c r="A8738" s="11"/>
    </row>
    <row r="8739" spans="1:1" hidden="1" x14ac:dyDescent="0.45">
      <c r="A8739" s="11"/>
    </row>
    <row r="8740" spans="1:1" hidden="1" x14ac:dyDescent="0.45">
      <c r="A8740" s="11"/>
    </row>
    <row r="8741" spans="1:1" hidden="1" x14ac:dyDescent="0.45">
      <c r="A8741" s="11"/>
    </row>
    <row r="8742" spans="1:1" hidden="1" x14ac:dyDescent="0.45">
      <c r="A8742" s="11"/>
    </row>
    <row r="8743" spans="1:1" hidden="1" x14ac:dyDescent="0.45">
      <c r="A8743" s="11"/>
    </row>
    <row r="8744" spans="1:1" hidden="1" x14ac:dyDescent="0.45">
      <c r="A8744" s="11"/>
    </row>
    <row r="8745" spans="1:1" hidden="1" x14ac:dyDescent="0.45">
      <c r="A8745" s="11"/>
    </row>
    <row r="8746" spans="1:1" hidden="1" x14ac:dyDescent="0.45">
      <c r="A8746" s="11"/>
    </row>
    <row r="8747" spans="1:1" hidden="1" x14ac:dyDescent="0.45">
      <c r="A8747" s="11"/>
    </row>
    <row r="8748" spans="1:1" hidden="1" x14ac:dyDescent="0.45">
      <c r="A8748" s="11"/>
    </row>
    <row r="8749" spans="1:1" hidden="1" x14ac:dyDescent="0.45">
      <c r="A8749" s="11"/>
    </row>
    <row r="8750" spans="1:1" hidden="1" x14ac:dyDescent="0.45">
      <c r="A8750" s="11"/>
    </row>
    <row r="8751" spans="1:1" hidden="1" x14ac:dyDescent="0.45">
      <c r="A8751" s="11"/>
    </row>
    <row r="8752" spans="1:1" hidden="1" x14ac:dyDescent="0.45">
      <c r="A8752" s="11"/>
    </row>
    <row r="8753" spans="1:1" hidden="1" x14ac:dyDescent="0.45">
      <c r="A8753" s="11"/>
    </row>
    <row r="8754" spans="1:1" hidden="1" x14ac:dyDescent="0.45">
      <c r="A8754" s="11"/>
    </row>
    <row r="8755" spans="1:1" hidden="1" x14ac:dyDescent="0.45">
      <c r="A8755" s="11"/>
    </row>
    <row r="8756" spans="1:1" hidden="1" x14ac:dyDescent="0.45">
      <c r="A8756" s="11"/>
    </row>
    <row r="8757" spans="1:1" hidden="1" x14ac:dyDescent="0.45">
      <c r="A8757" s="11"/>
    </row>
    <row r="8758" spans="1:1" hidden="1" x14ac:dyDescent="0.45">
      <c r="A8758" s="11"/>
    </row>
    <row r="8759" spans="1:1" hidden="1" x14ac:dyDescent="0.45">
      <c r="A8759" s="11"/>
    </row>
    <row r="8760" spans="1:1" hidden="1" x14ac:dyDescent="0.45">
      <c r="A8760" s="11"/>
    </row>
    <row r="8761" spans="1:1" hidden="1" x14ac:dyDescent="0.45">
      <c r="A8761" s="11"/>
    </row>
    <row r="8762" spans="1:1" hidden="1" x14ac:dyDescent="0.45">
      <c r="A8762" s="11"/>
    </row>
    <row r="8763" spans="1:1" hidden="1" x14ac:dyDescent="0.45">
      <c r="A8763" s="11"/>
    </row>
    <row r="8764" spans="1:1" hidden="1" x14ac:dyDescent="0.45">
      <c r="A8764" s="11"/>
    </row>
    <row r="8765" spans="1:1" hidden="1" x14ac:dyDescent="0.45">
      <c r="A8765" s="11"/>
    </row>
    <row r="8766" spans="1:1" hidden="1" x14ac:dyDescent="0.45">
      <c r="A8766" s="11"/>
    </row>
    <row r="8767" spans="1:1" hidden="1" x14ac:dyDescent="0.45">
      <c r="A8767" s="11"/>
    </row>
    <row r="8768" spans="1:1" hidden="1" x14ac:dyDescent="0.45">
      <c r="A8768" s="11"/>
    </row>
    <row r="8769" spans="1:1" hidden="1" x14ac:dyDescent="0.45">
      <c r="A8769" s="11"/>
    </row>
    <row r="8770" spans="1:1" hidden="1" x14ac:dyDescent="0.45">
      <c r="A8770" s="11"/>
    </row>
    <row r="8771" spans="1:1" hidden="1" x14ac:dyDescent="0.45">
      <c r="A8771" s="11"/>
    </row>
    <row r="8772" spans="1:1" hidden="1" x14ac:dyDescent="0.45">
      <c r="A8772" s="11"/>
    </row>
    <row r="8773" spans="1:1" hidden="1" x14ac:dyDescent="0.45">
      <c r="A8773" s="11"/>
    </row>
    <row r="8774" spans="1:1" hidden="1" x14ac:dyDescent="0.45">
      <c r="A8774" s="11"/>
    </row>
    <row r="8775" spans="1:1" hidden="1" x14ac:dyDescent="0.45">
      <c r="A8775" s="11"/>
    </row>
    <row r="8776" spans="1:1" hidden="1" x14ac:dyDescent="0.45">
      <c r="A8776" s="11"/>
    </row>
    <row r="8777" spans="1:1" hidden="1" x14ac:dyDescent="0.45">
      <c r="A8777" s="11"/>
    </row>
    <row r="8778" spans="1:1" hidden="1" x14ac:dyDescent="0.45">
      <c r="A8778" s="11"/>
    </row>
    <row r="8779" spans="1:1" hidden="1" x14ac:dyDescent="0.45">
      <c r="A8779" s="11"/>
    </row>
    <row r="8780" spans="1:1" hidden="1" x14ac:dyDescent="0.45">
      <c r="A8780" s="11"/>
    </row>
    <row r="8781" spans="1:1" hidden="1" x14ac:dyDescent="0.45">
      <c r="A8781" s="11"/>
    </row>
    <row r="8782" spans="1:1" hidden="1" x14ac:dyDescent="0.45">
      <c r="A8782" s="11"/>
    </row>
    <row r="8783" spans="1:1" hidden="1" x14ac:dyDescent="0.45">
      <c r="A8783" s="11"/>
    </row>
    <row r="8784" spans="1:1" hidden="1" x14ac:dyDescent="0.45">
      <c r="A8784" s="11"/>
    </row>
    <row r="8785" spans="1:1" hidden="1" x14ac:dyDescent="0.45">
      <c r="A8785" s="11"/>
    </row>
    <row r="8786" spans="1:1" hidden="1" x14ac:dyDescent="0.45">
      <c r="A8786" s="11"/>
    </row>
    <row r="8787" spans="1:1" hidden="1" x14ac:dyDescent="0.45">
      <c r="A8787" s="11"/>
    </row>
    <row r="8788" spans="1:1" hidden="1" x14ac:dyDescent="0.45">
      <c r="A8788" s="11"/>
    </row>
    <row r="8789" spans="1:1" hidden="1" x14ac:dyDescent="0.45">
      <c r="A8789" s="11"/>
    </row>
    <row r="8790" spans="1:1" hidden="1" x14ac:dyDescent="0.45">
      <c r="A8790" s="11"/>
    </row>
    <row r="8791" spans="1:1" hidden="1" x14ac:dyDescent="0.45">
      <c r="A8791" s="11"/>
    </row>
    <row r="8792" spans="1:1" hidden="1" x14ac:dyDescent="0.45">
      <c r="A8792" s="11"/>
    </row>
    <row r="8793" spans="1:1" hidden="1" x14ac:dyDescent="0.45">
      <c r="A8793" s="11"/>
    </row>
    <row r="8794" spans="1:1" hidden="1" x14ac:dyDescent="0.45">
      <c r="A8794" s="11"/>
    </row>
    <row r="8795" spans="1:1" hidden="1" x14ac:dyDescent="0.45">
      <c r="A8795" s="11"/>
    </row>
    <row r="8796" spans="1:1" hidden="1" x14ac:dyDescent="0.45">
      <c r="A8796" s="11"/>
    </row>
    <row r="8797" spans="1:1" hidden="1" x14ac:dyDescent="0.45">
      <c r="A8797" s="11"/>
    </row>
    <row r="8798" spans="1:1" hidden="1" x14ac:dyDescent="0.45">
      <c r="A8798" s="11"/>
    </row>
    <row r="8799" spans="1:1" hidden="1" x14ac:dyDescent="0.45">
      <c r="A8799" s="11"/>
    </row>
    <row r="8800" spans="1:1" hidden="1" x14ac:dyDescent="0.45">
      <c r="A8800" s="11"/>
    </row>
    <row r="8801" spans="1:1" hidden="1" x14ac:dyDescent="0.45">
      <c r="A8801" s="11"/>
    </row>
    <row r="8802" spans="1:1" hidden="1" x14ac:dyDescent="0.45">
      <c r="A8802" s="11"/>
    </row>
    <row r="8803" spans="1:1" hidden="1" x14ac:dyDescent="0.45">
      <c r="A8803" s="11"/>
    </row>
    <row r="8804" spans="1:1" hidden="1" x14ac:dyDescent="0.45">
      <c r="A8804" s="11"/>
    </row>
    <row r="8805" spans="1:1" hidden="1" x14ac:dyDescent="0.45">
      <c r="A8805" s="11"/>
    </row>
    <row r="8806" spans="1:1" hidden="1" x14ac:dyDescent="0.45">
      <c r="A8806" s="11"/>
    </row>
    <row r="8807" spans="1:1" hidden="1" x14ac:dyDescent="0.45">
      <c r="A8807" s="11"/>
    </row>
    <row r="8808" spans="1:1" hidden="1" x14ac:dyDescent="0.45">
      <c r="A8808" s="11"/>
    </row>
    <row r="8809" spans="1:1" hidden="1" x14ac:dyDescent="0.45">
      <c r="A8809" s="11"/>
    </row>
    <row r="8810" spans="1:1" hidden="1" x14ac:dyDescent="0.45">
      <c r="A8810" s="11"/>
    </row>
    <row r="8811" spans="1:1" hidden="1" x14ac:dyDescent="0.45">
      <c r="A8811" s="11"/>
    </row>
    <row r="8812" spans="1:1" hidden="1" x14ac:dyDescent="0.45">
      <c r="A8812" s="11"/>
    </row>
    <row r="8813" spans="1:1" hidden="1" x14ac:dyDescent="0.45">
      <c r="A8813" s="11"/>
    </row>
    <row r="8814" spans="1:1" hidden="1" x14ac:dyDescent="0.45">
      <c r="A8814" s="11"/>
    </row>
    <row r="8815" spans="1:1" hidden="1" x14ac:dyDescent="0.45">
      <c r="A8815" s="11"/>
    </row>
    <row r="8816" spans="1:1" hidden="1" x14ac:dyDescent="0.45">
      <c r="A8816" s="11"/>
    </row>
    <row r="8817" spans="1:1" hidden="1" x14ac:dyDescent="0.45">
      <c r="A8817" s="11"/>
    </row>
    <row r="8818" spans="1:1" hidden="1" x14ac:dyDescent="0.45">
      <c r="A8818" s="11"/>
    </row>
    <row r="8819" spans="1:1" hidden="1" x14ac:dyDescent="0.45">
      <c r="A8819" s="11"/>
    </row>
    <row r="8820" spans="1:1" hidden="1" x14ac:dyDescent="0.45">
      <c r="A8820" s="11"/>
    </row>
    <row r="8821" spans="1:1" hidden="1" x14ac:dyDescent="0.45">
      <c r="A8821" s="11"/>
    </row>
    <row r="8822" spans="1:1" hidden="1" x14ac:dyDescent="0.45">
      <c r="A8822" s="11"/>
    </row>
    <row r="8823" spans="1:1" hidden="1" x14ac:dyDescent="0.45">
      <c r="A8823" s="11"/>
    </row>
    <row r="8824" spans="1:1" hidden="1" x14ac:dyDescent="0.45">
      <c r="A8824" s="11"/>
    </row>
    <row r="8825" spans="1:1" hidden="1" x14ac:dyDescent="0.45">
      <c r="A8825" s="11"/>
    </row>
    <row r="8826" spans="1:1" hidden="1" x14ac:dyDescent="0.45">
      <c r="A8826" s="11"/>
    </row>
    <row r="8827" spans="1:1" hidden="1" x14ac:dyDescent="0.45">
      <c r="A8827" s="11"/>
    </row>
    <row r="8828" spans="1:1" hidden="1" x14ac:dyDescent="0.45">
      <c r="A8828" s="11"/>
    </row>
    <row r="8829" spans="1:1" hidden="1" x14ac:dyDescent="0.45">
      <c r="A8829" s="11"/>
    </row>
    <row r="8830" spans="1:1" hidden="1" x14ac:dyDescent="0.45">
      <c r="A8830" s="11"/>
    </row>
    <row r="8831" spans="1:1" hidden="1" x14ac:dyDescent="0.45">
      <c r="A8831" s="11"/>
    </row>
    <row r="8832" spans="1:1" hidden="1" x14ac:dyDescent="0.45">
      <c r="A8832" s="11"/>
    </row>
    <row r="8833" spans="1:1" hidden="1" x14ac:dyDescent="0.45">
      <c r="A8833" s="11"/>
    </row>
    <row r="8834" spans="1:1" hidden="1" x14ac:dyDescent="0.45">
      <c r="A8834" s="11"/>
    </row>
    <row r="8835" spans="1:1" hidden="1" x14ac:dyDescent="0.45">
      <c r="A8835" s="11"/>
    </row>
    <row r="8836" spans="1:1" hidden="1" x14ac:dyDescent="0.45">
      <c r="A8836" s="11"/>
    </row>
    <row r="8837" spans="1:1" hidden="1" x14ac:dyDescent="0.45">
      <c r="A8837" s="11"/>
    </row>
    <row r="8838" spans="1:1" hidden="1" x14ac:dyDescent="0.45">
      <c r="A8838" s="11"/>
    </row>
    <row r="8839" spans="1:1" hidden="1" x14ac:dyDescent="0.45">
      <c r="A8839" s="11"/>
    </row>
    <row r="8840" spans="1:1" hidden="1" x14ac:dyDescent="0.45">
      <c r="A8840" s="11"/>
    </row>
    <row r="8841" spans="1:1" hidden="1" x14ac:dyDescent="0.45">
      <c r="A8841" s="11"/>
    </row>
    <row r="8842" spans="1:1" hidden="1" x14ac:dyDescent="0.45">
      <c r="A8842" s="11"/>
    </row>
    <row r="8843" spans="1:1" hidden="1" x14ac:dyDescent="0.45">
      <c r="A8843" s="11"/>
    </row>
    <row r="8844" spans="1:1" hidden="1" x14ac:dyDescent="0.45">
      <c r="A8844" s="11"/>
    </row>
    <row r="8845" spans="1:1" hidden="1" x14ac:dyDescent="0.45">
      <c r="A8845" s="11"/>
    </row>
    <row r="8846" spans="1:1" hidden="1" x14ac:dyDescent="0.45">
      <c r="A8846" s="11"/>
    </row>
    <row r="8847" spans="1:1" hidden="1" x14ac:dyDescent="0.45">
      <c r="A8847" s="11"/>
    </row>
    <row r="8848" spans="1:1" hidden="1" x14ac:dyDescent="0.45">
      <c r="A8848" s="11"/>
    </row>
    <row r="8849" spans="1:1" hidden="1" x14ac:dyDescent="0.45">
      <c r="A8849" s="11"/>
    </row>
    <row r="8850" spans="1:1" hidden="1" x14ac:dyDescent="0.45">
      <c r="A8850" s="11"/>
    </row>
    <row r="8851" spans="1:1" hidden="1" x14ac:dyDescent="0.45">
      <c r="A8851" s="11"/>
    </row>
    <row r="8852" spans="1:1" hidden="1" x14ac:dyDescent="0.45">
      <c r="A8852" s="11"/>
    </row>
    <row r="8853" spans="1:1" hidden="1" x14ac:dyDescent="0.45">
      <c r="A8853" s="11"/>
    </row>
    <row r="8854" spans="1:1" hidden="1" x14ac:dyDescent="0.45">
      <c r="A8854" s="11"/>
    </row>
    <row r="8855" spans="1:1" hidden="1" x14ac:dyDescent="0.45">
      <c r="A8855" s="11"/>
    </row>
    <row r="8856" spans="1:1" hidden="1" x14ac:dyDescent="0.45">
      <c r="A8856" s="11"/>
    </row>
    <row r="8857" spans="1:1" hidden="1" x14ac:dyDescent="0.45">
      <c r="A8857" s="11"/>
    </row>
    <row r="8858" spans="1:1" hidden="1" x14ac:dyDescent="0.45">
      <c r="A8858" s="11"/>
    </row>
    <row r="8859" spans="1:1" hidden="1" x14ac:dyDescent="0.45">
      <c r="A8859" s="11"/>
    </row>
    <row r="8860" spans="1:1" hidden="1" x14ac:dyDescent="0.45">
      <c r="A8860" s="11"/>
    </row>
    <row r="8861" spans="1:1" hidden="1" x14ac:dyDescent="0.45">
      <c r="A8861" s="11"/>
    </row>
    <row r="8862" spans="1:1" hidden="1" x14ac:dyDescent="0.45">
      <c r="A8862" s="11"/>
    </row>
    <row r="8863" spans="1:1" hidden="1" x14ac:dyDescent="0.45">
      <c r="A8863" s="11"/>
    </row>
    <row r="8864" spans="1:1" hidden="1" x14ac:dyDescent="0.45">
      <c r="A8864" s="11"/>
    </row>
    <row r="8865" spans="1:1" hidden="1" x14ac:dyDescent="0.45">
      <c r="A8865" s="11"/>
    </row>
    <row r="8866" spans="1:1" hidden="1" x14ac:dyDescent="0.45">
      <c r="A8866" s="11"/>
    </row>
    <row r="8867" spans="1:1" hidden="1" x14ac:dyDescent="0.45">
      <c r="A8867" s="11"/>
    </row>
    <row r="8868" spans="1:1" hidden="1" x14ac:dyDescent="0.45">
      <c r="A8868" s="11"/>
    </row>
    <row r="8869" spans="1:1" hidden="1" x14ac:dyDescent="0.45">
      <c r="A8869" s="11"/>
    </row>
    <row r="8870" spans="1:1" hidden="1" x14ac:dyDescent="0.45">
      <c r="A8870" s="11"/>
    </row>
    <row r="8871" spans="1:1" hidden="1" x14ac:dyDescent="0.45">
      <c r="A8871" s="11"/>
    </row>
    <row r="8872" spans="1:1" hidden="1" x14ac:dyDescent="0.45">
      <c r="A8872" s="11"/>
    </row>
    <row r="8873" spans="1:1" hidden="1" x14ac:dyDescent="0.45">
      <c r="A8873" s="11"/>
    </row>
    <row r="8874" spans="1:1" hidden="1" x14ac:dyDescent="0.45">
      <c r="A8874" s="11"/>
    </row>
    <row r="8875" spans="1:1" hidden="1" x14ac:dyDescent="0.45">
      <c r="A8875" s="11"/>
    </row>
    <row r="8876" spans="1:1" hidden="1" x14ac:dyDescent="0.45">
      <c r="A8876" s="11"/>
    </row>
    <row r="8877" spans="1:1" hidden="1" x14ac:dyDescent="0.45">
      <c r="A8877" s="11"/>
    </row>
    <row r="8878" spans="1:1" hidden="1" x14ac:dyDescent="0.45">
      <c r="A8878" s="11"/>
    </row>
    <row r="8879" spans="1:1" hidden="1" x14ac:dyDescent="0.45">
      <c r="A8879" s="11"/>
    </row>
    <row r="8880" spans="1:1" hidden="1" x14ac:dyDescent="0.45">
      <c r="A8880" s="11"/>
    </row>
    <row r="8881" spans="1:1" hidden="1" x14ac:dyDescent="0.45">
      <c r="A8881" s="11"/>
    </row>
    <row r="8882" spans="1:1" hidden="1" x14ac:dyDescent="0.45">
      <c r="A8882" s="11"/>
    </row>
    <row r="8883" spans="1:1" hidden="1" x14ac:dyDescent="0.45">
      <c r="A8883" s="11"/>
    </row>
    <row r="8884" spans="1:1" hidden="1" x14ac:dyDescent="0.45">
      <c r="A8884" s="11"/>
    </row>
    <row r="8885" spans="1:1" hidden="1" x14ac:dyDescent="0.45">
      <c r="A8885" s="11"/>
    </row>
    <row r="8886" spans="1:1" hidden="1" x14ac:dyDescent="0.45">
      <c r="A8886" s="11"/>
    </row>
    <row r="8887" spans="1:1" hidden="1" x14ac:dyDescent="0.45">
      <c r="A8887" s="11"/>
    </row>
    <row r="8888" spans="1:1" hidden="1" x14ac:dyDescent="0.45">
      <c r="A8888" s="11"/>
    </row>
    <row r="8889" spans="1:1" hidden="1" x14ac:dyDescent="0.45">
      <c r="A8889" s="11"/>
    </row>
    <row r="8890" spans="1:1" hidden="1" x14ac:dyDescent="0.45">
      <c r="A8890" s="11"/>
    </row>
    <row r="8891" spans="1:1" hidden="1" x14ac:dyDescent="0.45">
      <c r="A8891" s="11"/>
    </row>
    <row r="8892" spans="1:1" hidden="1" x14ac:dyDescent="0.45">
      <c r="A8892" s="11"/>
    </row>
    <row r="8893" spans="1:1" hidden="1" x14ac:dyDescent="0.45">
      <c r="A8893" s="11"/>
    </row>
    <row r="8894" spans="1:1" hidden="1" x14ac:dyDescent="0.45">
      <c r="A8894" s="11"/>
    </row>
    <row r="8895" spans="1:1" hidden="1" x14ac:dyDescent="0.45">
      <c r="A8895" s="11"/>
    </row>
    <row r="8896" spans="1:1" hidden="1" x14ac:dyDescent="0.45">
      <c r="A8896" s="11"/>
    </row>
    <row r="8897" spans="1:1" hidden="1" x14ac:dyDescent="0.45">
      <c r="A8897" s="11"/>
    </row>
    <row r="8898" spans="1:1" hidden="1" x14ac:dyDescent="0.45">
      <c r="A8898" s="11"/>
    </row>
    <row r="8899" spans="1:1" hidden="1" x14ac:dyDescent="0.45">
      <c r="A8899" s="11"/>
    </row>
    <row r="8900" spans="1:1" hidden="1" x14ac:dyDescent="0.45">
      <c r="A8900" s="11"/>
    </row>
    <row r="8901" spans="1:1" hidden="1" x14ac:dyDescent="0.45">
      <c r="A8901" s="11"/>
    </row>
    <row r="8902" spans="1:1" hidden="1" x14ac:dyDescent="0.45">
      <c r="A8902" s="11"/>
    </row>
    <row r="8903" spans="1:1" hidden="1" x14ac:dyDescent="0.45">
      <c r="A8903" s="11"/>
    </row>
    <row r="8904" spans="1:1" hidden="1" x14ac:dyDescent="0.45">
      <c r="A8904" s="11"/>
    </row>
    <row r="8905" spans="1:1" hidden="1" x14ac:dyDescent="0.45">
      <c r="A8905" s="11"/>
    </row>
    <row r="8906" spans="1:1" hidden="1" x14ac:dyDescent="0.45">
      <c r="A8906" s="11"/>
    </row>
    <row r="8907" spans="1:1" hidden="1" x14ac:dyDescent="0.45">
      <c r="A8907" s="11"/>
    </row>
    <row r="8908" spans="1:1" hidden="1" x14ac:dyDescent="0.45">
      <c r="A8908" s="11"/>
    </row>
    <row r="8909" spans="1:1" hidden="1" x14ac:dyDescent="0.45">
      <c r="A8909" s="11"/>
    </row>
    <row r="8910" spans="1:1" hidden="1" x14ac:dyDescent="0.45">
      <c r="A8910" s="11"/>
    </row>
    <row r="8911" spans="1:1" hidden="1" x14ac:dyDescent="0.45">
      <c r="A8911" s="11"/>
    </row>
    <row r="8912" spans="1:1" hidden="1" x14ac:dyDescent="0.45">
      <c r="A8912" s="11"/>
    </row>
    <row r="8913" spans="1:1" hidden="1" x14ac:dyDescent="0.45">
      <c r="A8913" s="11"/>
    </row>
    <row r="8914" spans="1:1" hidden="1" x14ac:dyDescent="0.45">
      <c r="A8914" s="11"/>
    </row>
    <row r="8915" spans="1:1" hidden="1" x14ac:dyDescent="0.45">
      <c r="A8915" s="11"/>
    </row>
    <row r="8916" spans="1:1" hidden="1" x14ac:dyDescent="0.45">
      <c r="A8916" s="11"/>
    </row>
    <row r="8917" spans="1:1" hidden="1" x14ac:dyDescent="0.45">
      <c r="A8917" s="11"/>
    </row>
    <row r="8918" spans="1:1" hidden="1" x14ac:dyDescent="0.45">
      <c r="A8918" s="11"/>
    </row>
    <row r="8919" spans="1:1" hidden="1" x14ac:dyDescent="0.45">
      <c r="A8919" s="11"/>
    </row>
    <row r="8920" spans="1:1" hidden="1" x14ac:dyDescent="0.45">
      <c r="A8920" s="11"/>
    </row>
    <row r="8921" spans="1:1" hidden="1" x14ac:dyDescent="0.45">
      <c r="A8921" s="11"/>
    </row>
    <row r="8922" spans="1:1" hidden="1" x14ac:dyDescent="0.45">
      <c r="A8922" s="11"/>
    </row>
    <row r="8923" spans="1:1" hidden="1" x14ac:dyDescent="0.45">
      <c r="A8923" s="11"/>
    </row>
    <row r="8924" spans="1:1" hidden="1" x14ac:dyDescent="0.45">
      <c r="A8924" s="11"/>
    </row>
    <row r="8925" spans="1:1" hidden="1" x14ac:dyDescent="0.45">
      <c r="A8925" s="11"/>
    </row>
    <row r="8926" spans="1:1" hidden="1" x14ac:dyDescent="0.45">
      <c r="A8926" s="11"/>
    </row>
    <row r="8927" spans="1:1" hidden="1" x14ac:dyDescent="0.45">
      <c r="A8927" s="11"/>
    </row>
    <row r="8928" spans="1:1" hidden="1" x14ac:dyDescent="0.45">
      <c r="A8928" s="11"/>
    </row>
    <row r="8929" spans="1:1" hidden="1" x14ac:dyDescent="0.45">
      <c r="A8929" s="11"/>
    </row>
    <row r="8930" spans="1:1" hidden="1" x14ac:dyDescent="0.45">
      <c r="A8930" s="11"/>
    </row>
    <row r="8931" spans="1:1" hidden="1" x14ac:dyDescent="0.45">
      <c r="A8931" s="11"/>
    </row>
    <row r="8932" spans="1:1" hidden="1" x14ac:dyDescent="0.45">
      <c r="A8932" s="11"/>
    </row>
    <row r="8933" spans="1:1" hidden="1" x14ac:dyDescent="0.45">
      <c r="A8933" s="11"/>
    </row>
    <row r="8934" spans="1:1" hidden="1" x14ac:dyDescent="0.45">
      <c r="A8934" s="11"/>
    </row>
    <row r="8935" spans="1:1" hidden="1" x14ac:dyDescent="0.45">
      <c r="A8935" s="11"/>
    </row>
    <row r="8936" spans="1:1" hidden="1" x14ac:dyDescent="0.45">
      <c r="A8936" s="11"/>
    </row>
    <row r="8937" spans="1:1" hidden="1" x14ac:dyDescent="0.45">
      <c r="A8937" s="11"/>
    </row>
    <row r="8938" spans="1:1" hidden="1" x14ac:dyDescent="0.45">
      <c r="A8938" s="11"/>
    </row>
    <row r="8939" spans="1:1" hidden="1" x14ac:dyDescent="0.45">
      <c r="A8939" s="11"/>
    </row>
    <row r="8940" spans="1:1" hidden="1" x14ac:dyDescent="0.45">
      <c r="A8940" s="11"/>
    </row>
    <row r="8941" spans="1:1" hidden="1" x14ac:dyDescent="0.45">
      <c r="A8941" s="11"/>
    </row>
    <row r="8942" spans="1:1" hidden="1" x14ac:dyDescent="0.45">
      <c r="A8942" s="11"/>
    </row>
    <row r="8943" spans="1:1" hidden="1" x14ac:dyDescent="0.45">
      <c r="A8943" s="11"/>
    </row>
    <row r="8944" spans="1:1" hidden="1" x14ac:dyDescent="0.45">
      <c r="A8944" s="11"/>
    </row>
    <row r="8945" spans="1:1" hidden="1" x14ac:dyDescent="0.45">
      <c r="A8945" s="11"/>
    </row>
    <row r="8946" spans="1:1" hidden="1" x14ac:dyDescent="0.45">
      <c r="A8946" s="11"/>
    </row>
    <row r="8947" spans="1:1" hidden="1" x14ac:dyDescent="0.45">
      <c r="A8947" s="11"/>
    </row>
    <row r="8948" spans="1:1" hidden="1" x14ac:dyDescent="0.45">
      <c r="A8948" s="11"/>
    </row>
    <row r="8949" spans="1:1" hidden="1" x14ac:dyDescent="0.45">
      <c r="A8949" s="11"/>
    </row>
    <row r="8950" spans="1:1" hidden="1" x14ac:dyDescent="0.45">
      <c r="A8950" s="11"/>
    </row>
    <row r="8951" spans="1:1" hidden="1" x14ac:dyDescent="0.45">
      <c r="A8951" s="11"/>
    </row>
    <row r="8952" spans="1:1" hidden="1" x14ac:dyDescent="0.45">
      <c r="A8952" s="11"/>
    </row>
    <row r="8953" spans="1:1" hidden="1" x14ac:dyDescent="0.45">
      <c r="A8953" s="11"/>
    </row>
    <row r="8954" spans="1:1" hidden="1" x14ac:dyDescent="0.45">
      <c r="A8954" s="11"/>
    </row>
    <row r="8955" spans="1:1" hidden="1" x14ac:dyDescent="0.45">
      <c r="A8955" s="11"/>
    </row>
    <row r="8956" spans="1:1" hidden="1" x14ac:dyDescent="0.45">
      <c r="A8956" s="11"/>
    </row>
    <row r="8957" spans="1:1" hidden="1" x14ac:dyDescent="0.45">
      <c r="A8957" s="11"/>
    </row>
    <row r="8958" spans="1:1" hidden="1" x14ac:dyDescent="0.45">
      <c r="A8958" s="11"/>
    </row>
    <row r="8959" spans="1:1" hidden="1" x14ac:dyDescent="0.45">
      <c r="A8959" s="11"/>
    </row>
    <row r="8960" spans="1:1" hidden="1" x14ac:dyDescent="0.45">
      <c r="A8960" s="11"/>
    </row>
    <row r="8961" spans="1:1" hidden="1" x14ac:dyDescent="0.45">
      <c r="A8961" s="11"/>
    </row>
    <row r="8962" spans="1:1" hidden="1" x14ac:dyDescent="0.45">
      <c r="A8962" s="11"/>
    </row>
    <row r="8963" spans="1:1" hidden="1" x14ac:dyDescent="0.45">
      <c r="A8963" s="11"/>
    </row>
    <row r="8964" spans="1:1" hidden="1" x14ac:dyDescent="0.45">
      <c r="A8964" s="11"/>
    </row>
    <row r="8965" spans="1:1" hidden="1" x14ac:dyDescent="0.45">
      <c r="A8965" s="11"/>
    </row>
    <row r="8966" spans="1:1" hidden="1" x14ac:dyDescent="0.45">
      <c r="A8966" s="11"/>
    </row>
    <row r="8967" spans="1:1" hidden="1" x14ac:dyDescent="0.45">
      <c r="A8967" s="11"/>
    </row>
    <row r="8968" spans="1:1" hidden="1" x14ac:dyDescent="0.45">
      <c r="A8968" s="11"/>
    </row>
    <row r="8969" spans="1:1" hidden="1" x14ac:dyDescent="0.45">
      <c r="A8969" s="11"/>
    </row>
    <row r="8970" spans="1:1" hidden="1" x14ac:dyDescent="0.45">
      <c r="A8970" s="11"/>
    </row>
    <row r="8971" spans="1:1" hidden="1" x14ac:dyDescent="0.45">
      <c r="A8971" s="11"/>
    </row>
    <row r="8972" spans="1:1" hidden="1" x14ac:dyDescent="0.45">
      <c r="A8972" s="11"/>
    </row>
    <row r="8973" spans="1:1" hidden="1" x14ac:dyDescent="0.45">
      <c r="A8973" s="11"/>
    </row>
    <row r="8974" spans="1:1" hidden="1" x14ac:dyDescent="0.45">
      <c r="A8974" s="11"/>
    </row>
    <row r="8975" spans="1:1" hidden="1" x14ac:dyDescent="0.45">
      <c r="A8975" s="11"/>
    </row>
    <row r="8976" spans="1:1" hidden="1" x14ac:dyDescent="0.45">
      <c r="A8976" s="11"/>
    </row>
    <row r="8977" spans="1:1" hidden="1" x14ac:dyDescent="0.45">
      <c r="A8977" s="11"/>
    </row>
    <row r="8978" spans="1:1" hidden="1" x14ac:dyDescent="0.45">
      <c r="A8978" s="11"/>
    </row>
    <row r="8979" spans="1:1" hidden="1" x14ac:dyDescent="0.45">
      <c r="A8979" s="11"/>
    </row>
    <row r="8980" spans="1:1" hidden="1" x14ac:dyDescent="0.45">
      <c r="A8980" s="11"/>
    </row>
    <row r="8981" spans="1:1" hidden="1" x14ac:dyDescent="0.45">
      <c r="A8981" s="11"/>
    </row>
    <row r="8982" spans="1:1" hidden="1" x14ac:dyDescent="0.45">
      <c r="A8982" s="11"/>
    </row>
    <row r="8983" spans="1:1" hidden="1" x14ac:dyDescent="0.45">
      <c r="A8983" s="11"/>
    </row>
    <row r="8984" spans="1:1" hidden="1" x14ac:dyDescent="0.45">
      <c r="A8984" s="11"/>
    </row>
    <row r="8985" spans="1:1" hidden="1" x14ac:dyDescent="0.45">
      <c r="A8985" s="11"/>
    </row>
    <row r="8986" spans="1:1" hidden="1" x14ac:dyDescent="0.45">
      <c r="A8986" s="11"/>
    </row>
    <row r="8987" spans="1:1" hidden="1" x14ac:dyDescent="0.45">
      <c r="A8987" s="11"/>
    </row>
    <row r="8988" spans="1:1" hidden="1" x14ac:dyDescent="0.45">
      <c r="A8988" s="11"/>
    </row>
    <row r="8989" spans="1:1" hidden="1" x14ac:dyDescent="0.45">
      <c r="A8989" s="11"/>
    </row>
    <row r="8990" spans="1:1" hidden="1" x14ac:dyDescent="0.45">
      <c r="A8990" s="11"/>
    </row>
    <row r="8991" spans="1:1" hidden="1" x14ac:dyDescent="0.45">
      <c r="A8991" s="11"/>
    </row>
    <row r="8992" spans="1:1" hidden="1" x14ac:dyDescent="0.45">
      <c r="A8992" s="11"/>
    </row>
    <row r="8993" spans="1:1" hidden="1" x14ac:dyDescent="0.45">
      <c r="A8993" s="11"/>
    </row>
    <row r="8994" spans="1:1" hidden="1" x14ac:dyDescent="0.45">
      <c r="A8994" s="11"/>
    </row>
    <row r="8995" spans="1:1" hidden="1" x14ac:dyDescent="0.45">
      <c r="A8995" s="11"/>
    </row>
    <row r="8996" spans="1:1" hidden="1" x14ac:dyDescent="0.45">
      <c r="A8996" s="11"/>
    </row>
    <row r="8997" spans="1:1" hidden="1" x14ac:dyDescent="0.45">
      <c r="A8997" s="11"/>
    </row>
    <row r="8998" spans="1:1" hidden="1" x14ac:dyDescent="0.45">
      <c r="A8998" s="11"/>
    </row>
    <row r="8999" spans="1:1" hidden="1" x14ac:dyDescent="0.45">
      <c r="A8999" s="11"/>
    </row>
    <row r="9000" spans="1:1" hidden="1" x14ac:dyDescent="0.45">
      <c r="A9000" s="11"/>
    </row>
    <row r="9001" spans="1:1" hidden="1" x14ac:dyDescent="0.45">
      <c r="A9001" s="11"/>
    </row>
    <row r="9002" spans="1:1" hidden="1" x14ac:dyDescent="0.45">
      <c r="A9002" s="11"/>
    </row>
    <row r="9003" spans="1:1" hidden="1" x14ac:dyDescent="0.45">
      <c r="A9003" s="11"/>
    </row>
    <row r="9004" spans="1:1" hidden="1" x14ac:dyDescent="0.45">
      <c r="A9004" s="11"/>
    </row>
    <row r="9005" spans="1:1" hidden="1" x14ac:dyDescent="0.45">
      <c r="A9005" s="11"/>
    </row>
    <row r="9006" spans="1:1" hidden="1" x14ac:dyDescent="0.45">
      <c r="A9006" s="11"/>
    </row>
    <row r="9007" spans="1:1" hidden="1" x14ac:dyDescent="0.45">
      <c r="A9007" s="11"/>
    </row>
    <row r="9008" spans="1:1" hidden="1" x14ac:dyDescent="0.45">
      <c r="A9008" s="11"/>
    </row>
    <row r="9009" spans="1:1" hidden="1" x14ac:dyDescent="0.45">
      <c r="A9009" s="11"/>
    </row>
    <row r="9010" spans="1:1" hidden="1" x14ac:dyDescent="0.45">
      <c r="A9010" s="11"/>
    </row>
    <row r="9011" spans="1:1" hidden="1" x14ac:dyDescent="0.45">
      <c r="A9011" s="11"/>
    </row>
    <row r="9012" spans="1:1" hidden="1" x14ac:dyDescent="0.45">
      <c r="A9012" s="11"/>
    </row>
    <row r="9013" spans="1:1" hidden="1" x14ac:dyDescent="0.45">
      <c r="A9013" s="11"/>
    </row>
    <row r="9014" spans="1:1" hidden="1" x14ac:dyDescent="0.45">
      <c r="A9014" s="11"/>
    </row>
    <row r="9015" spans="1:1" hidden="1" x14ac:dyDescent="0.45">
      <c r="A9015" s="11"/>
    </row>
    <row r="9016" spans="1:1" hidden="1" x14ac:dyDescent="0.45">
      <c r="A9016" s="11"/>
    </row>
    <row r="9017" spans="1:1" hidden="1" x14ac:dyDescent="0.45">
      <c r="A9017" s="11"/>
    </row>
    <row r="9018" spans="1:1" hidden="1" x14ac:dyDescent="0.45">
      <c r="A9018" s="11"/>
    </row>
    <row r="9019" spans="1:1" hidden="1" x14ac:dyDescent="0.45">
      <c r="A9019" s="11"/>
    </row>
    <row r="9020" spans="1:1" hidden="1" x14ac:dyDescent="0.45">
      <c r="A9020" s="11"/>
    </row>
    <row r="9021" spans="1:1" hidden="1" x14ac:dyDescent="0.45">
      <c r="A9021" s="11"/>
    </row>
    <row r="9022" spans="1:1" hidden="1" x14ac:dyDescent="0.45">
      <c r="A9022" s="11"/>
    </row>
    <row r="9023" spans="1:1" hidden="1" x14ac:dyDescent="0.45">
      <c r="A9023" s="11"/>
    </row>
    <row r="9024" spans="1:1" hidden="1" x14ac:dyDescent="0.45">
      <c r="A9024" s="11"/>
    </row>
    <row r="9025" spans="1:1" hidden="1" x14ac:dyDescent="0.45">
      <c r="A9025" s="11"/>
    </row>
    <row r="9026" spans="1:1" hidden="1" x14ac:dyDescent="0.45">
      <c r="A9026" s="11"/>
    </row>
    <row r="9027" spans="1:1" hidden="1" x14ac:dyDescent="0.45">
      <c r="A9027" s="11"/>
    </row>
    <row r="9028" spans="1:1" hidden="1" x14ac:dyDescent="0.45">
      <c r="A9028" s="11"/>
    </row>
    <row r="9029" spans="1:1" hidden="1" x14ac:dyDescent="0.45">
      <c r="A9029" s="11"/>
    </row>
    <row r="9030" spans="1:1" hidden="1" x14ac:dyDescent="0.45">
      <c r="A9030" s="11"/>
    </row>
    <row r="9031" spans="1:1" hidden="1" x14ac:dyDescent="0.45">
      <c r="A9031" s="11"/>
    </row>
    <row r="9032" spans="1:1" hidden="1" x14ac:dyDescent="0.45">
      <c r="A9032" s="11"/>
    </row>
    <row r="9033" spans="1:1" hidden="1" x14ac:dyDescent="0.45">
      <c r="A9033" s="11"/>
    </row>
    <row r="9034" spans="1:1" hidden="1" x14ac:dyDescent="0.45">
      <c r="A9034" s="11"/>
    </row>
    <row r="9035" spans="1:1" hidden="1" x14ac:dyDescent="0.45">
      <c r="A9035" s="11"/>
    </row>
    <row r="9036" spans="1:1" hidden="1" x14ac:dyDescent="0.45">
      <c r="A9036" s="11"/>
    </row>
    <row r="9037" spans="1:1" hidden="1" x14ac:dyDescent="0.45">
      <c r="A9037" s="11"/>
    </row>
    <row r="9038" spans="1:1" hidden="1" x14ac:dyDescent="0.45">
      <c r="A9038" s="11"/>
    </row>
    <row r="9039" spans="1:1" hidden="1" x14ac:dyDescent="0.45">
      <c r="A9039" s="11"/>
    </row>
    <row r="9040" spans="1:1" hidden="1" x14ac:dyDescent="0.45">
      <c r="A9040" s="11"/>
    </row>
    <row r="9041" spans="1:1" hidden="1" x14ac:dyDescent="0.45">
      <c r="A9041" s="11"/>
    </row>
    <row r="9042" spans="1:1" hidden="1" x14ac:dyDescent="0.45">
      <c r="A9042" s="11"/>
    </row>
    <row r="9043" spans="1:1" hidden="1" x14ac:dyDescent="0.45">
      <c r="A9043" s="11"/>
    </row>
    <row r="9044" spans="1:1" hidden="1" x14ac:dyDescent="0.45">
      <c r="A9044" s="11"/>
    </row>
    <row r="9045" spans="1:1" hidden="1" x14ac:dyDescent="0.45">
      <c r="A9045" s="11"/>
    </row>
    <row r="9046" spans="1:1" hidden="1" x14ac:dyDescent="0.45">
      <c r="A9046" s="11"/>
    </row>
    <row r="9047" spans="1:1" hidden="1" x14ac:dyDescent="0.45">
      <c r="A9047" s="11"/>
    </row>
    <row r="9048" spans="1:1" hidden="1" x14ac:dyDescent="0.45">
      <c r="A9048" s="11"/>
    </row>
    <row r="9049" spans="1:1" hidden="1" x14ac:dyDescent="0.45">
      <c r="A9049" s="11"/>
    </row>
    <row r="9050" spans="1:1" hidden="1" x14ac:dyDescent="0.45">
      <c r="A9050" s="11"/>
    </row>
    <row r="9051" spans="1:1" hidden="1" x14ac:dyDescent="0.45">
      <c r="A9051" s="11"/>
    </row>
    <row r="9052" spans="1:1" hidden="1" x14ac:dyDescent="0.45">
      <c r="A9052" s="11"/>
    </row>
    <row r="9053" spans="1:1" hidden="1" x14ac:dyDescent="0.45">
      <c r="A9053" s="11"/>
    </row>
    <row r="9054" spans="1:1" hidden="1" x14ac:dyDescent="0.45">
      <c r="A9054" s="11"/>
    </row>
    <row r="9055" spans="1:1" hidden="1" x14ac:dyDescent="0.45">
      <c r="A9055" s="11"/>
    </row>
    <row r="9056" spans="1:1" hidden="1" x14ac:dyDescent="0.45">
      <c r="A9056" s="11"/>
    </row>
    <row r="9057" spans="1:1" hidden="1" x14ac:dyDescent="0.45">
      <c r="A9057" s="11"/>
    </row>
    <row r="9058" spans="1:1" hidden="1" x14ac:dyDescent="0.45">
      <c r="A9058" s="11"/>
    </row>
    <row r="9059" spans="1:1" hidden="1" x14ac:dyDescent="0.45">
      <c r="A9059" s="11"/>
    </row>
    <row r="9060" spans="1:1" hidden="1" x14ac:dyDescent="0.45">
      <c r="A9060" s="11"/>
    </row>
    <row r="9061" spans="1:1" hidden="1" x14ac:dyDescent="0.45">
      <c r="A9061" s="11"/>
    </row>
    <row r="9062" spans="1:1" hidden="1" x14ac:dyDescent="0.45">
      <c r="A9062" s="11"/>
    </row>
    <row r="9063" spans="1:1" hidden="1" x14ac:dyDescent="0.45">
      <c r="A9063" s="11"/>
    </row>
    <row r="9064" spans="1:1" hidden="1" x14ac:dyDescent="0.45">
      <c r="A9064" s="11"/>
    </row>
    <row r="9065" spans="1:1" hidden="1" x14ac:dyDescent="0.45">
      <c r="A9065" s="11"/>
    </row>
    <row r="9066" spans="1:1" hidden="1" x14ac:dyDescent="0.45">
      <c r="A9066" s="11"/>
    </row>
    <row r="9067" spans="1:1" hidden="1" x14ac:dyDescent="0.45">
      <c r="A9067" s="11"/>
    </row>
    <row r="9068" spans="1:1" hidden="1" x14ac:dyDescent="0.45">
      <c r="A9068" s="11"/>
    </row>
    <row r="9069" spans="1:1" hidden="1" x14ac:dyDescent="0.45">
      <c r="A9069" s="11"/>
    </row>
    <row r="9070" spans="1:1" hidden="1" x14ac:dyDescent="0.45">
      <c r="A9070" s="11"/>
    </row>
    <row r="9071" spans="1:1" hidden="1" x14ac:dyDescent="0.45">
      <c r="A9071" s="11"/>
    </row>
    <row r="9072" spans="1:1" hidden="1" x14ac:dyDescent="0.45">
      <c r="A9072" s="11"/>
    </row>
    <row r="9073" spans="1:1" hidden="1" x14ac:dyDescent="0.45">
      <c r="A9073" s="11"/>
    </row>
    <row r="9074" spans="1:1" hidden="1" x14ac:dyDescent="0.45">
      <c r="A9074" s="11"/>
    </row>
    <row r="9075" spans="1:1" hidden="1" x14ac:dyDescent="0.45">
      <c r="A9075" s="11"/>
    </row>
    <row r="9076" spans="1:1" hidden="1" x14ac:dyDescent="0.45">
      <c r="A9076" s="11"/>
    </row>
    <row r="9077" spans="1:1" hidden="1" x14ac:dyDescent="0.45">
      <c r="A9077" s="11"/>
    </row>
    <row r="9078" spans="1:1" hidden="1" x14ac:dyDescent="0.45">
      <c r="A9078" s="11"/>
    </row>
    <row r="9079" spans="1:1" hidden="1" x14ac:dyDescent="0.45">
      <c r="A9079" s="11"/>
    </row>
    <row r="9080" spans="1:1" hidden="1" x14ac:dyDescent="0.45">
      <c r="A9080" s="11"/>
    </row>
    <row r="9081" spans="1:1" hidden="1" x14ac:dyDescent="0.45">
      <c r="A9081" s="11"/>
    </row>
    <row r="9082" spans="1:1" hidden="1" x14ac:dyDescent="0.45">
      <c r="A9082" s="11"/>
    </row>
    <row r="9083" spans="1:1" hidden="1" x14ac:dyDescent="0.45">
      <c r="A9083" s="11"/>
    </row>
    <row r="9084" spans="1:1" hidden="1" x14ac:dyDescent="0.45">
      <c r="A9084" s="11"/>
    </row>
    <row r="9085" spans="1:1" hidden="1" x14ac:dyDescent="0.45">
      <c r="A9085" s="11"/>
    </row>
    <row r="9086" spans="1:1" hidden="1" x14ac:dyDescent="0.45">
      <c r="A9086" s="11"/>
    </row>
    <row r="9087" spans="1:1" hidden="1" x14ac:dyDescent="0.45">
      <c r="A9087" s="11"/>
    </row>
    <row r="9088" spans="1:1" hidden="1" x14ac:dyDescent="0.45">
      <c r="A9088" s="11"/>
    </row>
    <row r="9089" spans="1:1" hidden="1" x14ac:dyDescent="0.45">
      <c r="A9089" s="11"/>
    </row>
    <row r="9090" spans="1:1" hidden="1" x14ac:dyDescent="0.45">
      <c r="A9090" s="11"/>
    </row>
    <row r="9091" spans="1:1" hidden="1" x14ac:dyDescent="0.45">
      <c r="A9091" s="11"/>
    </row>
    <row r="9092" spans="1:1" hidden="1" x14ac:dyDescent="0.45">
      <c r="A9092" s="11"/>
    </row>
    <row r="9093" spans="1:1" hidden="1" x14ac:dyDescent="0.45">
      <c r="A9093" s="11"/>
    </row>
    <row r="9094" spans="1:1" hidden="1" x14ac:dyDescent="0.45">
      <c r="A9094" s="11"/>
    </row>
    <row r="9095" spans="1:1" hidden="1" x14ac:dyDescent="0.45">
      <c r="A9095" s="11"/>
    </row>
    <row r="9096" spans="1:1" hidden="1" x14ac:dyDescent="0.45">
      <c r="A9096" s="11"/>
    </row>
    <row r="9097" spans="1:1" hidden="1" x14ac:dyDescent="0.45">
      <c r="A9097" s="11"/>
    </row>
    <row r="9098" spans="1:1" hidden="1" x14ac:dyDescent="0.45">
      <c r="A9098" s="11"/>
    </row>
    <row r="9099" spans="1:1" hidden="1" x14ac:dyDescent="0.45">
      <c r="A9099" s="11"/>
    </row>
    <row r="9100" spans="1:1" hidden="1" x14ac:dyDescent="0.45">
      <c r="A9100" s="11"/>
    </row>
    <row r="9101" spans="1:1" hidden="1" x14ac:dyDescent="0.45">
      <c r="A9101" s="11"/>
    </row>
    <row r="9102" spans="1:1" hidden="1" x14ac:dyDescent="0.45">
      <c r="A9102" s="11"/>
    </row>
    <row r="9103" spans="1:1" hidden="1" x14ac:dyDescent="0.45">
      <c r="A9103" s="11"/>
    </row>
    <row r="9104" spans="1:1" hidden="1" x14ac:dyDescent="0.45">
      <c r="A9104" s="11"/>
    </row>
    <row r="9105" spans="1:1" hidden="1" x14ac:dyDescent="0.45">
      <c r="A9105" s="11"/>
    </row>
    <row r="9106" spans="1:1" hidden="1" x14ac:dyDescent="0.45">
      <c r="A9106" s="11"/>
    </row>
    <row r="9107" spans="1:1" hidden="1" x14ac:dyDescent="0.45">
      <c r="A9107" s="11"/>
    </row>
    <row r="9108" spans="1:1" hidden="1" x14ac:dyDescent="0.45">
      <c r="A9108" s="11"/>
    </row>
    <row r="9109" spans="1:1" hidden="1" x14ac:dyDescent="0.45">
      <c r="A9109" s="11"/>
    </row>
    <row r="9110" spans="1:1" hidden="1" x14ac:dyDescent="0.45">
      <c r="A9110" s="11"/>
    </row>
    <row r="9111" spans="1:1" hidden="1" x14ac:dyDescent="0.45">
      <c r="A9111" s="11"/>
    </row>
    <row r="9112" spans="1:1" hidden="1" x14ac:dyDescent="0.45">
      <c r="A9112" s="11"/>
    </row>
    <row r="9113" spans="1:1" hidden="1" x14ac:dyDescent="0.45">
      <c r="A9113" s="11"/>
    </row>
    <row r="9114" spans="1:1" hidden="1" x14ac:dyDescent="0.45">
      <c r="A9114" s="11"/>
    </row>
    <row r="9115" spans="1:1" hidden="1" x14ac:dyDescent="0.45">
      <c r="A9115" s="11"/>
    </row>
    <row r="9116" spans="1:1" hidden="1" x14ac:dyDescent="0.45">
      <c r="A9116" s="11"/>
    </row>
    <row r="9117" spans="1:1" hidden="1" x14ac:dyDescent="0.45">
      <c r="A9117" s="11"/>
    </row>
    <row r="9118" spans="1:1" hidden="1" x14ac:dyDescent="0.45">
      <c r="A9118" s="11"/>
    </row>
    <row r="9119" spans="1:1" hidden="1" x14ac:dyDescent="0.45">
      <c r="A9119" s="11"/>
    </row>
    <row r="9120" spans="1:1" hidden="1" x14ac:dyDescent="0.45">
      <c r="A9120" s="11"/>
    </row>
    <row r="9121" spans="1:1" hidden="1" x14ac:dyDescent="0.45">
      <c r="A9121" s="11"/>
    </row>
    <row r="9122" spans="1:1" hidden="1" x14ac:dyDescent="0.45">
      <c r="A9122" s="11"/>
    </row>
    <row r="9123" spans="1:1" hidden="1" x14ac:dyDescent="0.45">
      <c r="A9123" s="11"/>
    </row>
    <row r="9124" spans="1:1" hidden="1" x14ac:dyDescent="0.45">
      <c r="A9124" s="11"/>
    </row>
    <row r="9125" spans="1:1" hidden="1" x14ac:dyDescent="0.45">
      <c r="A9125" s="11"/>
    </row>
    <row r="9126" spans="1:1" hidden="1" x14ac:dyDescent="0.45">
      <c r="A9126" s="11"/>
    </row>
    <row r="9127" spans="1:1" hidden="1" x14ac:dyDescent="0.45">
      <c r="A9127" s="11"/>
    </row>
    <row r="9128" spans="1:1" hidden="1" x14ac:dyDescent="0.45">
      <c r="A9128" s="11"/>
    </row>
    <row r="9129" spans="1:1" hidden="1" x14ac:dyDescent="0.45">
      <c r="A9129" s="11"/>
    </row>
    <row r="9130" spans="1:1" hidden="1" x14ac:dyDescent="0.45">
      <c r="A9130" s="11"/>
    </row>
    <row r="9131" spans="1:1" hidden="1" x14ac:dyDescent="0.45">
      <c r="A9131" s="11"/>
    </row>
    <row r="9132" spans="1:1" hidden="1" x14ac:dyDescent="0.45">
      <c r="A9132" s="11"/>
    </row>
    <row r="9133" spans="1:1" hidden="1" x14ac:dyDescent="0.45">
      <c r="A9133" s="11"/>
    </row>
    <row r="9134" spans="1:1" hidden="1" x14ac:dyDescent="0.45">
      <c r="A9134" s="11"/>
    </row>
    <row r="9135" spans="1:1" hidden="1" x14ac:dyDescent="0.45">
      <c r="A9135" s="11"/>
    </row>
    <row r="9136" spans="1:1" hidden="1" x14ac:dyDescent="0.45">
      <c r="A9136" s="11"/>
    </row>
    <row r="9137" spans="1:1" hidden="1" x14ac:dyDescent="0.45">
      <c r="A9137" s="11"/>
    </row>
    <row r="9138" spans="1:1" hidden="1" x14ac:dyDescent="0.45">
      <c r="A9138" s="11"/>
    </row>
    <row r="9139" spans="1:1" hidden="1" x14ac:dyDescent="0.45">
      <c r="A9139" s="11"/>
    </row>
    <row r="9140" spans="1:1" hidden="1" x14ac:dyDescent="0.45">
      <c r="A9140" s="11"/>
    </row>
    <row r="9141" spans="1:1" hidden="1" x14ac:dyDescent="0.45">
      <c r="A9141" s="11"/>
    </row>
    <row r="9142" spans="1:1" hidden="1" x14ac:dyDescent="0.45">
      <c r="A9142" s="11"/>
    </row>
    <row r="9143" spans="1:1" hidden="1" x14ac:dyDescent="0.45">
      <c r="A9143" s="11"/>
    </row>
    <row r="9144" spans="1:1" hidden="1" x14ac:dyDescent="0.45">
      <c r="A9144" s="11"/>
    </row>
    <row r="9145" spans="1:1" hidden="1" x14ac:dyDescent="0.45">
      <c r="A9145" s="11"/>
    </row>
    <row r="9146" spans="1:1" hidden="1" x14ac:dyDescent="0.45">
      <c r="A9146" s="11"/>
    </row>
    <row r="9147" spans="1:1" hidden="1" x14ac:dyDescent="0.45">
      <c r="A9147" s="11"/>
    </row>
    <row r="9148" spans="1:1" hidden="1" x14ac:dyDescent="0.45">
      <c r="A9148" s="11"/>
    </row>
    <row r="9149" spans="1:1" hidden="1" x14ac:dyDescent="0.45">
      <c r="A9149" s="11"/>
    </row>
    <row r="9150" spans="1:1" hidden="1" x14ac:dyDescent="0.45">
      <c r="A9150" s="11"/>
    </row>
    <row r="9151" spans="1:1" hidden="1" x14ac:dyDescent="0.45">
      <c r="A9151" s="11"/>
    </row>
    <row r="9152" spans="1:1" hidden="1" x14ac:dyDescent="0.45">
      <c r="A9152" s="11"/>
    </row>
    <row r="9153" spans="1:1" hidden="1" x14ac:dyDescent="0.45">
      <c r="A9153" s="11"/>
    </row>
    <row r="9154" spans="1:1" hidden="1" x14ac:dyDescent="0.45">
      <c r="A9154" s="11"/>
    </row>
    <row r="9155" spans="1:1" hidden="1" x14ac:dyDescent="0.45">
      <c r="A9155" s="11"/>
    </row>
    <row r="9156" spans="1:1" hidden="1" x14ac:dyDescent="0.45">
      <c r="A9156" s="11"/>
    </row>
    <row r="9157" spans="1:1" hidden="1" x14ac:dyDescent="0.45">
      <c r="A9157" s="11"/>
    </row>
    <row r="9158" spans="1:1" hidden="1" x14ac:dyDescent="0.45">
      <c r="A9158" s="11"/>
    </row>
    <row r="9159" spans="1:1" hidden="1" x14ac:dyDescent="0.45">
      <c r="A9159" s="11"/>
    </row>
    <row r="9160" spans="1:1" hidden="1" x14ac:dyDescent="0.45">
      <c r="A9160" s="11"/>
    </row>
    <row r="9161" spans="1:1" hidden="1" x14ac:dyDescent="0.45">
      <c r="A9161" s="11"/>
    </row>
    <row r="9162" spans="1:1" hidden="1" x14ac:dyDescent="0.45">
      <c r="A9162" s="11"/>
    </row>
    <row r="9163" spans="1:1" hidden="1" x14ac:dyDescent="0.45">
      <c r="A9163" s="11"/>
    </row>
    <row r="9164" spans="1:1" hidden="1" x14ac:dyDescent="0.45">
      <c r="A9164" s="11"/>
    </row>
    <row r="9165" spans="1:1" hidden="1" x14ac:dyDescent="0.45">
      <c r="A9165" s="11"/>
    </row>
    <row r="9166" spans="1:1" hidden="1" x14ac:dyDescent="0.45">
      <c r="A9166" s="11"/>
    </row>
    <row r="9167" spans="1:1" hidden="1" x14ac:dyDescent="0.45">
      <c r="A9167" s="11"/>
    </row>
    <row r="9168" spans="1:1" hidden="1" x14ac:dyDescent="0.45">
      <c r="A9168" s="11"/>
    </row>
    <row r="9169" spans="1:1" hidden="1" x14ac:dyDescent="0.45">
      <c r="A9169" s="11"/>
    </row>
    <row r="9170" spans="1:1" hidden="1" x14ac:dyDescent="0.45">
      <c r="A9170" s="11"/>
    </row>
    <row r="9171" spans="1:1" hidden="1" x14ac:dyDescent="0.45">
      <c r="A9171" s="11"/>
    </row>
    <row r="9172" spans="1:1" hidden="1" x14ac:dyDescent="0.45">
      <c r="A9172" s="11"/>
    </row>
    <row r="9173" spans="1:1" hidden="1" x14ac:dyDescent="0.45">
      <c r="A9173" s="11"/>
    </row>
    <row r="9174" spans="1:1" hidden="1" x14ac:dyDescent="0.45">
      <c r="A9174" s="11"/>
    </row>
    <row r="9175" spans="1:1" hidden="1" x14ac:dyDescent="0.45">
      <c r="A9175" s="11"/>
    </row>
    <row r="9176" spans="1:1" hidden="1" x14ac:dyDescent="0.45">
      <c r="A9176" s="11"/>
    </row>
    <row r="9177" spans="1:1" hidden="1" x14ac:dyDescent="0.45">
      <c r="A9177" s="11"/>
    </row>
    <row r="9178" spans="1:1" hidden="1" x14ac:dyDescent="0.45">
      <c r="A9178" s="11"/>
    </row>
    <row r="9179" spans="1:1" hidden="1" x14ac:dyDescent="0.45">
      <c r="A9179" s="11"/>
    </row>
    <row r="9180" spans="1:1" hidden="1" x14ac:dyDescent="0.45">
      <c r="A9180" s="11"/>
    </row>
    <row r="9181" spans="1:1" hidden="1" x14ac:dyDescent="0.45">
      <c r="A9181" s="11"/>
    </row>
    <row r="9182" spans="1:1" hidden="1" x14ac:dyDescent="0.45">
      <c r="A9182" s="11"/>
    </row>
    <row r="9183" spans="1:1" hidden="1" x14ac:dyDescent="0.45">
      <c r="A9183" s="11"/>
    </row>
    <row r="9184" spans="1:1" hidden="1" x14ac:dyDescent="0.45">
      <c r="A9184" s="11"/>
    </row>
    <row r="9185" spans="1:1" hidden="1" x14ac:dyDescent="0.45">
      <c r="A9185" s="11"/>
    </row>
    <row r="9186" spans="1:1" hidden="1" x14ac:dyDescent="0.45">
      <c r="A9186" s="11"/>
    </row>
    <row r="9187" spans="1:1" hidden="1" x14ac:dyDescent="0.45">
      <c r="A9187" s="11"/>
    </row>
    <row r="9188" spans="1:1" hidden="1" x14ac:dyDescent="0.45">
      <c r="A9188" s="11"/>
    </row>
    <row r="9189" spans="1:1" hidden="1" x14ac:dyDescent="0.45">
      <c r="A9189" s="11"/>
    </row>
    <row r="9190" spans="1:1" hidden="1" x14ac:dyDescent="0.45">
      <c r="A9190" s="11"/>
    </row>
    <row r="9191" spans="1:1" hidden="1" x14ac:dyDescent="0.45">
      <c r="A9191" s="11"/>
    </row>
    <row r="9192" spans="1:1" hidden="1" x14ac:dyDescent="0.45">
      <c r="A9192" s="11"/>
    </row>
    <row r="9193" spans="1:1" hidden="1" x14ac:dyDescent="0.45">
      <c r="A9193" s="11"/>
    </row>
    <row r="9194" spans="1:1" hidden="1" x14ac:dyDescent="0.45">
      <c r="A9194" s="11"/>
    </row>
    <row r="9195" spans="1:1" hidden="1" x14ac:dyDescent="0.45">
      <c r="A9195" s="11"/>
    </row>
    <row r="9196" spans="1:1" hidden="1" x14ac:dyDescent="0.45">
      <c r="A9196" s="11"/>
    </row>
    <row r="9197" spans="1:1" hidden="1" x14ac:dyDescent="0.45">
      <c r="A9197" s="11"/>
    </row>
    <row r="9198" spans="1:1" hidden="1" x14ac:dyDescent="0.45">
      <c r="A9198" s="11"/>
    </row>
    <row r="9199" spans="1:1" hidden="1" x14ac:dyDescent="0.45">
      <c r="A9199" s="11"/>
    </row>
    <row r="9200" spans="1:1" hidden="1" x14ac:dyDescent="0.45">
      <c r="A9200" s="11"/>
    </row>
    <row r="9201" spans="1:1" hidden="1" x14ac:dyDescent="0.45">
      <c r="A9201" s="11"/>
    </row>
    <row r="9202" spans="1:1" hidden="1" x14ac:dyDescent="0.45">
      <c r="A9202" s="11"/>
    </row>
    <row r="9203" spans="1:1" hidden="1" x14ac:dyDescent="0.45">
      <c r="A9203" s="11"/>
    </row>
    <row r="9204" spans="1:1" hidden="1" x14ac:dyDescent="0.45">
      <c r="A9204" s="11"/>
    </row>
    <row r="9205" spans="1:1" hidden="1" x14ac:dyDescent="0.45">
      <c r="A9205" s="11"/>
    </row>
    <row r="9206" spans="1:1" hidden="1" x14ac:dyDescent="0.45">
      <c r="A9206" s="11"/>
    </row>
    <row r="9207" spans="1:1" hidden="1" x14ac:dyDescent="0.45">
      <c r="A9207" s="11"/>
    </row>
    <row r="9208" spans="1:1" hidden="1" x14ac:dyDescent="0.45">
      <c r="A9208" s="11"/>
    </row>
    <row r="9209" spans="1:1" hidden="1" x14ac:dyDescent="0.45">
      <c r="A9209" s="11"/>
    </row>
    <row r="9210" spans="1:1" hidden="1" x14ac:dyDescent="0.45">
      <c r="A9210" s="11"/>
    </row>
    <row r="9211" spans="1:1" hidden="1" x14ac:dyDescent="0.45">
      <c r="A9211" s="11"/>
    </row>
    <row r="9212" spans="1:1" hidden="1" x14ac:dyDescent="0.45">
      <c r="A9212" s="11"/>
    </row>
    <row r="9213" spans="1:1" hidden="1" x14ac:dyDescent="0.45">
      <c r="A9213" s="11"/>
    </row>
    <row r="9214" spans="1:1" hidden="1" x14ac:dyDescent="0.45">
      <c r="A9214" s="11"/>
    </row>
    <row r="9215" spans="1:1" hidden="1" x14ac:dyDescent="0.45">
      <c r="A9215" s="11"/>
    </row>
    <row r="9216" spans="1:1" hidden="1" x14ac:dyDescent="0.45">
      <c r="A9216" s="11"/>
    </row>
    <row r="9217" spans="1:1" hidden="1" x14ac:dyDescent="0.45">
      <c r="A9217" s="11"/>
    </row>
    <row r="9218" spans="1:1" hidden="1" x14ac:dyDescent="0.45">
      <c r="A9218" s="11"/>
    </row>
    <row r="9219" spans="1:1" hidden="1" x14ac:dyDescent="0.45">
      <c r="A9219" s="11"/>
    </row>
    <row r="9220" spans="1:1" hidden="1" x14ac:dyDescent="0.45">
      <c r="A9220" s="11"/>
    </row>
    <row r="9221" spans="1:1" hidden="1" x14ac:dyDescent="0.45">
      <c r="A9221" s="11"/>
    </row>
    <row r="9222" spans="1:1" hidden="1" x14ac:dyDescent="0.45">
      <c r="A9222" s="11"/>
    </row>
    <row r="9223" spans="1:1" hidden="1" x14ac:dyDescent="0.45">
      <c r="A9223" s="11"/>
    </row>
    <row r="9224" spans="1:1" hidden="1" x14ac:dyDescent="0.45">
      <c r="A9224" s="11"/>
    </row>
    <row r="9225" spans="1:1" hidden="1" x14ac:dyDescent="0.45">
      <c r="A9225" s="11"/>
    </row>
    <row r="9226" spans="1:1" hidden="1" x14ac:dyDescent="0.45">
      <c r="A9226" s="11"/>
    </row>
    <row r="9227" spans="1:1" hidden="1" x14ac:dyDescent="0.45">
      <c r="A9227" s="11"/>
    </row>
    <row r="9228" spans="1:1" hidden="1" x14ac:dyDescent="0.45">
      <c r="A9228" s="11"/>
    </row>
    <row r="9229" spans="1:1" hidden="1" x14ac:dyDescent="0.45">
      <c r="A9229" s="11"/>
    </row>
    <row r="9230" spans="1:1" hidden="1" x14ac:dyDescent="0.45">
      <c r="A9230" s="11"/>
    </row>
    <row r="9231" spans="1:1" hidden="1" x14ac:dyDescent="0.45">
      <c r="A9231" s="11"/>
    </row>
    <row r="9232" spans="1:1" hidden="1" x14ac:dyDescent="0.45">
      <c r="A9232" s="11"/>
    </row>
    <row r="9233" spans="1:1" hidden="1" x14ac:dyDescent="0.45">
      <c r="A9233" s="11"/>
    </row>
    <row r="9234" spans="1:1" hidden="1" x14ac:dyDescent="0.45">
      <c r="A9234" s="11"/>
    </row>
    <row r="9235" spans="1:1" hidden="1" x14ac:dyDescent="0.45">
      <c r="A9235" s="11"/>
    </row>
    <row r="9236" spans="1:1" hidden="1" x14ac:dyDescent="0.45">
      <c r="A9236" s="11"/>
    </row>
    <row r="9237" spans="1:1" hidden="1" x14ac:dyDescent="0.45">
      <c r="A9237" s="11"/>
    </row>
    <row r="9238" spans="1:1" hidden="1" x14ac:dyDescent="0.45">
      <c r="A9238" s="11"/>
    </row>
    <row r="9239" spans="1:1" hidden="1" x14ac:dyDescent="0.45">
      <c r="A9239" s="11"/>
    </row>
    <row r="9240" spans="1:1" hidden="1" x14ac:dyDescent="0.45">
      <c r="A9240" s="11"/>
    </row>
    <row r="9241" spans="1:1" hidden="1" x14ac:dyDescent="0.45">
      <c r="A9241" s="11"/>
    </row>
    <row r="9242" spans="1:1" hidden="1" x14ac:dyDescent="0.45">
      <c r="A9242" s="11"/>
    </row>
    <row r="9243" spans="1:1" hidden="1" x14ac:dyDescent="0.45">
      <c r="A9243" s="11"/>
    </row>
    <row r="9244" spans="1:1" hidden="1" x14ac:dyDescent="0.45">
      <c r="A9244" s="11"/>
    </row>
    <row r="9245" spans="1:1" hidden="1" x14ac:dyDescent="0.45">
      <c r="A9245" s="11"/>
    </row>
    <row r="9246" spans="1:1" hidden="1" x14ac:dyDescent="0.45">
      <c r="A9246" s="11"/>
    </row>
    <row r="9247" spans="1:1" hidden="1" x14ac:dyDescent="0.45">
      <c r="A9247" s="11"/>
    </row>
    <row r="9248" spans="1:1" hidden="1" x14ac:dyDescent="0.45">
      <c r="A9248" s="11"/>
    </row>
    <row r="9249" spans="1:1" hidden="1" x14ac:dyDescent="0.45">
      <c r="A9249" s="11"/>
    </row>
    <row r="9250" spans="1:1" hidden="1" x14ac:dyDescent="0.45">
      <c r="A9250" s="11"/>
    </row>
    <row r="9251" spans="1:1" hidden="1" x14ac:dyDescent="0.45">
      <c r="A9251" s="11"/>
    </row>
    <row r="9252" spans="1:1" hidden="1" x14ac:dyDescent="0.45">
      <c r="A9252" s="11"/>
    </row>
    <row r="9253" spans="1:1" hidden="1" x14ac:dyDescent="0.45">
      <c r="A9253" s="11"/>
    </row>
    <row r="9254" spans="1:1" hidden="1" x14ac:dyDescent="0.45">
      <c r="A9254" s="11"/>
    </row>
    <row r="9255" spans="1:1" hidden="1" x14ac:dyDescent="0.45">
      <c r="A9255" s="11"/>
    </row>
    <row r="9256" spans="1:1" hidden="1" x14ac:dyDescent="0.45">
      <c r="A9256" s="11"/>
    </row>
    <row r="9257" spans="1:1" hidden="1" x14ac:dyDescent="0.45">
      <c r="A9257" s="11"/>
    </row>
    <row r="9258" spans="1:1" hidden="1" x14ac:dyDescent="0.45">
      <c r="A9258" s="11"/>
    </row>
    <row r="9259" spans="1:1" hidden="1" x14ac:dyDescent="0.45">
      <c r="A9259" s="11"/>
    </row>
    <row r="9260" spans="1:1" hidden="1" x14ac:dyDescent="0.45">
      <c r="A9260" s="11"/>
    </row>
    <row r="9261" spans="1:1" hidden="1" x14ac:dyDescent="0.45">
      <c r="A9261" s="11"/>
    </row>
    <row r="9262" spans="1:1" hidden="1" x14ac:dyDescent="0.45">
      <c r="A9262" s="11"/>
    </row>
    <row r="9263" spans="1:1" hidden="1" x14ac:dyDescent="0.45">
      <c r="A9263" s="11"/>
    </row>
    <row r="9264" spans="1:1" hidden="1" x14ac:dyDescent="0.45">
      <c r="A9264" s="11"/>
    </row>
    <row r="9265" spans="1:1" hidden="1" x14ac:dyDescent="0.45">
      <c r="A9265" s="11"/>
    </row>
    <row r="9266" spans="1:1" hidden="1" x14ac:dyDescent="0.45">
      <c r="A9266" s="11"/>
    </row>
    <row r="9267" spans="1:1" hidden="1" x14ac:dyDescent="0.45">
      <c r="A9267" s="11"/>
    </row>
    <row r="9268" spans="1:1" hidden="1" x14ac:dyDescent="0.45">
      <c r="A9268" s="11"/>
    </row>
    <row r="9269" spans="1:1" hidden="1" x14ac:dyDescent="0.45">
      <c r="A9269" s="11"/>
    </row>
    <row r="9270" spans="1:1" hidden="1" x14ac:dyDescent="0.45">
      <c r="A9270" s="11"/>
    </row>
    <row r="9271" spans="1:1" hidden="1" x14ac:dyDescent="0.45">
      <c r="A9271" s="11"/>
    </row>
    <row r="9272" spans="1:1" hidden="1" x14ac:dyDescent="0.45">
      <c r="A9272" s="11"/>
    </row>
    <row r="9273" spans="1:1" hidden="1" x14ac:dyDescent="0.45">
      <c r="A9273" s="11"/>
    </row>
    <row r="9274" spans="1:1" hidden="1" x14ac:dyDescent="0.45">
      <c r="A9274" s="11"/>
    </row>
    <row r="9275" spans="1:1" hidden="1" x14ac:dyDescent="0.45">
      <c r="A9275" s="11"/>
    </row>
    <row r="9276" spans="1:1" hidden="1" x14ac:dyDescent="0.45">
      <c r="A9276" s="11"/>
    </row>
    <row r="9277" spans="1:1" hidden="1" x14ac:dyDescent="0.45">
      <c r="A9277" s="11"/>
    </row>
    <row r="9278" spans="1:1" hidden="1" x14ac:dyDescent="0.45">
      <c r="A9278" s="11"/>
    </row>
    <row r="9279" spans="1:1" hidden="1" x14ac:dyDescent="0.45">
      <c r="A9279" s="11"/>
    </row>
    <row r="9280" spans="1:1" hidden="1" x14ac:dyDescent="0.45">
      <c r="A9280" s="11"/>
    </row>
    <row r="9281" spans="1:1" hidden="1" x14ac:dyDescent="0.45">
      <c r="A9281" s="11"/>
    </row>
    <row r="9282" spans="1:1" hidden="1" x14ac:dyDescent="0.45">
      <c r="A9282" s="11"/>
    </row>
    <row r="9283" spans="1:1" hidden="1" x14ac:dyDescent="0.45">
      <c r="A9283" s="11"/>
    </row>
    <row r="9284" spans="1:1" hidden="1" x14ac:dyDescent="0.45">
      <c r="A9284" s="11"/>
    </row>
    <row r="9285" spans="1:1" hidden="1" x14ac:dyDescent="0.45">
      <c r="A9285" s="11"/>
    </row>
    <row r="9286" spans="1:1" hidden="1" x14ac:dyDescent="0.45">
      <c r="A9286" s="11"/>
    </row>
    <row r="9287" spans="1:1" hidden="1" x14ac:dyDescent="0.45">
      <c r="A9287" s="11"/>
    </row>
    <row r="9288" spans="1:1" hidden="1" x14ac:dyDescent="0.45">
      <c r="A9288" s="11"/>
    </row>
    <row r="9289" spans="1:1" hidden="1" x14ac:dyDescent="0.45">
      <c r="A9289" s="11"/>
    </row>
    <row r="9290" spans="1:1" hidden="1" x14ac:dyDescent="0.45">
      <c r="A9290" s="11"/>
    </row>
    <row r="9291" spans="1:1" hidden="1" x14ac:dyDescent="0.45">
      <c r="A9291" s="11"/>
    </row>
    <row r="9292" spans="1:1" hidden="1" x14ac:dyDescent="0.45">
      <c r="A9292" s="11"/>
    </row>
    <row r="9293" spans="1:1" hidden="1" x14ac:dyDescent="0.45">
      <c r="A9293" s="11"/>
    </row>
    <row r="9294" spans="1:1" hidden="1" x14ac:dyDescent="0.45">
      <c r="A9294" s="11"/>
    </row>
    <row r="9295" spans="1:1" hidden="1" x14ac:dyDescent="0.45">
      <c r="A9295" s="11"/>
    </row>
    <row r="9296" spans="1:1" hidden="1" x14ac:dyDescent="0.45">
      <c r="A9296" s="11"/>
    </row>
    <row r="9297" spans="1:1" hidden="1" x14ac:dyDescent="0.45">
      <c r="A9297" s="11"/>
    </row>
    <row r="9298" spans="1:1" hidden="1" x14ac:dyDescent="0.45">
      <c r="A9298" s="11"/>
    </row>
    <row r="9299" spans="1:1" hidden="1" x14ac:dyDescent="0.45">
      <c r="A9299" s="11"/>
    </row>
    <row r="9300" spans="1:1" hidden="1" x14ac:dyDescent="0.45">
      <c r="A9300" s="11"/>
    </row>
    <row r="9301" spans="1:1" hidden="1" x14ac:dyDescent="0.45">
      <c r="A9301" s="11"/>
    </row>
    <row r="9302" spans="1:1" hidden="1" x14ac:dyDescent="0.45">
      <c r="A9302" s="11"/>
    </row>
    <row r="9303" spans="1:1" hidden="1" x14ac:dyDescent="0.45">
      <c r="A9303" s="11"/>
    </row>
    <row r="9304" spans="1:1" hidden="1" x14ac:dyDescent="0.45">
      <c r="A9304" s="11"/>
    </row>
    <row r="9305" spans="1:1" hidden="1" x14ac:dyDescent="0.45">
      <c r="A9305" s="11"/>
    </row>
    <row r="9306" spans="1:1" hidden="1" x14ac:dyDescent="0.45">
      <c r="A9306" s="11"/>
    </row>
    <row r="9307" spans="1:1" hidden="1" x14ac:dyDescent="0.45">
      <c r="A9307" s="11"/>
    </row>
    <row r="9308" spans="1:1" hidden="1" x14ac:dyDescent="0.45">
      <c r="A9308" s="11"/>
    </row>
    <row r="9309" spans="1:1" hidden="1" x14ac:dyDescent="0.45">
      <c r="A9309" s="11"/>
    </row>
    <row r="9310" spans="1:1" hidden="1" x14ac:dyDescent="0.45">
      <c r="A9310" s="11"/>
    </row>
    <row r="9311" spans="1:1" hidden="1" x14ac:dyDescent="0.45">
      <c r="A9311" s="11"/>
    </row>
    <row r="9312" spans="1:1" hidden="1" x14ac:dyDescent="0.45">
      <c r="A9312" s="11"/>
    </row>
    <row r="9313" spans="1:1" hidden="1" x14ac:dyDescent="0.45">
      <c r="A9313" s="11"/>
    </row>
    <row r="9314" spans="1:1" hidden="1" x14ac:dyDescent="0.45">
      <c r="A9314" s="11"/>
    </row>
    <row r="9315" spans="1:1" hidden="1" x14ac:dyDescent="0.45">
      <c r="A9315" s="11"/>
    </row>
    <row r="9316" spans="1:1" hidden="1" x14ac:dyDescent="0.45">
      <c r="A9316" s="11"/>
    </row>
    <row r="9317" spans="1:1" hidden="1" x14ac:dyDescent="0.45">
      <c r="A9317" s="11"/>
    </row>
    <row r="9318" spans="1:1" hidden="1" x14ac:dyDescent="0.45">
      <c r="A9318" s="11"/>
    </row>
    <row r="9319" spans="1:1" hidden="1" x14ac:dyDescent="0.45">
      <c r="A9319" s="11"/>
    </row>
    <row r="9320" spans="1:1" hidden="1" x14ac:dyDescent="0.45">
      <c r="A9320" s="11"/>
    </row>
    <row r="9321" spans="1:1" hidden="1" x14ac:dyDescent="0.45">
      <c r="A9321" s="11"/>
    </row>
    <row r="9322" spans="1:1" hidden="1" x14ac:dyDescent="0.45">
      <c r="A9322" s="11"/>
    </row>
    <row r="9323" spans="1:1" hidden="1" x14ac:dyDescent="0.45">
      <c r="A9323" s="11"/>
    </row>
    <row r="9324" spans="1:1" hidden="1" x14ac:dyDescent="0.45">
      <c r="A9324" s="11"/>
    </row>
    <row r="9325" spans="1:1" hidden="1" x14ac:dyDescent="0.45">
      <c r="A9325" s="11"/>
    </row>
    <row r="9326" spans="1:1" hidden="1" x14ac:dyDescent="0.45">
      <c r="A9326" s="11"/>
    </row>
    <row r="9327" spans="1:1" hidden="1" x14ac:dyDescent="0.45">
      <c r="A9327" s="11"/>
    </row>
    <row r="9328" spans="1:1" hidden="1" x14ac:dyDescent="0.45">
      <c r="A9328" s="11"/>
    </row>
    <row r="9329" spans="1:1" hidden="1" x14ac:dyDescent="0.45">
      <c r="A9329" s="11"/>
    </row>
    <row r="9330" spans="1:1" hidden="1" x14ac:dyDescent="0.45">
      <c r="A9330" s="11"/>
    </row>
    <row r="9331" spans="1:1" hidden="1" x14ac:dyDescent="0.45">
      <c r="A9331" s="11"/>
    </row>
    <row r="9332" spans="1:1" hidden="1" x14ac:dyDescent="0.45">
      <c r="A9332" s="11"/>
    </row>
    <row r="9333" spans="1:1" hidden="1" x14ac:dyDescent="0.45">
      <c r="A9333" s="11"/>
    </row>
    <row r="9334" spans="1:1" hidden="1" x14ac:dyDescent="0.45">
      <c r="A9334" s="11"/>
    </row>
    <row r="9335" spans="1:1" hidden="1" x14ac:dyDescent="0.45">
      <c r="A9335" s="11"/>
    </row>
    <row r="9336" spans="1:1" hidden="1" x14ac:dyDescent="0.45">
      <c r="A9336" s="11"/>
    </row>
    <row r="9337" spans="1:1" hidden="1" x14ac:dyDescent="0.45">
      <c r="A9337" s="11"/>
    </row>
    <row r="9338" spans="1:1" hidden="1" x14ac:dyDescent="0.45">
      <c r="A9338" s="11"/>
    </row>
    <row r="9339" spans="1:1" hidden="1" x14ac:dyDescent="0.45">
      <c r="A9339" s="11"/>
    </row>
    <row r="9340" spans="1:1" hidden="1" x14ac:dyDescent="0.45">
      <c r="A9340" s="11"/>
    </row>
    <row r="9341" spans="1:1" hidden="1" x14ac:dyDescent="0.45">
      <c r="A9341" s="11"/>
    </row>
    <row r="9342" spans="1:1" hidden="1" x14ac:dyDescent="0.45">
      <c r="A9342" s="11"/>
    </row>
    <row r="9343" spans="1:1" hidden="1" x14ac:dyDescent="0.45">
      <c r="A9343" s="11"/>
    </row>
    <row r="9344" spans="1:1" hidden="1" x14ac:dyDescent="0.45">
      <c r="A9344" s="11"/>
    </row>
    <row r="9345" spans="1:1" hidden="1" x14ac:dyDescent="0.45">
      <c r="A9345" s="11"/>
    </row>
    <row r="9346" spans="1:1" hidden="1" x14ac:dyDescent="0.45">
      <c r="A9346" s="11"/>
    </row>
    <row r="9347" spans="1:1" hidden="1" x14ac:dyDescent="0.45">
      <c r="A9347" s="11"/>
    </row>
    <row r="9348" spans="1:1" hidden="1" x14ac:dyDescent="0.45">
      <c r="A9348" s="11"/>
    </row>
    <row r="9349" spans="1:1" hidden="1" x14ac:dyDescent="0.45">
      <c r="A9349" s="11"/>
    </row>
    <row r="9350" spans="1:1" hidden="1" x14ac:dyDescent="0.45">
      <c r="A9350" s="11"/>
    </row>
    <row r="9351" spans="1:1" hidden="1" x14ac:dyDescent="0.45">
      <c r="A9351" s="11"/>
    </row>
    <row r="9352" spans="1:1" hidden="1" x14ac:dyDescent="0.45">
      <c r="A9352" s="11"/>
    </row>
    <row r="9353" spans="1:1" hidden="1" x14ac:dyDescent="0.45">
      <c r="A9353" s="11"/>
    </row>
    <row r="9354" spans="1:1" hidden="1" x14ac:dyDescent="0.45">
      <c r="A9354" s="11"/>
    </row>
    <row r="9355" spans="1:1" hidden="1" x14ac:dyDescent="0.45">
      <c r="A9355" s="11"/>
    </row>
    <row r="9356" spans="1:1" hidden="1" x14ac:dyDescent="0.45">
      <c r="A9356" s="11"/>
    </row>
    <row r="9357" spans="1:1" hidden="1" x14ac:dyDescent="0.45">
      <c r="A9357" s="11"/>
    </row>
    <row r="9358" spans="1:1" hidden="1" x14ac:dyDescent="0.45">
      <c r="A9358" s="11"/>
    </row>
    <row r="9359" spans="1:1" hidden="1" x14ac:dyDescent="0.45">
      <c r="A9359" s="11"/>
    </row>
    <row r="9360" spans="1:1" hidden="1" x14ac:dyDescent="0.45">
      <c r="A9360" s="11"/>
    </row>
    <row r="9361" spans="1:1" hidden="1" x14ac:dyDescent="0.45">
      <c r="A9361" s="11"/>
    </row>
    <row r="9362" spans="1:1" hidden="1" x14ac:dyDescent="0.45">
      <c r="A9362" s="11"/>
    </row>
    <row r="9363" spans="1:1" hidden="1" x14ac:dyDescent="0.45">
      <c r="A9363" s="11"/>
    </row>
    <row r="9364" spans="1:1" hidden="1" x14ac:dyDescent="0.45">
      <c r="A9364" s="11"/>
    </row>
    <row r="9365" spans="1:1" hidden="1" x14ac:dyDescent="0.45">
      <c r="A9365" s="11"/>
    </row>
    <row r="9366" spans="1:1" hidden="1" x14ac:dyDescent="0.45">
      <c r="A9366" s="11"/>
    </row>
    <row r="9367" spans="1:1" hidden="1" x14ac:dyDescent="0.45">
      <c r="A9367" s="11"/>
    </row>
    <row r="9368" spans="1:1" hidden="1" x14ac:dyDescent="0.45">
      <c r="A9368" s="11"/>
    </row>
    <row r="9369" spans="1:1" hidden="1" x14ac:dyDescent="0.45">
      <c r="A9369" s="11"/>
    </row>
    <row r="9370" spans="1:1" hidden="1" x14ac:dyDescent="0.45">
      <c r="A9370" s="11"/>
    </row>
    <row r="9371" spans="1:1" hidden="1" x14ac:dyDescent="0.45">
      <c r="A9371" s="11"/>
    </row>
    <row r="9372" spans="1:1" hidden="1" x14ac:dyDescent="0.45">
      <c r="A9372" s="11"/>
    </row>
    <row r="9373" spans="1:1" hidden="1" x14ac:dyDescent="0.45">
      <c r="A9373" s="11"/>
    </row>
    <row r="9374" spans="1:1" hidden="1" x14ac:dyDescent="0.45">
      <c r="A9374" s="11"/>
    </row>
    <row r="9375" spans="1:1" hidden="1" x14ac:dyDescent="0.45">
      <c r="A9375" s="11"/>
    </row>
    <row r="9376" spans="1:1" hidden="1" x14ac:dyDescent="0.45">
      <c r="A9376" s="11"/>
    </row>
    <row r="9377" spans="1:1" hidden="1" x14ac:dyDescent="0.45">
      <c r="A9377" s="11"/>
    </row>
    <row r="9378" spans="1:1" hidden="1" x14ac:dyDescent="0.45">
      <c r="A9378" s="11"/>
    </row>
    <row r="9379" spans="1:1" hidden="1" x14ac:dyDescent="0.45">
      <c r="A9379" s="11"/>
    </row>
    <row r="9380" spans="1:1" hidden="1" x14ac:dyDescent="0.45">
      <c r="A9380" s="11"/>
    </row>
    <row r="9381" spans="1:1" hidden="1" x14ac:dyDescent="0.45">
      <c r="A9381" s="11"/>
    </row>
    <row r="9382" spans="1:1" hidden="1" x14ac:dyDescent="0.45">
      <c r="A9382" s="11"/>
    </row>
    <row r="9383" spans="1:1" hidden="1" x14ac:dyDescent="0.45">
      <c r="A9383" s="11"/>
    </row>
    <row r="9384" spans="1:1" hidden="1" x14ac:dyDescent="0.45">
      <c r="A9384" s="11"/>
    </row>
    <row r="9385" spans="1:1" hidden="1" x14ac:dyDescent="0.45">
      <c r="A9385" s="11"/>
    </row>
    <row r="9386" spans="1:1" hidden="1" x14ac:dyDescent="0.45">
      <c r="A9386" s="11"/>
    </row>
    <row r="9387" spans="1:1" hidden="1" x14ac:dyDescent="0.45">
      <c r="A9387" s="11"/>
    </row>
    <row r="9388" spans="1:1" hidden="1" x14ac:dyDescent="0.45">
      <c r="A9388" s="11"/>
    </row>
    <row r="9389" spans="1:1" hidden="1" x14ac:dyDescent="0.45">
      <c r="A9389" s="11"/>
    </row>
    <row r="9390" spans="1:1" hidden="1" x14ac:dyDescent="0.45">
      <c r="A9390" s="11"/>
    </row>
    <row r="9391" spans="1:1" hidden="1" x14ac:dyDescent="0.45">
      <c r="A9391" s="11"/>
    </row>
    <row r="9392" spans="1:1" hidden="1" x14ac:dyDescent="0.45">
      <c r="A9392" s="11"/>
    </row>
    <row r="9393" spans="1:1" hidden="1" x14ac:dyDescent="0.45">
      <c r="A9393" s="11"/>
    </row>
    <row r="9394" spans="1:1" hidden="1" x14ac:dyDescent="0.45">
      <c r="A9394" s="11"/>
    </row>
    <row r="9395" spans="1:1" hidden="1" x14ac:dyDescent="0.45">
      <c r="A9395" s="11"/>
    </row>
    <row r="9396" spans="1:1" hidden="1" x14ac:dyDescent="0.45">
      <c r="A9396" s="11"/>
    </row>
    <row r="9397" spans="1:1" hidden="1" x14ac:dyDescent="0.45">
      <c r="A9397" s="11"/>
    </row>
    <row r="9398" spans="1:1" hidden="1" x14ac:dyDescent="0.45">
      <c r="A9398" s="11"/>
    </row>
    <row r="9399" spans="1:1" hidden="1" x14ac:dyDescent="0.45">
      <c r="A9399" s="11"/>
    </row>
    <row r="9400" spans="1:1" hidden="1" x14ac:dyDescent="0.45">
      <c r="A9400" s="11"/>
    </row>
    <row r="9401" spans="1:1" hidden="1" x14ac:dyDescent="0.45">
      <c r="A9401" s="11"/>
    </row>
    <row r="9402" spans="1:1" hidden="1" x14ac:dyDescent="0.45">
      <c r="A9402" s="11"/>
    </row>
    <row r="9403" spans="1:1" hidden="1" x14ac:dyDescent="0.45">
      <c r="A9403" s="11"/>
    </row>
    <row r="9404" spans="1:1" hidden="1" x14ac:dyDescent="0.45">
      <c r="A9404" s="11"/>
    </row>
    <row r="9405" spans="1:1" hidden="1" x14ac:dyDescent="0.45">
      <c r="A9405" s="11"/>
    </row>
    <row r="9406" spans="1:1" hidden="1" x14ac:dyDescent="0.45">
      <c r="A9406" s="11"/>
    </row>
    <row r="9407" spans="1:1" hidden="1" x14ac:dyDescent="0.45">
      <c r="A9407" s="11"/>
    </row>
    <row r="9408" spans="1:1" hidden="1" x14ac:dyDescent="0.45">
      <c r="A9408" s="11"/>
    </row>
    <row r="9409" spans="1:1" hidden="1" x14ac:dyDescent="0.45">
      <c r="A9409" s="11"/>
    </row>
    <row r="9410" spans="1:1" hidden="1" x14ac:dyDescent="0.45">
      <c r="A9410" s="11"/>
    </row>
    <row r="9411" spans="1:1" hidden="1" x14ac:dyDescent="0.45">
      <c r="A9411" s="11"/>
    </row>
    <row r="9412" spans="1:1" hidden="1" x14ac:dyDescent="0.45">
      <c r="A9412" s="11"/>
    </row>
    <row r="9413" spans="1:1" hidden="1" x14ac:dyDescent="0.45">
      <c r="A9413" s="11"/>
    </row>
    <row r="9414" spans="1:1" hidden="1" x14ac:dyDescent="0.45">
      <c r="A9414" s="11"/>
    </row>
    <row r="9415" spans="1:1" hidden="1" x14ac:dyDescent="0.45">
      <c r="A9415" s="11"/>
    </row>
    <row r="9416" spans="1:1" hidden="1" x14ac:dyDescent="0.45">
      <c r="A9416" s="11"/>
    </row>
    <row r="9417" spans="1:1" hidden="1" x14ac:dyDescent="0.45">
      <c r="A9417" s="11"/>
    </row>
    <row r="9418" spans="1:1" hidden="1" x14ac:dyDescent="0.45">
      <c r="A9418" s="11"/>
    </row>
    <row r="9419" spans="1:1" hidden="1" x14ac:dyDescent="0.45">
      <c r="A9419" s="11"/>
    </row>
    <row r="9420" spans="1:1" hidden="1" x14ac:dyDescent="0.45">
      <c r="A9420" s="11"/>
    </row>
    <row r="9421" spans="1:1" hidden="1" x14ac:dyDescent="0.45">
      <c r="A9421" s="11"/>
    </row>
    <row r="9422" spans="1:1" hidden="1" x14ac:dyDescent="0.45">
      <c r="A9422" s="11"/>
    </row>
    <row r="9423" spans="1:1" hidden="1" x14ac:dyDescent="0.45">
      <c r="A9423" s="11"/>
    </row>
    <row r="9424" spans="1:1" hidden="1" x14ac:dyDescent="0.45">
      <c r="A9424" s="11"/>
    </row>
    <row r="9425" spans="1:1" hidden="1" x14ac:dyDescent="0.45">
      <c r="A9425" s="11"/>
    </row>
    <row r="9426" spans="1:1" hidden="1" x14ac:dyDescent="0.45">
      <c r="A9426" s="11"/>
    </row>
    <row r="9427" spans="1:1" hidden="1" x14ac:dyDescent="0.45">
      <c r="A9427" s="11"/>
    </row>
    <row r="9428" spans="1:1" hidden="1" x14ac:dyDescent="0.45">
      <c r="A9428" s="11"/>
    </row>
    <row r="9429" spans="1:1" hidden="1" x14ac:dyDescent="0.45">
      <c r="A9429" s="11"/>
    </row>
    <row r="9430" spans="1:1" hidden="1" x14ac:dyDescent="0.45">
      <c r="A9430" s="11"/>
    </row>
    <row r="9431" spans="1:1" hidden="1" x14ac:dyDescent="0.45">
      <c r="A9431" s="11"/>
    </row>
    <row r="9432" spans="1:1" hidden="1" x14ac:dyDescent="0.45">
      <c r="A9432" s="11"/>
    </row>
    <row r="9433" spans="1:1" hidden="1" x14ac:dyDescent="0.45">
      <c r="A9433" s="11"/>
    </row>
    <row r="9434" spans="1:1" hidden="1" x14ac:dyDescent="0.45">
      <c r="A9434" s="11"/>
    </row>
    <row r="9435" spans="1:1" hidden="1" x14ac:dyDescent="0.45">
      <c r="A9435" s="11"/>
    </row>
    <row r="9436" spans="1:1" hidden="1" x14ac:dyDescent="0.45">
      <c r="A9436" s="11"/>
    </row>
    <row r="9437" spans="1:1" hidden="1" x14ac:dyDescent="0.45">
      <c r="A9437" s="11"/>
    </row>
    <row r="9438" spans="1:1" hidden="1" x14ac:dyDescent="0.45">
      <c r="A9438" s="11"/>
    </row>
    <row r="9439" spans="1:1" hidden="1" x14ac:dyDescent="0.45">
      <c r="A9439" s="11"/>
    </row>
    <row r="9440" spans="1:1" hidden="1" x14ac:dyDescent="0.45">
      <c r="A9440" s="11"/>
    </row>
    <row r="9441" spans="1:1" hidden="1" x14ac:dyDescent="0.45">
      <c r="A9441" s="11"/>
    </row>
    <row r="9442" spans="1:1" hidden="1" x14ac:dyDescent="0.45">
      <c r="A9442" s="11"/>
    </row>
    <row r="9443" spans="1:1" hidden="1" x14ac:dyDescent="0.45">
      <c r="A9443" s="11"/>
    </row>
    <row r="9444" spans="1:1" hidden="1" x14ac:dyDescent="0.45">
      <c r="A9444" s="11"/>
    </row>
    <row r="9445" spans="1:1" hidden="1" x14ac:dyDescent="0.45">
      <c r="A9445" s="11"/>
    </row>
    <row r="9446" spans="1:1" hidden="1" x14ac:dyDescent="0.45">
      <c r="A9446" s="11"/>
    </row>
    <row r="9447" spans="1:1" hidden="1" x14ac:dyDescent="0.45">
      <c r="A9447" s="11"/>
    </row>
    <row r="9448" spans="1:1" hidden="1" x14ac:dyDescent="0.45">
      <c r="A9448" s="11"/>
    </row>
    <row r="9449" spans="1:1" hidden="1" x14ac:dyDescent="0.45">
      <c r="A9449" s="11"/>
    </row>
    <row r="9450" spans="1:1" hidden="1" x14ac:dyDescent="0.45">
      <c r="A9450" s="11"/>
    </row>
    <row r="9451" spans="1:1" hidden="1" x14ac:dyDescent="0.45">
      <c r="A9451" s="11"/>
    </row>
    <row r="9452" spans="1:1" hidden="1" x14ac:dyDescent="0.45">
      <c r="A9452" s="11"/>
    </row>
    <row r="9453" spans="1:1" hidden="1" x14ac:dyDescent="0.45">
      <c r="A9453" s="11"/>
    </row>
    <row r="9454" spans="1:1" hidden="1" x14ac:dyDescent="0.45">
      <c r="A9454" s="11"/>
    </row>
    <row r="9455" spans="1:1" hidden="1" x14ac:dyDescent="0.45">
      <c r="A9455" s="11"/>
    </row>
    <row r="9456" spans="1:1" hidden="1" x14ac:dyDescent="0.45">
      <c r="A9456" s="11"/>
    </row>
    <row r="9457" spans="1:1" hidden="1" x14ac:dyDescent="0.45">
      <c r="A9457" s="11"/>
    </row>
    <row r="9458" spans="1:1" hidden="1" x14ac:dyDescent="0.45">
      <c r="A9458" s="11"/>
    </row>
    <row r="9459" spans="1:1" hidden="1" x14ac:dyDescent="0.45">
      <c r="A9459" s="11"/>
    </row>
    <row r="9460" spans="1:1" hidden="1" x14ac:dyDescent="0.45">
      <c r="A9460" s="11"/>
    </row>
    <row r="9461" spans="1:1" hidden="1" x14ac:dyDescent="0.45">
      <c r="A9461" s="11"/>
    </row>
    <row r="9462" spans="1:1" hidden="1" x14ac:dyDescent="0.45">
      <c r="A9462" s="11"/>
    </row>
    <row r="9463" spans="1:1" hidden="1" x14ac:dyDescent="0.45">
      <c r="A9463" s="11"/>
    </row>
    <row r="9464" spans="1:1" hidden="1" x14ac:dyDescent="0.45">
      <c r="A9464" s="11"/>
    </row>
    <row r="9465" spans="1:1" hidden="1" x14ac:dyDescent="0.45">
      <c r="A9465" s="11"/>
    </row>
    <row r="9466" spans="1:1" hidden="1" x14ac:dyDescent="0.45">
      <c r="A9466" s="11"/>
    </row>
    <row r="9467" spans="1:1" hidden="1" x14ac:dyDescent="0.45">
      <c r="A9467" s="11"/>
    </row>
    <row r="9468" spans="1:1" hidden="1" x14ac:dyDescent="0.45">
      <c r="A9468" s="11"/>
    </row>
    <row r="9469" spans="1:1" hidden="1" x14ac:dyDescent="0.45">
      <c r="A9469" s="11"/>
    </row>
    <row r="9470" spans="1:1" hidden="1" x14ac:dyDescent="0.45">
      <c r="A9470" s="11"/>
    </row>
    <row r="9471" spans="1:1" hidden="1" x14ac:dyDescent="0.45">
      <c r="A9471" s="11"/>
    </row>
    <row r="9472" spans="1:1" hidden="1" x14ac:dyDescent="0.45">
      <c r="A9472" s="11"/>
    </row>
    <row r="9473" spans="1:1" hidden="1" x14ac:dyDescent="0.45">
      <c r="A9473" s="11"/>
    </row>
    <row r="9474" spans="1:1" hidden="1" x14ac:dyDescent="0.45">
      <c r="A9474" s="11"/>
    </row>
    <row r="9475" spans="1:1" hidden="1" x14ac:dyDescent="0.45">
      <c r="A9475" s="11"/>
    </row>
    <row r="9476" spans="1:1" hidden="1" x14ac:dyDescent="0.45">
      <c r="A9476" s="11"/>
    </row>
    <row r="9477" spans="1:1" hidden="1" x14ac:dyDescent="0.45">
      <c r="A9477" s="11"/>
    </row>
    <row r="9478" spans="1:1" hidden="1" x14ac:dyDescent="0.45">
      <c r="A9478" s="11"/>
    </row>
    <row r="9479" spans="1:1" hidden="1" x14ac:dyDescent="0.45">
      <c r="A9479" s="11"/>
    </row>
    <row r="9480" spans="1:1" hidden="1" x14ac:dyDescent="0.45">
      <c r="A9480" s="11"/>
    </row>
    <row r="9481" spans="1:1" hidden="1" x14ac:dyDescent="0.45">
      <c r="A9481" s="11"/>
    </row>
    <row r="9482" spans="1:1" hidden="1" x14ac:dyDescent="0.45">
      <c r="A9482" s="11"/>
    </row>
    <row r="9483" spans="1:1" hidden="1" x14ac:dyDescent="0.45">
      <c r="A9483" s="11"/>
    </row>
    <row r="9484" spans="1:1" hidden="1" x14ac:dyDescent="0.45">
      <c r="A9484" s="11"/>
    </row>
    <row r="9485" spans="1:1" hidden="1" x14ac:dyDescent="0.45">
      <c r="A9485" s="11"/>
    </row>
    <row r="9486" spans="1:1" hidden="1" x14ac:dyDescent="0.45">
      <c r="A9486" s="11"/>
    </row>
    <row r="9487" spans="1:1" hidden="1" x14ac:dyDescent="0.45">
      <c r="A9487" s="11"/>
    </row>
    <row r="9488" spans="1:1" hidden="1" x14ac:dyDescent="0.45">
      <c r="A9488" s="11"/>
    </row>
    <row r="9489" spans="1:1" hidden="1" x14ac:dyDescent="0.45">
      <c r="A9489" s="11"/>
    </row>
    <row r="9490" spans="1:1" hidden="1" x14ac:dyDescent="0.45">
      <c r="A9490" s="11"/>
    </row>
    <row r="9491" spans="1:1" hidden="1" x14ac:dyDescent="0.45">
      <c r="A9491" s="11"/>
    </row>
    <row r="9492" spans="1:1" hidden="1" x14ac:dyDescent="0.45">
      <c r="A9492" s="11"/>
    </row>
    <row r="9493" spans="1:1" hidden="1" x14ac:dyDescent="0.45">
      <c r="A9493" s="11"/>
    </row>
    <row r="9494" spans="1:1" hidden="1" x14ac:dyDescent="0.45">
      <c r="A9494" s="11"/>
    </row>
    <row r="9495" spans="1:1" hidden="1" x14ac:dyDescent="0.45">
      <c r="A9495" s="11"/>
    </row>
    <row r="9496" spans="1:1" hidden="1" x14ac:dyDescent="0.45">
      <c r="A9496" s="11"/>
    </row>
    <row r="9497" spans="1:1" hidden="1" x14ac:dyDescent="0.45">
      <c r="A9497" s="11"/>
    </row>
    <row r="9498" spans="1:1" hidden="1" x14ac:dyDescent="0.45">
      <c r="A9498" s="11"/>
    </row>
    <row r="9499" spans="1:1" hidden="1" x14ac:dyDescent="0.45">
      <c r="A9499" s="11"/>
    </row>
    <row r="9500" spans="1:1" hidden="1" x14ac:dyDescent="0.45">
      <c r="A9500" s="11"/>
    </row>
    <row r="9501" spans="1:1" hidden="1" x14ac:dyDescent="0.45">
      <c r="A9501" s="11"/>
    </row>
    <row r="9502" spans="1:1" hidden="1" x14ac:dyDescent="0.45">
      <c r="A9502" s="11"/>
    </row>
    <row r="9503" spans="1:1" hidden="1" x14ac:dyDescent="0.45">
      <c r="A9503" s="11"/>
    </row>
    <row r="9504" spans="1:1" hidden="1" x14ac:dyDescent="0.45">
      <c r="A9504" s="11"/>
    </row>
    <row r="9505" spans="1:1" hidden="1" x14ac:dyDescent="0.45">
      <c r="A9505" s="11"/>
    </row>
    <row r="9506" spans="1:1" hidden="1" x14ac:dyDescent="0.45">
      <c r="A9506" s="11"/>
    </row>
    <row r="9507" spans="1:1" hidden="1" x14ac:dyDescent="0.45">
      <c r="A9507" s="11"/>
    </row>
    <row r="9508" spans="1:1" hidden="1" x14ac:dyDescent="0.45">
      <c r="A9508" s="11"/>
    </row>
    <row r="9509" spans="1:1" hidden="1" x14ac:dyDescent="0.45">
      <c r="A9509" s="11"/>
    </row>
    <row r="9510" spans="1:1" hidden="1" x14ac:dyDescent="0.45">
      <c r="A9510" s="11"/>
    </row>
    <row r="9511" spans="1:1" hidden="1" x14ac:dyDescent="0.45">
      <c r="A9511" s="11"/>
    </row>
    <row r="9512" spans="1:1" hidden="1" x14ac:dyDescent="0.45">
      <c r="A9512" s="11"/>
    </row>
    <row r="9513" spans="1:1" hidden="1" x14ac:dyDescent="0.45">
      <c r="A9513" s="11"/>
    </row>
    <row r="9514" spans="1:1" hidden="1" x14ac:dyDescent="0.45">
      <c r="A9514" s="11"/>
    </row>
    <row r="9515" spans="1:1" hidden="1" x14ac:dyDescent="0.45">
      <c r="A9515" s="11"/>
    </row>
    <row r="9516" spans="1:1" hidden="1" x14ac:dyDescent="0.45">
      <c r="A9516" s="11"/>
    </row>
    <row r="9517" spans="1:1" hidden="1" x14ac:dyDescent="0.45">
      <c r="A9517" s="11"/>
    </row>
    <row r="9518" spans="1:1" hidden="1" x14ac:dyDescent="0.45">
      <c r="A9518" s="11"/>
    </row>
    <row r="9519" spans="1:1" hidden="1" x14ac:dyDescent="0.45">
      <c r="A9519" s="11"/>
    </row>
    <row r="9520" spans="1:1" hidden="1" x14ac:dyDescent="0.45">
      <c r="A9520" s="11"/>
    </row>
    <row r="9521" spans="1:1" hidden="1" x14ac:dyDescent="0.45">
      <c r="A9521" s="11"/>
    </row>
    <row r="9522" spans="1:1" hidden="1" x14ac:dyDescent="0.45">
      <c r="A9522" s="11"/>
    </row>
    <row r="9523" spans="1:1" hidden="1" x14ac:dyDescent="0.45">
      <c r="A9523" s="11"/>
    </row>
    <row r="9524" spans="1:1" hidden="1" x14ac:dyDescent="0.45">
      <c r="A9524" s="11"/>
    </row>
    <row r="9525" spans="1:1" hidden="1" x14ac:dyDescent="0.45">
      <c r="A9525" s="11"/>
    </row>
    <row r="9526" spans="1:1" hidden="1" x14ac:dyDescent="0.45">
      <c r="A9526" s="11"/>
    </row>
    <row r="9527" spans="1:1" hidden="1" x14ac:dyDescent="0.45">
      <c r="A9527" s="11"/>
    </row>
    <row r="9528" spans="1:1" hidden="1" x14ac:dyDescent="0.45">
      <c r="A9528" s="11"/>
    </row>
    <row r="9529" spans="1:1" hidden="1" x14ac:dyDescent="0.45">
      <c r="A9529" s="11"/>
    </row>
    <row r="9530" spans="1:1" hidden="1" x14ac:dyDescent="0.45">
      <c r="A9530" s="11"/>
    </row>
    <row r="9531" spans="1:1" hidden="1" x14ac:dyDescent="0.45">
      <c r="A9531" s="11"/>
    </row>
    <row r="9532" spans="1:1" hidden="1" x14ac:dyDescent="0.45">
      <c r="A9532" s="11"/>
    </row>
    <row r="9533" spans="1:1" hidden="1" x14ac:dyDescent="0.45">
      <c r="A9533" s="11"/>
    </row>
    <row r="9534" spans="1:1" hidden="1" x14ac:dyDescent="0.45">
      <c r="A9534" s="11"/>
    </row>
    <row r="9535" spans="1:1" hidden="1" x14ac:dyDescent="0.45">
      <c r="A9535" s="11"/>
    </row>
    <row r="9536" spans="1:1" hidden="1" x14ac:dyDescent="0.45">
      <c r="A9536" s="11"/>
    </row>
    <row r="9537" spans="1:1" hidden="1" x14ac:dyDescent="0.45">
      <c r="A9537" s="11"/>
    </row>
    <row r="9538" spans="1:1" hidden="1" x14ac:dyDescent="0.45">
      <c r="A9538" s="11"/>
    </row>
    <row r="9539" spans="1:1" hidden="1" x14ac:dyDescent="0.45">
      <c r="A9539" s="11"/>
    </row>
    <row r="9540" spans="1:1" hidden="1" x14ac:dyDescent="0.45">
      <c r="A9540" s="11"/>
    </row>
    <row r="9541" spans="1:1" hidden="1" x14ac:dyDescent="0.45">
      <c r="A9541" s="11"/>
    </row>
    <row r="9542" spans="1:1" hidden="1" x14ac:dyDescent="0.45">
      <c r="A9542" s="11"/>
    </row>
    <row r="9543" spans="1:1" hidden="1" x14ac:dyDescent="0.45">
      <c r="A9543" s="11"/>
    </row>
    <row r="9544" spans="1:1" hidden="1" x14ac:dyDescent="0.45">
      <c r="A9544" s="11"/>
    </row>
    <row r="9545" spans="1:1" hidden="1" x14ac:dyDescent="0.45">
      <c r="A9545" s="11"/>
    </row>
    <row r="9546" spans="1:1" hidden="1" x14ac:dyDescent="0.45">
      <c r="A9546" s="11"/>
    </row>
    <row r="9547" spans="1:1" hidden="1" x14ac:dyDescent="0.45">
      <c r="A9547" s="11"/>
    </row>
    <row r="9548" spans="1:1" hidden="1" x14ac:dyDescent="0.45">
      <c r="A9548" s="11"/>
    </row>
    <row r="9549" spans="1:1" hidden="1" x14ac:dyDescent="0.45">
      <c r="A9549" s="11"/>
    </row>
    <row r="9550" spans="1:1" hidden="1" x14ac:dyDescent="0.45">
      <c r="A9550" s="11"/>
    </row>
    <row r="9551" spans="1:1" hidden="1" x14ac:dyDescent="0.45">
      <c r="A9551" s="11"/>
    </row>
    <row r="9552" spans="1:1" hidden="1" x14ac:dyDescent="0.45">
      <c r="A9552" s="11"/>
    </row>
    <row r="9553" spans="1:1" hidden="1" x14ac:dyDescent="0.45">
      <c r="A9553" s="11"/>
    </row>
    <row r="9554" spans="1:1" hidden="1" x14ac:dyDescent="0.45">
      <c r="A9554" s="11"/>
    </row>
    <row r="9555" spans="1:1" hidden="1" x14ac:dyDescent="0.45">
      <c r="A9555" s="11"/>
    </row>
    <row r="9556" spans="1:1" hidden="1" x14ac:dyDescent="0.45">
      <c r="A9556" s="11"/>
    </row>
    <row r="9557" spans="1:1" hidden="1" x14ac:dyDescent="0.45">
      <c r="A9557" s="11"/>
    </row>
    <row r="9558" spans="1:1" hidden="1" x14ac:dyDescent="0.45">
      <c r="A9558" s="11"/>
    </row>
    <row r="9559" spans="1:1" hidden="1" x14ac:dyDescent="0.45">
      <c r="A9559" s="11"/>
    </row>
    <row r="9560" spans="1:1" hidden="1" x14ac:dyDescent="0.45">
      <c r="A9560" s="11"/>
    </row>
    <row r="9561" spans="1:1" hidden="1" x14ac:dyDescent="0.45">
      <c r="A9561" s="11"/>
    </row>
    <row r="9562" spans="1:1" hidden="1" x14ac:dyDescent="0.45">
      <c r="A9562" s="11"/>
    </row>
    <row r="9563" spans="1:1" hidden="1" x14ac:dyDescent="0.45">
      <c r="A9563" s="11"/>
    </row>
    <row r="9564" spans="1:1" hidden="1" x14ac:dyDescent="0.45">
      <c r="A9564" s="11"/>
    </row>
    <row r="9565" spans="1:1" hidden="1" x14ac:dyDescent="0.45">
      <c r="A9565" s="11"/>
    </row>
    <row r="9566" spans="1:1" hidden="1" x14ac:dyDescent="0.45">
      <c r="A9566" s="11"/>
    </row>
    <row r="9567" spans="1:1" hidden="1" x14ac:dyDescent="0.45">
      <c r="A9567" s="11"/>
    </row>
    <row r="9568" spans="1:1" hidden="1" x14ac:dyDescent="0.45">
      <c r="A9568" s="11"/>
    </row>
    <row r="9569" spans="1:1" hidden="1" x14ac:dyDescent="0.45">
      <c r="A9569" s="11"/>
    </row>
    <row r="9570" spans="1:1" hidden="1" x14ac:dyDescent="0.45">
      <c r="A9570" s="11"/>
    </row>
    <row r="9571" spans="1:1" hidden="1" x14ac:dyDescent="0.45">
      <c r="A9571" s="11"/>
    </row>
    <row r="9572" spans="1:1" hidden="1" x14ac:dyDescent="0.45">
      <c r="A9572" s="11"/>
    </row>
    <row r="9573" spans="1:1" hidden="1" x14ac:dyDescent="0.45">
      <c r="A9573" s="11"/>
    </row>
    <row r="9574" spans="1:1" hidden="1" x14ac:dyDescent="0.45">
      <c r="A9574" s="11"/>
    </row>
    <row r="9575" spans="1:1" hidden="1" x14ac:dyDescent="0.45">
      <c r="A9575" s="11"/>
    </row>
    <row r="9576" spans="1:1" hidden="1" x14ac:dyDescent="0.45">
      <c r="A9576" s="11"/>
    </row>
    <row r="9577" spans="1:1" hidden="1" x14ac:dyDescent="0.45">
      <c r="A9577" s="11"/>
    </row>
    <row r="9578" spans="1:1" hidden="1" x14ac:dyDescent="0.45">
      <c r="A9578" s="11"/>
    </row>
    <row r="9579" spans="1:1" hidden="1" x14ac:dyDescent="0.45">
      <c r="A9579" s="11"/>
    </row>
    <row r="9580" spans="1:1" hidden="1" x14ac:dyDescent="0.45">
      <c r="A9580" s="11"/>
    </row>
    <row r="9581" spans="1:1" hidden="1" x14ac:dyDescent="0.45">
      <c r="A9581" s="11"/>
    </row>
    <row r="9582" spans="1:1" hidden="1" x14ac:dyDescent="0.45">
      <c r="A9582" s="11"/>
    </row>
    <row r="9583" spans="1:1" hidden="1" x14ac:dyDescent="0.45">
      <c r="A9583" s="11"/>
    </row>
    <row r="9584" spans="1:1" hidden="1" x14ac:dyDescent="0.45">
      <c r="A9584" s="11"/>
    </row>
    <row r="9585" spans="1:1" hidden="1" x14ac:dyDescent="0.45">
      <c r="A9585" s="11"/>
    </row>
    <row r="9586" spans="1:1" hidden="1" x14ac:dyDescent="0.45">
      <c r="A9586" s="11"/>
    </row>
    <row r="9587" spans="1:1" hidden="1" x14ac:dyDescent="0.45">
      <c r="A9587" s="11"/>
    </row>
    <row r="9588" spans="1:1" hidden="1" x14ac:dyDescent="0.45">
      <c r="A9588" s="11"/>
    </row>
    <row r="9589" spans="1:1" hidden="1" x14ac:dyDescent="0.45">
      <c r="A9589" s="11"/>
    </row>
    <row r="9590" spans="1:1" hidden="1" x14ac:dyDescent="0.45">
      <c r="A9590" s="11"/>
    </row>
    <row r="9591" spans="1:1" hidden="1" x14ac:dyDescent="0.45">
      <c r="A9591" s="11"/>
    </row>
    <row r="9592" spans="1:1" hidden="1" x14ac:dyDescent="0.45">
      <c r="A9592" s="11"/>
    </row>
    <row r="9593" spans="1:1" hidden="1" x14ac:dyDescent="0.45">
      <c r="A9593" s="11"/>
    </row>
    <row r="9594" spans="1:1" hidden="1" x14ac:dyDescent="0.45">
      <c r="A9594" s="11"/>
    </row>
    <row r="9595" spans="1:1" hidden="1" x14ac:dyDescent="0.45">
      <c r="A9595" s="11"/>
    </row>
    <row r="9596" spans="1:1" hidden="1" x14ac:dyDescent="0.45">
      <c r="A9596" s="11"/>
    </row>
    <row r="9597" spans="1:1" hidden="1" x14ac:dyDescent="0.45">
      <c r="A9597" s="11"/>
    </row>
    <row r="9598" spans="1:1" hidden="1" x14ac:dyDescent="0.45">
      <c r="A9598" s="11"/>
    </row>
    <row r="9599" spans="1:1" hidden="1" x14ac:dyDescent="0.45">
      <c r="A9599" s="11"/>
    </row>
    <row r="9600" spans="1:1" hidden="1" x14ac:dyDescent="0.45">
      <c r="A9600" s="11"/>
    </row>
    <row r="9601" spans="1:1" hidden="1" x14ac:dyDescent="0.45">
      <c r="A9601" s="11"/>
    </row>
    <row r="9602" spans="1:1" hidden="1" x14ac:dyDescent="0.45">
      <c r="A9602" s="11"/>
    </row>
    <row r="9603" spans="1:1" hidden="1" x14ac:dyDescent="0.45">
      <c r="A9603" s="11"/>
    </row>
    <row r="9604" spans="1:1" hidden="1" x14ac:dyDescent="0.45">
      <c r="A9604" s="11"/>
    </row>
    <row r="9605" spans="1:1" hidden="1" x14ac:dyDescent="0.45">
      <c r="A9605" s="11"/>
    </row>
    <row r="9606" spans="1:1" hidden="1" x14ac:dyDescent="0.45">
      <c r="A9606" s="11"/>
    </row>
    <row r="9607" spans="1:1" hidden="1" x14ac:dyDescent="0.45">
      <c r="A9607" s="11"/>
    </row>
    <row r="9608" spans="1:1" hidden="1" x14ac:dyDescent="0.45">
      <c r="A9608" s="11"/>
    </row>
    <row r="9609" spans="1:1" hidden="1" x14ac:dyDescent="0.45">
      <c r="A9609" s="11"/>
    </row>
    <row r="9610" spans="1:1" hidden="1" x14ac:dyDescent="0.45">
      <c r="A9610" s="11"/>
    </row>
    <row r="9611" spans="1:1" hidden="1" x14ac:dyDescent="0.45">
      <c r="A9611" s="11"/>
    </row>
    <row r="9612" spans="1:1" hidden="1" x14ac:dyDescent="0.45">
      <c r="A9612" s="11"/>
    </row>
    <row r="9613" spans="1:1" hidden="1" x14ac:dyDescent="0.45">
      <c r="A9613" s="11"/>
    </row>
    <row r="9614" spans="1:1" hidden="1" x14ac:dyDescent="0.45">
      <c r="A9614" s="11"/>
    </row>
    <row r="9615" spans="1:1" hidden="1" x14ac:dyDescent="0.45">
      <c r="A9615" s="11"/>
    </row>
    <row r="9616" spans="1:1" hidden="1" x14ac:dyDescent="0.45">
      <c r="A9616" s="11"/>
    </row>
    <row r="9617" spans="1:1" hidden="1" x14ac:dyDescent="0.45">
      <c r="A9617" s="11"/>
    </row>
    <row r="9618" spans="1:1" hidden="1" x14ac:dyDescent="0.45">
      <c r="A9618" s="11"/>
    </row>
    <row r="9619" spans="1:1" hidden="1" x14ac:dyDescent="0.45">
      <c r="A9619" s="11"/>
    </row>
    <row r="9620" spans="1:1" hidden="1" x14ac:dyDescent="0.45">
      <c r="A9620" s="11"/>
    </row>
    <row r="9621" spans="1:1" hidden="1" x14ac:dyDescent="0.45">
      <c r="A9621" s="11"/>
    </row>
    <row r="9622" spans="1:1" hidden="1" x14ac:dyDescent="0.45">
      <c r="A9622" s="11"/>
    </row>
    <row r="9623" spans="1:1" hidden="1" x14ac:dyDescent="0.45">
      <c r="A9623" s="11"/>
    </row>
    <row r="9624" spans="1:1" hidden="1" x14ac:dyDescent="0.45">
      <c r="A9624" s="11"/>
    </row>
    <row r="9625" spans="1:1" hidden="1" x14ac:dyDescent="0.45">
      <c r="A9625" s="11"/>
    </row>
    <row r="9626" spans="1:1" hidden="1" x14ac:dyDescent="0.45">
      <c r="A9626" s="11"/>
    </row>
    <row r="9627" spans="1:1" hidden="1" x14ac:dyDescent="0.45">
      <c r="A9627" s="11"/>
    </row>
    <row r="9628" spans="1:1" hidden="1" x14ac:dyDescent="0.45">
      <c r="A9628" s="11"/>
    </row>
    <row r="9629" spans="1:1" hidden="1" x14ac:dyDescent="0.45">
      <c r="A9629" s="11"/>
    </row>
    <row r="9630" spans="1:1" hidden="1" x14ac:dyDescent="0.45">
      <c r="A9630" s="11"/>
    </row>
    <row r="9631" spans="1:1" hidden="1" x14ac:dyDescent="0.45">
      <c r="A9631" s="11"/>
    </row>
    <row r="9632" spans="1:1" hidden="1" x14ac:dyDescent="0.45">
      <c r="A9632" s="11"/>
    </row>
    <row r="9633" spans="1:1" hidden="1" x14ac:dyDescent="0.45">
      <c r="A9633" s="11"/>
    </row>
    <row r="9634" spans="1:1" hidden="1" x14ac:dyDescent="0.45">
      <c r="A9634" s="11"/>
    </row>
    <row r="9635" spans="1:1" hidden="1" x14ac:dyDescent="0.45">
      <c r="A9635" s="11"/>
    </row>
    <row r="9636" spans="1:1" hidden="1" x14ac:dyDescent="0.45">
      <c r="A9636" s="11"/>
    </row>
    <row r="9637" spans="1:1" hidden="1" x14ac:dyDescent="0.45">
      <c r="A9637" s="11"/>
    </row>
    <row r="9638" spans="1:1" hidden="1" x14ac:dyDescent="0.45">
      <c r="A9638" s="11"/>
    </row>
    <row r="9639" spans="1:1" hidden="1" x14ac:dyDescent="0.45">
      <c r="A9639" s="11"/>
    </row>
    <row r="9640" spans="1:1" hidden="1" x14ac:dyDescent="0.45">
      <c r="A9640" s="11"/>
    </row>
    <row r="9641" spans="1:1" hidden="1" x14ac:dyDescent="0.45">
      <c r="A9641" s="11"/>
    </row>
    <row r="9642" spans="1:1" hidden="1" x14ac:dyDescent="0.45">
      <c r="A9642" s="11"/>
    </row>
    <row r="9643" spans="1:1" hidden="1" x14ac:dyDescent="0.45">
      <c r="A9643" s="11"/>
    </row>
    <row r="9644" spans="1:1" hidden="1" x14ac:dyDescent="0.45">
      <c r="A9644" s="11"/>
    </row>
    <row r="9645" spans="1:1" hidden="1" x14ac:dyDescent="0.45">
      <c r="A9645" s="11"/>
    </row>
    <row r="9646" spans="1:1" hidden="1" x14ac:dyDescent="0.45">
      <c r="A9646" s="11"/>
    </row>
    <row r="9647" spans="1:1" hidden="1" x14ac:dyDescent="0.45">
      <c r="A9647" s="11"/>
    </row>
    <row r="9648" spans="1:1" hidden="1" x14ac:dyDescent="0.45">
      <c r="A9648" s="11"/>
    </row>
    <row r="9649" spans="1:1" hidden="1" x14ac:dyDescent="0.45">
      <c r="A9649" s="11"/>
    </row>
    <row r="9650" spans="1:1" hidden="1" x14ac:dyDescent="0.45">
      <c r="A9650" s="11"/>
    </row>
    <row r="9651" spans="1:1" hidden="1" x14ac:dyDescent="0.45">
      <c r="A9651" s="11"/>
    </row>
    <row r="9652" spans="1:1" hidden="1" x14ac:dyDescent="0.45">
      <c r="A9652" s="11"/>
    </row>
    <row r="9653" spans="1:1" hidden="1" x14ac:dyDescent="0.45">
      <c r="A9653" s="11"/>
    </row>
    <row r="9654" spans="1:1" hidden="1" x14ac:dyDescent="0.45">
      <c r="A9654" s="11"/>
    </row>
    <row r="9655" spans="1:1" hidden="1" x14ac:dyDescent="0.45">
      <c r="A9655" s="11"/>
    </row>
    <row r="9656" spans="1:1" hidden="1" x14ac:dyDescent="0.45">
      <c r="A9656" s="11"/>
    </row>
    <row r="9657" spans="1:1" hidden="1" x14ac:dyDescent="0.45">
      <c r="A9657" s="11"/>
    </row>
    <row r="9658" spans="1:1" hidden="1" x14ac:dyDescent="0.45">
      <c r="A9658" s="11"/>
    </row>
    <row r="9659" spans="1:1" hidden="1" x14ac:dyDescent="0.45">
      <c r="A9659" s="11"/>
    </row>
    <row r="9660" spans="1:1" hidden="1" x14ac:dyDescent="0.45">
      <c r="A9660" s="11"/>
    </row>
    <row r="9661" spans="1:1" hidden="1" x14ac:dyDescent="0.45">
      <c r="A9661" s="11"/>
    </row>
    <row r="9662" spans="1:1" hidden="1" x14ac:dyDescent="0.45">
      <c r="A9662" s="11"/>
    </row>
    <row r="9663" spans="1:1" hidden="1" x14ac:dyDescent="0.45">
      <c r="A9663" s="11"/>
    </row>
    <row r="9664" spans="1:1" hidden="1" x14ac:dyDescent="0.45">
      <c r="A9664" s="11"/>
    </row>
    <row r="9665" spans="1:1" hidden="1" x14ac:dyDescent="0.45">
      <c r="A9665" s="11"/>
    </row>
    <row r="9666" spans="1:1" hidden="1" x14ac:dyDescent="0.45">
      <c r="A9666" s="11"/>
    </row>
    <row r="9667" spans="1:1" hidden="1" x14ac:dyDescent="0.45">
      <c r="A9667" s="11"/>
    </row>
    <row r="9668" spans="1:1" hidden="1" x14ac:dyDescent="0.45">
      <c r="A9668" s="11"/>
    </row>
    <row r="9669" spans="1:1" hidden="1" x14ac:dyDescent="0.45">
      <c r="A9669" s="11"/>
    </row>
    <row r="9670" spans="1:1" hidden="1" x14ac:dyDescent="0.45">
      <c r="A9670" s="11"/>
    </row>
    <row r="9671" spans="1:1" hidden="1" x14ac:dyDescent="0.45">
      <c r="A9671" s="11"/>
    </row>
    <row r="9672" spans="1:1" hidden="1" x14ac:dyDescent="0.45">
      <c r="A9672" s="11"/>
    </row>
    <row r="9673" spans="1:1" hidden="1" x14ac:dyDescent="0.45">
      <c r="A9673" s="11"/>
    </row>
    <row r="9674" spans="1:1" hidden="1" x14ac:dyDescent="0.45">
      <c r="A9674" s="11"/>
    </row>
    <row r="9675" spans="1:1" hidden="1" x14ac:dyDescent="0.45">
      <c r="A9675" s="11"/>
    </row>
    <row r="9676" spans="1:1" hidden="1" x14ac:dyDescent="0.45">
      <c r="A9676" s="11"/>
    </row>
    <row r="9677" spans="1:1" hidden="1" x14ac:dyDescent="0.45">
      <c r="A9677" s="11"/>
    </row>
    <row r="9678" spans="1:1" hidden="1" x14ac:dyDescent="0.45">
      <c r="A9678" s="11"/>
    </row>
    <row r="9679" spans="1:1" hidden="1" x14ac:dyDescent="0.45">
      <c r="A9679" s="11"/>
    </row>
    <row r="9680" spans="1:1" hidden="1" x14ac:dyDescent="0.45">
      <c r="A9680" s="11"/>
    </row>
    <row r="9681" spans="1:1" hidden="1" x14ac:dyDescent="0.45">
      <c r="A9681" s="11"/>
    </row>
    <row r="9682" spans="1:1" hidden="1" x14ac:dyDescent="0.45">
      <c r="A9682" s="11"/>
    </row>
    <row r="9683" spans="1:1" hidden="1" x14ac:dyDescent="0.45">
      <c r="A9683" s="11"/>
    </row>
    <row r="9684" spans="1:1" hidden="1" x14ac:dyDescent="0.45">
      <c r="A9684" s="11"/>
    </row>
    <row r="9685" spans="1:1" hidden="1" x14ac:dyDescent="0.45">
      <c r="A9685" s="11"/>
    </row>
    <row r="9686" spans="1:1" hidden="1" x14ac:dyDescent="0.45">
      <c r="A9686" s="11"/>
    </row>
    <row r="9687" spans="1:1" hidden="1" x14ac:dyDescent="0.45">
      <c r="A9687" s="11"/>
    </row>
    <row r="9688" spans="1:1" hidden="1" x14ac:dyDescent="0.45">
      <c r="A9688" s="11"/>
    </row>
    <row r="9689" spans="1:1" hidden="1" x14ac:dyDescent="0.45">
      <c r="A9689" s="11"/>
    </row>
    <row r="9690" spans="1:1" hidden="1" x14ac:dyDescent="0.45">
      <c r="A9690" s="11"/>
    </row>
    <row r="9691" spans="1:1" hidden="1" x14ac:dyDescent="0.45">
      <c r="A9691" s="11"/>
    </row>
    <row r="9692" spans="1:1" hidden="1" x14ac:dyDescent="0.45">
      <c r="A9692" s="11"/>
    </row>
    <row r="9693" spans="1:1" hidden="1" x14ac:dyDescent="0.45">
      <c r="A9693" s="11"/>
    </row>
    <row r="9694" spans="1:1" hidden="1" x14ac:dyDescent="0.45">
      <c r="A9694" s="11"/>
    </row>
    <row r="9695" spans="1:1" hidden="1" x14ac:dyDescent="0.45">
      <c r="A9695" s="11"/>
    </row>
    <row r="9696" spans="1:1" hidden="1" x14ac:dyDescent="0.45">
      <c r="A9696" s="11"/>
    </row>
    <row r="9697" spans="1:1" hidden="1" x14ac:dyDescent="0.45">
      <c r="A9697" s="11"/>
    </row>
    <row r="9698" spans="1:1" hidden="1" x14ac:dyDescent="0.45">
      <c r="A9698" s="11"/>
    </row>
    <row r="9699" spans="1:1" hidden="1" x14ac:dyDescent="0.45">
      <c r="A9699" s="11"/>
    </row>
    <row r="9700" spans="1:1" hidden="1" x14ac:dyDescent="0.45">
      <c r="A9700" s="11"/>
    </row>
    <row r="9701" spans="1:1" hidden="1" x14ac:dyDescent="0.45">
      <c r="A9701" s="11"/>
    </row>
    <row r="9702" spans="1:1" hidden="1" x14ac:dyDescent="0.45">
      <c r="A9702" s="11"/>
    </row>
    <row r="9703" spans="1:1" hidden="1" x14ac:dyDescent="0.45">
      <c r="A9703" s="11"/>
    </row>
    <row r="9704" spans="1:1" hidden="1" x14ac:dyDescent="0.45">
      <c r="A9704" s="11"/>
    </row>
    <row r="9705" spans="1:1" hidden="1" x14ac:dyDescent="0.45">
      <c r="A9705" s="11"/>
    </row>
    <row r="9706" spans="1:1" hidden="1" x14ac:dyDescent="0.45">
      <c r="A9706" s="11"/>
    </row>
    <row r="9707" spans="1:1" hidden="1" x14ac:dyDescent="0.45">
      <c r="A9707" s="11"/>
    </row>
    <row r="9708" spans="1:1" hidden="1" x14ac:dyDescent="0.45">
      <c r="A9708" s="11"/>
    </row>
    <row r="9709" spans="1:1" hidden="1" x14ac:dyDescent="0.45">
      <c r="A9709" s="11"/>
    </row>
    <row r="9710" spans="1:1" hidden="1" x14ac:dyDescent="0.45">
      <c r="A9710" s="11"/>
    </row>
    <row r="9711" spans="1:1" hidden="1" x14ac:dyDescent="0.45">
      <c r="A9711" s="11"/>
    </row>
    <row r="9712" spans="1:1" hidden="1" x14ac:dyDescent="0.45">
      <c r="A9712" s="11"/>
    </row>
    <row r="9713" spans="1:1" hidden="1" x14ac:dyDescent="0.45">
      <c r="A9713" s="11"/>
    </row>
    <row r="9714" spans="1:1" hidden="1" x14ac:dyDescent="0.45">
      <c r="A9714" s="11"/>
    </row>
    <row r="9715" spans="1:1" hidden="1" x14ac:dyDescent="0.45">
      <c r="A9715" s="11"/>
    </row>
    <row r="9716" spans="1:1" hidden="1" x14ac:dyDescent="0.45">
      <c r="A9716" s="11"/>
    </row>
    <row r="9717" spans="1:1" hidden="1" x14ac:dyDescent="0.45">
      <c r="A9717" s="11"/>
    </row>
    <row r="9718" spans="1:1" hidden="1" x14ac:dyDescent="0.45">
      <c r="A9718" s="11"/>
    </row>
    <row r="9719" spans="1:1" hidden="1" x14ac:dyDescent="0.45">
      <c r="A9719" s="11"/>
    </row>
    <row r="9720" spans="1:1" hidden="1" x14ac:dyDescent="0.45">
      <c r="A9720" s="11"/>
    </row>
    <row r="9721" spans="1:1" hidden="1" x14ac:dyDescent="0.45">
      <c r="A9721" s="11"/>
    </row>
    <row r="9722" spans="1:1" hidden="1" x14ac:dyDescent="0.45">
      <c r="A9722" s="11"/>
    </row>
    <row r="9723" spans="1:1" hidden="1" x14ac:dyDescent="0.45">
      <c r="A9723" s="11"/>
    </row>
    <row r="9724" spans="1:1" hidden="1" x14ac:dyDescent="0.45">
      <c r="A9724" s="11"/>
    </row>
    <row r="9725" spans="1:1" hidden="1" x14ac:dyDescent="0.45">
      <c r="A9725" s="11"/>
    </row>
    <row r="9726" spans="1:1" hidden="1" x14ac:dyDescent="0.45">
      <c r="A9726" s="11"/>
    </row>
    <row r="9727" spans="1:1" hidden="1" x14ac:dyDescent="0.45">
      <c r="A9727" s="11"/>
    </row>
    <row r="9728" spans="1:1" hidden="1" x14ac:dyDescent="0.45">
      <c r="A9728" s="11"/>
    </row>
    <row r="9729" spans="1:1" hidden="1" x14ac:dyDescent="0.45">
      <c r="A9729" s="11"/>
    </row>
    <row r="9730" spans="1:1" hidden="1" x14ac:dyDescent="0.45">
      <c r="A9730" s="11"/>
    </row>
    <row r="9731" spans="1:1" hidden="1" x14ac:dyDescent="0.45">
      <c r="A9731" s="11"/>
    </row>
    <row r="9732" spans="1:1" hidden="1" x14ac:dyDescent="0.45">
      <c r="A9732" s="11"/>
    </row>
    <row r="9733" spans="1:1" hidden="1" x14ac:dyDescent="0.45">
      <c r="A9733" s="11"/>
    </row>
    <row r="9734" spans="1:1" hidden="1" x14ac:dyDescent="0.45">
      <c r="A9734" s="11"/>
    </row>
    <row r="9735" spans="1:1" hidden="1" x14ac:dyDescent="0.45">
      <c r="A9735" s="11"/>
    </row>
    <row r="9736" spans="1:1" hidden="1" x14ac:dyDescent="0.45">
      <c r="A9736" s="11"/>
    </row>
    <row r="9737" spans="1:1" hidden="1" x14ac:dyDescent="0.45">
      <c r="A9737" s="11"/>
    </row>
    <row r="9738" spans="1:1" hidden="1" x14ac:dyDescent="0.45">
      <c r="A9738" s="11"/>
    </row>
    <row r="9739" spans="1:1" hidden="1" x14ac:dyDescent="0.45">
      <c r="A9739" s="11"/>
    </row>
    <row r="9740" spans="1:1" hidden="1" x14ac:dyDescent="0.45">
      <c r="A9740" s="11"/>
    </row>
    <row r="9741" spans="1:1" hidden="1" x14ac:dyDescent="0.45">
      <c r="A9741" s="11"/>
    </row>
    <row r="9742" spans="1:1" hidden="1" x14ac:dyDescent="0.45">
      <c r="A9742" s="11"/>
    </row>
    <row r="9743" spans="1:1" hidden="1" x14ac:dyDescent="0.45">
      <c r="A9743" s="11"/>
    </row>
    <row r="9744" spans="1:1" hidden="1" x14ac:dyDescent="0.45">
      <c r="A9744" s="11"/>
    </row>
    <row r="9745" spans="1:1" hidden="1" x14ac:dyDescent="0.45">
      <c r="A9745" s="11"/>
    </row>
    <row r="9746" spans="1:1" hidden="1" x14ac:dyDescent="0.45">
      <c r="A9746" s="11"/>
    </row>
    <row r="9747" spans="1:1" hidden="1" x14ac:dyDescent="0.45">
      <c r="A9747" s="11"/>
    </row>
    <row r="9748" spans="1:1" hidden="1" x14ac:dyDescent="0.45">
      <c r="A9748" s="11"/>
    </row>
    <row r="9749" spans="1:1" hidden="1" x14ac:dyDescent="0.45">
      <c r="A9749" s="11"/>
    </row>
    <row r="9750" spans="1:1" hidden="1" x14ac:dyDescent="0.45">
      <c r="A9750" s="11"/>
    </row>
    <row r="9751" spans="1:1" hidden="1" x14ac:dyDescent="0.45">
      <c r="A9751" s="11"/>
    </row>
    <row r="9752" spans="1:1" hidden="1" x14ac:dyDescent="0.45">
      <c r="A9752" s="11"/>
    </row>
    <row r="9753" spans="1:1" hidden="1" x14ac:dyDescent="0.45">
      <c r="A9753" s="11"/>
    </row>
    <row r="9754" spans="1:1" hidden="1" x14ac:dyDescent="0.45">
      <c r="A9754" s="11"/>
    </row>
    <row r="9755" spans="1:1" hidden="1" x14ac:dyDescent="0.45">
      <c r="A9755" s="11"/>
    </row>
    <row r="9756" spans="1:1" hidden="1" x14ac:dyDescent="0.45">
      <c r="A9756" s="11"/>
    </row>
    <row r="9757" spans="1:1" hidden="1" x14ac:dyDescent="0.45">
      <c r="A9757" s="11"/>
    </row>
    <row r="9758" spans="1:1" hidden="1" x14ac:dyDescent="0.45">
      <c r="A9758" s="11"/>
    </row>
    <row r="9759" spans="1:1" hidden="1" x14ac:dyDescent="0.45">
      <c r="A9759" s="11"/>
    </row>
    <row r="9760" spans="1:1" hidden="1" x14ac:dyDescent="0.45">
      <c r="A9760" s="11"/>
    </row>
    <row r="9761" spans="1:1" hidden="1" x14ac:dyDescent="0.45">
      <c r="A9761" s="11"/>
    </row>
    <row r="9762" spans="1:1" hidden="1" x14ac:dyDescent="0.45">
      <c r="A9762" s="11"/>
    </row>
    <row r="9763" spans="1:1" hidden="1" x14ac:dyDescent="0.45">
      <c r="A9763" s="11"/>
    </row>
    <row r="9764" spans="1:1" hidden="1" x14ac:dyDescent="0.45">
      <c r="A9764" s="11"/>
    </row>
    <row r="9765" spans="1:1" hidden="1" x14ac:dyDescent="0.45">
      <c r="A9765" s="11"/>
    </row>
    <row r="9766" spans="1:1" hidden="1" x14ac:dyDescent="0.45">
      <c r="A9766" s="11"/>
    </row>
    <row r="9767" spans="1:1" hidden="1" x14ac:dyDescent="0.45">
      <c r="A9767" s="11"/>
    </row>
    <row r="9768" spans="1:1" hidden="1" x14ac:dyDescent="0.45">
      <c r="A9768" s="11"/>
    </row>
    <row r="9769" spans="1:1" hidden="1" x14ac:dyDescent="0.45">
      <c r="A9769" s="11"/>
    </row>
    <row r="9770" spans="1:1" hidden="1" x14ac:dyDescent="0.45">
      <c r="A9770" s="11"/>
    </row>
    <row r="9771" spans="1:1" hidden="1" x14ac:dyDescent="0.45">
      <c r="A9771" s="11"/>
    </row>
    <row r="9772" spans="1:1" hidden="1" x14ac:dyDescent="0.45">
      <c r="A9772" s="11"/>
    </row>
    <row r="9773" spans="1:1" hidden="1" x14ac:dyDescent="0.45">
      <c r="A9773" s="11"/>
    </row>
    <row r="9774" spans="1:1" hidden="1" x14ac:dyDescent="0.45">
      <c r="A9774" s="11"/>
    </row>
    <row r="9775" spans="1:1" hidden="1" x14ac:dyDescent="0.45">
      <c r="A9775" s="11"/>
    </row>
    <row r="9776" spans="1:1" hidden="1" x14ac:dyDescent="0.45">
      <c r="A9776" s="11"/>
    </row>
    <row r="9777" spans="1:1" hidden="1" x14ac:dyDescent="0.45">
      <c r="A9777" s="11"/>
    </row>
    <row r="9778" spans="1:1" hidden="1" x14ac:dyDescent="0.45">
      <c r="A9778" s="11"/>
    </row>
    <row r="9779" spans="1:1" hidden="1" x14ac:dyDescent="0.45">
      <c r="A9779" s="11"/>
    </row>
    <row r="9780" spans="1:1" hidden="1" x14ac:dyDescent="0.45">
      <c r="A9780" s="11"/>
    </row>
    <row r="9781" spans="1:1" hidden="1" x14ac:dyDescent="0.45">
      <c r="A9781" s="11"/>
    </row>
    <row r="9782" spans="1:1" hidden="1" x14ac:dyDescent="0.45">
      <c r="A9782" s="11"/>
    </row>
    <row r="9783" spans="1:1" hidden="1" x14ac:dyDescent="0.45">
      <c r="A9783" s="11"/>
    </row>
    <row r="9784" spans="1:1" hidden="1" x14ac:dyDescent="0.45">
      <c r="A9784" s="11"/>
    </row>
    <row r="9785" spans="1:1" hidden="1" x14ac:dyDescent="0.45">
      <c r="A9785" s="11"/>
    </row>
    <row r="9786" spans="1:1" hidden="1" x14ac:dyDescent="0.45">
      <c r="A9786" s="11"/>
    </row>
    <row r="9787" spans="1:1" hidden="1" x14ac:dyDescent="0.45">
      <c r="A9787" s="11"/>
    </row>
    <row r="9788" spans="1:1" hidden="1" x14ac:dyDescent="0.45">
      <c r="A9788" s="11"/>
    </row>
    <row r="9789" spans="1:1" hidden="1" x14ac:dyDescent="0.45">
      <c r="A9789" s="11"/>
    </row>
    <row r="9790" spans="1:1" hidden="1" x14ac:dyDescent="0.45">
      <c r="A9790" s="11"/>
    </row>
    <row r="9791" spans="1:1" hidden="1" x14ac:dyDescent="0.45">
      <c r="A9791" s="11"/>
    </row>
    <row r="9792" spans="1:1" hidden="1" x14ac:dyDescent="0.45">
      <c r="A9792" s="11"/>
    </row>
    <row r="9793" spans="1:1" hidden="1" x14ac:dyDescent="0.45">
      <c r="A9793" s="11"/>
    </row>
    <row r="9794" spans="1:1" hidden="1" x14ac:dyDescent="0.45">
      <c r="A9794" s="11"/>
    </row>
    <row r="9795" spans="1:1" hidden="1" x14ac:dyDescent="0.45">
      <c r="A9795" s="11"/>
    </row>
    <row r="9796" spans="1:1" hidden="1" x14ac:dyDescent="0.45">
      <c r="A9796" s="11"/>
    </row>
    <row r="9797" spans="1:1" hidden="1" x14ac:dyDescent="0.45">
      <c r="A9797" s="11"/>
    </row>
    <row r="9798" spans="1:1" hidden="1" x14ac:dyDescent="0.45">
      <c r="A9798" s="11"/>
    </row>
    <row r="9799" spans="1:1" hidden="1" x14ac:dyDescent="0.45">
      <c r="A9799" s="11"/>
    </row>
    <row r="9800" spans="1:1" hidden="1" x14ac:dyDescent="0.45">
      <c r="A9800" s="11"/>
    </row>
    <row r="9801" spans="1:1" hidden="1" x14ac:dyDescent="0.45">
      <c r="A9801" s="11"/>
    </row>
    <row r="9802" spans="1:1" hidden="1" x14ac:dyDescent="0.45">
      <c r="A9802" s="11"/>
    </row>
    <row r="9803" spans="1:1" hidden="1" x14ac:dyDescent="0.45">
      <c r="A9803" s="11"/>
    </row>
    <row r="9804" spans="1:1" hidden="1" x14ac:dyDescent="0.45">
      <c r="A9804" s="11"/>
    </row>
    <row r="9805" spans="1:1" hidden="1" x14ac:dyDescent="0.45">
      <c r="A9805" s="11"/>
    </row>
    <row r="9806" spans="1:1" hidden="1" x14ac:dyDescent="0.45">
      <c r="A9806" s="11"/>
    </row>
    <row r="9807" spans="1:1" hidden="1" x14ac:dyDescent="0.45">
      <c r="A9807" s="11"/>
    </row>
    <row r="9808" spans="1:1" hidden="1" x14ac:dyDescent="0.45">
      <c r="A9808" s="11"/>
    </row>
    <row r="9809" spans="1:1" hidden="1" x14ac:dyDescent="0.45">
      <c r="A9809" s="11"/>
    </row>
    <row r="9810" spans="1:1" hidden="1" x14ac:dyDescent="0.45">
      <c r="A9810" s="11"/>
    </row>
    <row r="9811" spans="1:1" hidden="1" x14ac:dyDescent="0.45">
      <c r="A9811" s="11"/>
    </row>
    <row r="9812" spans="1:1" hidden="1" x14ac:dyDescent="0.45">
      <c r="A9812" s="11"/>
    </row>
    <row r="9813" spans="1:1" hidden="1" x14ac:dyDescent="0.45">
      <c r="A9813" s="11"/>
    </row>
    <row r="9814" spans="1:1" hidden="1" x14ac:dyDescent="0.45">
      <c r="A9814" s="11"/>
    </row>
    <row r="9815" spans="1:1" hidden="1" x14ac:dyDescent="0.45">
      <c r="A9815" s="11"/>
    </row>
    <row r="9816" spans="1:1" hidden="1" x14ac:dyDescent="0.45">
      <c r="A9816" s="11"/>
    </row>
    <row r="9817" spans="1:1" hidden="1" x14ac:dyDescent="0.45">
      <c r="A9817" s="11"/>
    </row>
    <row r="9818" spans="1:1" hidden="1" x14ac:dyDescent="0.45">
      <c r="A9818" s="11"/>
    </row>
    <row r="9819" spans="1:1" hidden="1" x14ac:dyDescent="0.45">
      <c r="A9819" s="11"/>
    </row>
    <row r="9820" spans="1:1" hidden="1" x14ac:dyDescent="0.45">
      <c r="A9820" s="11"/>
    </row>
    <row r="9821" spans="1:1" hidden="1" x14ac:dyDescent="0.45">
      <c r="A9821" s="11"/>
    </row>
    <row r="9822" spans="1:1" hidden="1" x14ac:dyDescent="0.45">
      <c r="A9822" s="11"/>
    </row>
    <row r="9823" spans="1:1" hidden="1" x14ac:dyDescent="0.45">
      <c r="A9823" s="11"/>
    </row>
    <row r="9824" spans="1:1" hidden="1" x14ac:dyDescent="0.45">
      <c r="A9824" s="11"/>
    </row>
    <row r="9825" spans="1:1" hidden="1" x14ac:dyDescent="0.45">
      <c r="A9825" s="11"/>
    </row>
    <row r="9826" spans="1:1" hidden="1" x14ac:dyDescent="0.45">
      <c r="A9826" s="11"/>
    </row>
    <row r="9827" spans="1:1" hidden="1" x14ac:dyDescent="0.45">
      <c r="A9827" s="11"/>
    </row>
    <row r="9828" spans="1:1" hidden="1" x14ac:dyDescent="0.45">
      <c r="A9828" s="11"/>
    </row>
    <row r="9829" spans="1:1" hidden="1" x14ac:dyDescent="0.45">
      <c r="A9829" s="11"/>
    </row>
    <row r="9830" spans="1:1" hidden="1" x14ac:dyDescent="0.45">
      <c r="A9830" s="11"/>
    </row>
    <row r="9831" spans="1:1" hidden="1" x14ac:dyDescent="0.45">
      <c r="A9831" s="11"/>
    </row>
    <row r="9832" spans="1:1" hidden="1" x14ac:dyDescent="0.45">
      <c r="A9832" s="11"/>
    </row>
    <row r="9833" spans="1:1" hidden="1" x14ac:dyDescent="0.45">
      <c r="A9833" s="11"/>
    </row>
    <row r="9834" spans="1:1" hidden="1" x14ac:dyDescent="0.45">
      <c r="A9834" s="11"/>
    </row>
    <row r="9835" spans="1:1" hidden="1" x14ac:dyDescent="0.45">
      <c r="A9835" s="11"/>
    </row>
    <row r="9836" spans="1:1" hidden="1" x14ac:dyDescent="0.45">
      <c r="A9836" s="11"/>
    </row>
    <row r="9837" spans="1:1" hidden="1" x14ac:dyDescent="0.45">
      <c r="A9837" s="11"/>
    </row>
    <row r="9838" spans="1:1" hidden="1" x14ac:dyDescent="0.45">
      <c r="A9838" s="11"/>
    </row>
    <row r="9839" spans="1:1" hidden="1" x14ac:dyDescent="0.45">
      <c r="A9839" s="11"/>
    </row>
    <row r="9840" spans="1:1" hidden="1" x14ac:dyDescent="0.45">
      <c r="A9840" s="11"/>
    </row>
    <row r="9841" spans="1:1" hidden="1" x14ac:dyDescent="0.45">
      <c r="A9841" s="11"/>
    </row>
    <row r="9842" spans="1:1" hidden="1" x14ac:dyDescent="0.45">
      <c r="A9842" s="11"/>
    </row>
    <row r="9843" spans="1:1" hidden="1" x14ac:dyDescent="0.45">
      <c r="A9843" s="11"/>
    </row>
    <row r="9844" spans="1:1" hidden="1" x14ac:dyDescent="0.45">
      <c r="A9844" s="11"/>
    </row>
    <row r="9845" spans="1:1" hidden="1" x14ac:dyDescent="0.45">
      <c r="A9845" s="11"/>
    </row>
    <row r="9846" spans="1:1" hidden="1" x14ac:dyDescent="0.45">
      <c r="A9846" s="11"/>
    </row>
    <row r="9847" spans="1:1" hidden="1" x14ac:dyDescent="0.45">
      <c r="A9847" s="11"/>
    </row>
    <row r="9848" spans="1:1" hidden="1" x14ac:dyDescent="0.45">
      <c r="A9848" s="11"/>
    </row>
    <row r="9849" spans="1:1" hidden="1" x14ac:dyDescent="0.45">
      <c r="A9849" s="11"/>
    </row>
    <row r="9850" spans="1:1" hidden="1" x14ac:dyDescent="0.45">
      <c r="A9850" s="11"/>
    </row>
    <row r="9851" spans="1:1" hidden="1" x14ac:dyDescent="0.45">
      <c r="A9851" s="11"/>
    </row>
    <row r="9852" spans="1:1" hidden="1" x14ac:dyDescent="0.45">
      <c r="A9852" s="11"/>
    </row>
    <row r="9853" spans="1:1" hidden="1" x14ac:dyDescent="0.45">
      <c r="A9853" s="11"/>
    </row>
    <row r="9854" spans="1:1" hidden="1" x14ac:dyDescent="0.45">
      <c r="A9854" s="11"/>
    </row>
    <row r="9855" spans="1:1" hidden="1" x14ac:dyDescent="0.45">
      <c r="A9855" s="11"/>
    </row>
    <row r="9856" spans="1:1" hidden="1" x14ac:dyDescent="0.45">
      <c r="A9856" s="11"/>
    </row>
    <row r="9857" spans="1:1" hidden="1" x14ac:dyDescent="0.45">
      <c r="A9857" s="11"/>
    </row>
    <row r="9858" spans="1:1" hidden="1" x14ac:dyDescent="0.45">
      <c r="A9858" s="11"/>
    </row>
    <row r="9859" spans="1:1" hidden="1" x14ac:dyDescent="0.45">
      <c r="A9859" s="11"/>
    </row>
    <row r="9860" spans="1:1" hidden="1" x14ac:dyDescent="0.45">
      <c r="A9860" s="11"/>
    </row>
    <row r="9861" spans="1:1" hidden="1" x14ac:dyDescent="0.45">
      <c r="A9861" s="11"/>
    </row>
    <row r="9862" spans="1:1" hidden="1" x14ac:dyDescent="0.45">
      <c r="A9862" s="11"/>
    </row>
    <row r="9863" spans="1:1" hidden="1" x14ac:dyDescent="0.45">
      <c r="A9863" s="11"/>
    </row>
    <row r="9864" spans="1:1" hidden="1" x14ac:dyDescent="0.45">
      <c r="A9864" s="11"/>
    </row>
    <row r="9865" spans="1:1" hidden="1" x14ac:dyDescent="0.45">
      <c r="A9865" s="11"/>
    </row>
    <row r="9866" spans="1:1" hidden="1" x14ac:dyDescent="0.45">
      <c r="A9866" s="11"/>
    </row>
    <row r="9867" spans="1:1" hidden="1" x14ac:dyDescent="0.45">
      <c r="A9867" s="11"/>
    </row>
    <row r="9868" spans="1:1" hidden="1" x14ac:dyDescent="0.45">
      <c r="A9868" s="11"/>
    </row>
    <row r="9869" spans="1:1" hidden="1" x14ac:dyDescent="0.45">
      <c r="A9869" s="11"/>
    </row>
    <row r="9870" spans="1:1" hidden="1" x14ac:dyDescent="0.45">
      <c r="A9870" s="11"/>
    </row>
    <row r="9871" spans="1:1" hidden="1" x14ac:dyDescent="0.45">
      <c r="A9871" s="11"/>
    </row>
    <row r="9872" spans="1:1" hidden="1" x14ac:dyDescent="0.45">
      <c r="A9872" s="11"/>
    </row>
    <row r="9873" spans="1:1" hidden="1" x14ac:dyDescent="0.45">
      <c r="A9873" s="11"/>
    </row>
    <row r="9874" spans="1:1" hidden="1" x14ac:dyDescent="0.45">
      <c r="A9874" s="11"/>
    </row>
    <row r="9875" spans="1:1" hidden="1" x14ac:dyDescent="0.45">
      <c r="A9875" s="11"/>
    </row>
    <row r="9876" spans="1:1" hidden="1" x14ac:dyDescent="0.45">
      <c r="A9876" s="11"/>
    </row>
    <row r="9877" spans="1:1" hidden="1" x14ac:dyDescent="0.45">
      <c r="A9877" s="11"/>
    </row>
    <row r="9878" spans="1:1" hidden="1" x14ac:dyDescent="0.45">
      <c r="A9878" s="11"/>
    </row>
    <row r="9879" spans="1:1" hidden="1" x14ac:dyDescent="0.45">
      <c r="A9879" s="11"/>
    </row>
    <row r="9880" spans="1:1" hidden="1" x14ac:dyDescent="0.45">
      <c r="A9880" s="11"/>
    </row>
    <row r="9881" spans="1:1" hidden="1" x14ac:dyDescent="0.45">
      <c r="A9881" s="11"/>
    </row>
    <row r="9882" spans="1:1" hidden="1" x14ac:dyDescent="0.45">
      <c r="A9882" s="11"/>
    </row>
    <row r="9883" spans="1:1" hidden="1" x14ac:dyDescent="0.45">
      <c r="A9883" s="11"/>
    </row>
    <row r="9884" spans="1:1" hidden="1" x14ac:dyDescent="0.45">
      <c r="A9884" s="11"/>
    </row>
    <row r="9885" spans="1:1" hidden="1" x14ac:dyDescent="0.45">
      <c r="A9885" s="11"/>
    </row>
    <row r="9886" spans="1:1" hidden="1" x14ac:dyDescent="0.45">
      <c r="A9886" s="11"/>
    </row>
    <row r="9887" spans="1:1" hidden="1" x14ac:dyDescent="0.45">
      <c r="A9887" s="11"/>
    </row>
    <row r="9888" spans="1:1" hidden="1" x14ac:dyDescent="0.45">
      <c r="A9888" s="11"/>
    </row>
    <row r="9889" spans="1:1" hidden="1" x14ac:dyDescent="0.45">
      <c r="A9889" s="11"/>
    </row>
    <row r="9890" spans="1:1" hidden="1" x14ac:dyDescent="0.45">
      <c r="A9890" s="11"/>
    </row>
    <row r="9891" spans="1:1" hidden="1" x14ac:dyDescent="0.45">
      <c r="A9891" s="11"/>
    </row>
    <row r="9892" spans="1:1" hidden="1" x14ac:dyDescent="0.45">
      <c r="A9892" s="11"/>
    </row>
    <row r="9893" spans="1:1" hidden="1" x14ac:dyDescent="0.45">
      <c r="A9893" s="11"/>
    </row>
    <row r="9894" spans="1:1" hidden="1" x14ac:dyDescent="0.45">
      <c r="A9894" s="11"/>
    </row>
    <row r="9895" spans="1:1" hidden="1" x14ac:dyDescent="0.45">
      <c r="A9895" s="11"/>
    </row>
    <row r="9896" spans="1:1" hidden="1" x14ac:dyDescent="0.45">
      <c r="A9896" s="11"/>
    </row>
    <row r="9897" spans="1:1" hidden="1" x14ac:dyDescent="0.45">
      <c r="A9897" s="11"/>
    </row>
    <row r="9898" spans="1:1" hidden="1" x14ac:dyDescent="0.45">
      <c r="A9898" s="11"/>
    </row>
    <row r="9899" spans="1:1" hidden="1" x14ac:dyDescent="0.45">
      <c r="A9899" s="11"/>
    </row>
    <row r="9900" spans="1:1" hidden="1" x14ac:dyDescent="0.45">
      <c r="A9900" s="11"/>
    </row>
    <row r="9901" spans="1:1" hidden="1" x14ac:dyDescent="0.45">
      <c r="A9901" s="11"/>
    </row>
    <row r="9902" spans="1:1" hidden="1" x14ac:dyDescent="0.45">
      <c r="A9902" s="11"/>
    </row>
    <row r="9903" spans="1:1" hidden="1" x14ac:dyDescent="0.45">
      <c r="A9903" s="11"/>
    </row>
    <row r="9904" spans="1:1" hidden="1" x14ac:dyDescent="0.45">
      <c r="A9904" s="11"/>
    </row>
    <row r="9905" spans="1:1" hidden="1" x14ac:dyDescent="0.45">
      <c r="A9905" s="11"/>
    </row>
    <row r="9906" spans="1:1" hidden="1" x14ac:dyDescent="0.45">
      <c r="A9906" s="11"/>
    </row>
    <row r="9907" spans="1:1" hidden="1" x14ac:dyDescent="0.45">
      <c r="A9907" s="11"/>
    </row>
    <row r="9908" spans="1:1" hidden="1" x14ac:dyDescent="0.45">
      <c r="A9908" s="11"/>
    </row>
    <row r="9909" spans="1:1" hidden="1" x14ac:dyDescent="0.45">
      <c r="A9909" s="11"/>
    </row>
    <row r="9910" spans="1:1" hidden="1" x14ac:dyDescent="0.45">
      <c r="A9910" s="11"/>
    </row>
    <row r="9911" spans="1:1" hidden="1" x14ac:dyDescent="0.45">
      <c r="A9911" s="11"/>
    </row>
    <row r="9912" spans="1:1" hidden="1" x14ac:dyDescent="0.45">
      <c r="A9912" s="11"/>
    </row>
    <row r="9913" spans="1:1" hidden="1" x14ac:dyDescent="0.45">
      <c r="A9913" s="11"/>
    </row>
    <row r="9914" spans="1:1" hidden="1" x14ac:dyDescent="0.45">
      <c r="A9914" s="11"/>
    </row>
    <row r="9915" spans="1:1" hidden="1" x14ac:dyDescent="0.45">
      <c r="A9915" s="11"/>
    </row>
    <row r="9916" spans="1:1" hidden="1" x14ac:dyDescent="0.45">
      <c r="A9916" s="11"/>
    </row>
    <row r="9917" spans="1:1" hidden="1" x14ac:dyDescent="0.45">
      <c r="A9917" s="11"/>
    </row>
    <row r="9918" spans="1:1" hidden="1" x14ac:dyDescent="0.45">
      <c r="A9918" s="11"/>
    </row>
    <row r="9919" spans="1:1" hidden="1" x14ac:dyDescent="0.45">
      <c r="A9919" s="11"/>
    </row>
    <row r="9920" spans="1:1" hidden="1" x14ac:dyDescent="0.45">
      <c r="A9920" s="11"/>
    </row>
    <row r="9921" spans="1:1" hidden="1" x14ac:dyDescent="0.45">
      <c r="A9921" s="11"/>
    </row>
    <row r="9922" spans="1:1" hidden="1" x14ac:dyDescent="0.45">
      <c r="A9922" s="11"/>
    </row>
    <row r="9923" spans="1:1" hidden="1" x14ac:dyDescent="0.45">
      <c r="A9923" s="11"/>
    </row>
    <row r="9924" spans="1:1" hidden="1" x14ac:dyDescent="0.45">
      <c r="A9924" s="11"/>
    </row>
    <row r="9925" spans="1:1" hidden="1" x14ac:dyDescent="0.45">
      <c r="A9925" s="11"/>
    </row>
    <row r="9926" spans="1:1" hidden="1" x14ac:dyDescent="0.45">
      <c r="A9926" s="11"/>
    </row>
    <row r="9927" spans="1:1" hidden="1" x14ac:dyDescent="0.45">
      <c r="A9927" s="11"/>
    </row>
    <row r="9928" spans="1:1" hidden="1" x14ac:dyDescent="0.45">
      <c r="A9928" s="11"/>
    </row>
    <row r="9929" spans="1:1" hidden="1" x14ac:dyDescent="0.45">
      <c r="A9929" s="11"/>
    </row>
    <row r="9930" spans="1:1" hidden="1" x14ac:dyDescent="0.45">
      <c r="A9930" s="11"/>
    </row>
    <row r="9931" spans="1:1" hidden="1" x14ac:dyDescent="0.45">
      <c r="A9931" s="11"/>
    </row>
    <row r="9932" spans="1:1" hidden="1" x14ac:dyDescent="0.45">
      <c r="A9932" s="11"/>
    </row>
    <row r="9933" spans="1:1" hidden="1" x14ac:dyDescent="0.45">
      <c r="A9933" s="11"/>
    </row>
    <row r="9934" spans="1:1" hidden="1" x14ac:dyDescent="0.45">
      <c r="A9934" s="11"/>
    </row>
    <row r="9935" spans="1:1" hidden="1" x14ac:dyDescent="0.45">
      <c r="A9935" s="11"/>
    </row>
    <row r="9936" spans="1:1" hidden="1" x14ac:dyDescent="0.45">
      <c r="A9936" s="11"/>
    </row>
    <row r="9937" spans="1:1" hidden="1" x14ac:dyDescent="0.45">
      <c r="A9937" s="11"/>
    </row>
    <row r="9938" spans="1:1" hidden="1" x14ac:dyDescent="0.45">
      <c r="A9938" s="11"/>
    </row>
    <row r="9939" spans="1:1" hidden="1" x14ac:dyDescent="0.45">
      <c r="A9939" s="11"/>
    </row>
    <row r="9940" spans="1:1" hidden="1" x14ac:dyDescent="0.45">
      <c r="A9940" s="11"/>
    </row>
    <row r="9941" spans="1:1" hidden="1" x14ac:dyDescent="0.45">
      <c r="A9941" s="11"/>
    </row>
    <row r="9942" spans="1:1" hidden="1" x14ac:dyDescent="0.45">
      <c r="A9942" s="11"/>
    </row>
    <row r="9943" spans="1:1" hidden="1" x14ac:dyDescent="0.45">
      <c r="A9943" s="11"/>
    </row>
    <row r="9944" spans="1:1" hidden="1" x14ac:dyDescent="0.45">
      <c r="A9944" s="11"/>
    </row>
    <row r="9945" spans="1:1" hidden="1" x14ac:dyDescent="0.45">
      <c r="A9945" s="11"/>
    </row>
    <row r="9946" spans="1:1" hidden="1" x14ac:dyDescent="0.45">
      <c r="A9946" s="11"/>
    </row>
    <row r="9947" spans="1:1" hidden="1" x14ac:dyDescent="0.45">
      <c r="A9947" s="11"/>
    </row>
    <row r="9948" spans="1:1" hidden="1" x14ac:dyDescent="0.45">
      <c r="A9948" s="11"/>
    </row>
    <row r="9949" spans="1:1" hidden="1" x14ac:dyDescent="0.45">
      <c r="A9949" s="11"/>
    </row>
    <row r="9950" spans="1:1" hidden="1" x14ac:dyDescent="0.45">
      <c r="A9950" s="11"/>
    </row>
    <row r="9951" spans="1:1" hidden="1" x14ac:dyDescent="0.45">
      <c r="A9951" s="11"/>
    </row>
    <row r="9952" spans="1:1" hidden="1" x14ac:dyDescent="0.45">
      <c r="A9952" s="11"/>
    </row>
    <row r="9953" spans="1:1" hidden="1" x14ac:dyDescent="0.45">
      <c r="A9953" s="11"/>
    </row>
    <row r="9954" spans="1:1" hidden="1" x14ac:dyDescent="0.45">
      <c r="A9954" s="11"/>
    </row>
    <row r="9955" spans="1:1" hidden="1" x14ac:dyDescent="0.45">
      <c r="A9955" s="11"/>
    </row>
    <row r="9956" spans="1:1" hidden="1" x14ac:dyDescent="0.45">
      <c r="A9956" s="11"/>
    </row>
    <row r="9957" spans="1:1" hidden="1" x14ac:dyDescent="0.45">
      <c r="A9957" s="11"/>
    </row>
    <row r="9958" spans="1:1" hidden="1" x14ac:dyDescent="0.45">
      <c r="A9958" s="11"/>
    </row>
    <row r="9959" spans="1:1" hidden="1" x14ac:dyDescent="0.45">
      <c r="A9959" s="11"/>
    </row>
    <row r="9960" spans="1:1" hidden="1" x14ac:dyDescent="0.45">
      <c r="A9960" s="11"/>
    </row>
    <row r="9961" spans="1:1" hidden="1" x14ac:dyDescent="0.45">
      <c r="A9961" s="11"/>
    </row>
    <row r="9962" spans="1:1" hidden="1" x14ac:dyDescent="0.45">
      <c r="A9962" s="11"/>
    </row>
    <row r="9963" spans="1:1" hidden="1" x14ac:dyDescent="0.45">
      <c r="A9963" s="11"/>
    </row>
    <row r="9964" spans="1:1" hidden="1" x14ac:dyDescent="0.45">
      <c r="A9964" s="11"/>
    </row>
    <row r="9965" spans="1:1" hidden="1" x14ac:dyDescent="0.45">
      <c r="A9965" s="11"/>
    </row>
    <row r="9966" spans="1:1" hidden="1" x14ac:dyDescent="0.45">
      <c r="A9966" s="11"/>
    </row>
    <row r="9967" spans="1:1" hidden="1" x14ac:dyDescent="0.45">
      <c r="A9967" s="11"/>
    </row>
    <row r="9968" spans="1:1" hidden="1" x14ac:dyDescent="0.45">
      <c r="A9968" s="11"/>
    </row>
    <row r="9969" spans="1:1" hidden="1" x14ac:dyDescent="0.45">
      <c r="A9969" s="11"/>
    </row>
    <row r="9970" spans="1:1" hidden="1" x14ac:dyDescent="0.45">
      <c r="A9970" s="11"/>
    </row>
    <row r="9971" spans="1:1" hidden="1" x14ac:dyDescent="0.45">
      <c r="A9971" s="11"/>
    </row>
    <row r="9972" spans="1:1" hidden="1" x14ac:dyDescent="0.45">
      <c r="A9972" s="11"/>
    </row>
    <row r="9973" spans="1:1" hidden="1" x14ac:dyDescent="0.45">
      <c r="A9973" s="11"/>
    </row>
    <row r="9974" spans="1:1" hidden="1" x14ac:dyDescent="0.45">
      <c r="A9974" s="11"/>
    </row>
    <row r="9975" spans="1:1" hidden="1" x14ac:dyDescent="0.45">
      <c r="A9975" s="11"/>
    </row>
    <row r="9976" spans="1:1" hidden="1" x14ac:dyDescent="0.45">
      <c r="A9976" s="11"/>
    </row>
    <row r="9977" spans="1:1" hidden="1" x14ac:dyDescent="0.45">
      <c r="A9977" s="11"/>
    </row>
    <row r="9978" spans="1:1" hidden="1" x14ac:dyDescent="0.45">
      <c r="A9978" s="11"/>
    </row>
    <row r="9979" spans="1:1" hidden="1" x14ac:dyDescent="0.45">
      <c r="A9979" s="11"/>
    </row>
    <row r="9980" spans="1:1" hidden="1" x14ac:dyDescent="0.45">
      <c r="A9980" s="11"/>
    </row>
    <row r="9981" spans="1:1" hidden="1" x14ac:dyDescent="0.45">
      <c r="A9981" s="11"/>
    </row>
    <row r="9982" spans="1:1" hidden="1" x14ac:dyDescent="0.45">
      <c r="A9982" s="11"/>
    </row>
    <row r="9983" spans="1:1" hidden="1" x14ac:dyDescent="0.45">
      <c r="A9983" s="11"/>
    </row>
    <row r="9984" spans="1:1" hidden="1" x14ac:dyDescent="0.45">
      <c r="A9984" s="11"/>
    </row>
    <row r="9985" spans="1:1" hidden="1" x14ac:dyDescent="0.45">
      <c r="A9985" s="11"/>
    </row>
    <row r="9986" spans="1:1" hidden="1" x14ac:dyDescent="0.45">
      <c r="A9986" s="11"/>
    </row>
    <row r="9987" spans="1:1" hidden="1" x14ac:dyDescent="0.45">
      <c r="A9987" s="11"/>
    </row>
    <row r="9988" spans="1:1" hidden="1" x14ac:dyDescent="0.45">
      <c r="A9988" s="11"/>
    </row>
    <row r="9989" spans="1:1" hidden="1" x14ac:dyDescent="0.45">
      <c r="A9989" s="11"/>
    </row>
    <row r="9990" spans="1:1" hidden="1" x14ac:dyDescent="0.45">
      <c r="A9990" s="11"/>
    </row>
    <row r="9991" spans="1:1" hidden="1" x14ac:dyDescent="0.45">
      <c r="A9991" s="11"/>
    </row>
    <row r="9992" spans="1:1" hidden="1" x14ac:dyDescent="0.45">
      <c r="A9992" s="11"/>
    </row>
    <row r="9993" spans="1:1" hidden="1" x14ac:dyDescent="0.45">
      <c r="A9993" s="11"/>
    </row>
    <row r="9994" spans="1:1" hidden="1" x14ac:dyDescent="0.45">
      <c r="A9994" s="11"/>
    </row>
    <row r="9995" spans="1:1" hidden="1" x14ac:dyDescent="0.45">
      <c r="A9995" s="11"/>
    </row>
    <row r="9996" spans="1:1" hidden="1" x14ac:dyDescent="0.45">
      <c r="A9996" s="11"/>
    </row>
    <row r="9997" spans="1:1" hidden="1" x14ac:dyDescent="0.45">
      <c r="A9997" s="11"/>
    </row>
    <row r="9998" spans="1:1" hidden="1" x14ac:dyDescent="0.45">
      <c r="A9998" s="11"/>
    </row>
    <row r="9999" spans="1:1" hidden="1" x14ac:dyDescent="0.45">
      <c r="A9999" s="11"/>
    </row>
    <row r="10000" spans="1:1" hidden="1" x14ac:dyDescent="0.45">
      <c r="A10000" s="11"/>
    </row>
    <row r="10001" spans="1:1" hidden="1" x14ac:dyDescent="0.45">
      <c r="A10001" s="11"/>
    </row>
    <row r="10002" spans="1:1" hidden="1" x14ac:dyDescent="0.45">
      <c r="A10002" s="11"/>
    </row>
  </sheetData>
  <sheetProtection algorithmName="SHA-512" hashValue="WaQeAmoLcfyrHUcp0200IL8UAv3yOGHnMBjN4veSKej5bng/wbOLmC/XP0NuCsqrNlTBf2BHF/OdgUUC8Cesjg==" saltValue="cCaux2T4fj+Dh9Um9OxYOQ==" spinCount="100000" sheet="1" formatCells="0" formatColumns="0" formatRows="0" insertHyperlinks="0" sort="0" autoFilter="0" pivotTables="0"/>
  <protectedRanges>
    <protectedRange sqref="C3:H504 C506:H10002" name="CustomerDetails"/>
  </protectedRanges>
  <mergeCells count="1">
    <mergeCell ref="A2:A10002"/>
  </mergeCells>
  <pageMargins left="0.7" right="0.7" top="0.75" bottom="0.75" header="0.3" footer="0.3"/>
  <pageSetup paperSize="16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5538"/>
  <sheetViews>
    <sheetView showZeros="0" zoomScale="70" zoomScaleNormal="70" workbookViewId="0">
      <selection activeCell="B30" sqref="B30"/>
    </sheetView>
  </sheetViews>
  <sheetFormatPr defaultColWidth="0" defaultRowHeight="14.25" zeroHeight="1" x14ac:dyDescent="0.45"/>
  <cols>
    <col min="1" max="2" width="60.6640625" customWidth="1"/>
    <col min="4" max="4" width="60.6640625" hidden="1" customWidth="1"/>
    <col min="5" max="256" width="0" hidden="1" customWidth="1"/>
    <col min="257" max="16384" width="8.73046875" hidden="1"/>
  </cols>
  <sheetData>
    <row r="1" spans="1:2" x14ac:dyDescent="0.45">
      <c r="A1" t="s">
        <v>8</v>
      </c>
      <c r="B1" t="s">
        <v>16</v>
      </c>
    </row>
    <row r="2" spans="1:2" x14ac:dyDescent="0.45">
      <c r="A2">
        <f>'NAME BADGE DETAILS'!E3</f>
        <v>0</v>
      </c>
      <c r="B2">
        <f>'NAME BADGE DETAILS'!F3</f>
        <v>0</v>
      </c>
    </row>
    <row r="3" spans="1:2" x14ac:dyDescent="0.45">
      <c r="A3">
        <f>'NAME BADGE DETAILS'!E4</f>
        <v>0</v>
      </c>
      <c r="B3">
        <f>'NAME BADGE DETAILS'!F4</f>
        <v>0</v>
      </c>
    </row>
    <row r="4" spans="1:2" x14ac:dyDescent="0.45">
      <c r="A4">
        <f>'NAME BADGE DETAILS'!E5</f>
        <v>0</v>
      </c>
      <c r="B4">
        <f>'NAME BADGE DETAILS'!F5</f>
        <v>0</v>
      </c>
    </row>
    <row r="5" spans="1:2" x14ac:dyDescent="0.45">
      <c r="A5">
        <f>'NAME BADGE DETAILS'!E6</f>
        <v>0</v>
      </c>
      <c r="B5">
        <f>'NAME BADGE DETAILS'!F6</f>
        <v>0</v>
      </c>
    </row>
    <row r="6" spans="1:2" x14ac:dyDescent="0.45">
      <c r="A6">
        <f>'NAME BADGE DETAILS'!E7</f>
        <v>0</v>
      </c>
      <c r="B6">
        <f>'NAME BADGE DETAILS'!F7</f>
        <v>0</v>
      </c>
    </row>
    <row r="7" spans="1:2" x14ac:dyDescent="0.45">
      <c r="A7">
        <f>'NAME BADGE DETAILS'!E8</f>
        <v>0</v>
      </c>
      <c r="B7">
        <f>'NAME BADGE DETAILS'!F8</f>
        <v>0</v>
      </c>
    </row>
    <row r="8" spans="1:2" x14ac:dyDescent="0.45">
      <c r="A8">
        <f>'NAME BADGE DETAILS'!E9</f>
        <v>0</v>
      </c>
      <c r="B8">
        <f>'NAME BADGE DETAILS'!F9</f>
        <v>0</v>
      </c>
    </row>
    <row r="9" spans="1:2" x14ac:dyDescent="0.45">
      <c r="A9">
        <f>'NAME BADGE DETAILS'!E10</f>
        <v>0</v>
      </c>
      <c r="B9">
        <f>'NAME BADGE DETAILS'!F10</f>
        <v>0</v>
      </c>
    </row>
    <row r="10" spans="1:2" x14ac:dyDescent="0.45">
      <c r="A10">
        <f>'NAME BADGE DETAILS'!E11</f>
        <v>0</v>
      </c>
      <c r="B10">
        <f>'NAME BADGE DETAILS'!F11</f>
        <v>0</v>
      </c>
    </row>
    <row r="11" spans="1:2" x14ac:dyDescent="0.45">
      <c r="A11">
        <f>'NAME BADGE DETAILS'!E12</f>
        <v>0</v>
      </c>
      <c r="B11">
        <f>'NAME BADGE DETAILS'!F12</f>
        <v>0</v>
      </c>
    </row>
    <row r="12" spans="1:2" x14ac:dyDescent="0.45">
      <c r="A12">
        <f>'NAME BADGE DETAILS'!E13</f>
        <v>0</v>
      </c>
      <c r="B12">
        <f>'NAME BADGE DETAILS'!F13</f>
        <v>0</v>
      </c>
    </row>
    <row r="13" spans="1:2" x14ac:dyDescent="0.45">
      <c r="A13">
        <f>'NAME BADGE DETAILS'!E14</f>
        <v>0</v>
      </c>
      <c r="B13">
        <f>'NAME BADGE DETAILS'!F14</f>
        <v>0</v>
      </c>
    </row>
    <row r="14" spans="1:2" x14ac:dyDescent="0.45">
      <c r="A14">
        <f>'NAME BADGE DETAILS'!E15</f>
        <v>0</v>
      </c>
      <c r="B14">
        <f>'NAME BADGE DETAILS'!F15</f>
        <v>0</v>
      </c>
    </row>
    <row r="15" spans="1:2" x14ac:dyDescent="0.45">
      <c r="A15">
        <f>'NAME BADGE DETAILS'!E16</f>
        <v>0</v>
      </c>
      <c r="B15">
        <f>'NAME BADGE DETAILS'!F16</f>
        <v>0</v>
      </c>
    </row>
    <row r="16" spans="1:2" x14ac:dyDescent="0.45">
      <c r="A16">
        <f>'NAME BADGE DETAILS'!E17</f>
        <v>0</v>
      </c>
      <c r="B16">
        <f>'NAME BADGE DETAILS'!F17</f>
        <v>0</v>
      </c>
    </row>
    <row r="17" spans="1:2" x14ac:dyDescent="0.45">
      <c r="A17">
        <f>'NAME BADGE DETAILS'!E18</f>
        <v>0</v>
      </c>
      <c r="B17">
        <f>'NAME BADGE DETAILS'!F18</f>
        <v>0</v>
      </c>
    </row>
    <row r="18" spans="1:2" x14ac:dyDescent="0.45">
      <c r="A18">
        <f>'NAME BADGE DETAILS'!E19</f>
        <v>0</v>
      </c>
      <c r="B18">
        <f>'NAME BADGE DETAILS'!F19</f>
        <v>0</v>
      </c>
    </row>
    <row r="19" spans="1:2" x14ac:dyDescent="0.45">
      <c r="A19">
        <f>'NAME BADGE DETAILS'!E20</f>
        <v>0</v>
      </c>
      <c r="B19">
        <f>'NAME BADGE DETAILS'!F20</f>
        <v>0</v>
      </c>
    </row>
    <row r="20" spans="1:2" x14ac:dyDescent="0.45">
      <c r="A20">
        <f>'NAME BADGE DETAILS'!E21</f>
        <v>0</v>
      </c>
      <c r="B20">
        <f>'NAME BADGE DETAILS'!F21</f>
        <v>0</v>
      </c>
    </row>
    <row r="21" spans="1:2" x14ac:dyDescent="0.45">
      <c r="A21">
        <f>'NAME BADGE DETAILS'!E22</f>
        <v>0</v>
      </c>
      <c r="B21">
        <f>'NAME BADGE DETAILS'!F22</f>
        <v>0</v>
      </c>
    </row>
    <row r="22" spans="1:2" x14ac:dyDescent="0.45">
      <c r="A22">
        <f>'NAME BADGE DETAILS'!E23</f>
        <v>0</v>
      </c>
      <c r="B22">
        <f>'NAME BADGE DETAILS'!F23</f>
        <v>0</v>
      </c>
    </row>
    <row r="23" spans="1:2" x14ac:dyDescent="0.45">
      <c r="A23">
        <f>'NAME BADGE DETAILS'!E24</f>
        <v>0</v>
      </c>
      <c r="B23">
        <f>'NAME BADGE DETAILS'!F24</f>
        <v>0</v>
      </c>
    </row>
    <row r="24" spans="1:2" x14ac:dyDescent="0.45">
      <c r="A24">
        <f>'NAME BADGE DETAILS'!E25</f>
        <v>0</v>
      </c>
      <c r="B24">
        <f>'NAME BADGE DETAILS'!F25</f>
        <v>0</v>
      </c>
    </row>
    <row r="25" spans="1:2" x14ac:dyDescent="0.45">
      <c r="A25">
        <f>'NAME BADGE DETAILS'!E26</f>
        <v>0</v>
      </c>
      <c r="B25">
        <f>'NAME BADGE DETAILS'!F26</f>
        <v>0</v>
      </c>
    </row>
    <row r="26" spans="1:2" x14ac:dyDescent="0.45">
      <c r="A26">
        <f>'NAME BADGE DETAILS'!E27</f>
        <v>0</v>
      </c>
      <c r="B26">
        <f>'NAME BADGE DETAILS'!F27</f>
        <v>0</v>
      </c>
    </row>
    <row r="27" spans="1:2" x14ac:dyDescent="0.45">
      <c r="A27">
        <f>'NAME BADGE DETAILS'!E28</f>
        <v>0</v>
      </c>
      <c r="B27">
        <f>'NAME BADGE DETAILS'!F28</f>
        <v>0</v>
      </c>
    </row>
    <row r="28" spans="1:2" x14ac:dyDescent="0.45">
      <c r="A28">
        <f>'NAME BADGE DETAILS'!E29</f>
        <v>0</v>
      </c>
      <c r="B28">
        <f>'NAME BADGE DETAILS'!F29</f>
        <v>0</v>
      </c>
    </row>
    <row r="29" spans="1:2" x14ac:dyDescent="0.45">
      <c r="A29">
        <f>'NAME BADGE DETAILS'!E30</f>
        <v>0</v>
      </c>
      <c r="B29">
        <f>'NAME BADGE DETAILS'!F30</f>
        <v>0</v>
      </c>
    </row>
    <row r="30" spans="1:2" x14ac:dyDescent="0.45">
      <c r="A30">
        <f>'NAME BADGE DETAILS'!E31</f>
        <v>0</v>
      </c>
      <c r="B30">
        <f>'NAME BADGE DETAILS'!F31</f>
        <v>0</v>
      </c>
    </row>
    <row r="31" spans="1:2" x14ac:dyDescent="0.45">
      <c r="A31">
        <f>'NAME BADGE DETAILS'!E32</f>
        <v>0</v>
      </c>
      <c r="B31">
        <f>'NAME BADGE DETAILS'!F32</f>
        <v>0</v>
      </c>
    </row>
    <row r="32" spans="1:2" x14ac:dyDescent="0.45">
      <c r="A32">
        <f>'NAME BADGE DETAILS'!E33</f>
        <v>0</v>
      </c>
      <c r="B32">
        <f>'NAME BADGE DETAILS'!F33</f>
        <v>0</v>
      </c>
    </row>
    <row r="33" spans="1:2" x14ac:dyDescent="0.45">
      <c r="A33">
        <f>'NAME BADGE DETAILS'!E34</f>
        <v>0</v>
      </c>
      <c r="B33">
        <f>'NAME BADGE DETAILS'!F34</f>
        <v>0</v>
      </c>
    </row>
    <row r="34" spans="1:2" x14ac:dyDescent="0.45">
      <c r="A34">
        <f>'NAME BADGE DETAILS'!E35</f>
        <v>0</v>
      </c>
      <c r="B34">
        <f>'NAME BADGE DETAILS'!F35</f>
        <v>0</v>
      </c>
    </row>
    <row r="35" spans="1:2" x14ac:dyDescent="0.45">
      <c r="A35">
        <f>'NAME BADGE DETAILS'!E36</f>
        <v>0</v>
      </c>
      <c r="B35">
        <f>'NAME BADGE DETAILS'!F36</f>
        <v>0</v>
      </c>
    </row>
    <row r="36" spans="1:2" x14ac:dyDescent="0.45">
      <c r="A36">
        <f>'NAME BADGE DETAILS'!E37</f>
        <v>0</v>
      </c>
      <c r="B36">
        <f>'NAME BADGE DETAILS'!F37</f>
        <v>0</v>
      </c>
    </row>
    <row r="37" spans="1:2" x14ac:dyDescent="0.45">
      <c r="A37">
        <f>'NAME BADGE DETAILS'!E38</f>
        <v>0</v>
      </c>
      <c r="B37">
        <f>'NAME BADGE DETAILS'!F38</f>
        <v>0</v>
      </c>
    </row>
    <row r="38" spans="1:2" x14ac:dyDescent="0.45">
      <c r="A38">
        <f>'NAME BADGE DETAILS'!E39</f>
        <v>0</v>
      </c>
      <c r="B38">
        <f>'NAME BADGE DETAILS'!F39</f>
        <v>0</v>
      </c>
    </row>
    <row r="39" spans="1:2" x14ac:dyDescent="0.45">
      <c r="A39">
        <f>'NAME BADGE DETAILS'!E40</f>
        <v>0</v>
      </c>
      <c r="B39">
        <f>'NAME BADGE DETAILS'!F40</f>
        <v>0</v>
      </c>
    </row>
    <row r="40" spans="1:2" x14ac:dyDescent="0.45">
      <c r="A40">
        <f>'NAME BADGE DETAILS'!E41</f>
        <v>0</v>
      </c>
      <c r="B40">
        <f>'NAME BADGE DETAILS'!F41</f>
        <v>0</v>
      </c>
    </row>
    <row r="41" spans="1:2" x14ac:dyDescent="0.45">
      <c r="A41">
        <f>'NAME BADGE DETAILS'!E42</f>
        <v>0</v>
      </c>
      <c r="B41">
        <f>'NAME BADGE DETAILS'!F42</f>
        <v>0</v>
      </c>
    </row>
    <row r="42" spans="1:2" x14ac:dyDescent="0.45">
      <c r="A42">
        <f>'NAME BADGE DETAILS'!E43</f>
        <v>0</v>
      </c>
      <c r="B42">
        <f>'NAME BADGE DETAILS'!F43</f>
        <v>0</v>
      </c>
    </row>
    <row r="43" spans="1:2" x14ac:dyDescent="0.45">
      <c r="A43">
        <f>'NAME BADGE DETAILS'!E44</f>
        <v>0</v>
      </c>
      <c r="B43">
        <f>'NAME BADGE DETAILS'!F44</f>
        <v>0</v>
      </c>
    </row>
    <row r="44" spans="1:2" x14ac:dyDescent="0.45">
      <c r="A44">
        <f>'NAME BADGE DETAILS'!E45</f>
        <v>0</v>
      </c>
      <c r="B44">
        <f>'NAME BADGE DETAILS'!F45</f>
        <v>0</v>
      </c>
    </row>
    <row r="45" spans="1:2" x14ac:dyDescent="0.45">
      <c r="A45">
        <f>'NAME BADGE DETAILS'!E46</f>
        <v>0</v>
      </c>
      <c r="B45">
        <f>'NAME BADGE DETAILS'!F46</f>
        <v>0</v>
      </c>
    </row>
    <row r="46" spans="1:2" x14ac:dyDescent="0.45">
      <c r="A46">
        <f>'NAME BADGE DETAILS'!E47</f>
        <v>0</v>
      </c>
      <c r="B46">
        <f>'NAME BADGE DETAILS'!F47</f>
        <v>0</v>
      </c>
    </row>
    <row r="47" spans="1:2" x14ac:dyDescent="0.45">
      <c r="A47">
        <f>'NAME BADGE DETAILS'!E48</f>
        <v>0</v>
      </c>
      <c r="B47">
        <f>'NAME BADGE DETAILS'!F48</f>
        <v>0</v>
      </c>
    </row>
    <row r="48" spans="1:2" x14ac:dyDescent="0.45">
      <c r="A48">
        <f>'NAME BADGE DETAILS'!E49</f>
        <v>0</v>
      </c>
      <c r="B48">
        <f>'NAME BADGE DETAILS'!F49</f>
        <v>0</v>
      </c>
    </row>
    <row r="49" spans="1:2" x14ac:dyDescent="0.45">
      <c r="A49">
        <f>'NAME BADGE DETAILS'!E50</f>
        <v>0</v>
      </c>
      <c r="B49">
        <f>'NAME BADGE DETAILS'!F50</f>
        <v>0</v>
      </c>
    </row>
    <row r="50" spans="1:2" x14ac:dyDescent="0.45">
      <c r="A50">
        <f>'NAME BADGE DETAILS'!E51</f>
        <v>0</v>
      </c>
      <c r="B50">
        <f>'NAME BADGE DETAILS'!F51</f>
        <v>0</v>
      </c>
    </row>
    <row r="51" spans="1:2" x14ac:dyDescent="0.45">
      <c r="A51">
        <f>'NAME BADGE DETAILS'!E52</f>
        <v>0</v>
      </c>
      <c r="B51">
        <f>'NAME BADGE DETAILS'!F52</f>
        <v>0</v>
      </c>
    </row>
    <row r="52" spans="1:2" x14ac:dyDescent="0.45">
      <c r="A52">
        <f>'NAME BADGE DETAILS'!E53</f>
        <v>0</v>
      </c>
      <c r="B52">
        <f>'NAME BADGE DETAILS'!F53</f>
        <v>0</v>
      </c>
    </row>
    <row r="53" spans="1:2" x14ac:dyDescent="0.45">
      <c r="A53">
        <f>'NAME BADGE DETAILS'!E54</f>
        <v>0</v>
      </c>
      <c r="B53">
        <f>'NAME BADGE DETAILS'!F54</f>
        <v>0</v>
      </c>
    </row>
    <row r="54" spans="1:2" x14ac:dyDescent="0.45">
      <c r="A54">
        <f>'NAME BADGE DETAILS'!E55</f>
        <v>0</v>
      </c>
      <c r="B54">
        <f>'NAME BADGE DETAILS'!F55</f>
        <v>0</v>
      </c>
    </row>
    <row r="55" spans="1:2" x14ac:dyDescent="0.45">
      <c r="A55">
        <f>'NAME BADGE DETAILS'!E56</f>
        <v>0</v>
      </c>
      <c r="B55">
        <f>'NAME BADGE DETAILS'!F56</f>
        <v>0</v>
      </c>
    </row>
    <row r="56" spans="1:2" x14ac:dyDescent="0.45">
      <c r="A56">
        <f>'NAME BADGE DETAILS'!E57</f>
        <v>0</v>
      </c>
      <c r="B56">
        <f>'NAME BADGE DETAILS'!F57</f>
        <v>0</v>
      </c>
    </row>
    <row r="57" spans="1:2" x14ac:dyDescent="0.45">
      <c r="A57">
        <f>'NAME BADGE DETAILS'!E58</f>
        <v>0</v>
      </c>
      <c r="B57">
        <f>'NAME BADGE DETAILS'!F58</f>
        <v>0</v>
      </c>
    </row>
    <row r="58" spans="1:2" x14ac:dyDescent="0.45">
      <c r="A58">
        <f>'NAME BADGE DETAILS'!E59</f>
        <v>0</v>
      </c>
      <c r="B58">
        <f>'NAME BADGE DETAILS'!F59</f>
        <v>0</v>
      </c>
    </row>
    <row r="59" spans="1:2" x14ac:dyDescent="0.45">
      <c r="A59">
        <f>'NAME BADGE DETAILS'!E60</f>
        <v>0</v>
      </c>
      <c r="B59">
        <f>'NAME BADGE DETAILS'!F60</f>
        <v>0</v>
      </c>
    </row>
    <row r="60" spans="1:2" x14ac:dyDescent="0.45">
      <c r="A60">
        <f>'NAME BADGE DETAILS'!E61</f>
        <v>0</v>
      </c>
      <c r="B60">
        <f>'NAME BADGE DETAILS'!F61</f>
        <v>0</v>
      </c>
    </row>
    <row r="61" spans="1:2" x14ac:dyDescent="0.45">
      <c r="A61">
        <f>'NAME BADGE DETAILS'!E62</f>
        <v>0</v>
      </c>
      <c r="B61">
        <f>'NAME BADGE DETAILS'!F62</f>
        <v>0</v>
      </c>
    </row>
    <row r="62" spans="1:2" x14ac:dyDescent="0.45">
      <c r="A62">
        <f>'NAME BADGE DETAILS'!E63</f>
        <v>0</v>
      </c>
      <c r="B62">
        <f>'NAME BADGE DETAILS'!F63</f>
        <v>0</v>
      </c>
    </row>
    <row r="63" spans="1:2" x14ac:dyDescent="0.45">
      <c r="A63">
        <f>'NAME BADGE DETAILS'!E64</f>
        <v>0</v>
      </c>
      <c r="B63">
        <f>'NAME BADGE DETAILS'!F64</f>
        <v>0</v>
      </c>
    </row>
    <row r="64" spans="1:2" x14ac:dyDescent="0.45">
      <c r="A64">
        <f>'NAME BADGE DETAILS'!E65</f>
        <v>0</v>
      </c>
      <c r="B64">
        <f>'NAME BADGE DETAILS'!F65</f>
        <v>0</v>
      </c>
    </row>
    <row r="65" spans="1:2" x14ac:dyDescent="0.45">
      <c r="A65">
        <f>'NAME BADGE DETAILS'!E66</f>
        <v>0</v>
      </c>
      <c r="B65">
        <f>'NAME BADGE DETAILS'!F66</f>
        <v>0</v>
      </c>
    </row>
    <row r="66" spans="1:2" x14ac:dyDescent="0.45">
      <c r="A66">
        <f>'NAME BADGE DETAILS'!E67</f>
        <v>0</v>
      </c>
      <c r="B66">
        <f>'NAME BADGE DETAILS'!F67</f>
        <v>0</v>
      </c>
    </row>
    <row r="67" spans="1:2" x14ac:dyDescent="0.45">
      <c r="A67">
        <f>'NAME BADGE DETAILS'!E68</f>
        <v>0</v>
      </c>
      <c r="B67">
        <f>'NAME BADGE DETAILS'!F68</f>
        <v>0</v>
      </c>
    </row>
    <row r="68" spans="1:2" x14ac:dyDescent="0.45">
      <c r="A68">
        <f>'NAME BADGE DETAILS'!E69</f>
        <v>0</v>
      </c>
      <c r="B68">
        <f>'NAME BADGE DETAILS'!F69</f>
        <v>0</v>
      </c>
    </row>
    <row r="69" spans="1:2" x14ac:dyDescent="0.45">
      <c r="A69">
        <f>'NAME BADGE DETAILS'!E70</f>
        <v>0</v>
      </c>
      <c r="B69">
        <f>'NAME BADGE DETAILS'!F70</f>
        <v>0</v>
      </c>
    </row>
    <row r="70" spans="1:2" x14ac:dyDescent="0.45">
      <c r="A70">
        <f>'NAME BADGE DETAILS'!E71</f>
        <v>0</v>
      </c>
      <c r="B70">
        <f>'NAME BADGE DETAILS'!F71</f>
        <v>0</v>
      </c>
    </row>
    <row r="71" spans="1:2" x14ac:dyDescent="0.45">
      <c r="A71">
        <f>'NAME BADGE DETAILS'!E72</f>
        <v>0</v>
      </c>
      <c r="B71">
        <f>'NAME BADGE DETAILS'!F72</f>
        <v>0</v>
      </c>
    </row>
    <row r="72" spans="1:2" x14ac:dyDescent="0.45">
      <c r="A72">
        <f>'NAME BADGE DETAILS'!E73</f>
        <v>0</v>
      </c>
      <c r="B72">
        <f>'NAME BADGE DETAILS'!F73</f>
        <v>0</v>
      </c>
    </row>
    <row r="73" spans="1:2" x14ac:dyDescent="0.45">
      <c r="A73">
        <f>'NAME BADGE DETAILS'!E74</f>
        <v>0</v>
      </c>
      <c r="B73">
        <f>'NAME BADGE DETAILS'!F74</f>
        <v>0</v>
      </c>
    </row>
    <row r="74" spans="1:2" x14ac:dyDescent="0.45">
      <c r="A74">
        <f>'NAME BADGE DETAILS'!E75</f>
        <v>0</v>
      </c>
      <c r="B74">
        <f>'NAME BADGE DETAILS'!F75</f>
        <v>0</v>
      </c>
    </row>
    <row r="75" spans="1:2" x14ac:dyDescent="0.45">
      <c r="A75">
        <f>'NAME BADGE DETAILS'!E76</f>
        <v>0</v>
      </c>
      <c r="B75">
        <f>'NAME BADGE DETAILS'!F76</f>
        <v>0</v>
      </c>
    </row>
    <row r="76" spans="1:2" x14ac:dyDescent="0.45">
      <c r="A76">
        <f>'NAME BADGE DETAILS'!E77</f>
        <v>0</v>
      </c>
      <c r="B76">
        <f>'NAME BADGE DETAILS'!F77</f>
        <v>0</v>
      </c>
    </row>
    <row r="77" spans="1:2" x14ac:dyDescent="0.45">
      <c r="A77">
        <f>'NAME BADGE DETAILS'!E78</f>
        <v>0</v>
      </c>
      <c r="B77">
        <f>'NAME BADGE DETAILS'!F78</f>
        <v>0</v>
      </c>
    </row>
    <row r="78" spans="1:2" x14ac:dyDescent="0.45">
      <c r="A78">
        <f>'NAME BADGE DETAILS'!E79</f>
        <v>0</v>
      </c>
      <c r="B78">
        <f>'NAME BADGE DETAILS'!F79</f>
        <v>0</v>
      </c>
    </row>
    <row r="79" spans="1:2" x14ac:dyDescent="0.45">
      <c r="A79">
        <f>'NAME BADGE DETAILS'!E80</f>
        <v>0</v>
      </c>
      <c r="B79">
        <f>'NAME BADGE DETAILS'!F80</f>
        <v>0</v>
      </c>
    </row>
    <row r="80" spans="1:2" x14ac:dyDescent="0.45">
      <c r="A80">
        <f>'NAME BADGE DETAILS'!E81</f>
        <v>0</v>
      </c>
      <c r="B80">
        <f>'NAME BADGE DETAILS'!F81</f>
        <v>0</v>
      </c>
    </row>
    <row r="81" spans="1:2" x14ac:dyDescent="0.45">
      <c r="A81">
        <f>'NAME BADGE DETAILS'!E82</f>
        <v>0</v>
      </c>
      <c r="B81">
        <f>'NAME BADGE DETAILS'!F82</f>
        <v>0</v>
      </c>
    </row>
    <row r="82" spans="1:2" x14ac:dyDescent="0.45">
      <c r="A82">
        <f>'NAME BADGE DETAILS'!E83</f>
        <v>0</v>
      </c>
      <c r="B82">
        <f>'NAME BADGE DETAILS'!F83</f>
        <v>0</v>
      </c>
    </row>
    <row r="83" spans="1:2" x14ac:dyDescent="0.45">
      <c r="A83">
        <f>'NAME BADGE DETAILS'!E84</f>
        <v>0</v>
      </c>
      <c r="B83">
        <f>'NAME BADGE DETAILS'!F84</f>
        <v>0</v>
      </c>
    </row>
    <row r="84" spans="1:2" x14ac:dyDescent="0.45">
      <c r="A84">
        <f>'NAME BADGE DETAILS'!E85</f>
        <v>0</v>
      </c>
      <c r="B84">
        <f>'NAME BADGE DETAILS'!F85</f>
        <v>0</v>
      </c>
    </row>
    <row r="85" spans="1:2" x14ac:dyDescent="0.45">
      <c r="A85">
        <f>'NAME BADGE DETAILS'!E86</f>
        <v>0</v>
      </c>
      <c r="B85">
        <f>'NAME BADGE DETAILS'!F86</f>
        <v>0</v>
      </c>
    </row>
    <row r="86" spans="1:2" x14ac:dyDescent="0.45">
      <c r="A86">
        <f>'NAME BADGE DETAILS'!E87</f>
        <v>0</v>
      </c>
      <c r="B86">
        <f>'NAME BADGE DETAILS'!F87</f>
        <v>0</v>
      </c>
    </row>
    <row r="87" spans="1:2" x14ac:dyDescent="0.45">
      <c r="A87">
        <f>'NAME BADGE DETAILS'!E88</f>
        <v>0</v>
      </c>
      <c r="B87">
        <f>'NAME BADGE DETAILS'!F88</f>
        <v>0</v>
      </c>
    </row>
    <row r="88" spans="1:2" x14ac:dyDescent="0.45">
      <c r="A88">
        <f>'NAME BADGE DETAILS'!E89</f>
        <v>0</v>
      </c>
      <c r="B88">
        <f>'NAME BADGE DETAILS'!F89</f>
        <v>0</v>
      </c>
    </row>
    <row r="89" spans="1:2" x14ac:dyDescent="0.45">
      <c r="A89">
        <f>'NAME BADGE DETAILS'!E90</f>
        <v>0</v>
      </c>
      <c r="B89">
        <f>'NAME BADGE DETAILS'!F90</f>
        <v>0</v>
      </c>
    </row>
    <row r="90" spans="1:2" x14ac:dyDescent="0.45">
      <c r="A90">
        <f>'NAME BADGE DETAILS'!E91</f>
        <v>0</v>
      </c>
      <c r="B90">
        <f>'NAME BADGE DETAILS'!F91</f>
        <v>0</v>
      </c>
    </row>
    <row r="91" spans="1:2" x14ac:dyDescent="0.45">
      <c r="A91">
        <f>'NAME BADGE DETAILS'!E92</f>
        <v>0</v>
      </c>
      <c r="B91">
        <f>'NAME BADGE DETAILS'!F92</f>
        <v>0</v>
      </c>
    </row>
    <row r="92" spans="1:2" x14ac:dyDescent="0.45">
      <c r="A92">
        <f>'NAME BADGE DETAILS'!E93</f>
        <v>0</v>
      </c>
      <c r="B92">
        <f>'NAME BADGE DETAILS'!F93</f>
        <v>0</v>
      </c>
    </row>
    <row r="93" spans="1:2" x14ac:dyDescent="0.45">
      <c r="A93">
        <f>'NAME BADGE DETAILS'!E94</f>
        <v>0</v>
      </c>
      <c r="B93">
        <f>'NAME BADGE DETAILS'!F94</f>
        <v>0</v>
      </c>
    </row>
    <row r="94" spans="1:2" x14ac:dyDescent="0.45">
      <c r="A94">
        <f>'NAME BADGE DETAILS'!E95</f>
        <v>0</v>
      </c>
      <c r="B94">
        <f>'NAME BADGE DETAILS'!F95</f>
        <v>0</v>
      </c>
    </row>
    <row r="95" spans="1:2" x14ac:dyDescent="0.45">
      <c r="A95">
        <f>'NAME BADGE DETAILS'!E96</f>
        <v>0</v>
      </c>
      <c r="B95">
        <f>'NAME BADGE DETAILS'!F96</f>
        <v>0</v>
      </c>
    </row>
    <row r="96" spans="1:2" x14ac:dyDescent="0.45">
      <c r="A96">
        <f>'NAME BADGE DETAILS'!E97</f>
        <v>0</v>
      </c>
      <c r="B96">
        <f>'NAME BADGE DETAILS'!F97</f>
        <v>0</v>
      </c>
    </row>
    <row r="97" spans="1:2" x14ac:dyDescent="0.45">
      <c r="A97">
        <f>'NAME BADGE DETAILS'!E98</f>
        <v>0</v>
      </c>
      <c r="B97">
        <f>'NAME BADGE DETAILS'!F98</f>
        <v>0</v>
      </c>
    </row>
    <row r="98" spans="1:2" x14ac:dyDescent="0.45">
      <c r="A98">
        <f>'NAME BADGE DETAILS'!E99</f>
        <v>0</v>
      </c>
      <c r="B98">
        <f>'NAME BADGE DETAILS'!F99</f>
        <v>0</v>
      </c>
    </row>
    <row r="99" spans="1:2" x14ac:dyDescent="0.45">
      <c r="A99">
        <f>'NAME BADGE DETAILS'!E100</f>
        <v>0</v>
      </c>
      <c r="B99">
        <f>'NAME BADGE DETAILS'!F100</f>
        <v>0</v>
      </c>
    </row>
    <row r="100" spans="1:2" x14ac:dyDescent="0.45">
      <c r="A100">
        <f>'NAME BADGE DETAILS'!E101</f>
        <v>0</v>
      </c>
      <c r="B100">
        <f>'NAME BADGE DETAILS'!F101</f>
        <v>0</v>
      </c>
    </row>
    <row r="101" spans="1:2" x14ac:dyDescent="0.45">
      <c r="A101">
        <f>'NAME BADGE DETAILS'!E102</f>
        <v>0</v>
      </c>
      <c r="B101">
        <f>'NAME BADGE DETAILS'!F102</f>
        <v>0</v>
      </c>
    </row>
    <row r="102" spans="1:2" x14ac:dyDescent="0.45">
      <c r="A102">
        <f>'NAME BADGE DETAILS'!E103</f>
        <v>0</v>
      </c>
      <c r="B102">
        <f>'NAME BADGE DETAILS'!F103</f>
        <v>0</v>
      </c>
    </row>
    <row r="103" spans="1:2" x14ac:dyDescent="0.45">
      <c r="A103">
        <f>'NAME BADGE DETAILS'!E104</f>
        <v>0</v>
      </c>
      <c r="B103">
        <f>'NAME BADGE DETAILS'!F104</f>
        <v>0</v>
      </c>
    </row>
    <row r="104" spans="1:2" x14ac:dyDescent="0.45">
      <c r="A104">
        <f>'NAME BADGE DETAILS'!E105</f>
        <v>0</v>
      </c>
      <c r="B104">
        <f>'NAME BADGE DETAILS'!F105</f>
        <v>0</v>
      </c>
    </row>
    <row r="105" spans="1:2" x14ac:dyDescent="0.45">
      <c r="A105">
        <f>'NAME BADGE DETAILS'!E106</f>
        <v>0</v>
      </c>
      <c r="B105">
        <f>'NAME BADGE DETAILS'!F106</f>
        <v>0</v>
      </c>
    </row>
    <row r="106" spans="1:2" x14ac:dyDescent="0.45">
      <c r="A106">
        <f>'NAME BADGE DETAILS'!E107</f>
        <v>0</v>
      </c>
      <c r="B106">
        <f>'NAME BADGE DETAILS'!F107</f>
        <v>0</v>
      </c>
    </row>
    <row r="107" spans="1:2" x14ac:dyDescent="0.45">
      <c r="A107">
        <f>'NAME BADGE DETAILS'!E108</f>
        <v>0</v>
      </c>
      <c r="B107">
        <f>'NAME BADGE DETAILS'!F108</f>
        <v>0</v>
      </c>
    </row>
    <row r="108" spans="1:2" x14ac:dyDescent="0.45">
      <c r="A108">
        <f>'NAME BADGE DETAILS'!E109</f>
        <v>0</v>
      </c>
      <c r="B108">
        <f>'NAME BADGE DETAILS'!F109</f>
        <v>0</v>
      </c>
    </row>
    <row r="109" spans="1:2" x14ac:dyDescent="0.45">
      <c r="A109">
        <f>'NAME BADGE DETAILS'!E110</f>
        <v>0</v>
      </c>
      <c r="B109">
        <f>'NAME BADGE DETAILS'!F110</f>
        <v>0</v>
      </c>
    </row>
    <row r="110" spans="1:2" x14ac:dyDescent="0.45">
      <c r="A110">
        <f>'NAME BADGE DETAILS'!E111</f>
        <v>0</v>
      </c>
      <c r="B110">
        <f>'NAME BADGE DETAILS'!F111</f>
        <v>0</v>
      </c>
    </row>
    <row r="111" spans="1:2" x14ac:dyDescent="0.45">
      <c r="A111">
        <f>'NAME BADGE DETAILS'!E112</f>
        <v>0</v>
      </c>
      <c r="B111">
        <f>'NAME BADGE DETAILS'!F112</f>
        <v>0</v>
      </c>
    </row>
    <row r="112" spans="1:2" x14ac:dyDescent="0.45">
      <c r="A112">
        <f>'NAME BADGE DETAILS'!E113</f>
        <v>0</v>
      </c>
      <c r="B112">
        <f>'NAME BADGE DETAILS'!F113</f>
        <v>0</v>
      </c>
    </row>
    <row r="113" spans="1:2" x14ac:dyDescent="0.45">
      <c r="A113">
        <f>'NAME BADGE DETAILS'!E114</f>
        <v>0</v>
      </c>
      <c r="B113">
        <f>'NAME BADGE DETAILS'!F114</f>
        <v>0</v>
      </c>
    </row>
    <row r="114" spans="1:2" x14ac:dyDescent="0.45">
      <c r="A114">
        <f>'NAME BADGE DETAILS'!E115</f>
        <v>0</v>
      </c>
      <c r="B114">
        <f>'NAME BADGE DETAILS'!F115</f>
        <v>0</v>
      </c>
    </row>
    <row r="115" spans="1:2" x14ac:dyDescent="0.45">
      <c r="A115">
        <f>'NAME BADGE DETAILS'!E116</f>
        <v>0</v>
      </c>
      <c r="B115">
        <f>'NAME BADGE DETAILS'!F116</f>
        <v>0</v>
      </c>
    </row>
    <row r="116" spans="1:2" x14ac:dyDescent="0.45">
      <c r="A116">
        <f>'NAME BADGE DETAILS'!E117</f>
        <v>0</v>
      </c>
      <c r="B116">
        <f>'NAME BADGE DETAILS'!F117</f>
        <v>0</v>
      </c>
    </row>
    <row r="117" spans="1:2" x14ac:dyDescent="0.45">
      <c r="A117">
        <f>'NAME BADGE DETAILS'!E118</f>
        <v>0</v>
      </c>
      <c r="B117">
        <f>'NAME BADGE DETAILS'!F118</f>
        <v>0</v>
      </c>
    </row>
    <row r="118" spans="1:2" x14ac:dyDescent="0.45">
      <c r="A118">
        <f>'NAME BADGE DETAILS'!E119</f>
        <v>0</v>
      </c>
      <c r="B118">
        <f>'NAME BADGE DETAILS'!F119</f>
        <v>0</v>
      </c>
    </row>
    <row r="119" spans="1:2" x14ac:dyDescent="0.45">
      <c r="A119">
        <f>'NAME BADGE DETAILS'!E120</f>
        <v>0</v>
      </c>
      <c r="B119">
        <f>'NAME BADGE DETAILS'!F120</f>
        <v>0</v>
      </c>
    </row>
    <row r="120" spans="1:2" x14ac:dyDescent="0.45">
      <c r="A120">
        <f>'NAME BADGE DETAILS'!E121</f>
        <v>0</v>
      </c>
      <c r="B120">
        <f>'NAME BADGE DETAILS'!F121</f>
        <v>0</v>
      </c>
    </row>
    <row r="121" spans="1:2" x14ac:dyDescent="0.45">
      <c r="A121">
        <f>'NAME BADGE DETAILS'!E122</f>
        <v>0</v>
      </c>
      <c r="B121">
        <f>'NAME BADGE DETAILS'!F122</f>
        <v>0</v>
      </c>
    </row>
    <row r="122" spans="1:2" x14ac:dyDescent="0.45">
      <c r="A122">
        <f>'NAME BADGE DETAILS'!E123</f>
        <v>0</v>
      </c>
      <c r="B122">
        <f>'NAME BADGE DETAILS'!F123</f>
        <v>0</v>
      </c>
    </row>
    <row r="123" spans="1:2" x14ac:dyDescent="0.45">
      <c r="A123">
        <f>'NAME BADGE DETAILS'!E124</f>
        <v>0</v>
      </c>
      <c r="B123">
        <f>'NAME BADGE DETAILS'!F124</f>
        <v>0</v>
      </c>
    </row>
    <row r="124" spans="1:2" x14ac:dyDescent="0.45">
      <c r="A124">
        <f>'NAME BADGE DETAILS'!E125</f>
        <v>0</v>
      </c>
      <c r="B124">
        <f>'NAME BADGE DETAILS'!F125</f>
        <v>0</v>
      </c>
    </row>
    <row r="125" spans="1:2" x14ac:dyDescent="0.45">
      <c r="A125">
        <f>'NAME BADGE DETAILS'!E126</f>
        <v>0</v>
      </c>
      <c r="B125">
        <f>'NAME BADGE DETAILS'!F126</f>
        <v>0</v>
      </c>
    </row>
    <row r="126" spans="1:2" x14ac:dyDescent="0.45">
      <c r="A126">
        <f>'NAME BADGE DETAILS'!E127</f>
        <v>0</v>
      </c>
      <c r="B126">
        <f>'NAME BADGE DETAILS'!F127</f>
        <v>0</v>
      </c>
    </row>
    <row r="127" spans="1:2" x14ac:dyDescent="0.45">
      <c r="A127">
        <f>'NAME BADGE DETAILS'!E128</f>
        <v>0</v>
      </c>
      <c r="B127">
        <f>'NAME BADGE DETAILS'!F128</f>
        <v>0</v>
      </c>
    </row>
    <row r="128" spans="1:2" x14ac:dyDescent="0.45">
      <c r="A128">
        <f>'NAME BADGE DETAILS'!E129</f>
        <v>0</v>
      </c>
      <c r="B128">
        <f>'NAME BADGE DETAILS'!F129</f>
        <v>0</v>
      </c>
    </row>
    <row r="129" spans="1:2" x14ac:dyDescent="0.45">
      <c r="A129">
        <f>'NAME BADGE DETAILS'!E130</f>
        <v>0</v>
      </c>
      <c r="B129">
        <f>'NAME BADGE DETAILS'!F130</f>
        <v>0</v>
      </c>
    </row>
    <row r="130" spans="1:2" x14ac:dyDescent="0.45">
      <c r="A130">
        <f>'NAME BADGE DETAILS'!E131</f>
        <v>0</v>
      </c>
      <c r="B130">
        <f>'NAME BADGE DETAILS'!F131</f>
        <v>0</v>
      </c>
    </row>
    <row r="131" spans="1:2" x14ac:dyDescent="0.45">
      <c r="A131">
        <f>'NAME BADGE DETAILS'!E132</f>
        <v>0</v>
      </c>
      <c r="B131">
        <f>'NAME BADGE DETAILS'!F132</f>
        <v>0</v>
      </c>
    </row>
    <row r="132" spans="1:2" x14ac:dyDescent="0.45">
      <c r="A132">
        <f>'NAME BADGE DETAILS'!E133</f>
        <v>0</v>
      </c>
      <c r="B132">
        <f>'NAME BADGE DETAILS'!F133</f>
        <v>0</v>
      </c>
    </row>
    <row r="133" spans="1:2" x14ac:dyDescent="0.45">
      <c r="A133">
        <f>'NAME BADGE DETAILS'!E134</f>
        <v>0</v>
      </c>
      <c r="B133">
        <f>'NAME BADGE DETAILS'!F134</f>
        <v>0</v>
      </c>
    </row>
    <row r="134" spans="1:2" x14ac:dyDescent="0.45">
      <c r="A134">
        <f>'NAME BADGE DETAILS'!E135</f>
        <v>0</v>
      </c>
      <c r="B134">
        <f>'NAME BADGE DETAILS'!F135</f>
        <v>0</v>
      </c>
    </row>
    <row r="135" spans="1:2" x14ac:dyDescent="0.45">
      <c r="A135">
        <f>'NAME BADGE DETAILS'!E136</f>
        <v>0</v>
      </c>
      <c r="B135">
        <f>'NAME BADGE DETAILS'!F136</f>
        <v>0</v>
      </c>
    </row>
    <row r="136" spans="1:2" x14ac:dyDescent="0.45">
      <c r="A136">
        <f>'NAME BADGE DETAILS'!E137</f>
        <v>0</v>
      </c>
      <c r="B136">
        <f>'NAME BADGE DETAILS'!F137</f>
        <v>0</v>
      </c>
    </row>
    <row r="137" spans="1:2" x14ac:dyDescent="0.45">
      <c r="A137">
        <f>'NAME BADGE DETAILS'!E138</f>
        <v>0</v>
      </c>
      <c r="B137">
        <f>'NAME BADGE DETAILS'!F138</f>
        <v>0</v>
      </c>
    </row>
    <row r="138" spans="1:2" x14ac:dyDescent="0.45">
      <c r="A138">
        <f>'NAME BADGE DETAILS'!E139</f>
        <v>0</v>
      </c>
      <c r="B138">
        <f>'NAME BADGE DETAILS'!F139</f>
        <v>0</v>
      </c>
    </row>
    <row r="139" spans="1:2" x14ac:dyDescent="0.45">
      <c r="A139">
        <f>'NAME BADGE DETAILS'!E140</f>
        <v>0</v>
      </c>
      <c r="B139">
        <f>'NAME BADGE DETAILS'!F140</f>
        <v>0</v>
      </c>
    </row>
    <row r="140" spans="1:2" x14ac:dyDescent="0.45">
      <c r="A140">
        <f>'NAME BADGE DETAILS'!E141</f>
        <v>0</v>
      </c>
      <c r="B140">
        <f>'NAME BADGE DETAILS'!F141</f>
        <v>0</v>
      </c>
    </row>
    <row r="141" spans="1:2" x14ac:dyDescent="0.45">
      <c r="A141">
        <f>'NAME BADGE DETAILS'!E142</f>
        <v>0</v>
      </c>
      <c r="B141">
        <f>'NAME BADGE DETAILS'!F142</f>
        <v>0</v>
      </c>
    </row>
    <row r="142" spans="1:2" x14ac:dyDescent="0.45">
      <c r="A142">
        <f>'NAME BADGE DETAILS'!E143</f>
        <v>0</v>
      </c>
      <c r="B142">
        <f>'NAME BADGE DETAILS'!F143</f>
        <v>0</v>
      </c>
    </row>
    <row r="143" spans="1:2" x14ac:dyDescent="0.45">
      <c r="A143">
        <f>'NAME BADGE DETAILS'!E144</f>
        <v>0</v>
      </c>
      <c r="B143">
        <f>'NAME BADGE DETAILS'!F144</f>
        <v>0</v>
      </c>
    </row>
    <row r="144" spans="1:2" x14ac:dyDescent="0.45">
      <c r="A144">
        <f>'NAME BADGE DETAILS'!E145</f>
        <v>0</v>
      </c>
      <c r="B144">
        <f>'NAME BADGE DETAILS'!F145</f>
        <v>0</v>
      </c>
    </row>
    <row r="145" spans="1:2" x14ac:dyDescent="0.45">
      <c r="A145">
        <f>'NAME BADGE DETAILS'!E146</f>
        <v>0</v>
      </c>
      <c r="B145">
        <f>'NAME BADGE DETAILS'!F146</f>
        <v>0</v>
      </c>
    </row>
    <row r="146" spans="1:2" x14ac:dyDescent="0.45">
      <c r="A146">
        <f>'NAME BADGE DETAILS'!E147</f>
        <v>0</v>
      </c>
      <c r="B146">
        <f>'NAME BADGE DETAILS'!F147</f>
        <v>0</v>
      </c>
    </row>
    <row r="147" spans="1:2" x14ac:dyDescent="0.45">
      <c r="A147">
        <f>'NAME BADGE DETAILS'!E148</f>
        <v>0</v>
      </c>
      <c r="B147">
        <f>'NAME BADGE DETAILS'!F148</f>
        <v>0</v>
      </c>
    </row>
    <row r="148" spans="1:2" x14ac:dyDescent="0.45">
      <c r="A148">
        <f>'NAME BADGE DETAILS'!E149</f>
        <v>0</v>
      </c>
      <c r="B148">
        <f>'NAME BADGE DETAILS'!F149</f>
        <v>0</v>
      </c>
    </row>
    <row r="149" spans="1:2" x14ac:dyDescent="0.45">
      <c r="A149">
        <f>'NAME BADGE DETAILS'!E150</f>
        <v>0</v>
      </c>
      <c r="B149">
        <f>'NAME BADGE DETAILS'!F150</f>
        <v>0</v>
      </c>
    </row>
    <row r="150" spans="1:2" x14ac:dyDescent="0.45">
      <c r="A150">
        <f>'NAME BADGE DETAILS'!E151</f>
        <v>0</v>
      </c>
      <c r="B150">
        <f>'NAME BADGE DETAILS'!F151</f>
        <v>0</v>
      </c>
    </row>
    <row r="151" spans="1:2" x14ac:dyDescent="0.45">
      <c r="A151">
        <f>'NAME BADGE DETAILS'!E152</f>
        <v>0</v>
      </c>
      <c r="B151">
        <f>'NAME BADGE DETAILS'!F152</f>
        <v>0</v>
      </c>
    </row>
    <row r="152" spans="1:2" x14ac:dyDescent="0.45">
      <c r="A152">
        <f>'NAME BADGE DETAILS'!E153</f>
        <v>0</v>
      </c>
      <c r="B152">
        <f>'NAME BADGE DETAILS'!F153</f>
        <v>0</v>
      </c>
    </row>
    <row r="153" spans="1:2" x14ac:dyDescent="0.45">
      <c r="A153">
        <f>'NAME BADGE DETAILS'!E154</f>
        <v>0</v>
      </c>
      <c r="B153">
        <f>'NAME BADGE DETAILS'!F154</f>
        <v>0</v>
      </c>
    </row>
    <row r="154" spans="1:2" x14ac:dyDescent="0.45">
      <c r="A154">
        <f>'NAME BADGE DETAILS'!E155</f>
        <v>0</v>
      </c>
      <c r="B154">
        <f>'NAME BADGE DETAILS'!F155</f>
        <v>0</v>
      </c>
    </row>
    <row r="155" spans="1:2" x14ac:dyDescent="0.45">
      <c r="A155">
        <f>'NAME BADGE DETAILS'!E156</f>
        <v>0</v>
      </c>
      <c r="B155">
        <f>'NAME BADGE DETAILS'!F156</f>
        <v>0</v>
      </c>
    </row>
    <row r="156" spans="1:2" x14ac:dyDescent="0.45">
      <c r="A156">
        <f>'NAME BADGE DETAILS'!E157</f>
        <v>0</v>
      </c>
      <c r="B156">
        <f>'NAME BADGE DETAILS'!F157</f>
        <v>0</v>
      </c>
    </row>
    <row r="157" spans="1:2" x14ac:dyDescent="0.45">
      <c r="A157">
        <f>'NAME BADGE DETAILS'!E158</f>
        <v>0</v>
      </c>
      <c r="B157">
        <f>'NAME BADGE DETAILS'!F158</f>
        <v>0</v>
      </c>
    </row>
    <row r="158" spans="1:2" x14ac:dyDescent="0.45">
      <c r="A158">
        <f>'NAME BADGE DETAILS'!E159</f>
        <v>0</v>
      </c>
      <c r="B158">
        <f>'NAME BADGE DETAILS'!F159</f>
        <v>0</v>
      </c>
    </row>
    <row r="159" spans="1:2" x14ac:dyDescent="0.45">
      <c r="A159">
        <f>'NAME BADGE DETAILS'!E160</f>
        <v>0</v>
      </c>
      <c r="B159">
        <f>'NAME BADGE DETAILS'!F160</f>
        <v>0</v>
      </c>
    </row>
    <row r="160" spans="1:2" x14ac:dyDescent="0.45">
      <c r="A160">
        <f>'NAME BADGE DETAILS'!E161</f>
        <v>0</v>
      </c>
      <c r="B160">
        <f>'NAME BADGE DETAILS'!F161</f>
        <v>0</v>
      </c>
    </row>
    <row r="161" spans="1:2" x14ac:dyDescent="0.45">
      <c r="A161">
        <f>'NAME BADGE DETAILS'!E162</f>
        <v>0</v>
      </c>
      <c r="B161">
        <f>'NAME BADGE DETAILS'!F162</f>
        <v>0</v>
      </c>
    </row>
    <row r="162" spans="1:2" x14ac:dyDescent="0.45">
      <c r="A162">
        <f>'NAME BADGE DETAILS'!E163</f>
        <v>0</v>
      </c>
      <c r="B162">
        <f>'NAME BADGE DETAILS'!F163</f>
        <v>0</v>
      </c>
    </row>
    <row r="163" spans="1:2" x14ac:dyDescent="0.45">
      <c r="A163">
        <f>'NAME BADGE DETAILS'!E164</f>
        <v>0</v>
      </c>
      <c r="B163">
        <f>'NAME BADGE DETAILS'!F164</f>
        <v>0</v>
      </c>
    </row>
    <row r="164" spans="1:2" x14ac:dyDescent="0.45">
      <c r="A164">
        <f>'NAME BADGE DETAILS'!E165</f>
        <v>0</v>
      </c>
      <c r="B164">
        <f>'NAME BADGE DETAILS'!F165</f>
        <v>0</v>
      </c>
    </row>
    <row r="165" spans="1:2" x14ac:dyDescent="0.45">
      <c r="A165">
        <f>'NAME BADGE DETAILS'!E166</f>
        <v>0</v>
      </c>
      <c r="B165">
        <f>'NAME BADGE DETAILS'!F166</f>
        <v>0</v>
      </c>
    </row>
    <row r="166" spans="1:2" x14ac:dyDescent="0.45">
      <c r="A166">
        <f>'NAME BADGE DETAILS'!E167</f>
        <v>0</v>
      </c>
      <c r="B166">
        <f>'NAME BADGE DETAILS'!F167</f>
        <v>0</v>
      </c>
    </row>
    <row r="167" spans="1:2" x14ac:dyDescent="0.45">
      <c r="A167">
        <f>'NAME BADGE DETAILS'!E168</f>
        <v>0</v>
      </c>
      <c r="B167">
        <f>'NAME BADGE DETAILS'!F168</f>
        <v>0</v>
      </c>
    </row>
    <row r="168" spans="1:2" x14ac:dyDescent="0.45">
      <c r="A168">
        <f>'NAME BADGE DETAILS'!E169</f>
        <v>0</v>
      </c>
      <c r="B168">
        <f>'NAME BADGE DETAILS'!F169</f>
        <v>0</v>
      </c>
    </row>
    <row r="169" spans="1:2" x14ac:dyDescent="0.45">
      <c r="A169">
        <f>'NAME BADGE DETAILS'!E170</f>
        <v>0</v>
      </c>
      <c r="B169">
        <f>'NAME BADGE DETAILS'!F170</f>
        <v>0</v>
      </c>
    </row>
    <row r="170" spans="1:2" x14ac:dyDescent="0.45">
      <c r="A170">
        <f>'NAME BADGE DETAILS'!E171</f>
        <v>0</v>
      </c>
      <c r="B170">
        <f>'NAME BADGE DETAILS'!F171</f>
        <v>0</v>
      </c>
    </row>
    <row r="171" spans="1:2" x14ac:dyDescent="0.45">
      <c r="A171">
        <f>'NAME BADGE DETAILS'!E172</f>
        <v>0</v>
      </c>
      <c r="B171">
        <f>'NAME BADGE DETAILS'!F172</f>
        <v>0</v>
      </c>
    </row>
    <row r="172" spans="1:2" x14ac:dyDescent="0.45">
      <c r="A172">
        <f>'NAME BADGE DETAILS'!E173</f>
        <v>0</v>
      </c>
      <c r="B172">
        <f>'NAME BADGE DETAILS'!F173</f>
        <v>0</v>
      </c>
    </row>
    <row r="173" spans="1:2" x14ac:dyDescent="0.45">
      <c r="A173">
        <f>'NAME BADGE DETAILS'!E174</f>
        <v>0</v>
      </c>
      <c r="B173">
        <f>'NAME BADGE DETAILS'!F174</f>
        <v>0</v>
      </c>
    </row>
    <row r="174" spans="1:2" x14ac:dyDescent="0.45">
      <c r="A174">
        <f>'NAME BADGE DETAILS'!E175</f>
        <v>0</v>
      </c>
      <c r="B174">
        <f>'NAME BADGE DETAILS'!F175</f>
        <v>0</v>
      </c>
    </row>
    <row r="175" spans="1:2" x14ac:dyDescent="0.45">
      <c r="A175">
        <f>'NAME BADGE DETAILS'!E176</f>
        <v>0</v>
      </c>
      <c r="B175">
        <f>'NAME BADGE DETAILS'!F176</f>
        <v>0</v>
      </c>
    </row>
    <row r="176" spans="1:2" x14ac:dyDescent="0.45">
      <c r="A176">
        <f>'NAME BADGE DETAILS'!E177</f>
        <v>0</v>
      </c>
      <c r="B176">
        <f>'NAME BADGE DETAILS'!F177</f>
        <v>0</v>
      </c>
    </row>
    <row r="177" spans="1:2" x14ac:dyDescent="0.45">
      <c r="A177">
        <f>'NAME BADGE DETAILS'!E178</f>
        <v>0</v>
      </c>
      <c r="B177">
        <f>'NAME BADGE DETAILS'!F178</f>
        <v>0</v>
      </c>
    </row>
    <row r="178" spans="1:2" x14ac:dyDescent="0.45">
      <c r="A178">
        <f>'NAME BADGE DETAILS'!E179</f>
        <v>0</v>
      </c>
      <c r="B178">
        <f>'NAME BADGE DETAILS'!F179</f>
        <v>0</v>
      </c>
    </row>
    <row r="179" spans="1:2" x14ac:dyDescent="0.45">
      <c r="A179">
        <f>'NAME BADGE DETAILS'!E180</f>
        <v>0</v>
      </c>
      <c r="B179">
        <f>'NAME BADGE DETAILS'!F180</f>
        <v>0</v>
      </c>
    </row>
    <row r="180" spans="1:2" x14ac:dyDescent="0.45">
      <c r="A180">
        <f>'NAME BADGE DETAILS'!E181</f>
        <v>0</v>
      </c>
      <c r="B180">
        <f>'NAME BADGE DETAILS'!F181</f>
        <v>0</v>
      </c>
    </row>
    <row r="181" spans="1:2" x14ac:dyDescent="0.45">
      <c r="A181">
        <f>'NAME BADGE DETAILS'!E182</f>
        <v>0</v>
      </c>
      <c r="B181">
        <f>'NAME BADGE DETAILS'!F182</f>
        <v>0</v>
      </c>
    </row>
    <row r="182" spans="1:2" x14ac:dyDescent="0.45">
      <c r="A182">
        <f>'NAME BADGE DETAILS'!E183</f>
        <v>0</v>
      </c>
      <c r="B182">
        <f>'NAME BADGE DETAILS'!F183</f>
        <v>0</v>
      </c>
    </row>
    <row r="183" spans="1:2" x14ac:dyDescent="0.45">
      <c r="A183">
        <f>'NAME BADGE DETAILS'!E184</f>
        <v>0</v>
      </c>
      <c r="B183">
        <f>'NAME BADGE DETAILS'!F184</f>
        <v>0</v>
      </c>
    </row>
    <row r="184" spans="1:2" x14ac:dyDescent="0.45">
      <c r="A184">
        <f>'NAME BADGE DETAILS'!E185</f>
        <v>0</v>
      </c>
      <c r="B184">
        <f>'NAME BADGE DETAILS'!F185</f>
        <v>0</v>
      </c>
    </row>
    <row r="185" spans="1:2" x14ac:dyDescent="0.45">
      <c r="A185">
        <f>'NAME BADGE DETAILS'!E186</f>
        <v>0</v>
      </c>
      <c r="B185">
        <f>'NAME BADGE DETAILS'!F186</f>
        <v>0</v>
      </c>
    </row>
    <row r="186" spans="1:2" x14ac:dyDescent="0.45">
      <c r="A186">
        <f>'NAME BADGE DETAILS'!E187</f>
        <v>0</v>
      </c>
      <c r="B186">
        <f>'NAME BADGE DETAILS'!F187</f>
        <v>0</v>
      </c>
    </row>
    <row r="187" spans="1:2" x14ac:dyDescent="0.45">
      <c r="A187">
        <f>'NAME BADGE DETAILS'!E188</f>
        <v>0</v>
      </c>
      <c r="B187">
        <f>'NAME BADGE DETAILS'!F188</f>
        <v>0</v>
      </c>
    </row>
    <row r="188" spans="1:2" x14ac:dyDescent="0.45">
      <c r="A188">
        <f>'NAME BADGE DETAILS'!E189</f>
        <v>0</v>
      </c>
      <c r="B188">
        <f>'NAME BADGE DETAILS'!F189</f>
        <v>0</v>
      </c>
    </row>
    <row r="189" spans="1:2" x14ac:dyDescent="0.45">
      <c r="A189">
        <f>'NAME BADGE DETAILS'!E190</f>
        <v>0</v>
      </c>
      <c r="B189">
        <f>'NAME BADGE DETAILS'!F190</f>
        <v>0</v>
      </c>
    </row>
    <row r="190" spans="1:2" x14ac:dyDescent="0.45">
      <c r="A190">
        <f>'NAME BADGE DETAILS'!E191</f>
        <v>0</v>
      </c>
      <c r="B190">
        <f>'NAME BADGE DETAILS'!F191</f>
        <v>0</v>
      </c>
    </row>
    <row r="191" spans="1:2" x14ac:dyDescent="0.45">
      <c r="A191">
        <f>'NAME BADGE DETAILS'!E192</f>
        <v>0</v>
      </c>
      <c r="B191">
        <f>'NAME BADGE DETAILS'!F192</f>
        <v>0</v>
      </c>
    </row>
    <row r="192" spans="1:2" x14ac:dyDescent="0.45">
      <c r="A192">
        <f>'NAME BADGE DETAILS'!E193</f>
        <v>0</v>
      </c>
      <c r="B192">
        <f>'NAME BADGE DETAILS'!F193</f>
        <v>0</v>
      </c>
    </row>
    <row r="193" spans="1:2" x14ac:dyDescent="0.45">
      <c r="A193">
        <f>'NAME BADGE DETAILS'!E194</f>
        <v>0</v>
      </c>
      <c r="B193">
        <f>'NAME BADGE DETAILS'!F194</f>
        <v>0</v>
      </c>
    </row>
    <row r="194" spans="1:2" x14ac:dyDescent="0.45">
      <c r="A194">
        <f>'NAME BADGE DETAILS'!E195</f>
        <v>0</v>
      </c>
      <c r="B194">
        <f>'NAME BADGE DETAILS'!F195</f>
        <v>0</v>
      </c>
    </row>
    <row r="195" spans="1:2" x14ac:dyDescent="0.45">
      <c r="A195">
        <f>'NAME BADGE DETAILS'!E196</f>
        <v>0</v>
      </c>
      <c r="B195">
        <f>'NAME BADGE DETAILS'!F196</f>
        <v>0</v>
      </c>
    </row>
    <row r="196" spans="1:2" x14ac:dyDescent="0.45">
      <c r="A196">
        <f>'NAME BADGE DETAILS'!E197</f>
        <v>0</v>
      </c>
      <c r="B196">
        <f>'NAME BADGE DETAILS'!F197</f>
        <v>0</v>
      </c>
    </row>
    <row r="197" spans="1:2" x14ac:dyDescent="0.45">
      <c r="A197">
        <f>'NAME BADGE DETAILS'!E198</f>
        <v>0</v>
      </c>
      <c r="B197">
        <f>'NAME BADGE DETAILS'!F198</f>
        <v>0</v>
      </c>
    </row>
    <row r="198" spans="1:2" x14ac:dyDescent="0.45">
      <c r="A198">
        <f>'NAME BADGE DETAILS'!E199</f>
        <v>0</v>
      </c>
      <c r="B198">
        <f>'NAME BADGE DETAILS'!F199</f>
        <v>0</v>
      </c>
    </row>
    <row r="199" spans="1:2" x14ac:dyDescent="0.45">
      <c r="A199">
        <f>'NAME BADGE DETAILS'!E200</f>
        <v>0</v>
      </c>
      <c r="B199">
        <f>'NAME BADGE DETAILS'!F200</f>
        <v>0</v>
      </c>
    </row>
    <row r="200" spans="1:2" x14ac:dyDescent="0.45">
      <c r="A200">
        <f>'NAME BADGE DETAILS'!E201</f>
        <v>0</v>
      </c>
      <c r="B200">
        <f>'NAME BADGE DETAILS'!F201</f>
        <v>0</v>
      </c>
    </row>
    <row r="201" spans="1:2" x14ac:dyDescent="0.45">
      <c r="A201">
        <f>'NAME BADGE DETAILS'!E202</f>
        <v>0</v>
      </c>
      <c r="B201">
        <f>'NAME BADGE DETAILS'!F202</f>
        <v>0</v>
      </c>
    </row>
    <row r="202" spans="1:2" x14ac:dyDescent="0.45">
      <c r="A202">
        <f>'NAME BADGE DETAILS'!E203</f>
        <v>0</v>
      </c>
      <c r="B202">
        <f>'NAME BADGE DETAILS'!F203</f>
        <v>0</v>
      </c>
    </row>
    <row r="203" spans="1:2" x14ac:dyDescent="0.45">
      <c r="A203">
        <f>'NAME BADGE DETAILS'!E204</f>
        <v>0</v>
      </c>
      <c r="B203">
        <f>'NAME BADGE DETAILS'!F204</f>
        <v>0</v>
      </c>
    </row>
    <row r="204" spans="1:2" x14ac:dyDescent="0.45">
      <c r="A204">
        <f>'NAME BADGE DETAILS'!E205</f>
        <v>0</v>
      </c>
      <c r="B204">
        <f>'NAME BADGE DETAILS'!F205</f>
        <v>0</v>
      </c>
    </row>
    <row r="205" spans="1:2" x14ac:dyDescent="0.45">
      <c r="A205">
        <f>'NAME BADGE DETAILS'!E206</f>
        <v>0</v>
      </c>
      <c r="B205">
        <f>'NAME BADGE DETAILS'!F206</f>
        <v>0</v>
      </c>
    </row>
    <row r="206" spans="1:2" x14ac:dyDescent="0.45">
      <c r="A206">
        <f>'NAME BADGE DETAILS'!E207</f>
        <v>0</v>
      </c>
      <c r="B206">
        <f>'NAME BADGE DETAILS'!F207</f>
        <v>0</v>
      </c>
    </row>
    <row r="207" spans="1:2" x14ac:dyDescent="0.45">
      <c r="A207">
        <f>'NAME BADGE DETAILS'!E208</f>
        <v>0</v>
      </c>
      <c r="B207">
        <f>'NAME BADGE DETAILS'!F208</f>
        <v>0</v>
      </c>
    </row>
    <row r="208" spans="1:2" x14ac:dyDescent="0.45">
      <c r="A208">
        <f>'NAME BADGE DETAILS'!E209</f>
        <v>0</v>
      </c>
      <c r="B208">
        <f>'NAME BADGE DETAILS'!F209</f>
        <v>0</v>
      </c>
    </row>
    <row r="209" spans="1:2" x14ac:dyDescent="0.45">
      <c r="A209">
        <f>'NAME BADGE DETAILS'!E210</f>
        <v>0</v>
      </c>
      <c r="B209">
        <f>'NAME BADGE DETAILS'!F210</f>
        <v>0</v>
      </c>
    </row>
    <row r="210" spans="1:2" x14ac:dyDescent="0.45">
      <c r="A210">
        <f>'NAME BADGE DETAILS'!E211</f>
        <v>0</v>
      </c>
      <c r="B210">
        <f>'NAME BADGE DETAILS'!F211</f>
        <v>0</v>
      </c>
    </row>
    <row r="211" spans="1:2" x14ac:dyDescent="0.45">
      <c r="A211">
        <f>'NAME BADGE DETAILS'!E212</f>
        <v>0</v>
      </c>
      <c r="B211">
        <f>'NAME BADGE DETAILS'!F212</f>
        <v>0</v>
      </c>
    </row>
    <row r="212" spans="1:2" x14ac:dyDescent="0.45">
      <c r="A212">
        <f>'NAME BADGE DETAILS'!E213</f>
        <v>0</v>
      </c>
      <c r="B212">
        <f>'NAME BADGE DETAILS'!F213</f>
        <v>0</v>
      </c>
    </row>
    <row r="213" spans="1:2" x14ac:dyDescent="0.45">
      <c r="A213">
        <f>'NAME BADGE DETAILS'!E214</f>
        <v>0</v>
      </c>
      <c r="B213">
        <f>'NAME BADGE DETAILS'!F214</f>
        <v>0</v>
      </c>
    </row>
    <row r="214" spans="1:2" x14ac:dyDescent="0.45">
      <c r="A214">
        <f>'NAME BADGE DETAILS'!E215</f>
        <v>0</v>
      </c>
      <c r="B214">
        <f>'NAME BADGE DETAILS'!F215</f>
        <v>0</v>
      </c>
    </row>
    <row r="215" spans="1:2" x14ac:dyDescent="0.45">
      <c r="A215">
        <f>'NAME BADGE DETAILS'!E216</f>
        <v>0</v>
      </c>
      <c r="B215">
        <f>'NAME BADGE DETAILS'!F216</f>
        <v>0</v>
      </c>
    </row>
    <row r="216" spans="1:2" x14ac:dyDescent="0.45">
      <c r="A216">
        <f>'NAME BADGE DETAILS'!E217</f>
        <v>0</v>
      </c>
      <c r="B216">
        <f>'NAME BADGE DETAILS'!F217</f>
        <v>0</v>
      </c>
    </row>
    <row r="217" spans="1:2" x14ac:dyDescent="0.45">
      <c r="A217">
        <f>'NAME BADGE DETAILS'!E218</f>
        <v>0</v>
      </c>
      <c r="B217">
        <f>'NAME BADGE DETAILS'!F218</f>
        <v>0</v>
      </c>
    </row>
    <row r="218" spans="1:2" x14ac:dyDescent="0.45">
      <c r="A218">
        <f>'NAME BADGE DETAILS'!E219</f>
        <v>0</v>
      </c>
      <c r="B218">
        <f>'NAME BADGE DETAILS'!F219</f>
        <v>0</v>
      </c>
    </row>
    <row r="219" spans="1:2" x14ac:dyDescent="0.45">
      <c r="A219">
        <f>'NAME BADGE DETAILS'!E220</f>
        <v>0</v>
      </c>
      <c r="B219">
        <f>'NAME BADGE DETAILS'!F220</f>
        <v>0</v>
      </c>
    </row>
    <row r="220" spans="1:2" x14ac:dyDescent="0.45">
      <c r="A220">
        <f>'NAME BADGE DETAILS'!E221</f>
        <v>0</v>
      </c>
      <c r="B220">
        <f>'NAME BADGE DETAILS'!F221</f>
        <v>0</v>
      </c>
    </row>
    <row r="221" spans="1:2" x14ac:dyDescent="0.45">
      <c r="A221">
        <f>'NAME BADGE DETAILS'!E222</f>
        <v>0</v>
      </c>
      <c r="B221">
        <f>'NAME BADGE DETAILS'!F222</f>
        <v>0</v>
      </c>
    </row>
    <row r="222" spans="1:2" x14ac:dyDescent="0.45">
      <c r="A222">
        <f>'NAME BADGE DETAILS'!E223</f>
        <v>0</v>
      </c>
      <c r="B222">
        <f>'NAME BADGE DETAILS'!F223</f>
        <v>0</v>
      </c>
    </row>
    <row r="223" spans="1:2" x14ac:dyDescent="0.45">
      <c r="A223">
        <f>'NAME BADGE DETAILS'!E224</f>
        <v>0</v>
      </c>
      <c r="B223">
        <f>'NAME BADGE DETAILS'!F224</f>
        <v>0</v>
      </c>
    </row>
    <row r="224" spans="1:2" x14ac:dyDescent="0.45">
      <c r="A224">
        <f>'NAME BADGE DETAILS'!E225</f>
        <v>0</v>
      </c>
      <c r="B224">
        <f>'NAME BADGE DETAILS'!F225</f>
        <v>0</v>
      </c>
    </row>
    <row r="225" spans="1:2" x14ac:dyDescent="0.45">
      <c r="A225">
        <f>'NAME BADGE DETAILS'!E226</f>
        <v>0</v>
      </c>
      <c r="B225">
        <f>'NAME BADGE DETAILS'!F226</f>
        <v>0</v>
      </c>
    </row>
    <row r="226" spans="1:2" x14ac:dyDescent="0.45">
      <c r="A226">
        <f>'NAME BADGE DETAILS'!E227</f>
        <v>0</v>
      </c>
      <c r="B226">
        <f>'NAME BADGE DETAILS'!F227</f>
        <v>0</v>
      </c>
    </row>
    <row r="227" spans="1:2" x14ac:dyDescent="0.45">
      <c r="A227">
        <f>'NAME BADGE DETAILS'!E228</f>
        <v>0</v>
      </c>
      <c r="B227">
        <f>'NAME BADGE DETAILS'!F228</f>
        <v>0</v>
      </c>
    </row>
    <row r="228" spans="1:2" x14ac:dyDescent="0.45">
      <c r="A228">
        <f>'NAME BADGE DETAILS'!E229</f>
        <v>0</v>
      </c>
      <c r="B228">
        <f>'NAME BADGE DETAILS'!F229</f>
        <v>0</v>
      </c>
    </row>
    <row r="229" spans="1:2" x14ac:dyDescent="0.45">
      <c r="A229">
        <f>'NAME BADGE DETAILS'!E230</f>
        <v>0</v>
      </c>
      <c r="B229">
        <f>'NAME BADGE DETAILS'!F230</f>
        <v>0</v>
      </c>
    </row>
    <row r="230" spans="1:2" x14ac:dyDescent="0.45">
      <c r="A230">
        <f>'NAME BADGE DETAILS'!E231</f>
        <v>0</v>
      </c>
      <c r="B230">
        <f>'NAME BADGE DETAILS'!F231</f>
        <v>0</v>
      </c>
    </row>
    <row r="231" spans="1:2" x14ac:dyDescent="0.45">
      <c r="A231">
        <f>'NAME BADGE DETAILS'!E232</f>
        <v>0</v>
      </c>
      <c r="B231">
        <f>'NAME BADGE DETAILS'!F232</f>
        <v>0</v>
      </c>
    </row>
    <row r="232" spans="1:2" x14ac:dyDescent="0.45">
      <c r="A232">
        <f>'NAME BADGE DETAILS'!E233</f>
        <v>0</v>
      </c>
      <c r="B232">
        <f>'NAME BADGE DETAILS'!F233</f>
        <v>0</v>
      </c>
    </row>
    <row r="233" spans="1:2" x14ac:dyDescent="0.45">
      <c r="A233">
        <f>'NAME BADGE DETAILS'!E234</f>
        <v>0</v>
      </c>
      <c r="B233">
        <f>'NAME BADGE DETAILS'!F234</f>
        <v>0</v>
      </c>
    </row>
    <row r="234" spans="1:2" x14ac:dyDescent="0.45">
      <c r="A234">
        <f>'NAME BADGE DETAILS'!E235</f>
        <v>0</v>
      </c>
      <c r="B234">
        <f>'NAME BADGE DETAILS'!F235</f>
        <v>0</v>
      </c>
    </row>
    <row r="235" spans="1:2" x14ac:dyDescent="0.45">
      <c r="A235">
        <f>'NAME BADGE DETAILS'!E236</f>
        <v>0</v>
      </c>
      <c r="B235">
        <f>'NAME BADGE DETAILS'!F236</f>
        <v>0</v>
      </c>
    </row>
    <row r="236" spans="1:2" x14ac:dyDescent="0.45">
      <c r="A236">
        <f>'NAME BADGE DETAILS'!E237</f>
        <v>0</v>
      </c>
      <c r="B236">
        <f>'NAME BADGE DETAILS'!F237</f>
        <v>0</v>
      </c>
    </row>
    <row r="237" spans="1:2" x14ac:dyDescent="0.45">
      <c r="A237">
        <f>'NAME BADGE DETAILS'!E238</f>
        <v>0</v>
      </c>
      <c r="B237">
        <f>'NAME BADGE DETAILS'!F238</f>
        <v>0</v>
      </c>
    </row>
    <row r="238" spans="1:2" x14ac:dyDescent="0.45">
      <c r="A238">
        <f>'NAME BADGE DETAILS'!E239</f>
        <v>0</v>
      </c>
      <c r="B238">
        <f>'NAME BADGE DETAILS'!F239</f>
        <v>0</v>
      </c>
    </row>
    <row r="239" spans="1:2" x14ac:dyDescent="0.45">
      <c r="A239">
        <f>'NAME BADGE DETAILS'!E240</f>
        <v>0</v>
      </c>
      <c r="B239">
        <f>'NAME BADGE DETAILS'!F240</f>
        <v>0</v>
      </c>
    </row>
    <row r="240" spans="1:2" x14ac:dyDescent="0.45">
      <c r="A240">
        <f>'NAME BADGE DETAILS'!E241</f>
        <v>0</v>
      </c>
      <c r="B240">
        <f>'NAME BADGE DETAILS'!F241</f>
        <v>0</v>
      </c>
    </row>
    <row r="241" spans="1:2" x14ac:dyDescent="0.45">
      <c r="A241">
        <f>'NAME BADGE DETAILS'!E242</f>
        <v>0</v>
      </c>
      <c r="B241">
        <f>'NAME BADGE DETAILS'!F242</f>
        <v>0</v>
      </c>
    </row>
    <row r="242" spans="1:2" x14ac:dyDescent="0.45">
      <c r="A242">
        <f>'NAME BADGE DETAILS'!E243</f>
        <v>0</v>
      </c>
      <c r="B242">
        <f>'NAME BADGE DETAILS'!F243</f>
        <v>0</v>
      </c>
    </row>
    <row r="243" spans="1:2" x14ac:dyDescent="0.45">
      <c r="A243">
        <f>'NAME BADGE DETAILS'!E244</f>
        <v>0</v>
      </c>
      <c r="B243">
        <f>'NAME BADGE DETAILS'!F244</f>
        <v>0</v>
      </c>
    </row>
    <row r="244" spans="1:2" x14ac:dyDescent="0.45">
      <c r="A244">
        <f>'NAME BADGE DETAILS'!E245</f>
        <v>0</v>
      </c>
      <c r="B244">
        <f>'NAME BADGE DETAILS'!F245</f>
        <v>0</v>
      </c>
    </row>
    <row r="245" spans="1:2" x14ac:dyDescent="0.45">
      <c r="A245">
        <f>'NAME BADGE DETAILS'!E246</f>
        <v>0</v>
      </c>
      <c r="B245">
        <f>'NAME BADGE DETAILS'!F246</f>
        <v>0</v>
      </c>
    </row>
    <row r="246" spans="1:2" x14ac:dyDescent="0.45">
      <c r="A246">
        <f>'NAME BADGE DETAILS'!E247</f>
        <v>0</v>
      </c>
      <c r="B246">
        <f>'NAME BADGE DETAILS'!F247</f>
        <v>0</v>
      </c>
    </row>
    <row r="247" spans="1:2" x14ac:dyDescent="0.45">
      <c r="A247">
        <f>'NAME BADGE DETAILS'!E248</f>
        <v>0</v>
      </c>
      <c r="B247">
        <f>'NAME BADGE DETAILS'!F248</f>
        <v>0</v>
      </c>
    </row>
    <row r="248" spans="1:2" x14ac:dyDescent="0.45">
      <c r="A248">
        <f>'NAME BADGE DETAILS'!E249</f>
        <v>0</v>
      </c>
      <c r="B248">
        <f>'NAME BADGE DETAILS'!F249</f>
        <v>0</v>
      </c>
    </row>
    <row r="249" spans="1:2" x14ac:dyDescent="0.45">
      <c r="A249">
        <f>'NAME BADGE DETAILS'!E250</f>
        <v>0</v>
      </c>
      <c r="B249">
        <f>'NAME BADGE DETAILS'!F250</f>
        <v>0</v>
      </c>
    </row>
    <row r="250" spans="1:2" x14ac:dyDescent="0.45">
      <c r="A250">
        <f>'NAME BADGE DETAILS'!E251</f>
        <v>0</v>
      </c>
      <c r="B250">
        <f>'NAME BADGE DETAILS'!F251</f>
        <v>0</v>
      </c>
    </row>
    <row r="251" spans="1:2" x14ac:dyDescent="0.45">
      <c r="A251">
        <f>'NAME BADGE DETAILS'!E252</f>
        <v>0</v>
      </c>
      <c r="B251">
        <f>'NAME BADGE DETAILS'!F252</f>
        <v>0</v>
      </c>
    </row>
    <row r="252" spans="1:2" x14ac:dyDescent="0.45">
      <c r="A252">
        <f>'NAME BADGE DETAILS'!E253</f>
        <v>0</v>
      </c>
      <c r="B252">
        <f>'NAME BADGE DETAILS'!F253</f>
        <v>0</v>
      </c>
    </row>
    <row r="253" spans="1:2" x14ac:dyDescent="0.45">
      <c r="A253">
        <f>'NAME BADGE DETAILS'!E254</f>
        <v>0</v>
      </c>
      <c r="B253">
        <f>'NAME BADGE DETAILS'!F254</f>
        <v>0</v>
      </c>
    </row>
    <row r="254" spans="1:2" x14ac:dyDescent="0.45">
      <c r="A254">
        <f>'NAME BADGE DETAILS'!E255</f>
        <v>0</v>
      </c>
      <c r="B254">
        <f>'NAME BADGE DETAILS'!F255</f>
        <v>0</v>
      </c>
    </row>
    <row r="255" spans="1:2" x14ac:dyDescent="0.45">
      <c r="A255">
        <f>'NAME BADGE DETAILS'!E256</f>
        <v>0</v>
      </c>
      <c r="B255">
        <f>'NAME BADGE DETAILS'!F256</f>
        <v>0</v>
      </c>
    </row>
    <row r="256" spans="1:2" x14ac:dyDescent="0.45">
      <c r="A256">
        <f>'NAME BADGE DETAILS'!E257</f>
        <v>0</v>
      </c>
      <c r="B256">
        <f>'NAME BADGE DETAILS'!F257</f>
        <v>0</v>
      </c>
    </row>
    <row r="257" spans="1:2" x14ac:dyDescent="0.45">
      <c r="A257">
        <f>'NAME BADGE DETAILS'!E258</f>
        <v>0</v>
      </c>
      <c r="B257">
        <f>'NAME BADGE DETAILS'!F258</f>
        <v>0</v>
      </c>
    </row>
    <row r="258" spans="1:2" x14ac:dyDescent="0.45">
      <c r="A258">
        <f>'NAME BADGE DETAILS'!E259</f>
        <v>0</v>
      </c>
      <c r="B258">
        <f>'NAME BADGE DETAILS'!F259</f>
        <v>0</v>
      </c>
    </row>
    <row r="259" spans="1:2" x14ac:dyDescent="0.45">
      <c r="A259">
        <f>'NAME BADGE DETAILS'!E260</f>
        <v>0</v>
      </c>
      <c r="B259">
        <f>'NAME BADGE DETAILS'!F260</f>
        <v>0</v>
      </c>
    </row>
    <row r="260" spans="1:2" x14ac:dyDescent="0.45">
      <c r="A260">
        <f>'NAME BADGE DETAILS'!E261</f>
        <v>0</v>
      </c>
      <c r="B260">
        <f>'NAME BADGE DETAILS'!F261</f>
        <v>0</v>
      </c>
    </row>
    <row r="261" spans="1:2" x14ac:dyDescent="0.45">
      <c r="A261">
        <f>'NAME BADGE DETAILS'!E262</f>
        <v>0</v>
      </c>
      <c r="B261">
        <f>'NAME BADGE DETAILS'!F262</f>
        <v>0</v>
      </c>
    </row>
    <row r="262" spans="1:2" x14ac:dyDescent="0.45">
      <c r="A262">
        <f>'NAME BADGE DETAILS'!E263</f>
        <v>0</v>
      </c>
      <c r="B262">
        <f>'NAME BADGE DETAILS'!F263</f>
        <v>0</v>
      </c>
    </row>
    <row r="263" spans="1:2" x14ac:dyDescent="0.45">
      <c r="A263">
        <f>'NAME BADGE DETAILS'!E264</f>
        <v>0</v>
      </c>
      <c r="B263">
        <f>'NAME BADGE DETAILS'!F264</f>
        <v>0</v>
      </c>
    </row>
    <row r="264" spans="1:2" x14ac:dyDescent="0.45">
      <c r="A264">
        <f>'NAME BADGE DETAILS'!E265</f>
        <v>0</v>
      </c>
      <c r="B264">
        <f>'NAME BADGE DETAILS'!F265</f>
        <v>0</v>
      </c>
    </row>
    <row r="265" spans="1:2" x14ac:dyDescent="0.45">
      <c r="A265">
        <f>'NAME BADGE DETAILS'!E266</f>
        <v>0</v>
      </c>
      <c r="B265">
        <f>'NAME BADGE DETAILS'!F266</f>
        <v>0</v>
      </c>
    </row>
    <row r="266" spans="1:2" x14ac:dyDescent="0.45">
      <c r="A266">
        <f>'NAME BADGE DETAILS'!E267</f>
        <v>0</v>
      </c>
      <c r="B266">
        <f>'NAME BADGE DETAILS'!F267</f>
        <v>0</v>
      </c>
    </row>
    <row r="267" spans="1:2" x14ac:dyDescent="0.45">
      <c r="A267">
        <f>'NAME BADGE DETAILS'!E268</f>
        <v>0</v>
      </c>
      <c r="B267">
        <f>'NAME BADGE DETAILS'!F268</f>
        <v>0</v>
      </c>
    </row>
    <row r="268" spans="1:2" x14ac:dyDescent="0.45">
      <c r="A268">
        <f>'NAME BADGE DETAILS'!E269</f>
        <v>0</v>
      </c>
      <c r="B268">
        <f>'NAME BADGE DETAILS'!F269</f>
        <v>0</v>
      </c>
    </row>
    <row r="269" spans="1:2" x14ac:dyDescent="0.45">
      <c r="A269">
        <f>'NAME BADGE DETAILS'!E270</f>
        <v>0</v>
      </c>
      <c r="B269">
        <f>'NAME BADGE DETAILS'!F270</f>
        <v>0</v>
      </c>
    </row>
    <row r="270" spans="1:2" x14ac:dyDescent="0.45">
      <c r="A270">
        <f>'NAME BADGE DETAILS'!E271</f>
        <v>0</v>
      </c>
      <c r="B270">
        <f>'NAME BADGE DETAILS'!F271</f>
        <v>0</v>
      </c>
    </row>
    <row r="271" spans="1:2" x14ac:dyDescent="0.45">
      <c r="A271">
        <f>'NAME BADGE DETAILS'!E272</f>
        <v>0</v>
      </c>
      <c r="B271">
        <f>'NAME BADGE DETAILS'!F272</f>
        <v>0</v>
      </c>
    </row>
    <row r="272" spans="1:2" x14ac:dyDescent="0.45">
      <c r="A272">
        <f>'NAME BADGE DETAILS'!E273</f>
        <v>0</v>
      </c>
      <c r="B272">
        <f>'NAME BADGE DETAILS'!F273</f>
        <v>0</v>
      </c>
    </row>
    <row r="273" spans="1:2" x14ac:dyDescent="0.45">
      <c r="A273">
        <f>'NAME BADGE DETAILS'!E274</f>
        <v>0</v>
      </c>
      <c r="B273">
        <f>'NAME BADGE DETAILS'!F274</f>
        <v>0</v>
      </c>
    </row>
    <row r="274" spans="1:2" x14ac:dyDescent="0.45">
      <c r="A274">
        <f>'NAME BADGE DETAILS'!E275</f>
        <v>0</v>
      </c>
      <c r="B274">
        <f>'NAME BADGE DETAILS'!F275</f>
        <v>0</v>
      </c>
    </row>
    <row r="275" spans="1:2" x14ac:dyDescent="0.45">
      <c r="A275">
        <f>'NAME BADGE DETAILS'!E276</f>
        <v>0</v>
      </c>
      <c r="B275">
        <f>'NAME BADGE DETAILS'!F276</f>
        <v>0</v>
      </c>
    </row>
    <row r="276" spans="1:2" x14ac:dyDescent="0.45">
      <c r="A276">
        <f>'NAME BADGE DETAILS'!E277</f>
        <v>0</v>
      </c>
      <c r="B276">
        <f>'NAME BADGE DETAILS'!F277</f>
        <v>0</v>
      </c>
    </row>
    <row r="277" spans="1:2" x14ac:dyDescent="0.45">
      <c r="A277">
        <f>'NAME BADGE DETAILS'!E278</f>
        <v>0</v>
      </c>
      <c r="B277">
        <f>'NAME BADGE DETAILS'!F278</f>
        <v>0</v>
      </c>
    </row>
    <row r="278" spans="1:2" x14ac:dyDescent="0.45">
      <c r="A278">
        <f>'NAME BADGE DETAILS'!E279</f>
        <v>0</v>
      </c>
      <c r="B278">
        <f>'NAME BADGE DETAILS'!F279</f>
        <v>0</v>
      </c>
    </row>
    <row r="279" spans="1:2" x14ac:dyDescent="0.45">
      <c r="A279">
        <f>'NAME BADGE DETAILS'!E280</f>
        <v>0</v>
      </c>
      <c r="B279">
        <f>'NAME BADGE DETAILS'!F280</f>
        <v>0</v>
      </c>
    </row>
    <row r="280" spans="1:2" x14ac:dyDescent="0.45">
      <c r="A280">
        <f>'NAME BADGE DETAILS'!E281</f>
        <v>0</v>
      </c>
      <c r="B280">
        <f>'NAME BADGE DETAILS'!F281</f>
        <v>0</v>
      </c>
    </row>
    <row r="281" spans="1:2" x14ac:dyDescent="0.45">
      <c r="A281">
        <f>'NAME BADGE DETAILS'!E282</f>
        <v>0</v>
      </c>
      <c r="B281">
        <f>'NAME BADGE DETAILS'!F282</f>
        <v>0</v>
      </c>
    </row>
    <row r="282" spans="1:2" x14ac:dyDescent="0.45">
      <c r="A282">
        <f>'NAME BADGE DETAILS'!E283</f>
        <v>0</v>
      </c>
      <c r="B282">
        <f>'NAME BADGE DETAILS'!F283</f>
        <v>0</v>
      </c>
    </row>
    <row r="283" spans="1:2" x14ac:dyDescent="0.45">
      <c r="A283">
        <f>'NAME BADGE DETAILS'!E284</f>
        <v>0</v>
      </c>
      <c r="B283">
        <f>'NAME BADGE DETAILS'!F284</f>
        <v>0</v>
      </c>
    </row>
    <row r="284" spans="1:2" x14ac:dyDescent="0.45">
      <c r="A284">
        <f>'NAME BADGE DETAILS'!E285</f>
        <v>0</v>
      </c>
      <c r="B284">
        <f>'NAME BADGE DETAILS'!F285</f>
        <v>0</v>
      </c>
    </row>
    <row r="285" spans="1:2" x14ac:dyDescent="0.45">
      <c r="A285">
        <f>'NAME BADGE DETAILS'!E286</f>
        <v>0</v>
      </c>
      <c r="B285">
        <f>'NAME BADGE DETAILS'!F286</f>
        <v>0</v>
      </c>
    </row>
    <row r="286" spans="1:2" x14ac:dyDescent="0.45">
      <c r="A286">
        <f>'NAME BADGE DETAILS'!E287</f>
        <v>0</v>
      </c>
      <c r="B286">
        <f>'NAME BADGE DETAILS'!F287</f>
        <v>0</v>
      </c>
    </row>
    <row r="287" spans="1:2" x14ac:dyDescent="0.45">
      <c r="A287">
        <f>'NAME BADGE DETAILS'!E288</f>
        <v>0</v>
      </c>
      <c r="B287">
        <f>'NAME BADGE DETAILS'!F288</f>
        <v>0</v>
      </c>
    </row>
    <row r="288" spans="1:2" x14ac:dyDescent="0.45">
      <c r="A288">
        <f>'NAME BADGE DETAILS'!E289</f>
        <v>0</v>
      </c>
      <c r="B288">
        <f>'NAME BADGE DETAILS'!F289</f>
        <v>0</v>
      </c>
    </row>
    <row r="289" spans="1:2" x14ac:dyDescent="0.45">
      <c r="A289">
        <f>'NAME BADGE DETAILS'!E290</f>
        <v>0</v>
      </c>
      <c r="B289">
        <f>'NAME BADGE DETAILS'!F290</f>
        <v>0</v>
      </c>
    </row>
    <row r="290" spans="1:2" x14ac:dyDescent="0.45">
      <c r="A290">
        <f>'NAME BADGE DETAILS'!E291</f>
        <v>0</v>
      </c>
      <c r="B290">
        <f>'NAME BADGE DETAILS'!F291</f>
        <v>0</v>
      </c>
    </row>
    <row r="291" spans="1:2" x14ac:dyDescent="0.45">
      <c r="A291">
        <f>'NAME BADGE DETAILS'!E292</f>
        <v>0</v>
      </c>
      <c r="B291">
        <f>'NAME BADGE DETAILS'!F292</f>
        <v>0</v>
      </c>
    </row>
    <row r="292" spans="1:2" x14ac:dyDescent="0.45">
      <c r="A292">
        <f>'NAME BADGE DETAILS'!E293</f>
        <v>0</v>
      </c>
      <c r="B292">
        <f>'NAME BADGE DETAILS'!F293</f>
        <v>0</v>
      </c>
    </row>
    <row r="293" spans="1:2" x14ac:dyDescent="0.45">
      <c r="A293">
        <f>'NAME BADGE DETAILS'!E294</f>
        <v>0</v>
      </c>
      <c r="B293">
        <f>'NAME BADGE DETAILS'!F294</f>
        <v>0</v>
      </c>
    </row>
    <row r="294" spans="1:2" x14ac:dyDescent="0.45">
      <c r="A294">
        <f>'NAME BADGE DETAILS'!E295</f>
        <v>0</v>
      </c>
      <c r="B294">
        <f>'NAME BADGE DETAILS'!F295</f>
        <v>0</v>
      </c>
    </row>
    <row r="295" spans="1:2" x14ac:dyDescent="0.45">
      <c r="A295">
        <f>'NAME BADGE DETAILS'!E296</f>
        <v>0</v>
      </c>
      <c r="B295">
        <f>'NAME BADGE DETAILS'!F296</f>
        <v>0</v>
      </c>
    </row>
    <row r="296" spans="1:2" x14ac:dyDescent="0.45">
      <c r="A296">
        <f>'NAME BADGE DETAILS'!E297</f>
        <v>0</v>
      </c>
      <c r="B296">
        <f>'NAME BADGE DETAILS'!F297</f>
        <v>0</v>
      </c>
    </row>
    <row r="297" spans="1:2" x14ac:dyDescent="0.45">
      <c r="A297">
        <f>'NAME BADGE DETAILS'!E298</f>
        <v>0</v>
      </c>
      <c r="B297">
        <f>'NAME BADGE DETAILS'!F298</f>
        <v>0</v>
      </c>
    </row>
    <row r="298" spans="1:2" x14ac:dyDescent="0.45">
      <c r="A298">
        <f>'NAME BADGE DETAILS'!E299</f>
        <v>0</v>
      </c>
      <c r="B298">
        <f>'NAME BADGE DETAILS'!F299</f>
        <v>0</v>
      </c>
    </row>
    <row r="299" spans="1:2" x14ac:dyDescent="0.45">
      <c r="A299">
        <f>'NAME BADGE DETAILS'!E300</f>
        <v>0</v>
      </c>
      <c r="B299">
        <f>'NAME BADGE DETAILS'!F300</f>
        <v>0</v>
      </c>
    </row>
    <row r="300" spans="1:2" x14ac:dyDescent="0.45">
      <c r="A300">
        <f>'NAME BADGE DETAILS'!E301</f>
        <v>0</v>
      </c>
      <c r="B300">
        <f>'NAME BADGE DETAILS'!F301</f>
        <v>0</v>
      </c>
    </row>
    <row r="301" spans="1:2" x14ac:dyDescent="0.45">
      <c r="A301">
        <f>'NAME BADGE DETAILS'!E302</f>
        <v>0</v>
      </c>
      <c r="B301">
        <f>'NAME BADGE DETAILS'!F302</f>
        <v>0</v>
      </c>
    </row>
    <row r="302" spans="1:2" x14ac:dyDescent="0.45">
      <c r="A302">
        <f>'NAME BADGE DETAILS'!E303</f>
        <v>0</v>
      </c>
      <c r="B302">
        <f>'NAME BADGE DETAILS'!F303</f>
        <v>0</v>
      </c>
    </row>
    <row r="303" spans="1:2" x14ac:dyDescent="0.45">
      <c r="A303">
        <f>'NAME BADGE DETAILS'!E304</f>
        <v>0</v>
      </c>
      <c r="B303">
        <f>'NAME BADGE DETAILS'!F304</f>
        <v>0</v>
      </c>
    </row>
    <row r="304" spans="1:2" x14ac:dyDescent="0.45">
      <c r="A304">
        <f>'NAME BADGE DETAILS'!E305</f>
        <v>0</v>
      </c>
      <c r="B304">
        <f>'NAME BADGE DETAILS'!F305</f>
        <v>0</v>
      </c>
    </row>
    <row r="305" spans="1:2" x14ac:dyDescent="0.45">
      <c r="A305">
        <f>'NAME BADGE DETAILS'!E306</f>
        <v>0</v>
      </c>
      <c r="B305">
        <f>'NAME BADGE DETAILS'!F306</f>
        <v>0</v>
      </c>
    </row>
    <row r="306" spans="1:2" x14ac:dyDescent="0.45">
      <c r="A306">
        <f>'NAME BADGE DETAILS'!E307</f>
        <v>0</v>
      </c>
      <c r="B306">
        <f>'NAME BADGE DETAILS'!F307</f>
        <v>0</v>
      </c>
    </row>
    <row r="307" spans="1:2" x14ac:dyDescent="0.45">
      <c r="A307">
        <f>'NAME BADGE DETAILS'!E308</f>
        <v>0</v>
      </c>
      <c r="B307">
        <f>'NAME BADGE DETAILS'!F308</f>
        <v>0</v>
      </c>
    </row>
    <row r="308" spans="1:2" x14ac:dyDescent="0.45">
      <c r="A308">
        <f>'NAME BADGE DETAILS'!E309</f>
        <v>0</v>
      </c>
      <c r="B308">
        <f>'NAME BADGE DETAILS'!F309</f>
        <v>0</v>
      </c>
    </row>
    <row r="309" spans="1:2" x14ac:dyDescent="0.45">
      <c r="A309">
        <f>'NAME BADGE DETAILS'!E310</f>
        <v>0</v>
      </c>
      <c r="B309">
        <f>'NAME BADGE DETAILS'!F310</f>
        <v>0</v>
      </c>
    </row>
    <row r="310" spans="1:2" x14ac:dyDescent="0.45">
      <c r="A310">
        <f>'NAME BADGE DETAILS'!E311</f>
        <v>0</v>
      </c>
      <c r="B310">
        <f>'NAME BADGE DETAILS'!F311</f>
        <v>0</v>
      </c>
    </row>
    <row r="311" spans="1:2" x14ac:dyDescent="0.45">
      <c r="A311">
        <f>'NAME BADGE DETAILS'!E312</f>
        <v>0</v>
      </c>
      <c r="B311">
        <f>'NAME BADGE DETAILS'!F312</f>
        <v>0</v>
      </c>
    </row>
    <row r="312" spans="1:2" x14ac:dyDescent="0.45">
      <c r="A312">
        <f>'NAME BADGE DETAILS'!E313</f>
        <v>0</v>
      </c>
      <c r="B312">
        <f>'NAME BADGE DETAILS'!F313</f>
        <v>0</v>
      </c>
    </row>
    <row r="313" spans="1:2" x14ac:dyDescent="0.45">
      <c r="A313">
        <f>'NAME BADGE DETAILS'!E314</f>
        <v>0</v>
      </c>
      <c r="B313">
        <f>'NAME BADGE DETAILS'!F314</f>
        <v>0</v>
      </c>
    </row>
    <row r="314" spans="1:2" x14ac:dyDescent="0.45">
      <c r="A314">
        <f>'NAME BADGE DETAILS'!E315</f>
        <v>0</v>
      </c>
      <c r="B314">
        <f>'NAME BADGE DETAILS'!F315</f>
        <v>0</v>
      </c>
    </row>
    <row r="315" spans="1:2" x14ac:dyDescent="0.45">
      <c r="A315">
        <f>'NAME BADGE DETAILS'!E316</f>
        <v>0</v>
      </c>
      <c r="B315">
        <f>'NAME BADGE DETAILS'!F316</f>
        <v>0</v>
      </c>
    </row>
    <row r="316" spans="1:2" x14ac:dyDescent="0.45">
      <c r="A316">
        <f>'NAME BADGE DETAILS'!E317</f>
        <v>0</v>
      </c>
      <c r="B316">
        <f>'NAME BADGE DETAILS'!F317</f>
        <v>0</v>
      </c>
    </row>
    <row r="317" spans="1:2" x14ac:dyDescent="0.45">
      <c r="A317">
        <f>'NAME BADGE DETAILS'!E318</f>
        <v>0</v>
      </c>
      <c r="B317">
        <f>'NAME BADGE DETAILS'!F318</f>
        <v>0</v>
      </c>
    </row>
    <row r="318" spans="1:2" x14ac:dyDescent="0.45">
      <c r="A318">
        <f>'NAME BADGE DETAILS'!E319</f>
        <v>0</v>
      </c>
      <c r="B318">
        <f>'NAME BADGE DETAILS'!F319</f>
        <v>0</v>
      </c>
    </row>
    <row r="319" spans="1:2" x14ac:dyDescent="0.45">
      <c r="A319">
        <f>'NAME BADGE DETAILS'!E320</f>
        <v>0</v>
      </c>
      <c r="B319">
        <f>'NAME BADGE DETAILS'!F320</f>
        <v>0</v>
      </c>
    </row>
    <row r="320" spans="1:2" x14ac:dyDescent="0.45">
      <c r="A320">
        <f>'NAME BADGE DETAILS'!E321</f>
        <v>0</v>
      </c>
      <c r="B320">
        <f>'NAME BADGE DETAILS'!F321</f>
        <v>0</v>
      </c>
    </row>
    <row r="321" spans="1:2" x14ac:dyDescent="0.45">
      <c r="A321">
        <f>'NAME BADGE DETAILS'!E322</f>
        <v>0</v>
      </c>
      <c r="B321">
        <f>'NAME BADGE DETAILS'!F322</f>
        <v>0</v>
      </c>
    </row>
    <row r="322" spans="1:2" x14ac:dyDescent="0.45">
      <c r="A322">
        <f>'NAME BADGE DETAILS'!E323</f>
        <v>0</v>
      </c>
      <c r="B322">
        <f>'NAME BADGE DETAILS'!F323</f>
        <v>0</v>
      </c>
    </row>
    <row r="323" spans="1:2" x14ac:dyDescent="0.45">
      <c r="A323">
        <f>'NAME BADGE DETAILS'!E324</f>
        <v>0</v>
      </c>
      <c r="B323">
        <f>'NAME BADGE DETAILS'!F324</f>
        <v>0</v>
      </c>
    </row>
    <row r="324" spans="1:2" x14ac:dyDescent="0.45">
      <c r="A324">
        <f>'NAME BADGE DETAILS'!E325</f>
        <v>0</v>
      </c>
      <c r="B324">
        <f>'NAME BADGE DETAILS'!F325</f>
        <v>0</v>
      </c>
    </row>
    <row r="325" spans="1:2" x14ac:dyDescent="0.45">
      <c r="A325">
        <f>'NAME BADGE DETAILS'!E326</f>
        <v>0</v>
      </c>
      <c r="B325">
        <f>'NAME BADGE DETAILS'!F326</f>
        <v>0</v>
      </c>
    </row>
    <row r="326" spans="1:2" x14ac:dyDescent="0.45">
      <c r="A326">
        <f>'NAME BADGE DETAILS'!E327</f>
        <v>0</v>
      </c>
      <c r="B326">
        <f>'NAME BADGE DETAILS'!F327</f>
        <v>0</v>
      </c>
    </row>
    <row r="327" spans="1:2" x14ac:dyDescent="0.45">
      <c r="A327">
        <f>'NAME BADGE DETAILS'!E328</f>
        <v>0</v>
      </c>
      <c r="B327">
        <f>'NAME BADGE DETAILS'!F328</f>
        <v>0</v>
      </c>
    </row>
    <row r="328" spans="1:2" x14ac:dyDescent="0.45">
      <c r="A328">
        <f>'NAME BADGE DETAILS'!E329</f>
        <v>0</v>
      </c>
      <c r="B328">
        <f>'NAME BADGE DETAILS'!F329</f>
        <v>0</v>
      </c>
    </row>
    <row r="329" spans="1:2" x14ac:dyDescent="0.45">
      <c r="A329">
        <f>'NAME BADGE DETAILS'!E330</f>
        <v>0</v>
      </c>
      <c r="B329">
        <f>'NAME BADGE DETAILS'!F330</f>
        <v>0</v>
      </c>
    </row>
    <row r="330" spans="1:2" x14ac:dyDescent="0.45">
      <c r="A330">
        <f>'NAME BADGE DETAILS'!E331</f>
        <v>0</v>
      </c>
      <c r="B330">
        <f>'NAME BADGE DETAILS'!F331</f>
        <v>0</v>
      </c>
    </row>
    <row r="331" spans="1:2" x14ac:dyDescent="0.45">
      <c r="A331">
        <f>'NAME BADGE DETAILS'!E332</f>
        <v>0</v>
      </c>
      <c r="B331">
        <f>'NAME BADGE DETAILS'!F332</f>
        <v>0</v>
      </c>
    </row>
    <row r="332" spans="1:2" x14ac:dyDescent="0.45">
      <c r="A332">
        <f>'NAME BADGE DETAILS'!E333</f>
        <v>0</v>
      </c>
      <c r="B332">
        <f>'NAME BADGE DETAILS'!F333</f>
        <v>0</v>
      </c>
    </row>
    <row r="333" spans="1:2" x14ac:dyDescent="0.45">
      <c r="A333">
        <f>'NAME BADGE DETAILS'!E334</f>
        <v>0</v>
      </c>
      <c r="B333">
        <f>'NAME BADGE DETAILS'!F334</f>
        <v>0</v>
      </c>
    </row>
    <row r="334" spans="1:2" x14ac:dyDescent="0.45">
      <c r="A334">
        <f>'NAME BADGE DETAILS'!E335</f>
        <v>0</v>
      </c>
      <c r="B334">
        <f>'NAME BADGE DETAILS'!F335</f>
        <v>0</v>
      </c>
    </row>
    <row r="335" spans="1:2" x14ac:dyDescent="0.45">
      <c r="A335">
        <f>'NAME BADGE DETAILS'!E336</f>
        <v>0</v>
      </c>
      <c r="B335">
        <f>'NAME BADGE DETAILS'!F336</f>
        <v>0</v>
      </c>
    </row>
    <row r="336" spans="1:2" x14ac:dyDescent="0.45">
      <c r="A336">
        <f>'NAME BADGE DETAILS'!E337</f>
        <v>0</v>
      </c>
      <c r="B336">
        <f>'NAME BADGE DETAILS'!F337</f>
        <v>0</v>
      </c>
    </row>
    <row r="337" spans="1:2" x14ac:dyDescent="0.45">
      <c r="A337">
        <f>'NAME BADGE DETAILS'!E338</f>
        <v>0</v>
      </c>
      <c r="B337">
        <f>'NAME BADGE DETAILS'!F338</f>
        <v>0</v>
      </c>
    </row>
    <row r="338" spans="1:2" x14ac:dyDescent="0.45">
      <c r="A338">
        <f>'NAME BADGE DETAILS'!E339</f>
        <v>0</v>
      </c>
      <c r="B338">
        <f>'NAME BADGE DETAILS'!F339</f>
        <v>0</v>
      </c>
    </row>
    <row r="339" spans="1:2" x14ac:dyDescent="0.45">
      <c r="A339">
        <f>'NAME BADGE DETAILS'!E340</f>
        <v>0</v>
      </c>
      <c r="B339">
        <f>'NAME BADGE DETAILS'!F340</f>
        <v>0</v>
      </c>
    </row>
    <row r="340" spans="1:2" x14ac:dyDescent="0.45">
      <c r="A340">
        <f>'NAME BADGE DETAILS'!E341</f>
        <v>0</v>
      </c>
      <c r="B340">
        <f>'NAME BADGE DETAILS'!F341</f>
        <v>0</v>
      </c>
    </row>
    <row r="341" spans="1:2" x14ac:dyDescent="0.45">
      <c r="A341">
        <f>'NAME BADGE DETAILS'!E342</f>
        <v>0</v>
      </c>
      <c r="B341">
        <f>'NAME BADGE DETAILS'!F342</f>
        <v>0</v>
      </c>
    </row>
    <row r="342" spans="1:2" x14ac:dyDescent="0.45">
      <c r="A342">
        <f>'NAME BADGE DETAILS'!E343</f>
        <v>0</v>
      </c>
      <c r="B342">
        <f>'NAME BADGE DETAILS'!F343</f>
        <v>0</v>
      </c>
    </row>
    <row r="343" spans="1:2" x14ac:dyDescent="0.45">
      <c r="A343">
        <f>'NAME BADGE DETAILS'!E344</f>
        <v>0</v>
      </c>
      <c r="B343">
        <f>'NAME BADGE DETAILS'!F344</f>
        <v>0</v>
      </c>
    </row>
    <row r="344" spans="1:2" x14ac:dyDescent="0.45">
      <c r="A344">
        <f>'NAME BADGE DETAILS'!E345</f>
        <v>0</v>
      </c>
      <c r="B344">
        <f>'NAME BADGE DETAILS'!F345</f>
        <v>0</v>
      </c>
    </row>
    <row r="345" spans="1:2" x14ac:dyDescent="0.45">
      <c r="A345">
        <f>'NAME BADGE DETAILS'!E346</f>
        <v>0</v>
      </c>
      <c r="B345">
        <f>'NAME BADGE DETAILS'!F346</f>
        <v>0</v>
      </c>
    </row>
    <row r="346" spans="1:2" x14ac:dyDescent="0.45">
      <c r="A346">
        <f>'NAME BADGE DETAILS'!E347</f>
        <v>0</v>
      </c>
      <c r="B346">
        <f>'NAME BADGE DETAILS'!F347</f>
        <v>0</v>
      </c>
    </row>
    <row r="347" spans="1:2" x14ac:dyDescent="0.45">
      <c r="A347">
        <f>'NAME BADGE DETAILS'!E348</f>
        <v>0</v>
      </c>
      <c r="B347">
        <f>'NAME BADGE DETAILS'!F348</f>
        <v>0</v>
      </c>
    </row>
    <row r="348" spans="1:2" x14ac:dyDescent="0.45">
      <c r="A348">
        <f>'NAME BADGE DETAILS'!E349</f>
        <v>0</v>
      </c>
      <c r="B348">
        <f>'NAME BADGE DETAILS'!F349</f>
        <v>0</v>
      </c>
    </row>
    <row r="349" spans="1:2" x14ac:dyDescent="0.45">
      <c r="A349">
        <f>'NAME BADGE DETAILS'!E350</f>
        <v>0</v>
      </c>
      <c r="B349">
        <f>'NAME BADGE DETAILS'!F350</f>
        <v>0</v>
      </c>
    </row>
    <row r="350" spans="1:2" x14ac:dyDescent="0.45">
      <c r="A350">
        <f>'NAME BADGE DETAILS'!E351</f>
        <v>0</v>
      </c>
      <c r="B350">
        <f>'NAME BADGE DETAILS'!F351</f>
        <v>0</v>
      </c>
    </row>
    <row r="351" spans="1:2" x14ac:dyDescent="0.45">
      <c r="A351">
        <f>'NAME BADGE DETAILS'!E352</f>
        <v>0</v>
      </c>
      <c r="B351">
        <f>'NAME BADGE DETAILS'!F352</f>
        <v>0</v>
      </c>
    </row>
    <row r="352" spans="1:2" x14ac:dyDescent="0.45">
      <c r="A352">
        <f>'NAME BADGE DETAILS'!E353</f>
        <v>0</v>
      </c>
      <c r="B352">
        <f>'NAME BADGE DETAILS'!F353</f>
        <v>0</v>
      </c>
    </row>
    <row r="353" spans="1:2" x14ac:dyDescent="0.45">
      <c r="A353">
        <f>'NAME BADGE DETAILS'!E354</f>
        <v>0</v>
      </c>
      <c r="B353">
        <f>'NAME BADGE DETAILS'!F354</f>
        <v>0</v>
      </c>
    </row>
    <row r="354" spans="1:2" x14ac:dyDescent="0.45">
      <c r="A354">
        <f>'NAME BADGE DETAILS'!E355</f>
        <v>0</v>
      </c>
      <c r="B354">
        <f>'NAME BADGE DETAILS'!F355</f>
        <v>0</v>
      </c>
    </row>
    <row r="355" spans="1:2" x14ac:dyDescent="0.45">
      <c r="A355">
        <f>'NAME BADGE DETAILS'!E356</f>
        <v>0</v>
      </c>
      <c r="B355">
        <f>'NAME BADGE DETAILS'!F356</f>
        <v>0</v>
      </c>
    </row>
    <row r="356" spans="1:2" x14ac:dyDescent="0.45">
      <c r="A356">
        <f>'NAME BADGE DETAILS'!E357</f>
        <v>0</v>
      </c>
      <c r="B356">
        <f>'NAME BADGE DETAILS'!F357</f>
        <v>0</v>
      </c>
    </row>
    <row r="357" spans="1:2" x14ac:dyDescent="0.45">
      <c r="A357">
        <f>'NAME BADGE DETAILS'!E358</f>
        <v>0</v>
      </c>
      <c r="B357">
        <f>'NAME BADGE DETAILS'!F358</f>
        <v>0</v>
      </c>
    </row>
    <row r="358" spans="1:2" x14ac:dyDescent="0.45">
      <c r="A358">
        <f>'NAME BADGE DETAILS'!E359</f>
        <v>0</v>
      </c>
      <c r="B358">
        <f>'NAME BADGE DETAILS'!F359</f>
        <v>0</v>
      </c>
    </row>
    <row r="359" spans="1:2" x14ac:dyDescent="0.45">
      <c r="A359">
        <f>'NAME BADGE DETAILS'!E360</f>
        <v>0</v>
      </c>
      <c r="B359">
        <f>'NAME BADGE DETAILS'!F360</f>
        <v>0</v>
      </c>
    </row>
    <row r="360" spans="1:2" x14ac:dyDescent="0.45">
      <c r="A360">
        <f>'NAME BADGE DETAILS'!E361</f>
        <v>0</v>
      </c>
      <c r="B360">
        <f>'NAME BADGE DETAILS'!F361</f>
        <v>0</v>
      </c>
    </row>
    <row r="361" spans="1:2" x14ac:dyDescent="0.45">
      <c r="A361">
        <f>'NAME BADGE DETAILS'!E362</f>
        <v>0</v>
      </c>
      <c r="B361">
        <f>'NAME BADGE DETAILS'!F362</f>
        <v>0</v>
      </c>
    </row>
    <row r="362" spans="1:2" x14ac:dyDescent="0.45">
      <c r="A362">
        <f>'NAME BADGE DETAILS'!E363</f>
        <v>0</v>
      </c>
      <c r="B362">
        <f>'NAME BADGE DETAILS'!F363</f>
        <v>0</v>
      </c>
    </row>
    <row r="363" spans="1:2" x14ac:dyDescent="0.45">
      <c r="A363">
        <f>'NAME BADGE DETAILS'!E364</f>
        <v>0</v>
      </c>
      <c r="B363">
        <f>'NAME BADGE DETAILS'!F364</f>
        <v>0</v>
      </c>
    </row>
    <row r="364" spans="1:2" x14ac:dyDescent="0.45">
      <c r="A364">
        <f>'NAME BADGE DETAILS'!E365</f>
        <v>0</v>
      </c>
      <c r="B364">
        <f>'NAME BADGE DETAILS'!F365</f>
        <v>0</v>
      </c>
    </row>
    <row r="365" spans="1:2" x14ac:dyDescent="0.45">
      <c r="A365">
        <f>'NAME BADGE DETAILS'!E366</f>
        <v>0</v>
      </c>
      <c r="B365">
        <f>'NAME BADGE DETAILS'!F366</f>
        <v>0</v>
      </c>
    </row>
    <row r="366" spans="1:2" x14ac:dyDescent="0.45">
      <c r="A366">
        <f>'NAME BADGE DETAILS'!E367</f>
        <v>0</v>
      </c>
      <c r="B366">
        <f>'NAME BADGE DETAILS'!F367</f>
        <v>0</v>
      </c>
    </row>
    <row r="367" spans="1:2" x14ac:dyDescent="0.45">
      <c r="A367">
        <f>'NAME BADGE DETAILS'!E368</f>
        <v>0</v>
      </c>
      <c r="B367">
        <f>'NAME BADGE DETAILS'!F368</f>
        <v>0</v>
      </c>
    </row>
    <row r="368" spans="1:2" x14ac:dyDescent="0.45">
      <c r="A368">
        <f>'NAME BADGE DETAILS'!E369</f>
        <v>0</v>
      </c>
      <c r="B368">
        <f>'NAME BADGE DETAILS'!F369</f>
        <v>0</v>
      </c>
    </row>
    <row r="369" spans="1:2" x14ac:dyDescent="0.45">
      <c r="A369">
        <f>'NAME BADGE DETAILS'!E370</f>
        <v>0</v>
      </c>
      <c r="B369">
        <f>'NAME BADGE DETAILS'!F370</f>
        <v>0</v>
      </c>
    </row>
    <row r="370" spans="1:2" x14ac:dyDescent="0.45">
      <c r="A370">
        <f>'NAME BADGE DETAILS'!E371</f>
        <v>0</v>
      </c>
      <c r="B370">
        <f>'NAME BADGE DETAILS'!F371</f>
        <v>0</v>
      </c>
    </row>
    <row r="371" spans="1:2" x14ac:dyDescent="0.45">
      <c r="A371">
        <f>'NAME BADGE DETAILS'!E372</f>
        <v>0</v>
      </c>
      <c r="B371">
        <f>'NAME BADGE DETAILS'!F372</f>
        <v>0</v>
      </c>
    </row>
    <row r="372" spans="1:2" x14ac:dyDescent="0.45">
      <c r="A372">
        <f>'NAME BADGE DETAILS'!E373</f>
        <v>0</v>
      </c>
      <c r="B372">
        <f>'NAME BADGE DETAILS'!F373</f>
        <v>0</v>
      </c>
    </row>
    <row r="373" spans="1:2" x14ac:dyDescent="0.45">
      <c r="A373">
        <f>'NAME BADGE DETAILS'!E374</f>
        <v>0</v>
      </c>
      <c r="B373">
        <f>'NAME BADGE DETAILS'!F374</f>
        <v>0</v>
      </c>
    </row>
    <row r="374" spans="1:2" x14ac:dyDescent="0.45">
      <c r="A374">
        <f>'NAME BADGE DETAILS'!E375</f>
        <v>0</v>
      </c>
      <c r="B374">
        <f>'NAME BADGE DETAILS'!F375</f>
        <v>0</v>
      </c>
    </row>
    <row r="375" spans="1:2" x14ac:dyDescent="0.45">
      <c r="A375">
        <f>'NAME BADGE DETAILS'!E376</f>
        <v>0</v>
      </c>
      <c r="B375">
        <f>'NAME BADGE DETAILS'!F376</f>
        <v>0</v>
      </c>
    </row>
    <row r="376" spans="1:2" x14ac:dyDescent="0.45">
      <c r="A376">
        <f>'NAME BADGE DETAILS'!E377</f>
        <v>0</v>
      </c>
      <c r="B376">
        <f>'NAME BADGE DETAILS'!F377</f>
        <v>0</v>
      </c>
    </row>
    <row r="377" spans="1:2" x14ac:dyDescent="0.45">
      <c r="A377">
        <f>'NAME BADGE DETAILS'!E378</f>
        <v>0</v>
      </c>
      <c r="B377">
        <f>'NAME BADGE DETAILS'!F378</f>
        <v>0</v>
      </c>
    </row>
    <row r="378" spans="1:2" x14ac:dyDescent="0.45">
      <c r="A378">
        <f>'NAME BADGE DETAILS'!E379</f>
        <v>0</v>
      </c>
      <c r="B378">
        <f>'NAME BADGE DETAILS'!F379</f>
        <v>0</v>
      </c>
    </row>
    <row r="379" spans="1:2" x14ac:dyDescent="0.45">
      <c r="A379">
        <f>'NAME BADGE DETAILS'!E380</f>
        <v>0</v>
      </c>
      <c r="B379">
        <f>'NAME BADGE DETAILS'!F380</f>
        <v>0</v>
      </c>
    </row>
    <row r="380" spans="1:2" x14ac:dyDescent="0.45">
      <c r="A380">
        <f>'NAME BADGE DETAILS'!E381</f>
        <v>0</v>
      </c>
      <c r="B380">
        <f>'NAME BADGE DETAILS'!F381</f>
        <v>0</v>
      </c>
    </row>
    <row r="381" spans="1:2" x14ac:dyDescent="0.45">
      <c r="A381">
        <f>'NAME BADGE DETAILS'!E382</f>
        <v>0</v>
      </c>
      <c r="B381">
        <f>'NAME BADGE DETAILS'!F382</f>
        <v>0</v>
      </c>
    </row>
    <row r="382" spans="1:2" x14ac:dyDescent="0.45">
      <c r="A382">
        <f>'NAME BADGE DETAILS'!E383</f>
        <v>0</v>
      </c>
      <c r="B382">
        <f>'NAME BADGE DETAILS'!F383</f>
        <v>0</v>
      </c>
    </row>
    <row r="383" spans="1:2" x14ac:dyDescent="0.45">
      <c r="A383">
        <f>'NAME BADGE DETAILS'!E384</f>
        <v>0</v>
      </c>
      <c r="B383">
        <f>'NAME BADGE DETAILS'!F384</f>
        <v>0</v>
      </c>
    </row>
    <row r="384" spans="1:2" x14ac:dyDescent="0.45">
      <c r="A384">
        <f>'NAME BADGE DETAILS'!E385</f>
        <v>0</v>
      </c>
      <c r="B384">
        <f>'NAME BADGE DETAILS'!F385</f>
        <v>0</v>
      </c>
    </row>
    <row r="385" spans="1:2" x14ac:dyDescent="0.45">
      <c r="A385">
        <f>'NAME BADGE DETAILS'!E386</f>
        <v>0</v>
      </c>
      <c r="B385">
        <f>'NAME BADGE DETAILS'!F386</f>
        <v>0</v>
      </c>
    </row>
    <row r="386" spans="1:2" x14ac:dyDescent="0.45">
      <c r="A386">
        <f>'NAME BADGE DETAILS'!E387</f>
        <v>0</v>
      </c>
      <c r="B386">
        <f>'NAME BADGE DETAILS'!F387</f>
        <v>0</v>
      </c>
    </row>
    <row r="387" spans="1:2" x14ac:dyDescent="0.45">
      <c r="A387">
        <f>'NAME BADGE DETAILS'!E388</f>
        <v>0</v>
      </c>
      <c r="B387">
        <f>'NAME BADGE DETAILS'!F388</f>
        <v>0</v>
      </c>
    </row>
    <row r="388" spans="1:2" x14ac:dyDescent="0.45">
      <c r="A388">
        <f>'NAME BADGE DETAILS'!E389</f>
        <v>0</v>
      </c>
      <c r="B388">
        <f>'NAME BADGE DETAILS'!F389</f>
        <v>0</v>
      </c>
    </row>
    <row r="389" spans="1:2" x14ac:dyDescent="0.45">
      <c r="A389">
        <f>'NAME BADGE DETAILS'!E390</f>
        <v>0</v>
      </c>
      <c r="B389">
        <f>'NAME BADGE DETAILS'!F390</f>
        <v>0</v>
      </c>
    </row>
    <row r="390" spans="1:2" x14ac:dyDescent="0.45">
      <c r="A390">
        <f>'NAME BADGE DETAILS'!E391</f>
        <v>0</v>
      </c>
      <c r="B390">
        <f>'NAME BADGE DETAILS'!F391</f>
        <v>0</v>
      </c>
    </row>
    <row r="391" spans="1:2" x14ac:dyDescent="0.45">
      <c r="A391">
        <f>'NAME BADGE DETAILS'!E392</f>
        <v>0</v>
      </c>
      <c r="B391">
        <f>'NAME BADGE DETAILS'!F392</f>
        <v>0</v>
      </c>
    </row>
    <row r="392" spans="1:2" x14ac:dyDescent="0.45">
      <c r="A392">
        <f>'NAME BADGE DETAILS'!E393</f>
        <v>0</v>
      </c>
      <c r="B392">
        <f>'NAME BADGE DETAILS'!F393</f>
        <v>0</v>
      </c>
    </row>
    <row r="393" spans="1:2" x14ac:dyDescent="0.45">
      <c r="A393">
        <f>'NAME BADGE DETAILS'!E394</f>
        <v>0</v>
      </c>
      <c r="B393">
        <f>'NAME BADGE DETAILS'!F394</f>
        <v>0</v>
      </c>
    </row>
    <row r="394" spans="1:2" x14ac:dyDescent="0.45">
      <c r="A394">
        <f>'NAME BADGE DETAILS'!E395</f>
        <v>0</v>
      </c>
      <c r="B394">
        <f>'NAME BADGE DETAILS'!F395</f>
        <v>0</v>
      </c>
    </row>
    <row r="395" spans="1:2" x14ac:dyDescent="0.45">
      <c r="A395">
        <f>'NAME BADGE DETAILS'!E396</f>
        <v>0</v>
      </c>
      <c r="B395">
        <f>'NAME BADGE DETAILS'!F396</f>
        <v>0</v>
      </c>
    </row>
    <row r="396" spans="1:2" x14ac:dyDescent="0.45">
      <c r="A396">
        <f>'NAME BADGE DETAILS'!E397</f>
        <v>0</v>
      </c>
      <c r="B396">
        <f>'NAME BADGE DETAILS'!F397</f>
        <v>0</v>
      </c>
    </row>
    <row r="397" spans="1:2" x14ac:dyDescent="0.45">
      <c r="A397">
        <f>'NAME BADGE DETAILS'!E398</f>
        <v>0</v>
      </c>
      <c r="B397">
        <f>'NAME BADGE DETAILS'!F398</f>
        <v>0</v>
      </c>
    </row>
    <row r="398" spans="1:2" x14ac:dyDescent="0.45">
      <c r="A398">
        <f>'NAME BADGE DETAILS'!E399</f>
        <v>0</v>
      </c>
      <c r="B398">
        <f>'NAME BADGE DETAILS'!F399</f>
        <v>0</v>
      </c>
    </row>
    <row r="399" spans="1:2" x14ac:dyDescent="0.45">
      <c r="A399">
        <f>'NAME BADGE DETAILS'!E400</f>
        <v>0</v>
      </c>
      <c r="B399">
        <f>'NAME BADGE DETAILS'!F400</f>
        <v>0</v>
      </c>
    </row>
    <row r="400" spans="1:2" x14ac:dyDescent="0.45">
      <c r="A400">
        <f>'NAME BADGE DETAILS'!E401</f>
        <v>0</v>
      </c>
      <c r="B400">
        <f>'NAME BADGE DETAILS'!F401</f>
        <v>0</v>
      </c>
    </row>
    <row r="401" spans="1:2" x14ac:dyDescent="0.45">
      <c r="A401">
        <f>'NAME BADGE DETAILS'!E402</f>
        <v>0</v>
      </c>
      <c r="B401">
        <f>'NAME BADGE DETAILS'!F402</f>
        <v>0</v>
      </c>
    </row>
    <row r="402" spans="1:2" x14ac:dyDescent="0.45">
      <c r="A402">
        <f>'NAME BADGE DETAILS'!E403</f>
        <v>0</v>
      </c>
      <c r="B402">
        <f>'NAME BADGE DETAILS'!F403</f>
        <v>0</v>
      </c>
    </row>
    <row r="403" spans="1:2" x14ac:dyDescent="0.45">
      <c r="A403">
        <f>'NAME BADGE DETAILS'!E404</f>
        <v>0</v>
      </c>
      <c r="B403">
        <f>'NAME BADGE DETAILS'!F404</f>
        <v>0</v>
      </c>
    </row>
    <row r="404" spans="1:2" x14ac:dyDescent="0.45">
      <c r="A404">
        <f>'NAME BADGE DETAILS'!E405</f>
        <v>0</v>
      </c>
      <c r="B404">
        <f>'NAME BADGE DETAILS'!F405</f>
        <v>0</v>
      </c>
    </row>
    <row r="405" spans="1:2" x14ac:dyDescent="0.45">
      <c r="A405">
        <f>'NAME BADGE DETAILS'!E406</f>
        <v>0</v>
      </c>
      <c r="B405">
        <f>'NAME BADGE DETAILS'!F406</f>
        <v>0</v>
      </c>
    </row>
    <row r="406" spans="1:2" x14ac:dyDescent="0.45">
      <c r="A406">
        <f>'NAME BADGE DETAILS'!E407</f>
        <v>0</v>
      </c>
      <c r="B406">
        <f>'NAME BADGE DETAILS'!F407</f>
        <v>0</v>
      </c>
    </row>
    <row r="407" spans="1:2" x14ac:dyDescent="0.45">
      <c r="A407">
        <f>'NAME BADGE DETAILS'!E408</f>
        <v>0</v>
      </c>
      <c r="B407">
        <f>'NAME BADGE DETAILS'!F408</f>
        <v>0</v>
      </c>
    </row>
    <row r="408" spans="1:2" x14ac:dyDescent="0.45">
      <c r="A408">
        <f>'NAME BADGE DETAILS'!E409</f>
        <v>0</v>
      </c>
      <c r="B408">
        <f>'NAME BADGE DETAILS'!F409</f>
        <v>0</v>
      </c>
    </row>
    <row r="409" spans="1:2" x14ac:dyDescent="0.45">
      <c r="A409">
        <f>'NAME BADGE DETAILS'!E410</f>
        <v>0</v>
      </c>
      <c r="B409">
        <f>'NAME BADGE DETAILS'!F410</f>
        <v>0</v>
      </c>
    </row>
    <row r="410" spans="1:2" x14ac:dyDescent="0.45">
      <c r="A410">
        <f>'NAME BADGE DETAILS'!E411</f>
        <v>0</v>
      </c>
      <c r="B410">
        <f>'NAME BADGE DETAILS'!F411</f>
        <v>0</v>
      </c>
    </row>
    <row r="411" spans="1:2" x14ac:dyDescent="0.45">
      <c r="A411">
        <f>'NAME BADGE DETAILS'!E412</f>
        <v>0</v>
      </c>
      <c r="B411">
        <f>'NAME BADGE DETAILS'!F412</f>
        <v>0</v>
      </c>
    </row>
    <row r="412" spans="1:2" x14ac:dyDescent="0.45">
      <c r="A412">
        <f>'NAME BADGE DETAILS'!E413</f>
        <v>0</v>
      </c>
      <c r="B412">
        <f>'NAME BADGE DETAILS'!F413</f>
        <v>0</v>
      </c>
    </row>
    <row r="413" spans="1:2" x14ac:dyDescent="0.45">
      <c r="A413">
        <f>'NAME BADGE DETAILS'!E414</f>
        <v>0</v>
      </c>
      <c r="B413">
        <f>'NAME BADGE DETAILS'!F414</f>
        <v>0</v>
      </c>
    </row>
    <row r="414" spans="1:2" x14ac:dyDescent="0.45">
      <c r="A414">
        <f>'NAME BADGE DETAILS'!E415</f>
        <v>0</v>
      </c>
      <c r="B414">
        <f>'NAME BADGE DETAILS'!F415</f>
        <v>0</v>
      </c>
    </row>
    <row r="415" spans="1:2" x14ac:dyDescent="0.45">
      <c r="A415">
        <f>'NAME BADGE DETAILS'!E416</f>
        <v>0</v>
      </c>
      <c r="B415">
        <f>'NAME BADGE DETAILS'!F416</f>
        <v>0</v>
      </c>
    </row>
    <row r="416" spans="1:2" x14ac:dyDescent="0.45">
      <c r="A416">
        <f>'NAME BADGE DETAILS'!E417</f>
        <v>0</v>
      </c>
      <c r="B416">
        <f>'NAME BADGE DETAILS'!F417</f>
        <v>0</v>
      </c>
    </row>
    <row r="417" spans="1:2" x14ac:dyDescent="0.45">
      <c r="A417">
        <f>'NAME BADGE DETAILS'!E418</f>
        <v>0</v>
      </c>
      <c r="B417">
        <f>'NAME BADGE DETAILS'!F418</f>
        <v>0</v>
      </c>
    </row>
    <row r="418" spans="1:2" x14ac:dyDescent="0.45">
      <c r="A418">
        <f>'NAME BADGE DETAILS'!E419</f>
        <v>0</v>
      </c>
      <c r="B418">
        <f>'NAME BADGE DETAILS'!F419</f>
        <v>0</v>
      </c>
    </row>
    <row r="419" spans="1:2" x14ac:dyDescent="0.45">
      <c r="A419">
        <f>'NAME BADGE DETAILS'!E420</f>
        <v>0</v>
      </c>
      <c r="B419">
        <f>'NAME BADGE DETAILS'!F420</f>
        <v>0</v>
      </c>
    </row>
    <row r="420" spans="1:2" x14ac:dyDescent="0.45">
      <c r="A420">
        <f>'NAME BADGE DETAILS'!E421</f>
        <v>0</v>
      </c>
      <c r="B420">
        <f>'NAME BADGE DETAILS'!F421</f>
        <v>0</v>
      </c>
    </row>
    <row r="421" spans="1:2" x14ac:dyDescent="0.45">
      <c r="A421">
        <f>'NAME BADGE DETAILS'!E422</f>
        <v>0</v>
      </c>
      <c r="B421">
        <f>'NAME BADGE DETAILS'!F422</f>
        <v>0</v>
      </c>
    </row>
    <row r="422" spans="1:2" x14ac:dyDescent="0.45">
      <c r="A422">
        <f>'NAME BADGE DETAILS'!E423</f>
        <v>0</v>
      </c>
      <c r="B422">
        <f>'NAME BADGE DETAILS'!F423</f>
        <v>0</v>
      </c>
    </row>
    <row r="423" spans="1:2" x14ac:dyDescent="0.45">
      <c r="A423">
        <f>'NAME BADGE DETAILS'!E424</f>
        <v>0</v>
      </c>
      <c r="B423">
        <f>'NAME BADGE DETAILS'!F424</f>
        <v>0</v>
      </c>
    </row>
    <row r="424" spans="1:2" x14ac:dyDescent="0.45">
      <c r="A424">
        <f>'NAME BADGE DETAILS'!E425</f>
        <v>0</v>
      </c>
      <c r="B424">
        <f>'NAME BADGE DETAILS'!F425</f>
        <v>0</v>
      </c>
    </row>
    <row r="425" spans="1:2" x14ac:dyDescent="0.45">
      <c r="A425">
        <f>'NAME BADGE DETAILS'!E426</f>
        <v>0</v>
      </c>
      <c r="B425">
        <f>'NAME BADGE DETAILS'!F426</f>
        <v>0</v>
      </c>
    </row>
    <row r="426" spans="1:2" x14ac:dyDescent="0.45">
      <c r="A426">
        <f>'NAME BADGE DETAILS'!E427</f>
        <v>0</v>
      </c>
      <c r="B426">
        <f>'NAME BADGE DETAILS'!F427</f>
        <v>0</v>
      </c>
    </row>
    <row r="427" spans="1:2" x14ac:dyDescent="0.45">
      <c r="A427">
        <f>'NAME BADGE DETAILS'!E428</f>
        <v>0</v>
      </c>
      <c r="B427">
        <f>'NAME BADGE DETAILS'!F428</f>
        <v>0</v>
      </c>
    </row>
    <row r="428" spans="1:2" x14ac:dyDescent="0.45">
      <c r="A428">
        <f>'NAME BADGE DETAILS'!E429</f>
        <v>0</v>
      </c>
      <c r="B428">
        <f>'NAME BADGE DETAILS'!F429</f>
        <v>0</v>
      </c>
    </row>
    <row r="429" spans="1:2" x14ac:dyDescent="0.45">
      <c r="A429">
        <f>'NAME BADGE DETAILS'!E430</f>
        <v>0</v>
      </c>
      <c r="B429">
        <f>'NAME BADGE DETAILS'!F430</f>
        <v>0</v>
      </c>
    </row>
    <row r="430" spans="1:2" x14ac:dyDescent="0.45">
      <c r="A430">
        <f>'NAME BADGE DETAILS'!E431</f>
        <v>0</v>
      </c>
      <c r="B430">
        <f>'NAME BADGE DETAILS'!F431</f>
        <v>0</v>
      </c>
    </row>
    <row r="431" spans="1:2" x14ac:dyDescent="0.45">
      <c r="A431">
        <f>'NAME BADGE DETAILS'!E432</f>
        <v>0</v>
      </c>
      <c r="B431">
        <f>'NAME BADGE DETAILS'!F432</f>
        <v>0</v>
      </c>
    </row>
    <row r="432" spans="1:2" x14ac:dyDescent="0.45">
      <c r="A432">
        <f>'NAME BADGE DETAILS'!E433</f>
        <v>0</v>
      </c>
      <c r="B432">
        <f>'NAME BADGE DETAILS'!F433</f>
        <v>0</v>
      </c>
    </row>
    <row r="433" spans="1:2" x14ac:dyDescent="0.45">
      <c r="A433">
        <f>'NAME BADGE DETAILS'!E434</f>
        <v>0</v>
      </c>
      <c r="B433">
        <f>'NAME BADGE DETAILS'!F434</f>
        <v>0</v>
      </c>
    </row>
    <row r="434" spans="1:2" x14ac:dyDescent="0.45">
      <c r="A434">
        <f>'NAME BADGE DETAILS'!E435</f>
        <v>0</v>
      </c>
      <c r="B434">
        <f>'NAME BADGE DETAILS'!F435</f>
        <v>0</v>
      </c>
    </row>
    <row r="435" spans="1:2" x14ac:dyDescent="0.45">
      <c r="A435">
        <f>'NAME BADGE DETAILS'!E436</f>
        <v>0</v>
      </c>
      <c r="B435">
        <f>'NAME BADGE DETAILS'!F436</f>
        <v>0</v>
      </c>
    </row>
    <row r="436" spans="1:2" x14ac:dyDescent="0.45">
      <c r="A436">
        <f>'NAME BADGE DETAILS'!E437</f>
        <v>0</v>
      </c>
      <c r="B436">
        <f>'NAME BADGE DETAILS'!F437</f>
        <v>0</v>
      </c>
    </row>
    <row r="437" spans="1:2" x14ac:dyDescent="0.45">
      <c r="A437">
        <f>'NAME BADGE DETAILS'!E438</f>
        <v>0</v>
      </c>
      <c r="B437">
        <f>'NAME BADGE DETAILS'!F438</f>
        <v>0</v>
      </c>
    </row>
    <row r="438" spans="1:2" x14ac:dyDescent="0.45">
      <c r="A438">
        <f>'NAME BADGE DETAILS'!E439</f>
        <v>0</v>
      </c>
      <c r="B438">
        <f>'NAME BADGE DETAILS'!F439</f>
        <v>0</v>
      </c>
    </row>
    <row r="439" spans="1:2" x14ac:dyDescent="0.45">
      <c r="A439">
        <f>'NAME BADGE DETAILS'!E440</f>
        <v>0</v>
      </c>
      <c r="B439">
        <f>'NAME BADGE DETAILS'!F440</f>
        <v>0</v>
      </c>
    </row>
    <row r="440" spans="1:2" x14ac:dyDescent="0.45">
      <c r="A440">
        <f>'NAME BADGE DETAILS'!E441</f>
        <v>0</v>
      </c>
      <c r="B440">
        <f>'NAME BADGE DETAILS'!F441</f>
        <v>0</v>
      </c>
    </row>
    <row r="441" spans="1:2" x14ac:dyDescent="0.45">
      <c r="A441">
        <f>'NAME BADGE DETAILS'!E442</f>
        <v>0</v>
      </c>
      <c r="B441">
        <f>'NAME BADGE DETAILS'!F442</f>
        <v>0</v>
      </c>
    </row>
    <row r="442" spans="1:2" x14ac:dyDescent="0.45">
      <c r="A442">
        <f>'NAME BADGE DETAILS'!E443</f>
        <v>0</v>
      </c>
      <c r="B442">
        <f>'NAME BADGE DETAILS'!F443</f>
        <v>0</v>
      </c>
    </row>
    <row r="443" spans="1:2" x14ac:dyDescent="0.45">
      <c r="A443">
        <f>'NAME BADGE DETAILS'!E444</f>
        <v>0</v>
      </c>
      <c r="B443">
        <f>'NAME BADGE DETAILS'!F444</f>
        <v>0</v>
      </c>
    </row>
    <row r="444" spans="1:2" x14ac:dyDescent="0.45">
      <c r="A444">
        <f>'NAME BADGE DETAILS'!E445</f>
        <v>0</v>
      </c>
      <c r="B444">
        <f>'NAME BADGE DETAILS'!F445</f>
        <v>0</v>
      </c>
    </row>
    <row r="445" spans="1:2" x14ac:dyDescent="0.45">
      <c r="A445">
        <f>'NAME BADGE DETAILS'!E446</f>
        <v>0</v>
      </c>
      <c r="B445">
        <f>'NAME BADGE DETAILS'!F446</f>
        <v>0</v>
      </c>
    </row>
    <row r="446" spans="1:2" x14ac:dyDescent="0.45">
      <c r="A446">
        <f>'NAME BADGE DETAILS'!E447</f>
        <v>0</v>
      </c>
      <c r="B446">
        <f>'NAME BADGE DETAILS'!F447</f>
        <v>0</v>
      </c>
    </row>
    <row r="447" spans="1:2" x14ac:dyDescent="0.45">
      <c r="A447">
        <f>'NAME BADGE DETAILS'!E448</f>
        <v>0</v>
      </c>
      <c r="B447">
        <f>'NAME BADGE DETAILS'!F448</f>
        <v>0</v>
      </c>
    </row>
    <row r="448" spans="1:2" x14ac:dyDescent="0.45">
      <c r="A448">
        <f>'NAME BADGE DETAILS'!E449</f>
        <v>0</v>
      </c>
      <c r="B448">
        <f>'NAME BADGE DETAILS'!F449</f>
        <v>0</v>
      </c>
    </row>
    <row r="449" spans="1:2" x14ac:dyDescent="0.45">
      <c r="A449">
        <f>'NAME BADGE DETAILS'!E450</f>
        <v>0</v>
      </c>
      <c r="B449">
        <f>'NAME BADGE DETAILS'!F450</f>
        <v>0</v>
      </c>
    </row>
    <row r="450" spans="1:2" x14ac:dyDescent="0.45">
      <c r="A450">
        <f>'NAME BADGE DETAILS'!E451</f>
        <v>0</v>
      </c>
      <c r="B450">
        <f>'NAME BADGE DETAILS'!F451</f>
        <v>0</v>
      </c>
    </row>
    <row r="451" spans="1:2" x14ac:dyDescent="0.45">
      <c r="A451">
        <f>'NAME BADGE DETAILS'!E452</f>
        <v>0</v>
      </c>
      <c r="B451">
        <f>'NAME BADGE DETAILS'!F452</f>
        <v>0</v>
      </c>
    </row>
    <row r="452" spans="1:2" x14ac:dyDescent="0.45">
      <c r="A452">
        <f>'NAME BADGE DETAILS'!E453</f>
        <v>0</v>
      </c>
      <c r="B452">
        <f>'NAME BADGE DETAILS'!F453</f>
        <v>0</v>
      </c>
    </row>
    <row r="453" spans="1:2" x14ac:dyDescent="0.45">
      <c r="A453">
        <f>'NAME BADGE DETAILS'!E454</f>
        <v>0</v>
      </c>
      <c r="B453">
        <f>'NAME BADGE DETAILS'!F454</f>
        <v>0</v>
      </c>
    </row>
    <row r="454" spans="1:2" x14ac:dyDescent="0.45">
      <c r="A454">
        <f>'NAME BADGE DETAILS'!E455</f>
        <v>0</v>
      </c>
      <c r="B454">
        <f>'NAME BADGE DETAILS'!F455</f>
        <v>0</v>
      </c>
    </row>
    <row r="455" spans="1:2" x14ac:dyDescent="0.45">
      <c r="A455">
        <f>'NAME BADGE DETAILS'!E456</f>
        <v>0</v>
      </c>
      <c r="B455">
        <f>'NAME BADGE DETAILS'!F456</f>
        <v>0</v>
      </c>
    </row>
    <row r="456" spans="1:2" x14ac:dyDescent="0.45">
      <c r="A456">
        <f>'NAME BADGE DETAILS'!E457</f>
        <v>0</v>
      </c>
      <c r="B456">
        <f>'NAME BADGE DETAILS'!F457</f>
        <v>0</v>
      </c>
    </row>
    <row r="457" spans="1:2" x14ac:dyDescent="0.45">
      <c r="A457">
        <f>'NAME BADGE DETAILS'!E458</f>
        <v>0</v>
      </c>
      <c r="B457">
        <f>'NAME BADGE DETAILS'!F458</f>
        <v>0</v>
      </c>
    </row>
    <row r="458" spans="1:2" x14ac:dyDescent="0.45">
      <c r="A458">
        <f>'NAME BADGE DETAILS'!E459</f>
        <v>0</v>
      </c>
      <c r="B458">
        <f>'NAME BADGE DETAILS'!F459</f>
        <v>0</v>
      </c>
    </row>
    <row r="459" spans="1:2" x14ac:dyDescent="0.45">
      <c r="A459">
        <f>'NAME BADGE DETAILS'!E460</f>
        <v>0</v>
      </c>
      <c r="B459">
        <f>'NAME BADGE DETAILS'!F460</f>
        <v>0</v>
      </c>
    </row>
    <row r="460" spans="1:2" x14ac:dyDescent="0.45">
      <c r="A460">
        <f>'NAME BADGE DETAILS'!E461</f>
        <v>0</v>
      </c>
      <c r="B460">
        <f>'NAME BADGE DETAILS'!F461</f>
        <v>0</v>
      </c>
    </row>
    <row r="461" spans="1:2" x14ac:dyDescent="0.45">
      <c r="A461">
        <f>'NAME BADGE DETAILS'!E462</f>
        <v>0</v>
      </c>
      <c r="B461">
        <f>'NAME BADGE DETAILS'!F462</f>
        <v>0</v>
      </c>
    </row>
    <row r="462" spans="1:2" x14ac:dyDescent="0.45">
      <c r="A462">
        <f>'NAME BADGE DETAILS'!E463</f>
        <v>0</v>
      </c>
      <c r="B462">
        <f>'NAME BADGE DETAILS'!F463</f>
        <v>0</v>
      </c>
    </row>
    <row r="463" spans="1:2" x14ac:dyDescent="0.45">
      <c r="A463">
        <f>'NAME BADGE DETAILS'!E464</f>
        <v>0</v>
      </c>
      <c r="B463">
        <f>'NAME BADGE DETAILS'!F464</f>
        <v>0</v>
      </c>
    </row>
    <row r="464" spans="1:2" x14ac:dyDescent="0.45">
      <c r="A464">
        <f>'NAME BADGE DETAILS'!E465</f>
        <v>0</v>
      </c>
      <c r="B464">
        <f>'NAME BADGE DETAILS'!F465</f>
        <v>0</v>
      </c>
    </row>
    <row r="465" spans="1:2" x14ac:dyDescent="0.45">
      <c r="A465">
        <f>'NAME BADGE DETAILS'!E466</f>
        <v>0</v>
      </c>
      <c r="B465">
        <f>'NAME BADGE DETAILS'!F466</f>
        <v>0</v>
      </c>
    </row>
    <row r="466" spans="1:2" x14ac:dyDescent="0.45">
      <c r="A466">
        <f>'NAME BADGE DETAILS'!E467</f>
        <v>0</v>
      </c>
      <c r="B466">
        <f>'NAME BADGE DETAILS'!F467</f>
        <v>0</v>
      </c>
    </row>
    <row r="467" spans="1:2" x14ac:dyDescent="0.45">
      <c r="A467">
        <f>'NAME BADGE DETAILS'!E468</f>
        <v>0</v>
      </c>
      <c r="B467">
        <f>'NAME BADGE DETAILS'!F468</f>
        <v>0</v>
      </c>
    </row>
    <row r="468" spans="1:2" x14ac:dyDescent="0.45">
      <c r="A468">
        <f>'NAME BADGE DETAILS'!E469</f>
        <v>0</v>
      </c>
      <c r="B468">
        <f>'NAME BADGE DETAILS'!F469</f>
        <v>0</v>
      </c>
    </row>
    <row r="469" spans="1:2" x14ac:dyDescent="0.45">
      <c r="A469">
        <f>'NAME BADGE DETAILS'!E470</f>
        <v>0</v>
      </c>
      <c r="B469">
        <f>'NAME BADGE DETAILS'!F470</f>
        <v>0</v>
      </c>
    </row>
    <row r="470" spans="1:2" x14ac:dyDescent="0.45">
      <c r="A470">
        <f>'NAME BADGE DETAILS'!E471</f>
        <v>0</v>
      </c>
      <c r="B470">
        <f>'NAME BADGE DETAILS'!F471</f>
        <v>0</v>
      </c>
    </row>
    <row r="471" spans="1:2" x14ac:dyDescent="0.45">
      <c r="A471">
        <f>'NAME BADGE DETAILS'!E472</f>
        <v>0</v>
      </c>
      <c r="B471">
        <f>'NAME BADGE DETAILS'!F472</f>
        <v>0</v>
      </c>
    </row>
    <row r="472" spans="1:2" x14ac:dyDescent="0.45">
      <c r="A472">
        <f>'NAME BADGE DETAILS'!E473</f>
        <v>0</v>
      </c>
      <c r="B472">
        <f>'NAME BADGE DETAILS'!F473</f>
        <v>0</v>
      </c>
    </row>
    <row r="473" spans="1:2" x14ac:dyDescent="0.45">
      <c r="A473">
        <f>'NAME BADGE DETAILS'!E474</f>
        <v>0</v>
      </c>
      <c r="B473">
        <f>'NAME BADGE DETAILS'!F474</f>
        <v>0</v>
      </c>
    </row>
    <row r="474" spans="1:2" x14ac:dyDescent="0.45">
      <c r="A474">
        <f>'NAME BADGE DETAILS'!E475</f>
        <v>0</v>
      </c>
      <c r="B474">
        <f>'NAME BADGE DETAILS'!F475</f>
        <v>0</v>
      </c>
    </row>
    <row r="475" spans="1:2" x14ac:dyDescent="0.45">
      <c r="A475">
        <f>'NAME BADGE DETAILS'!E476</f>
        <v>0</v>
      </c>
      <c r="B475">
        <f>'NAME BADGE DETAILS'!F476</f>
        <v>0</v>
      </c>
    </row>
    <row r="476" spans="1:2" x14ac:dyDescent="0.45">
      <c r="A476">
        <f>'NAME BADGE DETAILS'!E477</f>
        <v>0</v>
      </c>
      <c r="B476">
        <f>'NAME BADGE DETAILS'!F477</f>
        <v>0</v>
      </c>
    </row>
    <row r="477" spans="1:2" x14ac:dyDescent="0.45">
      <c r="A477">
        <f>'NAME BADGE DETAILS'!E478</f>
        <v>0</v>
      </c>
      <c r="B477">
        <f>'NAME BADGE DETAILS'!F478</f>
        <v>0</v>
      </c>
    </row>
    <row r="478" spans="1:2" x14ac:dyDescent="0.45">
      <c r="A478">
        <f>'NAME BADGE DETAILS'!E479</f>
        <v>0</v>
      </c>
      <c r="B478">
        <f>'NAME BADGE DETAILS'!F479</f>
        <v>0</v>
      </c>
    </row>
    <row r="479" spans="1:2" x14ac:dyDescent="0.45">
      <c r="A479">
        <f>'NAME BADGE DETAILS'!E480</f>
        <v>0</v>
      </c>
      <c r="B479">
        <f>'NAME BADGE DETAILS'!F480</f>
        <v>0</v>
      </c>
    </row>
    <row r="480" spans="1:2" x14ac:dyDescent="0.45">
      <c r="A480">
        <f>'NAME BADGE DETAILS'!E481</f>
        <v>0</v>
      </c>
      <c r="B480">
        <f>'NAME BADGE DETAILS'!F481</f>
        <v>0</v>
      </c>
    </row>
    <row r="481" spans="1:2" x14ac:dyDescent="0.45">
      <c r="A481">
        <f>'NAME BADGE DETAILS'!E482</f>
        <v>0</v>
      </c>
      <c r="B481">
        <f>'NAME BADGE DETAILS'!F482</f>
        <v>0</v>
      </c>
    </row>
    <row r="482" spans="1:2" x14ac:dyDescent="0.45">
      <c r="A482">
        <f>'NAME BADGE DETAILS'!E483</f>
        <v>0</v>
      </c>
      <c r="B482">
        <f>'NAME BADGE DETAILS'!F483</f>
        <v>0</v>
      </c>
    </row>
    <row r="483" spans="1:2" x14ac:dyDescent="0.45">
      <c r="A483">
        <f>'NAME BADGE DETAILS'!E484</f>
        <v>0</v>
      </c>
      <c r="B483">
        <f>'NAME BADGE DETAILS'!F484</f>
        <v>0</v>
      </c>
    </row>
    <row r="484" spans="1:2" x14ac:dyDescent="0.45">
      <c r="A484">
        <f>'NAME BADGE DETAILS'!E485</f>
        <v>0</v>
      </c>
      <c r="B484">
        <f>'NAME BADGE DETAILS'!F485</f>
        <v>0</v>
      </c>
    </row>
    <row r="485" spans="1:2" x14ac:dyDescent="0.45">
      <c r="A485">
        <f>'NAME BADGE DETAILS'!E486</f>
        <v>0</v>
      </c>
      <c r="B485">
        <f>'NAME BADGE DETAILS'!F486</f>
        <v>0</v>
      </c>
    </row>
    <row r="486" spans="1:2" x14ac:dyDescent="0.45">
      <c r="A486">
        <f>'NAME BADGE DETAILS'!E487</f>
        <v>0</v>
      </c>
      <c r="B486">
        <f>'NAME BADGE DETAILS'!F487</f>
        <v>0</v>
      </c>
    </row>
    <row r="487" spans="1:2" x14ac:dyDescent="0.45">
      <c r="A487">
        <f>'NAME BADGE DETAILS'!E488</f>
        <v>0</v>
      </c>
      <c r="B487">
        <f>'NAME BADGE DETAILS'!F488</f>
        <v>0</v>
      </c>
    </row>
    <row r="488" spans="1:2" x14ac:dyDescent="0.45">
      <c r="A488">
        <f>'NAME BADGE DETAILS'!E489</f>
        <v>0</v>
      </c>
      <c r="B488">
        <f>'NAME BADGE DETAILS'!F489</f>
        <v>0</v>
      </c>
    </row>
    <row r="489" spans="1:2" x14ac:dyDescent="0.45">
      <c r="A489">
        <f>'NAME BADGE DETAILS'!E490</f>
        <v>0</v>
      </c>
      <c r="B489">
        <f>'NAME BADGE DETAILS'!F490</f>
        <v>0</v>
      </c>
    </row>
    <row r="490" spans="1:2" x14ac:dyDescent="0.45">
      <c r="A490">
        <f>'NAME BADGE DETAILS'!E491</f>
        <v>0</v>
      </c>
      <c r="B490">
        <f>'NAME BADGE DETAILS'!F491</f>
        <v>0</v>
      </c>
    </row>
    <row r="491" spans="1:2" x14ac:dyDescent="0.45">
      <c r="A491">
        <f>'NAME BADGE DETAILS'!E492</f>
        <v>0</v>
      </c>
      <c r="B491">
        <f>'NAME BADGE DETAILS'!F492</f>
        <v>0</v>
      </c>
    </row>
    <row r="492" spans="1:2" x14ac:dyDescent="0.45">
      <c r="A492">
        <f>'NAME BADGE DETAILS'!E493</f>
        <v>0</v>
      </c>
      <c r="B492">
        <f>'NAME BADGE DETAILS'!F493</f>
        <v>0</v>
      </c>
    </row>
    <row r="493" spans="1:2" x14ac:dyDescent="0.45">
      <c r="A493">
        <f>'NAME BADGE DETAILS'!E494</f>
        <v>0</v>
      </c>
      <c r="B493">
        <f>'NAME BADGE DETAILS'!F494</f>
        <v>0</v>
      </c>
    </row>
    <row r="494" spans="1:2" x14ac:dyDescent="0.45">
      <c r="A494">
        <f>'NAME BADGE DETAILS'!E495</f>
        <v>0</v>
      </c>
      <c r="B494">
        <f>'NAME BADGE DETAILS'!F495</f>
        <v>0</v>
      </c>
    </row>
    <row r="495" spans="1:2" x14ac:dyDescent="0.45">
      <c r="A495">
        <f>'NAME BADGE DETAILS'!E496</f>
        <v>0</v>
      </c>
      <c r="B495">
        <f>'NAME BADGE DETAILS'!F496</f>
        <v>0</v>
      </c>
    </row>
    <row r="496" spans="1:2" x14ac:dyDescent="0.45">
      <c r="A496">
        <f>'NAME BADGE DETAILS'!E497</f>
        <v>0</v>
      </c>
      <c r="B496">
        <f>'NAME BADGE DETAILS'!F497</f>
        <v>0</v>
      </c>
    </row>
    <row r="497" spans="1:2" x14ac:dyDescent="0.45">
      <c r="A497">
        <f>'NAME BADGE DETAILS'!E498</f>
        <v>0</v>
      </c>
      <c r="B497">
        <f>'NAME BADGE DETAILS'!F498</f>
        <v>0</v>
      </c>
    </row>
    <row r="498" spans="1:2" x14ac:dyDescent="0.45">
      <c r="A498">
        <f>'NAME BADGE DETAILS'!E499</f>
        <v>0</v>
      </c>
      <c r="B498">
        <f>'NAME BADGE DETAILS'!F499</f>
        <v>0</v>
      </c>
    </row>
    <row r="499" spans="1:2" x14ac:dyDescent="0.45">
      <c r="A499">
        <f>'NAME BADGE DETAILS'!E500</f>
        <v>0</v>
      </c>
      <c r="B499">
        <f>'NAME BADGE DETAILS'!F500</f>
        <v>0</v>
      </c>
    </row>
    <row r="500" spans="1:2" x14ac:dyDescent="0.45">
      <c r="A500">
        <f>'NAME BADGE DETAILS'!E501</f>
        <v>0</v>
      </c>
      <c r="B500">
        <f>'NAME BADGE DETAILS'!F501</f>
        <v>0</v>
      </c>
    </row>
    <row r="501" spans="1:2" x14ac:dyDescent="0.45">
      <c r="A501">
        <f>'NAME BADGE DETAILS'!E502</f>
        <v>0</v>
      </c>
      <c r="B501">
        <f>'NAME BADGE DETAILS'!F502</f>
        <v>0</v>
      </c>
    </row>
    <row r="502" spans="1:2" x14ac:dyDescent="0.45">
      <c r="A502">
        <f>'NAME BADGE DETAILS'!E503</f>
        <v>0</v>
      </c>
      <c r="B502">
        <f>'NAME BADGE DETAILS'!F503</f>
        <v>0</v>
      </c>
    </row>
    <row r="503" spans="1:2" x14ac:dyDescent="0.45">
      <c r="A503">
        <f>'NAME BADGE DETAILS'!E504</f>
        <v>0</v>
      </c>
      <c r="B503">
        <f>'NAME BADGE DETAILS'!F504</f>
        <v>0</v>
      </c>
    </row>
    <row r="504" spans="1:2" hidden="1" x14ac:dyDescent="0.45">
      <c r="A504">
        <f>'NAME BADGE DETAILS'!E504</f>
        <v>0</v>
      </c>
      <c r="B504">
        <f>'NAME BADGE DETAILS'!F504</f>
        <v>0</v>
      </c>
    </row>
    <row r="10003" spans="1:2" hidden="1" x14ac:dyDescent="0.45">
      <c r="A10003" t="e">
        <f>'NAME BADGE DETAILS'!#REF!</f>
        <v>#REF!</v>
      </c>
      <c r="B10003" t="e">
        <f>'NAME BADGE DETAILS'!#REF!</f>
        <v>#REF!</v>
      </c>
    </row>
    <row r="10004" spans="1:2" hidden="1" x14ac:dyDescent="0.45">
      <c r="A10004" t="e">
        <f>'NAME BADGE DETAILS'!#REF!</f>
        <v>#REF!</v>
      </c>
      <c r="B10004" t="e">
        <f>'NAME BADGE DETAILS'!#REF!</f>
        <v>#REF!</v>
      </c>
    </row>
    <row r="10005" spans="1:2" hidden="1" x14ac:dyDescent="0.45">
      <c r="A10005" t="e">
        <f>'NAME BADGE DETAILS'!#REF!</f>
        <v>#REF!</v>
      </c>
      <c r="B10005" t="e">
        <f>'NAME BADGE DETAILS'!#REF!</f>
        <v>#REF!</v>
      </c>
    </row>
    <row r="10006" spans="1:2" hidden="1" x14ac:dyDescent="0.45">
      <c r="A10006" t="e">
        <f>'NAME BADGE DETAILS'!#REF!</f>
        <v>#REF!</v>
      </c>
      <c r="B10006" t="e">
        <f>'NAME BADGE DETAILS'!#REF!</f>
        <v>#REF!</v>
      </c>
    </row>
    <row r="10007" spans="1:2" hidden="1" x14ac:dyDescent="0.45">
      <c r="A10007" t="e">
        <f>'NAME BADGE DETAILS'!#REF!</f>
        <v>#REF!</v>
      </c>
      <c r="B10007" t="e">
        <f>'NAME BADGE DETAILS'!#REF!</f>
        <v>#REF!</v>
      </c>
    </row>
    <row r="10008" spans="1:2" hidden="1" x14ac:dyDescent="0.45">
      <c r="A10008" t="e">
        <f>'NAME BADGE DETAILS'!#REF!</f>
        <v>#REF!</v>
      </c>
      <c r="B10008" t="e">
        <f>'NAME BADGE DETAILS'!#REF!</f>
        <v>#REF!</v>
      </c>
    </row>
    <row r="10009" spans="1:2" hidden="1" x14ac:dyDescent="0.45">
      <c r="A10009" t="e">
        <f>'NAME BADGE DETAILS'!#REF!</f>
        <v>#REF!</v>
      </c>
      <c r="B10009" t="e">
        <f>'NAME BADGE DETAILS'!#REF!</f>
        <v>#REF!</v>
      </c>
    </row>
    <row r="10010" spans="1:2" hidden="1" x14ac:dyDescent="0.45">
      <c r="A10010" t="e">
        <f>'NAME BADGE DETAILS'!#REF!</f>
        <v>#REF!</v>
      </c>
      <c r="B10010" t="e">
        <f>'NAME BADGE DETAILS'!#REF!</f>
        <v>#REF!</v>
      </c>
    </row>
    <row r="10011" spans="1:2" hidden="1" x14ac:dyDescent="0.45">
      <c r="A10011" t="e">
        <f>'NAME BADGE DETAILS'!#REF!</f>
        <v>#REF!</v>
      </c>
      <c r="B10011" t="e">
        <f>'NAME BADGE DETAILS'!#REF!</f>
        <v>#REF!</v>
      </c>
    </row>
    <row r="10012" spans="1:2" hidden="1" x14ac:dyDescent="0.45">
      <c r="A10012" t="e">
        <f>'NAME BADGE DETAILS'!#REF!</f>
        <v>#REF!</v>
      </c>
      <c r="B10012" t="e">
        <f>'NAME BADGE DETAILS'!#REF!</f>
        <v>#REF!</v>
      </c>
    </row>
    <row r="10013" spans="1:2" hidden="1" x14ac:dyDescent="0.45">
      <c r="A10013" t="e">
        <f>'NAME BADGE DETAILS'!#REF!</f>
        <v>#REF!</v>
      </c>
      <c r="B10013" t="e">
        <f>'NAME BADGE DETAILS'!#REF!</f>
        <v>#REF!</v>
      </c>
    </row>
    <row r="10014" spans="1:2" hidden="1" x14ac:dyDescent="0.45">
      <c r="A10014" t="e">
        <f>'NAME BADGE DETAILS'!#REF!</f>
        <v>#REF!</v>
      </c>
      <c r="B10014" t="e">
        <f>'NAME BADGE DETAILS'!#REF!</f>
        <v>#REF!</v>
      </c>
    </row>
    <row r="10015" spans="1:2" hidden="1" x14ac:dyDescent="0.45">
      <c r="A10015" t="e">
        <f>'NAME BADGE DETAILS'!#REF!</f>
        <v>#REF!</v>
      </c>
      <c r="B10015" t="e">
        <f>'NAME BADGE DETAILS'!#REF!</f>
        <v>#REF!</v>
      </c>
    </row>
    <row r="10016" spans="1:2" hidden="1" x14ac:dyDescent="0.45">
      <c r="A10016" t="e">
        <f>'NAME BADGE DETAILS'!#REF!</f>
        <v>#REF!</v>
      </c>
      <c r="B10016" t="e">
        <f>'NAME BADGE DETAILS'!#REF!</f>
        <v>#REF!</v>
      </c>
    </row>
    <row r="10017" spans="1:2" hidden="1" x14ac:dyDescent="0.45">
      <c r="A10017" t="e">
        <f>'NAME BADGE DETAILS'!#REF!</f>
        <v>#REF!</v>
      </c>
      <c r="B10017" t="e">
        <f>'NAME BADGE DETAILS'!#REF!</f>
        <v>#REF!</v>
      </c>
    </row>
    <row r="10018" spans="1:2" hidden="1" x14ac:dyDescent="0.45">
      <c r="A10018" t="e">
        <f>'NAME BADGE DETAILS'!#REF!</f>
        <v>#REF!</v>
      </c>
      <c r="B10018" t="e">
        <f>'NAME BADGE DETAILS'!#REF!</f>
        <v>#REF!</v>
      </c>
    </row>
    <row r="10019" spans="1:2" hidden="1" x14ac:dyDescent="0.45">
      <c r="A10019" t="e">
        <f>'NAME BADGE DETAILS'!#REF!</f>
        <v>#REF!</v>
      </c>
      <c r="B10019" t="e">
        <f>'NAME BADGE DETAILS'!#REF!</f>
        <v>#REF!</v>
      </c>
    </row>
    <row r="10020" spans="1:2" hidden="1" x14ac:dyDescent="0.45">
      <c r="A10020" t="e">
        <f>'NAME BADGE DETAILS'!#REF!</f>
        <v>#REF!</v>
      </c>
      <c r="B10020" t="e">
        <f>'NAME BADGE DETAILS'!#REF!</f>
        <v>#REF!</v>
      </c>
    </row>
    <row r="10021" spans="1:2" hidden="1" x14ac:dyDescent="0.45">
      <c r="A10021" t="e">
        <f>'NAME BADGE DETAILS'!#REF!</f>
        <v>#REF!</v>
      </c>
      <c r="B10021" t="e">
        <f>'NAME BADGE DETAILS'!#REF!</f>
        <v>#REF!</v>
      </c>
    </row>
    <row r="10022" spans="1:2" hidden="1" x14ac:dyDescent="0.45">
      <c r="A10022" t="e">
        <f>'NAME BADGE DETAILS'!#REF!</f>
        <v>#REF!</v>
      </c>
      <c r="B10022" t="e">
        <f>'NAME BADGE DETAILS'!#REF!</f>
        <v>#REF!</v>
      </c>
    </row>
    <row r="10023" spans="1:2" hidden="1" x14ac:dyDescent="0.45">
      <c r="A10023" t="e">
        <f>'NAME BADGE DETAILS'!#REF!</f>
        <v>#REF!</v>
      </c>
      <c r="B10023" t="e">
        <f>'NAME BADGE DETAILS'!#REF!</f>
        <v>#REF!</v>
      </c>
    </row>
    <row r="10024" spans="1:2" hidden="1" x14ac:dyDescent="0.45">
      <c r="A10024" t="e">
        <f>'NAME BADGE DETAILS'!#REF!</f>
        <v>#REF!</v>
      </c>
      <c r="B10024" t="e">
        <f>'NAME BADGE DETAILS'!#REF!</f>
        <v>#REF!</v>
      </c>
    </row>
    <row r="10025" spans="1:2" hidden="1" x14ac:dyDescent="0.45">
      <c r="A10025" t="e">
        <f>'NAME BADGE DETAILS'!#REF!</f>
        <v>#REF!</v>
      </c>
      <c r="B10025" t="e">
        <f>'NAME BADGE DETAILS'!#REF!</f>
        <v>#REF!</v>
      </c>
    </row>
    <row r="10026" spans="1:2" hidden="1" x14ac:dyDescent="0.45">
      <c r="A10026" t="e">
        <f>'NAME BADGE DETAILS'!#REF!</f>
        <v>#REF!</v>
      </c>
      <c r="B10026" t="e">
        <f>'NAME BADGE DETAILS'!#REF!</f>
        <v>#REF!</v>
      </c>
    </row>
    <row r="10027" spans="1:2" hidden="1" x14ac:dyDescent="0.45">
      <c r="A10027" t="e">
        <f>'NAME BADGE DETAILS'!#REF!</f>
        <v>#REF!</v>
      </c>
      <c r="B10027" t="e">
        <f>'NAME BADGE DETAILS'!#REF!</f>
        <v>#REF!</v>
      </c>
    </row>
    <row r="10028" spans="1:2" hidden="1" x14ac:dyDescent="0.45">
      <c r="A10028" t="e">
        <f>'NAME BADGE DETAILS'!#REF!</f>
        <v>#REF!</v>
      </c>
      <c r="B10028" t="e">
        <f>'NAME BADGE DETAILS'!#REF!</f>
        <v>#REF!</v>
      </c>
    </row>
    <row r="10029" spans="1:2" hidden="1" x14ac:dyDescent="0.45">
      <c r="A10029" t="e">
        <f>'NAME BADGE DETAILS'!#REF!</f>
        <v>#REF!</v>
      </c>
      <c r="B10029" t="e">
        <f>'NAME BADGE DETAILS'!#REF!</f>
        <v>#REF!</v>
      </c>
    </row>
    <row r="10030" spans="1:2" hidden="1" x14ac:dyDescent="0.45">
      <c r="A10030" t="e">
        <f>'NAME BADGE DETAILS'!#REF!</f>
        <v>#REF!</v>
      </c>
      <c r="B10030" t="e">
        <f>'NAME BADGE DETAILS'!#REF!</f>
        <v>#REF!</v>
      </c>
    </row>
    <row r="10031" spans="1:2" hidden="1" x14ac:dyDescent="0.45">
      <c r="A10031" t="e">
        <f>'NAME BADGE DETAILS'!#REF!</f>
        <v>#REF!</v>
      </c>
      <c r="B10031" t="e">
        <f>'NAME BADGE DETAILS'!#REF!</f>
        <v>#REF!</v>
      </c>
    </row>
    <row r="10032" spans="1:2" hidden="1" x14ac:dyDescent="0.45">
      <c r="A10032" t="e">
        <f>'NAME BADGE DETAILS'!#REF!</f>
        <v>#REF!</v>
      </c>
      <c r="B10032" t="e">
        <f>'NAME BADGE DETAILS'!#REF!</f>
        <v>#REF!</v>
      </c>
    </row>
    <row r="10033" spans="1:2" hidden="1" x14ac:dyDescent="0.45">
      <c r="A10033" t="e">
        <f>'NAME BADGE DETAILS'!#REF!</f>
        <v>#REF!</v>
      </c>
      <c r="B10033" t="e">
        <f>'NAME BADGE DETAILS'!#REF!</f>
        <v>#REF!</v>
      </c>
    </row>
    <row r="10034" spans="1:2" hidden="1" x14ac:dyDescent="0.45">
      <c r="A10034" t="e">
        <f>'NAME BADGE DETAILS'!#REF!</f>
        <v>#REF!</v>
      </c>
      <c r="B10034" t="e">
        <f>'NAME BADGE DETAILS'!#REF!</f>
        <v>#REF!</v>
      </c>
    </row>
    <row r="10035" spans="1:2" hidden="1" x14ac:dyDescent="0.45">
      <c r="A10035" t="e">
        <f>'NAME BADGE DETAILS'!#REF!</f>
        <v>#REF!</v>
      </c>
      <c r="B10035" t="e">
        <f>'NAME BADGE DETAILS'!#REF!</f>
        <v>#REF!</v>
      </c>
    </row>
    <row r="10036" spans="1:2" hidden="1" x14ac:dyDescent="0.45">
      <c r="A10036" t="e">
        <f>'NAME BADGE DETAILS'!#REF!</f>
        <v>#REF!</v>
      </c>
      <c r="B10036" t="e">
        <f>'NAME BADGE DETAILS'!#REF!</f>
        <v>#REF!</v>
      </c>
    </row>
    <row r="10037" spans="1:2" hidden="1" x14ac:dyDescent="0.45">
      <c r="A10037" t="e">
        <f>'NAME BADGE DETAILS'!#REF!</f>
        <v>#REF!</v>
      </c>
      <c r="B10037" t="e">
        <f>'NAME BADGE DETAILS'!#REF!</f>
        <v>#REF!</v>
      </c>
    </row>
    <row r="10038" spans="1:2" hidden="1" x14ac:dyDescent="0.45">
      <c r="A10038" t="e">
        <f>'NAME BADGE DETAILS'!#REF!</f>
        <v>#REF!</v>
      </c>
      <c r="B10038" t="e">
        <f>'NAME BADGE DETAILS'!#REF!</f>
        <v>#REF!</v>
      </c>
    </row>
    <row r="10039" spans="1:2" hidden="1" x14ac:dyDescent="0.45">
      <c r="A10039" t="e">
        <f>'NAME BADGE DETAILS'!#REF!</f>
        <v>#REF!</v>
      </c>
      <c r="B10039" t="e">
        <f>'NAME BADGE DETAILS'!#REF!</f>
        <v>#REF!</v>
      </c>
    </row>
    <row r="10040" spans="1:2" hidden="1" x14ac:dyDescent="0.45">
      <c r="A10040" t="e">
        <f>'NAME BADGE DETAILS'!#REF!</f>
        <v>#REF!</v>
      </c>
      <c r="B10040" t="e">
        <f>'NAME BADGE DETAILS'!#REF!</f>
        <v>#REF!</v>
      </c>
    </row>
    <row r="10041" spans="1:2" hidden="1" x14ac:dyDescent="0.45">
      <c r="A10041" t="e">
        <f>'NAME BADGE DETAILS'!#REF!</f>
        <v>#REF!</v>
      </c>
      <c r="B10041" t="e">
        <f>'NAME BADGE DETAILS'!#REF!</f>
        <v>#REF!</v>
      </c>
    </row>
    <row r="10042" spans="1:2" hidden="1" x14ac:dyDescent="0.45">
      <c r="A10042" t="e">
        <f>'NAME BADGE DETAILS'!#REF!</f>
        <v>#REF!</v>
      </c>
      <c r="B10042" t="e">
        <f>'NAME BADGE DETAILS'!#REF!</f>
        <v>#REF!</v>
      </c>
    </row>
    <row r="10043" spans="1:2" hidden="1" x14ac:dyDescent="0.45">
      <c r="A10043" t="e">
        <f>'NAME BADGE DETAILS'!#REF!</f>
        <v>#REF!</v>
      </c>
      <c r="B10043" t="e">
        <f>'NAME BADGE DETAILS'!#REF!</f>
        <v>#REF!</v>
      </c>
    </row>
    <row r="10044" spans="1:2" hidden="1" x14ac:dyDescent="0.45">
      <c r="A10044" t="e">
        <f>'NAME BADGE DETAILS'!#REF!</f>
        <v>#REF!</v>
      </c>
      <c r="B10044" t="e">
        <f>'NAME BADGE DETAILS'!#REF!</f>
        <v>#REF!</v>
      </c>
    </row>
    <row r="10045" spans="1:2" hidden="1" x14ac:dyDescent="0.45">
      <c r="A10045" t="e">
        <f>'NAME BADGE DETAILS'!#REF!</f>
        <v>#REF!</v>
      </c>
      <c r="B10045" t="e">
        <f>'NAME BADGE DETAILS'!#REF!</f>
        <v>#REF!</v>
      </c>
    </row>
    <row r="10046" spans="1:2" hidden="1" x14ac:dyDescent="0.45">
      <c r="A10046" t="e">
        <f>'NAME BADGE DETAILS'!#REF!</f>
        <v>#REF!</v>
      </c>
      <c r="B10046" t="e">
        <f>'NAME BADGE DETAILS'!#REF!</f>
        <v>#REF!</v>
      </c>
    </row>
    <row r="10047" spans="1:2" hidden="1" x14ac:dyDescent="0.45">
      <c r="A10047" t="e">
        <f>'NAME BADGE DETAILS'!#REF!</f>
        <v>#REF!</v>
      </c>
      <c r="B10047" t="e">
        <f>'NAME BADGE DETAILS'!#REF!</f>
        <v>#REF!</v>
      </c>
    </row>
    <row r="10048" spans="1:2" hidden="1" x14ac:dyDescent="0.45">
      <c r="A10048" t="e">
        <f>'NAME BADGE DETAILS'!#REF!</f>
        <v>#REF!</v>
      </c>
      <c r="B10048" t="e">
        <f>'NAME BADGE DETAILS'!#REF!</f>
        <v>#REF!</v>
      </c>
    </row>
    <row r="10049" spans="1:2" hidden="1" x14ac:dyDescent="0.45">
      <c r="A10049" t="e">
        <f>'NAME BADGE DETAILS'!#REF!</f>
        <v>#REF!</v>
      </c>
      <c r="B10049" t="e">
        <f>'NAME BADGE DETAILS'!#REF!</f>
        <v>#REF!</v>
      </c>
    </row>
    <row r="10050" spans="1:2" hidden="1" x14ac:dyDescent="0.45">
      <c r="A10050" t="e">
        <f>'NAME BADGE DETAILS'!#REF!</f>
        <v>#REF!</v>
      </c>
      <c r="B10050" t="e">
        <f>'NAME BADGE DETAILS'!#REF!</f>
        <v>#REF!</v>
      </c>
    </row>
    <row r="10051" spans="1:2" hidden="1" x14ac:dyDescent="0.45">
      <c r="A10051" t="e">
        <f>'NAME BADGE DETAILS'!#REF!</f>
        <v>#REF!</v>
      </c>
      <c r="B10051" t="e">
        <f>'NAME BADGE DETAILS'!#REF!</f>
        <v>#REF!</v>
      </c>
    </row>
    <row r="10052" spans="1:2" hidden="1" x14ac:dyDescent="0.45">
      <c r="A10052" t="e">
        <f>'NAME BADGE DETAILS'!#REF!</f>
        <v>#REF!</v>
      </c>
      <c r="B10052" t="e">
        <f>'NAME BADGE DETAILS'!#REF!</f>
        <v>#REF!</v>
      </c>
    </row>
    <row r="10053" spans="1:2" hidden="1" x14ac:dyDescent="0.45">
      <c r="A10053" t="e">
        <f>'NAME BADGE DETAILS'!#REF!</f>
        <v>#REF!</v>
      </c>
      <c r="B10053" t="e">
        <f>'NAME BADGE DETAILS'!#REF!</f>
        <v>#REF!</v>
      </c>
    </row>
    <row r="10054" spans="1:2" hidden="1" x14ac:dyDescent="0.45">
      <c r="A10054" t="e">
        <f>'NAME BADGE DETAILS'!#REF!</f>
        <v>#REF!</v>
      </c>
      <c r="B10054" t="e">
        <f>'NAME BADGE DETAILS'!#REF!</f>
        <v>#REF!</v>
      </c>
    </row>
    <row r="10055" spans="1:2" hidden="1" x14ac:dyDescent="0.45">
      <c r="A10055" t="e">
        <f>'NAME BADGE DETAILS'!#REF!</f>
        <v>#REF!</v>
      </c>
      <c r="B10055" t="e">
        <f>'NAME BADGE DETAILS'!#REF!</f>
        <v>#REF!</v>
      </c>
    </row>
    <row r="10056" spans="1:2" hidden="1" x14ac:dyDescent="0.45">
      <c r="A10056" t="e">
        <f>'NAME BADGE DETAILS'!#REF!</f>
        <v>#REF!</v>
      </c>
      <c r="B10056" t="e">
        <f>'NAME BADGE DETAILS'!#REF!</f>
        <v>#REF!</v>
      </c>
    </row>
    <row r="10057" spans="1:2" hidden="1" x14ac:dyDescent="0.45">
      <c r="A10057" t="e">
        <f>'NAME BADGE DETAILS'!#REF!</f>
        <v>#REF!</v>
      </c>
      <c r="B10057" t="e">
        <f>'NAME BADGE DETAILS'!#REF!</f>
        <v>#REF!</v>
      </c>
    </row>
    <row r="10058" spans="1:2" hidden="1" x14ac:dyDescent="0.45">
      <c r="A10058" t="e">
        <f>'NAME BADGE DETAILS'!#REF!</f>
        <v>#REF!</v>
      </c>
      <c r="B10058" t="e">
        <f>'NAME BADGE DETAILS'!#REF!</f>
        <v>#REF!</v>
      </c>
    </row>
    <row r="10059" spans="1:2" hidden="1" x14ac:dyDescent="0.45">
      <c r="A10059" t="e">
        <f>'NAME BADGE DETAILS'!#REF!</f>
        <v>#REF!</v>
      </c>
      <c r="B10059" t="e">
        <f>'NAME BADGE DETAILS'!#REF!</f>
        <v>#REF!</v>
      </c>
    </row>
    <row r="10060" spans="1:2" hidden="1" x14ac:dyDescent="0.45">
      <c r="A10060" t="e">
        <f>'NAME BADGE DETAILS'!#REF!</f>
        <v>#REF!</v>
      </c>
      <c r="B10060" t="e">
        <f>'NAME BADGE DETAILS'!#REF!</f>
        <v>#REF!</v>
      </c>
    </row>
    <row r="10061" spans="1:2" hidden="1" x14ac:dyDescent="0.45">
      <c r="A10061" t="e">
        <f>'NAME BADGE DETAILS'!#REF!</f>
        <v>#REF!</v>
      </c>
      <c r="B10061" t="e">
        <f>'NAME BADGE DETAILS'!#REF!</f>
        <v>#REF!</v>
      </c>
    </row>
    <row r="10062" spans="1:2" hidden="1" x14ac:dyDescent="0.45">
      <c r="A10062" t="e">
        <f>'NAME BADGE DETAILS'!#REF!</f>
        <v>#REF!</v>
      </c>
      <c r="B10062" t="e">
        <f>'NAME BADGE DETAILS'!#REF!</f>
        <v>#REF!</v>
      </c>
    </row>
    <row r="10063" spans="1:2" hidden="1" x14ac:dyDescent="0.45">
      <c r="A10063" t="e">
        <f>'NAME BADGE DETAILS'!#REF!</f>
        <v>#REF!</v>
      </c>
      <c r="B10063" t="e">
        <f>'NAME BADGE DETAILS'!#REF!</f>
        <v>#REF!</v>
      </c>
    </row>
    <row r="10064" spans="1:2" hidden="1" x14ac:dyDescent="0.45">
      <c r="A10064" t="e">
        <f>'NAME BADGE DETAILS'!#REF!</f>
        <v>#REF!</v>
      </c>
      <c r="B10064" t="e">
        <f>'NAME BADGE DETAILS'!#REF!</f>
        <v>#REF!</v>
      </c>
    </row>
    <row r="10065" spans="1:2" hidden="1" x14ac:dyDescent="0.45">
      <c r="A10065" t="e">
        <f>'NAME BADGE DETAILS'!#REF!</f>
        <v>#REF!</v>
      </c>
      <c r="B10065" t="e">
        <f>'NAME BADGE DETAILS'!#REF!</f>
        <v>#REF!</v>
      </c>
    </row>
    <row r="10066" spans="1:2" hidden="1" x14ac:dyDescent="0.45">
      <c r="A10066" t="e">
        <f>'NAME BADGE DETAILS'!#REF!</f>
        <v>#REF!</v>
      </c>
      <c r="B10066" t="e">
        <f>'NAME BADGE DETAILS'!#REF!</f>
        <v>#REF!</v>
      </c>
    </row>
    <row r="10067" spans="1:2" hidden="1" x14ac:dyDescent="0.45">
      <c r="A10067" t="e">
        <f>'NAME BADGE DETAILS'!#REF!</f>
        <v>#REF!</v>
      </c>
      <c r="B10067" t="e">
        <f>'NAME BADGE DETAILS'!#REF!</f>
        <v>#REF!</v>
      </c>
    </row>
    <row r="10068" spans="1:2" hidden="1" x14ac:dyDescent="0.45">
      <c r="A10068" t="e">
        <f>'NAME BADGE DETAILS'!#REF!</f>
        <v>#REF!</v>
      </c>
      <c r="B10068" t="e">
        <f>'NAME BADGE DETAILS'!#REF!</f>
        <v>#REF!</v>
      </c>
    </row>
    <row r="10069" spans="1:2" hidden="1" x14ac:dyDescent="0.45">
      <c r="A10069" t="e">
        <f>'NAME BADGE DETAILS'!#REF!</f>
        <v>#REF!</v>
      </c>
      <c r="B10069" t="e">
        <f>'NAME BADGE DETAILS'!#REF!</f>
        <v>#REF!</v>
      </c>
    </row>
    <row r="10070" spans="1:2" hidden="1" x14ac:dyDescent="0.45">
      <c r="A10070" t="e">
        <f>'NAME BADGE DETAILS'!#REF!</f>
        <v>#REF!</v>
      </c>
      <c r="B10070" t="e">
        <f>'NAME BADGE DETAILS'!#REF!</f>
        <v>#REF!</v>
      </c>
    </row>
    <row r="10071" spans="1:2" hidden="1" x14ac:dyDescent="0.45">
      <c r="A10071" t="e">
        <f>'NAME BADGE DETAILS'!#REF!</f>
        <v>#REF!</v>
      </c>
      <c r="B10071" t="e">
        <f>'NAME BADGE DETAILS'!#REF!</f>
        <v>#REF!</v>
      </c>
    </row>
    <row r="10072" spans="1:2" hidden="1" x14ac:dyDescent="0.45">
      <c r="A10072" t="e">
        <f>'NAME BADGE DETAILS'!#REF!</f>
        <v>#REF!</v>
      </c>
      <c r="B10072" t="e">
        <f>'NAME BADGE DETAILS'!#REF!</f>
        <v>#REF!</v>
      </c>
    </row>
    <row r="10073" spans="1:2" hidden="1" x14ac:dyDescent="0.45">
      <c r="A10073" t="e">
        <f>'NAME BADGE DETAILS'!#REF!</f>
        <v>#REF!</v>
      </c>
      <c r="B10073" t="e">
        <f>'NAME BADGE DETAILS'!#REF!</f>
        <v>#REF!</v>
      </c>
    </row>
    <row r="10074" spans="1:2" hidden="1" x14ac:dyDescent="0.45">
      <c r="A10074" t="e">
        <f>'NAME BADGE DETAILS'!#REF!</f>
        <v>#REF!</v>
      </c>
      <c r="B10074" t="e">
        <f>'NAME BADGE DETAILS'!#REF!</f>
        <v>#REF!</v>
      </c>
    </row>
    <row r="10075" spans="1:2" hidden="1" x14ac:dyDescent="0.45">
      <c r="A10075" t="e">
        <f>'NAME BADGE DETAILS'!#REF!</f>
        <v>#REF!</v>
      </c>
      <c r="B10075" t="e">
        <f>'NAME BADGE DETAILS'!#REF!</f>
        <v>#REF!</v>
      </c>
    </row>
    <row r="10076" spans="1:2" hidden="1" x14ac:dyDescent="0.45">
      <c r="A10076" t="e">
        <f>'NAME BADGE DETAILS'!#REF!</f>
        <v>#REF!</v>
      </c>
      <c r="B10076" t="e">
        <f>'NAME BADGE DETAILS'!#REF!</f>
        <v>#REF!</v>
      </c>
    </row>
    <row r="10077" spans="1:2" hidden="1" x14ac:dyDescent="0.45">
      <c r="A10077" t="e">
        <f>'NAME BADGE DETAILS'!#REF!</f>
        <v>#REF!</v>
      </c>
      <c r="B10077" t="e">
        <f>'NAME BADGE DETAILS'!#REF!</f>
        <v>#REF!</v>
      </c>
    </row>
    <row r="10078" spans="1:2" hidden="1" x14ac:dyDescent="0.45">
      <c r="A10078" t="e">
        <f>'NAME BADGE DETAILS'!#REF!</f>
        <v>#REF!</v>
      </c>
      <c r="B10078" t="e">
        <f>'NAME BADGE DETAILS'!#REF!</f>
        <v>#REF!</v>
      </c>
    </row>
    <row r="10079" spans="1:2" hidden="1" x14ac:dyDescent="0.45">
      <c r="A10079" t="e">
        <f>'NAME BADGE DETAILS'!#REF!</f>
        <v>#REF!</v>
      </c>
      <c r="B10079" t="e">
        <f>'NAME BADGE DETAILS'!#REF!</f>
        <v>#REF!</v>
      </c>
    </row>
    <row r="10080" spans="1:2" hidden="1" x14ac:dyDescent="0.45">
      <c r="A10080" t="e">
        <f>'NAME BADGE DETAILS'!#REF!</f>
        <v>#REF!</v>
      </c>
      <c r="B10080" t="e">
        <f>'NAME BADGE DETAILS'!#REF!</f>
        <v>#REF!</v>
      </c>
    </row>
    <row r="10081" spans="1:2" hidden="1" x14ac:dyDescent="0.45">
      <c r="A10081" t="e">
        <f>'NAME BADGE DETAILS'!#REF!</f>
        <v>#REF!</v>
      </c>
      <c r="B10081" t="e">
        <f>'NAME BADGE DETAILS'!#REF!</f>
        <v>#REF!</v>
      </c>
    </row>
    <row r="10082" spans="1:2" hidden="1" x14ac:dyDescent="0.45">
      <c r="A10082" t="e">
        <f>'NAME BADGE DETAILS'!#REF!</f>
        <v>#REF!</v>
      </c>
      <c r="B10082" t="e">
        <f>'NAME BADGE DETAILS'!#REF!</f>
        <v>#REF!</v>
      </c>
    </row>
    <row r="10083" spans="1:2" hidden="1" x14ac:dyDescent="0.45">
      <c r="A10083" t="e">
        <f>'NAME BADGE DETAILS'!#REF!</f>
        <v>#REF!</v>
      </c>
      <c r="B10083" t="e">
        <f>'NAME BADGE DETAILS'!#REF!</f>
        <v>#REF!</v>
      </c>
    </row>
    <row r="10084" spans="1:2" hidden="1" x14ac:dyDescent="0.45">
      <c r="A10084" t="e">
        <f>'NAME BADGE DETAILS'!#REF!</f>
        <v>#REF!</v>
      </c>
      <c r="B10084" t="e">
        <f>'NAME BADGE DETAILS'!#REF!</f>
        <v>#REF!</v>
      </c>
    </row>
    <row r="10085" spans="1:2" hidden="1" x14ac:dyDescent="0.45">
      <c r="A10085" t="e">
        <f>'NAME BADGE DETAILS'!#REF!</f>
        <v>#REF!</v>
      </c>
      <c r="B10085" t="e">
        <f>'NAME BADGE DETAILS'!#REF!</f>
        <v>#REF!</v>
      </c>
    </row>
    <row r="10086" spans="1:2" hidden="1" x14ac:dyDescent="0.45">
      <c r="A10086" t="e">
        <f>'NAME BADGE DETAILS'!#REF!</f>
        <v>#REF!</v>
      </c>
      <c r="B10086" t="e">
        <f>'NAME BADGE DETAILS'!#REF!</f>
        <v>#REF!</v>
      </c>
    </row>
    <row r="10087" spans="1:2" hidden="1" x14ac:dyDescent="0.45">
      <c r="A10087" t="e">
        <f>'NAME BADGE DETAILS'!#REF!</f>
        <v>#REF!</v>
      </c>
      <c r="B10087" t="e">
        <f>'NAME BADGE DETAILS'!#REF!</f>
        <v>#REF!</v>
      </c>
    </row>
    <row r="10088" spans="1:2" hidden="1" x14ac:dyDescent="0.45">
      <c r="A10088" t="e">
        <f>'NAME BADGE DETAILS'!#REF!</f>
        <v>#REF!</v>
      </c>
      <c r="B10088" t="e">
        <f>'NAME BADGE DETAILS'!#REF!</f>
        <v>#REF!</v>
      </c>
    </row>
    <row r="10089" spans="1:2" hidden="1" x14ac:dyDescent="0.45">
      <c r="A10089" t="e">
        <f>'NAME BADGE DETAILS'!#REF!</f>
        <v>#REF!</v>
      </c>
      <c r="B10089" t="e">
        <f>'NAME BADGE DETAILS'!#REF!</f>
        <v>#REF!</v>
      </c>
    </row>
    <row r="10090" spans="1:2" hidden="1" x14ac:dyDescent="0.45">
      <c r="A10090" t="e">
        <f>'NAME BADGE DETAILS'!#REF!</f>
        <v>#REF!</v>
      </c>
      <c r="B10090" t="e">
        <f>'NAME BADGE DETAILS'!#REF!</f>
        <v>#REF!</v>
      </c>
    </row>
    <row r="10091" spans="1:2" hidden="1" x14ac:dyDescent="0.45">
      <c r="A10091" t="e">
        <f>'NAME BADGE DETAILS'!#REF!</f>
        <v>#REF!</v>
      </c>
      <c r="B10091" t="e">
        <f>'NAME BADGE DETAILS'!#REF!</f>
        <v>#REF!</v>
      </c>
    </row>
    <row r="10092" spans="1:2" hidden="1" x14ac:dyDescent="0.45">
      <c r="A10092" t="e">
        <f>'NAME BADGE DETAILS'!#REF!</f>
        <v>#REF!</v>
      </c>
      <c r="B10092" t="e">
        <f>'NAME BADGE DETAILS'!#REF!</f>
        <v>#REF!</v>
      </c>
    </row>
    <row r="10093" spans="1:2" hidden="1" x14ac:dyDescent="0.45">
      <c r="A10093" t="e">
        <f>'NAME BADGE DETAILS'!#REF!</f>
        <v>#REF!</v>
      </c>
      <c r="B10093" t="e">
        <f>'NAME BADGE DETAILS'!#REF!</f>
        <v>#REF!</v>
      </c>
    </row>
    <row r="10094" spans="1:2" hidden="1" x14ac:dyDescent="0.45">
      <c r="A10094" t="e">
        <f>'NAME BADGE DETAILS'!#REF!</f>
        <v>#REF!</v>
      </c>
      <c r="B10094" t="e">
        <f>'NAME BADGE DETAILS'!#REF!</f>
        <v>#REF!</v>
      </c>
    </row>
    <row r="10095" spans="1:2" hidden="1" x14ac:dyDescent="0.45">
      <c r="A10095" t="e">
        <f>'NAME BADGE DETAILS'!#REF!</f>
        <v>#REF!</v>
      </c>
      <c r="B10095" t="e">
        <f>'NAME BADGE DETAILS'!#REF!</f>
        <v>#REF!</v>
      </c>
    </row>
    <row r="10096" spans="1:2" hidden="1" x14ac:dyDescent="0.45">
      <c r="A10096" t="e">
        <f>'NAME BADGE DETAILS'!#REF!</f>
        <v>#REF!</v>
      </c>
      <c r="B10096" t="e">
        <f>'NAME BADGE DETAILS'!#REF!</f>
        <v>#REF!</v>
      </c>
    </row>
    <row r="10097" spans="1:2" hidden="1" x14ac:dyDescent="0.45">
      <c r="A10097" t="e">
        <f>'NAME BADGE DETAILS'!#REF!</f>
        <v>#REF!</v>
      </c>
      <c r="B10097" t="e">
        <f>'NAME BADGE DETAILS'!#REF!</f>
        <v>#REF!</v>
      </c>
    </row>
    <row r="10098" spans="1:2" hidden="1" x14ac:dyDescent="0.45">
      <c r="A10098" t="e">
        <f>'NAME BADGE DETAILS'!#REF!</f>
        <v>#REF!</v>
      </c>
      <c r="B10098" t="e">
        <f>'NAME BADGE DETAILS'!#REF!</f>
        <v>#REF!</v>
      </c>
    </row>
    <row r="10099" spans="1:2" hidden="1" x14ac:dyDescent="0.45">
      <c r="A10099" t="e">
        <f>'NAME BADGE DETAILS'!#REF!</f>
        <v>#REF!</v>
      </c>
      <c r="B10099" t="e">
        <f>'NAME BADGE DETAILS'!#REF!</f>
        <v>#REF!</v>
      </c>
    </row>
    <row r="10100" spans="1:2" hidden="1" x14ac:dyDescent="0.45">
      <c r="A10100" t="e">
        <f>'NAME BADGE DETAILS'!#REF!</f>
        <v>#REF!</v>
      </c>
      <c r="B10100" t="e">
        <f>'NAME BADGE DETAILS'!#REF!</f>
        <v>#REF!</v>
      </c>
    </row>
    <row r="10101" spans="1:2" hidden="1" x14ac:dyDescent="0.45">
      <c r="A10101" t="e">
        <f>'NAME BADGE DETAILS'!#REF!</f>
        <v>#REF!</v>
      </c>
      <c r="B10101" t="e">
        <f>'NAME BADGE DETAILS'!#REF!</f>
        <v>#REF!</v>
      </c>
    </row>
    <row r="10102" spans="1:2" hidden="1" x14ac:dyDescent="0.45">
      <c r="A10102" t="e">
        <f>'NAME BADGE DETAILS'!#REF!</f>
        <v>#REF!</v>
      </c>
      <c r="B10102" t="e">
        <f>'NAME BADGE DETAILS'!#REF!</f>
        <v>#REF!</v>
      </c>
    </row>
    <row r="10103" spans="1:2" hidden="1" x14ac:dyDescent="0.45">
      <c r="A10103" t="e">
        <f>'NAME BADGE DETAILS'!#REF!</f>
        <v>#REF!</v>
      </c>
      <c r="B10103" t="e">
        <f>'NAME BADGE DETAILS'!#REF!</f>
        <v>#REF!</v>
      </c>
    </row>
    <row r="10104" spans="1:2" hidden="1" x14ac:dyDescent="0.45">
      <c r="A10104" t="e">
        <f>'NAME BADGE DETAILS'!#REF!</f>
        <v>#REF!</v>
      </c>
      <c r="B10104" t="e">
        <f>'NAME BADGE DETAILS'!#REF!</f>
        <v>#REF!</v>
      </c>
    </row>
    <row r="10105" spans="1:2" hidden="1" x14ac:dyDescent="0.45">
      <c r="A10105" t="e">
        <f>'NAME BADGE DETAILS'!#REF!</f>
        <v>#REF!</v>
      </c>
      <c r="B10105" t="e">
        <f>'NAME BADGE DETAILS'!#REF!</f>
        <v>#REF!</v>
      </c>
    </row>
    <row r="10106" spans="1:2" hidden="1" x14ac:dyDescent="0.45">
      <c r="A10106" t="e">
        <f>'NAME BADGE DETAILS'!#REF!</f>
        <v>#REF!</v>
      </c>
      <c r="B10106" t="e">
        <f>'NAME BADGE DETAILS'!#REF!</f>
        <v>#REF!</v>
      </c>
    </row>
    <row r="10107" spans="1:2" hidden="1" x14ac:dyDescent="0.45">
      <c r="A10107" t="e">
        <f>'NAME BADGE DETAILS'!#REF!</f>
        <v>#REF!</v>
      </c>
      <c r="B10107" t="e">
        <f>'NAME BADGE DETAILS'!#REF!</f>
        <v>#REF!</v>
      </c>
    </row>
    <row r="10108" spans="1:2" hidden="1" x14ac:dyDescent="0.45">
      <c r="A10108" t="e">
        <f>'NAME BADGE DETAILS'!#REF!</f>
        <v>#REF!</v>
      </c>
      <c r="B10108" t="e">
        <f>'NAME BADGE DETAILS'!#REF!</f>
        <v>#REF!</v>
      </c>
    </row>
    <row r="10109" spans="1:2" hidden="1" x14ac:dyDescent="0.45">
      <c r="A10109" t="e">
        <f>'NAME BADGE DETAILS'!#REF!</f>
        <v>#REF!</v>
      </c>
      <c r="B10109" t="e">
        <f>'NAME BADGE DETAILS'!#REF!</f>
        <v>#REF!</v>
      </c>
    </row>
    <row r="10110" spans="1:2" hidden="1" x14ac:dyDescent="0.45">
      <c r="A10110" t="e">
        <f>'NAME BADGE DETAILS'!#REF!</f>
        <v>#REF!</v>
      </c>
      <c r="B10110" t="e">
        <f>'NAME BADGE DETAILS'!#REF!</f>
        <v>#REF!</v>
      </c>
    </row>
    <row r="10111" spans="1:2" hidden="1" x14ac:dyDescent="0.45">
      <c r="A10111" t="e">
        <f>'NAME BADGE DETAILS'!#REF!</f>
        <v>#REF!</v>
      </c>
      <c r="B10111" t="e">
        <f>'NAME BADGE DETAILS'!#REF!</f>
        <v>#REF!</v>
      </c>
    </row>
    <row r="10112" spans="1:2" hidden="1" x14ac:dyDescent="0.45">
      <c r="A10112" t="e">
        <f>'NAME BADGE DETAILS'!#REF!</f>
        <v>#REF!</v>
      </c>
      <c r="B10112" t="e">
        <f>'NAME BADGE DETAILS'!#REF!</f>
        <v>#REF!</v>
      </c>
    </row>
    <row r="10113" spans="1:2" hidden="1" x14ac:dyDescent="0.45">
      <c r="A10113" t="e">
        <f>'NAME BADGE DETAILS'!#REF!</f>
        <v>#REF!</v>
      </c>
      <c r="B10113" t="e">
        <f>'NAME BADGE DETAILS'!#REF!</f>
        <v>#REF!</v>
      </c>
    </row>
    <row r="10114" spans="1:2" hidden="1" x14ac:dyDescent="0.45">
      <c r="A10114" t="e">
        <f>'NAME BADGE DETAILS'!#REF!</f>
        <v>#REF!</v>
      </c>
      <c r="B10114" t="e">
        <f>'NAME BADGE DETAILS'!#REF!</f>
        <v>#REF!</v>
      </c>
    </row>
    <row r="10115" spans="1:2" hidden="1" x14ac:dyDescent="0.45">
      <c r="A10115" t="e">
        <f>'NAME BADGE DETAILS'!#REF!</f>
        <v>#REF!</v>
      </c>
      <c r="B10115" t="e">
        <f>'NAME BADGE DETAILS'!#REF!</f>
        <v>#REF!</v>
      </c>
    </row>
    <row r="10116" spans="1:2" hidden="1" x14ac:dyDescent="0.45">
      <c r="A10116" t="e">
        <f>'NAME BADGE DETAILS'!#REF!</f>
        <v>#REF!</v>
      </c>
      <c r="B10116" t="e">
        <f>'NAME BADGE DETAILS'!#REF!</f>
        <v>#REF!</v>
      </c>
    </row>
    <row r="10117" spans="1:2" hidden="1" x14ac:dyDescent="0.45">
      <c r="A10117" t="e">
        <f>'NAME BADGE DETAILS'!#REF!</f>
        <v>#REF!</v>
      </c>
      <c r="B10117" t="e">
        <f>'NAME BADGE DETAILS'!#REF!</f>
        <v>#REF!</v>
      </c>
    </row>
    <row r="10118" spans="1:2" hidden="1" x14ac:dyDescent="0.45">
      <c r="A10118" t="e">
        <f>'NAME BADGE DETAILS'!#REF!</f>
        <v>#REF!</v>
      </c>
      <c r="B10118" t="e">
        <f>'NAME BADGE DETAILS'!#REF!</f>
        <v>#REF!</v>
      </c>
    </row>
    <row r="10119" spans="1:2" hidden="1" x14ac:dyDescent="0.45">
      <c r="A10119" t="e">
        <f>'NAME BADGE DETAILS'!#REF!</f>
        <v>#REF!</v>
      </c>
      <c r="B10119" t="e">
        <f>'NAME BADGE DETAILS'!#REF!</f>
        <v>#REF!</v>
      </c>
    </row>
    <row r="10120" spans="1:2" hidden="1" x14ac:dyDescent="0.45">
      <c r="A10120" t="e">
        <f>'NAME BADGE DETAILS'!#REF!</f>
        <v>#REF!</v>
      </c>
      <c r="B10120" t="e">
        <f>'NAME BADGE DETAILS'!#REF!</f>
        <v>#REF!</v>
      </c>
    </row>
    <row r="10121" spans="1:2" hidden="1" x14ac:dyDescent="0.45">
      <c r="A10121" t="e">
        <f>'NAME BADGE DETAILS'!#REF!</f>
        <v>#REF!</v>
      </c>
      <c r="B10121" t="e">
        <f>'NAME BADGE DETAILS'!#REF!</f>
        <v>#REF!</v>
      </c>
    </row>
    <row r="10122" spans="1:2" hidden="1" x14ac:dyDescent="0.45">
      <c r="A10122" t="e">
        <f>'NAME BADGE DETAILS'!#REF!</f>
        <v>#REF!</v>
      </c>
      <c r="B10122" t="e">
        <f>'NAME BADGE DETAILS'!#REF!</f>
        <v>#REF!</v>
      </c>
    </row>
    <row r="10123" spans="1:2" hidden="1" x14ac:dyDescent="0.45">
      <c r="A10123" t="e">
        <f>'NAME BADGE DETAILS'!#REF!</f>
        <v>#REF!</v>
      </c>
      <c r="B10123" t="e">
        <f>'NAME BADGE DETAILS'!#REF!</f>
        <v>#REF!</v>
      </c>
    </row>
    <row r="10124" spans="1:2" hidden="1" x14ac:dyDescent="0.45">
      <c r="A10124" t="e">
        <f>'NAME BADGE DETAILS'!#REF!</f>
        <v>#REF!</v>
      </c>
      <c r="B10124" t="e">
        <f>'NAME BADGE DETAILS'!#REF!</f>
        <v>#REF!</v>
      </c>
    </row>
    <row r="10125" spans="1:2" hidden="1" x14ac:dyDescent="0.45">
      <c r="A10125" t="e">
        <f>'NAME BADGE DETAILS'!#REF!</f>
        <v>#REF!</v>
      </c>
      <c r="B10125" t="e">
        <f>'NAME BADGE DETAILS'!#REF!</f>
        <v>#REF!</v>
      </c>
    </row>
    <row r="10126" spans="1:2" hidden="1" x14ac:dyDescent="0.45">
      <c r="A10126" t="e">
        <f>'NAME BADGE DETAILS'!#REF!</f>
        <v>#REF!</v>
      </c>
      <c r="B10126" t="e">
        <f>'NAME BADGE DETAILS'!#REF!</f>
        <v>#REF!</v>
      </c>
    </row>
    <row r="10127" spans="1:2" hidden="1" x14ac:dyDescent="0.45">
      <c r="A10127" t="e">
        <f>'NAME BADGE DETAILS'!#REF!</f>
        <v>#REF!</v>
      </c>
      <c r="B10127" t="e">
        <f>'NAME BADGE DETAILS'!#REF!</f>
        <v>#REF!</v>
      </c>
    </row>
    <row r="10128" spans="1:2" hidden="1" x14ac:dyDescent="0.45">
      <c r="A10128" t="e">
        <f>'NAME BADGE DETAILS'!#REF!</f>
        <v>#REF!</v>
      </c>
      <c r="B10128" t="e">
        <f>'NAME BADGE DETAILS'!#REF!</f>
        <v>#REF!</v>
      </c>
    </row>
    <row r="10129" spans="1:2" hidden="1" x14ac:dyDescent="0.45">
      <c r="A10129" t="e">
        <f>'NAME BADGE DETAILS'!#REF!</f>
        <v>#REF!</v>
      </c>
      <c r="B10129" t="e">
        <f>'NAME BADGE DETAILS'!#REF!</f>
        <v>#REF!</v>
      </c>
    </row>
    <row r="10130" spans="1:2" hidden="1" x14ac:dyDescent="0.45">
      <c r="A10130" t="e">
        <f>'NAME BADGE DETAILS'!#REF!</f>
        <v>#REF!</v>
      </c>
      <c r="B10130" t="e">
        <f>'NAME BADGE DETAILS'!#REF!</f>
        <v>#REF!</v>
      </c>
    </row>
    <row r="10131" spans="1:2" hidden="1" x14ac:dyDescent="0.45">
      <c r="A10131" t="e">
        <f>'NAME BADGE DETAILS'!#REF!</f>
        <v>#REF!</v>
      </c>
      <c r="B10131" t="e">
        <f>'NAME BADGE DETAILS'!#REF!</f>
        <v>#REF!</v>
      </c>
    </row>
    <row r="10132" spans="1:2" hidden="1" x14ac:dyDescent="0.45">
      <c r="A10132" t="e">
        <f>'NAME BADGE DETAILS'!#REF!</f>
        <v>#REF!</v>
      </c>
      <c r="B10132" t="e">
        <f>'NAME BADGE DETAILS'!#REF!</f>
        <v>#REF!</v>
      </c>
    </row>
    <row r="10133" spans="1:2" hidden="1" x14ac:dyDescent="0.45">
      <c r="A10133" t="e">
        <f>'NAME BADGE DETAILS'!#REF!</f>
        <v>#REF!</v>
      </c>
      <c r="B10133" t="e">
        <f>'NAME BADGE DETAILS'!#REF!</f>
        <v>#REF!</v>
      </c>
    </row>
    <row r="10134" spans="1:2" hidden="1" x14ac:dyDescent="0.45">
      <c r="A10134" t="e">
        <f>'NAME BADGE DETAILS'!#REF!</f>
        <v>#REF!</v>
      </c>
      <c r="B10134" t="e">
        <f>'NAME BADGE DETAILS'!#REF!</f>
        <v>#REF!</v>
      </c>
    </row>
    <row r="10135" spans="1:2" hidden="1" x14ac:dyDescent="0.45">
      <c r="A10135" t="e">
        <f>'NAME BADGE DETAILS'!#REF!</f>
        <v>#REF!</v>
      </c>
      <c r="B10135" t="e">
        <f>'NAME BADGE DETAILS'!#REF!</f>
        <v>#REF!</v>
      </c>
    </row>
    <row r="10136" spans="1:2" hidden="1" x14ac:dyDescent="0.45">
      <c r="A10136" t="e">
        <f>'NAME BADGE DETAILS'!#REF!</f>
        <v>#REF!</v>
      </c>
      <c r="B10136" t="e">
        <f>'NAME BADGE DETAILS'!#REF!</f>
        <v>#REF!</v>
      </c>
    </row>
    <row r="10137" spans="1:2" hidden="1" x14ac:dyDescent="0.45">
      <c r="A10137" t="e">
        <f>'NAME BADGE DETAILS'!#REF!</f>
        <v>#REF!</v>
      </c>
      <c r="B10137" t="e">
        <f>'NAME BADGE DETAILS'!#REF!</f>
        <v>#REF!</v>
      </c>
    </row>
    <row r="10138" spans="1:2" hidden="1" x14ac:dyDescent="0.45">
      <c r="A10138" t="e">
        <f>'NAME BADGE DETAILS'!#REF!</f>
        <v>#REF!</v>
      </c>
      <c r="B10138" t="e">
        <f>'NAME BADGE DETAILS'!#REF!</f>
        <v>#REF!</v>
      </c>
    </row>
    <row r="10139" spans="1:2" hidden="1" x14ac:dyDescent="0.45">
      <c r="A10139" t="e">
        <f>'NAME BADGE DETAILS'!#REF!</f>
        <v>#REF!</v>
      </c>
      <c r="B10139" t="e">
        <f>'NAME BADGE DETAILS'!#REF!</f>
        <v>#REF!</v>
      </c>
    </row>
    <row r="10140" spans="1:2" hidden="1" x14ac:dyDescent="0.45">
      <c r="A10140" t="e">
        <f>'NAME BADGE DETAILS'!#REF!</f>
        <v>#REF!</v>
      </c>
      <c r="B10140" t="e">
        <f>'NAME BADGE DETAILS'!#REF!</f>
        <v>#REF!</v>
      </c>
    </row>
    <row r="10141" spans="1:2" hidden="1" x14ac:dyDescent="0.45">
      <c r="A10141" t="e">
        <f>'NAME BADGE DETAILS'!#REF!</f>
        <v>#REF!</v>
      </c>
      <c r="B10141" t="e">
        <f>'NAME BADGE DETAILS'!#REF!</f>
        <v>#REF!</v>
      </c>
    </row>
    <row r="10142" spans="1:2" hidden="1" x14ac:dyDescent="0.45">
      <c r="A10142" t="e">
        <f>'NAME BADGE DETAILS'!#REF!</f>
        <v>#REF!</v>
      </c>
      <c r="B10142" t="e">
        <f>'NAME BADGE DETAILS'!#REF!</f>
        <v>#REF!</v>
      </c>
    </row>
    <row r="10143" spans="1:2" hidden="1" x14ac:dyDescent="0.45">
      <c r="A10143" t="e">
        <f>'NAME BADGE DETAILS'!#REF!</f>
        <v>#REF!</v>
      </c>
      <c r="B10143" t="e">
        <f>'NAME BADGE DETAILS'!#REF!</f>
        <v>#REF!</v>
      </c>
    </row>
    <row r="10144" spans="1:2" hidden="1" x14ac:dyDescent="0.45">
      <c r="A10144" t="e">
        <f>'NAME BADGE DETAILS'!#REF!</f>
        <v>#REF!</v>
      </c>
      <c r="B10144" t="e">
        <f>'NAME BADGE DETAILS'!#REF!</f>
        <v>#REF!</v>
      </c>
    </row>
    <row r="10145" spans="1:2" hidden="1" x14ac:dyDescent="0.45">
      <c r="A10145" t="e">
        <f>'NAME BADGE DETAILS'!#REF!</f>
        <v>#REF!</v>
      </c>
      <c r="B10145" t="e">
        <f>'NAME BADGE DETAILS'!#REF!</f>
        <v>#REF!</v>
      </c>
    </row>
    <row r="10146" spans="1:2" hidden="1" x14ac:dyDescent="0.45">
      <c r="A10146" t="e">
        <f>'NAME BADGE DETAILS'!#REF!</f>
        <v>#REF!</v>
      </c>
      <c r="B10146" t="e">
        <f>'NAME BADGE DETAILS'!#REF!</f>
        <v>#REF!</v>
      </c>
    </row>
    <row r="10147" spans="1:2" hidden="1" x14ac:dyDescent="0.45">
      <c r="A10147" t="e">
        <f>'NAME BADGE DETAILS'!#REF!</f>
        <v>#REF!</v>
      </c>
      <c r="B10147" t="e">
        <f>'NAME BADGE DETAILS'!#REF!</f>
        <v>#REF!</v>
      </c>
    </row>
    <row r="10148" spans="1:2" hidden="1" x14ac:dyDescent="0.45">
      <c r="A10148" t="e">
        <f>'NAME BADGE DETAILS'!#REF!</f>
        <v>#REF!</v>
      </c>
      <c r="B10148" t="e">
        <f>'NAME BADGE DETAILS'!#REF!</f>
        <v>#REF!</v>
      </c>
    </row>
    <row r="10149" spans="1:2" hidden="1" x14ac:dyDescent="0.45">
      <c r="A10149" t="e">
        <f>'NAME BADGE DETAILS'!#REF!</f>
        <v>#REF!</v>
      </c>
      <c r="B10149" t="e">
        <f>'NAME BADGE DETAILS'!#REF!</f>
        <v>#REF!</v>
      </c>
    </row>
    <row r="10150" spans="1:2" hidden="1" x14ac:dyDescent="0.45">
      <c r="A10150" t="e">
        <f>'NAME BADGE DETAILS'!#REF!</f>
        <v>#REF!</v>
      </c>
      <c r="B10150" t="e">
        <f>'NAME BADGE DETAILS'!#REF!</f>
        <v>#REF!</v>
      </c>
    </row>
    <row r="10151" spans="1:2" hidden="1" x14ac:dyDescent="0.45">
      <c r="A10151" t="e">
        <f>'NAME BADGE DETAILS'!#REF!</f>
        <v>#REF!</v>
      </c>
      <c r="B10151" t="e">
        <f>'NAME BADGE DETAILS'!#REF!</f>
        <v>#REF!</v>
      </c>
    </row>
    <row r="10152" spans="1:2" hidden="1" x14ac:dyDescent="0.45">
      <c r="A10152" t="e">
        <f>'NAME BADGE DETAILS'!#REF!</f>
        <v>#REF!</v>
      </c>
      <c r="B10152" t="e">
        <f>'NAME BADGE DETAILS'!#REF!</f>
        <v>#REF!</v>
      </c>
    </row>
    <row r="10153" spans="1:2" hidden="1" x14ac:dyDescent="0.45">
      <c r="A10153" t="e">
        <f>'NAME BADGE DETAILS'!#REF!</f>
        <v>#REF!</v>
      </c>
      <c r="B10153" t="e">
        <f>'NAME BADGE DETAILS'!#REF!</f>
        <v>#REF!</v>
      </c>
    </row>
    <row r="10154" spans="1:2" hidden="1" x14ac:dyDescent="0.45">
      <c r="A10154" t="e">
        <f>'NAME BADGE DETAILS'!#REF!</f>
        <v>#REF!</v>
      </c>
      <c r="B10154" t="e">
        <f>'NAME BADGE DETAILS'!#REF!</f>
        <v>#REF!</v>
      </c>
    </row>
    <row r="10155" spans="1:2" hidden="1" x14ac:dyDescent="0.45">
      <c r="A10155" t="e">
        <f>'NAME BADGE DETAILS'!#REF!</f>
        <v>#REF!</v>
      </c>
      <c r="B10155" t="e">
        <f>'NAME BADGE DETAILS'!#REF!</f>
        <v>#REF!</v>
      </c>
    </row>
    <row r="10156" spans="1:2" hidden="1" x14ac:dyDescent="0.45">
      <c r="A10156" t="e">
        <f>'NAME BADGE DETAILS'!#REF!</f>
        <v>#REF!</v>
      </c>
      <c r="B10156" t="e">
        <f>'NAME BADGE DETAILS'!#REF!</f>
        <v>#REF!</v>
      </c>
    </row>
    <row r="10157" spans="1:2" hidden="1" x14ac:dyDescent="0.45">
      <c r="A10157" t="e">
        <f>'NAME BADGE DETAILS'!#REF!</f>
        <v>#REF!</v>
      </c>
      <c r="B10157" t="e">
        <f>'NAME BADGE DETAILS'!#REF!</f>
        <v>#REF!</v>
      </c>
    </row>
    <row r="10158" spans="1:2" hidden="1" x14ac:dyDescent="0.45">
      <c r="A10158" t="e">
        <f>'NAME BADGE DETAILS'!#REF!</f>
        <v>#REF!</v>
      </c>
      <c r="B10158" t="e">
        <f>'NAME BADGE DETAILS'!#REF!</f>
        <v>#REF!</v>
      </c>
    </row>
    <row r="10159" spans="1:2" hidden="1" x14ac:dyDescent="0.45">
      <c r="A10159" t="e">
        <f>'NAME BADGE DETAILS'!#REF!</f>
        <v>#REF!</v>
      </c>
      <c r="B10159" t="e">
        <f>'NAME BADGE DETAILS'!#REF!</f>
        <v>#REF!</v>
      </c>
    </row>
    <row r="10160" spans="1:2" hidden="1" x14ac:dyDescent="0.45">
      <c r="A10160" t="e">
        <f>'NAME BADGE DETAILS'!#REF!</f>
        <v>#REF!</v>
      </c>
      <c r="B10160" t="e">
        <f>'NAME BADGE DETAILS'!#REF!</f>
        <v>#REF!</v>
      </c>
    </row>
    <row r="10161" spans="1:2" hidden="1" x14ac:dyDescent="0.45">
      <c r="A10161" t="e">
        <f>'NAME BADGE DETAILS'!#REF!</f>
        <v>#REF!</v>
      </c>
      <c r="B10161" t="e">
        <f>'NAME BADGE DETAILS'!#REF!</f>
        <v>#REF!</v>
      </c>
    </row>
    <row r="10162" spans="1:2" hidden="1" x14ac:dyDescent="0.45">
      <c r="A10162" t="e">
        <f>'NAME BADGE DETAILS'!#REF!</f>
        <v>#REF!</v>
      </c>
      <c r="B10162" t="e">
        <f>'NAME BADGE DETAILS'!#REF!</f>
        <v>#REF!</v>
      </c>
    </row>
    <row r="10163" spans="1:2" hidden="1" x14ac:dyDescent="0.45">
      <c r="A10163" t="e">
        <f>'NAME BADGE DETAILS'!#REF!</f>
        <v>#REF!</v>
      </c>
      <c r="B10163" t="e">
        <f>'NAME BADGE DETAILS'!#REF!</f>
        <v>#REF!</v>
      </c>
    </row>
    <row r="10164" spans="1:2" hidden="1" x14ac:dyDescent="0.45">
      <c r="A10164" t="e">
        <f>'NAME BADGE DETAILS'!#REF!</f>
        <v>#REF!</v>
      </c>
      <c r="B10164" t="e">
        <f>'NAME BADGE DETAILS'!#REF!</f>
        <v>#REF!</v>
      </c>
    </row>
    <row r="10165" spans="1:2" hidden="1" x14ac:dyDescent="0.45">
      <c r="A10165" t="e">
        <f>'NAME BADGE DETAILS'!#REF!</f>
        <v>#REF!</v>
      </c>
      <c r="B10165" t="e">
        <f>'NAME BADGE DETAILS'!#REF!</f>
        <v>#REF!</v>
      </c>
    </row>
    <row r="10166" spans="1:2" hidden="1" x14ac:dyDescent="0.45">
      <c r="A10166" t="e">
        <f>'NAME BADGE DETAILS'!#REF!</f>
        <v>#REF!</v>
      </c>
      <c r="B10166" t="e">
        <f>'NAME BADGE DETAILS'!#REF!</f>
        <v>#REF!</v>
      </c>
    </row>
    <row r="10167" spans="1:2" hidden="1" x14ac:dyDescent="0.45">
      <c r="A10167" t="e">
        <f>'NAME BADGE DETAILS'!#REF!</f>
        <v>#REF!</v>
      </c>
      <c r="B10167" t="e">
        <f>'NAME BADGE DETAILS'!#REF!</f>
        <v>#REF!</v>
      </c>
    </row>
    <row r="10168" spans="1:2" hidden="1" x14ac:dyDescent="0.45">
      <c r="A10168" t="e">
        <f>'NAME BADGE DETAILS'!#REF!</f>
        <v>#REF!</v>
      </c>
      <c r="B10168" t="e">
        <f>'NAME BADGE DETAILS'!#REF!</f>
        <v>#REF!</v>
      </c>
    </row>
    <row r="10169" spans="1:2" hidden="1" x14ac:dyDescent="0.45">
      <c r="A10169" t="e">
        <f>'NAME BADGE DETAILS'!#REF!</f>
        <v>#REF!</v>
      </c>
      <c r="B10169" t="e">
        <f>'NAME BADGE DETAILS'!#REF!</f>
        <v>#REF!</v>
      </c>
    </row>
    <row r="10170" spans="1:2" hidden="1" x14ac:dyDescent="0.45">
      <c r="A10170" t="e">
        <f>'NAME BADGE DETAILS'!#REF!</f>
        <v>#REF!</v>
      </c>
      <c r="B10170" t="e">
        <f>'NAME BADGE DETAILS'!#REF!</f>
        <v>#REF!</v>
      </c>
    </row>
    <row r="10171" spans="1:2" hidden="1" x14ac:dyDescent="0.45">
      <c r="A10171" t="e">
        <f>'NAME BADGE DETAILS'!#REF!</f>
        <v>#REF!</v>
      </c>
      <c r="B10171" t="e">
        <f>'NAME BADGE DETAILS'!#REF!</f>
        <v>#REF!</v>
      </c>
    </row>
    <row r="10172" spans="1:2" hidden="1" x14ac:dyDescent="0.45">
      <c r="A10172" t="e">
        <f>'NAME BADGE DETAILS'!#REF!</f>
        <v>#REF!</v>
      </c>
      <c r="B10172" t="e">
        <f>'NAME BADGE DETAILS'!#REF!</f>
        <v>#REF!</v>
      </c>
    </row>
    <row r="10173" spans="1:2" hidden="1" x14ac:dyDescent="0.45">
      <c r="A10173" t="e">
        <f>'NAME BADGE DETAILS'!#REF!</f>
        <v>#REF!</v>
      </c>
      <c r="B10173" t="e">
        <f>'NAME BADGE DETAILS'!#REF!</f>
        <v>#REF!</v>
      </c>
    </row>
    <row r="10174" spans="1:2" hidden="1" x14ac:dyDescent="0.45">
      <c r="A10174" t="e">
        <f>'NAME BADGE DETAILS'!#REF!</f>
        <v>#REF!</v>
      </c>
      <c r="B10174" t="e">
        <f>'NAME BADGE DETAILS'!#REF!</f>
        <v>#REF!</v>
      </c>
    </row>
    <row r="10175" spans="1:2" hidden="1" x14ac:dyDescent="0.45">
      <c r="A10175" t="e">
        <f>'NAME BADGE DETAILS'!#REF!</f>
        <v>#REF!</v>
      </c>
      <c r="B10175" t="e">
        <f>'NAME BADGE DETAILS'!#REF!</f>
        <v>#REF!</v>
      </c>
    </row>
    <row r="10176" spans="1:2" hidden="1" x14ac:dyDescent="0.45">
      <c r="A10176" t="e">
        <f>'NAME BADGE DETAILS'!#REF!</f>
        <v>#REF!</v>
      </c>
      <c r="B10176" t="e">
        <f>'NAME BADGE DETAILS'!#REF!</f>
        <v>#REF!</v>
      </c>
    </row>
    <row r="10177" spans="1:2" hidden="1" x14ac:dyDescent="0.45">
      <c r="A10177" t="e">
        <f>'NAME BADGE DETAILS'!#REF!</f>
        <v>#REF!</v>
      </c>
      <c r="B10177" t="e">
        <f>'NAME BADGE DETAILS'!#REF!</f>
        <v>#REF!</v>
      </c>
    </row>
    <row r="10178" spans="1:2" hidden="1" x14ac:dyDescent="0.45">
      <c r="A10178" t="e">
        <f>'NAME BADGE DETAILS'!#REF!</f>
        <v>#REF!</v>
      </c>
      <c r="B10178" t="e">
        <f>'NAME BADGE DETAILS'!#REF!</f>
        <v>#REF!</v>
      </c>
    </row>
    <row r="10179" spans="1:2" hidden="1" x14ac:dyDescent="0.45">
      <c r="A10179" t="e">
        <f>'NAME BADGE DETAILS'!#REF!</f>
        <v>#REF!</v>
      </c>
      <c r="B10179" t="e">
        <f>'NAME BADGE DETAILS'!#REF!</f>
        <v>#REF!</v>
      </c>
    </row>
    <row r="10180" spans="1:2" hidden="1" x14ac:dyDescent="0.45">
      <c r="A10180" t="e">
        <f>'NAME BADGE DETAILS'!#REF!</f>
        <v>#REF!</v>
      </c>
      <c r="B10180" t="e">
        <f>'NAME BADGE DETAILS'!#REF!</f>
        <v>#REF!</v>
      </c>
    </row>
    <row r="10181" spans="1:2" hidden="1" x14ac:dyDescent="0.45">
      <c r="A10181" t="e">
        <f>'NAME BADGE DETAILS'!#REF!</f>
        <v>#REF!</v>
      </c>
      <c r="B10181" t="e">
        <f>'NAME BADGE DETAILS'!#REF!</f>
        <v>#REF!</v>
      </c>
    </row>
    <row r="10182" spans="1:2" hidden="1" x14ac:dyDescent="0.45">
      <c r="A10182" t="e">
        <f>'NAME BADGE DETAILS'!#REF!</f>
        <v>#REF!</v>
      </c>
      <c r="B10182" t="e">
        <f>'NAME BADGE DETAILS'!#REF!</f>
        <v>#REF!</v>
      </c>
    </row>
    <row r="10183" spans="1:2" hidden="1" x14ac:dyDescent="0.45">
      <c r="A10183" t="e">
        <f>'NAME BADGE DETAILS'!#REF!</f>
        <v>#REF!</v>
      </c>
      <c r="B10183" t="e">
        <f>'NAME BADGE DETAILS'!#REF!</f>
        <v>#REF!</v>
      </c>
    </row>
    <row r="10184" spans="1:2" hidden="1" x14ac:dyDescent="0.45">
      <c r="A10184" t="e">
        <f>'NAME BADGE DETAILS'!#REF!</f>
        <v>#REF!</v>
      </c>
      <c r="B10184" t="e">
        <f>'NAME BADGE DETAILS'!#REF!</f>
        <v>#REF!</v>
      </c>
    </row>
    <row r="10185" spans="1:2" hidden="1" x14ac:dyDescent="0.45">
      <c r="A10185" t="e">
        <f>'NAME BADGE DETAILS'!#REF!</f>
        <v>#REF!</v>
      </c>
      <c r="B10185" t="e">
        <f>'NAME BADGE DETAILS'!#REF!</f>
        <v>#REF!</v>
      </c>
    </row>
    <row r="10186" spans="1:2" hidden="1" x14ac:dyDescent="0.45">
      <c r="A10186" t="e">
        <f>'NAME BADGE DETAILS'!#REF!</f>
        <v>#REF!</v>
      </c>
      <c r="B10186" t="e">
        <f>'NAME BADGE DETAILS'!#REF!</f>
        <v>#REF!</v>
      </c>
    </row>
    <row r="10187" spans="1:2" hidden="1" x14ac:dyDescent="0.45">
      <c r="A10187" t="e">
        <f>'NAME BADGE DETAILS'!#REF!</f>
        <v>#REF!</v>
      </c>
      <c r="B10187" t="e">
        <f>'NAME BADGE DETAILS'!#REF!</f>
        <v>#REF!</v>
      </c>
    </row>
    <row r="10188" spans="1:2" hidden="1" x14ac:dyDescent="0.45">
      <c r="A10188" t="e">
        <f>'NAME BADGE DETAILS'!#REF!</f>
        <v>#REF!</v>
      </c>
      <c r="B10188" t="e">
        <f>'NAME BADGE DETAILS'!#REF!</f>
        <v>#REF!</v>
      </c>
    </row>
    <row r="10189" spans="1:2" hidden="1" x14ac:dyDescent="0.45">
      <c r="A10189" t="e">
        <f>'NAME BADGE DETAILS'!#REF!</f>
        <v>#REF!</v>
      </c>
      <c r="B10189" t="e">
        <f>'NAME BADGE DETAILS'!#REF!</f>
        <v>#REF!</v>
      </c>
    </row>
    <row r="10190" spans="1:2" hidden="1" x14ac:dyDescent="0.45">
      <c r="A10190" t="e">
        <f>'NAME BADGE DETAILS'!#REF!</f>
        <v>#REF!</v>
      </c>
      <c r="B10190" t="e">
        <f>'NAME BADGE DETAILS'!#REF!</f>
        <v>#REF!</v>
      </c>
    </row>
    <row r="10191" spans="1:2" hidden="1" x14ac:dyDescent="0.45">
      <c r="A10191" t="e">
        <f>'NAME BADGE DETAILS'!#REF!</f>
        <v>#REF!</v>
      </c>
      <c r="B10191" t="e">
        <f>'NAME BADGE DETAILS'!#REF!</f>
        <v>#REF!</v>
      </c>
    </row>
    <row r="10192" spans="1:2" hidden="1" x14ac:dyDescent="0.45">
      <c r="A10192" t="e">
        <f>'NAME BADGE DETAILS'!#REF!</f>
        <v>#REF!</v>
      </c>
      <c r="B10192" t="e">
        <f>'NAME BADGE DETAILS'!#REF!</f>
        <v>#REF!</v>
      </c>
    </row>
    <row r="10193" spans="1:2" hidden="1" x14ac:dyDescent="0.45">
      <c r="A10193" t="e">
        <f>'NAME BADGE DETAILS'!#REF!</f>
        <v>#REF!</v>
      </c>
      <c r="B10193" t="e">
        <f>'NAME BADGE DETAILS'!#REF!</f>
        <v>#REF!</v>
      </c>
    </row>
    <row r="10194" spans="1:2" hidden="1" x14ac:dyDescent="0.45">
      <c r="A10194" t="e">
        <f>'NAME BADGE DETAILS'!#REF!</f>
        <v>#REF!</v>
      </c>
      <c r="B10194" t="e">
        <f>'NAME BADGE DETAILS'!#REF!</f>
        <v>#REF!</v>
      </c>
    </row>
    <row r="10195" spans="1:2" hidden="1" x14ac:dyDescent="0.45">
      <c r="A10195" t="e">
        <f>'NAME BADGE DETAILS'!#REF!</f>
        <v>#REF!</v>
      </c>
      <c r="B10195" t="e">
        <f>'NAME BADGE DETAILS'!#REF!</f>
        <v>#REF!</v>
      </c>
    </row>
    <row r="10196" spans="1:2" hidden="1" x14ac:dyDescent="0.45">
      <c r="A10196" t="e">
        <f>'NAME BADGE DETAILS'!#REF!</f>
        <v>#REF!</v>
      </c>
      <c r="B10196" t="e">
        <f>'NAME BADGE DETAILS'!#REF!</f>
        <v>#REF!</v>
      </c>
    </row>
    <row r="10197" spans="1:2" hidden="1" x14ac:dyDescent="0.45">
      <c r="A10197" t="e">
        <f>'NAME BADGE DETAILS'!#REF!</f>
        <v>#REF!</v>
      </c>
      <c r="B10197" t="e">
        <f>'NAME BADGE DETAILS'!#REF!</f>
        <v>#REF!</v>
      </c>
    </row>
    <row r="10198" spans="1:2" hidden="1" x14ac:dyDescent="0.45">
      <c r="A10198" t="e">
        <f>'NAME BADGE DETAILS'!#REF!</f>
        <v>#REF!</v>
      </c>
      <c r="B10198" t="e">
        <f>'NAME BADGE DETAILS'!#REF!</f>
        <v>#REF!</v>
      </c>
    </row>
    <row r="10199" spans="1:2" hidden="1" x14ac:dyDescent="0.45">
      <c r="A10199" t="e">
        <f>'NAME BADGE DETAILS'!#REF!</f>
        <v>#REF!</v>
      </c>
      <c r="B10199" t="e">
        <f>'NAME BADGE DETAILS'!#REF!</f>
        <v>#REF!</v>
      </c>
    </row>
    <row r="10200" spans="1:2" hidden="1" x14ac:dyDescent="0.45">
      <c r="A10200" t="e">
        <f>'NAME BADGE DETAILS'!#REF!</f>
        <v>#REF!</v>
      </c>
      <c r="B10200" t="e">
        <f>'NAME BADGE DETAILS'!#REF!</f>
        <v>#REF!</v>
      </c>
    </row>
    <row r="10201" spans="1:2" hidden="1" x14ac:dyDescent="0.45">
      <c r="A10201" t="e">
        <f>'NAME BADGE DETAILS'!#REF!</f>
        <v>#REF!</v>
      </c>
      <c r="B10201" t="e">
        <f>'NAME BADGE DETAILS'!#REF!</f>
        <v>#REF!</v>
      </c>
    </row>
    <row r="10202" spans="1:2" hidden="1" x14ac:dyDescent="0.45">
      <c r="A10202" t="e">
        <f>'NAME BADGE DETAILS'!#REF!</f>
        <v>#REF!</v>
      </c>
      <c r="B10202" t="e">
        <f>'NAME BADGE DETAILS'!#REF!</f>
        <v>#REF!</v>
      </c>
    </row>
    <row r="10203" spans="1:2" hidden="1" x14ac:dyDescent="0.45">
      <c r="A10203" t="e">
        <f>'NAME BADGE DETAILS'!#REF!</f>
        <v>#REF!</v>
      </c>
      <c r="B10203" t="e">
        <f>'NAME BADGE DETAILS'!#REF!</f>
        <v>#REF!</v>
      </c>
    </row>
    <row r="10204" spans="1:2" hidden="1" x14ac:dyDescent="0.45">
      <c r="A10204" t="e">
        <f>'NAME BADGE DETAILS'!#REF!</f>
        <v>#REF!</v>
      </c>
      <c r="B10204" t="e">
        <f>'NAME BADGE DETAILS'!#REF!</f>
        <v>#REF!</v>
      </c>
    </row>
    <row r="10205" spans="1:2" hidden="1" x14ac:dyDescent="0.45">
      <c r="A10205" t="e">
        <f>'NAME BADGE DETAILS'!#REF!</f>
        <v>#REF!</v>
      </c>
      <c r="B10205" t="e">
        <f>'NAME BADGE DETAILS'!#REF!</f>
        <v>#REF!</v>
      </c>
    </row>
    <row r="10206" spans="1:2" hidden="1" x14ac:dyDescent="0.45">
      <c r="A10206" t="e">
        <f>'NAME BADGE DETAILS'!#REF!</f>
        <v>#REF!</v>
      </c>
      <c r="B10206" t="e">
        <f>'NAME BADGE DETAILS'!#REF!</f>
        <v>#REF!</v>
      </c>
    </row>
    <row r="10207" spans="1:2" hidden="1" x14ac:dyDescent="0.45">
      <c r="A10207" t="e">
        <f>'NAME BADGE DETAILS'!#REF!</f>
        <v>#REF!</v>
      </c>
      <c r="B10207" t="e">
        <f>'NAME BADGE DETAILS'!#REF!</f>
        <v>#REF!</v>
      </c>
    </row>
    <row r="10208" spans="1:2" hidden="1" x14ac:dyDescent="0.45">
      <c r="A10208" t="e">
        <f>'NAME BADGE DETAILS'!#REF!</f>
        <v>#REF!</v>
      </c>
      <c r="B10208" t="e">
        <f>'NAME BADGE DETAILS'!#REF!</f>
        <v>#REF!</v>
      </c>
    </row>
    <row r="10209" spans="1:2" hidden="1" x14ac:dyDescent="0.45">
      <c r="A10209" t="e">
        <f>'NAME BADGE DETAILS'!#REF!</f>
        <v>#REF!</v>
      </c>
      <c r="B10209" t="e">
        <f>'NAME BADGE DETAILS'!#REF!</f>
        <v>#REF!</v>
      </c>
    </row>
    <row r="10210" spans="1:2" hidden="1" x14ac:dyDescent="0.45">
      <c r="A10210" t="e">
        <f>'NAME BADGE DETAILS'!#REF!</f>
        <v>#REF!</v>
      </c>
      <c r="B10210" t="e">
        <f>'NAME BADGE DETAILS'!#REF!</f>
        <v>#REF!</v>
      </c>
    </row>
    <row r="10211" spans="1:2" hidden="1" x14ac:dyDescent="0.45">
      <c r="A10211" t="e">
        <f>'NAME BADGE DETAILS'!#REF!</f>
        <v>#REF!</v>
      </c>
      <c r="B10211" t="e">
        <f>'NAME BADGE DETAILS'!#REF!</f>
        <v>#REF!</v>
      </c>
    </row>
    <row r="10212" spans="1:2" hidden="1" x14ac:dyDescent="0.45">
      <c r="A10212" t="e">
        <f>'NAME BADGE DETAILS'!#REF!</f>
        <v>#REF!</v>
      </c>
      <c r="B10212" t="e">
        <f>'NAME BADGE DETAILS'!#REF!</f>
        <v>#REF!</v>
      </c>
    </row>
    <row r="10213" spans="1:2" hidden="1" x14ac:dyDescent="0.45">
      <c r="A10213" t="e">
        <f>'NAME BADGE DETAILS'!#REF!</f>
        <v>#REF!</v>
      </c>
      <c r="B10213" t="e">
        <f>'NAME BADGE DETAILS'!#REF!</f>
        <v>#REF!</v>
      </c>
    </row>
    <row r="10214" spans="1:2" hidden="1" x14ac:dyDescent="0.45">
      <c r="A10214" t="e">
        <f>'NAME BADGE DETAILS'!#REF!</f>
        <v>#REF!</v>
      </c>
      <c r="B10214" t="e">
        <f>'NAME BADGE DETAILS'!#REF!</f>
        <v>#REF!</v>
      </c>
    </row>
    <row r="10215" spans="1:2" hidden="1" x14ac:dyDescent="0.45">
      <c r="A10215" t="e">
        <f>'NAME BADGE DETAILS'!#REF!</f>
        <v>#REF!</v>
      </c>
      <c r="B10215" t="e">
        <f>'NAME BADGE DETAILS'!#REF!</f>
        <v>#REF!</v>
      </c>
    </row>
    <row r="10216" spans="1:2" hidden="1" x14ac:dyDescent="0.45">
      <c r="A10216" t="e">
        <f>'NAME BADGE DETAILS'!#REF!</f>
        <v>#REF!</v>
      </c>
      <c r="B10216" t="e">
        <f>'NAME BADGE DETAILS'!#REF!</f>
        <v>#REF!</v>
      </c>
    </row>
    <row r="10217" spans="1:2" hidden="1" x14ac:dyDescent="0.45">
      <c r="A10217" t="e">
        <f>'NAME BADGE DETAILS'!#REF!</f>
        <v>#REF!</v>
      </c>
      <c r="B10217" t="e">
        <f>'NAME BADGE DETAILS'!#REF!</f>
        <v>#REF!</v>
      </c>
    </row>
    <row r="10218" spans="1:2" hidden="1" x14ac:dyDescent="0.45">
      <c r="A10218" t="e">
        <f>'NAME BADGE DETAILS'!#REF!</f>
        <v>#REF!</v>
      </c>
      <c r="B10218" t="e">
        <f>'NAME BADGE DETAILS'!#REF!</f>
        <v>#REF!</v>
      </c>
    </row>
    <row r="10219" spans="1:2" hidden="1" x14ac:dyDescent="0.45">
      <c r="A10219" t="e">
        <f>'NAME BADGE DETAILS'!#REF!</f>
        <v>#REF!</v>
      </c>
      <c r="B10219" t="e">
        <f>'NAME BADGE DETAILS'!#REF!</f>
        <v>#REF!</v>
      </c>
    </row>
    <row r="10220" spans="1:2" hidden="1" x14ac:dyDescent="0.45">
      <c r="A10220" t="e">
        <f>'NAME BADGE DETAILS'!#REF!</f>
        <v>#REF!</v>
      </c>
      <c r="B10220" t="e">
        <f>'NAME BADGE DETAILS'!#REF!</f>
        <v>#REF!</v>
      </c>
    </row>
    <row r="10221" spans="1:2" hidden="1" x14ac:dyDescent="0.45">
      <c r="A10221" t="e">
        <f>'NAME BADGE DETAILS'!#REF!</f>
        <v>#REF!</v>
      </c>
      <c r="B10221" t="e">
        <f>'NAME BADGE DETAILS'!#REF!</f>
        <v>#REF!</v>
      </c>
    </row>
    <row r="10222" spans="1:2" hidden="1" x14ac:dyDescent="0.45">
      <c r="A10222" t="e">
        <f>'NAME BADGE DETAILS'!#REF!</f>
        <v>#REF!</v>
      </c>
      <c r="B10222" t="e">
        <f>'NAME BADGE DETAILS'!#REF!</f>
        <v>#REF!</v>
      </c>
    </row>
    <row r="10223" spans="1:2" hidden="1" x14ac:dyDescent="0.45">
      <c r="A10223" t="e">
        <f>'NAME BADGE DETAILS'!#REF!</f>
        <v>#REF!</v>
      </c>
      <c r="B10223" t="e">
        <f>'NAME BADGE DETAILS'!#REF!</f>
        <v>#REF!</v>
      </c>
    </row>
    <row r="10224" spans="1:2" hidden="1" x14ac:dyDescent="0.45">
      <c r="A10224" t="e">
        <f>'NAME BADGE DETAILS'!#REF!</f>
        <v>#REF!</v>
      </c>
      <c r="B10224" t="e">
        <f>'NAME BADGE DETAILS'!#REF!</f>
        <v>#REF!</v>
      </c>
    </row>
    <row r="10225" spans="1:2" hidden="1" x14ac:dyDescent="0.45">
      <c r="A10225" t="e">
        <f>'NAME BADGE DETAILS'!#REF!</f>
        <v>#REF!</v>
      </c>
      <c r="B10225" t="e">
        <f>'NAME BADGE DETAILS'!#REF!</f>
        <v>#REF!</v>
      </c>
    </row>
    <row r="10226" spans="1:2" hidden="1" x14ac:dyDescent="0.45">
      <c r="A10226" t="e">
        <f>'NAME BADGE DETAILS'!#REF!</f>
        <v>#REF!</v>
      </c>
      <c r="B10226" t="e">
        <f>'NAME BADGE DETAILS'!#REF!</f>
        <v>#REF!</v>
      </c>
    </row>
    <row r="10227" spans="1:2" hidden="1" x14ac:dyDescent="0.45">
      <c r="A10227" t="e">
        <f>'NAME BADGE DETAILS'!#REF!</f>
        <v>#REF!</v>
      </c>
      <c r="B10227" t="e">
        <f>'NAME BADGE DETAILS'!#REF!</f>
        <v>#REF!</v>
      </c>
    </row>
    <row r="10228" spans="1:2" hidden="1" x14ac:dyDescent="0.45">
      <c r="A10228" t="e">
        <f>'NAME BADGE DETAILS'!#REF!</f>
        <v>#REF!</v>
      </c>
      <c r="B10228" t="e">
        <f>'NAME BADGE DETAILS'!#REF!</f>
        <v>#REF!</v>
      </c>
    </row>
    <row r="10229" spans="1:2" hidden="1" x14ac:dyDescent="0.45">
      <c r="A10229" t="e">
        <f>'NAME BADGE DETAILS'!#REF!</f>
        <v>#REF!</v>
      </c>
      <c r="B10229" t="e">
        <f>'NAME BADGE DETAILS'!#REF!</f>
        <v>#REF!</v>
      </c>
    </row>
    <row r="10230" spans="1:2" hidden="1" x14ac:dyDescent="0.45">
      <c r="A10230" t="e">
        <f>'NAME BADGE DETAILS'!#REF!</f>
        <v>#REF!</v>
      </c>
      <c r="B10230" t="e">
        <f>'NAME BADGE DETAILS'!#REF!</f>
        <v>#REF!</v>
      </c>
    </row>
    <row r="10231" spans="1:2" hidden="1" x14ac:dyDescent="0.45">
      <c r="A10231" t="e">
        <f>'NAME BADGE DETAILS'!#REF!</f>
        <v>#REF!</v>
      </c>
      <c r="B10231" t="e">
        <f>'NAME BADGE DETAILS'!#REF!</f>
        <v>#REF!</v>
      </c>
    </row>
    <row r="10232" spans="1:2" hidden="1" x14ac:dyDescent="0.45">
      <c r="A10232" t="e">
        <f>'NAME BADGE DETAILS'!#REF!</f>
        <v>#REF!</v>
      </c>
      <c r="B10232" t="e">
        <f>'NAME BADGE DETAILS'!#REF!</f>
        <v>#REF!</v>
      </c>
    </row>
    <row r="10233" spans="1:2" hidden="1" x14ac:dyDescent="0.45">
      <c r="A10233" t="e">
        <f>'NAME BADGE DETAILS'!#REF!</f>
        <v>#REF!</v>
      </c>
      <c r="B10233" t="e">
        <f>'NAME BADGE DETAILS'!#REF!</f>
        <v>#REF!</v>
      </c>
    </row>
    <row r="10234" spans="1:2" hidden="1" x14ac:dyDescent="0.45">
      <c r="A10234" t="e">
        <f>'NAME BADGE DETAILS'!#REF!</f>
        <v>#REF!</v>
      </c>
      <c r="B10234" t="e">
        <f>'NAME BADGE DETAILS'!#REF!</f>
        <v>#REF!</v>
      </c>
    </row>
    <row r="10235" spans="1:2" hidden="1" x14ac:dyDescent="0.45">
      <c r="A10235" t="e">
        <f>'NAME BADGE DETAILS'!#REF!</f>
        <v>#REF!</v>
      </c>
      <c r="B10235" t="e">
        <f>'NAME BADGE DETAILS'!#REF!</f>
        <v>#REF!</v>
      </c>
    </row>
    <row r="10236" spans="1:2" hidden="1" x14ac:dyDescent="0.45">
      <c r="A10236" t="e">
        <f>'NAME BADGE DETAILS'!#REF!</f>
        <v>#REF!</v>
      </c>
      <c r="B10236" t="e">
        <f>'NAME BADGE DETAILS'!#REF!</f>
        <v>#REF!</v>
      </c>
    </row>
    <row r="10237" spans="1:2" hidden="1" x14ac:dyDescent="0.45">
      <c r="A10237" t="e">
        <f>'NAME BADGE DETAILS'!#REF!</f>
        <v>#REF!</v>
      </c>
      <c r="B10237" t="e">
        <f>'NAME BADGE DETAILS'!#REF!</f>
        <v>#REF!</v>
      </c>
    </row>
    <row r="10238" spans="1:2" hidden="1" x14ac:dyDescent="0.45">
      <c r="A10238" t="e">
        <f>'NAME BADGE DETAILS'!#REF!</f>
        <v>#REF!</v>
      </c>
      <c r="B10238" t="e">
        <f>'NAME BADGE DETAILS'!#REF!</f>
        <v>#REF!</v>
      </c>
    </row>
    <row r="10239" spans="1:2" hidden="1" x14ac:dyDescent="0.45">
      <c r="A10239" t="e">
        <f>'NAME BADGE DETAILS'!#REF!</f>
        <v>#REF!</v>
      </c>
      <c r="B10239" t="e">
        <f>'NAME BADGE DETAILS'!#REF!</f>
        <v>#REF!</v>
      </c>
    </row>
    <row r="10240" spans="1:2" hidden="1" x14ac:dyDescent="0.45">
      <c r="A10240" t="e">
        <f>'NAME BADGE DETAILS'!#REF!</f>
        <v>#REF!</v>
      </c>
      <c r="B10240" t="e">
        <f>'NAME BADGE DETAILS'!#REF!</f>
        <v>#REF!</v>
      </c>
    </row>
    <row r="10241" spans="1:2" hidden="1" x14ac:dyDescent="0.45">
      <c r="A10241" t="e">
        <f>'NAME BADGE DETAILS'!#REF!</f>
        <v>#REF!</v>
      </c>
      <c r="B10241" t="e">
        <f>'NAME BADGE DETAILS'!#REF!</f>
        <v>#REF!</v>
      </c>
    </row>
    <row r="10242" spans="1:2" hidden="1" x14ac:dyDescent="0.45">
      <c r="A10242" t="e">
        <f>'NAME BADGE DETAILS'!#REF!</f>
        <v>#REF!</v>
      </c>
      <c r="B10242" t="e">
        <f>'NAME BADGE DETAILS'!#REF!</f>
        <v>#REF!</v>
      </c>
    </row>
    <row r="10243" spans="1:2" hidden="1" x14ac:dyDescent="0.45">
      <c r="A10243" t="e">
        <f>'NAME BADGE DETAILS'!#REF!</f>
        <v>#REF!</v>
      </c>
      <c r="B10243" t="e">
        <f>'NAME BADGE DETAILS'!#REF!</f>
        <v>#REF!</v>
      </c>
    </row>
    <row r="10244" spans="1:2" hidden="1" x14ac:dyDescent="0.45">
      <c r="A10244" t="e">
        <f>'NAME BADGE DETAILS'!#REF!</f>
        <v>#REF!</v>
      </c>
      <c r="B10244" t="e">
        <f>'NAME BADGE DETAILS'!#REF!</f>
        <v>#REF!</v>
      </c>
    </row>
    <row r="10245" spans="1:2" hidden="1" x14ac:dyDescent="0.45">
      <c r="A10245" t="e">
        <f>'NAME BADGE DETAILS'!#REF!</f>
        <v>#REF!</v>
      </c>
      <c r="B10245" t="e">
        <f>'NAME BADGE DETAILS'!#REF!</f>
        <v>#REF!</v>
      </c>
    </row>
    <row r="10246" spans="1:2" hidden="1" x14ac:dyDescent="0.45">
      <c r="A10246" t="e">
        <f>'NAME BADGE DETAILS'!#REF!</f>
        <v>#REF!</v>
      </c>
      <c r="B10246" t="e">
        <f>'NAME BADGE DETAILS'!#REF!</f>
        <v>#REF!</v>
      </c>
    </row>
    <row r="10247" spans="1:2" hidden="1" x14ac:dyDescent="0.45">
      <c r="A10247" t="e">
        <f>'NAME BADGE DETAILS'!#REF!</f>
        <v>#REF!</v>
      </c>
      <c r="B10247" t="e">
        <f>'NAME BADGE DETAILS'!#REF!</f>
        <v>#REF!</v>
      </c>
    </row>
    <row r="10248" spans="1:2" hidden="1" x14ac:dyDescent="0.45">
      <c r="A10248" t="e">
        <f>'NAME BADGE DETAILS'!#REF!</f>
        <v>#REF!</v>
      </c>
      <c r="B10248" t="e">
        <f>'NAME BADGE DETAILS'!#REF!</f>
        <v>#REF!</v>
      </c>
    </row>
    <row r="10249" spans="1:2" hidden="1" x14ac:dyDescent="0.45">
      <c r="A10249" t="e">
        <f>'NAME BADGE DETAILS'!#REF!</f>
        <v>#REF!</v>
      </c>
      <c r="B10249" t="e">
        <f>'NAME BADGE DETAILS'!#REF!</f>
        <v>#REF!</v>
      </c>
    </row>
    <row r="10250" spans="1:2" hidden="1" x14ac:dyDescent="0.45">
      <c r="A10250" t="e">
        <f>'NAME BADGE DETAILS'!#REF!</f>
        <v>#REF!</v>
      </c>
      <c r="B10250" t="e">
        <f>'NAME BADGE DETAILS'!#REF!</f>
        <v>#REF!</v>
      </c>
    </row>
    <row r="10251" spans="1:2" hidden="1" x14ac:dyDescent="0.45">
      <c r="A10251" t="e">
        <f>'NAME BADGE DETAILS'!#REF!</f>
        <v>#REF!</v>
      </c>
      <c r="B10251" t="e">
        <f>'NAME BADGE DETAILS'!#REF!</f>
        <v>#REF!</v>
      </c>
    </row>
    <row r="10252" spans="1:2" hidden="1" x14ac:dyDescent="0.45">
      <c r="A10252" t="e">
        <f>'NAME BADGE DETAILS'!#REF!</f>
        <v>#REF!</v>
      </c>
      <c r="B10252" t="e">
        <f>'NAME BADGE DETAILS'!#REF!</f>
        <v>#REF!</v>
      </c>
    </row>
    <row r="10253" spans="1:2" hidden="1" x14ac:dyDescent="0.45">
      <c r="A10253" t="e">
        <f>'NAME BADGE DETAILS'!#REF!</f>
        <v>#REF!</v>
      </c>
      <c r="B10253" t="e">
        <f>'NAME BADGE DETAILS'!#REF!</f>
        <v>#REF!</v>
      </c>
    </row>
    <row r="10254" spans="1:2" hidden="1" x14ac:dyDescent="0.45">
      <c r="A10254" t="e">
        <f>'NAME BADGE DETAILS'!#REF!</f>
        <v>#REF!</v>
      </c>
      <c r="B10254" t="e">
        <f>'NAME BADGE DETAILS'!#REF!</f>
        <v>#REF!</v>
      </c>
    </row>
    <row r="10255" spans="1:2" hidden="1" x14ac:dyDescent="0.45">
      <c r="A10255" t="e">
        <f>'NAME BADGE DETAILS'!#REF!</f>
        <v>#REF!</v>
      </c>
      <c r="B10255" t="e">
        <f>'NAME BADGE DETAILS'!#REF!</f>
        <v>#REF!</v>
      </c>
    </row>
    <row r="10256" spans="1:2" hidden="1" x14ac:dyDescent="0.45">
      <c r="A10256" t="e">
        <f>'NAME BADGE DETAILS'!#REF!</f>
        <v>#REF!</v>
      </c>
      <c r="B10256" t="e">
        <f>'NAME BADGE DETAILS'!#REF!</f>
        <v>#REF!</v>
      </c>
    </row>
    <row r="10257" spans="1:2" hidden="1" x14ac:dyDescent="0.45">
      <c r="A10257" t="e">
        <f>'NAME BADGE DETAILS'!#REF!</f>
        <v>#REF!</v>
      </c>
      <c r="B10257" t="e">
        <f>'NAME BADGE DETAILS'!#REF!</f>
        <v>#REF!</v>
      </c>
    </row>
    <row r="10258" spans="1:2" hidden="1" x14ac:dyDescent="0.45">
      <c r="A10258" t="e">
        <f>'NAME BADGE DETAILS'!#REF!</f>
        <v>#REF!</v>
      </c>
      <c r="B10258" t="e">
        <f>'NAME BADGE DETAILS'!#REF!</f>
        <v>#REF!</v>
      </c>
    </row>
    <row r="10259" spans="1:2" hidden="1" x14ac:dyDescent="0.45">
      <c r="A10259" t="e">
        <f>'NAME BADGE DETAILS'!#REF!</f>
        <v>#REF!</v>
      </c>
      <c r="B10259" t="e">
        <f>'NAME BADGE DETAILS'!#REF!</f>
        <v>#REF!</v>
      </c>
    </row>
    <row r="10260" spans="1:2" hidden="1" x14ac:dyDescent="0.45">
      <c r="A10260" t="e">
        <f>'NAME BADGE DETAILS'!#REF!</f>
        <v>#REF!</v>
      </c>
      <c r="B10260" t="e">
        <f>'NAME BADGE DETAILS'!#REF!</f>
        <v>#REF!</v>
      </c>
    </row>
    <row r="10261" spans="1:2" hidden="1" x14ac:dyDescent="0.45">
      <c r="A10261" t="e">
        <f>'NAME BADGE DETAILS'!#REF!</f>
        <v>#REF!</v>
      </c>
      <c r="B10261" t="e">
        <f>'NAME BADGE DETAILS'!#REF!</f>
        <v>#REF!</v>
      </c>
    </row>
    <row r="10262" spans="1:2" hidden="1" x14ac:dyDescent="0.45">
      <c r="A10262" t="e">
        <f>'NAME BADGE DETAILS'!#REF!</f>
        <v>#REF!</v>
      </c>
      <c r="B10262" t="e">
        <f>'NAME BADGE DETAILS'!#REF!</f>
        <v>#REF!</v>
      </c>
    </row>
    <row r="10263" spans="1:2" hidden="1" x14ac:dyDescent="0.45">
      <c r="A10263" t="e">
        <f>'NAME BADGE DETAILS'!#REF!</f>
        <v>#REF!</v>
      </c>
      <c r="B10263" t="e">
        <f>'NAME BADGE DETAILS'!#REF!</f>
        <v>#REF!</v>
      </c>
    </row>
    <row r="10264" spans="1:2" hidden="1" x14ac:dyDescent="0.45">
      <c r="A10264" t="e">
        <f>'NAME BADGE DETAILS'!#REF!</f>
        <v>#REF!</v>
      </c>
      <c r="B10264" t="e">
        <f>'NAME BADGE DETAILS'!#REF!</f>
        <v>#REF!</v>
      </c>
    </row>
    <row r="10265" spans="1:2" hidden="1" x14ac:dyDescent="0.45">
      <c r="A10265" t="e">
        <f>'NAME BADGE DETAILS'!#REF!</f>
        <v>#REF!</v>
      </c>
      <c r="B10265" t="e">
        <f>'NAME BADGE DETAILS'!#REF!</f>
        <v>#REF!</v>
      </c>
    </row>
    <row r="10266" spans="1:2" hidden="1" x14ac:dyDescent="0.45">
      <c r="A10266" t="e">
        <f>'NAME BADGE DETAILS'!#REF!</f>
        <v>#REF!</v>
      </c>
      <c r="B10266" t="e">
        <f>'NAME BADGE DETAILS'!#REF!</f>
        <v>#REF!</v>
      </c>
    </row>
    <row r="10267" spans="1:2" hidden="1" x14ac:dyDescent="0.45">
      <c r="A10267" t="e">
        <f>'NAME BADGE DETAILS'!#REF!</f>
        <v>#REF!</v>
      </c>
      <c r="B10267" t="e">
        <f>'NAME BADGE DETAILS'!#REF!</f>
        <v>#REF!</v>
      </c>
    </row>
    <row r="10268" spans="1:2" hidden="1" x14ac:dyDescent="0.45">
      <c r="A10268" t="e">
        <f>'NAME BADGE DETAILS'!#REF!</f>
        <v>#REF!</v>
      </c>
      <c r="B10268" t="e">
        <f>'NAME BADGE DETAILS'!#REF!</f>
        <v>#REF!</v>
      </c>
    </row>
    <row r="10269" spans="1:2" hidden="1" x14ac:dyDescent="0.45">
      <c r="A10269" t="e">
        <f>'NAME BADGE DETAILS'!#REF!</f>
        <v>#REF!</v>
      </c>
      <c r="B10269" t="e">
        <f>'NAME BADGE DETAILS'!#REF!</f>
        <v>#REF!</v>
      </c>
    </row>
    <row r="10270" spans="1:2" hidden="1" x14ac:dyDescent="0.45">
      <c r="A10270" t="e">
        <f>'NAME BADGE DETAILS'!#REF!</f>
        <v>#REF!</v>
      </c>
      <c r="B10270" t="e">
        <f>'NAME BADGE DETAILS'!#REF!</f>
        <v>#REF!</v>
      </c>
    </row>
    <row r="10271" spans="1:2" hidden="1" x14ac:dyDescent="0.45">
      <c r="A10271" t="e">
        <f>'NAME BADGE DETAILS'!#REF!</f>
        <v>#REF!</v>
      </c>
      <c r="B10271" t="e">
        <f>'NAME BADGE DETAILS'!#REF!</f>
        <v>#REF!</v>
      </c>
    </row>
    <row r="10272" spans="1:2" hidden="1" x14ac:dyDescent="0.45">
      <c r="A10272" t="e">
        <f>'NAME BADGE DETAILS'!#REF!</f>
        <v>#REF!</v>
      </c>
      <c r="B10272" t="e">
        <f>'NAME BADGE DETAILS'!#REF!</f>
        <v>#REF!</v>
      </c>
    </row>
    <row r="10273" spans="1:2" hidden="1" x14ac:dyDescent="0.45">
      <c r="A10273" t="e">
        <f>'NAME BADGE DETAILS'!#REF!</f>
        <v>#REF!</v>
      </c>
      <c r="B10273" t="e">
        <f>'NAME BADGE DETAILS'!#REF!</f>
        <v>#REF!</v>
      </c>
    </row>
    <row r="10274" spans="1:2" hidden="1" x14ac:dyDescent="0.45">
      <c r="A10274" t="e">
        <f>'NAME BADGE DETAILS'!#REF!</f>
        <v>#REF!</v>
      </c>
      <c r="B10274" t="e">
        <f>'NAME BADGE DETAILS'!#REF!</f>
        <v>#REF!</v>
      </c>
    </row>
    <row r="10275" spans="1:2" hidden="1" x14ac:dyDescent="0.45">
      <c r="A10275" t="e">
        <f>'NAME BADGE DETAILS'!#REF!</f>
        <v>#REF!</v>
      </c>
      <c r="B10275" t="e">
        <f>'NAME BADGE DETAILS'!#REF!</f>
        <v>#REF!</v>
      </c>
    </row>
    <row r="10276" spans="1:2" hidden="1" x14ac:dyDescent="0.45">
      <c r="A10276" t="e">
        <f>'NAME BADGE DETAILS'!#REF!</f>
        <v>#REF!</v>
      </c>
      <c r="B10276" t="e">
        <f>'NAME BADGE DETAILS'!#REF!</f>
        <v>#REF!</v>
      </c>
    </row>
    <row r="10277" spans="1:2" hidden="1" x14ac:dyDescent="0.45">
      <c r="A10277" t="e">
        <f>'NAME BADGE DETAILS'!#REF!</f>
        <v>#REF!</v>
      </c>
      <c r="B10277" t="e">
        <f>'NAME BADGE DETAILS'!#REF!</f>
        <v>#REF!</v>
      </c>
    </row>
    <row r="10278" spans="1:2" hidden="1" x14ac:dyDescent="0.45">
      <c r="A10278" t="e">
        <f>'NAME BADGE DETAILS'!#REF!</f>
        <v>#REF!</v>
      </c>
      <c r="B10278" t="e">
        <f>'NAME BADGE DETAILS'!#REF!</f>
        <v>#REF!</v>
      </c>
    </row>
    <row r="10279" spans="1:2" hidden="1" x14ac:dyDescent="0.45">
      <c r="A10279" t="e">
        <f>'NAME BADGE DETAILS'!#REF!</f>
        <v>#REF!</v>
      </c>
      <c r="B10279" t="e">
        <f>'NAME BADGE DETAILS'!#REF!</f>
        <v>#REF!</v>
      </c>
    </row>
    <row r="10280" spans="1:2" hidden="1" x14ac:dyDescent="0.45">
      <c r="A10280" t="e">
        <f>'NAME BADGE DETAILS'!#REF!</f>
        <v>#REF!</v>
      </c>
      <c r="B10280" t="e">
        <f>'NAME BADGE DETAILS'!#REF!</f>
        <v>#REF!</v>
      </c>
    </row>
    <row r="10281" spans="1:2" hidden="1" x14ac:dyDescent="0.45">
      <c r="A10281" t="e">
        <f>'NAME BADGE DETAILS'!#REF!</f>
        <v>#REF!</v>
      </c>
      <c r="B10281" t="e">
        <f>'NAME BADGE DETAILS'!#REF!</f>
        <v>#REF!</v>
      </c>
    </row>
    <row r="10282" spans="1:2" hidden="1" x14ac:dyDescent="0.45">
      <c r="A10282" t="e">
        <f>'NAME BADGE DETAILS'!#REF!</f>
        <v>#REF!</v>
      </c>
      <c r="B10282" t="e">
        <f>'NAME BADGE DETAILS'!#REF!</f>
        <v>#REF!</v>
      </c>
    </row>
    <row r="10283" spans="1:2" hidden="1" x14ac:dyDescent="0.45">
      <c r="A10283" t="e">
        <f>'NAME BADGE DETAILS'!#REF!</f>
        <v>#REF!</v>
      </c>
      <c r="B10283" t="e">
        <f>'NAME BADGE DETAILS'!#REF!</f>
        <v>#REF!</v>
      </c>
    </row>
    <row r="10284" spans="1:2" hidden="1" x14ac:dyDescent="0.45">
      <c r="A10284" t="e">
        <f>'NAME BADGE DETAILS'!#REF!</f>
        <v>#REF!</v>
      </c>
      <c r="B10284" t="e">
        <f>'NAME BADGE DETAILS'!#REF!</f>
        <v>#REF!</v>
      </c>
    </row>
    <row r="10285" spans="1:2" hidden="1" x14ac:dyDescent="0.45">
      <c r="A10285" t="e">
        <f>'NAME BADGE DETAILS'!#REF!</f>
        <v>#REF!</v>
      </c>
      <c r="B10285" t="e">
        <f>'NAME BADGE DETAILS'!#REF!</f>
        <v>#REF!</v>
      </c>
    </row>
    <row r="10286" spans="1:2" hidden="1" x14ac:dyDescent="0.45">
      <c r="A10286" t="e">
        <f>'NAME BADGE DETAILS'!#REF!</f>
        <v>#REF!</v>
      </c>
      <c r="B10286" t="e">
        <f>'NAME BADGE DETAILS'!#REF!</f>
        <v>#REF!</v>
      </c>
    </row>
    <row r="10287" spans="1:2" hidden="1" x14ac:dyDescent="0.45">
      <c r="A10287" t="e">
        <f>'NAME BADGE DETAILS'!#REF!</f>
        <v>#REF!</v>
      </c>
      <c r="B10287" t="e">
        <f>'NAME BADGE DETAILS'!#REF!</f>
        <v>#REF!</v>
      </c>
    </row>
    <row r="10288" spans="1:2" hidden="1" x14ac:dyDescent="0.45">
      <c r="A10288" t="e">
        <f>'NAME BADGE DETAILS'!#REF!</f>
        <v>#REF!</v>
      </c>
      <c r="B10288" t="e">
        <f>'NAME BADGE DETAILS'!#REF!</f>
        <v>#REF!</v>
      </c>
    </row>
    <row r="10289" spans="1:2" hidden="1" x14ac:dyDescent="0.45">
      <c r="A10289" t="e">
        <f>'NAME BADGE DETAILS'!#REF!</f>
        <v>#REF!</v>
      </c>
      <c r="B10289" t="e">
        <f>'NAME BADGE DETAILS'!#REF!</f>
        <v>#REF!</v>
      </c>
    </row>
    <row r="10290" spans="1:2" hidden="1" x14ac:dyDescent="0.45">
      <c r="A10290" t="e">
        <f>'NAME BADGE DETAILS'!#REF!</f>
        <v>#REF!</v>
      </c>
      <c r="B10290" t="e">
        <f>'NAME BADGE DETAILS'!#REF!</f>
        <v>#REF!</v>
      </c>
    </row>
    <row r="10291" spans="1:2" hidden="1" x14ac:dyDescent="0.45">
      <c r="A10291" t="e">
        <f>'NAME BADGE DETAILS'!#REF!</f>
        <v>#REF!</v>
      </c>
      <c r="B10291" t="e">
        <f>'NAME BADGE DETAILS'!#REF!</f>
        <v>#REF!</v>
      </c>
    </row>
    <row r="10292" spans="1:2" hidden="1" x14ac:dyDescent="0.45">
      <c r="A10292" t="e">
        <f>'NAME BADGE DETAILS'!#REF!</f>
        <v>#REF!</v>
      </c>
      <c r="B10292" t="e">
        <f>'NAME BADGE DETAILS'!#REF!</f>
        <v>#REF!</v>
      </c>
    </row>
    <row r="10293" spans="1:2" hidden="1" x14ac:dyDescent="0.45">
      <c r="A10293" t="e">
        <f>'NAME BADGE DETAILS'!#REF!</f>
        <v>#REF!</v>
      </c>
      <c r="B10293" t="e">
        <f>'NAME BADGE DETAILS'!#REF!</f>
        <v>#REF!</v>
      </c>
    </row>
    <row r="10294" spans="1:2" hidden="1" x14ac:dyDescent="0.45">
      <c r="A10294" t="e">
        <f>'NAME BADGE DETAILS'!#REF!</f>
        <v>#REF!</v>
      </c>
      <c r="B10294" t="e">
        <f>'NAME BADGE DETAILS'!#REF!</f>
        <v>#REF!</v>
      </c>
    </row>
    <row r="10295" spans="1:2" hidden="1" x14ac:dyDescent="0.45">
      <c r="A10295" t="e">
        <f>'NAME BADGE DETAILS'!#REF!</f>
        <v>#REF!</v>
      </c>
      <c r="B10295" t="e">
        <f>'NAME BADGE DETAILS'!#REF!</f>
        <v>#REF!</v>
      </c>
    </row>
    <row r="10296" spans="1:2" hidden="1" x14ac:dyDescent="0.45">
      <c r="A10296" t="e">
        <f>'NAME BADGE DETAILS'!#REF!</f>
        <v>#REF!</v>
      </c>
      <c r="B10296" t="e">
        <f>'NAME BADGE DETAILS'!#REF!</f>
        <v>#REF!</v>
      </c>
    </row>
    <row r="10297" spans="1:2" hidden="1" x14ac:dyDescent="0.45">
      <c r="A10297" t="e">
        <f>'NAME BADGE DETAILS'!#REF!</f>
        <v>#REF!</v>
      </c>
      <c r="B10297" t="e">
        <f>'NAME BADGE DETAILS'!#REF!</f>
        <v>#REF!</v>
      </c>
    </row>
    <row r="10298" spans="1:2" hidden="1" x14ac:dyDescent="0.45">
      <c r="A10298" t="e">
        <f>'NAME BADGE DETAILS'!#REF!</f>
        <v>#REF!</v>
      </c>
      <c r="B10298" t="e">
        <f>'NAME BADGE DETAILS'!#REF!</f>
        <v>#REF!</v>
      </c>
    </row>
    <row r="10299" spans="1:2" hidden="1" x14ac:dyDescent="0.45">
      <c r="A10299" t="e">
        <f>'NAME BADGE DETAILS'!#REF!</f>
        <v>#REF!</v>
      </c>
      <c r="B10299" t="e">
        <f>'NAME BADGE DETAILS'!#REF!</f>
        <v>#REF!</v>
      </c>
    </row>
    <row r="10300" spans="1:2" hidden="1" x14ac:dyDescent="0.45">
      <c r="A10300" t="e">
        <f>'NAME BADGE DETAILS'!#REF!</f>
        <v>#REF!</v>
      </c>
      <c r="B10300" t="e">
        <f>'NAME BADGE DETAILS'!#REF!</f>
        <v>#REF!</v>
      </c>
    </row>
    <row r="10301" spans="1:2" hidden="1" x14ac:dyDescent="0.45">
      <c r="A10301" t="e">
        <f>'NAME BADGE DETAILS'!#REF!</f>
        <v>#REF!</v>
      </c>
      <c r="B10301" t="e">
        <f>'NAME BADGE DETAILS'!#REF!</f>
        <v>#REF!</v>
      </c>
    </row>
    <row r="10302" spans="1:2" hidden="1" x14ac:dyDescent="0.45">
      <c r="A10302" t="e">
        <f>'NAME BADGE DETAILS'!#REF!</f>
        <v>#REF!</v>
      </c>
      <c r="B10302" t="e">
        <f>'NAME BADGE DETAILS'!#REF!</f>
        <v>#REF!</v>
      </c>
    </row>
    <row r="10303" spans="1:2" hidden="1" x14ac:dyDescent="0.45">
      <c r="A10303" t="e">
        <f>'NAME BADGE DETAILS'!#REF!</f>
        <v>#REF!</v>
      </c>
      <c r="B10303" t="e">
        <f>'NAME BADGE DETAILS'!#REF!</f>
        <v>#REF!</v>
      </c>
    </row>
    <row r="10304" spans="1:2" hidden="1" x14ac:dyDescent="0.45">
      <c r="A10304" t="e">
        <f>'NAME BADGE DETAILS'!#REF!</f>
        <v>#REF!</v>
      </c>
      <c r="B10304" t="e">
        <f>'NAME BADGE DETAILS'!#REF!</f>
        <v>#REF!</v>
      </c>
    </row>
    <row r="10305" spans="1:2" hidden="1" x14ac:dyDescent="0.45">
      <c r="A10305" t="e">
        <f>'NAME BADGE DETAILS'!#REF!</f>
        <v>#REF!</v>
      </c>
      <c r="B10305" t="e">
        <f>'NAME BADGE DETAILS'!#REF!</f>
        <v>#REF!</v>
      </c>
    </row>
    <row r="10306" spans="1:2" hidden="1" x14ac:dyDescent="0.45">
      <c r="A10306" t="e">
        <f>'NAME BADGE DETAILS'!#REF!</f>
        <v>#REF!</v>
      </c>
      <c r="B10306" t="e">
        <f>'NAME BADGE DETAILS'!#REF!</f>
        <v>#REF!</v>
      </c>
    </row>
    <row r="10307" spans="1:2" hidden="1" x14ac:dyDescent="0.45">
      <c r="A10307" t="e">
        <f>'NAME BADGE DETAILS'!#REF!</f>
        <v>#REF!</v>
      </c>
      <c r="B10307" t="e">
        <f>'NAME BADGE DETAILS'!#REF!</f>
        <v>#REF!</v>
      </c>
    </row>
    <row r="10308" spans="1:2" hidden="1" x14ac:dyDescent="0.45">
      <c r="A10308" t="e">
        <f>'NAME BADGE DETAILS'!#REF!</f>
        <v>#REF!</v>
      </c>
      <c r="B10308" t="e">
        <f>'NAME BADGE DETAILS'!#REF!</f>
        <v>#REF!</v>
      </c>
    </row>
    <row r="10309" spans="1:2" hidden="1" x14ac:dyDescent="0.45">
      <c r="A10309" t="e">
        <f>'NAME BADGE DETAILS'!#REF!</f>
        <v>#REF!</v>
      </c>
      <c r="B10309" t="e">
        <f>'NAME BADGE DETAILS'!#REF!</f>
        <v>#REF!</v>
      </c>
    </row>
    <row r="10310" spans="1:2" hidden="1" x14ac:dyDescent="0.45">
      <c r="A10310" t="e">
        <f>'NAME BADGE DETAILS'!#REF!</f>
        <v>#REF!</v>
      </c>
      <c r="B10310" t="e">
        <f>'NAME BADGE DETAILS'!#REF!</f>
        <v>#REF!</v>
      </c>
    </row>
    <row r="10311" spans="1:2" hidden="1" x14ac:dyDescent="0.45">
      <c r="A10311" t="e">
        <f>'NAME BADGE DETAILS'!#REF!</f>
        <v>#REF!</v>
      </c>
      <c r="B10311" t="e">
        <f>'NAME BADGE DETAILS'!#REF!</f>
        <v>#REF!</v>
      </c>
    </row>
    <row r="10312" spans="1:2" hidden="1" x14ac:dyDescent="0.45">
      <c r="A10312" t="e">
        <f>'NAME BADGE DETAILS'!#REF!</f>
        <v>#REF!</v>
      </c>
      <c r="B10312" t="e">
        <f>'NAME BADGE DETAILS'!#REF!</f>
        <v>#REF!</v>
      </c>
    </row>
    <row r="10313" spans="1:2" hidden="1" x14ac:dyDescent="0.45">
      <c r="A10313" t="e">
        <f>'NAME BADGE DETAILS'!#REF!</f>
        <v>#REF!</v>
      </c>
      <c r="B10313" t="e">
        <f>'NAME BADGE DETAILS'!#REF!</f>
        <v>#REF!</v>
      </c>
    </row>
    <row r="10314" spans="1:2" hidden="1" x14ac:dyDescent="0.45">
      <c r="A10314" t="e">
        <f>'NAME BADGE DETAILS'!#REF!</f>
        <v>#REF!</v>
      </c>
      <c r="B10314" t="e">
        <f>'NAME BADGE DETAILS'!#REF!</f>
        <v>#REF!</v>
      </c>
    </row>
    <row r="10315" spans="1:2" hidden="1" x14ac:dyDescent="0.45">
      <c r="A10315" t="e">
        <f>'NAME BADGE DETAILS'!#REF!</f>
        <v>#REF!</v>
      </c>
      <c r="B10315" t="e">
        <f>'NAME BADGE DETAILS'!#REF!</f>
        <v>#REF!</v>
      </c>
    </row>
    <row r="10316" spans="1:2" hidden="1" x14ac:dyDescent="0.45">
      <c r="A10316" t="e">
        <f>'NAME BADGE DETAILS'!#REF!</f>
        <v>#REF!</v>
      </c>
      <c r="B10316" t="e">
        <f>'NAME BADGE DETAILS'!#REF!</f>
        <v>#REF!</v>
      </c>
    </row>
    <row r="10317" spans="1:2" hidden="1" x14ac:dyDescent="0.45">
      <c r="A10317" t="e">
        <f>'NAME BADGE DETAILS'!#REF!</f>
        <v>#REF!</v>
      </c>
      <c r="B10317" t="e">
        <f>'NAME BADGE DETAILS'!#REF!</f>
        <v>#REF!</v>
      </c>
    </row>
    <row r="10318" spans="1:2" hidden="1" x14ac:dyDescent="0.45">
      <c r="A10318" t="e">
        <f>'NAME BADGE DETAILS'!#REF!</f>
        <v>#REF!</v>
      </c>
      <c r="B10318" t="e">
        <f>'NAME BADGE DETAILS'!#REF!</f>
        <v>#REF!</v>
      </c>
    </row>
    <row r="10319" spans="1:2" hidden="1" x14ac:dyDescent="0.45">
      <c r="A10319" t="e">
        <f>'NAME BADGE DETAILS'!#REF!</f>
        <v>#REF!</v>
      </c>
      <c r="B10319" t="e">
        <f>'NAME BADGE DETAILS'!#REF!</f>
        <v>#REF!</v>
      </c>
    </row>
    <row r="10320" spans="1:2" hidden="1" x14ac:dyDescent="0.45">
      <c r="A10320" t="e">
        <f>'NAME BADGE DETAILS'!#REF!</f>
        <v>#REF!</v>
      </c>
      <c r="B10320" t="e">
        <f>'NAME BADGE DETAILS'!#REF!</f>
        <v>#REF!</v>
      </c>
    </row>
    <row r="10321" spans="1:2" hidden="1" x14ac:dyDescent="0.45">
      <c r="A10321" t="e">
        <f>'NAME BADGE DETAILS'!#REF!</f>
        <v>#REF!</v>
      </c>
      <c r="B10321" t="e">
        <f>'NAME BADGE DETAILS'!#REF!</f>
        <v>#REF!</v>
      </c>
    </row>
    <row r="10322" spans="1:2" hidden="1" x14ac:dyDescent="0.45">
      <c r="A10322" t="e">
        <f>'NAME BADGE DETAILS'!#REF!</f>
        <v>#REF!</v>
      </c>
      <c r="B10322" t="e">
        <f>'NAME BADGE DETAILS'!#REF!</f>
        <v>#REF!</v>
      </c>
    </row>
    <row r="10323" spans="1:2" hidden="1" x14ac:dyDescent="0.45">
      <c r="A10323" t="e">
        <f>'NAME BADGE DETAILS'!#REF!</f>
        <v>#REF!</v>
      </c>
      <c r="B10323" t="e">
        <f>'NAME BADGE DETAILS'!#REF!</f>
        <v>#REF!</v>
      </c>
    </row>
    <row r="10324" spans="1:2" hidden="1" x14ac:dyDescent="0.45">
      <c r="A10324" t="e">
        <f>'NAME BADGE DETAILS'!#REF!</f>
        <v>#REF!</v>
      </c>
      <c r="B10324" t="e">
        <f>'NAME BADGE DETAILS'!#REF!</f>
        <v>#REF!</v>
      </c>
    </row>
    <row r="10325" spans="1:2" hidden="1" x14ac:dyDescent="0.45">
      <c r="A10325" t="e">
        <f>'NAME BADGE DETAILS'!#REF!</f>
        <v>#REF!</v>
      </c>
      <c r="B10325" t="e">
        <f>'NAME BADGE DETAILS'!#REF!</f>
        <v>#REF!</v>
      </c>
    </row>
    <row r="10326" spans="1:2" hidden="1" x14ac:dyDescent="0.45">
      <c r="A10326" t="e">
        <f>'NAME BADGE DETAILS'!#REF!</f>
        <v>#REF!</v>
      </c>
      <c r="B10326" t="e">
        <f>'NAME BADGE DETAILS'!#REF!</f>
        <v>#REF!</v>
      </c>
    </row>
    <row r="10327" spans="1:2" hidden="1" x14ac:dyDescent="0.45">
      <c r="A10327" t="e">
        <f>'NAME BADGE DETAILS'!#REF!</f>
        <v>#REF!</v>
      </c>
      <c r="B10327" t="e">
        <f>'NAME BADGE DETAILS'!#REF!</f>
        <v>#REF!</v>
      </c>
    </row>
    <row r="10328" spans="1:2" hidden="1" x14ac:dyDescent="0.45">
      <c r="A10328" t="e">
        <f>'NAME BADGE DETAILS'!#REF!</f>
        <v>#REF!</v>
      </c>
      <c r="B10328" t="e">
        <f>'NAME BADGE DETAILS'!#REF!</f>
        <v>#REF!</v>
      </c>
    </row>
    <row r="10329" spans="1:2" hidden="1" x14ac:dyDescent="0.45">
      <c r="A10329" t="e">
        <f>'NAME BADGE DETAILS'!#REF!</f>
        <v>#REF!</v>
      </c>
      <c r="B10329" t="e">
        <f>'NAME BADGE DETAILS'!#REF!</f>
        <v>#REF!</v>
      </c>
    </row>
    <row r="10330" spans="1:2" hidden="1" x14ac:dyDescent="0.45">
      <c r="A10330" t="e">
        <f>'NAME BADGE DETAILS'!#REF!</f>
        <v>#REF!</v>
      </c>
      <c r="B10330" t="e">
        <f>'NAME BADGE DETAILS'!#REF!</f>
        <v>#REF!</v>
      </c>
    </row>
    <row r="10331" spans="1:2" hidden="1" x14ac:dyDescent="0.45">
      <c r="A10331" t="e">
        <f>'NAME BADGE DETAILS'!#REF!</f>
        <v>#REF!</v>
      </c>
      <c r="B10331" t="e">
        <f>'NAME BADGE DETAILS'!#REF!</f>
        <v>#REF!</v>
      </c>
    </row>
    <row r="10332" spans="1:2" hidden="1" x14ac:dyDescent="0.45">
      <c r="A10332" t="e">
        <f>'NAME BADGE DETAILS'!#REF!</f>
        <v>#REF!</v>
      </c>
      <c r="B10332" t="e">
        <f>'NAME BADGE DETAILS'!#REF!</f>
        <v>#REF!</v>
      </c>
    </row>
    <row r="10333" spans="1:2" hidden="1" x14ac:dyDescent="0.45">
      <c r="A10333" t="e">
        <f>'NAME BADGE DETAILS'!#REF!</f>
        <v>#REF!</v>
      </c>
      <c r="B10333" t="e">
        <f>'NAME BADGE DETAILS'!#REF!</f>
        <v>#REF!</v>
      </c>
    </row>
    <row r="10334" spans="1:2" hidden="1" x14ac:dyDescent="0.45">
      <c r="A10334" t="e">
        <f>'NAME BADGE DETAILS'!#REF!</f>
        <v>#REF!</v>
      </c>
      <c r="B10334" t="e">
        <f>'NAME BADGE DETAILS'!#REF!</f>
        <v>#REF!</v>
      </c>
    </row>
    <row r="10335" spans="1:2" hidden="1" x14ac:dyDescent="0.45">
      <c r="A10335" t="e">
        <f>'NAME BADGE DETAILS'!#REF!</f>
        <v>#REF!</v>
      </c>
      <c r="B10335" t="e">
        <f>'NAME BADGE DETAILS'!#REF!</f>
        <v>#REF!</v>
      </c>
    </row>
    <row r="10336" spans="1:2" hidden="1" x14ac:dyDescent="0.45">
      <c r="A10336" t="e">
        <f>'NAME BADGE DETAILS'!#REF!</f>
        <v>#REF!</v>
      </c>
      <c r="B10336" t="e">
        <f>'NAME BADGE DETAILS'!#REF!</f>
        <v>#REF!</v>
      </c>
    </row>
    <row r="10337" spans="1:2" hidden="1" x14ac:dyDescent="0.45">
      <c r="A10337" t="e">
        <f>'NAME BADGE DETAILS'!#REF!</f>
        <v>#REF!</v>
      </c>
      <c r="B10337" t="e">
        <f>'NAME BADGE DETAILS'!#REF!</f>
        <v>#REF!</v>
      </c>
    </row>
    <row r="10338" spans="1:2" hidden="1" x14ac:dyDescent="0.45">
      <c r="A10338" t="e">
        <f>'NAME BADGE DETAILS'!#REF!</f>
        <v>#REF!</v>
      </c>
      <c r="B10338" t="e">
        <f>'NAME BADGE DETAILS'!#REF!</f>
        <v>#REF!</v>
      </c>
    </row>
    <row r="10339" spans="1:2" hidden="1" x14ac:dyDescent="0.45">
      <c r="A10339" t="e">
        <f>'NAME BADGE DETAILS'!#REF!</f>
        <v>#REF!</v>
      </c>
      <c r="B10339" t="e">
        <f>'NAME BADGE DETAILS'!#REF!</f>
        <v>#REF!</v>
      </c>
    </row>
    <row r="10340" spans="1:2" hidden="1" x14ac:dyDescent="0.45">
      <c r="A10340" t="e">
        <f>'NAME BADGE DETAILS'!#REF!</f>
        <v>#REF!</v>
      </c>
      <c r="B10340" t="e">
        <f>'NAME BADGE DETAILS'!#REF!</f>
        <v>#REF!</v>
      </c>
    </row>
    <row r="10341" spans="1:2" hidden="1" x14ac:dyDescent="0.45">
      <c r="A10341" t="e">
        <f>'NAME BADGE DETAILS'!#REF!</f>
        <v>#REF!</v>
      </c>
      <c r="B10341" t="e">
        <f>'NAME BADGE DETAILS'!#REF!</f>
        <v>#REF!</v>
      </c>
    </row>
    <row r="10342" spans="1:2" hidden="1" x14ac:dyDescent="0.45">
      <c r="A10342" t="e">
        <f>'NAME BADGE DETAILS'!#REF!</f>
        <v>#REF!</v>
      </c>
      <c r="B10342" t="e">
        <f>'NAME BADGE DETAILS'!#REF!</f>
        <v>#REF!</v>
      </c>
    </row>
    <row r="10343" spans="1:2" hidden="1" x14ac:dyDescent="0.45">
      <c r="A10343" t="e">
        <f>'NAME BADGE DETAILS'!#REF!</f>
        <v>#REF!</v>
      </c>
      <c r="B10343" t="e">
        <f>'NAME BADGE DETAILS'!#REF!</f>
        <v>#REF!</v>
      </c>
    </row>
    <row r="10344" spans="1:2" hidden="1" x14ac:dyDescent="0.45">
      <c r="A10344" t="e">
        <f>'NAME BADGE DETAILS'!#REF!</f>
        <v>#REF!</v>
      </c>
      <c r="B10344" t="e">
        <f>'NAME BADGE DETAILS'!#REF!</f>
        <v>#REF!</v>
      </c>
    </row>
    <row r="10345" spans="1:2" hidden="1" x14ac:dyDescent="0.45">
      <c r="A10345" t="e">
        <f>'NAME BADGE DETAILS'!#REF!</f>
        <v>#REF!</v>
      </c>
      <c r="B10345" t="e">
        <f>'NAME BADGE DETAILS'!#REF!</f>
        <v>#REF!</v>
      </c>
    </row>
    <row r="10346" spans="1:2" hidden="1" x14ac:dyDescent="0.45">
      <c r="A10346" t="e">
        <f>'NAME BADGE DETAILS'!#REF!</f>
        <v>#REF!</v>
      </c>
      <c r="B10346" t="e">
        <f>'NAME BADGE DETAILS'!#REF!</f>
        <v>#REF!</v>
      </c>
    </row>
    <row r="10347" spans="1:2" hidden="1" x14ac:dyDescent="0.45">
      <c r="A10347" t="e">
        <f>'NAME BADGE DETAILS'!#REF!</f>
        <v>#REF!</v>
      </c>
      <c r="B10347" t="e">
        <f>'NAME BADGE DETAILS'!#REF!</f>
        <v>#REF!</v>
      </c>
    </row>
    <row r="10348" spans="1:2" hidden="1" x14ac:dyDescent="0.45">
      <c r="A10348" t="e">
        <f>'NAME BADGE DETAILS'!#REF!</f>
        <v>#REF!</v>
      </c>
      <c r="B10348" t="e">
        <f>'NAME BADGE DETAILS'!#REF!</f>
        <v>#REF!</v>
      </c>
    </row>
    <row r="10349" spans="1:2" hidden="1" x14ac:dyDescent="0.45">
      <c r="A10349" t="e">
        <f>'NAME BADGE DETAILS'!#REF!</f>
        <v>#REF!</v>
      </c>
      <c r="B10349" t="e">
        <f>'NAME BADGE DETAILS'!#REF!</f>
        <v>#REF!</v>
      </c>
    </row>
    <row r="10350" spans="1:2" hidden="1" x14ac:dyDescent="0.45">
      <c r="A10350" t="e">
        <f>'NAME BADGE DETAILS'!#REF!</f>
        <v>#REF!</v>
      </c>
      <c r="B10350" t="e">
        <f>'NAME BADGE DETAILS'!#REF!</f>
        <v>#REF!</v>
      </c>
    </row>
    <row r="10351" spans="1:2" hidden="1" x14ac:dyDescent="0.45">
      <c r="A10351" t="e">
        <f>'NAME BADGE DETAILS'!#REF!</f>
        <v>#REF!</v>
      </c>
      <c r="B10351" t="e">
        <f>'NAME BADGE DETAILS'!#REF!</f>
        <v>#REF!</v>
      </c>
    </row>
    <row r="10352" spans="1:2" hidden="1" x14ac:dyDescent="0.45">
      <c r="A10352" t="e">
        <f>'NAME BADGE DETAILS'!#REF!</f>
        <v>#REF!</v>
      </c>
      <c r="B10352" t="e">
        <f>'NAME BADGE DETAILS'!#REF!</f>
        <v>#REF!</v>
      </c>
    </row>
    <row r="10353" spans="1:2" hidden="1" x14ac:dyDescent="0.45">
      <c r="A10353" t="e">
        <f>'NAME BADGE DETAILS'!#REF!</f>
        <v>#REF!</v>
      </c>
      <c r="B10353" t="e">
        <f>'NAME BADGE DETAILS'!#REF!</f>
        <v>#REF!</v>
      </c>
    </row>
    <row r="10354" spans="1:2" hidden="1" x14ac:dyDescent="0.45">
      <c r="A10354" t="e">
        <f>'NAME BADGE DETAILS'!#REF!</f>
        <v>#REF!</v>
      </c>
      <c r="B10354" t="e">
        <f>'NAME BADGE DETAILS'!#REF!</f>
        <v>#REF!</v>
      </c>
    </row>
    <row r="10355" spans="1:2" hidden="1" x14ac:dyDescent="0.45">
      <c r="A10355" t="e">
        <f>'NAME BADGE DETAILS'!#REF!</f>
        <v>#REF!</v>
      </c>
      <c r="B10355" t="e">
        <f>'NAME BADGE DETAILS'!#REF!</f>
        <v>#REF!</v>
      </c>
    </row>
    <row r="10356" spans="1:2" hidden="1" x14ac:dyDescent="0.45">
      <c r="A10356" t="e">
        <f>'NAME BADGE DETAILS'!#REF!</f>
        <v>#REF!</v>
      </c>
      <c r="B10356" t="e">
        <f>'NAME BADGE DETAILS'!#REF!</f>
        <v>#REF!</v>
      </c>
    </row>
    <row r="10357" spans="1:2" hidden="1" x14ac:dyDescent="0.45">
      <c r="A10357" t="e">
        <f>'NAME BADGE DETAILS'!#REF!</f>
        <v>#REF!</v>
      </c>
      <c r="B10357" t="e">
        <f>'NAME BADGE DETAILS'!#REF!</f>
        <v>#REF!</v>
      </c>
    </row>
    <row r="10358" spans="1:2" hidden="1" x14ac:dyDescent="0.45">
      <c r="A10358" t="e">
        <f>'NAME BADGE DETAILS'!#REF!</f>
        <v>#REF!</v>
      </c>
      <c r="B10358" t="e">
        <f>'NAME BADGE DETAILS'!#REF!</f>
        <v>#REF!</v>
      </c>
    </row>
    <row r="10359" spans="1:2" hidden="1" x14ac:dyDescent="0.45">
      <c r="A10359" t="e">
        <f>'NAME BADGE DETAILS'!#REF!</f>
        <v>#REF!</v>
      </c>
      <c r="B10359" t="e">
        <f>'NAME BADGE DETAILS'!#REF!</f>
        <v>#REF!</v>
      </c>
    </row>
    <row r="10360" spans="1:2" hidden="1" x14ac:dyDescent="0.45">
      <c r="A10360" t="e">
        <f>'NAME BADGE DETAILS'!#REF!</f>
        <v>#REF!</v>
      </c>
      <c r="B10360" t="e">
        <f>'NAME BADGE DETAILS'!#REF!</f>
        <v>#REF!</v>
      </c>
    </row>
    <row r="10361" spans="1:2" hidden="1" x14ac:dyDescent="0.45">
      <c r="A10361" t="e">
        <f>'NAME BADGE DETAILS'!#REF!</f>
        <v>#REF!</v>
      </c>
      <c r="B10361" t="e">
        <f>'NAME BADGE DETAILS'!#REF!</f>
        <v>#REF!</v>
      </c>
    </row>
    <row r="10362" spans="1:2" hidden="1" x14ac:dyDescent="0.45">
      <c r="A10362" t="e">
        <f>'NAME BADGE DETAILS'!#REF!</f>
        <v>#REF!</v>
      </c>
      <c r="B10362" t="e">
        <f>'NAME BADGE DETAILS'!#REF!</f>
        <v>#REF!</v>
      </c>
    </row>
    <row r="10363" spans="1:2" hidden="1" x14ac:dyDescent="0.45">
      <c r="A10363" t="e">
        <f>'NAME BADGE DETAILS'!#REF!</f>
        <v>#REF!</v>
      </c>
      <c r="B10363" t="e">
        <f>'NAME BADGE DETAILS'!#REF!</f>
        <v>#REF!</v>
      </c>
    </row>
    <row r="10364" spans="1:2" hidden="1" x14ac:dyDescent="0.45">
      <c r="A10364" t="e">
        <f>'NAME BADGE DETAILS'!#REF!</f>
        <v>#REF!</v>
      </c>
      <c r="B10364" t="e">
        <f>'NAME BADGE DETAILS'!#REF!</f>
        <v>#REF!</v>
      </c>
    </row>
    <row r="10365" spans="1:2" hidden="1" x14ac:dyDescent="0.45">
      <c r="A10365" t="e">
        <f>'NAME BADGE DETAILS'!#REF!</f>
        <v>#REF!</v>
      </c>
      <c r="B10365" t="e">
        <f>'NAME BADGE DETAILS'!#REF!</f>
        <v>#REF!</v>
      </c>
    </row>
    <row r="10366" spans="1:2" hidden="1" x14ac:dyDescent="0.45">
      <c r="A10366" t="e">
        <f>'NAME BADGE DETAILS'!#REF!</f>
        <v>#REF!</v>
      </c>
      <c r="B10366" t="e">
        <f>'NAME BADGE DETAILS'!#REF!</f>
        <v>#REF!</v>
      </c>
    </row>
    <row r="10367" spans="1:2" hidden="1" x14ac:dyDescent="0.45">
      <c r="A10367" t="e">
        <f>'NAME BADGE DETAILS'!#REF!</f>
        <v>#REF!</v>
      </c>
      <c r="B10367" t="e">
        <f>'NAME BADGE DETAILS'!#REF!</f>
        <v>#REF!</v>
      </c>
    </row>
    <row r="10368" spans="1:2" hidden="1" x14ac:dyDescent="0.45">
      <c r="A10368" t="e">
        <f>'NAME BADGE DETAILS'!#REF!</f>
        <v>#REF!</v>
      </c>
      <c r="B10368" t="e">
        <f>'NAME BADGE DETAILS'!#REF!</f>
        <v>#REF!</v>
      </c>
    </row>
    <row r="10369" spans="1:2" hidden="1" x14ac:dyDescent="0.45">
      <c r="A10369" t="e">
        <f>'NAME BADGE DETAILS'!#REF!</f>
        <v>#REF!</v>
      </c>
      <c r="B10369" t="e">
        <f>'NAME BADGE DETAILS'!#REF!</f>
        <v>#REF!</v>
      </c>
    </row>
    <row r="10370" spans="1:2" hidden="1" x14ac:dyDescent="0.45">
      <c r="A10370" t="e">
        <f>'NAME BADGE DETAILS'!#REF!</f>
        <v>#REF!</v>
      </c>
      <c r="B10370" t="e">
        <f>'NAME BADGE DETAILS'!#REF!</f>
        <v>#REF!</v>
      </c>
    </row>
    <row r="10371" spans="1:2" hidden="1" x14ac:dyDescent="0.45">
      <c r="A10371" t="e">
        <f>'NAME BADGE DETAILS'!#REF!</f>
        <v>#REF!</v>
      </c>
      <c r="B10371" t="e">
        <f>'NAME BADGE DETAILS'!#REF!</f>
        <v>#REF!</v>
      </c>
    </row>
    <row r="10372" spans="1:2" hidden="1" x14ac:dyDescent="0.45">
      <c r="A10372" t="e">
        <f>'NAME BADGE DETAILS'!#REF!</f>
        <v>#REF!</v>
      </c>
      <c r="B10372" t="e">
        <f>'NAME BADGE DETAILS'!#REF!</f>
        <v>#REF!</v>
      </c>
    </row>
    <row r="10373" spans="1:2" hidden="1" x14ac:dyDescent="0.45">
      <c r="A10373" t="e">
        <f>'NAME BADGE DETAILS'!#REF!</f>
        <v>#REF!</v>
      </c>
      <c r="B10373" t="e">
        <f>'NAME BADGE DETAILS'!#REF!</f>
        <v>#REF!</v>
      </c>
    </row>
    <row r="10374" spans="1:2" hidden="1" x14ac:dyDescent="0.45">
      <c r="A10374" t="e">
        <f>'NAME BADGE DETAILS'!#REF!</f>
        <v>#REF!</v>
      </c>
      <c r="B10374" t="e">
        <f>'NAME BADGE DETAILS'!#REF!</f>
        <v>#REF!</v>
      </c>
    </row>
    <row r="10375" spans="1:2" hidden="1" x14ac:dyDescent="0.45">
      <c r="A10375" t="e">
        <f>'NAME BADGE DETAILS'!#REF!</f>
        <v>#REF!</v>
      </c>
      <c r="B10375" t="e">
        <f>'NAME BADGE DETAILS'!#REF!</f>
        <v>#REF!</v>
      </c>
    </row>
    <row r="10376" spans="1:2" hidden="1" x14ac:dyDescent="0.45">
      <c r="A10376" t="e">
        <f>'NAME BADGE DETAILS'!#REF!</f>
        <v>#REF!</v>
      </c>
      <c r="B10376" t="e">
        <f>'NAME BADGE DETAILS'!#REF!</f>
        <v>#REF!</v>
      </c>
    </row>
    <row r="10377" spans="1:2" hidden="1" x14ac:dyDescent="0.45">
      <c r="A10377" t="e">
        <f>'NAME BADGE DETAILS'!#REF!</f>
        <v>#REF!</v>
      </c>
      <c r="B10377" t="e">
        <f>'NAME BADGE DETAILS'!#REF!</f>
        <v>#REF!</v>
      </c>
    </row>
    <row r="10378" spans="1:2" hidden="1" x14ac:dyDescent="0.45">
      <c r="A10378" t="e">
        <f>'NAME BADGE DETAILS'!#REF!</f>
        <v>#REF!</v>
      </c>
      <c r="B10378" t="e">
        <f>'NAME BADGE DETAILS'!#REF!</f>
        <v>#REF!</v>
      </c>
    </row>
    <row r="10379" spans="1:2" hidden="1" x14ac:dyDescent="0.45">
      <c r="A10379" t="e">
        <f>'NAME BADGE DETAILS'!#REF!</f>
        <v>#REF!</v>
      </c>
      <c r="B10379" t="e">
        <f>'NAME BADGE DETAILS'!#REF!</f>
        <v>#REF!</v>
      </c>
    </row>
    <row r="10380" spans="1:2" hidden="1" x14ac:dyDescent="0.45">
      <c r="A10380" t="e">
        <f>'NAME BADGE DETAILS'!#REF!</f>
        <v>#REF!</v>
      </c>
      <c r="B10380" t="e">
        <f>'NAME BADGE DETAILS'!#REF!</f>
        <v>#REF!</v>
      </c>
    </row>
    <row r="10381" spans="1:2" hidden="1" x14ac:dyDescent="0.45">
      <c r="A10381" t="e">
        <f>'NAME BADGE DETAILS'!#REF!</f>
        <v>#REF!</v>
      </c>
      <c r="B10381" t="e">
        <f>'NAME BADGE DETAILS'!#REF!</f>
        <v>#REF!</v>
      </c>
    </row>
    <row r="10382" spans="1:2" hidden="1" x14ac:dyDescent="0.45">
      <c r="A10382" t="e">
        <f>'NAME BADGE DETAILS'!#REF!</f>
        <v>#REF!</v>
      </c>
      <c r="B10382" t="e">
        <f>'NAME BADGE DETAILS'!#REF!</f>
        <v>#REF!</v>
      </c>
    </row>
    <row r="10383" spans="1:2" hidden="1" x14ac:dyDescent="0.45">
      <c r="A10383" t="e">
        <f>'NAME BADGE DETAILS'!#REF!</f>
        <v>#REF!</v>
      </c>
      <c r="B10383" t="e">
        <f>'NAME BADGE DETAILS'!#REF!</f>
        <v>#REF!</v>
      </c>
    </row>
    <row r="10384" spans="1:2" hidden="1" x14ac:dyDescent="0.45">
      <c r="A10384" t="e">
        <f>'NAME BADGE DETAILS'!#REF!</f>
        <v>#REF!</v>
      </c>
      <c r="B10384" t="e">
        <f>'NAME BADGE DETAILS'!#REF!</f>
        <v>#REF!</v>
      </c>
    </row>
    <row r="10385" spans="1:2" hidden="1" x14ac:dyDescent="0.45">
      <c r="A10385" t="e">
        <f>'NAME BADGE DETAILS'!#REF!</f>
        <v>#REF!</v>
      </c>
      <c r="B10385" t="e">
        <f>'NAME BADGE DETAILS'!#REF!</f>
        <v>#REF!</v>
      </c>
    </row>
    <row r="10386" spans="1:2" hidden="1" x14ac:dyDescent="0.45">
      <c r="A10386" t="e">
        <f>'NAME BADGE DETAILS'!#REF!</f>
        <v>#REF!</v>
      </c>
      <c r="B10386" t="e">
        <f>'NAME BADGE DETAILS'!#REF!</f>
        <v>#REF!</v>
      </c>
    </row>
    <row r="10387" spans="1:2" hidden="1" x14ac:dyDescent="0.45">
      <c r="A10387" t="e">
        <f>'NAME BADGE DETAILS'!#REF!</f>
        <v>#REF!</v>
      </c>
      <c r="B10387" t="e">
        <f>'NAME BADGE DETAILS'!#REF!</f>
        <v>#REF!</v>
      </c>
    </row>
    <row r="10388" spans="1:2" hidden="1" x14ac:dyDescent="0.45">
      <c r="A10388" t="e">
        <f>'NAME BADGE DETAILS'!#REF!</f>
        <v>#REF!</v>
      </c>
      <c r="B10388" t="e">
        <f>'NAME BADGE DETAILS'!#REF!</f>
        <v>#REF!</v>
      </c>
    </row>
    <row r="10389" spans="1:2" hidden="1" x14ac:dyDescent="0.45">
      <c r="A10389" t="e">
        <f>'NAME BADGE DETAILS'!#REF!</f>
        <v>#REF!</v>
      </c>
      <c r="B10389" t="e">
        <f>'NAME BADGE DETAILS'!#REF!</f>
        <v>#REF!</v>
      </c>
    </row>
    <row r="10390" spans="1:2" hidden="1" x14ac:dyDescent="0.45">
      <c r="A10390" t="e">
        <f>'NAME BADGE DETAILS'!#REF!</f>
        <v>#REF!</v>
      </c>
      <c r="B10390" t="e">
        <f>'NAME BADGE DETAILS'!#REF!</f>
        <v>#REF!</v>
      </c>
    </row>
    <row r="10391" spans="1:2" hidden="1" x14ac:dyDescent="0.45">
      <c r="A10391" t="e">
        <f>'NAME BADGE DETAILS'!#REF!</f>
        <v>#REF!</v>
      </c>
      <c r="B10391" t="e">
        <f>'NAME BADGE DETAILS'!#REF!</f>
        <v>#REF!</v>
      </c>
    </row>
    <row r="10392" spans="1:2" hidden="1" x14ac:dyDescent="0.45">
      <c r="A10392" t="e">
        <f>'NAME BADGE DETAILS'!#REF!</f>
        <v>#REF!</v>
      </c>
      <c r="B10392" t="e">
        <f>'NAME BADGE DETAILS'!#REF!</f>
        <v>#REF!</v>
      </c>
    </row>
    <row r="10393" spans="1:2" hidden="1" x14ac:dyDescent="0.45">
      <c r="A10393" t="e">
        <f>'NAME BADGE DETAILS'!#REF!</f>
        <v>#REF!</v>
      </c>
      <c r="B10393" t="e">
        <f>'NAME BADGE DETAILS'!#REF!</f>
        <v>#REF!</v>
      </c>
    </row>
    <row r="10394" spans="1:2" hidden="1" x14ac:dyDescent="0.45">
      <c r="A10394" t="e">
        <f>'NAME BADGE DETAILS'!#REF!</f>
        <v>#REF!</v>
      </c>
      <c r="B10394" t="e">
        <f>'NAME BADGE DETAILS'!#REF!</f>
        <v>#REF!</v>
      </c>
    </row>
    <row r="10395" spans="1:2" hidden="1" x14ac:dyDescent="0.45">
      <c r="A10395" t="e">
        <f>'NAME BADGE DETAILS'!#REF!</f>
        <v>#REF!</v>
      </c>
      <c r="B10395" t="e">
        <f>'NAME BADGE DETAILS'!#REF!</f>
        <v>#REF!</v>
      </c>
    </row>
    <row r="10396" spans="1:2" hidden="1" x14ac:dyDescent="0.45">
      <c r="A10396" t="e">
        <f>'NAME BADGE DETAILS'!#REF!</f>
        <v>#REF!</v>
      </c>
      <c r="B10396" t="e">
        <f>'NAME BADGE DETAILS'!#REF!</f>
        <v>#REF!</v>
      </c>
    </row>
    <row r="10397" spans="1:2" hidden="1" x14ac:dyDescent="0.45">
      <c r="A10397" t="e">
        <f>'NAME BADGE DETAILS'!#REF!</f>
        <v>#REF!</v>
      </c>
      <c r="B10397" t="e">
        <f>'NAME BADGE DETAILS'!#REF!</f>
        <v>#REF!</v>
      </c>
    </row>
    <row r="10398" spans="1:2" hidden="1" x14ac:dyDescent="0.45">
      <c r="A10398" t="e">
        <f>'NAME BADGE DETAILS'!#REF!</f>
        <v>#REF!</v>
      </c>
      <c r="B10398" t="e">
        <f>'NAME BADGE DETAILS'!#REF!</f>
        <v>#REF!</v>
      </c>
    </row>
    <row r="10399" spans="1:2" hidden="1" x14ac:dyDescent="0.45">
      <c r="A10399" t="e">
        <f>'NAME BADGE DETAILS'!#REF!</f>
        <v>#REF!</v>
      </c>
      <c r="B10399" t="e">
        <f>'NAME BADGE DETAILS'!#REF!</f>
        <v>#REF!</v>
      </c>
    </row>
    <row r="10400" spans="1:2" hidden="1" x14ac:dyDescent="0.45">
      <c r="A10400" t="e">
        <f>'NAME BADGE DETAILS'!#REF!</f>
        <v>#REF!</v>
      </c>
      <c r="B10400" t="e">
        <f>'NAME BADGE DETAILS'!#REF!</f>
        <v>#REF!</v>
      </c>
    </row>
    <row r="10401" spans="1:2" hidden="1" x14ac:dyDescent="0.45">
      <c r="A10401" t="e">
        <f>'NAME BADGE DETAILS'!#REF!</f>
        <v>#REF!</v>
      </c>
      <c r="B10401" t="e">
        <f>'NAME BADGE DETAILS'!#REF!</f>
        <v>#REF!</v>
      </c>
    </row>
    <row r="10402" spans="1:2" hidden="1" x14ac:dyDescent="0.45">
      <c r="A10402" t="e">
        <f>'NAME BADGE DETAILS'!#REF!</f>
        <v>#REF!</v>
      </c>
      <c r="B10402" t="e">
        <f>'NAME BADGE DETAILS'!#REF!</f>
        <v>#REF!</v>
      </c>
    </row>
    <row r="10403" spans="1:2" hidden="1" x14ac:dyDescent="0.45">
      <c r="A10403" t="e">
        <f>'NAME BADGE DETAILS'!#REF!</f>
        <v>#REF!</v>
      </c>
      <c r="B10403" t="e">
        <f>'NAME BADGE DETAILS'!#REF!</f>
        <v>#REF!</v>
      </c>
    </row>
    <row r="10404" spans="1:2" hidden="1" x14ac:dyDescent="0.45">
      <c r="A10404" t="e">
        <f>'NAME BADGE DETAILS'!#REF!</f>
        <v>#REF!</v>
      </c>
      <c r="B10404" t="e">
        <f>'NAME BADGE DETAILS'!#REF!</f>
        <v>#REF!</v>
      </c>
    </row>
    <row r="10405" spans="1:2" hidden="1" x14ac:dyDescent="0.45">
      <c r="A10405" t="e">
        <f>'NAME BADGE DETAILS'!#REF!</f>
        <v>#REF!</v>
      </c>
      <c r="B10405" t="e">
        <f>'NAME BADGE DETAILS'!#REF!</f>
        <v>#REF!</v>
      </c>
    </row>
    <row r="10406" spans="1:2" hidden="1" x14ac:dyDescent="0.45">
      <c r="A10406" t="e">
        <f>'NAME BADGE DETAILS'!#REF!</f>
        <v>#REF!</v>
      </c>
      <c r="B10406" t="e">
        <f>'NAME BADGE DETAILS'!#REF!</f>
        <v>#REF!</v>
      </c>
    </row>
    <row r="10407" spans="1:2" hidden="1" x14ac:dyDescent="0.45">
      <c r="A10407" t="e">
        <f>'NAME BADGE DETAILS'!#REF!</f>
        <v>#REF!</v>
      </c>
      <c r="B10407" t="e">
        <f>'NAME BADGE DETAILS'!#REF!</f>
        <v>#REF!</v>
      </c>
    </row>
    <row r="10408" spans="1:2" hidden="1" x14ac:dyDescent="0.45">
      <c r="A10408" t="e">
        <f>'NAME BADGE DETAILS'!#REF!</f>
        <v>#REF!</v>
      </c>
      <c r="B10408" t="e">
        <f>'NAME BADGE DETAILS'!#REF!</f>
        <v>#REF!</v>
      </c>
    </row>
    <row r="10409" spans="1:2" hidden="1" x14ac:dyDescent="0.45">
      <c r="A10409" t="e">
        <f>'NAME BADGE DETAILS'!#REF!</f>
        <v>#REF!</v>
      </c>
      <c r="B10409" t="e">
        <f>'NAME BADGE DETAILS'!#REF!</f>
        <v>#REF!</v>
      </c>
    </row>
    <row r="10410" spans="1:2" hidden="1" x14ac:dyDescent="0.45">
      <c r="A10410" t="e">
        <f>'NAME BADGE DETAILS'!#REF!</f>
        <v>#REF!</v>
      </c>
      <c r="B10410" t="e">
        <f>'NAME BADGE DETAILS'!#REF!</f>
        <v>#REF!</v>
      </c>
    </row>
    <row r="10411" spans="1:2" hidden="1" x14ac:dyDescent="0.45">
      <c r="A10411" t="e">
        <f>'NAME BADGE DETAILS'!#REF!</f>
        <v>#REF!</v>
      </c>
      <c r="B10411" t="e">
        <f>'NAME BADGE DETAILS'!#REF!</f>
        <v>#REF!</v>
      </c>
    </row>
    <row r="10412" spans="1:2" hidden="1" x14ac:dyDescent="0.45">
      <c r="A10412" t="e">
        <f>'NAME BADGE DETAILS'!#REF!</f>
        <v>#REF!</v>
      </c>
      <c r="B10412" t="e">
        <f>'NAME BADGE DETAILS'!#REF!</f>
        <v>#REF!</v>
      </c>
    </row>
    <row r="10413" spans="1:2" hidden="1" x14ac:dyDescent="0.45">
      <c r="A10413" t="e">
        <f>'NAME BADGE DETAILS'!#REF!</f>
        <v>#REF!</v>
      </c>
      <c r="B10413" t="e">
        <f>'NAME BADGE DETAILS'!#REF!</f>
        <v>#REF!</v>
      </c>
    </row>
    <row r="10414" spans="1:2" hidden="1" x14ac:dyDescent="0.45">
      <c r="A10414" t="e">
        <f>'NAME BADGE DETAILS'!#REF!</f>
        <v>#REF!</v>
      </c>
      <c r="B10414" t="e">
        <f>'NAME BADGE DETAILS'!#REF!</f>
        <v>#REF!</v>
      </c>
    </row>
    <row r="10415" spans="1:2" hidden="1" x14ac:dyDescent="0.45">
      <c r="A10415" t="e">
        <f>'NAME BADGE DETAILS'!#REF!</f>
        <v>#REF!</v>
      </c>
      <c r="B10415" t="e">
        <f>'NAME BADGE DETAILS'!#REF!</f>
        <v>#REF!</v>
      </c>
    </row>
    <row r="10416" spans="1:2" hidden="1" x14ac:dyDescent="0.45">
      <c r="A10416" t="e">
        <f>'NAME BADGE DETAILS'!#REF!</f>
        <v>#REF!</v>
      </c>
      <c r="B10416" t="e">
        <f>'NAME BADGE DETAILS'!#REF!</f>
        <v>#REF!</v>
      </c>
    </row>
    <row r="10417" spans="1:2" hidden="1" x14ac:dyDescent="0.45">
      <c r="A10417" t="e">
        <f>'NAME BADGE DETAILS'!#REF!</f>
        <v>#REF!</v>
      </c>
      <c r="B10417" t="e">
        <f>'NAME BADGE DETAILS'!#REF!</f>
        <v>#REF!</v>
      </c>
    </row>
    <row r="10418" spans="1:2" hidden="1" x14ac:dyDescent="0.45">
      <c r="A10418" t="e">
        <f>'NAME BADGE DETAILS'!#REF!</f>
        <v>#REF!</v>
      </c>
      <c r="B10418" t="e">
        <f>'NAME BADGE DETAILS'!#REF!</f>
        <v>#REF!</v>
      </c>
    </row>
    <row r="10419" spans="1:2" hidden="1" x14ac:dyDescent="0.45">
      <c r="A10419" t="e">
        <f>'NAME BADGE DETAILS'!#REF!</f>
        <v>#REF!</v>
      </c>
      <c r="B10419" t="e">
        <f>'NAME BADGE DETAILS'!#REF!</f>
        <v>#REF!</v>
      </c>
    </row>
    <row r="10420" spans="1:2" hidden="1" x14ac:dyDescent="0.45">
      <c r="A10420" t="e">
        <f>'NAME BADGE DETAILS'!#REF!</f>
        <v>#REF!</v>
      </c>
      <c r="B10420" t="e">
        <f>'NAME BADGE DETAILS'!#REF!</f>
        <v>#REF!</v>
      </c>
    </row>
    <row r="10421" spans="1:2" hidden="1" x14ac:dyDescent="0.45">
      <c r="A10421" t="e">
        <f>'NAME BADGE DETAILS'!#REF!</f>
        <v>#REF!</v>
      </c>
      <c r="B10421" t="e">
        <f>'NAME BADGE DETAILS'!#REF!</f>
        <v>#REF!</v>
      </c>
    </row>
    <row r="10422" spans="1:2" hidden="1" x14ac:dyDescent="0.45">
      <c r="A10422" t="e">
        <f>'NAME BADGE DETAILS'!#REF!</f>
        <v>#REF!</v>
      </c>
      <c r="B10422" t="e">
        <f>'NAME BADGE DETAILS'!#REF!</f>
        <v>#REF!</v>
      </c>
    </row>
    <row r="10423" spans="1:2" hidden="1" x14ac:dyDescent="0.45">
      <c r="A10423" t="e">
        <f>'NAME BADGE DETAILS'!#REF!</f>
        <v>#REF!</v>
      </c>
      <c r="B10423" t="e">
        <f>'NAME BADGE DETAILS'!#REF!</f>
        <v>#REF!</v>
      </c>
    </row>
    <row r="10424" spans="1:2" hidden="1" x14ac:dyDescent="0.45">
      <c r="A10424" t="e">
        <f>'NAME BADGE DETAILS'!#REF!</f>
        <v>#REF!</v>
      </c>
      <c r="B10424" t="e">
        <f>'NAME BADGE DETAILS'!#REF!</f>
        <v>#REF!</v>
      </c>
    </row>
    <row r="10425" spans="1:2" hidden="1" x14ac:dyDescent="0.45">
      <c r="A10425" t="e">
        <f>'NAME BADGE DETAILS'!#REF!</f>
        <v>#REF!</v>
      </c>
      <c r="B10425" t="e">
        <f>'NAME BADGE DETAILS'!#REF!</f>
        <v>#REF!</v>
      </c>
    </row>
    <row r="10426" spans="1:2" hidden="1" x14ac:dyDescent="0.45">
      <c r="A10426" t="e">
        <f>'NAME BADGE DETAILS'!#REF!</f>
        <v>#REF!</v>
      </c>
      <c r="B10426" t="e">
        <f>'NAME BADGE DETAILS'!#REF!</f>
        <v>#REF!</v>
      </c>
    </row>
    <row r="10427" spans="1:2" hidden="1" x14ac:dyDescent="0.45">
      <c r="A10427" t="e">
        <f>'NAME BADGE DETAILS'!#REF!</f>
        <v>#REF!</v>
      </c>
      <c r="B10427" t="e">
        <f>'NAME BADGE DETAILS'!#REF!</f>
        <v>#REF!</v>
      </c>
    </row>
    <row r="10428" spans="1:2" hidden="1" x14ac:dyDescent="0.45">
      <c r="A10428" t="e">
        <f>'NAME BADGE DETAILS'!#REF!</f>
        <v>#REF!</v>
      </c>
      <c r="B10428" t="e">
        <f>'NAME BADGE DETAILS'!#REF!</f>
        <v>#REF!</v>
      </c>
    </row>
    <row r="10429" spans="1:2" hidden="1" x14ac:dyDescent="0.45">
      <c r="A10429" t="e">
        <f>'NAME BADGE DETAILS'!#REF!</f>
        <v>#REF!</v>
      </c>
      <c r="B10429" t="e">
        <f>'NAME BADGE DETAILS'!#REF!</f>
        <v>#REF!</v>
      </c>
    </row>
    <row r="10430" spans="1:2" hidden="1" x14ac:dyDescent="0.45">
      <c r="A10430" t="e">
        <f>'NAME BADGE DETAILS'!#REF!</f>
        <v>#REF!</v>
      </c>
      <c r="B10430" t="e">
        <f>'NAME BADGE DETAILS'!#REF!</f>
        <v>#REF!</v>
      </c>
    </row>
    <row r="10431" spans="1:2" hidden="1" x14ac:dyDescent="0.45">
      <c r="A10431" t="e">
        <f>'NAME BADGE DETAILS'!#REF!</f>
        <v>#REF!</v>
      </c>
      <c r="B10431" t="e">
        <f>'NAME BADGE DETAILS'!#REF!</f>
        <v>#REF!</v>
      </c>
    </row>
    <row r="10432" spans="1:2" hidden="1" x14ac:dyDescent="0.45">
      <c r="A10432" t="e">
        <f>'NAME BADGE DETAILS'!#REF!</f>
        <v>#REF!</v>
      </c>
      <c r="B10432" t="e">
        <f>'NAME BADGE DETAILS'!#REF!</f>
        <v>#REF!</v>
      </c>
    </row>
    <row r="10433" spans="1:2" hidden="1" x14ac:dyDescent="0.45">
      <c r="A10433" t="e">
        <f>'NAME BADGE DETAILS'!#REF!</f>
        <v>#REF!</v>
      </c>
      <c r="B10433" t="e">
        <f>'NAME BADGE DETAILS'!#REF!</f>
        <v>#REF!</v>
      </c>
    </row>
    <row r="10434" spans="1:2" hidden="1" x14ac:dyDescent="0.45">
      <c r="A10434" t="e">
        <f>'NAME BADGE DETAILS'!#REF!</f>
        <v>#REF!</v>
      </c>
      <c r="B10434" t="e">
        <f>'NAME BADGE DETAILS'!#REF!</f>
        <v>#REF!</v>
      </c>
    </row>
    <row r="10435" spans="1:2" hidden="1" x14ac:dyDescent="0.45">
      <c r="A10435" t="e">
        <f>'NAME BADGE DETAILS'!#REF!</f>
        <v>#REF!</v>
      </c>
      <c r="B10435" t="e">
        <f>'NAME BADGE DETAILS'!#REF!</f>
        <v>#REF!</v>
      </c>
    </row>
    <row r="10436" spans="1:2" hidden="1" x14ac:dyDescent="0.45">
      <c r="A10436" t="e">
        <f>'NAME BADGE DETAILS'!#REF!</f>
        <v>#REF!</v>
      </c>
      <c r="B10436" t="e">
        <f>'NAME BADGE DETAILS'!#REF!</f>
        <v>#REF!</v>
      </c>
    </row>
    <row r="10437" spans="1:2" hidden="1" x14ac:dyDescent="0.45">
      <c r="A10437" t="e">
        <f>'NAME BADGE DETAILS'!#REF!</f>
        <v>#REF!</v>
      </c>
      <c r="B10437" t="e">
        <f>'NAME BADGE DETAILS'!#REF!</f>
        <v>#REF!</v>
      </c>
    </row>
    <row r="10438" spans="1:2" hidden="1" x14ac:dyDescent="0.45">
      <c r="A10438" t="e">
        <f>'NAME BADGE DETAILS'!#REF!</f>
        <v>#REF!</v>
      </c>
      <c r="B10438" t="e">
        <f>'NAME BADGE DETAILS'!#REF!</f>
        <v>#REF!</v>
      </c>
    </row>
    <row r="10439" spans="1:2" hidden="1" x14ac:dyDescent="0.45">
      <c r="A10439" t="e">
        <f>'NAME BADGE DETAILS'!#REF!</f>
        <v>#REF!</v>
      </c>
      <c r="B10439" t="e">
        <f>'NAME BADGE DETAILS'!#REF!</f>
        <v>#REF!</v>
      </c>
    </row>
    <row r="10440" spans="1:2" hidden="1" x14ac:dyDescent="0.45">
      <c r="A10440" t="e">
        <f>'NAME BADGE DETAILS'!#REF!</f>
        <v>#REF!</v>
      </c>
      <c r="B10440" t="e">
        <f>'NAME BADGE DETAILS'!#REF!</f>
        <v>#REF!</v>
      </c>
    </row>
    <row r="10441" spans="1:2" hidden="1" x14ac:dyDescent="0.45">
      <c r="A10441" t="e">
        <f>'NAME BADGE DETAILS'!#REF!</f>
        <v>#REF!</v>
      </c>
      <c r="B10441" t="e">
        <f>'NAME BADGE DETAILS'!#REF!</f>
        <v>#REF!</v>
      </c>
    </row>
    <row r="10442" spans="1:2" hidden="1" x14ac:dyDescent="0.45">
      <c r="A10442" t="e">
        <f>'NAME BADGE DETAILS'!#REF!</f>
        <v>#REF!</v>
      </c>
      <c r="B10442" t="e">
        <f>'NAME BADGE DETAILS'!#REF!</f>
        <v>#REF!</v>
      </c>
    </row>
    <row r="10443" spans="1:2" hidden="1" x14ac:dyDescent="0.45">
      <c r="A10443" t="e">
        <f>'NAME BADGE DETAILS'!#REF!</f>
        <v>#REF!</v>
      </c>
      <c r="B10443" t="e">
        <f>'NAME BADGE DETAILS'!#REF!</f>
        <v>#REF!</v>
      </c>
    </row>
    <row r="10444" spans="1:2" hidden="1" x14ac:dyDescent="0.45">
      <c r="A10444" t="e">
        <f>'NAME BADGE DETAILS'!#REF!</f>
        <v>#REF!</v>
      </c>
      <c r="B10444" t="e">
        <f>'NAME BADGE DETAILS'!#REF!</f>
        <v>#REF!</v>
      </c>
    </row>
    <row r="10445" spans="1:2" hidden="1" x14ac:dyDescent="0.45">
      <c r="A10445" t="e">
        <f>'NAME BADGE DETAILS'!#REF!</f>
        <v>#REF!</v>
      </c>
      <c r="B10445" t="e">
        <f>'NAME BADGE DETAILS'!#REF!</f>
        <v>#REF!</v>
      </c>
    </row>
    <row r="10446" spans="1:2" hidden="1" x14ac:dyDescent="0.45">
      <c r="A10446" t="e">
        <f>'NAME BADGE DETAILS'!#REF!</f>
        <v>#REF!</v>
      </c>
      <c r="B10446" t="e">
        <f>'NAME BADGE DETAILS'!#REF!</f>
        <v>#REF!</v>
      </c>
    </row>
    <row r="10447" spans="1:2" hidden="1" x14ac:dyDescent="0.45">
      <c r="A10447" t="e">
        <f>'NAME BADGE DETAILS'!#REF!</f>
        <v>#REF!</v>
      </c>
      <c r="B10447" t="e">
        <f>'NAME BADGE DETAILS'!#REF!</f>
        <v>#REF!</v>
      </c>
    </row>
    <row r="10448" spans="1:2" hidden="1" x14ac:dyDescent="0.45">
      <c r="A10448" t="e">
        <f>'NAME BADGE DETAILS'!#REF!</f>
        <v>#REF!</v>
      </c>
      <c r="B10448" t="e">
        <f>'NAME BADGE DETAILS'!#REF!</f>
        <v>#REF!</v>
      </c>
    </row>
    <row r="10449" spans="1:2" hidden="1" x14ac:dyDescent="0.45">
      <c r="A10449" t="e">
        <f>'NAME BADGE DETAILS'!#REF!</f>
        <v>#REF!</v>
      </c>
      <c r="B10449" t="e">
        <f>'NAME BADGE DETAILS'!#REF!</f>
        <v>#REF!</v>
      </c>
    </row>
    <row r="10450" spans="1:2" hidden="1" x14ac:dyDescent="0.45">
      <c r="A10450" t="e">
        <f>'NAME BADGE DETAILS'!#REF!</f>
        <v>#REF!</v>
      </c>
      <c r="B10450" t="e">
        <f>'NAME BADGE DETAILS'!#REF!</f>
        <v>#REF!</v>
      </c>
    </row>
    <row r="10451" spans="1:2" hidden="1" x14ac:dyDescent="0.45">
      <c r="A10451" t="e">
        <f>'NAME BADGE DETAILS'!#REF!</f>
        <v>#REF!</v>
      </c>
      <c r="B10451" t="e">
        <f>'NAME BADGE DETAILS'!#REF!</f>
        <v>#REF!</v>
      </c>
    </row>
    <row r="10452" spans="1:2" hidden="1" x14ac:dyDescent="0.45">
      <c r="A10452" t="e">
        <f>'NAME BADGE DETAILS'!#REF!</f>
        <v>#REF!</v>
      </c>
      <c r="B10452" t="e">
        <f>'NAME BADGE DETAILS'!#REF!</f>
        <v>#REF!</v>
      </c>
    </row>
    <row r="10453" spans="1:2" hidden="1" x14ac:dyDescent="0.45">
      <c r="A10453" t="e">
        <f>'NAME BADGE DETAILS'!#REF!</f>
        <v>#REF!</v>
      </c>
      <c r="B10453" t="e">
        <f>'NAME BADGE DETAILS'!#REF!</f>
        <v>#REF!</v>
      </c>
    </row>
    <row r="10454" spans="1:2" hidden="1" x14ac:dyDescent="0.45">
      <c r="A10454" t="e">
        <f>'NAME BADGE DETAILS'!#REF!</f>
        <v>#REF!</v>
      </c>
      <c r="B10454" t="e">
        <f>'NAME BADGE DETAILS'!#REF!</f>
        <v>#REF!</v>
      </c>
    </row>
    <row r="10455" spans="1:2" hidden="1" x14ac:dyDescent="0.45">
      <c r="A10455" t="e">
        <f>'NAME BADGE DETAILS'!#REF!</f>
        <v>#REF!</v>
      </c>
      <c r="B10455" t="e">
        <f>'NAME BADGE DETAILS'!#REF!</f>
        <v>#REF!</v>
      </c>
    </row>
    <row r="10456" spans="1:2" hidden="1" x14ac:dyDescent="0.45">
      <c r="A10456" t="e">
        <f>'NAME BADGE DETAILS'!#REF!</f>
        <v>#REF!</v>
      </c>
      <c r="B10456" t="e">
        <f>'NAME BADGE DETAILS'!#REF!</f>
        <v>#REF!</v>
      </c>
    </row>
    <row r="10457" spans="1:2" hidden="1" x14ac:dyDescent="0.45">
      <c r="A10457" t="e">
        <f>'NAME BADGE DETAILS'!#REF!</f>
        <v>#REF!</v>
      </c>
      <c r="B10457" t="e">
        <f>'NAME BADGE DETAILS'!#REF!</f>
        <v>#REF!</v>
      </c>
    </row>
    <row r="10458" spans="1:2" hidden="1" x14ac:dyDescent="0.45">
      <c r="A10458" t="e">
        <f>'NAME BADGE DETAILS'!#REF!</f>
        <v>#REF!</v>
      </c>
      <c r="B10458" t="e">
        <f>'NAME BADGE DETAILS'!#REF!</f>
        <v>#REF!</v>
      </c>
    </row>
    <row r="10459" spans="1:2" hidden="1" x14ac:dyDescent="0.45">
      <c r="A10459" t="e">
        <f>'NAME BADGE DETAILS'!#REF!</f>
        <v>#REF!</v>
      </c>
      <c r="B10459" t="e">
        <f>'NAME BADGE DETAILS'!#REF!</f>
        <v>#REF!</v>
      </c>
    </row>
    <row r="10460" spans="1:2" hidden="1" x14ac:dyDescent="0.45">
      <c r="A10460" t="e">
        <f>'NAME BADGE DETAILS'!#REF!</f>
        <v>#REF!</v>
      </c>
      <c r="B10460" t="e">
        <f>'NAME BADGE DETAILS'!#REF!</f>
        <v>#REF!</v>
      </c>
    </row>
    <row r="10461" spans="1:2" hidden="1" x14ac:dyDescent="0.45">
      <c r="A10461" t="e">
        <f>'NAME BADGE DETAILS'!#REF!</f>
        <v>#REF!</v>
      </c>
      <c r="B10461" t="e">
        <f>'NAME BADGE DETAILS'!#REF!</f>
        <v>#REF!</v>
      </c>
    </row>
    <row r="10462" spans="1:2" hidden="1" x14ac:dyDescent="0.45">
      <c r="A10462" t="e">
        <f>'NAME BADGE DETAILS'!#REF!</f>
        <v>#REF!</v>
      </c>
      <c r="B10462" t="e">
        <f>'NAME BADGE DETAILS'!#REF!</f>
        <v>#REF!</v>
      </c>
    </row>
    <row r="10463" spans="1:2" hidden="1" x14ac:dyDescent="0.45">
      <c r="A10463" t="e">
        <f>'NAME BADGE DETAILS'!#REF!</f>
        <v>#REF!</v>
      </c>
      <c r="B10463" t="e">
        <f>'NAME BADGE DETAILS'!#REF!</f>
        <v>#REF!</v>
      </c>
    </row>
    <row r="10464" spans="1:2" hidden="1" x14ac:dyDescent="0.45">
      <c r="A10464" t="e">
        <f>'NAME BADGE DETAILS'!#REF!</f>
        <v>#REF!</v>
      </c>
      <c r="B10464" t="e">
        <f>'NAME BADGE DETAILS'!#REF!</f>
        <v>#REF!</v>
      </c>
    </row>
    <row r="10465" spans="1:2" hidden="1" x14ac:dyDescent="0.45">
      <c r="A10465" t="e">
        <f>'NAME BADGE DETAILS'!#REF!</f>
        <v>#REF!</v>
      </c>
      <c r="B10465" t="e">
        <f>'NAME BADGE DETAILS'!#REF!</f>
        <v>#REF!</v>
      </c>
    </row>
    <row r="10466" spans="1:2" hidden="1" x14ac:dyDescent="0.45">
      <c r="A10466" t="e">
        <f>'NAME BADGE DETAILS'!#REF!</f>
        <v>#REF!</v>
      </c>
      <c r="B10466" t="e">
        <f>'NAME BADGE DETAILS'!#REF!</f>
        <v>#REF!</v>
      </c>
    </row>
    <row r="10467" spans="1:2" hidden="1" x14ac:dyDescent="0.45">
      <c r="A10467" t="e">
        <f>'NAME BADGE DETAILS'!#REF!</f>
        <v>#REF!</v>
      </c>
      <c r="B10467" t="e">
        <f>'NAME BADGE DETAILS'!#REF!</f>
        <v>#REF!</v>
      </c>
    </row>
    <row r="10468" spans="1:2" hidden="1" x14ac:dyDescent="0.45">
      <c r="A10468" t="e">
        <f>'NAME BADGE DETAILS'!#REF!</f>
        <v>#REF!</v>
      </c>
      <c r="B10468" t="e">
        <f>'NAME BADGE DETAILS'!#REF!</f>
        <v>#REF!</v>
      </c>
    </row>
    <row r="10469" spans="1:2" hidden="1" x14ac:dyDescent="0.45">
      <c r="A10469" t="e">
        <f>'NAME BADGE DETAILS'!#REF!</f>
        <v>#REF!</v>
      </c>
      <c r="B10469" t="e">
        <f>'NAME BADGE DETAILS'!#REF!</f>
        <v>#REF!</v>
      </c>
    </row>
    <row r="10470" spans="1:2" hidden="1" x14ac:dyDescent="0.45">
      <c r="A10470" t="e">
        <f>'NAME BADGE DETAILS'!#REF!</f>
        <v>#REF!</v>
      </c>
      <c r="B10470" t="e">
        <f>'NAME BADGE DETAILS'!#REF!</f>
        <v>#REF!</v>
      </c>
    </row>
    <row r="10471" spans="1:2" hidden="1" x14ac:dyDescent="0.45">
      <c r="A10471" t="e">
        <f>'NAME BADGE DETAILS'!#REF!</f>
        <v>#REF!</v>
      </c>
      <c r="B10471" t="e">
        <f>'NAME BADGE DETAILS'!#REF!</f>
        <v>#REF!</v>
      </c>
    </row>
    <row r="10472" spans="1:2" hidden="1" x14ac:dyDescent="0.45">
      <c r="A10472" t="e">
        <f>'NAME BADGE DETAILS'!#REF!</f>
        <v>#REF!</v>
      </c>
      <c r="B10472" t="e">
        <f>'NAME BADGE DETAILS'!#REF!</f>
        <v>#REF!</v>
      </c>
    </row>
    <row r="10473" spans="1:2" hidden="1" x14ac:dyDescent="0.45">
      <c r="A10473" t="e">
        <f>'NAME BADGE DETAILS'!#REF!</f>
        <v>#REF!</v>
      </c>
      <c r="B10473" t="e">
        <f>'NAME BADGE DETAILS'!#REF!</f>
        <v>#REF!</v>
      </c>
    </row>
    <row r="10474" spans="1:2" hidden="1" x14ac:dyDescent="0.45">
      <c r="A10474" t="e">
        <f>'NAME BADGE DETAILS'!#REF!</f>
        <v>#REF!</v>
      </c>
      <c r="B10474" t="e">
        <f>'NAME BADGE DETAILS'!#REF!</f>
        <v>#REF!</v>
      </c>
    </row>
    <row r="10475" spans="1:2" hidden="1" x14ac:dyDescent="0.45">
      <c r="A10475" t="e">
        <f>'NAME BADGE DETAILS'!#REF!</f>
        <v>#REF!</v>
      </c>
      <c r="B10475" t="e">
        <f>'NAME BADGE DETAILS'!#REF!</f>
        <v>#REF!</v>
      </c>
    </row>
    <row r="10476" spans="1:2" hidden="1" x14ac:dyDescent="0.45">
      <c r="A10476" t="e">
        <f>'NAME BADGE DETAILS'!#REF!</f>
        <v>#REF!</v>
      </c>
      <c r="B10476" t="e">
        <f>'NAME BADGE DETAILS'!#REF!</f>
        <v>#REF!</v>
      </c>
    </row>
    <row r="10477" spans="1:2" hidden="1" x14ac:dyDescent="0.45">
      <c r="A10477" t="e">
        <f>'NAME BADGE DETAILS'!#REF!</f>
        <v>#REF!</v>
      </c>
      <c r="B10477" t="e">
        <f>'NAME BADGE DETAILS'!#REF!</f>
        <v>#REF!</v>
      </c>
    </row>
    <row r="10478" spans="1:2" hidden="1" x14ac:dyDescent="0.45">
      <c r="A10478" t="e">
        <f>'NAME BADGE DETAILS'!#REF!</f>
        <v>#REF!</v>
      </c>
      <c r="B10478" t="e">
        <f>'NAME BADGE DETAILS'!#REF!</f>
        <v>#REF!</v>
      </c>
    </row>
    <row r="10479" spans="1:2" hidden="1" x14ac:dyDescent="0.45">
      <c r="A10479" t="e">
        <f>'NAME BADGE DETAILS'!#REF!</f>
        <v>#REF!</v>
      </c>
      <c r="B10479" t="e">
        <f>'NAME BADGE DETAILS'!#REF!</f>
        <v>#REF!</v>
      </c>
    </row>
    <row r="10480" spans="1:2" hidden="1" x14ac:dyDescent="0.45">
      <c r="A10480" t="e">
        <f>'NAME BADGE DETAILS'!#REF!</f>
        <v>#REF!</v>
      </c>
      <c r="B10480" t="e">
        <f>'NAME BADGE DETAILS'!#REF!</f>
        <v>#REF!</v>
      </c>
    </row>
    <row r="10481" spans="1:2" hidden="1" x14ac:dyDescent="0.45">
      <c r="A10481" t="e">
        <f>'NAME BADGE DETAILS'!#REF!</f>
        <v>#REF!</v>
      </c>
      <c r="B10481" t="e">
        <f>'NAME BADGE DETAILS'!#REF!</f>
        <v>#REF!</v>
      </c>
    </row>
    <row r="10482" spans="1:2" hidden="1" x14ac:dyDescent="0.45">
      <c r="A10482" t="e">
        <f>'NAME BADGE DETAILS'!#REF!</f>
        <v>#REF!</v>
      </c>
      <c r="B10482" t="e">
        <f>'NAME BADGE DETAILS'!#REF!</f>
        <v>#REF!</v>
      </c>
    </row>
    <row r="10483" spans="1:2" hidden="1" x14ac:dyDescent="0.45">
      <c r="A10483" t="e">
        <f>'NAME BADGE DETAILS'!#REF!</f>
        <v>#REF!</v>
      </c>
      <c r="B10483" t="e">
        <f>'NAME BADGE DETAILS'!#REF!</f>
        <v>#REF!</v>
      </c>
    </row>
    <row r="10484" spans="1:2" hidden="1" x14ac:dyDescent="0.45">
      <c r="A10484" t="e">
        <f>'NAME BADGE DETAILS'!#REF!</f>
        <v>#REF!</v>
      </c>
      <c r="B10484" t="e">
        <f>'NAME BADGE DETAILS'!#REF!</f>
        <v>#REF!</v>
      </c>
    </row>
    <row r="10485" spans="1:2" hidden="1" x14ac:dyDescent="0.45">
      <c r="A10485" t="e">
        <f>'NAME BADGE DETAILS'!#REF!</f>
        <v>#REF!</v>
      </c>
      <c r="B10485" t="e">
        <f>'NAME BADGE DETAILS'!#REF!</f>
        <v>#REF!</v>
      </c>
    </row>
    <row r="10486" spans="1:2" hidden="1" x14ac:dyDescent="0.45">
      <c r="A10486" t="e">
        <f>'NAME BADGE DETAILS'!#REF!</f>
        <v>#REF!</v>
      </c>
      <c r="B10486" t="e">
        <f>'NAME BADGE DETAILS'!#REF!</f>
        <v>#REF!</v>
      </c>
    </row>
    <row r="10487" spans="1:2" hidden="1" x14ac:dyDescent="0.45">
      <c r="A10487" t="e">
        <f>'NAME BADGE DETAILS'!#REF!</f>
        <v>#REF!</v>
      </c>
      <c r="B10487" t="e">
        <f>'NAME BADGE DETAILS'!#REF!</f>
        <v>#REF!</v>
      </c>
    </row>
    <row r="10488" spans="1:2" hidden="1" x14ac:dyDescent="0.45">
      <c r="A10488" t="e">
        <f>'NAME BADGE DETAILS'!#REF!</f>
        <v>#REF!</v>
      </c>
      <c r="B10488" t="e">
        <f>'NAME BADGE DETAILS'!#REF!</f>
        <v>#REF!</v>
      </c>
    </row>
    <row r="10489" spans="1:2" hidden="1" x14ac:dyDescent="0.45">
      <c r="A10489" t="e">
        <f>'NAME BADGE DETAILS'!#REF!</f>
        <v>#REF!</v>
      </c>
      <c r="B10489" t="e">
        <f>'NAME BADGE DETAILS'!#REF!</f>
        <v>#REF!</v>
      </c>
    </row>
    <row r="10490" spans="1:2" hidden="1" x14ac:dyDescent="0.45">
      <c r="A10490" t="e">
        <f>'NAME BADGE DETAILS'!#REF!</f>
        <v>#REF!</v>
      </c>
      <c r="B10490" t="e">
        <f>'NAME BADGE DETAILS'!#REF!</f>
        <v>#REF!</v>
      </c>
    </row>
    <row r="10491" spans="1:2" hidden="1" x14ac:dyDescent="0.45">
      <c r="A10491" t="e">
        <f>'NAME BADGE DETAILS'!#REF!</f>
        <v>#REF!</v>
      </c>
      <c r="B10491" t="e">
        <f>'NAME BADGE DETAILS'!#REF!</f>
        <v>#REF!</v>
      </c>
    </row>
    <row r="10492" spans="1:2" hidden="1" x14ac:dyDescent="0.45">
      <c r="A10492" t="e">
        <f>'NAME BADGE DETAILS'!#REF!</f>
        <v>#REF!</v>
      </c>
      <c r="B10492" t="e">
        <f>'NAME BADGE DETAILS'!#REF!</f>
        <v>#REF!</v>
      </c>
    </row>
    <row r="10493" spans="1:2" hidden="1" x14ac:dyDescent="0.45">
      <c r="A10493" t="e">
        <f>'NAME BADGE DETAILS'!#REF!</f>
        <v>#REF!</v>
      </c>
      <c r="B10493" t="e">
        <f>'NAME BADGE DETAILS'!#REF!</f>
        <v>#REF!</v>
      </c>
    </row>
    <row r="10494" spans="1:2" hidden="1" x14ac:dyDescent="0.45">
      <c r="A10494" t="e">
        <f>'NAME BADGE DETAILS'!#REF!</f>
        <v>#REF!</v>
      </c>
      <c r="B10494" t="e">
        <f>'NAME BADGE DETAILS'!#REF!</f>
        <v>#REF!</v>
      </c>
    </row>
    <row r="10495" spans="1:2" hidden="1" x14ac:dyDescent="0.45">
      <c r="A10495" t="e">
        <f>'NAME BADGE DETAILS'!#REF!</f>
        <v>#REF!</v>
      </c>
      <c r="B10495" t="e">
        <f>'NAME BADGE DETAILS'!#REF!</f>
        <v>#REF!</v>
      </c>
    </row>
    <row r="10496" spans="1:2" hidden="1" x14ac:dyDescent="0.45">
      <c r="A10496" t="e">
        <f>'NAME BADGE DETAILS'!#REF!</f>
        <v>#REF!</v>
      </c>
      <c r="B10496" t="e">
        <f>'NAME BADGE DETAILS'!#REF!</f>
        <v>#REF!</v>
      </c>
    </row>
    <row r="10497" spans="1:2" hidden="1" x14ac:dyDescent="0.45">
      <c r="A10497" t="e">
        <f>'NAME BADGE DETAILS'!#REF!</f>
        <v>#REF!</v>
      </c>
      <c r="B10497" t="e">
        <f>'NAME BADGE DETAILS'!#REF!</f>
        <v>#REF!</v>
      </c>
    </row>
    <row r="10498" spans="1:2" hidden="1" x14ac:dyDescent="0.45">
      <c r="A10498" t="e">
        <f>'NAME BADGE DETAILS'!#REF!</f>
        <v>#REF!</v>
      </c>
      <c r="B10498" t="e">
        <f>'NAME BADGE DETAILS'!#REF!</f>
        <v>#REF!</v>
      </c>
    </row>
    <row r="10499" spans="1:2" hidden="1" x14ac:dyDescent="0.45">
      <c r="A10499" t="e">
        <f>'NAME BADGE DETAILS'!#REF!</f>
        <v>#REF!</v>
      </c>
      <c r="B10499" t="e">
        <f>'NAME BADGE DETAILS'!#REF!</f>
        <v>#REF!</v>
      </c>
    </row>
    <row r="10500" spans="1:2" hidden="1" x14ac:dyDescent="0.45">
      <c r="A10500" t="e">
        <f>'NAME BADGE DETAILS'!#REF!</f>
        <v>#REF!</v>
      </c>
      <c r="B10500" t="e">
        <f>'NAME BADGE DETAILS'!#REF!</f>
        <v>#REF!</v>
      </c>
    </row>
    <row r="10501" spans="1:2" hidden="1" x14ac:dyDescent="0.45">
      <c r="A10501" t="e">
        <f>'NAME BADGE DETAILS'!#REF!</f>
        <v>#REF!</v>
      </c>
      <c r="B10501" t="e">
        <f>'NAME BADGE DETAILS'!#REF!</f>
        <v>#REF!</v>
      </c>
    </row>
    <row r="10502" spans="1:2" hidden="1" x14ac:dyDescent="0.45">
      <c r="A10502" t="e">
        <f>'NAME BADGE DETAILS'!#REF!</f>
        <v>#REF!</v>
      </c>
      <c r="B10502" t="e">
        <f>'NAME BADGE DETAILS'!#REF!</f>
        <v>#REF!</v>
      </c>
    </row>
    <row r="10503" spans="1:2" hidden="1" x14ac:dyDescent="0.45">
      <c r="A10503" t="e">
        <f>'NAME BADGE DETAILS'!#REF!</f>
        <v>#REF!</v>
      </c>
      <c r="B10503" t="e">
        <f>'NAME BADGE DETAILS'!#REF!</f>
        <v>#REF!</v>
      </c>
    </row>
    <row r="10504" spans="1:2" hidden="1" x14ac:dyDescent="0.45">
      <c r="A10504" t="e">
        <f>'NAME BADGE DETAILS'!#REF!</f>
        <v>#REF!</v>
      </c>
      <c r="B10504" t="e">
        <f>'NAME BADGE DETAILS'!#REF!</f>
        <v>#REF!</v>
      </c>
    </row>
    <row r="10505" spans="1:2" hidden="1" x14ac:dyDescent="0.45">
      <c r="A10505" t="e">
        <f>'NAME BADGE DETAILS'!#REF!</f>
        <v>#REF!</v>
      </c>
      <c r="B10505" t="e">
        <f>'NAME BADGE DETAILS'!#REF!</f>
        <v>#REF!</v>
      </c>
    </row>
    <row r="10506" spans="1:2" hidden="1" x14ac:dyDescent="0.45">
      <c r="A10506" t="e">
        <f>'NAME BADGE DETAILS'!#REF!</f>
        <v>#REF!</v>
      </c>
      <c r="B10506" t="e">
        <f>'NAME BADGE DETAILS'!#REF!</f>
        <v>#REF!</v>
      </c>
    </row>
    <row r="10507" spans="1:2" hidden="1" x14ac:dyDescent="0.45">
      <c r="A10507" t="e">
        <f>'NAME BADGE DETAILS'!#REF!</f>
        <v>#REF!</v>
      </c>
      <c r="B10507" t="e">
        <f>'NAME BADGE DETAILS'!#REF!</f>
        <v>#REF!</v>
      </c>
    </row>
    <row r="10508" spans="1:2" hidden="1" x14ac:dyDescent="0.45">
      <c r="A10508" t="e">
        <f>'NAME BADGE DETAILS'!#REF!</f>
        <v>#REF!</v>
      </c>
      <c r="B10508" t="e">
        <f>'NAME BADGE DETAILS'!#REF!</f>
        <v>#REF!</v>
      </c>
    </row>
    <row r="10509" spans="1:2" hidden="1" x14ac:dyDescent="0.45">
      <c r="A10509" t="e">
        <f>'NAME BADGE DETAILS'!#REF!</f>
        <v>#REF!</v>
      </c>
      <c r="B10509" t="e">
        <f>'NAME BADGE DETAILS'!#REF!</f>
        <v>#REF!</v>
      </c>
    </row>
    <row r="10510" spans="1:2" hidden="1" x14ac:dyDescent="0.45">
      <c r="A10510" t="e">
        <f>'NAME BADGE DETAILS'!#REF!</f>
        <v>#REF!</v>
      </c>
      <c r="B10510" t="e">
        <f>'NAME BADGE DETAILS'!#REF!</f>
        <v>#REF!</v>
      </c>
    </row>
    <row r="10511" spans="1:2" hidden="1" x14ac:dyDescent="0.45">
      <c r="A10511" t="e">
        <f>'NAME BADGE DETAILS'!#REF!</f>
        <v>#REF!</v>
      </c>
      <c r="B10511" t="e">
        <f>'NAME BADGE DETAILS'!#REF!</f>
        <v>#REF!</v>
      </c>
    </row>
    <row r="10512" spans="1:2" hidden="1" x14ac:dyDescent="0.45">
      <c r="A10512" t="e">
        <f>'NAME BADGE DETAILS'!#REF!</f>
        <v>#REF!</v>
      </c>
      <c r="B10512" t="e">
        <f>'NAME BADGE DETAILS'!#REF!</f>
        <v>#REF!</v>
      </c>
    </row>
    <row r="10513" spans="1:2" hidden="1" x14ac:dyDescent="0.45">
      <c r="A10513" t="e">
        <f>'NAME BADGE DETAILS'!#REF!</f>
        <v>#REF!</v>
      </c>
      <c r="B10513" t="e">
        <f>'NAME BADGE DETAILS'!#REF!</f>
        <v>#REF!</v>
      </c>
    </row>
    <row r="10514" spans="1:2" hidden="1" x14ac:dyDescent="0.45">
      <c r="A10514" t="e">
        <f>'NAME BADGE DETAILS'!#REF!</f>
        <v>#REF!</v>
      </c>
      <c r="B10514" t="e">
        <f>'NAME BADGE DETAILS'!#REF!</f>
        <v>#REF!</v>
      </c>
    </row>
    <row r="10515" spans="1:2" hidden="1" x14ac:dyDescent="0.45">
      <c r="A10515" t="e">
        <f>'NAME BADGE DETAILS'!#REF!</f>
        <v>#REF!</v>
      </c>
      <c r="B10515" t="e">
        <f>'NAME BADGE DETAILS'!#REF!</f>
        <v>#REF!</v>
      </c>
    </row>
    <row r="10516" spans="1:2" hidden="1" x14ac:dyDescent="0.45">
      <c r="A10516" t="e">
        <f>'NAME BADGE DETAILS'!#REF!</f>
        <v>#REF!</v>
      </c>
      <c r="B10516" t="e">
        <f>'NAME BADGE DETAILS'!#REF!</f>
        <v>#REF!</v>
      </c>
    </row>
    <row r="10517" spans="1:2" hidden="1" x14ac:dyDescent="0.45">
      <c r="A10517" t="e">
        <f>'NAME BADGE DETAILS'!#REF!</f>
        <v>#REF!</v>
      </c>
      <c r="B10517" t="e">
        <f>'NAME BADGE DETAILS'!#REF!</f>
        <v>#REF!</v>
      </c>
    </row>
    <row r="10518" spans="1:2" hidden="1" x14ac:dyDescent="0.45">
      <c r="A10518" t="e">
        <f>'NAME BADGE DETAILS'!#REF!</f>
        <v>#REF!</v>
      </c>
      <c r="B10518" t="e">
        <f>'NAME BADGE DETAILS'!#REF!</f>
        <v>#REF!</v>
      </c>
    </row>
    <row r="10519" spans="1:2" hidden="1" x14ac:dyDescent="0.45">
      <c r="A10519" t="e">
        <f>'NAME BADGE DETAILS'!#REF!</f>
        <v>#REF!</v>
      </c>
      <c r="B10519" t="e">
        <f>'NAME BADGE DETAILS'!#REF!</f>
        <v>#REF!</v>
      </c>
    </row>
    <row r="10520" spans="1:2" hidden="1" x14ac:dyDescent="0.45">
      <c r="A10520" t="e">
        <f>'NAME BADGE DETAILS'!#REF!</f>
        <v>#REF!</v>
      </c>
      <c r="B10520" t="e">
        <f>'NAME BADGE DETAILS'!#REF!</f>
        <v>#REF!</v>
      </c>
    </row>
    <row r="10521" spans="1:2" hidden="1" x14ac:dyDescent="0.45">
      <c r="A10521" t="e">
        <f>'NAME BADGE DETAILS'!#REF!</f>
        <v>#REF!</v>
      </c>
      <c r="B10521" t="e">
        <f>'NAME BADGE DETAILS'!#REF!</f>
        <v>#REF!</v>
      </c>
    </row>
    <row r="10522" spans="1:2" hidden="1" x14ac:dyDescent="0.45">
      <c r="A10522" t="e">
        <f>'NAME BADGE DETAILS'!#REF!</f>
        <v>#REF!</v>
      </c>
      <c r="B10522" t="e">
        <f>'NAME BADGE DETAILS'!#REF!</f>
        <v>#REF!</v>
      </c>
    </row>
    <row r="10523" spans="1:2" hidden="1" x14ac:dyDescent="0.45">
      <c r="A10523" t="e">
        <f>'NAME BADGE DETAILS'!#REF!</f>
        <v>#REF!</v>
      </c>
      <c r="B10523" t="e">
        <f>'NAME BADGE DETAILS'!#REF!</f>
        <v>#REF!</v>
      </c>
    </row>
    <row r="10524" spans="1:2" hidden="1" x14ac:dyDescent="0.45">
      <c r="A10524" t="e">
        <f>'NAME BADGE DETAILS'!#REF!</f>
        <v>#REF!</v>
      </c>
      <c r="B10524" t="e">
        <f>'NAME BADGE DETAILS'!#REF!</f>
        <v>#REF!</v>
      </c>
    </row>
    <row r="10525" spans="1:2" hidden="1" x14ac:dyDescent="0.45">
      <c r="A10525" t="e">
        <f>'NAME BADGE DETAILS'!#REF!</f>
        <v>#REF!</v>
      </c>
      <c r="B10525" t="e">
        <f>'NAME BADGE DETAILS'!#REF!</f>
        <v>#REF!</v>
      </c>
    </row>
    <row r="10526" spans="1:2" hidden="1" x14ac:dyDescent="0.45">
      <c r="A10526" t="e">
        <f>'NAME BADGE DETAILS'!#REF!</f>
        <v>#REF!</v>
      </c>
      <c r="B10526" t="e">
        <f>'NAME BADGE DETAILS'!#REF!</f>
        <v>#REF!</v>
      </c>
    </row>
    <row r="10527" spans="1:2" hidden="1" x14ac:dyDescent="0.45">
      <c r="A10527" t="e">
        <f>'NAME BADGE DETAILS'!#REF!</f>
        <v>#REF!</v>
      </c>
      <c r="B10527" t="e">
        <f>'NAME BADGE DETAILS'!#REF!</f>
        <v>#REF!</v>
      </c>
    </row>
    <row r="10528" spans="1:2" hidden="1" x14ac:dyDescent="0.45">
      <c r="A10528" t="e">
        <f>'NAME BADGE DETAILS'!#REF!</f>
        <v>#REF!</v>
      </c>
      <c r="B10528" t="e">
        <f>'NAME BADGE DETAILS'!#REF!</f>
        <v>#REF!</v>
      </c>
    </row>
    <row r="10529" spans="1:2" hidden="1" x14ac:dyDescent="0.45">
      <c r="A10529" t="e">
        <f>'NAME BADGE DETAILS'!#REF!</f>
        <v>#REF!</v>
      </c>
      <c r="B10529" t="e">
        <f>'NAME BADGE DETAILS'!#REF!</f>
        <v>#REF!</v>
      </c>
    </row>
    <row r="10530" spans="1:2" hidden="1" x14ac:dyDescent="0.45">
      <c r="A10530" t="e">
        <f>'NAME BADGE DETAILS'!#REF!</f>
        <v>#REF!</v>
      </c>
      <c r="B10530" t="e">
        <f>'NAME BADGE DETAILS'!#REF!</f>
        <v>#REF!</v>
      </c>
    </row>
    <row r="10531" spans="1:2" hidden="1" x14ac:dyDescent="0.45">
      <c r="A10531" t="e">
        <f>'NAME BADGE DETAILS'!#REF!</f>
        <v>#REF!</v>
      </c>
      <c r="B10531" t="e">
        <f>'NAME BADGE DETAILS'!#REF!</f>
        <v>#REF!</v>
      </c>
    </row>
    <row r="10532" spans="1:2" hidden="1" x14ac:dyDescent="0.45">
      <c r="A10532" t="e">
        <f>'NAME BADGE DETAILS'!#REF!</f>
        <v>#REF!</v>
      </c>
      <c r="B10532" t="e">
        <f>'NAME BADGE DETAILS'!#REF!</f>
        <v>#REF!</v>
      </c>
    </row>
    <row r="10533" spans="1:2" hidden="1" x14ac:dyDescent="0.45">
      <c r="A10533" t="e">
        <f>'NAME BADGE DETAILS'!#REF!</f>
        <v>#REF!</v>
      </c>
      <c r="B10533" t="e">
        <f>'NAME BADGE DETAILS'!#REF!</f>
        <v>#REF!</v>
      </c>
    </row>
    <row r="10534" spans="1:2" hidden="1" x14ac:dyDescent="0.45">
      <c r="A10534" t="e">
        <f>'NAME BADGE DETAILS'!#REF!</f>
        <v>#REF!</v>
      </c>
      <c r="B10534" t="e">
        <f>'NAME BADGE DETAILS'!#REF!</f>
        <v>#REF!</v>
      </c>
    </row>
    <row r="10535" spans="1:2" hidden="1" x14ac:dyDescent="0.45">
      <c r="A10535" t="e">
        <f>'NAME BADGE DETAILS'!#REF!</f>
        <v>#REF!</v>
      </c>
      <c r="B10535" t="e">
        <f>'NAME BADGE DETAILS'!#REF!</f>
        <v>#REF!</v>
      </c>
    </row>
    <row r="10536" spans="1:2" hidden="1" x14ac:dyDescent="0.45">
      <c r="A10536" t="e">
        <f>'NAME BADGE DETAILS'!#REF!</f>
        <v>#REF!</v>
      </c>
      <c r="B10536" t="e">
        <f>'NAME BADGE DETAILS'!#REF!</f>
        <v>#REF!</v>
      </c>
    </row>
    <row r="10537" spans="1:2" hidden="1" x14ac:dyDescent="0.45">
      <c r="A10537" t="e">
        <f>'NAME BADGE DETAILS'!#REF!</f>
        <v>#REF!</v>
      </c>
      <c r="B10537" t="e">
        <f>'NAME BADGE DETAILS'!#REF!</f>
        <v>#REF!</v>
      </c>
    </row>
    <row r="10538" spans="1:2" hidden="1" x14ac:dyDescent="0.45">
      <c r="A10538" t="e">
        <f>'NAME BADGE DETAILS'!#REF!</f>
        <v>#REF!</v>
      </c>
      <c r="B10538" t="e">
        <f>'NAME BADGE DETAILS'!#REF!</f>
        <v>#REF!</v>
      </c>
    </row>
    <row r="10539" spans="1:2" hidden="1" x14ac:dyDescent="0.45">
      <c r="A10539" t="e">
        <f>'NAME BADGE DETAILS'!#REF!</f>
        <v>#REF!</v>
      </c>
      <c r="B10539" t="e">
        <f>'NAME BADGE DETAILS'!#REF!</f>
        <v>#REF!</v>
      </c>
    </row>
    <row r="10540" spans="1:2" hidden="1" x14ac:dyDescent="0.45">
      <c r="A10540" t="e">
        <f>'NAME BADGE DETAILS'!#REF!</f>
        <v>#REF!</v>
      </c>
      <c r="B10540" t="e">
        <f>'NAME BADGE DETAILS'!#REF!</f>
        <v>#REF!</v>
      </c>
    </row>
    <row r="10541" spans="1:2" hidden="1" x14ac:dyDescent="0.45">
      <c r="A10541" t="e">
        <f>'NAME BADGE DETAILS'!#REF!</f>
        <v>#REF!</v>
      </c>
      <c r="B10541" t="e">
        <f>'NAME BADGE DETAILS'!#REF!</f>
        <v>#REF!</v>
      </c>
    </row>
    <row r="10542" spans="1:2" hidden="1" x14ac:dyDescent="0.45">
      <c r="A10542" t="e">
        <f>'NAME BADGE DETAILS'!#REF!</f>
        <v>#REF!</v>
      </c>
      <c r="B10542" t="e">
        <f>'NAME BADGE DETAILS'!#REF!</f>
        <v>#REF!</v>
      </c>
    </row>
    <row r="10543" spans="1:2" hidden="1" x14ac:dyDescent="0.45">
      <c r="A10543" t="e">
        <f>'NAME BADGE DETAILS'!#REF!</f>
        <v>#REF!</v>
      </c>
      <c r="B10543" t="e">
        <f>'NAME BADGE DETAILS'!#REF!</f>
        <v>#REF!</v>
      </c>
    </row>
    <row r="10544" spans="1:2" hidden="1" x14ac:dyDescent="0.45">
      <c r="A10544" t="e">
        <f>'NAME BADGE DETAILS'!#REF!</f>
        <v>#REF!</v>
      </c>
      <c r="B10544" t="e">
        <f>'NAME BADGE DETAILS'!#REF!</f>
        <v>#REF!</v>
      </c>
    </row>
    <row r="10545" spans="1:2" hidden="1" x14ac:dyDescent="0.45">
      <c r="A10545" t="e">
        <f>'NAME BADGE DETAILS'!#REF!</f>
        <v>#REF!</v>
      </c>
      <c r="B10545" t="e">
        <f>'NAME BADGE DETAILS'!#REF!</f>
        <v>#REF!</v>
      </c>
    </row>
    <row r="10546" spans="1:2" hidden="1" x14ac:dyDescent="0.45">
      <c r="A10546" t="e">
        <f>'NAME BADGE DETAILS'!#REF!</f>
        <v>#REF!</v>
      </c>
      <c r="B10546" t="e">
        <f>'NAME BADGE DETAILS'!#REF!</f>
        <v>#REF!</v>
      </c>
    </row>
    <row r="10547" spans="1:2" hidden="1" x14ac:dyDescent="0.45">
      <c r="A10547" t="e">
        <f>'NAME BADGE DETAILS'!#REF!</f>
        <v>#REF!</v>
      </c>
      <c r="B10547" t="e">
        <f>'NAME BADGE DETAILS'!#REF!</f>
        <v>#REF!</v>
      </c>
    </row>
    <row r="10548" spans="1:2" hidden="1" x14ac:dyDescent="0.45">
      <c r="A10548" t="e">
        <f>'NAME BADGE DETAILS'!#REF!</f>
        <v>#REF!</v>
      </c>
      <c r="B10548" t="e">
        <f>'NAME BADGE DETAILS'!#REF!</f>
        <v>#REF!</v>
      </c>
    </row>
    <row r="10549" spans="1:2" hidden="1" x14ac:dyDescent="0.45">
      <c r="A10549" t="e">
        <f>'NAME BADGE DETAILS'!#REF!</f>
        <v>#REF!</v>
      </c>
      <c r="B10549" t="e">
        <f>'NAME BADGE DETAILS'!#REF!</f>
        <v>#REF!</v>
      </c>
    </row>
    <row r="10550" spans="1:2" hidden="1" x14ac:dyDescent="0.45">
      <c r="A10550" t="e">
        <f>'NAME BADGE DETAILS'!#REF!</f>
        <v>#REF!</v>
      </c>
      <c r="B10550" t="e">
        <f>'NAME BADGE DETAILS'!#REF!</f>
        <v>#REF!</v>
      </c>
    </row>
    <row r="10551" spans="1:2" hidden="1" x14ac:dyDescent="0.45">
      <c r="A10551" t="e">
        <f>'NAME BADGE DETAILS'!#REF!</f>
        <v>#REF!</v>
      </c>
      <c r="B10551" t="e">
        <f>'NAME BADGE DETAILS'!#REF!</f>
        <v>#REF!</v>
      </c>
    </row>
    <row r="10552" spans="1:2" hidden="1" x14ac:dyDescent="0.45">
      <c r="A10552" t="e">
        <f>'NAME BADGE DETAILS'!#REF!</f>
        <v>#REF!</v>
      </c>
      <c r="B10552" t="e">
        <f>'NAME BADGE DETAILS'!#REF!</f>
        <v>#REF!</v>
      </c>
    </row>
    <row r="10553" spans="1:2" hidden="1" x14ac:dyDescent="0.45">
      <c r="A10553" t="e">
        <f>'NAME BADGE DETAILS'!#REF!</f>
        <v>#REF!</v>
      </c>
      <c r="B10553" t="e">
        <f>'NAME BADGE DETAILS'!#REF!</f>
        <v>#REF!</v>
      </c>
    </row>
    <row r="10554" spans="1:2" hidden="1" x14ac:dyDescent="0.45">
      <c r="A10554" t="e">
        <f>'NAME BADGE DETAILS'!#REF!</f>
        <v>#REF!</v>
      </c>
      <c r="B10554" t="e">
        <f>'NAME BADGE DETAILS'!#REF!</f>
        <v>#REF!</v>
      </c>
    </row>
    <row r="10555" spans="1:2" hidden="1" x14ac:dyDescent="0.45">
      <c r="A10555" t="e">
        <f>'NAME BADGE DETAILS'!#REF!</f>
        <v>#REF!</v>
      </c>
      <c r="B10555" t="e">
        <f>'NAME BADGE DETAILS'!#REF!</f>
        <v>#REF!</v>
      </c>
    </row>
    <row r="10556" spans="1:2" hidden="1" x14ac:dyDescent="0.45">
      <c r="A10556" t="e">
        <f>'NAME BADGE DETAILS'!#REF!</f>
        <v>#REF!</v>
      </c>
      <c r="B10556" t="e">
        <f>'NAME BADGE DETAILS'!#REF!</f>
        <v>#REF!</v>
      </c>
    </row>
    <row r="10557" spans="1:2" hidden="1" x14ac:dyDescent="0.45">
      <c r="A10557" t="e">
        <f>'NAME BADGE DETAILS'!#REF!</f>
        <v>#REF!</v>
      </c>
      <c r="B10557" t="e">
        <f>'NAME BADGE DETAILS'!#REF!</f>
        <v>#REF!</v>
      </c>
    </row>
    <row r="10558" spans="1:2" hidden="1" x14ac:dyDescent="0.45">
      <c r="A10558" t="e">
        <f>'NAME BADGE DETAILS'!#REF!</f>
        <v>#REF!</v>
      </c>
      <c r="B10558" t="e">
        <f>'NAME BADGE DETAILS'!#REF!</f>
        <v>#REF!</v>
      </c>
    </row>
    <row r="10559" spans="1:2" hidden="1" x14ac:dyDescent="0.45">
      <c r="A10559" t="e">
        <f>'NAME BADGE DETAILS'!#REF!</f>
        <v>#REF!</v>
      </c>
      <c r="B10559" t="e">
        <f>'NAME BADGE DETAILS'!#REF!</f>
        <v>#REF!</v>
      </c>
    </row>
    <row r="10560" spans="1:2" hidden="1" x14ac:dyDescent="0.45">
      <c r="A10560" t="e">
        <f>'NAME BADGE DETAILS'!#REF!</f>
        <v>#REF!</v>
      </c>
      <c r="B10560" t="e">
        <f>'NAME BADGE DETAILS'!#REF!</f>
        <v>#REF!</v>
      </c>
    </row>
    <row r="10561" spans="1:2" hidden="1" x14ac:dyDescent="0.45">
      <c r="A10561" t="e">
        <f>'NAME BADGE DETAILS'!#REF!</f>
        <v>#REF!</v>
      </c>
      <c r="B10561" t="e">
        <f>'NAME BADGE DETAILS'!#REF!</f>
        <v>#REF!</v>
      </c>
    </row>
    <row r="10562" spans="1:2" hidden="1" x14ac:dyDescent="0.45">
      <c r="A10562" t="e">
        <f>'NAME BADGE DETAILS'!#REF!</f>
        <v>#REF!</v>
      </c>
      <c r="B10562" t="e">
        <f>'NAME BADGE DETAILS'!#REF!</f>
        <v>#REF!</v>
      </c>
    </row>
    <row r="10563" spans="1:2" hidden="1" x14ac:dyDescent="0.45">
      <c r="A10563" t="e">
        <f>'NAME BADGE DETAILS'!#REF!</f>
        <v>#REF!</v>
      </c>
      <c r="B10563" t="e">
        <f>'NAME BADGE DETAILS'!#REF!</f>
        <v>#REF!</v>
      </c>
    </row>
    <row r="10564" spans="1:2" hidden="1" x14ac:dyDescent="0.45">
      <c r="A10564" t="e">
        <f>'NAME BADGE DETAILS'!#REF!</f>
        <v>#REF!</v>
      </c>
      <c r="B10564" t="e">
        <f>'NAME BADGE DETAILS'!#REF!</f>
        <v>#REF!</v>
      </c>
    </row>
    <row r="10565" spans="1:2" hidden="1" x14ac:dyDescent="0.45">
      <c r="A10565" t="e">
        <f>'NAME BADGE DETAILS'!#REF!</f>
        <v>#REF!</v>
      </c>
      <c r="B10565" t="e">
        <f>'NAME BADGE DETAILS'!#REF!</f>
        <v>#REF!</v>
      </c>
    </row>
    <row r="10566" spans="1:2" hidden="1" x14ac:dyDescent="0.45">
      <c r="A10566" t="e">
        <f>'NAME BADGE DETAILS'!#REF!</f>
        <v>#REF!</v>
      </c>
      <c r="B10566" t="e">
        <f>'NAME BADGE DETAILS'!#REF!</f>
        <v>#REF!</v>
      </c>
    </row>
    <row r="10567" spans="1:2" hidden="1" x14ac:dyDescent="0.45">
      <c r="A10567" t="e">
        <f>'NAME BADGE DETAILS'!#REF!</f>
        <v>#REF!</v>
      </c>
      <c r="B10567" t="e">
        <f>'NAME BADGE DETAILS'!#REF!</f>
        <v>#REF!</v>
      </c>
    </row>
    <row r="10568" spans="1:2" hidden="1" x14ac:dyDescent="0.45">
      <c r="A10568" t="e">
        <f>'NAME BADGE DETAILS'!#REF!</f>
        <v>#REF!</v>
      </c>
      <c r="B10568" t="e">
        <f>'NAME BADGE DETAILS'!#REF!</f>
        <v>#REF!</v>
      </c>
    </row>
    <row r="10569" spans="1:2" hidden="1" x14ac:dyDescent="0.45">
      <c r="A10569" t="e">
        <f>'NAME BADGE DETAILS'!#REF!</f>
        <v>#REF!</v>
      </c>
      <c r="B10569" t="e">
        <f>'NAME BADGE DETAILS'!#REF!</f>
        <v>#REF!</v>
      </c>
    </row>
    <row r="10570" spans="1:2" hidden="1" x14ac:dyDescent="0.45">
      <c r="A10570" t="e">
        <f>'NAME BADGE DETAILS'!#REF!</f>
        <v>#REF!</v>
      </c>
      <c r="B10570" t="e">
        <f>'NAME BADGE DETAILS'!#REF!</f>
        <v>#REF!</v>
      </c>
    </row>
    <row r="10571" spans="1:2" hidden="1" x14ac:dyDescent="0.45">
      <c r="A10571" t="e">
        <f>'NAME BADGE DETAILS'!#REF!</f>
        <v>#REF!</v>
      </c>
      <c r="B10571" t="e">
        <f>'NAME BADGE DETAILS'!#REF!</f>
        <v>#REF!</v>
      </c>
    </row>
    <row r="10572" spans="1:2" hidden="1" x14ac:dyDescent="0.45">
      <c r="A10572" t="e">
        <f>'NAME BADGE DETAILS'!#REF!</f>
        <v>#REF!</v>
      </c>
      <c r="B10572" t="e">
        <f>'NAME BADGE DETAILS'!#REF!</f>
        <v>#REF!</v>
      </c>
    </row>
    <row r="10573" spans="1:2" hidden="1" x14ac:dyDescent="0.45">
      <c r="A10573" t="e">
        <f>'NAME BADGE DETAILS'!#REF!</f>
        <v>#REF!</v>
      </c>
      <c r="B10573" t="e">
        <f>'NAME BADGE DETAILS'!#REF!</f>
        <v>#REF!</v>
      </c>
    </row>
    <row r="10574" spans="1:2" hidden="1" x14ac:dyDescent="0.45">
      <c r="A10574" t="e">
        <f>'NAME BADGE DETAILS'!#REF!</f>
        <v>#REF!</v>
      </c>
      <c r="B10574" t="e">
        <f>'NAME BADGE DETAILS'!#REF!</f>
        <v>#REF!</v>
      </c>
    </row>
    <row r="10575" spans="1:2" hidden="1" x14ac:dyDescent="0.45">
      <c r="A10575" t="e">
        <f>'NAME BADGE DETAILS'!#REF!</f>
        <v>#REF!</v>
      </c>
      <c r="B10575" t="e">
        <f>'NAME BADGE DETAILS'!#REF!</f>
        <v>#REF!</v>
      </c>
    </row>
    <row r="10576" spans="1:2" hidden="1" x14ac:dyDescent="0.45">
      <c r="A10576" t="e">
        <f>'NAME BADGE DETAILS'!#REF!</f>
        <v>#REF!</v>
      </c>
      <c r="B10576" t="e">
        <f>'NAME BADGE DETAILS'!#REF!</f>
        <v>#REF!</v>
      </c>
    </row>
    <row r="10577" spans="1:2" hidden="1" x14ac:dyDescent="0.45">
      <c r="A10577" t="e">
        <f>'NAME BADGE DETAILS'!#REF!</f>
        <v>#REF!</v>
      </c>
      <c r="B10577" t="e">
        <f>'NAME BADGE DETAILS'!#REF!</f>
        <v>#REF!</v>
      </c>
    </row>
    <row r="10578" spans="1:2" hidden="1" x14ac:dyDescent="0.45">
      <c r="A10578" t="e">
        <f>'NAME BADGE DETAILS'!#REF!</f>
        <v>#REF!</v>
      </c>
      <c r="B10578" t="e">
        <f>'NAME BADGE DETAILS'!#REF!</f>
        <v>#REF!</v>
      </c>
    </row>
    <row r="10579" spans="1:2" hidden="1" x14ac:dyDescent="0.45">
      <c r="A10579" t="e">
        <f>'NAME BADGE DETAILS'!#REF!</f>
        <v>#REF!</v>
      </c>
      <c r="B10579" t="e">
        <f>'NAME BADGE DETAILS'!#REF!</f>
        <v>#REF!</v>
      </c>
    </row>
    <row r="10580" spans="1:2" hidden="1" x14ac:dyDescent="0.45">
      <c r="A10580" t="e">
        <f>'NAME BADGE DETAILS'!#REF!</f>
        <v>#REF!</v>
      </c>
      <c r="B10580" t="e">
        <f>'NAME BADGE DETAILS'!#REF!</f>
        <v>#REF!</v>
      </c>
    </row>
    <row r="10581" spans="1:2" hidden="1" x14ac:dyDescent="0.45">
      <c r="A10581" t="e">
        <f>'NAME BADGE DETAILS'!#REF!</f>
        <v>#REF!</v>
      </c>
      <c r="B10581" t="e">
        <f>'NAME BADGE DETAILS'!#REF!</f>
        <v>#REF!</v>
      </c>
    </row>
    <row r="10582" spans="1:2" hidden="1" x14ac:dyDescent="0.45">
      <c r="A10582" t="e">
        <f>'NAME BADGE DETAILS'!#REF!</f>
        <v>#REF!</v>
      </c>
      <c r="B10582" t="e">
        <f>'NAME BADGE DETAILS'!#REF!</f>
        <v>#REF!</v>
      </c>
    </row>
    <row r="10583" spans="1:2" hidden="1" x14ac:dyDescent="0.45">
      <c r="A10583" t="e">
        <f>'NAME BADGE DETAILS'!#REF!</f>
        <v>#REF!</v>
      </c>
      <c r="B10583" t="e">
        <f>'NAME BADGE DETAILS'!#REF!</f>
        <v>#REF!</v>
      </c>
    </row>
    <row r="10584" spans="1:2" hidden="1" x14ac:dyDescent="0.45">
      <c r="A10584" t="e">
        <f>'NAME BADGE DETAILS'!#REF!</f>
        <v>#REF!</v>
      </c>
      <c r="B10584" t="e">
        <f>'NAME BADGE DETAILS'!#REF!</f>
        <v>#REF!</v>
      </c>
    </row>
    <row r="10585" spans="1:2" hidden="1" x14ac:dyDescent="0.45">
      <c r="A10585" t="e">
        <f>'NAME BADGE DETAILS'!#REF!</f>
        <v>#REF!</v>
      </c>
      <c r="B10585" t="e">
        <f>'NAME BADGE DETAILS'!#REF!</f>
        <v>#REF!</v>
      </c>
    </row>
    <row r="10586" spans="1:2" hidden="1" x14ac:dyDescent="0.45">
      <c r="A10586" t="e">
        <f>'NAME BADGE DETAILS'!#REF!</f>
        <v>#REF!</v>
      </c>
      <c r="B10586" t="e">
        <f>'NAME BADGE DETAILS'!#REF!</f>
        <v>#REF!</v>
      </c>
    </row>
    <row r="10587" spans="1:2" hidden="1" x14ac:dyDescent="0.45">
      <c r="A10587" t="e">
        <f>'NAME BADGE DETAILS'!#REF!</f>
        <v>#REF!</v>
      </c>
      <c r="B10587" t="e">
        <f>'NAME BADGE DETAILS'!#REF!</f>
        <v>#REF!</v>
      </c>
    </row>
    <row r="10588" spans="1:2" hidden="1" x14ac:dyDescent="0.45">
      <c r="A10588" t="e">
        <f>'NAME BADGE DETAILS'!#REF!</f>
        <v>#REF!</v>
      </c>
      <c r="B10588" t="e">
        <f>'NAME BADGE DETAILS'!#REF!</f>
        <v>#REF!</v>
      </c>
    </row>
    <row r="10589" spans="1:2" hidden="1" x14ac:dyDescent="0.45">
      <c r="A10589" t="e">
        <f>'NAME BADGE DETAILS'!#REF!</f>
        <v>#REF!</v>
      </c>
      <c r="B10589" t="e">
        <f>'NAME BADGE DETAILS'!#REF!</f>
        <v>#REF!</v>
      </c>
    </row>
    <row r="10590" spans="1:2" hidden="1" x14ac:dyDescent="0.45">
      <c r="A10590" t="e">
        <f>'NAME BADGE DETAILS'!#REF!</f>
        <v>#REF!</v>
      </c>
      <c r="B10590" t="e">
        <f>'NAME BADGE DETAILS'!#REF!</f>
        <v>#REF!</v>
      </c>
    </row>
    <row r="10591" spans="1:2" hidden="1" x14ac:dyDescent="0.45">
      <c r="A10591" t="e">
        <f>'NAME BADGE DETAILS'!#REF!</f>
        <v>#REF!</v>
      </c>
      <c r="B10591" t="e">
        <f>'NAME BADGE DETAILS'!#REF!</f>
        <v>#REF!</v>
      </c>
    </row>
    <row r="10592" spans="1:2" hidden="1" x14ac:dyDescent="0.45">
      <c r="A10592" t="e">
        <f>'NAME BADGE DETAILS'!#REF!</f>
        <v>#REF!</v>
      </c>
      <c r="B10592" t="e">
        <f>'NAME BADGE DETAILS'!#REF!</f>
        <v>#REF!</v>
      </c>
    </row>
    <row r="10593" spans="1:2" hidden="1" x14ac:dyDescent="0.45">
      <c r="A10593" t="e">
        <f>'NAME BADGE DETAILS'!#REF!</f>
        <v>#REF!</v>
      </c>
      <c r="B10593" t="e">
        <f>'NAME BADGE DETAILS'!#REF!</f>
        <v>#REF!</v>
      </c>
    </row>
    <row r="10594" spans="1:2" hidden="1" x14ac:dyDescent="0.45">
      <c r="A10594" t="e">
        <f>'NAME BADGE DETAILS'!#REF!</f>
        <v>#REF!</v>
      </c>
      <c r="B10594" t="e">
        <f>'NAME BADGE DETAILS'!#REF!</f>
        <v>#REF!</v>
      </c>
    </row>
    <row r="10595" spans="1:2" hidden="1" x14ac:dyDescent="0.45">
      <c r="A10595" t="e">
        <f>'NAME BADGE DETAILS'!#REF!</f>
        <v>#REF!</v>
      </c>
      <c r="B10595" t="e">
        <f>'NAME BADGE DETAILS'!#REF!</f>
        <v>#REF!</v>
      </c>
    </row>
    <row r="10596" spans="1:2" hidden="1" x14ac:dyDescent="0.45">
      <c r="A10596" t="e">
        <f>'NAME BADGE DETAILS'!#REF!</f>
        <v>#REF!</v>
      </c>
      <c r="B10596" t="e">
        <f>'NAME BADGE DETAILS'!#REF!</f>
        <v>#REF!</v>
      </c>
    </row>
    <row r="10597" spans="1:2" hidden="1" x14ac:dyDescent="0.45">
      <c r="A10597" t="e">
        <f>'NAME BADGE DETAILS'!#REF!</f>
        <v>#REF!</v>
      </c>
      <c r="B10597" t="e">
        <f>'NAME BADGE DETAILS'!#REF!</f>
        <v>#REF!</v>
      </c>
    </row>
    <row r="10598" spans="1:2" hidden="1" x14ac:dyDescent="0.45">
      <c r="A10598" t="e">
        <f>'NAME BADGE DETAILS'!#REF!</f>
        <v>#REF!</v>
      </c>
      <c r="B10598" t="e">
        <f>'NAME BADGE DETAILS'!#REF!</f>
        <v>#REF!</v>
      </c>
    </row>
    <row r="10599" spans="1:2" hidden="1" x14ac:dyDescent="0.45">
      <c r="A10599" t="e">
        <f>'NAME BADGE DETAILS'!#REF!</f>
        <v>#REF!</v>
      </c>
      <c r="B10599" t="e">
        <f>'NAME BADGE DETAILS'!#REF!</f>
        <v>#REF!</v>
      </c>
    </row>
    <row r="10600" spans="1:2" hidden="1" x14ac:dyDescent="0.45">
      <c r="A10600" t="e">
        <f>'NAME BADGE DETAILS'!#REF!</f>
        <v>#REF!</v>
      </c>
      <c r="B10600" t="e">
        <f>'NAME BADGE DETAILS'!#REF!</f>
        <v>#REF!</v>
      </c>
    </row>
    <row r="10601" spans="1:2" hidden="1" x14ac:dyDescent="0.45">
      <c r="A10601" t="e">
        <f>'NAME BADGE DETAILS'!#REF!</f>
        <v>#REF!</v>
      </c>
      <c r="B10601" t="e">
        <f>'NAME BADGE DETAILS'!#REF!</f>
        <v>#REF!</v>
      </c>
    </row>
    <row r="10602" spans="1:2" hidden="1" x14ac:dyDescent="0.45">
      <c r="A10602" t="e">
        <f>'NAME BADGE DETAILS'!#REF!</f>
        <v>#REF!</v>
      </c>
      <c r="B10602" t="e">
        <f>'NAME BADGE DETAILS'!#REF!</f>
        <v>#REF!</v>
      </c>
    </row>
    <row r="10603" spans="1:2" hidden="1" x14ac:dyDescent="0.45">
      <c r="A10603" t="e">
        <f>'NAME BADGE DETAILS'!#REF!</f>
        <v>#REF!</v>
      </c>
      <c r="B10603" t="e">
        <f>'NAME BADGE DETAILS'!#REF!</f>
        <v>#REF!</v>
      </c>
    </row>
    <row r="10604" spans="1:2" hidden="1" x14ac:dyDescent="0.45">
      <c r="A10604" t="e">
        <f>'NAME BADGE DETAILS'!#REF!</f>
        <v>#REF!</v>
      </c>
      <c r="B10604" t="e">
        <f>'NAME BADGE DETAILS'!#REF!</f>
        <v>#REF!</v>
      </c>
    </row>
    <row r="10605" spans="1:2" hidden="1" x14ac:dyDescent="0.45">
      <c r="A10605" t="e">
        <f>'NAME BADGE DETAILS'!#REF!</f>
        <v>#REF!</v>
      </c>
      <c r="B10605" t="e">
        <f>'NAME BADGE DETAILS'!#REF!</f>
        <v>#REF!</v>
      </c>
    </row>
    <row r="10606" spans="1:2" hidden="1" x14ac:dyDescent="0.45">
      <c r="A10606" t="e">
        <f>'NAME BADGE DETAILS'!#REF!</f>
        <v>#REF!</v>
      </c>
      <c r="B10606" t="e">
        <f>'NAME BADGE DETAILS'!#REF!</f>
        <v>#REF!</v>
      </c>
    </row>
    <row r="10607" spans="1:2" hidden="1" x14ac:dyDescent="0.45">
      <c r="A10607" t="e">
        <f>'NAME BADGE DETAILS'!#REF!</f>
        <v>#REF!</v>
      </c>
      <c r="B10607" t="e">
        <f>'NAME BADGE DETAILS'!#REF!</f>
        <v>#REF!</v>
      </c>
    </row>
    <row r="10608" spans="1:2" hidden="1" x14ac:dyDescent="0.45">
      <c r="A10608" t="e">
        <f>'NAME BADGE DETAILS'!#REF!</f>
        <v>#REF!</v>
      </c>
      <c r="B10608" t="e">
        <f>'NAME BADGE DETAILS'!#REF!</f>
        <v>#REF!</v>
      </c>
    </row>
    <row r="10609" spans="1:2" hidden="1" x14ac:dyDescent="0.45">
      <c r="A10609" t="e">
        <f>'NAME BADGE DETAILS'!#REF!</f>
        <v>#REF!</v>
      </c>
      <c r="B10609" t="e">
        <f>'NAME BADGE DETAILS'!#REF!</f>
        <v>#REF!</v>
      </c>
    </row>
    <row r="10610" spans="1:2" hidden="1" x14ac:dyDescent="0.45">
      <c r="A10610" t="e">
        <f>'NAME BADGE DETAILS'!#REF!</f>
        <v>#REF!</v>
      </c>
      <c r="B10610" t="e">
        <f>'NAME BADGE DETAILS'!#REF!</f>
        <v>#REF!</v>
      </c>
    </row>
    <row r="10611" spans="1:2" hidden="1" x14ac:dyDescent="0.45">
      <c r="A10611" t="e">
        <f>'NAME BADGE DETAILS'!#REF!</f>
        <v>#REF!</v>
      </c>
      <c r="B10611" t="e">
        <f>'NAME BADGE DETAILS'!#REF!</f>
        <v>#REF!</v>
      </c>
    </row>
    <row r="10612" spans="1:2" hidden="1" x14ac:dyDescent="0.45">
      <c r="A10612" t="e">
        <f>'NAME BADGE DETAILS'!#REF!</f>
        <v>#REF!</v>
      </c>
      <c r="B10612" t="e">
        <f>'NAME BADGE DETAILS'!#REF!</f>
        <v>#REF!</v>
      </c>
    </row>
    <row r="10613" spans="1:2" hidden="1" x14ac:dyDescent="0.45">
      <c r="A10613" t="e">
        <f>'NAME BADGE DETAILS'!#REF!</f>
        <v>#REF!</v>
      </c>
      <c r="B10613" t="e">
        <f>'NAME BADGE DETAILS'!#REF!</f>
        <v>#REF!</v>
      </c>
    </row>
    <row r="10614" spans="1:2" hidden="1" x14ac:dyDescent="0.45">
      <c r="A10614" t="e">
        <f>'NAME BADGE DETAILS'!#REF!</f>
        <v>#REF!</v>
      </c>
      <c r="B10614" t="e">
        <f>'NAME BADGE DETAILS'!#REF!</f>
        <v>#REF!</v>
      </c>
    </row>
    <row r="10615" spans="1:2" hidden="1" x14ac:dyDescent="0.45">
      <c r="A10615" t="e">
        <f>'NAME BADGE DETAILS'!#REF!</f>
        <v>#REF!</v>
      </c>
      <c r="B10615" t="e">
        <f>'NAME BADGE DETAILS'!#REF!</f>
        <v>#REF!</v>
      </c>
    </row>
    <row r="10616" spans="1:2" hidden="1" x14ac:dyDescent="0.45">
      <c r="A10616" t="e">
        <f>'NAME BADGE DETAILS'!#REF!</f>
        <v>#REF!</v>
      </c>
      <c r="B10616" t="e">
        <f>'NAME BADGE DETAILS'!#REF!</f>
        <v>#REF!</v>
      </c>
    </row>
    <row r="10617" spans="1:2" hidden="1" x14ac:dyDescent="0.45">
      <c r="A10617" t="e">
        <f>'NAME BADGE DETAILS'!#REF!</f>
        <v>#REF!</v>
      </c>
      <c r="B10617" t="e">
        <f>'NAME BADGE DETAILS'!#REF!</f>
        <v>#REF!</v>
      </c>
    </row>
    <row r="10618" spans="1:2" hidden="1" x14ac:dyDescent="0.45">
      <c r="A10618" t="e">
        <f>'NAME BADGE DETAILS'!#REF!</f>
        <v>#REF!</v>
      </c>
      <c r="B10618" t="e">
        <f>'NAME BADGE DETAILS'!#REF!</f>
        <v>#REF!</v>
      </c>
    </row>
    <row r="10619" spans="1:2" hidden="1" x14ac:dyDescent="0.45">
      <c r="A10619" t="e">
        <f>'NAME BADGE DETAILS'!#REF!</f>
        <v>#REF!</v>
      </c>
      <c r="B10619" t="e">
        <f>'NAME BADGE DETAILS'!#REF!</f>
        <v>#REF!</v>
      </c>
    </row>
    <row r="10620" spans="1:2" hidden="1" x14ac:dyDescent="0.45">
      <c r="A10620" t="e">
        <f>'NAME BADGE DETAILS'!#REF!</f>
        <v>#REF!</v>
      </c>
      <c r="B10620" t="e">
        <f>'NAME BADGE DETAILS'!#REF!</f>
        <v>#REF!</v>
      </c>
    </row>
    <row r="10621" spans="1:2" hidden="1" x14ac:dyDescent="0.45">
      <c r="A10621" t="e">
        <f>'NAME BADGE DETAILS'!#REF!</f>
        <v>#REF!</v>
      </c>
      <c r="B10621" t="e">
        <f>'NAME BADGE DETAILS'!#REF!</f>
        <v>#REF!</v>
      </c>
    </row>
    <row r="10622" spans="1:2" hidden="1" x14ac:dyDescent="0.45">
      <c r="A10622" t="e">
        <f>'NAME BADGE DETAILS'!#REF!</f>
        <v>#REF!</v>
      </c>
      <c r="B10622" t="e">
        <f>'NAME BADGE DETAILS'!#REF!</f>
        <v>#REF!</v>
      </c>
    </row>
    <row r="10623" spans="1:2" hidden="1" x14ac:dyDescent="0.45">
      <c r="A10623" t="e">
        <f>'NAME BADGE DETAILS'!#REF!</f>
        <v>#REF!</v>
      </c>
      <c r="B10623" t="e">
        <f>'NAME BADGE DETAILS'!#REF!</f>
        <v>#REF!</v>
      </c>
    </row>
    <row r="10624" spans="1:2" hidden="1" x14ac:dyDescent="0.45">
      <c r="A10624" t="e">
        <f>'NAME BADGE DETAILS'!#REF!</f>
        <v>#REF!</v>
      </c>
      <c r="B10624" t="e">
        <f>'NAME BADGE DETAILS'!#REF!</f>
        <v>#REF!</v>
      </c>
    </row>
    <row r="10625" spans="1:2" hidden="1" x14ac:dyDescent="0.45">
      <c r="A10625" t="e">
        <f>'NAME BADGE DETAILS'!#REF!</f>
        <v>#REF!</v>
      </c>
      <c r="B10625" t="e">
        <f>'NAME BADGE DETAILS'!#REF!</f>
        <v>#REF!</v>
      </c>
    </row>
    <row r="10626" spans="1:2" hidden="1" x14ac:dyDescent="0.45">
      <c r="A10626" t="e">
        <f>'NAME BADGE DETAILS'!#REF!</f>
        <v>#REF!</v>
      </c>
      <c r="B10626" t="e">
        <f>'NAME BADGE DETAILS'!#REF!</f>
        <v>#REF!</v>
      </c>
    </row>
    <row r="10627" spans="1:2" hidden="1" x14ac:dyDescent="0.45">
      <c r="A10627" t="e">
        <f>'NAME BADGE DETAILS'!#REF!</f>
        <v>#REF!</v>
      </c>
      <c r="B10627" t="e">
        <f>'NAME BADGE DETAILS'!#REF!</f>
        <v>#REF!</v>
      </c>
    </row>
    <row r="10628" spans="1:2" hidden="1" x14ac:dyDescent="0.45">
      <c r="A10628" t="e">
        <f>'NAME BADGE DETAILS'!#REF!</f>
        <v>#REF!</v>
      </c>
      <c r="B10628" t="e">
        <f>'NAME BADGE DETAILS'!#REF!</f>
        <v>#REF!</v>
      </c>
    </row>
    <row r="10629" spans="1:2" hidden="1" x14ac:dyDescent="0.45">
      <c r="A10629" t="e">
        <f>'NAME BADGE DETAILS'!#REF!</f>
        <v>#REF!</v>
      </c>
      <c r="B10629" t="e">
        <f>'NAME BADGE DETAILS'!#REF!</f>
        <v>#REF!</v>
      </c>
    </row>
    <row r="10630" spans="1:2" hidden="1" x14ac:dyDescent="0.45">
      <c r="A10630" t="e">
        <f>'NAME BADGE DETAILS'!#REF!</f>
        <v>#REF!</v>
      </c>
      <c r="B10630" t="e">
        <f>'NAME BADGE DETAILS'!#REF!</f>
        <v>#REF!</v>
      </c>
    </row>
    <row r="10631" spans="1:2" hidden="1" x14ac:dyDescent="0.45">
      <c r="A10631" t="e">
        <f>'NAME BADGE DETAILS'!#REF!</f>
        <v>#REF!</v>
      </c>
      <c r="B10631" t="e">
        <f>'NAME BADGE DETAILS'!#REF!</f>
        <v>#REF!</v>
      </c>
    </row>
    <row r="10632" spans="1:2" hidden="1" x14ac:dyDescent="0.45">
      <c r="A10632" t="e">
        <f>'NAME BADGE DETAILS'!#REF!</f>
        <v>#REF!</v>
      </c>
      <c r="B10632" t="e">
        <f>'NAME BADGE DETAILS'!#REF!</f>
        <v>#REF!</v>
      </c>
    </row>
    <row r="10633" spans="1:2" hidden="1" x14ac:dyDescent="0.45">
      <c r="A10633" t="e">
        <f>'NAME BADGE DETAILS'!#REF!</f>
        <v>#REF!</v>
      </c>
      <c r="B10633" t="e">
        <f>'NAME BADGE DETAILS'!#REF!</f>
        <v>#REF!</v>
      </c>
    </row>
    <row r="10634" spans="1:2" hidden="1" x14ac:dyDescent="0.45">
      <c r="A10634" t="e">
        <f>'NAME BADGE DETAILS'!#REF!</f>
        <v>#REF!</v>
      </c>
      <c r="B10634" t="e">
        <f>'NAME BADGE DETAILS'!#REF!</f>
        <v>#REF!</v>
      </c>
    </row>
    <row r="10635" spans="1:2" hidden="1" x14ac:dyDescent="0.45">
      <c r="A10635" t="e">
        <f>'NAME BADGE DETAILS'!#REF!</f>
        <v>#REF!</v>
      </c>
      <c r="B10635" t="e">
        <f>'NAME BADGE DETAILS'!#REF!</f>
        <v>#REF!</v>
      </c>
    </row>
    <row r="10636" spans="1:2" hidden="1" x14ac:dyDescent="0.45">
      <c r="A10636" t="e">
        <f>'NAME BADGE DETAILS'!#REF!</f>
        <v>#REF!</v>
      </c>
      <c r="B10636" t="e">
        <f>'NAME BADGE DETAILS'!#REF!</f>
        <v>#REF!</v>
      </c>
    </row>
    <row r="10637" spans="1:2" hidden="1" x14ac:dyDescent="0.45">
      <c r="A10637" t="e">
        <f>'NAME BADGE DETAILS'!#REF!</f>
        <v>#REF!</v>
      </c>
      <c r="B10637" t="e">
        <f>'NAME BADGE DETAILS'!#REF!</f>
        <v>#REF!</v>
      </c>
    </row>
    <row r="10638" spans="1:2" hidden="1" x14ac:dyDescent="0.45">
      <c r="A10638" t="e">
        <f>'NAME BADGE DETAILS'!#REF!</f>
        <v>#REF!</v>
      </c>
      <c r="B10638" t="e">
        <f>'NAME BADGE DETAILS'!#REF!</f>
        <v>#REF!</v>
      </c>
    </row>
    <row r="10639" spans="1:2" hidden="1" x14ac:dyDescent="0.45">
      <c r="A10639" t="e">
        <f>'NAME BADGE DETAILS'!#REF!</f>
        <v>#REF!</v>
      </c>
      <c r="B10639" t="e">
        <f>'NAME BADGE DETAILS'!#REF!</f>
        <v>#REF!</v>
      </c>
    </row>
    <row r="10640" spans="1:2" hidden="1" x14ac:dyDescent="0.45">
      <c r="A10640" t="e">
        <f>'NAME BADGE DETAILS'!#REF!</f>
        <v>#REF!</v>
      </c>
      <c r="B10640" t="e">
        <f>'NAME BADGE DETAILS'!#REF!</f>
        <v>#REF!</v>
      </c>
    </row>
    <row r="10641" spans="1:2" hidden="1" x14ac:dyDescent="0.45">
      <c r="A10641" t="e">
        <f>'NAME BADGE DETAILS'!#REF!</f>
        <v>#REF!</v>
      </c>
      <c r="B10641" t="e">
        <f>'NAME BADGE DETAILS'!#REF!</f>
        <v>#REF!</v>
      </c>
    </row>
    <row r="10642" spans="1:2" hidden="1" x14ac:dyDescent="0.45">
      <c r="A10642" t="e">
        <f>'NAME BADGE DETAILS'!#REF!</f>
        <v>#REF!</v>
      </c>
      <c r="B10642" t="e">
        <f>'NAME BADGE DETAILS'!#REF!</f>
        <v>#REF!</v>
      </c>
    </row>
    <row r="10643" spans="1:2" hidden="1" x14ac:dyDescent="0.45">
      <c r="A10643" t="e">
        <f>'NAME BADGE DETAILS'!#REF!</f>
        <v>#REF!</v>
      </c>
      <c r="B10643" t="e">
        <f>'NAME BADGE DETAILS'!#REF!</f>
        <v>#REF!</v>
      </c>
    </row>
    <row r="10644" spans="1:2" hidden="1" x14ac:dyDescent="0.45">
      <c r="A10644" t="e">
        <f>'NAME BADGE DETAILS'!#REF!</f>
        <v>#REF!</v>
      </c>
      <c r="B10644" t="e">
        <f>'NAME BADGE DETAILS'!#REF!</f>
        <v>#REF!</v>
      </c>
    </row>
    <row r="10645" spans="1:2" hidden="1" x14ac:dyDescent="0.45">
      <c r="A10645" t="e">
        <f>'NAME BADGE DETAILS'!#REF!</f>
        <v>#REF!</v>
      </c>
      <c r="B10645" t="e">
        <f>'NAME BADGE DETAILS'!#REF!</f>
        <v>#REF!</v>
      </c>
    </row>
    <row r="10646" spans="1:2" hidden="1" x14ac:dyDescent="0.45">
      <c r="A10646" t="e">
        <f>'NAME BADGE DETAILS'!#REF!</f>
        <v>#REF!</v>
      </c>
      <c r="B10646" t="e">
        <f>'NAME BADGE DETAILS'!#REF!</f>
        <v>#REF!</v>
      </c>
    </row>
    <row r="10647" spans="1:2" hidden="1" x14ac:dyDescent="0.45">
      <c r="A10647" t="e">
        <f>'NAME BADGE DETAILS'!#REF!</f>
        <v>#REF!</v>
      </c>
      <c r="B10647" t="e">
        <f>'NAME BADGE DETAILS'!#REF!</f>
        <v>#REF!</v>
      </c>
    </row>
    <row r="10648" spans="1:2" hidden="1" x14ac:dyDescent="0.45">
      <c r="A10648" t="e">
        <f>'NAME BADGE DETAILS'!#REF!</f>
        <v>#REF!</v>
      </c>
      <c r="B10648" t="e">
        <f>'NAME BADGE DETAILS'!#REF!</f>
        <v>#REF!</v>
      </c>
    </row>
    <row r="10649" spans="1:2" hidden="1" x14ac:dyDescent="0.45">
      <c r="A10649" t="e">
        <f>'NAME BADGE DETAILS'!#REF!</f>
        <v>#REF!</v>
      </c>
      <c r="B10649" t="e">
        <f>'NAME BADGE DETAILS'!#REF!</f>
        <v>#REF!</v>
      </c>
    </row>
    <row r="10650" spans="1:2" hidden="1" x14ac:dyDescent="0.45">
      <c r="A10650" t="e">
        <f>'NAME BADGE DETAILS'!#REF!</f>
        <v>#REF!</v>
      </c>
      <c r="B10650" t="e">
        <f>'NAME BADGE DETAILS'!#REF!</f>
        <v>#REF!</v>
      </c>
    </row>
    <row r="10651" spans="1:2" hidden="1" x14ac:dyDescent="0.45">
      <c r="A10651" t="e">
        <f>'NAME BADGE DETAILS'!#REF!</f>
        <v>#REF!</v>
      </c>
      <c r="B10651" t="e">
        <f>'NAME BADGE DETAILS'!#REF!</f>
        <v>#REF!</v>
      </c>
    </row>
    <row r="10652" spans="1:2" hidden="1" x14ac:dyDescent="0.45">
      <c r="A10652" t="e">
        <f>'NAME BADGE DETAILS'!#REF!</f>
        <v>#REF!</v>
      </c>
      <c r="B10652" t="e">
        <f>'NAME BADGE DETAILS'!#REF!</f>
        <v>#REF!</v>
      </c>
    </row>
    <row r="10653" spans="1:2" hidden="1" x14ac:dyDescent="0.45">
      <c r="A10653" t="e">
        <f>'NAME BADGE DETAILS'!#REF!</f>
        <v>#REF!</v>
      </c>
      <c r="B10653" t="e">
        <f>'NAME BADGE DETAILS'!#REF!</f>
        <v>#REF!</v>
      </c>
    </row>
    <row r="10654" spans="1:2" hidden="1" x14ac:dyDescent="0.45">
      <c r="A10654" t="e">
        <f>'NAME BADGE DETAILS'!#REF!</f>
        <v>#REF!</v>
      </c>
      <c r="B10654" t="e">
        <f>'NAME BADGE DETAILS'!#REF!</f>
        <v>#REF!</v>
      </c>
    </row>
    <row r="10655" spans="1:2" hidden="1" x14ac:dyDescent="0.45">
      <c r="A10655" t="e">
        <f>'NAME BADGE DETAILS'!#REF!</f>
        <v>#REF!</v>
      </c>
      <c r="B10655" t="e">
        <f>'NAME BADGE DETAILS'!#REF!</f>
        <v>#REF!</v>
      </c>
    </row>
    <row r="10656" spans="1:2" hidden="1" x14ac:dyDescent="0.45">
      <c r="A10656" t="e">
        <f>'NAME BADGE DETAILS'!#REF!</f>
        <v>#REF!</v>
      </c>
      <c r="B10656" t="e">
        <f>'NAME BADGE DETAILS'!#REF!</f>
        <v>#REF!</v>
      </c>
    </row>
    <row r="10657" spans="1:2" hidden="1" x14ac:dyDescent="0.45">
      <c r="A10657" t="e">
        <f>'NAME BADGE DETAILS'!#REF!</f>
        <v>#REF!</v>
      </c>
      <c r="B10657" t="e">
        <f>'NAME BADGE DETAILS'!#REF!</f>
        <v>#REF!</v>
      </c>
    </row>
    <row r="10658" spans="1:2" hidden="1" x14ac:dyDescent="0.45">
      <c r="A10658" t="e">
        <f>'NAME BADGE DETAILS'!#REF!</f>
        <v>#REF!</v>
      </c>
      <c r="B10658" t="e">
        <f>'NAME BADGE DETAILS'!#REF!</f>
        <v>#REF!</v>
      </c>
    </row>
    <row r="10659" spans="1:2" hidden="1" x14ac:dyDescent="0.45">
      <c r="A10659" t="e">
        <f>'NAME BADGE DETAILS'!#REF!</f>
        <v>#REF!</v>
      </c>
      <c r="B10659" t="e">
        <f>'NAME BADGE DETAILS'!#REF!</f>
        <v>#REF!</v>
      </c>
    </row>
    <row r="10660" spans="1:2" hidden="1" x14ac:dyDescent="0.45">
      <c r="A10660" t="e">
        <f>'NAME BADGE DETAILS'!#REF!</f>
        <v>#REF!</v>
      </c>
      <c r="B10660" t="e">
        <f>'NAME BADGE DETAILS'!#REF!</f>
        <v>#REF!</v>
      </c>
    </row>
    <row r="10661" spans="1:2" hidden="1" x14ac:dyDescent="0.45">
      <c r="A10661" t="e">
        <f>'NAME BADGE DETAILS'!#REF!</f>
        <v>#REF!</v>
      </c>
      <c r="B10661" t="e">
        <f>'NAME BADGE DETAILS'!#REF!</f>
        <v>#REF!</v>
      </c>
    </row>
    <row r="10662" spans="1:2" hidden="1" x14ac:dyDescent="0.45">
      <c r="A10662" t="e">
        <f>'NAME BADGE DETAILS'!#REF!</f>
        <v>#REF!</v>
      </c>
      <c r="B10662" t="e">
        <f>'NAME BADGE DETAILS'!#REF!</f>
        <v>#REF!</v>
      </c>
    </row>
    <row r="10663" spans="1:2" hidden="1" x14ac:dyDescent="0.45">
      <c r="A10663" t="e">
        <f>'NAME BADGE DETAILS'!#REF!</f>
        <v>#REF!</v>
      </c>
      <c r="B10663" t="e">
        <f>'NAME BADGE DETAILS'!#REF!</f>
        <v>#REF!</v>
      </c>
    </row>
    <row r="10664" spans="1:2" hidden="1" x14ac:dyDescent="0.45">
      <c r="A10664" t="e">
        <f>'NAME BADGE DETAILS'!#REF!</f>
        <v>#REF!</v>
      </c>
      <c r="B10664" t="e">
        <f>'NAME BADGE DETAILS'!#REF!</f>
        <v>#REF!</v>
      </c>
    </row>
    <row r="10665" spans="1:2" hidden="1" x14ac:dyDescent="0.45">
      <c r="A10665" t="e">
        <f>'NAME BADGE DETAILS'!#REF!</f>
        <v>#REF!</v>
      </c>
      <c r="B10665" t="e">
        <f>'NAME BADGE DETAILS'!#REF!</f>
        <v>#REF!</v>
      </c>
    </row>
    <row r="10666" spans="1:2" hidden="1" x14ac:dyDescent="0.45">
      <c r="A10666" t="e">
        <f>'NAME BADGE DETAILS'!#REF!</f>
        <v>#REF!</v>
      </c>
      <c r="B10666" t="e">
        <f>'NAME BADGE DETAILS'!#REF!</f>
        <v>#REF!</v>
      </c>
    </row>
    <row r="10667" spans="1:2" hidden="1" x14ac:dyDescent="0.45">
      <c r="A10667" t="e">
        <f>'NAME BADGE DETAILS'!#REF!</f>
        <v>#REF!</v>
      </c>
      <c r="B10667" t="e">
        <f>'NAME BADGE DETAILS'!#REF!</f>
        <v>#REF!</v>
      </c>
    </row>
    <row r="10668" spans="1:2" hidden="1" x14ac:dyDescent="0.45">
      <c r="A10668" t="e">
        <f>'NAME BADGE DETAILS'!#REF!</f>
        <v>#REF!</v>
      </c>
      <c r="B10668" t="e">
        <f>'NAME BADGE DETAILS'!#REF!</f>
        <v>#REF!</v>
      </c>
    </row>
    <row r="10669" spans="1:2" hidden="1" x14ac:dyDescent="0.45">
      <c r="A10669" t="e">
        <f>'NAME BADGE DETAILS'!#REF!</f>
        <v>#REF!</v>
      </c>
      <c r="B10669" t="e">
        <f>'NAME BADGE DETAILS'!#REF!</f>
        <v>#REF!</v>
      </c>
    </row>
    <row r="10670" spans="1:2" hidden="1" x14ac:dyDescent="0.45">
      <c r="A10670" t="e">
        <f>'NAME BADGE DETAILS'!#REF!</f>
        <v>#REF!</v>
      </c>
      <c r="B10670" t="e">
        <f>'NAME BADGE DETAILS'!#REF!</f>
        <v>#REF!</v>
      </c>
    </row>
    <row r="10671" spans="1:2" hidden="1" x14ac:dyDescent="0.45">
      <c r="A10671" t="e">
        <f>'NAME BADGE DETAILS'!#REF!</f>
        <v>#REF!</v>
      </c>
      <c r="B10671" t="e">
        <f>'NAME BADGE DETAILS'!#REF!</f>
        <v>#REF!</v>
      </c>
    </row>
    <row r="10672" spans="1:2" hidden="1" x14ac:dyDescent="0.45">
      <c r="A10672" t="e">
        <f>'NAME BADGE DETAILS'!#REF!</f>
        <v>#REF!</v>
      </c>
      <c r="B10672" t="e">
        <f>'NAME BADGE DETAILS'!#REF!</f>
        <v>#REF!</v>
      </c>
    </row>
    <row r="10673" spans="1:2" hidden="1" x14ac:dyDescent="0.45">
      <c r="A10673" t="e">
        <f>'NAME BADGE DETAILS'!#REF!</f>
        <v>#REF!</v>
      </c>
      <c r="B10673" t="e">
        <f>'NAME BADGE DETAILS'!#REF!</f>
        <v>#REF!</v>
      </c>
    </row>
    <row r="10674" spans="1:2" hidden="1" x14ac:dyDescent="0.45">
      <c r="A10674" t="e">
        <f>'NAME BADGE DETAILS'!#REF!</f>
        <v>#REF!</v>
      </c>
      <c r="B10674" t="e">
        <f>'NAME BADGE DETAILS'!#REF!</f>
        <v>#REF!</v>
      </c>
    </row>
    <row r="10675" spans="1:2" hidden="1" x14ac:dyDescent="0.45">
      <c r="A10675" t="e">
        <f>'NAME BADGE DETAILS'!#REF!</f>
        <v>#REF!</v>
      </c>
      <c r="B10675" t="e">
        <f>'NAME BADGE DETAILS'!#REF!</f>
        <v>#REF!</v>
      </c>
    </row>
    <row r="10676" spans="1:2" hidden="1" x14ac:dyDescent="0.45">
      <c r="A10676" t="e">
        <f>'NAME BADGE DETAILS'!#REF!</f>
        <v>#REF!</v>
      </c>
      <c r="B10676" t="e">
        <f>'NAME BADGE DETAILS'!#REF!</f>
        <v>#REF!</v>
      </c>
    </row>
    <row r="10677" spans="1:2" hidden="1" x14ac:dyDescent="0.45">
      <c r="A10677" t="e">
        <f>'NAME BADGE DETAILS'!#REF!</f>
        <v>#REF!</v>
      </c>
      <c r="B10677" t="e">
        <f>'NAME BADGE DETAILS'!#REF!</f>
        <v>#REF!</v>
      </c>
    </row>
    <row r="10678" spans="1:2" hidden="1" x14ac:dyDescent="0.45">
      <c r="A10678" t="e">
        <f>'NAME BADGE DETAILS'!#REF!</f>
        <v>#REF!</v>
      </c>
      <c r="B10678" t="e">
        <f>'NAME BADGE DETAILS'!#REF!</f>
        <v>#REF!</v>
      </c>
    </row>
    <row r="10679" spans="1:2" hidden="1" x14ac:dyDescent="0.45">
      <c r="A10679" t="e">
        <f>'NAME BADGE DETAILS'!#REF!</f>
        <v>#REF!</v>
      </c>
      <c r="B10679" t="e">
        <f>'NAME BADGE DETAILS'!#REF!</f>
        <v>#REF!</v>
      </c>
    </row>
    <row r="10680" spans="1:2" hidden="1" x14ac:dyDescent="0.45">
      <c r="A10680" t="e">
        <f>'NAME BADGE DETAILS'!#REF!</f>
        <v>#REF!</v>
      </c>
      <c r="B10680" t="e">
        <f>'NAME BADGE DETAILS'!#REF!</f>
        <v>#REF!</v>
      </c>
    </row>
    <row r="10681" spans="1:2" hidden="1" x14ac:dyDescent="0.45">
      <c r="A10681" t="e">
        <f>'NAME BADGE DETAILS'!#REF!</f>
        <v>#REF!</v>
      </c>
      <c r="B10681" t="e">
        <f>'NAME BADGE DETAILS'!#REF!</f>
        <v>#REF!</v>
      </c>
    </row>
    <row r="10682" spans="1:2" hidden="1" x14ac:dyDescent="0.45">
      <c r="A10682" t="e">
        <f>'NAME BADGE DETAILS'!#REF!</f>
        <v>#REF!</v>
      </c>
      <c r="B10682" t="e">
        <f>'NAME BADGE DETAILS'!#REF!</f>
        <v>#REF!</v>
      </c>
    </row>
    <row r="10683" spans="1:2" hidden="1" x14ac:dyDescent="0.45">
      <c r="A10683" t="e">
        <f>'NAME BADGE DETAILS'!#REF!</f>
        <v>#REF!</v>
      </c>
      <c r="B10683" t="e">
        <f>'NAME BADGE DETAILS'!#REF!</f>
        <v>#REF!</v>
      </c>
    </row>
    <row r="10684" spans="1:2" hidden="1" x14ac:dyDescent="0.45">
      <c r="A10684" t="e">
        <f>'NAME BADGE DETAILS'!#REF!</f>
        <v>#REF!</v>
      </c>
      <c r="B10684" t="e">
        <f>'NAME BADGE DETAILS'!#REF!</f>
        <v>#REF!</v>
      </c>
    </row>
    <row r="10685" spans="1:2" hidden="1" x14ac:dyDescent="0.45">
      <c r="A10685" t="e">
        <f>'NAME BADGE DETAILS'!#REF!</f>
        <v>#REF!</v>
      </c>
      <c r="B10685" t="e">
        <f>'NAME BADGE DETAILS'!#REF!</f>
        <v>#REF!</v>
      </c>
    </row>
    <row r="10686" spans="1:2" hidden="1" x14ac:dyDescent="0.45">
      <c r="A10686" t="e">
        <f>'NAME BADGE DETAILS'!#REF!</f>
        <v>#REF!</v>
      </c>
      <c r="B10686" t="e">
        <f>'NAME BADGE DETAILS'!#REF!</f>
        <v>#REF!</v>
      </c>
    </row>
    <row r="10687" spans="1:2" hidden="1" x14ac:dyDescent="0.45">
      <c r="A10687" t="e">
        <f>'NAME BADGE DETAILS'!#REF!</f>
        <v>#REF!</v>
      </c>
      <c r="B10687" t="e">
        <f>'NAME BADGE DETAILS'!#REF!</f>
        <v>#REF!</v>
      </c>
    </row>
    <row r="10688" spans="1:2" hidden="1" x14ac:dyDescent="0.45">
      <c r="A10688" t="e">
        <f>'NAME BADGE DETAILS'!#REF!</f>
        <v>#REF!</v>
      </c>
      <c r="B10688" t="e">
        <f>'NAME BADGE DETAILS'!#REF!</f>
        <v>#REF!</v>
      </c>
    </row>
    <row r="10689" spans="1:2" hidden="1" x14ac:dyDescent="0.45">
      <c r="A10689" t="e">
        <f>'NAME BADGE DETAILS'!#REF!</f>
        <v>#REF!</v>
      </c>
      <c r="B10689" t="e">
        <f>'NAME BADGE DETAILS'!#REF!</f>
        <v>#REF!</v>
      </c>
    </row>
    <row r="10690" spans="1:2" hidden="1" x14ac:dyDescent="0.45">
      <c r="A10690" t="e">
        <f>'NAME BADGE DETAILS'!#REF!</f>
        <v>#REF!</v>
      </c>
      <c r="B10690" t="e">
        <f>'NAME BADGE DETAILS'!#REF!</f>
        <v>#REF!</v>
      </c>
    </row>
    <row r="10691" spans="1:2" hidden="1" x14ac:dyDescent="0.45">
      <c r="A10691" t="e">
        <f>'NAME BADGE DETAILS'!#REF!</f>
        <v>#REF!</v>
      </c>
      <c r="B10691" t="e">
        <f>'NAME BADGE DETAILS'!#REF!</f>
        <v>#REF!</v>
      </c>
    </row>
    <row r="10692" spans="1:2" hidden="1" x14ac:dyDescent="0.45">
      <c r="A10692" t="e">
        <f>'NAME BADGE DETAILS'!#REF!</f>
        <v>#REF!</v>
      </c>
      <c r="B10692" t="e">
        <f>'NAME BADGE DETAILS'!#REF!</f>
        <v>#REF!</v>
      </c>
    </row>
    <row r="10693" spans="1:2" hidden="1" x14ac:dyDescent="0.45">
      <c r="A10693" t="e">
        <f>'NAME BADGE DETAILS'!#REF!</f>
        <v>#REF!</v>
      </c>
      <c r="B10693" t="e">
        <f>'NAME BADGE DETAILS'!#REF!</f>
        <v>#REF!</v>
      </c>
    </row>
    <row r="10694" spans="1:2" hidden="1" x14ac:dyDescent="0.45">
      <c r="A10694" t="e">
        <f>'NAME BADGE DETAILS'!#REF!</f>
        <v>#REF!</v>
      </c>
      <c r="B10694" t="e">
        <f>'NAME BADGE DETAILS'!#REF!</f>
        <v>#REF!</v>
      </c>
    </row>
    <row r="10695" spans="1:2" hidden="1" x14ac:dyDescent="0.45">
      <c r="A10695" t="e">
        <f>'NAME BADGE DETAILS'!#REF!</f>
        <v>#REF!</v>
      </c>
      <c r="B10695" t="e">
        <f>'NAME BADGE DETAILS'!#REF!</f>
        <v>#REF!</v>
      </c>
    </row>
    <row r="10696" spans="1:2" hidden="1" x14ac:dyDescent="0.45">
      <c r="A10696" t="e">
        <f>'NAME BADGE DETAILS'!#REF!</f>
        <v>#REF!</v>
      </c>
      <c r="B10696" t="e">
        <f>'NAME BADGE DETAILS'!#REF!</f>
        <v>#REF!</v>
      </c>
    </row>
    <row r="10697" spans="1:2" hidden="1" x14ac:dyDescent="0.45">
      <c r="A10697" t="e">
        <f>'NAME BADGE DETAILS'!#REF!</f>
        <v>#REF!</v>
      </c>
      <c r="B10697" t="e">
        <f>'NAME BADGE DETAILS'!#REF!</f>
        <v>#REF!</v>
      </c>
    </row>
    <row r="10698" spans="1:2" hidden="1" x14ac:dyDescent="0.45">
      <c r="A10698" t="e">
        <f>'NAME BADGE DETAILS'!#REF!</f>
        <v>#REF!</v>
      </c>
      <c r="B10698" t="e">
        <f>'NAME BADGE DETAILS'!#REF!</f>
        <v>#REF!</v>
      </c>
    </row>
    <row r="10699" spans="1:2" hidden="1" x14ac:dyDescent="0.45">
      <c r="A10699" t="e">
        <f>'NAME BADGE DETAILS'!#REF!</f>
        <v>#REF!</v>
      </c>
      <c r="B10699" t="e">
        <f>'NAME BADGE DETAILS'!#REF!</f>
        <v>#REF!</v>
      </c>
    </row>
    <row r="10700" spans="1:2" hidden="1" x14ac:dyDescent="0.45">
      <c r="A10700" t="e">
        <f>'NAME BADGE DETAILS'!#REF!</f>
        <v>#REF!</v>
      </c>
      <c r="B10700" t="e">
        <f>'NAME BADGE DETAILS'!#REF!</f>
        <v>#REF!</v>
      </c>
    </row>
    <row r="10701" spans="1:2" hidden="1" x14ac:dyDescent="0.45">
      <c r="A10701" t="e">
        <f>'NAME BADGE DETAILS'!#REF!</f>
        <v>#REF!</v>
      </c>
      <c r="B10701" t="e">
        <f>'NAME BADGE DETAILS'!#REF!</f>
        <v>#REF!</v>
      </c>
    </row>
    <row r="10702" spans="1:2" hidden="1" x14ac:dyDescent="0.45">
      <c r="A10702" t="e">
        <f>'NAME BADGE DETAILS'!#REF!</f>
        <v>#REF!</v>
      </c>
      <c r="B10702" t="e">
        <f>'NAME BADGE DETAILS'!#REF!</f>
        <v>#REF!</v>
      </c>
    </row>
    <row r="10703" spans="1:2" hidden="1" x14ac:dyDescent="0.45">
      <c r="A10703" t="e">
        <f>'NAME BADGE DETAILS'!#REF!</f>
        <v>#REF!</v>
      </c>
      <c r="B10703" t="e">
        <f>'NAME BADGE DETAILS'!#REF!</f>
        <v>#REF!</v>
      </c>
    </row>
    <row r="10704" spans="1:2" hidden="1" x14ac:dyDescent="0.45">
      <c r="A10704" t="e">
        <f>'NAME BADGE DETAILS'!#REF!</f>
        <v>#REF!</v>
      </c>
      <c r="B10704" t="e">
        <f>'NAME BADGE DETAILS'!#REF!</f>
        <v>#REF!</v>
      </c>
    </row>
    <row r="10705" spans="1:2" hidden="1" x14ac:dyDescent="0.45">
      <c r="A10705" t="e">
        <f>'NAME BADGE DETAILS'!#REF!</f>
        <v>#REF!</v>
      </c>
      <c r="B10705" t="e">
        <f>'NAME BADGE DETAILS'!#REF!</f>
        <v>#REF!</v>
      </c>
    </row>
    <row r="10706" spans="1:2" hidden="1" x14ac:dyDescent="0.45">
      <c r="A10706" t="e">
        <f>'NAME BADGE DETAILS'!#REF!</f>
        <v>#REF!</v>
      </c>
      <c r="B10706" t="e">
        <f>'NAME BADGE DETAILS'!#REF!</f>
        <v>#REF!</v>
      </c>
    </row>
    <row r="10707" spans="1:2" hidden="1" x14ac:dyDescent="0.45">
      <c r="A10707" t="e">
        <f>'NAME BADGE DETAILS'!#REF!</f>
        <v>#REF!</v>
      </c>
      <c r="B10707" t="e">
        <f>'NAME BADGE DETAILS'!#REF!</f>
        <v>#REF!</v>
      </c>
    </row>
    <row r="10708" spans="1:2" hidden="1" x14ac:dyDescent="0.45">
      <c r="A10708" t="e">
        <f>'NAME BADGE DETAILS'!#REF!</f>
        <v>#REF!</v>
      </c>
      <c r="B10708" t="e">
        <f>'NAME BADGE DETAILS'!#REF!</f>
        <v>#REF!</v>
      </c>
    </row>
    <row r="10709" spans="1:2" hidden="1" x14ac:dyDescent="0.45">
      <c r="A10709" t="e">
        <f>'NAME BADGE DETAILS'!#REF!</f>
        <v>#REF!</v>
      </c>
      <c r="B10709" t="e">
        <f>'NAME BADGE DETAILS'!#REF!</f>
        <v>#REF!</v>
      </c>
    </row>
    <row r="10710" spans="1:2" hidden="1" x14ac:dyDescent="0.45">
      <c r="A10710" t="e">
        <f>'NAME BADGE DETAILS'!#REF!</f>
        <v>#REF!</v>
      </c>
      <c r="B10710" t="e">
        <f>'NAME BADGE DETAILS'!#REF!</f>
        <v>#REF!</v>
      </c>
    </row>
    <row r="10711" spans="1:2" hidden="1" x14ac:dyDescent="0.45">
      <c r="A10711" t="e">
        <f>'NAME BADGE DETAILS'!#REF!</f>
        <v>#REF!</v>
      </c>
      <c r="B10711" t="e">
        <f>'NAME BADGE DETAILS'!#REF!</f>
        <v>#REF!</v>
      </c>
    </row>
    <row r="10712" spans="1:2" hidden="1" x14ac:dyDescent="0.45">
      <c r="A10712" t="e">
        <f>'NAME BADGE DETAILS'!#REF!</f>
        <v>#REF!</v>
      </c>
      <c r="B10712" t="e">
        <f>'NAME BADGE DETAILS'!#REF!</f>
        <v>#REF!</v>
      </c>
    </row>
    <row r="10713" spans="1:2" hidden="1" x14ac:dyDescent="0.45">
      <c r="A10713" t="e">
        <f>'NAME BADGE DETAILS'!#REF!</f>
        <v>#REF!</v>
      </c>
      <c r="B10713" t="e">
        <f>'NAME BADGE DETAILS'!#REF!</f>
        <v>#REF!</v>
      </c>
    </row>
    <row r="10714" spans="1:2" hidden="1" x14ac:dyDescent="0.45">
      <c r="A10714" t="e">
        <f>'NAME BADGE DETAILS'!#REF!</f>
        <v>#REF!</v>
      </c>
      <c r="B10714" t="e">
        <f>'NAME BADGE DETAILS'!#REF!</f>
        <v>#REF!</v>
      </c>
    </row>
    <row r="10715" spans="1:2" hidden="1" x14ac:dyDescent="0.45">
      <c r="A10715" t="e">
        <f>'NAME BADGE DETAILS'!#REF!</f>
        <v>#REF!</v>
      </c>
      <c r="B10715" t="e">
        <f>'NAME BADGE DETAILS'!#REF!</f>
        <v>#REF!</v>
      </c>
    </row>
    <row r="10716" spans="1:2" hidden="1" x14ac:dyDescent="0.45">
      <c r="A10716" t="e">
        <f>'NAME BADGE DETAILS'!#REF!</f>
        <v>#REF!</v>
      </c>
      <c r="B10716" t="e">
        <f>'NAME BADGE DETAILS'!#REF!</f>
        <v>#REF!</v>
      </c>
    </row>
    <row r="10717" spans="1:2" hidden="1" x14ac:dyDescent="0.45">
      <c r="A10717" t="e">
        <f>'NAME BADGE DETAILS'!#REF!</f>
        <v>#REF!</v>
      </c>
      <c r="B10717" t="e">
        <f>'NAME BADGE DETAILS'!#REF!</f>
        <v>#REF!</v>
      </c>
    </row>
    <row r="10718" spans="1:2" hidden="1" x14ac:dyDescent="0.45">
      <c r="A10718" t="e">
        <f>'NAME BADGE DETAILS'!#REF!</f>
        <v>#REF!</v>
      </c>
      <c r="B10718" t="e">
        <f>'NAME BADGE DETAILS'!#REF!</f>
        <v>#REF!</v>
      </c>
    </row>
    <row r="10719" spans="1:2" hidden="1" x14ac:dyDescent="0.45">
      <c r="A10719" t="e">
        <f>'NAME BADGE DETAILS'!#REF!</f>
        <v>#REF!</v>
      </c>
      <c r="B10719" t="e">
        <f>'NAME BADGE DETAILS'!#REF!</f>
        <v>#REF!</v>
      </c>
    </row>
    <row r="10720" spans="1:2" hidden="1" x14ac:dyDescent="0.45">
      <c r="A10720" t="e">
        <f>'NAME BADGE DETAILS'!#REF!</f>
        <v>#REF!</v>
      </c>
      <c r="B10720" t="e">
        <f>'NAME BADGE DETAILS'!#REF!</f>
        <v>#REF!</v>
      </c>
    </row>
    <row r="10721" spans="1:2" hidden="1" x14ac:dyDescent="0.45">
      <c r="A10721" t="e">
        <f>'NAME BADGE DETAILS'!#REF!</f>
        <v>#REF!</v>
      </c>
      <c r="B10721" t="e">
        <f>'NAME BADGE DETAILS'!#REF!</f>
        <v>#REF!</v>
      </c>
    </row>
    <row r="10722" spans="1:2" hidden="1" x14ac:dyDescent="0.45">
      <c r="A10722" t="e">
        <f>'NAME BADGE DETAILS'!#REF!</f>
        <v>#REF!</v>
      </c>
      <c r="B10722" t="e">
        <f>'NAME BADGE DETAILS'!#REF!</f>
        <v>#REF!</v>
      </c>
    </row>
    <row r="10723" spans="1:2" hidden="1" x14ac:dyDescent="0.45">
      <c r="A10723" t="e">
        <f>'NAME BADGE DETAILS'!#REF!</f>
        <v>#REF!</v>
      </c>
      <c r="B10723" t="e">
        <f>'NAME BADGE DETAILS'!#REF!</f>
        <v>#REF!</v>
      </c>
    </row>
    <row r="10724" spans="1:2" hidden="1" x14ac:dyDescent="0.45">
      <c r="A10724" t="e">
        <f>'NAME BADGE DETAILS'!#REF!</f>
        <v>#REF!</v>
      </c>
      <c r="B10724" t="e">
        <f>'NAME BADGE DETAILS'!#REF!</f>
        <v>#REF!</v>
      </c>
    </row>
    <row r="10725" spans="1:2" hidden="1" x14ac:dyDescent="0.45">
      <c r="A10725" t="e">
        <f>'NAME BADGE DETAILS'!#REF!</f>
        <v>#REF!</v>
      </c>
      <c r="B10725" t="e">
        <f>'NAME BADGE DETAILS'!#REF!</f>
        <v>#REF!</v>
      </c>
    </row>
    <row r="10726" spans="1:2" hidden="1" x14ac:dyDescent="0.45">
      <c r="A10726" t="e">
        <f>'NAME BADGE DETAILS'!#REF!</f>
        <v>#REF!</v>
      </c>
      <c r="B10726" t="e">
        <f>'NAME BADGE DETAILS'!#REF!</f>
        <v>#REF!</v>
      </c>
    </row>
    <row r="10727" spans="1:2" hidden="1" x14ac:dyDescent="0.45">
      <c r="A10727" t="e">
        <f>'NAME BADGE DETAILS'!#REF!</f>
        <v>#REF!</v>
      </c>
      <c r="B10727" t="e">
        <f>'NAME BADGE DETAILS'!#REF!</f>
        <v>#REF!</v>
      </c>
    </row>
    <row r="10728" spans="1:2" hidden="1" x14ac:dyDescent="0.45">
      <c r="A10728" t="e">
        <f>'NAME BADGE DETAILS'!#REF!</f>
        <v>#REF!</v>
      </c>
      <c r="B10728" t="e">
        <f>'NAME BADGE DETAILS'!#REF!</f>
        <v>#REF!</v>
      </c>
    </row>
    <row r="10729" spans="1:2" hidden="1" x14ac:dyDescent="0.45">
      <c r="A10729" t="e">
        <f>'NAME BADGE DETAILS'!#REF!</f>
        <v>#REF!</v>
      </c>
      <c r="B10729" t="e">
        <f>'NAME BADGE DETAILS'!#REF!</f>
        <v>#REF!</v>
      </c>
    </row>
    <row r="10730" spans="1:2" hidden="1" x14ac:dyDescent="0.45">
      <c r="A10730" t="e">
        <f>'NAME BADGE DETAILS'!#REF!</f>
        <v>#REF!</v>
      </c>
      <c r="B10730" t="e">
        <f>'NAME BADGE DETAILS'!#REF!</f>
        <v>#REF!</v>
      </c>
    </row>
    <row r="10731" spans="1:2" hidden="1" x14ac:dyDescent="0.45">
      <c r="A10731" t="e">
        <f>'NAME BADGE DETAILS'!#REF!</f>
        <v>#REF!</v>
      </c>
      <c r="B10731" t="e">
        <f>'NAME BADGE DETAILS'!#REF!</f>
        <v>#REF!</v>
      </c>
    </row>
    <row r="10732" spans="1:2" hidden="1" x14ac:dyDescent="0.45">
      <c r="A10732" t="e">
        <f>'NAME BADGE DETAILS'!#REF!</f>
        <v>#REF!</v>
      </c>
      <c r="B10732" t="e">
        <f>'NAME BADGE DETAILS'!#REF!</f>
        <v>#REF!</v>
      </c>
    </row>
    <row r="10733" spans="1:2" hidden="1" x14ac:dyDescent="0.45">
      <c r="A10733" t="e">
        <f>'NAME BADGE DETAILS'!#REF!</f>
        <v>#REF!</v>
      </c>
      <c r="B10733" t="e">
        <f>'NAME BADGE DETAILS'!#REF!</f>
        <v>#REF!</v>
      </c>
    </row>
    <row r="10734" spans="1:2" hidden="1" x14ac:dyDescent="0.45">
      <c r="A10734" t="e">
        <f>'NAME BADGE DETAILS'!#REF!</f>
        <v>#REF!</v>
      </c>
      <c r="B10734" t="e">
        <f>'NAME BADGE DETAILS'!#REF!</f>
        <v>#REF!</v>
      </c>
    </row>
    <row r="10735" spans="1:2" hidden="1" x14ac:dyDescent="0.45">
      <c r="A10735" t="e">
        <f>'NAME BADGE DETAILS'!#REF!</f>
        <v>#REF!</v>
      </c>
      <c r="B10735" t="e">
        <f>'NAME BADGE DETAILS'!#REF!</f>
        <v>#REF!</v>
      </c>
    </row>
    <row r="10736" spans="1:2" hidden="1" x14ac:dyDescent="0.45">
      <c r="A10736" t="e">
        <f>'NAME BADGE DETAILS'!#REF!</f>
        <v>#REF!</v>
      </c>
      <c r="B10736" t="e">
        <f>'NAME BADGE DETAILS'!#REF!</f>
        <v>#REF!</v>
      </c>
    </row>
    <row r="10737" spans="1:2" hidden="1" x14ac:dyDescent="0.45">
      <c r="A10737" t="e">
        <f>'NAME BADGE DETAILS'!#REF!</f>
        <v>#REF!</v>
      </c>
      <c r="B10737" t="e">
        <f>'NAME BADGE DETAILS'!#REF!</f>
        <v>#REF!</v>
      </c>
    </row>
    <row r="10738" spans="1:2" hidden="1" x14ac:dyDescent="0.45">
      <c r="A10738" t="e">
        <f>'NAME BADGE DETAILS'!#REF!</f>
        <v>#REF!</v>
      </c>
      <c r="B10738" t="e">
        <f>'NAME BADGE DETAILS'!#REF!</f>
        <v>#REF!</v>
      </c>
    </row>
    <row r="10739" spans="1:2" hidden="1" x14ac:dyDescent="0.45">
      <c r="A10739" t="e">
        <f>'NAME BADGE DETAILS'!#REF!</f>
        <v>#REF!</v>
      </c>
      <c r="B10739" t="e">
        <f>'NAME BADGE DETAILS'!#REF!</f>
        <v>#REF!</v>
      </c>
    </row>
    <row r="10740" spans="1:2" hidden="1" x14ac:dyDescent="0.45">
      <c r="A10740" t="e">
        <f>'NAME BADGE DETAILS'!#REF!</f>
        <v>#REF!</v>
      </c>
      <c r="B10740" t="e">
        <f>'NAME BADGE DETAILS'!#REF!</f>
        <v>#REF!</v>
      </c>
    </row>
    <row r="10741" spans="1:2" hidden="1" x14ac:dyDescent="0.45">
      <c r="A10741" t="e">
        <f>'NAME BADGE DETAILS'!#REF!</f>
        <v>#REF!</v>
      </c>
      <c r="B10741" t="e">
        <f>'NAME BADGE DETAILS'!#REF!</f>
        <v>#REF!</v>
      </c>
    </row>
    <row r="10742" spans="1:2" hidden="1" x14ac:dyDescent="0.45">
      <c r="A10742" t="e">
        <f>'NAME BADGE DETAILS'!#REF!</f>
        <v>#REF!</v>
      </c>
      <c r="B10742" t="e">
        <f>'NAME BADGE DETAILS'!#REF!</f>
        <v>#REF!</v>
      </c>
    </row>
    <row r="10743" spans="1:2" hidden="1" x14ac:dyDescent="0.45">
      <c r="A10743" t="e">
        <f>'NAME BADGE DETAILS'!#REF!</f>
        <v>#REF!</v>
      </c>
      <c r="B10743" t="e">
        <f>'NAME BADGE DETAILS'!#REF!</f>
        <v>#REF!</v>
      </c>
    </row>
    <row r="10744" spans="1:2" hidden="1" x14ac:dyDescent="0.45">
      <c r="A10744" t="e">
        <f>'NAME BADGE DETAILS'!#REF!</f>
        <v>#REF!</v>
      </c>
      <c r="B10744" t="e">
        <f>'NAME BADGE DETAILS'!#REF!</f>
        <v>#REF!</v>
      </c>
    </row>
    <row r="10745" spans="1:2" hidden="1" x14ac:dyDescent="0.45">
      <c r="A10745" t="e">
        <f>'NAME BADGE DETAILS'!#REF!</f>
        <v>#REF!</v>
      </c>
      <c r="B10745" t="e">
        <f>'NAME BADGE DETAILS'!#REF!</f>
        <v>#REF!</v>
      </c>
    </row>
    <row r="10746" spans="1:2" hidden="1" x14ac:dyDescent="0.45">
      <c r="A10746" t="e">
        <f>'NAME BADGE DETAILS'!#REF!</f>
        <v>#REF!</v>
      </c>
      <c r="B10746" t="e">
        <f>'NAME BADGE DETAILS'!#REF!</f>
        <v>#REF!</v>
      </c>
    </row>
    <row r="10747" spans="1:2" hidden="1" x14ac:dyDescent="0.45">
      <c r="A10747" t="e">
        <f>'NAME BADGE DETAILS'!#REF!</f>
        <v>#REF!</v>
      </c>
      <c r="B10747" t="e">
        <f>'NAME BADGE DETAILS'!#REF!</f>
        <v>#REF!</v>
      </c>
    </row>
    <row r="10748" spans="1:2" hidden="1" x14ac:dyDescent="0.45">
      <c r="A10748" t="e">
        <f>'NAME BADGE DETAILS'!#REF!</f>
        <v>#REF!</v>
      </c>
      <c r="B10748" t="e">
        <f>'NAME BADGE DETAILS'!#REF!</f>
        <v>#REF!</v>
      </c>
    </row>
    <row r="10749" spans="1:2" hidden="1" x14ac:dyDescent="0.45">
      <c r="A10749" t="e">
        <f>'NAME BADGE DETAILS'!#REF!</f>
        <v>#REF!</v>
      </c>
      <c r="B10749" t="e">
        <f>'NAME BADGE DETAILS'!#REF!</f>
        <v>#REF!</v>
      </c>
    </row>
    <row r="10750" spans="1:2" hidden="1" x14ac:dyDescent="0.45">
      <c r="A10750" t="e">
        <f>'NAME BADGE DETAILS'!#REF!</f>
        <v>#REF!</v>
      </c>
      <c r="B10750" t="e">
        <f>'NAME BADGE DETAILS'!#REF!</f>
        <v>#REF!</v>
      </c>
    </row>
    <row r="10751" spans="1:2" hidden="1" x14ac:dyDescent="0.45">
      <c r="A10751" t="e">
        <f>'NAME BADGE DETAILS'!#REF!</f>
        <v>#REF!</v>
      </c>
      <c r="B10751" t="e">
        <f>'NAME BADGE DETAILS'!#REF!</f>
        <v>#REF!</v>
      </c>
    </row>
    <row r="10752" spans="1:2" hidden="1" x14ac:dyDescent="0.45">
      <c r="A10752" t="e">
        <f>'NAME BADGE DETAILS'!#REF!</f>
        <v>#REF!</v>
      </c>
      <c r="B10752" t="e">
        <f>'NAME BADGE DETAILS'!#REF!</f>
        <v>#REF!</v>
      </c>
    </row>
    <row r="10753" spans="1:2" hidden="1" x14ac:dyDescent="0.45">
      <c r="A10753" t="e">
        <f>'NAME BADGE DETAILS'!#REF!</f>
        <v>#REF!</v>
      </c>
      <c r="B10753" t="e">
        <f>'NAME BADGE DETAILS'!#REF!</f>
        <v>#REF!</v>
      </c>
    </row>
    <row r="10754" spans="1:2" hidden="1" x14ac:dyDescent="0.45">
      <c r="A10754" t="e">
        <f>'NAME BADGE DETAILS'!#REF!</f>
        <v>#REF!</v>
      </c>
      <c r="B10754" t="e">
        <f>'NAME BADGE DETAILS'!#REF!</f>
        <v>#REF!</v>
      </c>
    </row>
    <row r="10755" spans="1:2" hidden="1" x14ac:dyDescent="0.45">
      <c r="A10755" t="e">
        <f>'NAME BADGE DETAILS'!#REF!</f>
        <v>#REF!</v>
      </c>
      <c r="B10755" t="e">
        <f>'NAME BADGE DETAILS'!#REF!</f>
        <v>#REF!</v>
      </c>
    </row>
    <row r="10756" spans="1:2" hidden="1" x14ac:dyDescent="0.45">
      <c r="A10756" t="e">
        <f>'NAME BADGE DETAILS'!#REF!</f>
        <v>#REF!</v>
      </c>
      <c r="B10756" t="e">
        <f>'NAME BADGE DETAILS'!#REF!</f>
        <v>#REF!</v>
      </c>
    </row>
    <row r="10757" spans="1:2" hidden="1" x14ac:dyDescent="0.45">
      <c r="A10757" t="e">
        <f>'NAME BADGE DETAILS'!#REF!</f>
        <v>#REF!</v>
      </c>
      <c r="B10757" t="e">
        <f>'NAME BADGE DETAILS'!#REF!</f>
        <v>#REF!</v>
      </c>
    </row>
    <row r="10758" spans="1:2" hidden="1" x14ac:dyDescent="0.45">
      <c r="A10758" t="e">
        <f>'NAME BADGE DETAILS'!#REF!</f>
        <v>#REF!</v>
      </c>
      <c r="B10758" t="e">
        <f>'NAME BADGE DETAILS'!#REF!</f>
        <v>#REF!</v>
      </c>
    </row>
    <row r="10759" spans="1:2" hidden="1" x14ac:dyDescent="0.45">
      <c r="A10759" t="e">
        <f>'NAME BADGE DETAILS'!#REF!</f>
        <v>#REF!</v>
      </c>
      <c r="B10759" t="e">
        <f>'NAME BADGE DETAILS'!#REF!</f>
        <v>#REF!</v>
      </c>
    </row>
    <row r="10760" spans="1:2" hidden="1" x14ac:dyDescent="0.45">
      <c r="A10760" t="e">
        <f>'NAME BADGE DETAILS'!#REF!</f>
        <v>#REF!</v>
      </c>
      <c r="B10760" t="e">
        <f>'NAME BADGE DETAILS'!#REF!</f>
        <v>#REF!</v>
      </c>
    </row>
    <row r="10761" spans="1:2" hidden="1" x14ac:dyDescent="0.45">
      <c r="A10761" t="e">
        <f>'NAME BADGE DETAILS'!#REF!</f>
        <v>#REF!</v>
      </c>
      <c r="B10761" t="e">
        <f>'NAME BADGE DETAILS'!#REF!</f>
        <v>#REF!</v>
      </c>
    </row>
    <row r="10762" spans="1:2" hidden="1" x14ac:dyDescent="0.45">
      <c r="A10762" t="e">
        <f>'NAME BADGE DETAILS'!#REF!</f>
        <v>#REF!</v>
      </c>
      <c r="B10762" t="e">
        <f>'NAME BADGE DETAILS'!#REF!</f>
        <v>#REF!</v>
      </c>
    </row>
    <row r="10763" spans="1:2" hidden="1" x14ac:dyDescent="0.45">
      <c r="A10763" t="e">
        <f>'NAME BADGE DETAILS'!#REF!</f>
        <v>#REF!</v>
      </c>
      <c r="B10763" t="e">
        <f>'NAME BADGE DETAILS'!#REF!</f>
        <v>#REF!</v>
      </c>
    </row>
    <row r="10764" spans="1:2" hidden="1" x14ac:dyDescent="0.45">
      <c r="A10764" t="e">
        <f>'NAME BADGE DETAILS'!#REF!</f>
        <v>#REF!</v>
      </c>
      <c r="B10764" t="e">
        <f>'NAME BADGE DETAILS'!#REF!</f>
        <v>#REF!</v>
      </c>
    </row>
    <row r="10765" spans="1:2" hidden="1" x14ac:dyDescent="0.45">
      <c r="A10765" t="e">
        <f>'NAME BADGE DETAILS'!#REF!</f>
        <v>#REF!</v>
      </c>
      <c r="B10765" t="e">
        <f>'NAME BADGE DETAILS'!#REF!</f>
        <v>#REF!</v>
      </c>
    </row>
    <row r="10766" spans="1:2" hidden="1" x14ac:dyDescent="0.45">
      <c r="A10766" t="e">
        <f>'NAME BADGE DETAILS'!#REF!</f>
        <v>#REF!</v>
      </c>
      <c r="B10766" t="e">
        <f>'NAME BADGE DETAILS'!#REF!</f>
        <v>#REF!</v>
      </c>
    </row>
    <row r="10767" spans="1:2" hidden="1" x14ac:dyDescent="0.45">
      <c r="A10767" t="e">
        <f>'NAME BADGE DETAILS'!#REF!</f>
        <v>#REF!</v>
      </c>
      <c r="B10767" t="e">
        <f>'NAME BADGE DETAILS'!#REF!</f>
        <v>#REF!</v>
      </c>
    </row>
    <row r="10768" spans="1:2" hidden="1" x14ac:dyDescent="0.45">
      <c r="A10768" t="e">
        <f>'NAME BADGE DETAILS'!#REF!</f>
        <v>#REF!</v>
      </c>
      <c r="B10768" t="e">
        <f>'NAME BADGE DETAILS'!#REF!</f>
        <v>#REF!</v>
      </c>
    </row>
    <row r="10769" spans="1:2" hidden="1" x14ac:dyDescent="0.45">
      <c r="A10769" t="e">
        <f>'NAME BADGE DETAILS'!#REF!</f>
        <v>#REF!</v>
      </c>
      <c r="B10769" t="e">
        <f>'NAME BADGE DETAILS'!#REF!</f>
        <v>#REF!</v>
      </c>
    </row>
    <row r="10770" spans="1:2" hidden="1" x14ac:dyDescent="0.45">
      <c r="A10770" t="e">
        <f>'NAME BADGE DETAILS'!#REF!</f>
        <v>#REF!</v>
      </c>
      <c r="B10770" t="e">
        <f>'NAME BADGE DETAILS'!#REF!</f>
        <v>#REF!</v>
      </c>
    </row>
    <row r="10771" spans="1:2" hidden="1" x14ac:dyDescent="0.45">
      <c r="A10771" t="e">
        <f>'NAME BADGE DETAILS'!#REF!</f>
        <v>#REF!</v>
      </c>
      <c r="B10771" t="e">
        <f>'NAME BADGE DETAILS'!#REF!</f>
        <v>#REF!</v>
      </c>
    </row>
    <row r="10772" spans="1:2" hidden="1" x14ac:dyDescent="0.45">
      <c r="A10772" t="e">
        <f>'NAME BADGE DETAILS'!#REF!</f>
        <v>#REF!</v>
      </c>
      <c r="B10772" t="e">
        <f>'NAME BADGE DETAILS'!#REF!</f>
        <v>#REF!</v>
      </c>
    </row>
    <row r="10773" spans="1:2" hidden="1" x14ac:dyDescent="0.45">
      <c r="A10773" t="e">
        <f>'NAME BADGE DETAILS'!#REF!</f>
        <v>#REF!</v>
      </c>
      <c r="B10773" t="e">
        <f>'NAME BADGE DETAILS'!#REF!</f>
        <v>#REF!</v>
      </c>
    </row>
    <row r="10774" spans="1:2" hidden="1" x14ac:dyDescent="0.45">
      <c r="A10774" t="e">
        <f>'NAME BADGE DETAILS'!#REF!</f>
        <v>#REF!</v>
      </c>
      <c r="B10774" t="e">
        <f>'NAME BADGE DETAILS'!#REF!</f>
        <v>#REF!</v>
      </c>
    </row>
    <row r="10775" spans="1:2" hidden="1" x14ac:dyDescent="0.45">
      <c r="A10775" t="e">
        <f>'NAME BADGE DETAILS'!#REF!</f>
        <v>#REF!</v>
      </c>
      <c r="B10775" t="e">
        <f>'NAME BADGE DETAILS'!#REF!</f>
        <v>#REF!</v>
      </c>
    </row>
    <row r="10776" spans="1:2" hidden="1" x14ac:dyDescent="0.45">
      <c r="A10776" t="e">
        <f>'NAME BADGE DETAILS'!#REF!</f>
        <v>#REF!</v>
      </c>
      <c r="B10776" t="e">
        <f>'NAME BADGE DETAILS'!#REF!</f>
        <v>#REF!</v>
      </c>
    </row>
    <row r="10777" spans="1:2" hidden="1" x14ac:dyDescent="0.45">
      <c r="A10777" t="e">
        <f>'NAME BADGE DETAILS'!#REF!</f>
        <v>#REF!</v>
      </c>
      <c r="B10777" t="e">
        <f>'NAME BADGE DETAILS'!#REF!</f>
        <v>#REF!</v>
      </c>
    </row>
    <row r="10778" spans="1:2" hidden="1" x14ac:dyDescent="0.45">
      <c r="A10778" t="e">
        <f>'NAME BADGE DETAILS'!#REF!</f>
        <v>#REF!</v>
      </c>
      <c r="B10778" t="e">
        <f>'NAME BADGE DETAILS'!#REF!</f>
        <v>#REF!</v>
      </c>
    </row>
    <row r="10779" spans="1:2" hidden="1" x14ac:dyDescent="0.45">
      <c r="A10779" t="e">
        <f>'NAME BADGE DETAILS'!#REF!</f>
        <v>#REF!</v>
      </c>
      <c r="B10779" t="e">
        <f>'NAME BADGE DETAILS'!#REF!</f>
        <v>#REF!</v>
      </c>
    </row>
    <row r="10780" spans="1:2" hidden="1" x14ac:dyDescent="0.45">
      <c r="A10780" t="e">
        <f>'NAME BADGE DETAILS'!#REF!</f>
        <v>#REF!</v>
      </c>
      <c r="B10780" t="e">
        <f>'NAME BADGE DETAILS'!#REF!</f>
        <v>#REF!</v>
      </c>
    </row>
    <row r="10781" spans="1:2" hidden="1" x14ac:dyDescent="0.45">
      <c r="A10781" t="e">
        <f>'NAME BADGE DETAILS'!#REF!</f>
        <v>#REF!</v>
      </c>
      <c r="B10781" t="e">
        <f>'NAME BADGE DETAILS'!#REF!</f>
        <v>#REF!</v>
      </c>
    </row>
    <row r="10782" spans="1:2" hidden="1" x14ac:dyDescent="0.45">
      <c r="A10782" t="e">
        <f>'NAME BADGE DETAILS'!#REF!</f>
        <v>#REF!</v>
      </c>
      <c r="B10782" t="e">
        <f>'NAME BADGE DETAILS'!#REF!</f>
        <v>#REF!</v>
      </c>
    </row>
    <row r="10783" spans="1:2" hidden="1" x14ac:dyDescent="0.45">
      <c r="A10783" t="e">
        <f>'NAME BADGE DETAILS'!#REF!</f>
        <v>#REF!</v>
      </c>
      <c r="B10783" t="e">
        <f>'NAME BADGE DETAILS'!#REF!</f>
        <v>#REF!</v>
      </c>
    </row>
    <row r="10784" spans="1:2" hidden="1" x14ac:dyDescent="0.45">
      <c r="A10784" t="e">
        <f>'NAME BADGE DETAILS'!#REF!</f>
        <v>#REF!</v>
      </c>
      <c r="B10784" t="e">
        <f>'NAME BADGE DETAILS'!#REF!</f>
        <v>#REF!</v>
      </c>
    </row>
    <row r="10785" spans="1:2" hidden="1" x14ac:dyDescent="0.45">
      <c r="A10785" t="e">
        <f>'NAME BADGE DETAILS'!#REF!</f>
        <v>#REF!</v>
      </c>
      <c r="B10785" t="e">
        <f>'NAME BADGE DETAILS'!#REF!</f>
        <v>#REF!</v>
      </c>
    </row>
    <row r="10786" spans="1:2" hidden="1" x14ac:dyDescent="0.45">
      <c r="A10786" t="e">
        <f>'NAME BADGE DETAILS'!#REF!</f>
        <v>#REF!</v>
      </c>
      <c r="B10786" t="e">
        <f>'NAME BADGE DETAILS'!#REF!</f>
        <v>#REF!</v>
      </c>
    </row>
    <row r="10787" spans="1:2" hidden="1" x14ac:dyDescent="0.45">
      <c r="A10787" t="e">
        <f>'NAME BADGE DETAILS'!#REF!</f>
        <v>#REF!</v>
      </c>
      <c r="B10787" t="e">
        <f>'NAME BADGE DETAILS'!#REF!</f>
        <v>#REF!</v>
      </c>
    </row>
    <row r="10788" spans="1:2" hidden="1" x14ac:dyDescent="0.45">
      <c r="A10788" t="e">
        <f>'NAME BADGE DETAILS'!#REF!</f>
        <v>#REF!</v>
      </c>
      <c r="B10788" t="e">
        <f>'NAME BADGE DETAILS'!#REF!</f>
        <v>#REF!</v>
      </c>
    </row>
    <row r="10789" spans="1:2" hidden="1" x14ac:dyDescent="0.45">
      <c r="A10789" t="e">
        <f>'NAME BADGE DETAILS'!#REF!</f>
        <v>#REF!</v>
      </c>
      <c r="B10789" t="e">
        <f>'NAME BADGE DETAILS'!#REF!</f>
        <v>#REF!</v>
      </c>
    </row>
    <row r="10790" spans="1:2" hidden="1" x14ac:dyDescent="0.45">
      <c r="A10790" t="e">
        <f>'NAME BADGE DETAILS'!#REF!</f>
        <v>#REF!</v>
      </c>
      <c r="B10790" t="e">
        <f>'NAME BADGE DETAILS'!#REF!</f>
        <v>#REF!</v>
      </c>
    </row>
    <row r="10791" spans="1:2" hidden="1" x14ac:dyDescent="0.45">
      <c r="A10791" t="e">
        <f>'NAME BADGE DETAILS'!#REF!</f>
        <v>#REF!</v>
      </c>
      <c r="B10791" t="e">
        <f>'NAME BADGE DETAILS'!#REF!</f>
        <v>#REF!</v>
      </c>
    </row>
    <row r="10792" spans="1:2" hidden="1" x14ac:dyDescent="0.45">
      <c r="A10792" t="e">
        <f>'NAME BADGE DETAILS'!#REF!</f>
        <v>#REF!</v>
      </c>
      <c r="B10792" t="e">
        <f>'NAME BADGE DETAILS'!#REF!</f>
        <v>#REF!</v>
      </c>
    </row>
    <row r="10793" spans="1:2" hidden="1" x14ac:dyDescent="0.45">
      <c r="A10793" t="e">
        <f>'NAME BADGE DETAILS'!#REF!</f>
        <v>#REF!</v>
      </c>
      <c r="B10793" t="e">
        <f>'NAME BADGE DETAILS'!#REF!</f>
        <v>#REF!</v>
      </c>
    </row>
    <row r="10794" spans="1:2" hidden="1" x14ac:dyDescent="0.45">
      <c r="A10794" t="e">
        <f>'NAME BADGE DETAILS'!#REF!</f>
        <v>#REF!</v>
      </c>
      <c r="B10794" t="e">
        <f>'NAME BADGE DETAILS'!#REF!</f>
        <v>#REF!</v>
      </c>
    </row>
    <row r="10795" spans="1:2" hidden="1" x14ac:dyDescent="0.45">
      <c r="A10795" t="e">
        <f>'NAME BADGE DETAILS'!#REF!</f>
        <v>#REF!</v>
      </c>
      <c r="B10795" t="e">
        <f>'NAME BADGE DETAILS'!#REF!</f>
        <v>#REF!</v>
      </c>
    </row>
    <row r="10796" spans="1:2" hidden="1" x14ac:dyDescent="0.45">
      <c r="A10796" t="e">
        <f>'NAME BADGE DETAILS'!#REF!</f>
        <v>#REF!</v>
      </c>
      <c r="B10796" t="e">
        <f>'NAME BADGE DETAILS'!#REF!</f>
        <v>#REF!</v>
      </c>
    </row>
    <row r="10797" spans="1:2" hidden="1" x14ac:dyDescent="0.45">
      <c r="A10797" t="e">
        <f>'NAME BADGE DETAILS'!#REF!</f>
        <v>#REF!</v>
      </c>
      <c r="B10797" t="e">
        <f>'NAME BADGE DETAILS'!#REF!</f>
        <v>#REF!</v>
      </c>
    </row>
    <row r="10798" spans="1:2" hidden="1" x14ac:dyDescent="0.45">
      <c r="A10798" t="e">
        <f>'NAME BADGE DETAILS'!#REF!</f>
        <v>#REF!</v>
      </c>
      <c r="B10798" t="e">
        <f>'NAME BADGE DETAILS'!#REF!</f>
        <v>#REF!</v>
      </c>
    </row>
    <row r="10799" spans="1:2" hidden="1" x14ac:dyDescent="0.45">
      <c r="A10799" t="e">
        <f>'NAME BADGE DETAILS'!#REF!</f>
        <v>#REF!</v>
      </c>
      <c r="B10799" t="e">
        <f>'NAME BADGE DETAILS'!#REF!</f>
        <v>#REF!</v>
      </c>
    </row>
    <row r="10800" spans="1:2" hidden="1" x14ac:dyDescent="0.45">
      <c r="A10800" t="e">
        <f>'NAME BADGE DETAILS'!#REF!</f>
        <v>#REF!</v>
      </c>
      <c r="B10800" t="e">
        <f>'NAME BADGE DETAILS'!#REF!</f>
        <v>#REF!</v>
      </c>
    </row>
    <row r="10801" spans="1:2" hidden="1" x14ac:dyDescent="0.45">
      <c r="A10801" t="e">
        <f>'NAME BADGE DETAILS'!#REF!</f>
        <v>#REF!</v>
      </c>
      <c r="B10801" t="e">
        <f>'NAME BADGE DETAILS'!#REF!</f>
        <v>#REF!</v>
      </c>
    </row>
    <row r="10802" spans="1:2" hidden="1" x14ac:dyDescent="0.45">
      <c r="A10802" t="e">
        <f>'NAME BADGE DETAILS'!#REF!</f>
        <v>#REF!</v>
      </c>
      <c r="B10802" t="e">
        <f>'NAME BADGE DETAILS'!#REF!</f>
        <v>#REF!</v>
      </c>
    </row>
    <row r="10803" spans="1:2" hidden="1" x14ac:dyDescent="0.45">
      <c r="A10803" t="e">
        <f>'NAME BADGE DETAILS'!#REF!</f>
        <v>#REF!</v>
      </c>
      <c r="B10803" t="e">
        <f>'NAME BADGE DETAILS'!#REF!</f>
        <v>#REF!</v>
      </c>
    </row>
    <row r="10804" spans="1:2" hidden="1" x14ac:dyDescent="0.45">
      <c r="A10804" t="e">
        <f>'NAME BADGE DETAILS'!#REF!</f>
        <v>#REF!</v>
      </c>
      <c r="B10804" t="e">
        <f>'NAME BADGE DETAILS'!#REF!</f>
        <v>#REF!</v>
      </c>
    </row>
    <row r="10805" spans="1:2" hidden="1" x14ac:dyDescent="0.45">
      <c r="A10805" t="e">
        <f>'NAME BADGE DETAILS'!#REF!</f>
        <v>#REF!</v>
      </c>
      <c r="B10805" t="e">
        <f>'NAME BADGE DETAILS'!#REF!</f>
        <v>#REF!</v>
      </c>
    </row>
    <row r="10806" spans="1:2" hidden="1" x14ac:dyDescent="0.45">
      <c r="A10806" t="e">
        <f>'NAME BADGE DETAILS'!#REF!</f>
        <v>#REF!</v>
      </c>
      <c r="B10806" t="e">
        <f>'NAME BADGE DETAILS'!#REF!</f>
        <v>#REF!</v>
      </c>
    </row>
    <row r="10807" spans="1:2" hidden="1" x14ac:dyDescent="0.45">
      <c r="A10807" t="e">
        <f>'NAME BADGE DETAILS'!#REF!</f>
        <v>#REF!</v>
      </c>
      <c r="B10807" t="e">
        <f>'NAME BADGE DETAILS'!#REF!</f>
        <v>#REF!</v>
      </c>
    </row>
    <row r="10808" spans="1:2" hidden="1" x14ac:dyDescent="0.45">
      <c r="A10808" t="e">
        <f>'NAME BADGE DETAILS'!#REF!</f>
        <v>#REF!</v>
      </c>
      <c r="B10808" t="e">
        <f>'NAME BADGE DETAILS'!#REF!</f>
        <v>#REF!</v>
      </c>
    </row>
    <row r="10809" spans="1:2" hidden="1" x14ac:dyDescent="0.45">
      <c r="A10809" t="e">
        <f>'NAME BADGE DETAILS'!#REF!</f>
        <v>#REF!</v>
      </c>
      <c r="B10809" t="e">
        <f>'NAME BADGE DETAILS'!#REF!</f>
        <v>#REF!</v>
      </c>
    </row>
    <row r="10810" spans="1:2" hidden="1" x14ac:dyDescent="0.45">
      <c r="A10810" t="e">
        <f>'NAME BADGE DETAILS'!#REF!</f>
        <v>#REF!</v>
      </c>
      <c r="B10810" t="e">
        <f>'NAME BADGE DETAILS'!#REF!</f>
        <v>#REF!</v>
      </c>
    </row>
    <row r="10811" spans="1:2" hidden="1" x14ac:dyDescent="0.45">
      <c r="A10811" t="e">
        <f>'NAME BADGE DETAILS'!#REF!</f>
        <v>#REF!</v>
      </c>
      <c r="B10811" t="e">
        <f>'NAME BADGE DETAILS'!#REF!</f>
        <v>#REF!</v>
      </c>
    </row>
    <row r="10812" spans="1:2" hidden="1" x14ac:dyDescent="0.45">
      <c r="A10812" t="e">
        <f>'NAME BADGE DETAILS'!#REF!</f>
        <v>#REF!</v>
      </c>
      <c r="B10812" t="e">
        <f>'NAME BADGE DETAILS'!#REF!</f>
        <v>#REF!</v>
      </c>
    </row>
    <row r="10813" spans="1:2" hidden="1" x14ac:dyDescent="0.45">
      <c r="A10813" t="e">
        <f>'NAME BADGE DETAILS'!#REF!</f>
        <v>#REF!</v>
      </c>
      <c r="B10813" t="e">
        <f>'NAME BADGE DETAILS'!#REF!</f>
        <v>#REF!</v>
      </c>
    </row>
    <row r="10814" spans="1:2" hidden="1" x14ac:dyDescent="0.45">
      <c r="A10814" t="e">
        <f>'NAME BADGE DETAILS'!#REF!</f>
        <v>#REF!</v>
      </c>
      <c r="B10814" t="e">
        <f>'NAME BADGE DETAILS'!#REF!</f>
        <v>#REF!</v>
      </c>
    </row>
    <row r="10815" spans="1:2" hidden="1" x14ac:dyDescent="0.45">
      <c r="A10815" t="e">
        <f>'NAME BADGE DETAILS'!#REF!</f>
        <v>#REF!</v>
      </c>
      <c r="B10815" t="e">
        <f>'NAME BADGE DETAILS'!#REF!</f>
        <v>#REF!</v>
      </c>
    </row>
    <row r="10816" spans="1:2" hidden="1" x14ac:dyDescent="0.45">
      <c r="A10816" t="e">
        <f>'NAME BADGE DETAILS'!#REF!</f>
        <v>#REF!</v>
      </c>
      <c r="B10816" t="e">
        <f>'NAME BADGE DETAILS'!#REF!</f>
        <v>#REF!</v>
      </c>
    </row>
    <row r="10817" spans="1:2" hidden="1" x14ac:dyDescent="0.45">
      <c r="A10817" t="e">
        <f>'NAME BADGE DETAILS'!#REF!</f>
        <v>#REF!</v>
      </c>
      <c r="B10817" t="e">
        <f>'NAME BADGE DETAILS'!#REF!</f>
        <v>#REF!</v>
      </c>
    </row>
    <row r="10818" spans="1:2" hidden="1" x14ac:dyDescent="0.45">
      <c r="A10818" t="e">
        <f>'NAME BADGE DETAILS'!#REF!</f>
        <v>#REF!</v>
      </c>
      <c r="B10818" t="e">
        <f>'NAME BADGE DETAILS'!#REF!</f>
        <v>#REF!</v>
      </c>
    </row>
    <row r="10819" spans="1:2" hidden="1" x14ac:dyDescent="0.45">
      <c r="A10819" t="e">
        <f>'NAME BADGE DETAILS'!#REF!</f>
        <v>#REF!</v>
      </c>
      <c r="B10819" t="e">
        <f>'NAME BADGE DETAILS'!#REF!</f>
        <v>#REF!</v>
      </c>
    </row>
    <row r="10820" spans="1:2" hidden="1" x14ac:dyDescent="0.45">
      <c r="A10820" t="e">
        <f>'NAME BADGE DETAILS'!#REF!</f>
        <v>#REF!</v>
      </c>
      <c r="B10820" t="e">
        <f>'NAME BADGE DETAILS'!#REF!</f>
        <v>#REF!</v>
      </c>
    </row>
    <row r="10821" spans="1:2" hidden="1" x14ac:dyDescent="0.45">
      <c r="A10821" t="e">
        <f>'NAME BADGE DETAILS'!#REF!</f>
        <v>#REF!</v>
      </c>
      <c r="B10821" t="e">
        <f>'NAME BADGE DETAILS'!#REF!</f>
        <v>#REF!</v>
      </c>
    </row>
    <row r="10822" spans="1:2" hidden="1" x14ac:dyDescent="0.45">
      <c r="A10822" t="e">
        <f>'NAME BADGE DETAILS'!#REF!</f>
        <v>#REF!</v>
      </c>
      <c r="B10822" t="e">
        <f>'NAME BADGE DETAILS'!#REF!</f>
        <v>#REF!</v>
      </c>
    </row>
    <row r="10823" spans="1:2" hidden="1" x14ac:dyDescent="0.45">
      <c r="A10823" t="e">
        <f>'NAME BADGE DETAILS'!#REF!</f>
        <v>#REF!</v>
      </c>
      <c r="B10823" t="e">
        <f>'NAME BADGE DETAILS'!#REF!</f>
        <v>#REF!</v>
      </c>
    </row>
    <row r="10824" spans="1:2" hidden="1" x14ac:dyDescent="0.45">
      <c r="A10824" t="e">
        <f>'NAME BADGE DETAILS'!#REF!</f>
        <v>#REF!</v>
      </c>
      <c r="B10824" t="e">
        <f>'NAME BADGE DETAILS'!#REF!</f>
        <v>#REF!</v>
      </c>
    </row>
    <row r="10825" spans="1:2" hidden="1" x14ac:dyDescent="0.45">
      <c r="A10825" t="e">
        <f>'NAME BADGE DETAILS'!#REF!</f>
        <v>#REF!</v>
      </c>
      <c r="B10825" t="e">
        <f>'NAME BADGE DETAILS'!#REF!</f>
        <v>#REF!</v>
      </c>
    </row>
    <row r="10826" spans="1:2" hidden="1" x14ac:dyDescent="0.45">
      <c r="A10826" t="e">
        <f>'NAME BADGE DETAILS'!#REF!</f>
        <v>#REF!</v>
      </c>
      <c r="B10826" t="e">
        <f>'NAME BADGE DETAILS'!#REF!</f>
        <v>#REF!</v>
      </c>
    </row>
    <row r="10827" spans="1:2" hidden="1" x14ac:dyDescent="0.45">
      <c r="A10827" t="e">
        <f>'NAME BADGE DETAILS'!#REF!</f>
        <v>#REF!</v>
      </c>
      <c r="B10827" t="e">
        <f>'NAME BADGE DETAILS'!#REF!</f>
        <v>#REF!</v>
      </c>
    </row>
    <row r="10828" spans="1:2" hidden="1" x14ac:dyDescent="0.45">
      <c r="A10828" t="e">
        <f>'NAME BADGE DETAILS'!#REF!</f>
        <v>#REF!</v>
      </c>
      <c r="B10828" t="e">
        <f>'NAME BADGE DETAILS'!#REF!</f>
        <v>#REF!</v>
      </c>
    </row>
    <row r="10829" spans="1:2" hidden="1" x14ac:dyDescent="0.45">
      <c r="A10829" t="e">
        <f>'NAME BADGE DETAILS'!#REF!</f>
        <v>#REF!</v>
      </c>
      <c r="B10829" t="e">
        <f>'NAME BADGE DETAILS'!#REF!</f>
        <v>#REF!</v>
      </c>
    </row>
    <row r="10830" spans="1:2" hidden="1" x14ac:dyDescent="0.45">
      <c r="A10830" t="e">
        <f>'NAME BADGE DETAILS'!#REF!</f>
        <v>#REF!</v>
      </c>
      <c r="B10830" t="e">
        <f>'NAME BADGE DETAILS'!#REF!</f>
        <v>#REF!</v>
      </c>
    </row>
    <row r="10831" spans="1:2" hidden="1" x14ac:dyDescent="0.45">
      <c r="A10831" t="e">
        <f>'NAME BADGE DETAILS'!#REF!</f>
        <v>#REF!</v>
      </c>
      <c r="B10831" t="e">
        <f>'NAME BADGE DETAILS'!#REF!</f>
        <v>#REF!</v>
      </c>
    </row>
    <row r="10832" spans="1:2" hidden="1" x14ac:dyDescent="0.45">
      <c r="A10832" t="e">
        <f>'NAME BADGE DETAILS'!#REF!</f>
        <v>#REF!</v>
      </c>
      <c r="B10832" t="e">
        <f>'NAME BADGE DETAILS'!#REF!</f>
        <v>#REF!</v>
      </c>
    </row>
    <row r="10833" spans="1:2" hidden="1" x14ac:dyDescent="0.45">
      <c r="A10833" t="e">
        <f>'NAME BADGE DETAILS'!#REF!</f>
        <v>#REF!</v>
      </c>
      <c r="B10833" t="e">
        <f>'NAME BADGE DETAILS'!#REF!</f>
        <v>#REF!</v>
      </c>
    </row>
    <row r="10834" spans="1:2" hidden="1" x14ac:dyDescent="0.45">
      <c r="A10834" t="e">
        <f>'NAME BADGE DETAILS'!#REF!</f>
        <v>#REF!</v>
      </c>
      <c r="B10834" t="e">
        <f>'NAME BADGE DETAILS'!#REF!</f>
        <v>#REF!</v>
      </c>
    </row>
    <row r="10835" spans="1:2" hidden="1" x14ac:dyDescent="0.45">
      <c r="A10835" t="e">
        <f>'NAME BADGE DETAILS'!#REF!</f>
        <v>#REF!</v>
      </c>
      <c r="B10835" t="e">
        <f>'NAME BADGE DETAILS'!#REF!</f>
        <v>#REF!</v>
      </c>
    </row>
    <row r="10836" spans="1:2" hidden="1" x14ac:dyDescent="0.45">
      <c r="A10836" t="e">
        <f>'NAME BADGE DETAILS'!#REF!</f>
        <v>#REF!</v>
      </c>
      <c r="B10836" t="e">
        <f>'NAME BADGE DETAILS'!#REF!</f>
        <v>#REF!</v>
      </c>
    </row>
    <row r="10837" spans="1:2" hidden="1" x14ac:dyDescent="0.45">
      <c r="A10837" t="e">
        <f>'NAME BADGE DETAILS'!#REF!</f>
        <v>#REF!</v>
      </c>
      <c r="B10837" t="e">
        <f>'NAME BADGE DETAILS'!#REF!</f>
        <v>#REF!</v>
      </c>
    </row>
    <row r="10838" spans="1:2" hidden="1" x14ac:dyDescent="0.45">
      <c r="A10838" t="e">
        <f>'NAME BADGE DETAILS'!#REF!</f>
        <v>#REF!</v>
      </c>
      <c r="B10838" t="e">
        <f>'NAME BADGE DETAILS'!#REF!</f>
        <v>#REF!</v>
      </c>
    </row>
    <row r="10839" spans="1:2" hidden="1" x14ac:dyDescent="0.45">
      <c r="A10839" t="e">
        <f>'NAME BADGE DETAILS'!#REF!</f>
        <v>#REF!</v>
      </c>
      <c r="B10839" t="e">
        <f>'NAME BADGE DETAILS'!#REF!</f>
        <v>#REF!</v>
      </c>
    </row>
    <row r="10840" spans="1:2" hidden="1" x14ac:dyDescent="0.45">
      <c r="A10840" t="e">
        <f>'NAME BADGE DETAILS'!#REF!</f>
        <v>#REF!</v>
      </c>
      <c r="B10840" t="e">
        <f>'NAME BADGE DETAILS'!#REF!</f>
        <v>#REF!</v>
      </c>
    </row>
    <row r="10841" spans="1:2" hidden="1" x14ac:dyDescent="0.45">
      <c r="A10841" t="e">
        <f>'NAME BADGE DETAILS'!#REF!</f>
        <v>#REF!</v>
      </c>
      <c r="B10841" t="e">
        <f>'NAME BADGE DETAILS'!#REF!</f>
        <v>#REF!</v>
      </c>
    </row>
    <row r="10842" spans="1:2" hidden="1" x14ac:dyDescent="0.45">
      <c r="A10842" t="e">
        <f>'NAME BADGE DETAILS'!#REF!</f>
        <v>#REF!</v>
      </c>
      <c r="B10842" t="e">
        <f>'NAME BADGE DETAILS'!#REF!</f>
        <v>#REF!</v>
      </c>
    </row>
    <row r="10843" spans="1:2" hidden="1" x14ac:dyDescent="0.45">
      <c r="A10843" t="e">
        <f>'NAME BADGE DETAILS'!#REF!</f>
        <v>#REF!</v>
      </c>
      <c r="B10843" t="e">
        <f>'NAME BADGE DETAILS'!#REF!</f>
        <v>#REF!</v>
      </c>
    </row>
    <row r="10844" spans="1:2" hidden="1" x14ac:dyDescent="0.45">
      <c r="A10844" t="e">
        <f>'NAME BADGE DETAILS'!#REF!</f>
        <v>#REF!</v>
      </c>
      <c r="B10844" t="e">
        <f>'NAME BADGE DETAILS'!#REF!</f>
        <v>#REF!</v>
      </c>
    </row>
    <row r="10845" spans="1:2" hidden="1" x14ac:dyDescent="0.45">
      <c r="A10845" t="e">
        <f>'NAME BADGE DETAILS'!#REF!</f>
        <v>#REF!</v>
      </c>
      <c r="B10845" t="e">
        <f>'NAME BADGE DETAILS'!#REF!</f>
        <v>#REF!</v>
      </c>
    </row>
    <row r="10846" spans="1:2" hidden="1" x14ac:dyDescent="0.45">
      <c r="A10846" t="e">
        <f>'NAME BADGE DETAILS'!#REF!</f>
        <v>#REF!</v>
      </c>
      <c r="B10846" t="e">
        <f>'NAME BADGE DETAILS'!#REF!</f>
        <v>#REF!</v>
      </c>
    </row>
    <row r="10847" spans="1:2" hidden="1" x14ac:dyDescent="0.45">
      <c r="A10847" t="e">
        <f>'NAME BADGE DETAILS'!#REF!</f>
        <v>#REF!</v>
      </c>
      <c r="B10847" t="e">
        <f>'NAME BADGE DETAILS'!#REF!</f>
        <v>#REF!</v>
      </c>
    </row>
    <row r="10848" spans="1:2" hidden="1" x14ac:dyDescent="0.45">
      <c r="A10848" t="e">
        <f>'NAME BADGE DETAILS'!#REF!</f>
        <v>#REF!</v>
      </c>
      <c r="B10848" t="e">
        <f>'NAME BADGE DETAILS'!#REF!</f>
        <v>#REF!</v>
      </c>
    </row>
    <row r="10849" spans="1:2" hidden="1" x14ac:dyDescent="0.45">
      <c r="A10849" t="e">
        <f>'NAME BADGE DETAILS'!#REF!</f>
        <v>#REF!</v>
      </c>
      <c r="B10849" t="e">
        <f>'NAME BADGE DETAILS'!#REF!</f>
        <v>#REF!</v>
      </c>
    </row>
    <row r="10850" spans="1:2" hidden="1" x14ac:dyDescent="0.45">
      <c r="A10850" t="e">
        <f>'NAME BADGE DETAILS'!#REF!</f>
        <v>#REF!</v>
      </c>
      <c r="B10850" t="e">
        <f>'NAME BADGE DETAILS'!#REF!</f>
        <v>#REF!</v>
      </c>
    </row>
    <row r="10851" spans="1:2" hidden="1" x14ac:dyDescent="0.45">
      <c r="A10851" t="e">
        <f>'NAME BADGE DETAILS'!#REF!</f>
        <v>#REF!</v>
      </c>
      <c r="B10851" t="e">
        <f>'NAME BADGE DETAILS'!#REF!</f>
        <v>#REF!</v>
      </c>
    </row>
    <row r="10852" spans="1:2" hidden="1" x14ac:dyDescent="0.45">
      <c r="A10852" t="e">
        <f>'NAME BADGE DETAILS'!#REF!</f>
        <v>#REF!</v>
      </c>
      <c r="B10852" t="e">
        <f>'NAME BADGE DETAILS'!#REF!</f>
        <v>#REF!</v>
      </c>
    </row>
    <row r="10853" spans="1:2" hidden="1" x14ac:dyDescent="0.45">
      <c r="A10853" t="e">
        <f>'NAME BADGE DETAILS'!#REF!</f>
        <v>#REF!</v>
      </c>
      <c r="B10853" t="e">
        <f>'NAME BADGE DETAILS'!#REF!</f>
        <v>#REF!</v>
      </c>
    </row>
    <row r="10854" spans="1:2" hidden="1" x14ac:dyDescent="0.45">
      <c r="A10854" t="e">
        <f>'NAME BADGE DETAILS'!#REF!</f>
        <v>#REF!</v>
      </c>
      <c r="B10854" t="e">
        <f>'NAME BADGE DETAILS'!#REF!</f>
        <v>#REF!</v>
      </c>
    </row>
    <row r="10855" spans="1:2" hidden="1" x14ac:dyDescent="0.45">
      <c r="A10855" t="e">
        <f>'NAME BADGE DETAILS'!#REF!</f>
        <v>#REF!</v>
      </c>
      <c r="B10855" t="e">
        <f>'NAME BADGE DETAILS'!#REF!</f>
        <v>#REF!</v>
      </c>
    </row>
    <row r="10856" spans="1:2" hidden="1" x14ac:dyDescent="0.45">
      <c r="A10856" t="e">
        <f>'NAME BADGE DETAILS'!#REF!</f>
        <v>#REF!</v>
      </c>
      <c r="B10856" t="e">
        <f>'NAME BADGE DETAILS'!#REF!</f>
        <v>#REF!</v>
      </c>
    </row>
    <row r="10857" spans="1:2" hidden="1" x14ac:dyDescent="0.45">
      <c r="A10857" t="e">
        <f>'NAME BADGE DETAILS'!#REF!</f>
        <v>#REF!</v>
      </c>
      <c r="B10857" t="e">
        <f>'NAME BADGE DETAILS'!#REF!</f>
        <v>#REF!</v>
      </c>
    </row>
    <row r="10858" spans="1:2" hidden="1" x14ac:dyDescent="0.45">
      <c r="A10858" t="e">
        <f>'NAME BADGE DETAILS'!#REF!</f>
        <v>#REF!</v>
      </c>
      <c r="B10858" t="e">
        <f>'NAME BADGE DETAILS'!#REF!</f>
        <v>#REF!</v>
      </c>
    </row>
    <row r="10859" spans="1:2" hidden="1" x14ac:dyDescent="0.45">
      <c r="A10859" t="e">
        <f>'NAME BADGE DETAILS'!#REF!</f>
        <v>#REF!</v>
      </c>
      <c r="B10859" t="e">
        <f>'NAME BADGE DETAILS'!#REF!</f>
        <v>#REF!</v>
      </c>
    </row>
    <row r="10860" spans="1:2" hidden="1" x14ac:dyDescent="0.45">
      <c r="A10860" t="e">
        <f>'NAME BADGE DETAILS'!#REF!</f>
        <v>#REF!</v>
      </c>
      <c r="B10860" t="e">
        <f>'NAME BADGE DETAILS'!#REF!</f>
        <v>#REF!</v>
      </c>
    </row>
    <row r="10861" spans="1:2" hidden="1" x14ac:dyDescent="0.45">
      <c r="A10861" t="e">
        <f>'NAME BADGE DETAILS'!#REF!</f>
        <v>#REF!</v>
      </c>
      <c r="B10861" t="e">
        <f>'NAME BADGE DETAILS'!#REF!</f>
        <v>#REF!</v>
      </c>
    </row>
    <row r="10862" spans="1:2" hidden="1" x14ac:dyDescent="0.45">
      <c r="A10862" t="e">
        <f>'NAME BADGE DETAILS'!#REF!</f>
        <v>#REF!</v>
      </c>
      <c r="B10862" t="e">
        <f>'NAME BADGE DETAILS'!#REF!</f>
        <v>#REF!</v>
      </c>
    </row>
    <row r="10863" spans="1:2" hidden="1" x14ac:dyDescent="0.45">
      <c r="A10863" t="e">
        <f>'NAME BADGE DETAILS'!#REF!</f>
        <v>#REF!</v>
      </c>
      <c r="B10863" t="e">
        <f>'NAME BADGE DETAILS'!#REF!</f>
        <v>#REF!</v>
      </c>
    </row>
    <row r="10864" spans="1:2" hidden="1" x14ac:dyDescent="0.45">
      <c r="A10864" t="e">
        <f>'NAME BADGE DETAILS'!#REF!</f>
        <v>#REF!</v>
      </c>
      <c r="B10864" t="e">
        <f>'NAME BADGE DETAILS'!#REF!</f>
        <v>#REF!</v>
      </c>
    </row>
    <row r="10865" spans="1:2" hidden="1" x14ac:dyDescent="0.45">
      <c r="A10865" t="e">
        <f>'NAME BADGE DETAILS'!#REF!</f>
        <v>#REF!</v>
      </c>
      <c r="B10865" t="e">
        <f>'NAME BADGE DETAILS'!#REF!</f>
        <v>#REF!</v>
      </c>
    </row>
    <row r="10866" spans="1:2" hidden="1" x14ac:dyDescent="0.45">
      <c r="A10866" t="e">
        <f>'NAME BADGE DETAILS'!#REF!</f>
        <v>#REF!</v>
      </c>
      <c r="B10866" t="e">
        <f>'NAME BADGE DETAILS'!#REF!</f>
        <v>#REF!</v>
      </c>
    </row>
    <row r="10867" spans="1:2" hidden="1" x14ac:dyDescent="0.45">
      <c r="A10867" t="e">
        <f>'NAME BADGE DETAILS'!#REF!</f>
        <v>#REF!</v>
      </c>
      <c r="B10867" t="e">
        <f>'NAME BADGE DETAILS'!#REF!</f>
        <v>#REF!</v>
      </c>
    </row>
    <row r="10868" spans="1:2" hidden="1" x14ac:dyDescent="0.45">
      <c r="A10868" t="e">
        <f>'NAME BADGE DETAILS'!#REF!</f>
        <v>#REF!</v>
      </c>
      <c r="B10868" t="e">
        <f>'NAME BADGE DETAILS'!#REF!</f>
        <v>#REF!</v>
      </c>
    </row>
    <row r="10869" spans="1:2" hidden="1" x14ac:dyDescent="0.45">
      <c r="A10869" t="e">
        <f>'NAME BADGE DETAILS'!#REF!</f>
        <v>#REF!</v>
      </c>
      <c r="B10869" t="e">
        <f>'NAME BADGE DETAILS'!#REF!</f>
        <v>#REF!</v>
      </c>
    </row>
    <row r="10870" spans="1:2" hidden="1" x14ac:dyDescent="0.45">
      <c r="A10870" t="e">
        <f>'NAME BADGE DETAILS'!#REF!</f>
        <v>#REF!</v>
      </c>
      <c r="B10870" t="e">
        <f>'NAME BADGE DETAILS'!#REF!</f>
        <v>#REF!</v>
      </c>
    </row>
    <row r="10871" spans="1:2" hidden="1" x14ac:dyDescent="0.45">
      <c r="A10871" t="e">
        <f>'NAME BADGE DETAILS'!#REF!</f>
        <v>#REF!</v>
      </c>
      <c r="B10871" t="e">
        <f>'NAME BADGE DETAILS'!#REF!</f>
        <v>#REF!</v>
      </c>
    </row>
    <row r="10872" spans="1:2" hidden="1" x14ac:dyDescent="0.45">
      <c r="A10872" t="e">
        <f>'NAME BADGE DETAILS'!#REF!</f>
        <v>#REF!</v>
      </c>
      <c r="B10872" t="e">
        <f>'NAME BADGE DETAILS'!#REF!</f>
        <v>#REF!</v>
      </c>
    </row>
    <row r="10873" spans="1:2" hidden="1" x14ac:dyDescent="0.45">
      <c r="A10873" t="e">
        <f>'NAME BADGE DETAILS'!#REF!</f>
        <v>#REF!</v>
      </c>
      <c r="B10873" t="e">
        <f>'NAME BADGE DETAILS'!#REF!</f>
        <v>#REF!</v>
      </c>
    </row>
    <row r="10874" spans="1:2" hidden="1" x14ac:dyDescent="0.45">
      <c r="A10874" t="e">
        <f>'NAME BADGE DETAILS'!#REF!</f>
        <v>#REF!</v>
      </c>
      <c r="B10874" t="e">
        <f>'NAME BADGE DETAILS'!#REF!</f>
        <v>#REF!</v>
      </c>
    </row>
    <row r="10875" spans="1:2" hidden="1" x14ac:dyDescent="0.45">
      <c r="A10875" t="e">
        <f>'NAME BADGE DETAILS'!#REF!</f>
        <v>#REF!</v>
      </c>
      <c r="B10875" t="e">
        <f>'NAME BADGE DETAILS'!#REF!</f>
        <v>#REF!</v>
      </c>
    </row>
    <row r="10876" spans="1:2" hidden="1" x14ac:dyDescent="0.45">
      <c r="A10876" t="e">
        <f>'NAME BADGE DETAILS'!#REF!</f>
        <v>#REF!</v>
      </c>
      <c r="B10876" t="e">
        <f>'NAME BADGE DETAILS'!#REF!</f>
        <v>#REF!</v>
      </c>
    </row>
    <row r="10877" spans="1:2" hidden="1" x14ac:dyDescent="0.45">
      <c r="A10877" t="e">
        <f>'NAME BADGE DETAILS'!#REF!</f>
        <v>#REF!</v>
      </c>
      <c r="B10877" t="e">
        <f>'NAME BADGE DETAILS'!#REF!</f>
        <v>#REF!</v>
      </c>
    </row>
    <row r="10878" spans="1:2" hidden="1" x14ac:dyDescent="0.45">
      <c r="A10878" t="e">
        <f>'NAME BADGE DETAILS'!#REF!</f>
        <v>#REF!</v>
      </c>
      <c r="B10878" t="e">
        <f>'NAME BADGE DETAILS'!#REF!</f>
        <v>#REF!</v>
      </c>
    </row>
    <row r="10879" spans="1:2" hidden="1" x14ac:dyDescent="0.45">
      <c r="A10879" t="e">
        <f>'NAME BADGE DETAILS'!#REF!</f>
        <v>#REF!</v>
      </c>
      <c r="B10879" t="e">
        <f>'NAME BADGE DETAILS'!#REF!</f>
        <v>#REF!</v>
      </c>
    </row>
    <row r="10880" spans="1:2" hidden="1" x14ac:dyDescent="0.45">
      <c r="A10880" t="e">
        <f>'NAME BADGE DETAILS'!#REF!</f>
        <v>#REF!</v>
      </c>
      <c r="B10880" t="e">
        <f>'NAME BADGE DETAILS'!#REF!</f>
        <v>#REF!</v>
      </c>
    </row>
    <row r="10881" spans="1:2" hidden="1" x14ac:dyDescent="0.45">
      <c r="A10881" t="e">
        <f>'NAME BADGE DETAILS'!#REF!</f>
        <v>#REF!</v>
      </c>
      <c r="B10881" t="e">
        <f>'NAME BADGE DETAILS'!#REF!</f>
        <v>#REF!</v>
      </c>
    </row>
    <row r="10882" spans="1:2" hidden="1" x14ac:dyDescent="0.45">
      <c r="A10882" t="e">
        <f>'NAME BADGE DETAILS'!#REF!</f>
        <v>#REF!</v>
      </c>
      <c r="B10882" t="e">
        <f>'NAME BADGE DETAILS'!#REF!</f>
        <v>#REF!</v>
      </c>
    </row>
    <row r="10883" spans="1:2" hidden="1" x14ac:dyDescent="0.45">
      <c r="A10883" t="e">
        <f>'NAME BADGE DETAILS'!#REF!</f>
        <v>#REF!</v>
      </c>
      <c r="B10883" t="e">
        <f>'NAME BADGE DETAILS'!#REF!</f>
        <v>#REF!</v>
      </c>
    </row>
    <row r="10884" spans="1:2" hidden="1" x14ac:dyDescent="0.45">
      <c r="A10884" t="e">
        <f>'NAME BADGE DETAILS'!#REF!</f>
        <v>#REF!</v>
      </c>
      <c r="B10884" t="e">
        <f>'NAME BADGE DETAILS'!#REF!</f>
        <v>#REF!</v>
      </c>
    </row>
    <row r="10885" spans="1:2" hidden="1" x14ac:dyDescent="0.45">
      <c r="A10885" t="e">
        <f>'NAME BADGE DETAILS'!#REF!</f>
        <v>#REF!</v>
      </c>
      <c r="B10885" t="e">
        <f>'NAME BADGE DETAILS'!#REF!</f>
        <v>#REF!</v>
      </c>
    </row>
    <row r="10886" spans="1:2" hidden="1" x14ac:dyDescent="0.45">
      <c r="A10886" t="e">
        <f>'NAME BADGE DETAILS'!#REF!</f>
        <v>#REF!</v>
      </c>
      <c r="B10886" t="e">
        <f>'NAME BADGE DETAILS'!#REF!</f>
        <v>#REF!</v>
      </c>
    </row>
    <row r="10887" spans="1:2" hidden="1" x14ac:dyDescent="0.45">
      <c r="A10887" t="e">
        <f>'NAME BADGE DETAILS'!#REF!</f>
        <v>#REF!</v>
      </c>
      <c r="B10887" t="e">
        <f>'NAME BADGE DETAILS'!#REF!</f>
        <v>#REF!</v>
      </c>
    </row>
    <row r="10888" spans="1:2" hidden="1" x14ac:dyDescent="0.45">
      <c r="A10888" t="e">
        <f>'NAME BADGE DETAILS'!#REF!</f>
        <v>#REF!</v>
      </c>
      <c r="B10888" t="e">
        <f>'NAME BADGE DETAILS'!#REF!</f>
        <v>#REF!</v>
      </c>
    </row>
    <row r="10889" spans="1:2" hidden="1" x14ac:dyDescent="0.45">
      <c r="A10889" t="e">
        <f>'NAME BADGE DETAILS'!#REF!</f>
        <v>#REF!</v>
      </c>
      <c r="B10889" t="e">
        <f>'NAME BADGE DETAILS'!#REF!</f>
        <v>#REF!</v>
      </c>
    </row>
    <row r="10890" spans="1:2" hidden="1" x14ac:dyDescent="0.45">
      <c r="A10890" t="e">
        <f>'NAME BADGE DETAILS'!#REF!</f>
        <v>#REF!</v>
      </c>
      <c r="B10890" t="e">
        <f>'NAME BADGE DETAILS'!#REF!</f>
        <v>#REF!</v>
      </c>
    </row>
    <row r="10891" spans="1:2" hidden="1" x14ac:dyDescent="0.45">
      <c r="A10891" t="e">
        <f>'NAME BADGE DETAILS'!#REF!</f>
        <v>#REF!</v>
      </c>
      <c r="B10891" t="e">
        <f>'NAME BADGE DETAILS'!#REF!</f>
        <v>#REF!</v>
      </c>
    </row>
    <row r="10892" spans="1:2" hidden="1" x14ac:dyDescent="0.45">
      <c r="A10892" t="e">
        <f>'NAME BADGE DETAILS'!#REF!</f>
        <v>#REF!</v>
      </c>
      <c r="B10892" t="e">
        <f>'NAME BADGE DETAILS'!#REF!</f>
        <v>#REF!</v>
      </c>
    </row>
    <row r="10893" spans="1:2" hidden="1" x14ac:dyDescent="0.45">
      <c r="A10893" t="e">
        <f>'NAME BADGE DETAILS'!#REF!</f>
        <v>#REF!</v>
      </c>
      <c r="B10893" t="e">
        <f>'NAME BADGE DETAILS'!#REF!</f>
        <v>#REF!</v>
      </c>
    </row>
    <row r="10894" spans="1:2" hidden="1" x14ac:dyDescent="0.45">
      <c r="A10894" t="e">
        <f>'NAME BADGE DETAILS'!#REF!</f>
        <v>#REF!</v>
      </c>
      <c r="B10894" t="e">
        <f>'NAME BADGE DETAILS'!#REF!</f>
        <v>#REF!</v>
      </c>
    </row>
    <row r="10895" spans="1:2" hidden="1" x14ac:dyDescent="0.45">
      <c r="A10895" t="e">
        <f>'NAME BADGE DETAILS'!#REF!</f>
        <v>#REF!</v>
      </c>
      <c r="B10895" t="e">
        <f>'NAME BADGE DETAILS'!#REF!</f>
        <v>#REF!</v>
      </c>
    </row>
    <row r="10896" spans="1:2" hidden="1" x14ac:dyDescent="0.45">
      <c r="A10896" t="e">
        <f>'NAME BADGE DETAILS'!#REF!</f>
        <v>#REF!</v>
      </c>
      <c r="B10896" t="e">
        <f>'NAME BADGE DETAILS'!#REF!</f>
        <v>#REF!</v>
      </c>
    </row>
    <row r="10897" spans="1:2" hidden="1" x14ac:dyDescent="0.45">
      <c r="A10897" t="e">
        <f>'NAME BADGE DETAILS'!#REF!</f>
        <v>#REF!</v>
      </c>
      <c r="B10897" t="e">
        <f>'NAME BADGE DETAILS'!#REF!</f>
        <v>#REF!</v>
      </c>
    </row>
    <row r="10898" spans="1:2" hidden="1" x14ac:dyDescent="0.45">
      <c r="A10898" t="e">
        <f>'NAME BADGE DETAILS'!#REF!</f>
        <v>#REF!</v>
      </c>
      <c r="B10898" t="e">
        <f>'NAME BADGE DETAILS'!#REF!</f>
        <v>#REF!</v>
      </c>
    </row>
    <row r="10899" spans="1:2" hidden="1" x14ac:dyDescent="0.45">
      <c r="A10899" t="e">
        <f>'NAME BADGE DETAILS'!#REF!</f>
        <v>#REF!</v>
      </c>
      <c r="B10899" t="e">
        <f>'NAME BADGE DETAILS'!#REF!</f>
        <v>#REF!</v>
      </c>
    </row>
    <row r="10900" spans="1:2" hidden="1" x14ac:dyDescent="0.45">
      <c r="A10900" t="e">
        <f>'NAME BADGE DETAILS'!#REF!</f>
        <v>#REF!</v>
      </c>
      <c r="B10900" t="e">
        <f>'NAME BADGE DETAILS'!#REF!</f>
        <v>#REF!</v>
      </c>
    </row>
    <row r="10901" spans="1:2" hidden="1" x14ac:dyDescent="0.45">
      <c r="A10901" t="e">
        <f>'NAME BADGE DETAILS'!#REF!</f>
        <v>#REF!</v>
      </c>
      <c r="B10901" t="e">
        <f>'NAME BADGE DETAILS'!#REF!</f>
        <v>#REF!</v>
      </c>
    </row>
    <row r="10902" spans="1:2" hidden="1" x14ac:dyDescent="0.45">
      <c r="A10902" t="e">
        <f>'NAME BADGE DETAILS'!#REF!</f>
        <v>#REF!</v>
      </c>
      <c r="B10902" t="e">
        <f>'NAME BADGE DETAILS'!#REF!</f>
        <v>#REF!</v>
      </c>
    </row>
    <row r="10903" spans="1:2" hidden="1" x14ac:dyDescent="0.45">
      <c r="A10903" t="e">
        <f>'NAME BADGE DETAILS'!#REF!</f>
        <v>#REF!</v>
      </c>
      <c r="B10903" t="e">
        <f>'NAME BADGE DETAILS'!#REF!</f>
        <v>#REF!</v>
      </c>
    </row>
    <row r="10904" spans="1:2" hidden="1" x14ac:dyDescent="0.45">
      <c r="A10904" t="e">
        <f>'NAME BADGE DETAILS'!#REF!</f>
        <v>#REF!</v>
      </c>
      <c r="B10904" t="e">
        <f>'NAME BADGE DETAILS'!#REF!</f>
        <v>#REF!</v>
      </c>
    </row>
    <row r="10905" spans="1:2" hidden="1" x14ac:dyDescent="0.45">
      <c r="A10905" t="e">
        <f>'NAME BADGE DETAILS'!#REF!</f>
        <v>#REF!</v>
      </c>
      <c r="B10905" t="e">
        <f>'NAME BADGE DETAILS'!#REF!</f>
        <v>#REF!</v>
      </c>
    </row>
    <row r="10906" spans="1:2" hidden="1" x14ac:dyDescent="0.45">
      <c r="A10906" t="e">
        <f>'NAME BADGE DETAILS'!#REF!</f>
        <v>#REF!</v>
      </c>
      <c r="B10906" t="e">
        <f>'NAME BADGE DETAILS'!#REF!</f>
        <v>#REF!</v>
      </c>
    </row>
    <row r="10907" spans="1:2" hidden="1" x14ac:dyDescent="0.45">
      <c r="A10907" t="e">
        <f>'NAME BADGE DETAILS'!#REF!</f>
        <v>#REF!</v>
      </c>
      <c r="B10907" t="e">
        <f>'NAME BADGE DETAILS'!#REF!</f>
        <v>#REF!</v>
      </c>
    </row>
    <row r="10908" spans="1:2" hidden="1" x14ac:dyDescent="0.45">
      <c r="A10908" t="e">
        <f>'NAME BADGE DETAILS'!#REF!</f>
        <v>#REF!</v>
      </c>
      <c r="B10908" t="e">
        <f>'NAME BADGE DETAILS'!#REF!</f>
        <v>#REF!</v>
      </c>
    </row>
    <row r="10909" spans="1:2" hidden="1" x14ac:dyDescent="0.45">
      <c r="A10909" t="e">
        <f>'NAME BADGE DETAILS'!#REF!</f>
        <v>#REF!</v>
      </c>
      <c r="B10909" t="e">
        <f>'NAME BADGE DETAILS'!#REF!</f>
        <v>#REF!</v>
      </c>
    </row>
    <row r="10910" spans="1:2" hidden="1" x14ac:dyDescent="0.45">
      <c r="A10910" t="e">
        <f>'NAME BADGE DETAILS'!#REF!</f>
        <v>#REF!</v>
      </c>
      <c r="B10910" t="e">
        <f>'NAME BADGE DETAILS'!#REF!</f>
        <v>#REF!</v>
      </c>
    </row>
    <row r="10911" spans="1:2" hidden="1" x14ac:dyDescent="0.45">
      <c r="A10911" t="e">
        <f>'NAME BADGE DETAILS'!#REF!</f>
        <v>#REF!</v>
      </c>
      <c r="B10911" t="e">
        <f>'NAME BADGE DETAILS'!#REF!</f>
        <v>#REF!</v>
      </c>
    </row>
    <row r="10912" spans="1:2" hidden="1" x14ac:dyDescent="0.45">
      <c r="A10912" t="e">
        <f>'NAME BADGE DETAILS'!#REF!</f>
        <v>#REF!</v>
      </c>
      <c r="B10912" t="e">
        <f>'NAME BADGE DETAILS'!#REF!</f>
        <v>#REF!</v>
      </c>
    </row>
    <row r="10913" spans="1:2" hidden="1" x14ac:dyDescent="0.45">
      <c r="A10913" t="e">
        <f>'NAME BADGE DETAILS'!#REF!</f>
        <v>#REF!</v>
      </c>
      <c r="B10913" t="e">
        <f>'NAME BADGE DETAILS'!#REF!</f>
        <v>#REF!</v>
      </c>
    </row>
    <row r="10914" spans="1:2" hidden="1" x14ac:dyDescent="0.45">
      <c r="A10914" t="e">
        <f>'NAME BADGE DETAILS'!#REF!</f>
        <v>#REF!</v>
      </c>
      <c r="B10914" t="e">
        <f>'NAME BADGE DETAILS'!#REF!</f>
        <v>#REF!</v>
      </c>
    </row>
    <row r="10915" spans="1:2" hidden="1" x14ac:dyDescent="0.45">
      <c r="A10915" t="e">
        <f>'NAME BADGE DETAILS'!#REF!</f>
        <v>#REF!</v>
      </c>
      <c r="B10915" t="e">
        <f>'NAME BADGE DETAILS'!#REF!</f>
        <v>#REF!</v>
      </c>
    </row>
    <row r="10916" spans="1:2" hidden="1" x14ac:dyDescent="0.45">
      <c r="A10916" t="e">
        <f>'NAME BADGE DETAILS'!#REF!</f>
        <v>#REF!</v>
      </c>
      <c r="B10916" t="e">
        <f>'NAME BADGE DETAILS'!#REF!</f>
        <v>#REF!</v>
      </c>
    </row>
    <row r="10917" spans="1:2" hidden="1" x14ac:dyDescent="0.45">
      <c r="A10917" t="e">
        <f>'NAME BADGE DETAILS'!#REF!</f>
        <v>#REF!</v>
      </c>
      <c r="B10917" t="e">
        <f>'NAME BADGE DETAILS'!#REF!</f>
        <v>#REF!</v>
      </c>
    </row>
    <row r="10918" spans="1:2" hidden="1" x14ac:dyDescent="0.45">
      <c r="A10918" t="e">
        <f>'NAME BADGE DETAILS'!#REF!</f>
        <v>#REF!</v>
      </c>
      <c r="B10918" t="e">
        <f>'NAME BADGE DETAILS'!#REF!</f>
        <v>#REF!</v>
      </c>
    </row>
    <row r="10919" spans="1:2" hidden="1" x14ac:dyDescent="0.45">
      <c r="A10919" t="e">
        <f>'NAME BADGE DETAILS'!#REF!</f>
        <v>#REF!</v>
      </c>
      <c r="B10919" t="e">
        <f>'NAME BADGE DETAILS'!#REF!</f>
        <v>#REF!</v>
      </c>
    </row>
    <row r="10920" spans="1:2" hidden="1" x14ac:dyDescent="0.45">
      <c r="A10920" t="e">
        <f>'NAME BADGE DETAILS'!#REF!</f>
        <v>#REF!</v>
      </c>
      <c r="B10920" t="e">
        <f>'NAME BADGE DETAILS'!#REF!</f>
        <v>#REF!</v>
      </c>
    </row>
    <row r="10921" spans="1:2" hidden="1" x14ac:dyDescent="0.45">
      <c r="A10921" t="e">
        <f>'NAME BADGE DETAILS'!#REF!</f>
        <v>#REF!</v>
      </c>
      <c r="B10921" t="e">
        <f>'NAME BADGE DETAILS'!#REF!</f>
        <v>#REF!</v>
      </c>
    </row>
    <row r="10922" spans="1:2" hidden="1" x14ac:dyDescent="0.45">
      <c r="A10922" t="e">
        <f>'NAME BADGE DETAILS'!#REF!</f>
        <v>#REF!</v>
      </c>
      <c r="B10922" t="e">
        <f>'NAME BADGE DETAILS'!#REF!</f>
        <v>#REF!</v>
      </c>
    </row>
    <row r="10923" spans="1:2" hidden="1" x14ac:dyDescent="0.45">
      <c r="A10923" t="e">
        <f>'NAME BADGE DETAILS'!#REF!</f>
        <v>#REF!</v>
      </c>
      <c r="B10923" t="e">
        <f>'NAME BADGE DETAILS'!#REF!</f>
        <v>#REF!</v>
      </c>
    </row>
    <row r="10924" spans="1:2" hidden="1" x14ac:dyDescent="0.45">
      <c r="A10924" t="e">
        <f>'NAME BADGE DETAILS'!#REF!</f>
        <v>#REF!</v>
      </c>
      <c r="B10924" t="e">
        <f>'NAME BADGE DETAILS'!#REF!</f>
        <v>#REF!</v>
      </c>
    </row>
    <row r="10925" spans="1:2" hidden="1" x14ac:dyDescent="0.45">
      <c r="A10925" t="e">
        <f>'NAME BADGE DETAILS'!#REF!</f>
        <v>#REF!</v>
      </c>
      <c r="B10925" t="e">
        <f>'NAME BADGE DETAILS'!#REF!</f>
        <v>#REF!</v>
      </c>
    </row>
    <row r="10926" spans="1:2" hidden="1" x14ac:dyDescent="0.45">
      <c r="A10926" t="e">
        <f>'NAME BADGE DETAILS'!#REF!</f>
        <v>#REF!</v>
      </c>
      <c r="B10926" t="e">
        <f>'NAME BADGE DETAILS'!#REF!</f>
        <v>#REF!</v>
      </c>
    </row>
    <row r="10927" spans="1:2" hidden="1" x14ac:dyDescent="0.45">
      <c r="A10927" t="e">
        <f>'NAME BADGE DETAILS'!#REF!</f>
        <v>#REF!</v>
      </c>
      <c r="B10927" t="e">
        <f>'NAME BADGE DETAILS'!#REF!</f>
        <v>#REF!</v>
      </c>
    </row>
    <row r="10928" spans="1:2" hidden="1" x14ac:dyDescent="0.45">
      <c r="A10928" t="e">
        <f>'NAME BADGE DETAILS'!#REF!</f>
        <v>#REF!</v>
      </c>
      <c r="B10928" t="e">
        <f>'NAME BADGE DETAILS'!#REF!</f>
        <v>#REF!</v>
      </c>
    </row>
    <row r="10929" spans="1:2" hidden="1" x14ac:dyDescent="0.45">
      <c r="A10929" t="e">
        <f>'NAME BADGE DETAILS'!#REF!</f>
        <v>#REF!</v>
      </c>
      <c r="B10929" t="e">
        <f>'NAME BADGE DETAILS'!#REF!</f>
        <v>#REF!</v>
      </c>
    </row>
    <row r="10930" spans="1:2" hidden="1" x14ac:dyDescent="0.45">
      <c r="A10930" t="e">
        <f>'NAME BADGE DETAILS'!#REF!</f>
        <v>#REF!</v>
      </c>
      <c r="B10930" t="e">
        <f>'NAME BADGE DETAILS'!#REF!</f>
        <v>#REF!</v>
      </c>
    </row>
    <row r="10931" spans="1:2" hidden="1" x14ac:dyDescent="0.45">
      <c r="A10931" t="e">
        <f>'NAME BADGE DETAILS'!#REF!</f>
        <v>#REF!</v>
      </c>
      <c r="B10931" t="e">
        <f>'NAME BADGE DETAILS'!#REF!</f>
        <v>#REF!</v>
      </c>
    </row>
    <row r="10932" spans="1:2" hidden="1" x14ac:dyDescent="0.45">
      <c r="A10932" t="e">
        <f>'NAME BADGE DETAILS'!#REF!</f>
        <v>#REF!</v>
      </c>
      <c r="B10932" t="e">
        <f>'NAME BADGE DETAILS'!#REF!</f>
        <v>#REF!</v>
      </c>
    </row>
    <row r="10933" spans="1:2" hidden="1" x14ac:dyDescent="0.45">
      <c r="A10933" t="e">
        <f>'NAME BADGE DETAILS'!#REF!</f>
        <v>#REF!</v>
      </c>
      <c r="B10933" t="e">
        <f>'NAME BADGE DETAILS'!#REF!</f>
        <v>#REF!</v>
      </c>
    </row>
    <row r="10934" spans="1:2" hidden="1" x14ac:dyDescent="0.45">
      <c r="A10934" t="e">
        <f>'NAME BADGE DETAILS'!#REF!</f>
        <v>#REF!</v>
      </c>
      <c r="B10934" t="e">
        <f>'NAME BADGE DETAILS'!#REF!</f>
        <v>#REF!</v>
      </c>
    </row>
    <row r="10935" spans="1:2" hidden="1" x14ac:dyDescent="0.45">
      <c r="A10935" t="e">
        <f>'NAME BADGE DETAILS'!#REF!</f>
        <v>#REF!</v>
      </c>
      <c r="B10935" t="e">
        <f>'NAME BADGE DETAILS'!#REF!</f>
        <v>#REF!</v>
      </c>
    </row>
    <row r="10936" spans="1:2" hidden="1" x14ac:dyDescent="0.45">
      <c r="A10936" t="e">
        <f>'NAME BADGE DETAILS'!#REF!</f>
        <v>#REF!</v>
      </c>
      <c r="B10936" t="e">
        <f>'NAME BADGE DETAILS'!#REF!</f>
        <v>#REF!</v>
      </c>
    </row>
    <row r="10937" spans="1:2" hidden="1" x14ac:dyDescent="0.45">
      <c r="A10937" t="e">
        <f>'NAME BADGE DETAILS'!#REF!</f>
        <v>#REF!</v>
      </c>
      <c r="B10937" t="e">
        <f>'NAME BADGE DETAILS'!#REF!</f>
        <v>#REF!</v>
      </c>
    </row>
    <row r="10938" spans="1:2" hidden="1" x14ac:dyDescent="0.45">
      <c r="A10938" t="e">
        <f>'NAME BADGE DETAILS'!#REF!</f>
        <v>#REF!</v>
      </c>
      <c r="B10938" t="e">
        <f>'NAME BADGE DETAILS'!#REF!</f>
        <v>#REF!</v>
      </c>
    </row>
    <row r="10939" spans="1:2" hidden="1" x14ac:dyDescent="0.45">
      <c r="A10939" t="e">
        <f>'NAME BADGE DETAILS'!#REF!</f>
        <v>#REF!</v>
      </c>
      <c r="B10939" t="e">
        <f>'NAME BADGE DETAILS'!#REF!</f>
        <v>#REF!</v>
      </c>
    </row>
    <row r="10940" spans="1:2" hidden="1" x14ac:dyDescent="0.45">
      <c r="A10940" t="e">
        <f>'NAME BADGE DETAILS'!#REF!</f>
        <v>#REF!</v>
      </c>
      <c r="B10940" t="e">
        <f>'NAME BADGE DETAILS'!#REF!</f>
        <v>#REF!</v>
      </c>
    </row>
    <row r="10941" spans="1:2" hidden="1" x14ac:dyDescent="0.45">
      <c r="A10941" t="e">
        <f>'NAME BADGE DETAILS'!#REF!</f>
        <v>#REF!</v>
      </c>
      <c r="B10941" t="e">
        <f>'NAME BADGE DETAILS'!#REF!</f>
        <v>#REF!</v>
      </c>
    </row>
    <row r="10942" spans="1:2" hidden="1" x14ac:dyDescent="0.45">
      <c r="A10942" t="e">
        <f>'NAME BADGE DETAILS'!#REF!</f>
        <v>#REF!</v>
      </c>
      <c r="B10942" t="e">
        <f>'NAME BADGE DETAILS'!#REF!</f>
        <v>#REF!</v>
      </c>
    </row>
    <row r="10943" spans="1:2" hidden="1" x14ac:dyDescent="0.45">
      <c r="A10943" t="e">
        <f>'NAME BADGE DETAILS'!#REF!</f>
        <v>#REF!</v>
      </c>
      <c r="B10943" t="e">
        <f>'NAME BADGE DETAILS'!#REF!</f>
        <v>#REF!</v>
      </c>
    </row>
    <row r="10944" spans="1:2" hidden="1" x14ac:dyDescent="0.45">
      <c r="A10944" t="e">
        <f>'NAME BADGE DETAILS'!#REF!</f>
        <v>#REF!</v>
      </c>
      <c r="B10944" t="e">
        <f>'NAME BADGE DETAILS'!#REF!</f>
        <v>#REF!</v>
      </c>
    </row>
    <row r="10945" spans="1:2" hidden="1" x14ac:dyDescent="0.45">
      <c r="A10945" t="e">
        <f>'NAME BADGE DETAILS'!#REF!</f>
        <v>#REF!</v>
      </c>
      <c r="B10945" t="e">
        <f>'NAME BADGE DETAILS'!#REF!</f>
        <v>#REF!</v>
      </c>
    </row>
    <row r="10946" spans="1:2" hidden="1" x14ac:dyDescent="0.45">
      <c r="A10946" t="e">
        <f>'NAME BADGE DETAILS'!#REF!</f>
        <v>#REF!</v>
      </c>
      <c r="B10946" t="e">
        <f>'NAME BADGE DETAILS'!#REF!</f>
        <v>#REF!</v>
      </c>
    </row>
    <row r="10947" spans="1:2" hidden="1" x14ac:dyDescent="0.45">
      <c r="A10947" t="e">
        <f>'NAME BADGE DETAILS'!#REF!</f>
        <v>#REF!</v>
      </c>
      <c r="B10947" t="e">
        <f>'NAME BADGE DETAILS'!#REF!</f>
        <v>#REF!</v>
      </c>
    </row>
    <row r="10948" spans="1:2" hidden="1" x14ac:dyDescent="0.45">
      <c r="A10948" t="e">
        <f>'NAME BADGE DETAILS'!#REF!</f>
        <v>#REF!</v>
      </c>
      <c r="B10948" t="e">
        <f>'NAME BADGE DETAILS'!#REF!</f>
        <v>#REF!</v>
      </c>
    </row>
    <row r="10949" spans="1:2" hidden="1" x14ac:dyDescent="0.45">
      <c r="A10949" t="e">
        <f>'NAME BADGE DETAILS'!#REF!</f>
        <v>#REF!</v>
      </c>
      <c r="B10949" t="e">
        <f>'NAME BADGE DETAILS'!#REF!</f>
        <v>#REF!</v>
      </c>
    </row>
    <row r="10950" spans="1:2" hidden="1" x14ac:dyDescent="0.45">
      <c r="A10950" t="e">
        <f>'NAME BADGE DETAILS'!#REF!</f>
        <v>#REF!</v>
      </c>
      <c r="B10950" t="e">
        <f>'NAME BADGE DETAILS'!#REF!</f>
        <v>#REF!</v>
      </c>
    </row>
    <row r="10951" spans="1:2" hidden="1" x14ac:dyDescent="0.45">
      <c r="A10951" t="e">
        <f>'NAME BADGE DETAILS'!#REF!</f>
        <v>#REF!</v>
      </c>
      <c r="B10951" t="e">
        <f>'NAME BADGE DETAILS'!#REF!</f>
        <v>#REF!</v>
      </c>
    </row>
    <row r="10952" spans="1:2" hidden="1" x14ac:dyDescent="0.45">
      <c r="A10952" t="e">
        <f>'NAME BADGE DETAILS'!#REF!</f>
        <v>#REF!</v>
      </c>
      <c r="B10952" t="e">
        <f>'NAME BADGE DETAILS'!#REF!</f>
        <v>#REF!</v>
      </c>
    </row>
    <row r="10953" spans="1:2" hidden="1" x14ac:dyDescent="0.45">
      <c r="A10953" t="e">
        <f>'NAME BADGE DETAILS'!#REF!</f>
        <v>#REF!</v>
      </c>
      <c r="B10953" t="e">
        <f>'NAME BADGE DETAILS'!#REF!</f>
        <v>#REF!</v>
      </c>
    </row>
    <row r="10954" spans="1:2" hidden="1" x14ac:dyDescent="0.45">
      <c r="A10954" t="e">
        <f>'NAME BADGE DETAILS'!#REF!</f>
        <v>#REF!</v>
      </c>
      <c r="B10954" t="e">
        <f>'NAME BADGE DETAILS'!#REF!</f>
        <v>#REF!</v>
      </c>
    </row>
    <row r="10955" spans="1:2" hidden="1" x14ac:dyDescent="0.45">
      <c r="A10955" t="e">
        <f>'NAME BADGE DETAILS'!#REF!</f>
        <v>#REF!</v>
      </c>
      <c r="B10955" t="e">
        <f>'NAME BADGE DETAILS'!#REF!</f>
        <v>#REF!</v>
      </c>
    </row>
    <row r="10956" spans="1:2" hidden="1" x14ac:dyDescent="0.45">
      <c r="A10956" t="e">
        <f>'NAME BADGE DETAILS'!#REF!</f>
        <v>#REF!</v>
      </c>
      <c r="B10956" t="e">
        <f>'NAME BADGE DETAILS'!#REF!</f>
        <v>#REF!</v>
      </c>
    </row>
    <row r="10957" spans="1:2" hidden="1" x14ac:dyDescent="0.45">
      <c r="A10957" t="e">
        <f>'NAME BADGE DETAILS'!#REF!</f>
        <v>#REF!</v>
      </c>
      <c r="B10957" t="e">
        <f>'NAME BADGE DETAILS'!#REF!</f>
        <v>#REF!</v>
      </c>
    </row>
    <row r="10958" spans="1:2" hidden="1" x14ac:dyDescent="0.45">
      <c r="A10958" t="e">
        <f>'NAME BADGE DETAILS'!#REF!</f>
        <v>#REF!</v>
      </c>
      <c r="B10958" t="e">
        <f>'NAME BADGE DETAILS'!#REF!</f>
        <v>#REF!</v>
      </c>
    </row>
    <row r="10959" spans="1:2" hidden="1" x14ac:dyDescent="0.45">
      <c r="A10959" t="e">
        <f>'NAME BADGE DETAILS'!#REF!</f>
        <v>#REF!</v>
      </c>
      <c r="B10959" t="e">
        <f>'NAME BADGE DETAILS'!#REF!</f>
        <v>#REF!</v>
      </c>
    </row>
    <row r="10960" spans="1:2" hidden="1" x14ac:dyDescent="0.45">
      <c r="A10960" t="e">
        <f>'NAME BADGE DETAILS'!#REF!</f>
        <v>#REF!</v>
      </c>
      <c r="B10960" t="e">
        <f>'NAME BADGE DETAILS'!#REF!</f>
        <v>#REF!</v>
      </c>
    </row>
    <row r="10961" spans="1:2" hidden="1" x14ac:dyDescent="0.45">
      <c r="A10961" t="e">
        <f>'NAME BADGE DETAILS'!#REF!</f>
        <v>#REF!</v>
      </c>
      <c r="B10961" t="e">
        <f>'NAME BADGE DETAILS'!#REF!</f>
        <v>#REF!</v>
      </c>
    </row>
    <row r="10962" spans="1:2" hidden="1" x14ac:dyDescent="0.45">
      <c r="A10962" t="e">
        <f>'NAME BADGE DETAILS'!#REF!</f>
        <v>#REF!</v>
      </c>
      <c r="B10962" t="e">
        <f>'NAME BADGE DETAILS'!#REF!</f>
        <v>#REF!</v>
      </c>
    </row>
    <row r="10963" spans="1:2" hidden="1" x14ac:dyDescent="0.45">
      <c r="A10963" t="e">
        <f>'NAME BADGE DETAILS'!#REF!</f>
        <v>#REF!</v>
      </c>
      <c r="B10963" t="e">
        <f>'NAME BADGE DETAILS'!#REF!</f>
        <v>#REF!</v>
      </c>
    </row>
    <row r="10964" spans="1:2" hidden="1" x14ac:dyDescent="0.45">
      <c r="A10964" t="e">
        <f>'NAME BADGE DETAILS'!#REF!</f>
        <v>#REF!</v>
      </c>
      <c r="B10964" t="e">
        <f>'NAME BADGE DETAILS'!#REF!</f>
        <v>#REF!</v>
      </c>
    </row>
    <row r="10965" spans="1:2" hidden="1" x14ac:dyDescent="0.45">
      <c r="A10965" t="e">
        <f>'NAME BADGE DETAILS'!#REF!</f>
        <v>#REF!</v>
      </c>
      <c r="B10965" t="e">
        <f>'NAME BADGE DETAILS'!#REF!</f>
        <v>#REF!</v>
      </c>
    </row>
    <row r="10966" spans="1:2" hidden="1" x14ac:dyDescent="0.45">
      <c r="A10966" t="e">
        <f>'NAME BADGE DETAILS'!#REF!</f>
        <v>#REF!</v>
      </c>
      <c r="B10966" t="e">
        <f>'NAME BADGE DETAILS'!#REF!</f>
        <v>#REF!</v>
      </c>
    </row>
    <row r="10967" spans="1:2" hidden="1" x14ac:dyDescent="0.45">
      <c r="A10967" t="e">
        <f>'NAME BADGE DETAILS'!#REF!</f>
        <v>#REF!</v>
      </c>
      <c r="B10967" t="e">
        <f>'NAME BADGE DETAILS'!#REF!</f>
        <v>#REF!</v>
      </c>
    </row>
    <row r="10968" spans="1:2" hidden="1" x14ac:dyDescent="0.45">
      <c r="A10968" t="e">
        <f>'NAME BADGE DETAILS'!#REF!</f>
        <v>#REF!</v>
      </c>
      <c r="B10968" t="e">
        <f>'NAME BADGE DETAILS'!#REF!</f>
        <v>#REF!</v>
      </c>
    </row>
    <row r="10969" spans="1:2" hidden="1" x14ac:dyDescent="0.45">
      <c r="A10969" t="e">
        <f>'NAME BADGE DETAILS'!#REF!</f>
        <v>#REF!</v>
      </c>
      <c r="B10969" t="e">
        <f>'NAME BADGE DETAILS'!#REF!</f>
        <v>#REF!</v>
      </c>
    </row>
    <row r="10970" spans="1:2" hidden="1" x14ac:dyDescent="0.45">
      <c r="A10970" t="e">
        <f>'NAME BADGE DETAILS'!#REF!</f>
        <v>#REF!</v>
      </c>
      <c r="B10970" t="e">
        <f>'NAME BADGE DETAILS'!#REF!</f>
        <v>#REF!</v>
      </c>
    </row>
    <row r="10971" spans="1:2" hidden="1" x14ac:dyDescent="0.45">
      <c r="A10971" t="e">
        <f>'NAME BADGE DETAILS'!#REF!</f>
        <v>#REF!</v>
      </c>
      <c r="B10971" t="e">
        <f>'NAME BADGE DETAILS'!#REF!</f>
        <v>#REF!</v>
      </c>
    </row>
    <row r="10972" spans="1:2" hidden="1" x14ac:dyDescent="0.45">
      <c r="A10972" t="e">
        <f>'NAME BADGE DETAILS'!#REF!</f>
        <v>#REF!</v>
      </c>
      <c r="B10972" t="e">
        <f>'NAME BADGE DETAILS'!#REF!</f>
        <v>#REF!</v>
      </c>
    </row>
    <row r="10973" spans="1:2" hidden="1" x14ac:dyDescent="0.45">
      <c r="A10973" t="e">
        <f>'NAME BADGE DETAILS'!#REF!</f>
        <v>#REF!</v>
      </c>
      <c r="B10973" t="e">
        <f>'NAME BADGE DETAILS'!#REF!</f>
        <v>#REF!</v>
      </c>
    </row>
    <row r="10974" spans="1:2" hidden="1" x14ac:dyDescent="0.45">
      <c r="A10974" t="e">
        <f>'NAME BADGE DETAILS'!#REF!</f>
        <v>#REF!</v>
      </c>
      <c r="B10974" t="e">
        <f>'NAME BADGE DETAILS'!#REF!</f>
        <v>#REF!</v>
      </c>
    </row>
    <row r="10975" spans="1:2" hidden="1" x14ac:dyDescent="0.45">
      <c r="A10975" t="e">
        <f>'NAME BADGE DETAILS'!#REF!</f>
        <v>#REF!</v>
      </c>
      <c r="B10975" t="e">
        <f>'NAME BADGE DETAILS'!#REF!</f>
        <v>#REF!</v>
      </c>
    </row>
    <row r="10976" spans="1:2" hidden="1" x14ac:dyDescent="0.45">
      <c r="A10976" t="e">
        <f>'NAME BADGE DETAILS'!#REF!</f>
        <v>#REF!</v>
      </c>
      <c r="B10976" t="e">
        <f>'NAME BADGE DETAILS'!#REF!</f>
        <v>#REF!</v>
      </c>
    </row>
    <row r="10977" spans="1:2" hidden="1" x14ac:dyDescent="0.45">
      <c r="A10977" t="e">
        <f>'NAME BADGE DETAILS'!#REF!</f>
        <v>#REF!</v>
      </c>
      <c r="B10977" t="e">
        <f>'NAME BADGE DETAILS'!#REF!</f>
        <v>#REF!</v>
      </c>
    </row>
    <row r="10978" spans="1:2" hidden="1" x14ac:dyDescent="0.45">
      <c r="A10978" t="e">
        <f>'NAME BADGE DETAILS'!#REF!</f>
        <v>#REF!</v>
      </c>
      <c r="B10978" t="e">
        <f>'NAME BADGE DETAILS'!#REF!</f>
        <v>#REF!</v>
      </c>
    </row>
    <row r="10979" spans="1:2" hidden="1" x14ac:dyDescent="0.45">
      <c r="A10979" t="e">
        <f>'NAME BADGE DETAILS'!#REF!</f>
        <v>#REF!</v>
      </c>
      <c r="B10979" t="e">
        <f>'NAME BADGE DETAILS'!#REF!</f>
        <v>#REF!</v>
      </c>
    </row>
    <row r="10980" spans="1:2" hidden="1" x14ac:dyDescent="0.45">
      <c r="A10980" t="e">
        <f>'NAME BADGE DETAILS'!#REF!</f>
        <v>#REF!</v>
      </c>
      <c r="B10980" t="e">
        <f>'NAME BADGE DETAILS'!#REF!</f>
        <v>#REF!</v>
      </c>
    </row>
    <row r="10981" spans="1:2" hidden="1" x14ac:dyDescent="0.45">
      <c r="A10981" t="e">
        <f>'NAME BADGE DETAILS'!#REF!</f>
        <v>#REF!</v>
      </c>
      <c r="B10981" t="e">
        <f>'NAME BADGE DETAILS'!#REF!</f>
        <v>#REF!</v>
      </c>
    </row>
    <row r="10982" spans="1:2" hidden="1" x14ac:dyDescent="0.45">
      <c r="A10982" t="e">
        <f>'NAME BADGE DETAILS'!#REF!</f>
        <v>#REF!</v>
      </c>
      <c r="B10982" t="e">
        <f>'NAME BADGE DETAILS'!#REF!</f>
        <v>#REF!</v>
      </c>
    </row>
    <row r="10983" spans="1:2" hidden="1" x14ac:dyDescent="0.45">
      <c r="A10983" t="e">
        <f>'NAME BADGE DETAILS'!#REF!</f>
        <v>#REF!</v>
      </c>
      <c r="B10983" t="e">
        <f>'NAME BADGE DETAILS'!#REF!</f>
        <v>#REF!</v>
      </c>
    </row>
    <row r="10984" spans="1:2" hidden="1" x14ac:dyDescent="0.45">
      <c r="A10984" t="e">
        <f>'NAME BADGE DETAILS'!#REF!</f>
        <v>#REF!</v>
      </c>
      <c r="B10984" t="e">
        <f>'NAME BADGE DETAILS'!#REF!</f>
        <v>#REF!</v>
      </c>
    </row>
    <row r="10985" spans="1:2" hidden="1" x14ac:dyDescent="0.45">
      <c r="A10985" t="e">
        <f>'NAME BADGE DETAILS'!#REF!</f>
        <v>#REF!</v>
      </c>
      <c r="B10985" t="e">
        <f>'NAME BADGE DETAILS'!#REF!</f>
        <v>#REF!</v>
      </c>
    </row>
    <row r="10986" spans="1:2" hidden="1" x14ac:dyDescent="0.45">
      <c r="A10986" t="e">
        <f>'NAME BADGE DETAILS'!#REF!</f>
        <v>#REF!</v>
      </c>
      <c r="B10986" t="e">
        <f>'NAME BADGE DETAILS'!#REF!</f>
        <v>#REF!</v>
      </c>
    </row>
    <row r="10987" spans="1:2" hidden="1" x14ac:dyDescent="0.45">
      <c r="A10987" t="e">
        <f>'NAME BADGE DETAILS'!#REF!</f>
        <v>#REF!</v>
      </c>
      <c r="B10987" t="e">
        <f>'NAME BADGE DETAILS'!#REF!</f>
        <v>#REF!</v>
      </c>
    </row>
    <row r="10988" spans="1:2" hidden="1" x14ac:dyDescent="0.45">
      <c r="A10988" t="e">
        <f>'NAME BADGE DETAILS'!#REF!</f>
        <v>#REF!</v>
      </c>
      <c r="B10988" t="e">
        <f>'NAME BADGE DETAILS'!#REF!</f>
        <v>#REF!</v>
      </c>
    </row>
    <row r="10989" spans="1:2" hidden="1" x14ac:dyDescent="0.45">
      <c r="A10989" t="e">
        <f>'NAME BADGE DETAILS'!#REF!</f>
        <v>#REF!</v>
      </c>
      <c r="B10989" t="e">
        <f>'NAME BADGE DETAILS'!#REF!</f>
        <v>#REF!</v>
      </c>
    </row>
    <row r="10990" spans="1:2" hidden="1" x14ac:dyDescent="0.45">
      <c r="A10990" t="e">
        <f>'NAME BADGE DETAILS'!#REF!</f>
        <v>#REF!</v>
      </c>
      <c r="B10990" t="e">
        <f>'NAME BADGE DETAILS'!#REF!</f>
        <v>#REF!</v>
      </c>
    </row>
    <row r="10991" spans="1:2" hidden="1" x14ac:dyDescent="0.45">
      <c r="A10991" t="e">
        <f>'NAME BADGE DETAILS'!#REF!</f>
        <v>#REF!</v>
      </c>
      <c r="B10991" t="e">
        <f>'NAME BADGE DETAILS'!#REF!</f>
        <v>#REF!</v>
      </c>
    </row>
    <row r="10992" spans="1:2" hidden="1" x14ac:dyDescent="0.45">
      <c r="A10992" t="e">
        <f>'NAME BADGE DETAILS'!#REF!</f>
        <v>#REF!</v>
      </c>
      <c r="B10992" t="e">
        <f>'NAME BADGE DETAILS'!#REF!</f>
        <v>#REF!</v>
      </c>
    </row>
    <row r="10993" spans="1:2" hidden="1" x14ac:dyDescent="0.45">
      <c r="A10993" t="e">
        <f>'NAME BADGE DETAILS'!#REF!</f>
        <v>#REF!</v>
      </c>
      <c r="B10993" t="e">
        <f>'NAME BADGE DETAILS'!#REF!</f>
        <v>#REF!</v>
      </c>
    </row>
    <row r="10994" spans="1:2" hidden="1" x14ac:dyDescent="0.45">
      <c r="A10994" t="e">
        <f>'NAME BADGE DETAILS'!#REF!</f>
        <v>#REF!</v>
      </c>
      <c r="B10994" t="e">
        <f>'NAME BADGE DETAILS'!#REF!</f>
        <v>#REF!</v>
      </c>
    </row>
    <row r="10995" spans="1:2" hidden="1" x14ac:dyDescent="0.45">
      <c r="A10995" t="e">
        <f>'NAME BADGE DETAILS'!#REF!</f>
        <v>#REF!</v>
      </c>
      <c r="B10995" t="e">
        <f>'NAME BADGE DETAILS'!#REF!</f>
        <v>#REF!</v>
      </c>
    </row>
    <row r="10996" spans="1:2" hidden="1" x14ac:dyDescent="0.45">
      <c r="A10996" t="e">
        <f>'NAME BADGE DETAILS'!#REF!</f>
        <v>#REF!</v>
      </c>
      <c r="B10996" t="e">
        <f>'NAME BADGE DETAILS'!#REF!</f>
        <v>#REF!</v>
      </c>
    </row>
    <row r="10997" spans="1:2" hidden="1" x14ac:dyDescent="0.45">
      <c r="A10997" t="e">
        <f>'NAME BADGE DETAILS'!#REF!</f>
        <v>#REF!</v>
      </c>
      <c r="B10997" t="e">
        <f>'NAME BADGE DETAILS'!#REF!</f>
        <v>#REF!</v>
      </c>
    </row>
    <row r="10998" spans="1:2" hidden="1" x14ac:dyDescent="0.45">
      <c r="A10998" t="e">
        <f>'NAME BADGE DETAILS'!#REF!</f>
        <v>#REF!</v>
      </c>
      <c r="B10998" t="e">
        <f>'NAME BADGE DETAILS'!#REF!</f>
        <v>#REF!</v>
      </c>
    </row>
    <row r="10999" spans="1:2" hidden="1" x14ac:dyDescent="0.45">
      <c r="A10999" t="e">
        <f>'NAME BADGE DETAILS'!#REF!</f>
        <v>#REF!</v>
      </c>
      <c r="B10999" t="e">
        <f>'NAME BADGE DETAILS'!#REF!</f>
        <v>#REF!</v>
      </c>
    </row>
    <row r="11000" spans="1:2" hidden="1" x14ac:dyDescent="0.45">
      <c r="A11000" t="e">
        <f>'NAME BADGE DETAILS'!#REF!</f>
        <v>#REF!</v>
      </c>
      <c r="B11000" t="e">
        <f>'NAME BADGE DETAILS'!#REF!</f>
        <v>#REF!</v>
      </c>
    </row>
    <row r="11001" spans="1:2" hidden="1" x14ac:dyDescent="0.45">
      <c r="A11001" t="e">
        <f>'NAME BADGE DETAILS'!#REF!</f>
        <v>#REF!</v>
      </c>
      <c r="B11001" t="e">
        <f>'NAME BADGE DETAILS'!#REF!</f>
        <v>#REF!</v>
      </c>
    </row>
    <row r="11002" spans="1:2" hidden="1" x14ac:dyDescent="0.45">
      <c r="A11002" t="e">
        <f>'NAME BADGE DETAILS'!#REF!</f>
        <v>#REF!</v>
      </c>
      <c r="B11002" t="e">
        <f>'NAME BADGE DETAILS'!#REF!</f>
        <v>#REF!</v>
      </c>
    </row>
    <row r="11003" spans="1:2" hidden="1" x14ac:dyDescent="0.45">
      <c r="A11003" t="e">
        <f>'NAME BADGE DETAILS'!#REF!</f>
        <v>#REF!</v>
      </c>
      <c r="B11003" t="e">
        <f>'NAME BADGE DETAILS'!#REF!</f>
        <v>#REF!</v>
      </c>
    </row>
    <row r="11004" spans="1:2" hidden="1" x14ac:dyDescent="0.45">
      <c r="A11004" t="e">
        <f>'NAME BADGE DETAILS'!#REF!</f>
        <v>#REF!</v>
      </c>
      <c r="B11004" t="e">
        <f>'NAME BADGE DETAILS'!#REF!</f>
        <v>#REF!</v>
      </c>
    </row>
    <row r="11005" spans="1:2" hidden="1" x14ac:dyDescent="0.45">
      <c r="A11005" t="e">
        <f>'NAME BADGE DETAILS'!#REF!</f>
        <v>#REF!</v>
      </c>
      <c r="B11005" t="e">
        <f>'NAME BADGE DETAILS'!#REF!</f>
        <v>#REF!</v>
      </c>
    </row>
    <row r="11006" spans="1:2" hidden="1" x14ac:dyDescent="0.45">
      <c r="A11006" t="e">
        <f>'NAME BADGE DETAILS'!#REF!</f>
        <v>#REF!</v>
      </c>
      <c r="B11006" t="e">
        <f>'NAME BADGE DETAILS'!#REF!</f>
        <v>#REF!</v>
      </c>
    </row>
    <row r="11007" spans="1:2" hidden="1" x14ac:dyDescent="0.45">
      <c r="A11007" t="e">
        <f>'NAME BADGE DETAILS'!#REF!</f>
        <v>#REF!</v>
      </c>
      <c r="B11007" t="e">
        <f>'NAME BADGE DETAILS'!#REF!</f>
        <v>#REF!</v>
      </c>
    </row>
    <row r="11008" spans="1:2" hidden="1" x14ac:dyDescent="0.45">
      <c r="A11008" t="e">
        <f>'NAME BADGE DETAILS'!#REF!</f>
        <v>#REF!</v>
      </c>
      <c r="B11008" t="e">
        <f>'NAME BADGE DETAILS'!#REF!</f>
        <v>#REF!</v>
      </c>
    </row>
    <row r="11009" spans="1:2" hidden="1" x14ac:dyDescent="0.45">
      <c r="A11009" t="e">
        <f>'NAME BADGE DETAILS'!#REF!</f>
        <v>#REF!</v>
      </c>
      <c r="B11009" t="e">
        <f>'NAME BADGE DETAILS'!#REF!</f>
        <v>#REF!</v>
      </c>
    </row>
    <row r="11010" spans="1:2" hidden="1" x14ac:dyDescent="0.45">
      <c r="A11010" t="e">
        <f>'NAME BADGE DETAILS'!#REF!</f>
        <v>#REF!</v>
      </c>
      <c r="B11010" t="e">
        <f>'NAME BADGE DETAILS'!#REF!</f>
        <v>#REF!</v>
      </c>
    </row>
    <row r="11011" spans="1:2" hidden="1" x14ac:dyDescent="0.45">
      <c r="A11011" t="e">
        <f>'NAME BADGE DETAILS'!#REF!</f>
        <v>#REF!</v>
      </c>
      <c r="B11011" t="e">
        <f>'NAME BADGE DETAILS'!#REF!</f>
        <v>#REF!</v>
      </c>
    </row>
    <row r="11012" spans="1:2" hidden="1" x14ac:dyDescent="0.45">
      <c r="A11012" t="e">
        <f>'NAME BADGE DETAILS'!#REF!</f>
        <v>#REF!</v>
      </c>
      <c r="B11012" t="e">
        <f>'NAME BADGE DETAILS'!#REF!</f>
        <v>#REF!</v>
      </c>
    </row>
    <row r="11013" spans="1:2" hidden="1" x14ac:dyDescent="0.45">
      <c r="A11013" t="e">
        <f>'NAME BADGE DETAILS'!#REF!</f>
        <v>#REF!</v>
      </c>
      <c r="B11013" t="e">
        <f>'NAME BADGE DETAILS'!#REF!</f>
        <v>#REF!</v>
      </c>
    </row>
    <row r="11014" spans="1:2" hidden="1" x14ac:dyDescent="0.45">
      <c r="A11014" t="e">
        <f>'NAME BADGE DETAILS'!#REF!</f>
        <v>#REF!</v>
      </c>
      <c r="B11014" t="e">
        <f>'NAME BADGE DETAILS'!#REF!</f>
        <v>#REF!</v>
      </c>
    </row>
    <row r="11015" spans="1:2" hidden="1" x14ac:dyDescent="0.45">
      <c r="A11015" t="e">
        <f>'NAME BADGE DETAILS'!#REF!</f>
        <v>#REF!</v>
      </c>
      <c r="B11015" t="e">
        <f>'NAME BADGE DETAILS'!#REF!</f>
        <v>#REF!</v>
      </c>
    </row>
    <row r="11016" spans="1:2" hidden="1" x14ac:dyDescent="0.45">
      <c r="A11016" t="e">
        <f>'NAME BADGE DETAILS'!#REF!</f>
        <v>#REF!</v>
      </c>
      <c r="B11016" t="e">
        <f>'NAME BADGE DETAILS'!#REF!</f>
        <v>#REF!</v>
      </c>
    </row>
    <row r="11017" spans="1:2" hidden="1" x14ac:dyDescent="0.45">
      <c r="A11017" t="e">
        <f>'NAME BADGE DETAILS'!#REF!</f>
        <v>#REF!</v>
      </c>
      <c r="B11017" t="e">
        <f>'NAME BADGE DETAILS'!#REF!</f>
        <v>#REF!</v>
      </c>
    </row>
    <row r="11018" spans="1:2" hidden="1" x14ac:dyDescent="0.45">
      <c r="A11018" t="e">
        <f>'NAME BADGE DETAILS'!#REF!</f>
        <v>#REF!</v>
      </c>
      <c r="B11018" t="e">
        <f>'NAME BADGE DETAILS'!#REF!</f>
        <v>#REF!</v>
      </c>
    </row>
    <row r="11019" spans="1:2" hidden="1" x14ac:dyDescent="0.45">
      <c r="A11019" t="e">
        <f>'NAME BADGE DETAILS'!#REF!</f>
        <v>#REF!</v>
      </c>
      <c r="B11019" t="e">
        <f>'NAME BADGE DETAILS'!#REF!</f>
        <v>#REF!</v>
      </c>
    </row>
    <row r="11020" spans="1:2" hidden="1" x14ac:dyDescent="0.45">
      <c r="A11020" t="e">
        <f>'NAME BADGE DETAILS'!#REF!</f>
        <v>#REF!</v>
      </c>
      <c r="B11020" t="e">
        <f>'NAME BADGE DETAILS'!#REF!</f>
        <v>#REF!</v>
      </c>
    </row>
    <row r="11021" spans="1:2" hidden="1" x14ac:dyDescent="0.45">
      <c r="A11021" t="e">
        <f>'NAME BADGE DETAILS'!#REF!</f>
        <v>#REF!</v>
      </c>
      <c r="B11021" t="e">
        <f>'NAME BADGE DETAILS'!#REF!</f>
        <v>#REF!</v>
      </c>
    </row>
    <row r="11022" spans="1:2" hidden="1" x14ac:dyDescent="0.45">
      <c r="A11022" t="e">
        <f>'NAME BADGE DETAILS'!#REF!</f>
        <v>#REF!</v>
      </c>
      <c r="B11022" t="e">
        <f>'NAME BADGE DETAILS'!#REF!</f>
        <v>#REF!</v>
      </c>
    </row>
    <row r="11023" spans="1:2" hidden="1" x14ac:dyDescent="0.45">
      <c r="A11023" t="e">
        <f>'NAME BADGE DETAILS'!#REF!</f>
        <v>#REF!</v>
      </c>
      <c r="B11023" t="e">
        <f>'NAME BADGE DETAILS'!#REF!</f>
        <v>#REF!</v>
      </c>
    </row>
    <row r="11024" spans="1:2" hidden="1" x14ac:dyDescent="0.45">
      <c r="A11024" t="e">
        <f>'NAME BADGE DETAILS'!#REF!</f>
        <v>#REF!</v>
      </c>
      <c r="B11024" t="e">
        <f>'NAME BADGE DETAILS'!#REF!</f>
        <v>#REF!</v>
      </c>
    </row>
    <row r="11025" spans="1:2" hidden="1" x14ac:dyDescent="0.45">
      <c r="A11025" t="e">
        <f>'NAME BADGE DETAILS'!#REF!</f>
        <v>#REF!</v>
      </c>
      <c r="B11025" t="e">
        <f>'NAME BADGE DETAILS'!#REF!</f>
        <v>#REF!</v>
      </c>
    </row>
    <row r="11026" spans="1:2" hidden="1" x14ac:dyDescent="0.45">
      <c r="A11026" t="e">
        <f>'NAME BADGE DETAILS'!#REF!</f>
        <v>#REF!</v>
      </c>
      <c r="B11026" t="e">
        <f>'NAME BADGE DETAILS'!#REF!</f>
        <v>#REF!</v>
      </c>
    </row>
    <row r="11027" spans="1:2" hidden="1" x14ac:dyDescent="0.45">
      <c r="A11027" t="e">
        <f>'NAME BADGE DETAILS'!#REF!</f>
        <v>#REF!</v>
      </c>
      <c r="B11027" t="e">
        <f>'NAME BADGE DETAILS'!#REF!</f>
        <v>#REF!</v>
      </c>
    </row>
    <row r="11028" spans="1:2" hidden="1" x14ac:dyDescent="0.45">
      <c r="A11028" t="e">
        <f>'NAME BADGE DETAILS'!#REF!</f>
        <v>#REF!</v>
      </c>
      <c r="B11028" t="e">
        <f>'NAME BADGE DETAILS'!#REF!</f>
        <v>#REF!</v>
      </c>
    </row>
    <row r="11029" spans="1:2" hidden="1" x14ac:dyDescent="0.45">
      <c r="A11029" t="e">
        <f>'NAME BADGE DETAILS'!#REF!</f>
        <v>#REF!</v>
      </c>
      <c r="B11029" t="e">
        <f>'NAME BADGE DETAILS'!#REF!</f>
        <v>#REF!</v>
      </c>
    </row>
    <row r="11030" spans="1:2" hidden="1" x14ac:dyDescent="0.45">
      <c r="A11030" t="e">
        <f>'NAME BADGE DETAILS'!#REF!</f>
        <v>#REF!</v>
      </c>
      <c r="B11030" t="e">
        <f>'NAME BADGE DETAILS'!#REF!</f>
        <v>#REF!</v>
      </c>
    </row>
    <row r="11031" spans="1:2" hidden="1" x14ac:dyDescent="0.45">
      <c r="A11031" t="e">
        <f>'NAME BADGE DETAILS'!#REF!</f>
        <v>#REF!</v>
      </c>
      <c r="B11031" t="e">
        <f>'NAME BADGE DETAILS'!#REF!</f>
        <v>#REF!</v>
      </c>
    </row>
    <row r="11032" spans="1:2" hidden="1" x14ac:dyDescent="0.45">
      <c r="A11032" t="e">
        <f>'NAME BADGE DETAILS'!#REF!</f>
        <v>#REF!</v>
      </c>
      <c r="B11032" t="e">
        <f>'NAME BADGE DETAILS'!#REF!</f>
        <v>#REF!</v>
      </c>
    </row>
    <row r="11033" spans="1:2" hidden="1" x14ac:dyDescent="0.45">
      <c r="A11033" t="e">
        <f>'NAME BADGE DETAILS'!#REF!</f>
        <v>#REF!</v>
      </c>
      <c r="B11033" t="e">
        <f>'NAME BADGE DETAILS'!#REF!</f>
        <v>#REF!</v>
      </c>
    </row>
    <row r="11034" spans="1:2" hidden="1" x14ac:dyDescent="0.45">
      <c r="A11034" t="e">
        <f>'NAME BADGE DETAILS'!#REF!</f>
        <v>#REF!</v>
      </c>
      <c r="B11034" t="e">
        <f>'NAME BADGE DETAILS'!#REF!</f>
        <v>#REF!</v>
      </c>
    </row>
    <row r="11035" spans="1:2" hidden="1" x14ac:dyDescent="0.45">
      <c r="A11035" t="e">
        <f>'NAME BADGE DETAILS'!#REF!</f>
        <v>#REF!</v>
      </c>
      <c r="B11035" t="e">
        <f>'NAME BADGE DETAILS'!#REF!</f>
        <v>#REF!</v>
      </c>
    </row>
    <row r="11036" spans="1:2" hidden="1" x14ac:dyDescent="0.45">
      <c r="A11036" t="e">
        <f>'NAME BADGE DETAILS'!#REF!</f>
        <v>#REF!</v>
      </c>
      <c r="B11036" t="e">
        <f>'NAME BADGE DETAILS'!#REF!</f>
        <v>#REF!</v>
      </c>
    </row>
    <row r="11037" spans="1:2" hidden="1" x14ac:dyDescent="0.45">
      <c r="A11037" t="e">
        <f>'NAME BADGE DETAILS'!#REF!</f>
        <v>#REF!</v>
      </c>
      <c r="B11037" t="e">
        <f>'NAME BADGE DETAILS'!#REF!</f>
        <v>#REF!</v>
      </c>
    </row>
    <row r="11038" spans="1:2" hidden="1" x14ac:dyDescent="0.45">
      <c r="A11038" t="e">
        <f>'NAME BADGE DETAILS'!#REF!</f>
        <v>#REF!</v>
      </c>
      <c r="B11038" t="e">
        <f>'NAME BADGE DETAILS'!#REF!</f>
        <v>#REF!</v>
      </c>
    </row>
    <row r="11039" spans="1:2" hidden="1" x14ac:dyDescent="0.45">
      <c r="A11039" t="e">
        <f>'NAME BADGE DETAILS'!#REF!</f>
        <v>#REF!</v>
      </c>
      <c r="B11039" t="e">
        <f>'NAME BADGE DETAILS'!#REF!</f>
        <v>#REF!</v>
      </c>
    </row>
    <row r="11040" spans="1:2" hidden="1" x14ac:dyDescent="0.45">
      <c r="A11040" t="e">
        <f>'NAME BADGE DETAILS'!#REF!</f>
        <v>#REF!</v>
      </c>
      <c r="B11040" t="e">
        <f>'NAME BADGE DETAILS'!#REF!</f>
        <v>#REF!</v>
      </c>
    </row>
    <row r="11041" spans="1:2" hidden="1" x14ac:dyDescent="0.45">
      <c r="A11041" t="e">
        <f>'NAME BADGE DETAILS'!#REF!</f>
        <v>#REF!</v>
      </c>
      <c r="B11041" t="e">
        <f>'NAME BADGE DETAILS'!#REF!</f>
        <v>#REF!</v>
      </c>
    </row>
    <row r="11042" spans="1:2" hidden="1" x14ac:dyDescent="0.45">
      <c r="A11042" t="e">
        <f>'NAME BADGE DETAILS'!#REF!</f>
        <v>#REF!</v>
      </c>
      <c r="B11042" t="e">
        <f>'NAME BADGE DETAILS'!#REF!</f>
        <v>#REF!</v>
      </c>
    </row>
    <row r="11043" spans="1:2" hidden="1" x14ac:dyDescent="0.45">
      <c r="A11043" t="e">
        <f>'NAME BADGE DETAILS'!#REF!</f>
        <v>#REF!</v>
      </c>
      <c r="B11043" t="e">
        <f>'NAME BADGE DETAILS'!#REF!</f>
        <v>#REF!</v>
      </c>
    </row>
    <row r="11044" spans="1:2" hidden="1" x14ac:dyDescent="0.45">
      <c r="A11044" t="e">
        <f>'NAME BADGE DETAILS'!#REF!</f>
        <v>#REF!</v>
      </c>
      <c r="B11044" t="e">
        <f>'NAME BADGE DETAILS'!#REF!</f>
        <v>#REF!</v>
      </c>
    </row>
    <row r="11045" spans="1:2" hidden="1" x14ac:dyDescent="0.45">
      <c r="A11045" t="e">
        <f>'NAME BADGE DETAILS'!#REF!</f>
        <v>#REF!</v>
      </c>
      <c r="B11045" t="e">
        <f>'NAME BADGE DETAILS'!#REF!</f>
        <v>#REF!</v>
      </c>
    </row>
    <row r="11046" spans="1:2" hidden="1" x14ac:dyDescent="0.45">
      <c r="A11046" t="e">
        <f>'NAME BADGE DETAILS'!#REF!</f>
        <v>#REF!</v>
      </c>
      <c r="B11046" t="e">
        <f>'NAME BADGE DETAILS'!#REF!</f>
        <v>#REF!</v>
      </c>
    </row>
    <row r="11047" spans="1:2" hidden="1" x14ac:dyDescent="0.45">
      <c r="A11047" t="e">
        <f>'NAME BADGE DETAILS'!#REF!</f>
        <v>#REF!</v>
      </c>
      <c r="B11047" t="e">
        <f>'NAME BADGE DETAILS'!#REF!</f>
        <v>#REF!</v>
      </c>
    </row>
    <row r="11048" spans="1:2" hidden="1" x14ac:dyDescent="0.45">
      <c r="A11048" t="e">
        <f>'NAME BADGE DETAILS'!#REF!</f>
        <v>#REF!</v>
      </c>
      <c r="B11048" t="e">
        <f>'NAME BADGE DETAILS'!#REF!</f>
        <v>#REF!</v>
      </c>
    </row>
    <row r="11049" spans="1:2" hidden="1" x14ac:dyDescent="0.45">
      <c r="A11049" t="e">
        <f>'NAME BADGE DETAILS'!#REF!</f>
        <v>#REF!</v>
      </c>
      <c r="B11049" t="e">
        <f>'NAME BADGE DETAILS'!#REF!</f>
        <v>#REF!</v>
      </c>
    </row>
    <row r="11050" spans="1:2" hidden="1" x14ac:dyDescent="0.45">
      <c r="A11050" t="e">
        <f>'NAME BADGE DETAILS'!#REF!</f>
        <v>#REF!</v>
      </c>
      <c r="B11050" t="e">
        <f>'NAME BADGE DETAILS'!#REF!</f>
        <v>#REF!</v>
      </c>
    </row>
    <row r="11051" spans="1:2" hidden="1" x14ac:dyDescent="0.45">
      <c r="A11051" t="e">
        <f>'NAME BADGE DETAILS'!#REF!</f>
        <v>#REF!</v>
      </c>
      <c r="B11051" t="e">
        <f>'NAME BADGE DETAILS'!#REF!</f>
        <v>#REF!</v>
      </c>
    </row>
    <row r="11052" spans="1:2" hidden="1" x14ac:dyDescent="0.45">
      <c r="A11052" t="e">
        <f>'NAME BADGE DETAILS'!#REF!</f>
        <v>#REF!</v>
      </c>
      <c r="B11052" t="e">
        <f>'NAME BADGE DETAILS'!#REF!</f>
        <v>#REF!</v>
      </c>
    </row>
    <row r="11053" spans="1:2" hidden="1" x14ac:dyDescent="0.45">
      <c r="A11053" t="e">
        <f>'NAME BADGE DETAILS'!#REF!</f>
        <v>#REF!</v>
      </c>
      <c r="B11053" t="e">
        <f>'NAME BADGE DETAILS'!#REF!</f>
        <v>#REF!</v>
      </c>
    </row>
    <row r="11054" spans="1:2" hidden="1" x14ac:dyDescent="0.45">
      <c r="A11054" t="e">
        <f>'NAME BADGE DETAILS'!#REF!</f>
        <v>#REF!</v>
      </c>
      <c r="B11054" t="e">
        <f>'NAME BADGE DETAILS'!#REF!</f>
        <v>#REF!</v>
      </c>
    </row>
    <row r="11055" spans="1:2" hidden="1" x14ac:dyDescent="0.45">
      <c r="A11055" t="e">
        <f>'NAME BADGE DETAILS'!#REF!</f>
        <v>#REF!</v>
      </c>
      <c r="B11055" t="e">
        <f>'NAME BADGE DETAILS'!#REF!</f>
        <v>#REF!</v>
      </c>
    </row>
    <row r="11056" spans="1:2" hidden="1" x14ac:dyDescent="0.45">
      <c r="A11056" t="e">
        <f>'NAME BADGE DETAILS'!#REF!</f>
        <v>#REF!</v>
      </c>
      <c r="B11056" t="e">
        <f>'NAME BADGE DETAILS'!#REF!</f>
        <v>#REF!</v>
      </c>
    </row>
    <row r="11057" spans="1:2" hidden="1" x14ac:dyDescent="0.45">
      <c r="A11057" t="e">
        <f>'NAME BADGE DETAILS'!#REF!</f>
        <v>#REF!</v>
      </c>
      <c r="B11057" t="e">
        <f>'NAME BADGE DETAILS'!#REF!</f>
        <v>#REF!</v>
      </c>
    </row>
    <row r="11058" spans="1:2" hidden="1" x14ac:dyDescent="0.45">
      <c r="A11058" t="e">
        <f>'NAME BADGE DETAILS'!#REF!</f>
        <v>#REF!</v>
      </c>
      <c r="B11058" t="e">
        <f>'NAME BADGE DETAILS'!#REF!</f>
        <v>#REF!</v>
      </c>
    </row>
    <row r="11059" spans="1:2" hidden="1" x14ac:dyDescent="0.45">
      <c r="A11059" t="e">
        <f>'NAME BADGE DETAILS'!#REF!</f>
        <v>#REF!</v>
      </c>
      <c r="B11059" t="e">
        <f>'NAME BADGE DETAILS'!#REF!</f>
        <v>#REF!</v>
      </c>
    </row>
    <row r="11060" spans="1:2" hidden="1" x14ac:dyDescent="0.45">
      <c r="A11060" t="e">
        <f>'NAME BADGE DETAILS'!#REF!</f>
        <v>#REF!</v>
      </c>
      <c r="B11060" t="e">
        <f>'NAME BADGE DETAILS'!#REF!</f>
        <v>#REF!</v>
      </c>
    </row>
    <row r="11061" spans="1:2" hidden="1" x14ac:dyDescent="0.45">
      <c r="A11061" t="e">
        <f>'NAME BADGE DETAILS'!#REF!</f>
        <v>#REF!</v>
      </c>
      <c r="B11061" t="e">
        <f>'NAME BADGE DETAILS'!#REF!</f>
        <v>#REF!</v>
      </c>
    </row>
    <row r="11062" spans="1:2" hidden="1" x14ac:dyDescent="0.45">
      <c r="A11062" t="e">
        <f>'NAME BADGE DETAILS'!#REF!</f>
        <v>#REF!</v>
      </c>
      <c r="B11062" t="e">
        <f>'NAME BADGE DETAILS'!#REF!</f>
        <v>#REF!</v>
      </c>
    </row>
    <row r="11063" spans="1:2" hidden="1" x14ac:dyDescent="0.45">
      <c r="A11063" t="e">
        <f>'NAME BADGE DETAILS'!#REF!</f>
        <v>#REF!</v>
      </c>
      <c r="B11063" t="e">
        <f>'NAME BADGE DETAILS'!#REF!</f>
        <v>#REF!</v>
      </c>
    </row>
    <row r="11064" spans="1:2" hidden="1" x14ac:dyDescent="0.45">
      <c r="A11064" t="e">
        <f>'NAME BADGE DETAILS'!#REF!</f>
        <v>#REF!</v>
      </c>
      <c r="B11064" t="e">
        <f>'NAME BADGE DETAILS'!#REF!</f>
        <v>#REF!</v>
      </c>
    </row>
    <row r="11065" spans="1:2" hidden="1" x14ac:dyDescent="0.45">
      <c r="A11065" t="e">
        <f>'NAME BADGE DETAILS'!#REF!</f>
        <v>#REF!</v>
      </c>
      <c r="B11065" t="e">
        <f>'NAME BADGE DETAILS'!#REF!</f>
        <v>#REF!</v>
      </c>
    </row>
    <row r="11066" spans="1:2" hidden="1" x14ac:dyDescent="0.45">
      <c r="A11066" t="e">
        <f>'NAME BADGE DETAILS'!#REF!</f>
        <v>#REF!</v>
      </c>
      <c r="B11066" t="e">
        <f>'NAME BADGE DETAILS'!#REF!</f>
        <v>#REF!</v>
      </c>
    </row>
    <row r="11067" spans="1:2" hidden="1" x14ac:dyDescent="0.45">
      <c r="A11067" t="e">
        <f>'NAME BADGE DETAILS'!#REF!</f>
        <v>#REF!</v>
      </c>
      <c r="B11067" t="e">
        <f>'NAME BADGE DETAILS'!#REF!</f>
        <v>#REF!</v>
      </c>
    </row>
    <row r="11068" spans="1:2" hidden="1" x14ac:dyDescent="0.45">
      <c r="A11068" t="e">
        <f>'NAME BADGE DETAILS'!#REF!</f>
        <v>#REF!</v>
      </c>
      <c r="B11068" t="e">
        <f>'NAME BADGE DETAILS'!#REF!</f>
        <v>#REF!</v>
      </c>
    </row>
    <row r="11069" spans="1:2" hidden="1" x14ac:dyDescent="0.45">
      <c r="A11069" t="e">
        <f>'NAME BADGE DETAILS'!#REF!</f>
        <v>#REF!</v>
      </c>
      <c r="B11069" t="e">
        <f>'NAME BADGE DETAILS'!#REF!</f>
        <v>#REF!</v>
      </c>
    </row>
    <row r="11070" spans="1:2" hidden="1" x14ac:dyDescent="0.45">
      <c r="A11070" t="e">
        <f>'NAME BADGE DETAILS'!#REF!</f>
        <v>#REF!</v>
      </c>
      <c r="B11070" t="e">
        <f>'NAME BADGE DETAILS'!#REF!</f>
        <v>#REF!</v>
      </c>
    </row>
    <row r="11071" spans="1:2" hidden="1" x14ac:dyDescent="0.45">
      <c r="A11071" t="e">
        <f>'NAME BADGE DETAILS'!#REF!</f>
        <v>#REF!</v>
      </c>
      <c r="B11071" t="e">
        <f>'NAME BADGE DETAILS'!#REF!</f>
        <v>#REF!</v>
      </c>
    </row>
    <row r="11072" spans="1:2" hidden="1" x14ac:dyDescent="0.45">
      <c r="A11072" t="e">
        <f>'NAME BADGE DETAILS'!#REF!</f>
        <v>#REF!</v>
      </c>
      <c r="B11072" t="e">
        <f>'NAME BADGE DETAILS'!#REF!</f>
        <v>#REF!</v>
      </c>
    </row>
    <row r="11073" spans="1:2" hidden="1" x14ac:dyDescent="0.45">
      <c r="A11073" t="e">
        <f>'NAME BADGE DETAILS'!#REF!</f>
        <v>#REF!</v>
      </c>
      <c r="B11073" t="e">
        <f>'NAME BADGE DETAILS'!#REF!</f>
        <v>#REF!</v>
      </c>
    </row>
    <row r="11074" spans="1:2" hidden="1" x14ac:dyDescent="0.45">
      <c r="A11074" t="e">
        <f>'NAME BADGE DETAILS'!#REF!</f>
        <v>#REF!</v>
      </c>
      <c r="B11074" t="e">
        <f>'NAME BADGE DETAILS'!#REF!</f>
        <v>#REF!</v>
      </c>
    </row>
    <row r="11075" spans="1:2" hidden="1" x14ac:dyDescent="0.45">
      <c r="A11075" t="e">
        <f>'NAME BADGE DETAILS'!#REF!</f>
        <v>#REF!</v>
      </c>
      <c r="B11075" t="e">
        <f>'NAME BADGE DETAILS'!#REF!</f>
        <v>#REF!</v>
      </c>
    </row>
    <row r="11076" spans="1:2" hidden="1" x14ac:dyDescent="0.45">
      <c r="A11076" t="e">
        <f>'NAME BADGE DETAILS'!#REF!</f>
        <v>#REF!</v>
      </c>
      <c r="B11076" t="e">
        <f>'NAME BADGE DETAILS'!#REF!</f>
        <v>#REF!</v>
      </c>
    </row>
    <row r="11077" spans="1:2" hidden="1" x14ac:dyDescent="0.45">
      <c r="A11077" t="e">
        <f>'NAME BADGE DETAILS'!#REF!</f>
        <v>#REF!</v>
      </c>
      <c r="B11077" t="e">
        <f>'NAME BADGE DETAILS'!#REF!</f>
        <v>#REF!</v>
      </c>
    </row>
    <row r="11078" spans="1:2" hidden="1" x14ac:dyDescent="0.45">
      <c r="A11078" t="e">
        <f>'NAME BADGE DETAILS'!#REF!</f>
        <v>#REF!</v>
      </c>
      <c r="B11078" t="e">
        <f>'NAME BADGE DETAILS'!#REF!</f>
        <v>#REF!</v>
      </c>
    </row>
    <row r="11079" spans="1:2" hidden="1" x14ac:dyDescent="0.45">
      <c r="A11079" t="e">
        <f>'NAME BADGE DETAILS'!#REF!</f>
        <v>#REF!</v>
      </c>
      <c r="B11079" t="e">
        <f>'NAME BADGE DETAILS'!#REF!</f>
        <v>#REF!</v>
      </c>
    </row>
    <row r="11080" spans="1:2" hidden="1" x14ac:dyDescent="0.45">
      <c r="A11080" t="e">
        <f>'NAME BADGE DETAILS'!#REF!</f>
        <v>#REF!</v>
      </c>
      <c r="B11080" t="e">
        <f>'NAME BADGE DETAILS'!#REF!</f>
        <v>#REF!</v>
      </c>
    </row>
    <row r="11081" spans="1:2" hidden="1" x14ac:dyDescent="0.45">
      <c r="A11081" t="e">
        <f>'NAME BADGE DETAILS'!#REF!</f>
        <v>#REF!</v>
      </c>
      <c r="B11081" t="e">
        <f>'NAME BADGE DETAILS'!#REF!</f>
        <v>#REF!</v>
      </c>
    </row>
    <row r="11082" spans="1:2" hidden="1" x14ac:dyDescent="0.45">
      <c r="A11082" t="e">
        <f>'NAME BADGE DETAILS'!#REF!</f>
        <v>#REF!</v>
      </c>
      <c r="B11082" t="e">
        <f>'NAME BADGE DETAILS'!#REF!</f>
        <v>#REF!</v>
      </c>
    </row>
    <row r="11083" spans="1:2" hidden="1" x14ac:dyDescent="0.45">
      <c r="A11083" t="e">
        <f>'NAME BADGE DETAILS'!#REF!</f>
        <v>#REF!</v>
      </c>
      <c r="B11083" t="e">
        <f>'NAME BADGE DETAILS'!#REF!</f>
        <v>#REF!</v>
      </c>
    </row>
    <row r="11084" spans="1:2" hidden="1" x14ac:dyDescent="0.45">
      <c r="A11084" t="e">
        <f>'NAME BADGE DETAILS'!#REF!</f>
        <v>#REF!</v>
      </c>
      <c r="B11084" t="e">
        <f>'NAME BADGE DETAILS'!#REF!</f>
        <v>#REF!</v>
      </c>
    </row>
    <row r="11085" spans="1:2" hidden="1" x14ac:dyDescent="0.45">
      <c r="A11085" t="e">
        <f>'NAME BADGE DETAILS'!#REF!</f>
        <v>#REF!</v>
      </c>
      <c r="B11085" t="e">
        <f>'NAME BADGE DETAILS'!#REF!</f>
        <v>#REF!</v>
      </c>
    </row>
    <row r="11086" spans="1:2" hidden="1" x14ac:dyDescent="0.45">
      <c r="A11086" t="e">
        <f>'NAME BADGE DETAILS'!#REF!</f>
        <v>#REF!</v>
      </c>
      <c r="B11086" t="e">
        <f>'NAME BADGE DETAILS'!#REF!</f>
        <v>#REF!</v>
      </c>
    </row>
    <row r="11087" spans="1:2" hidden="1" x14ac:dyDescent="0.45">
      <c r="A11087" t="e">
        <f>'NAME BADGE DETAILS'!#REF!</f>
        <v>#REF!</v>
      </c>
      <c r="B11087" t="e">
        <f>'NAME BADGE DETAILS'!#REF!</f>
        <v>#REF!</v>
      </c>
    </row>
    <row r="11088" spans="1:2" hidden="1" x14ac:dyDescent="0.45">
      <c r="A11088" t="e">
        <f>'NAME BADGE DETAILS'!#REF!</f>
        <v>#REF!</v>
      </c>
      <c r="B11088" t="e">
        <f>'NAME BADGE DETAILS'!#REF!</f>
        <v>#REF!</v>
      </c>
    </row>
    <row r="11089" spans="1:2" hidden="1" x14ac:dyDescent="0.45">
      <c r="A11089" t="e">
        <f>'NAME BADGE DETAILS'!#REF!</f>
        <v>#REF!</v>
      </c>
      <c r="B11089" t="e">
        <f>'NAME BADGE DETAILS'!#REF!</f>
        <v>#REF!</v>
      </c>
    </row>
    <row r="11090" spans="1:2" hidden="1" x14ac:dyDescent="0.45">
      <c r="A11090" t="e">
        <f>'NAME BADGE DETAILS'!#REF!</f>
        <v>#REF!</v>
      </c>
      <c r="B11090" t="e">
        <f>'NAME BADGE DETAILS'!#REF!</f>
        <v>#REF!</v>
      </c>
    </row>
    <row r="11091" spans="1:2" hidden="1" x14ac:dyDescent="0.45">
      <c r="A11091" t="e">
        <f>'NAME BADGE DETAILS'!#REF!</f>
        <v>#REF!</v>
      </c>
      <c r="B11091" t="e">
        <f>'NAME BADGE DETAILS'!#REF!</f>
        <v>#REF!</v>
      </c>
    </row>
    <row r="11092" spans="1:2" hidden="1" x14ac:dyDescent="0.45">
      <c r="A11092" t="e">
        <f>'NAME BADGE DETAILS'!#REF!</f>
        <v>#REF!</v>
      </c>
      <c r="B11092" t="e">
        <f>'NAME BADGE DETAILS'!#REF!</f>
        <v>#REF!</v>
      </c>
    </row>
    <row r="11093" spans="1:2" hidden="1" x14ac:dyDescent="0.45">
      <c r="A11093" t="e">
        <f>'NAME BADGE DETAILS'!#REF!</f>
        <v>#REF!</v>
      </c>
      <c r="B11093" t="e">
        <f>'NAME BADGE DETAILS'!#REF!</f>
        <v>#REF!</v>
      </c>
    </row>
    <row r="11094" spans="1:2" hidden="1" x14ac:dyDescent="0.45">
      <c r="A11094" t="e">
        <f>'NAME BADGE DETAILS'!#REF!</f>
        <v>#REF!</v>
      </c>
      <c r="B11094" t="e">
        <f>'NAME BADGE DETAILS'!#REF!</f>
        <v>#REF!</v>
      </c>
    </row>
    <row r="11095" spans="1:2" hidden="1" x14ac:dyDescent="0.45">
      <c r="A11095" t="e">
        <f>'NAME BADGE DETAILS'!#REF!</f>
        <v>#REF!</v>
      </c>
      <c r="B11095" t="e">
        <f>'NAME BADGE DETAILS'!#REF!</f>
        <v>#REF!</v>
      </c>
    </row>
    <row r="11096" spans="1:2" hidden="1" x14ac:dyDescent="0.45">
      <c r="A11096" t="e">
        <f>'NAME BADGE DETAILS'!#REF!</f>
        <v>#REF!</v>
      </c>
      <c r="B11096" t="e">
        <f>'NAME BADGE DETAILS'!#REF!</f>
        <v>#REF!</v>
      </c>
    </row>
    <row r="11097" spans="1:2" hidden="1" x14ac:dyDescent="0.45">
      <c r="A11097" t="e">
        <f>'NAME BADGE DETAILS'!#REF!</f>
        <v>#REF!</v>
      </c>
      <c r="B11097" t="e">
        <f>'NAME BADGE DETAILS'!#REF!</f>
        <v>#REF!</v>
      </c>
    </row>
    <row r="11098" spans="1:2" hidden="1" x14ac:dyDescent="0.45">
      <c r="A11098" t="e">
        <f>'NAME BADGE DETAILS'!#REF!</f>
        <v>#REF!</v>
      </c>
      <c r="B11098" t="e">
        <f>'NAME BADGE DETAILS'!#REF!</f>
        <v>#REF!</v>
      </c>
    </row>
    <row r="11099" spans="1:2" hidden="1" x14ac:dyDescent="0.45">
      <c r="A11099" t="e">
        <f>'NAME BADGE DETAILS'!#REF!</f>
        <v>#REF!</v>
      </c>
      <c r="B11099" t="e">
        <f>'NAME BADGE DETAILS'!#REF!</f>
        <v>#REF!</v>
      </c>
    </row>
    <row r="11100" spans="1:2" hidden="1" x14ac:dyDescent="0.45">
      <c r="A11100" t="e">
        <f>'NAME BADGE DETAILS'!#REF!</f>
        <v>#REF!</v>
      </c>
      <c r="B11100" t="e">
        <f>'NAME BADGE DETAILS'!#REF!</f>
        <v>#REF!</v>
      </c>
    </row>
    <row r="11101" spans="1:2" hidden="1" x14ac:dyDescent="0.45">
      <c r="A11101" t="e">
        <f>'NAME BADGE DETAILS'!#REF!</f>
        <v>#REF!</v>
      </c>
      <c r="B11101" t="e">
        <f>'NAME BADGE DETAILS'!#REF!</f>
        <v>#REF!</v>
      </c>
    </row>
    <row r="11102" spans="1:2" hidden="1" x14ac:dyDescent="0.45">
      <c r="A11102" t="e">
        <f>'NAME BADGE DETAILS'!#REF!</f>
        <v>#REF!</v>
      </c>
      <c r="B11102" t="e">
        <f>'NAME BADGE DETAILS'!#REF!</f>
        <v>#REF!</v>
      </c>
    </row>
    <row r="11103" spans="1:2" hidden="1" x14ac:dyDescent="0.45">
      <c r="A11103" t="e">
        <f>'NAME BADGE DETAILS'!#REF!</f>
        <v>#REF!</v>
      </c>
      <c r="B11103" t="e">
        <f>'NAME BADGE DETAILS'!#REF!</f>
        <v>#REF!</v>
      </c>
    </row>
    <row r="11104" spans="1:2" hidden="1" x14ac:dyDescent="0.45">
      <c r="A11104" t="e">
        <f>'NAME BADGE DETAILS'!#REF!</f>
        <v>#REF!</v>
      </c>
      <c r="B11104" t="e">
        <f>'NAME BADGE DETAILS'!#REF!</f>
        <v>#REF!</v>
      </c>
    </row>
    <row r="11105" spans="1:2" hidden="1" x14ac:dyDescent="0.45">
      <c r="A11105" t="e">
        <f>'NAME BADGE DETAILS'!#REF!</f>
        <v>#REF!</v>
      </c>
      <c r="B11105" t="e">
        <f>'NAME BADGE DETAILS'!#REF!</f>
        <v>#REF!</v>
      </c>
    </row>
    <row r="11106" spans="1:2" hidden="1" x14ac:dyDescent="0.45">
      <c r="A11106" t="e">
        <f>'NAME BADGE DETAILS'!#REF!</f>
        <v>#REF!</v>
      </c>
      <c r="B11106" t="e">
        <f>'NAME BADGE DETAILS'!#REF!</f>
        <v>#REF!</v>
      </c>
    </row>
    <row r="11107" spans="1:2" hidden="1" x14ac:dyDescent="0.45">
      <c r="A11107" t="e">
        <f>'NAME BADGE DETAILS'!#REF!</f>
        <v>#REF!</v>
      </c>
      <c r="B11107" t="e">
        <f>'NAME BADGE DETAILS'!#REF!</f>
        <v>#REF!</v>
      </c>
    </row>
    <row r="11108" spans="1:2" hidden="1" x14ac:dyDescent="0.45">
      <c r="A11108" t="e">
        <f>'NAME BADGE DETAILS'!#REF!</f>
        <v>#REF!</v>
      </c>
      <c r="B11108" t="e">
        <f>'NAME BADGE DETAILS'!#REF!</f>
        <v>#REF!</v>
      </c>
    </row>
    <row r="11109" spans="1:2" hidden="1" x14ac:dyDescent="0.45">
      <c r="A11109" t="e">
        <f>'NAME BADGE DETAILS'!#REF!</f>
        <v>#REF!</v>
      </c>
      <c r="B11109" t="e">
        <f>'NAME BADGE DETAILS'!#REF!</f>
        <v>#REF!</v>
      </c>
    </row>
    <row r="11110" spans="1:2" hidden="1" x14ac:dyDescent="0.45">
      <c r="A11110" t="e">
        <f>'NAME BADGE DETAILS'!#REF!</f>
        <v>#REF!</v>
      </c>
      <c r="B11110" t="e">
        <f>'NAME BADGE DETAILS'!#REF!</f>
        <v>#REF!</v>
      </c>
    </row>
    <row r="11111" spans="1:2" hidden="1" x14ac:dyDescent="0.45">
      <c r="A11111" t="e">
        <f>'NAME BADGE DETAILS'!#REF!</f>
        <v>#REF!</v>
      </c>
      <c r="B11111" t="e">
        <f>'NAME BADGE DETAILS'!#REF!</f>
        <v>#REF!</v>
      </c>
    </row>
    <row r="11112" spans="1:2" hidden="1" x14ac:dyDescent="0.45">
      <c r="A11112" t="e">
        <f>'NAME BADGE DETAILS'!#REF!</f>
        <v>#REF!</v>
      </c>
      <c r="B11112" t="e">
        <f>'NAME BADGE DETAILS'!#REF!</f>
        <v>#REF!</v>
      </c>
    </row>
    <row r="11113" spans="1:2" hidden="1" x14ac:dyDescent="0.45">
      <c r="A11113" t="e">
        <f>'NAME BADGE DETAILS'!#REF!</f>
        <v>#REF!</v>
      </c>
      <c r="B11113" t="e">
        <f>'NAME BADGE DETAILS'!#REF!</f>
        <v>#REF!</v>
      </c>
    </row>
    <row r="11114" spans="1:2" hidden="1" x14ac:dyDescent="0.45">
      <c r="A11114" t="e">
        <f>'NAME BADGE DETAILS'!#REF!</f>
        <v>#REF!</v>
      </c>
      <c r="B11114" t="e">
        <f>'NAME BADGE DETAILS'!#REF!</f>
        <v>#REF!</v>
      </c>
    </row>
    <row r="11115" spans="1:2" hidden="1" x14ac:dyDescent="0.45">
      <c r="A11115" t="e">
        <f>'NAME BADGE DETAILS'!#REF!</f>
        <v>#REF!</v>
      </c>
      <c r="B11115" t="e">
        <f>'NAME BADGE DETAILS'!#REF!</f>
        <v>#REF!</v>
      </c>
    </row>
    <row r="11116" spans="1:2" hidden="1" x14ac:dyDescent="0.45">
      <c r="A11116" t="e">
        <f>'NAME BADGE DETAILS'!#REF!</f>
        <v>#REF!</v>
      </c>
      <c r="B11116" t="e">
        <f>'NAME BADGE DETAILS'!#REF!</f>
        <v>#REF!</v>
      </c>
    </row>
    <row r="11117" spans="1:2" hidden="1" x14ac:dyDescent="0.45">
      <c r="A11117" t="e">
        <f>'NAME BADGE DETAILS'!#REF!</f>
        <v>#REF!</v>
      </c>
      <c r="B11117" t="e">
        <f>'NAME BADGE DETAILS'!#REF!</f>
        <v>#REF!</v>
      </c>
    </row>
    <row r="11118" spans="1:2" hidden="1" x14ac:dyDescent="0.45">
      <c r="A11118" t="e">
        <f>'NAME BADGE DETAILS'!#REF!</f>
        <v>#REF!</v>
      </c>
      <c r="B11118" t="e">
        <f>'NAME BADGE DETAILS'!#REF!</f>
        <v>#REF!</v>
      </c>
    </row>
    <row r="11119" spans="1:2" hidden="1" x14ac:dyDescent="0.45">
      <c r="A11119" t="e">
        <f>'NAME BADGE DETAILS'!#REF!</f>
        <v>#REF!</v>
      </c>
      <c r="B11119" t="e">
        <f>'NAME BADGE DETAILS'!#REF!</f>
        <v>#REF!</v>
      </c>
    </row>
    <row r="11120" spans="1:2" hidden="1" x14ac:dyDescent="0.45">
      <c r="A11120" t="e">
        <f>'NAME BADGE DETAILS'!#REF!</f>
        <v>#REF!</v>
      </c>
      <c r="B11120" t="e">
        <f>'NAME BADGE DETAILS'!#REF!</f>
        <v>#REF!</v>
      </c>
    </row>
    <row r="11121" spans="1:2" hidden="1" x14ac:dyDescent="0.45">
      <c r="A11121" t="e">
        <f>'NAME BADGE DETAILS'!#REF!</f>
        <v>#REF!</v>
      </c>
      <c r="B11121" t="e">
        <f>'NAME BADGE DETAILS'!#REF!</f>
        <v>#REF!</v>
      </c>
    </row>
    <row r="11122" spans="1:2" hidden="1" x14ac:dyDescent="0.45">
      <c r="A11122" t="e">
        <f>'NAME BADGE DETAILS'!#REF!</f>
        <v>#REF!</v>
      </c>
      <c r="B11122" t="e">
        <f>'NAME BADGE DETAILS'!#REF!</f>
        <v>#REF!</v>
      </c>
    </row>
    <row r="11123" spans="1:2" hidden="1" x14ac:dyDescent="0.45">
      <c r="A11123" t="e">
        <f>'NAME BADGE DETAILS'!#REF!</f>
        <v>#REF!</v>
      </c>
      <c r="B11123" t="e">
        <f>'NAME BADGE DETAILS'!#REF!</f>
        <v>#REF!</v>
      </c>
    </row>
    <row r="11124" spans="1:2" hidden="1" x14ac:dyDescent="0.45">
      <c r="A11124" t="e">
        <f>'NAME BADGE DETAILS'!#REF!</f>
        <v>#REF!</v>
      </c>
      <c r="B11124" t="e">
        <f>'NAME BADGE DETAILS'!#REF!</f>
        <v>#REF!</v>
      </c>
    </row>
    <row r="11125" spans="1:2" hidden="1" x14ac:dyDescent="0.45">
      <c r="A11125" t="e">
        <f>'NAME BADGE DETAILS'!#REF!</f>
        <v>#REF!</v>
      </c>
      <c r="B11125" t="e">
        <f>'NAME BADGE DETAILS'!#REF!</f>
        <v>#REF!</v>
      </c>
    </row>
    <row r="11126" spans="1:2" hidden="1" x14ac:dyDescent="0.45">
      <c r="A11126" t="e">
        <f>'NAME BADGE DETAILS'!#REF!</f>
        <v>#REF!</v>
      </c>
      <c r="B11126" t="e">
        <f>'NAME BADGE DETAILS'!#REF!</f>
        <v>#REF!</v>
      </c>
    </row>
    <row r="11127" spans="1:2" hidden="1" x14ac:dyDescent="0.45">
      <c r="A11127" t="e">
        <f>'NAME BADGE DETAILS'!#REF!</f>
        <v>#REF!</v>
      </c>
      <c r="B11127" t="e">
        <f>'NAME BADGE DETAILS'!#REF!</f>
        <v>#REF!</v>
      </c>
    </row>
    <row r="11128" spans="1:2" hidden="1" x14ac:dyDescent="0.45">
      <c r="A11128" t="e">
        <f>'NAME BADGE DETAILS'!#REF!</f>
        <v>#REF!</v>
      </c>
      <c r="B11128" t="e">
        <f>'NAME BADGE DETAILS'!#REF!</f>
        <v>#REF!</v>
      </c>
    </row>
    <row r="11129" spans="1:2" hidden="1" x14ac:dyDescent="0.45">
      <c r="A11129" t="e">
        <f>'NAME BADGE DETAILS'!#REF!</f>
        <v>#REF!</v>
      </c>
      <c r="B11129" t="e">
        <f>'NAME BADGE DETAILS'!#REF!</f>
        <v>#REF!</v>
      </c>
    </row>
    <row r="11130" spans="1:2" hidden="1" x14ac:dyDescent="0.45">
      <c r="A11130" t="e">
        <f>'NAME BADGE DETAILS'!#REF!</f>
        <v>#REF!</v>
      </c>
      <c r="B11130" t="e">
        <f>'NAME BADGE DETAILS'!#REF!</f>
        <v>#REF!</v>
      </c>
    </row>
    <row r="11131" spans="1:2" hidden="1" x14ac:dyDescent="0.45">
      <c r="A11131" t="e">
        <f>'NAME BADGE DETAILS'!#REF!</f>
        <v>#REF!</v>
      </c>
      <c r="B11131" t="e">
        <f>'NAME BADGE DETAILS'!#REF!</f>
        <v>#REF!</v>
      </c>
    </row>
    <row r="11132" spans="1:2" hidden="1" x14ac:dyDescent="0.45">
      <c r="A11132" t="e">
        <f>'NAME BADGE DETAILS'!#REF!</f>
        <v>#REF!</v>
      </c>
      <c r="B11132" t="e">
        <f>'NAME BADGE DETAILS'!#REF!</f>
        <v>#REF!</v>
      </c>
    </row>
    <row r="11133" spans="1:2" hidden="1" x14ac:dyDescent="0.45">
      <c r="A11133" t="e">
        <f>'NAME BADGE DETAILS'!#REF!</f>
        <v>#REF!</v>
      </c>
      <c r="B11133" t="e">
        <f>'NAME BADGE DETAILS'!#REF!</f>
        <v>#REF!</v>
      </c>
    </row>
    <row r="11134" spans="1:2" hidden="1" x14ac:dyDescent="0.45">
      <c r="A11134" t="e">
        <f>'NAME BADGE DETAILS'!#REF!</f>
        <v>#REF!</v>
      </c>
      <c r="B11134" t="e">
        <f>'NAME BADGE DETAILS'!#REF!</f>
        <v>#REF!</v>
      </c>
    </row>
    <row r="11135" spans="1:2" hidden="1" x14ac:dyDescent="0.45">
      <c r="A11135" t="e">
        <f>'NAME BADGE DETAILS'!#REF!</f>
        <v>#REF!</v>
      </c>
      <c r="B11135" t="e">
        <f>'NAME BADGE DETAILS'!#REF!</f>
        <v>#REF!</v>
      </c>
    </row>
    <row r="11136" spans="1:2" hidden="1" x14ac:dyDescent="0.45">
      <c r="A11136" t="e">
        <f>'NAME BADGE DETAILS'!#REF!</f>
        <v>#REF!</v>
      </c>
      <c r="B11136" t="e">
        <f>'NAME BADGE DETAILS'!#REF!</f>
        <v>#REF!</v>
      </c>
    </row>
    <row r="11137" spans="1:2" hidden="1" x14ac:dyDescent="0.45">
      <c r="A11137" t="e">
        <f>'NAME BADGE DETAILS'!#REF!</f>
        <v>#REF!</v>
      </c>
      <c r="B11137" t="e">
        <f>'NAME BADGE DETAILS'!#REF!</f>
        <v>#REF!</v>
      </c>
    </row>
    <row r="11138" spans="1:2" hidden="1" x14ac:dyDescent="0.45">
      <c r="A11138" t="e">
        <f>'NAME BADGE DETAILS'!#REF!</f>
        <v>#REF!</v>
      </c>
      <c r="B11138" t="e">
        <f>'NAME BADGE DETAILS'!#REF!</f>
        <v>#REF!</v>
      </c>
    </row>
    <row r="11139" spans="1:2" hidden="1" x14ac:dyDescent="0.45">
      <c r="A11139" t="e">
        <f>'NAME BADGE DETAILS'!#REF!</f>
        <v>#REF!</v>
      </c>
      <c r="B11139" t="e">
        <f>'NAME BADGE DETAILS'!#REF!</f>
        <v>#REF!</v>
      </c>
    </row>
    <row r="11140" spans="1:2" hidden="1" x14ac:dyDescent="0.45">
      <c r="A11140" t="e">
        <f>'NAME BADGE DETAILS'!#REF!</f>
        <v>#REF!</v>
      </c>
      <c r="B11140" t="e">
        <f>'NAME BADGE DETAILS'!#REF!</f>
        <v>#REF!</v>
      </c>
    </row>
    <row r="11141" spans="1:2" hidden="1" x14ac:dyDescent="0.45">
      <c r="A11141" t="e">
        <f>'NAME BADGE DETAILS'!#REF!</f>
        <v>#REF!</v>
      </c>
      <c r="B11141" t="e">
        <f>'NAME BADGE DETAILS'!#REF!</f>
        <v>#REF!</v>
      </c>
    </row>
    <row r="11142" spans="1:2" hidden="1" x14ac:dyDescent="0.45">
      <c r="A11142" t="e">
        <f>'NAME BADGE DETAILS'!#REF!</f>
        <v>#REF!</v>
      </c>
      <c r="B11142" t="e">
        <f>'NAME BADGE DETAILS'!#REF!</f>
        <v>#REF!</v>
      </c>
    </row>
    <row r="11143" spans="1:2" hidden="1" x14ac:dyDescent="0.45">
      <c r="A11143" t="e">
        <f>'NAME BADGE DETAILS'!#REF!</f>
        <v>#REF!</v>
      </c>
      <c r="B11143" t="e">
        <f>'NAME BADGE DETAILS'!#REF!</f>
        <v>#REF!</v>
      </c>
    </row>
    <row r="11144" spans="1:2" hidden="1" x14ac:dyDescent="0.45">
      <c r="A11144" t="e">
        <f>'NAME BADGE DETAILS'!#REF!</f>
        <v>#REF!</v>
      </c>
      <c r="B11144" t="e">
        <f>'NAME BADGE DETAILS'!#REF!</f>
        <v>#REF!</v>
      </c>
    </row>
    <row r="11145" spans="1:2" hidden="1" x14ac:dyDescent="0.45">
      <c r="A11145" t="e">
        <f>'NAME BADGE DETAILS'!#REF!</f>
        <v>#REF!</v>
      </c>
      <c r="B11145" t="e">
        <f>'NAME BADGE DETAILS'!#REF!</f>
        <v>#REF!</v>
      </c>
    </row>
    <row r="11146" spans="1:2" hidden="1" x14ac:dyDescent="0.45">
      <c r="A11146" t="e">
        <f>'NAME BADGE DETAILS'!#REF!</f>
        <v>#REF!</v>
      </c>
      <c r="B11146" t="e">
        <f>'NAME BADGE DETAILS'!#REF!</f>
        <v>#REF!</v>
      </c>
    </row>
    <row r="11147" spans="1:2" hidden="1" x14ac:dyDescent="0.45">
      <c r="A11147" t="e">
        <f>'NAME BADGE DETAILS'!#REF!</f>
        <v>#REF!</v>
      </c>
      <c r="B11147" t="e">
        <f>'NAME BADGE DETAILS'!#REF!</f>
        <v>#REF!</v>
      </c>
    </row>
    <row r="11148" spans="1:2" hidden="1" x14ac:dyDescent="0.45">
      <c r="A11148" t="e">
        <f>'NAME BADGE DETAILS'!#REF!</f>
        <v>#REF!</v>
      </c>
      <c r="B11148" t="e">
        <f>'NAME BADGE DETAILS'!#REF!</f>
        <v>#REF!</v>
      </c>
    </row>
    <row r="11149" spans="1:2" hidden="1" x14ac:dyDescent="0.45">
      <c r="A11149" t="e">
        <f>'NAME BADGE DETAILS'!#REF!</f>
        <v>#REF!</v>
      </c>
      <c r="B11149" t="e">
        <f>'NAME BADGE DETAILS'!#REF!</f>
        <v>#REF!</v>
      </c>
    </row>
    <row r="11150" spans="1:2" hidden="1" x14ac:dyDescent="0.45">
      <c r="A11150" t="e">
        <f>'NAME BADGE DETAILS'!#REF!</f>
        <v>#REF!</v>
      </c>
      <c r="B11150" t="e">
        <f>'NAME BADGE DETAILS'!#REF!</f>
        <v>#REF!</v>
      </c>
    </row>
    <row r="11151" spans="1:2" hidden="1" x14ac:dyDescent="0.45">
      <c r="A11151" t="e">
        <f>'NAME BADGE DETAILS'!#REF!</f>
        <v>#REF!</v>
      </c>
      <c r="B11151" t="e">
        <f>'NAME BADGE DETAILS'!#REF!</f>
        <v>#REF!</v>
      </c>
    </row>
    <row r="11152" spans="1:2" hidden="1" x14ac:dyDescent="0.45">
      <c r="A11152" t="e">
        <f>'NAME BADGE DETAILS'!#REF!</f>
        <v>#REF!</v>
      </c>
      <c r="B11152" t="e">
        <f>'NAME BADGE DETAILS'!#REF!</f>
        <v>#REF!</v>
      </c>
    </row>
    <row r="11153" spans="1:2" hidden="1" x14ac:dyDescent="0.45">
      <c r="A11153" t="e">
        <f>'NAME BADGE DETAILS'!#REF!</f>
        <v>#REF!</v>
      </c>
      <c r="B11153" t="e">
        <f>'NAME BADGE DETAILS'!#REF!</f>
        <v>#REF!</v>
      </c>
    </row>
    <row r="11154" spans="1:2" hidden="1" x14ac:dyDescent="0.45">
      <c r="A11154" t="e">
        <f>'NAME BADGE DETAILS'!#REF!</f>
        <v>#REF!</v>
      </c>
      <c r="B11154" t="e">
        <f>'NAME BADGE DETAILS'!#REF!</f>
        <v>#REF!</v>
      </c>
    </row>
    <row r="11155" spans="1:2" hidden="1" x14ac:dyDescent="0.45">
      <c r="A11155" t="e">
        <f>'NAME BADGE DETAILS'!#REF!</f>
        <v>#REF!</v>
      </c>
      <c r="B11155" t="e">
        <f>'NAME BADGE DETAILS'!#REF!</f>
        <v>#REF!</v>
      </c>
    </row>
    <row r="11156" spans="1:2" hidden="1" x14ac:dyDescent="0.45">
      <c r="A11156" t="e">
        <f>'NAME BADGE DETAILS'!#REF!</f>
        <v>#REF!</v>
      </c>
      <c r="B11156" t="e">
        <f>'NAME BADGE DETAILS'!#REF!</f>
        <v>#REF!</v>
      </c>
    </row>
    <row r="11157" spans="1:2" hidden="1" x14ac:dyDescent="0.45">
      <c r="A11157" t="e">
        <f>'NAME BADGE DETAILS'!#REF!</f>
        <v>#REF!</v>
      </c>
      <c r="B11157" t="e">
        <f>'NAME BADGE DETAILS'!#REF!</f>
        <v>#REF!</v>
      </c>
    </row>
    <row r="11158" spans="1:2" hidden="1" x14ac:dyDescent="0.45">
      <c r="A11158" t="e">
        <f>'NAME BADGE DETAILS'!#REF!</f>
        <v>#REF!</v>
      </c>
      <c r="B11158" t="e">
        <f>'NAME BADGE DETAILS'!#REF!</f>
        <v>#REF!</v>
      </c>
    </row>
    <row r="11159" spans="1:2" hidden="1" x14ac:dyDescent="0.45">
      <c r="A11159" t="e">
        <f>'NAME BADGE DETAILS'!#REF!</f>
        <v>#REF!</v>
      </c>
      <c r="B11159" t="e">
        <f>'NAME BADGE DETAILS'!#REF!</f>
        <v>#REF!</v>
      </c>
    </row>
    <row r="11160" spans="1:2" hidden="1" x14ac:dyDescent="0.45">
      <c r="A11160" t="e">
        <f>'NAME BADGE DETAILS'!#REF!</f>
        <v>#REF!</v>
      </c>
      <c r="B11160" t="e">
        <f>'NAME BADGE DETAILS'!#REF!</f>
        <v>#REF!</v>
      </c>
    </row>
    <row r="11161" spans="1:2" hidden="1" x14ac:dyDescent="0.45">
      <c r="A11161" t="e">
        <f>'NAME BADGE DETAILS'!#REF!</f>
        <v>#REF!</v>
      </c>
      <c r="B11161" t="e">
        <f>'NAME BADGE DETAILS'!#REF!</f>
        <v>#REF!</v>
      </c>
    </row>
    <row r="11162" spans="1:2" hidden="1" x14ac:dyDescent="0.45">
      <c r="A11162" t="e">
        <f>'NAME BADGE DETAILS'!#REF!</f>
        <v>#REF!</v>
      </c>
      <c r="B11162" t="e">
        <f>'NAME BADGE DETAILS'!#REF!</f>
        <v>#REF!</v>
      </c>
    </row>
    <row r="11163" spans="1:2" hidden="1" x14ac:dyDescent="0.45">
      <c r="A11163" t="e">
        <f>'NAME BADGE DETAILS'!#REF!</f>
        <v>#REF!</v>
      </c>
      <c r="B11163" t="e">
        <f>'NAME BADGE DETAILS'!#REF!</f>
        <v>#REF!</v>
      </c>
    </row>
    <row r="11164" spans="1:2" hidden="1" x14ac:dyDescent="0.45">
      <c r="A11164" t="e">
        <f>'NAME BADGE DETAILS'!#REF!</f>
        <v>#REF!</v>
      </c>
      <c r="B11164" t="e">
        <f>'NAME BADGE DETAILS'!#REF!</f>
        <v>#REF!</v>
      </c>
    </row>
    <row r="11165" spans="1:2" hidden="1" x14ac:dyDescent="0.45">
      <c r="A11165" t="e">
        <f>'NAME BADGE DETAILS'!#REF!</f>
        <v>#REF!</v>
      </c>
      <c r="B11165" t="e">
        <f>'NAME BADGE DETAILS'!#REF!</f>
        <v>#REF!</v>
      </c>
    </row>
    <row r="11166" spans="1:2" hidden="1" x14ac:dyDescent="0.45">
      <c r="A11166" t="e">
        <f>'NAME BADGE DETAILS'!#REF!</f>
        <v>#REF!</v>
      </c>
      <c r="B11166" t="e">
        <f>'NAME BADGE DETAILS'!#REF!</f>
        <v>#REF!</v>
      </c>
    </row>
    <row r="11167" spans="1:2" hidden="1" x14ac:dyDescent="0.45">
      <c r="A11167" t="e">
        <f>'NAME BADGE DETAILS'!#REF!</f>
        <v>#REF!</v>
      </c>
      <c r="B11167" t="e">
        <f>'NAME BADGE DETAILS'!#REF!</f>
        <v>#REF!</v>
      </c>
    </row>
    <row r="11168" spans="1:2" hidden="1" x14ac:dyDescent="0.45">
      <c r="A11168" t="e">
        <f>'NAME BADGE DETAILS'!#REF!</f>
        <v>#REF!</v>
      </c>
      <c r="B11168" t="e">
        <f>'NAME BADGE DETAILS'!#REF!</f>
        <v>#REF!</v>
      </c>
    </row>
    <row r="11169" spans="1:2" hidden="1" x14ac:dyDescent="0.45">
      <c r="A11169" t="e">
        <f>'NAME BADGE DETAILS'!#REF!</f>
        <v>#REF!</v>
      </c>
      <c r="B11169" t="e">
        <f>'NAME BADGE DETAILS'!#REF!</f>
        <v>#REF!</v>
      </c>
    </row>
    <row r="11170" spans="1:2" hidden="1" x14ac:dyDescent="0.45">
      <c r="A11170" t="e">
        <f>'NAME BADGE DETAILS'!#REF!</f>
        <v>#REF!</v>
      </c>
      <c r="B11170" t="e">
        <f>'NAME BADGE DETAILS'!#REF!</f>
        <v>#REF!</v>
      </c>
    </row>
    <row r="11171" spans="1:2" hidden="1" x14ac:dyDescent="0.45">
      <c r="A11171" t="e">
        <f>'NAME BADGE DETAILS'!#REF!</f>
        <v>#REF!</v>
      </c>
      <c r="B11171" t="e">
        <f>'NAME BADGE DETAILS'!#REF!</f>
        <v>#REF!</v>
      </c>
    </row>
    <row r="11172" spans="1:2" hidden="1" x14ac:dyDescent="0.45">
      <c r="A11172" t="e">
        <f>'NAME BADGE DETAILS'!#REF!</f>
        <v>#REF!</v>
      </c>
      <c r="B11172" t="e">
        <f>'NAME BADGE DETAILS'!#REF!</f>
        <v>#REF!</v>
      </c>
    </row>
    <row r="11173" spans="1:2" hidden="1" x14ac:dyDescent="0.45">
      <c r="A11173" t="e">
        <f>'NAME BADGE DETAILS'!#REF!</f>
        <v>#REF!</v>
      </c>
      <c r="B11173" t="e">
        <f>'NAME BADGE DETAILS'!#REF!</f>
        <v>#REF!</v>
      </c>
    </row>
    <row r="11174" spans="1:2" hidden="1" x14ac:dyDescent="0.45">
      <c r="A11174" t="e">
        <f>'NAME BADGE DETAILS'!#REF!</f>
        <v>#REF!</v>
      </c>
      <c r="B11174" t="e">
        <f>'NAME BADGE DETAILS'!#REF!</f>
        <v>#REF!</v>
      </c>
    </row>
    <row r="11175" spans="1:2" hidden="1" x14ac:dyDescent="0.45">
      <c r="A11175" t="e">
        <f>'NAME BADGE DETAILS'!#REF!</f>
        <v>#REF!</v>
      </c>
      <c r="B11175" t="e">
        <f>'NAME BADGE DETAILS'!#REF!</f>
        <v>#REF!</v>
      </c>
    </row>
    <row r="11176" spans="1:2" hidden="1" x14ac:dyDescent="0.45">
      <c r="A11176" t="e">
        <f>'NAME BADGE DETAILS'!#REF!</f>
        <v>#REF!</v>
      </c>
      <c r="B11176" t="e">
        <f>'NAME BADGE DETAILS'!#REF!</f>
        <v>#REF!</v>
      </c>
    </row>
    <row r="11177" spans="1:2" hidden="1" x14ac:dyDescent="0.45">
      <c r="A11177" t="e">
        <f>'NAME BADGE DETAILS'!#REF!</f>
        <v>#REF!</v>
      </c>
      <c r="B11177" t="e">
        <f>'NAME BADGE DETAILS'!#REF!</f>
        <v>#REF!</v>
      </c>
    </row>
    <row r="11178" spans="1:2" hidden="1" x14ac:dyDescent="0.45">
      <c r="A11178" t="e">
        <f>'NAME BADGE DETAILS'!#REF!</f>
        <v>#REF!</v>
      </c>
      <c r="B11178" t="e">
        <f>'NAME BADGE DETAILS'!#REF!</f>
        <v>#REF!</v>
      </c>
    </row>
    <row r="11179" spans="1:2" hidden="1" x14ac:dyDescent="0.45">
      <c r="A11179" t="e">
        <f>'NAME BADGE DETAILS'!#REF!</f>
        <v>#REF!</v>
      </c>
      <c r="B11179" t="e">
        <f>'NAME BADGE DETAILS'!#REF!</f>
        <v>#REF!</v>
      </c>
    </row>
    <row r="11180" spans="1:2" hidden="1" x14ac:dyDescent="0.45">
      <c r="A11180" t="e">
        <f>'NAME BADGE DETAILS'!#REF!</f>
        <v>#REF!</v>
      </c>
      <c r="B11180" t="e">
        <f>'NAME BADGE DETAILS'!#REF!</f>
        <v>#REF!</v>
      </c>
    </row>
    <row r="11181" spans="1:2" hidden="1" x14ac:dyDescent="0.45">
      <c r="A11181" t="e">
        <f>'NAME BADGE DETAILS'!#REF!</f>
        <v>#REF!</v>
      </c>
      <c r="B11181" t="e">
        <f>'NAME BADGE DETAILS'!#REF!</f>
        <v>#REF!</v>
      </c>
    </row>
    <row r="11182" spans="1:2" hidden="1" x14ac:dyDescent="0.45">
      <c r="A11182" t="e">
        <f>'NAME BADGE DETAILS'!#REF!</f>
        <v>#REF!</v>
      </c>
      <c r="B11182" t="e">
        <f>'NAME BADGE DETAILS'!#REF!</f>
        <v>#REF!</v>
      </c>
    </row>
    <row r="11183" spans="1:2" hidden="1" x14ac:dyDescent="0.45">
      <c r="A11183" t="e">
        <f>'NAME BADGE DETAILS'!#REF!</f>
        <v>#REF!</v>
      </c>
      <c r="B11183" t="e">
        <f>'NAME BADGE DETAILS'!#REF!</f>
        <v>#REF!</v>
      </c>
    </row>
    <row r="11184" spans="1:2" hidden="1" x14ac:dyDescent="0.45">
      <c r="A11184" t="e">
        <f>'NAME BADGE DETAILS'!#REF!</f>
        <v>#REF!</v>
      </c>
      <c r="B11184" t="e">
        <f>'NAME BADGE DETAILS'!#REF!</f>
        <v>#REF!</v>
      </c>
    </row>
    <row r="11185" spans="1:2" hidden="1" x14ac:dyDescent="0.45">
      <c r="A11185" t="e">
        <f>'NAME BADGE DETAILS'!#REF!</f>
        <v>#REF!</v>
      </c>
      <c r="B11185" t="e">
        <f>'NAME BADGE DETAILS'!#REF!</f>
        <v>#REF!</v>
      </c>
    </row>
    <row r="11186" spans="1:2" hidden="1" x14ac:dyDescent="0.45">
      <c r="A11186" t="e">
        <f>'NAME BADGE DETAILS'!#REF!</f>
        <v>#REF!</v>
      </c>
      <c r="B11186" t="e">
        <f>'NAME BADGE DETAILS'!#REF!</f>
        <v>#REF!</v>
      </c>
    </row>
    <row r="11187" spans="1:2" hidden="1" x14ac:dyDescent="0.45">
      <c r="A11187" t="e">
        <f>'NAME BADGE DETAILS'!#REF!</f>
        <v>#REF!</v>
      </c>
      <c r="B11187" t="e">
        <f>'NAME BADGE DETAILS'!#REF!</f>
        <v>#REF!</v>
      </c>
    </row>
    <row r="11188" spans="1:2" hidden="1" x14ac:dyDescent="0.45">
      <c r="A11188" t="e">
        <f>'NAME BADGE DETAILS'!#REF!</f>
        <v>#REF!</v>
      </c>
      <c r="B11188" t="e">
        <f>'NAME BADGE DETAILS'!#REF!</f>
        <v>#REF!</v>
      </c>
    </row>
    <row r="11189" spans="1:2" hidden="1" x14ac:dyDescent="0.45">
      <c r="A11189" t="e">
        <f>'NAME BADGE DETAILS'!#REF!</f>
        <v>#REF!</v>
      </c>
      <c r="B11189" t="e">
        <f>'NAME BADGE DETAILS'!#REF!</f>
        <v>#REF!</v>
      </c>
    </row>
    <row r="11190" spans="1:2" hidden="1" x14ac:dyDescent="0.45">
      <c r="A11190" t="e">
        <f>'NAME BADGE DETAILS'!#REF!</f>
        <v>#REF!</v>
      </c>
      <c r="B11190" t="e">
        <f>'NAME BADGE DETAILS'!#REF!</f>
        <v>#REF!</v>
      </c>
    </row>
    <row r="11191" spans="1:2" hidden="1" x14ac:dyDescent="0.45">
      <c r="A11191" t="e">
        <f>'NAME BADGE DETAILS'!#REF!</f>
        <v>#REF!</v>
      </c>
      <c r="B11191" t="e">
        <f>'NAME BADGE DETAILS'!#REF!</f>
        <v>#REF!</v>
      </c>
    </row>
    <row r="11192" spans="1:2" hidden="1" x14ac:dyDescent="0.45">
      <c r="A11192" t="e">
        <f>'NAME BADGE DETAILS'!#REF!</f>
        <v>#REF!</v>
      </c>
      <c r="B11192" t="e">
        <f>'NAME BADGE DETAILS'!#REF!</f>
        <v>#REF!</v>
      </c>
    </row>
    <row r="11193" spans="1:2" hidden="1" x14ac:dyDescent="0.45">
      <c r="A11193" t="e">
        <f>'NAME BADGE DETAILS'!#REF!</f>
        <v>#REF!</v>
      </c>
      <c r="B11193" t="e">
        <f>'NAME BADGE DETAILS'!#REF!</f>
        <v>#REF!</v>
      </c>
    </row>
    <row r="11194" spans="1:2" hidden="1" x14ac:dyDescent="0.45">
      <c r="A11194" t="e">
        <f>'NAME BADGE DETAILS'!#REF!</f>
        <v>#REF!</v>
      </c>
      <c r="B11194" t="e">
        <f>'NAME BADGE DETAILS'!#REF!</f>
        <v>#REF!</v>
      </c>
    </row>
    <row r="11195" spans="1:2" hidden="1" x14ac:dyDescent="0.45">
      <c r="A11195" t="e">
        <f>'NAME BADGE DETAILS'!#REF!</f>
        <v>#REF!</v>
      </c>
      <c r="B11195" t="e">
        <f>'NAME BADGE DETAILS'!#REF!</f>
        <v>#REF!</v>
      </c>
    </row>
    <row r="11196" spans="1:2" hidden="1" x14ac:dyDescent="0.45">
      <c r="A11196" t="e">
        <f>'NAME BADGE DETAILS'!#REF!</f>
        <v>#REF!</v>
      </c>
      <c r="B11196" t="e">
        <f>'NAME BADGE DETAILS'!#REF!</f>
        <v>#REF!</v>
      </c>
    </row>
    <row r="11197" spans="1:2" hidden="1" x14ac:dyDescent="0.45">
      <c r="A11197" t="e">
        <f>'NAME BADGE DETAILS'!#REF!</f>
        <v>#REF!</v>
      </c>
      <c r="B11197" t="e">
        <f>'NAME BADGE DETAILS'!#REF!</f>
        <v>#REF!</v>
      </c>
    </row>
    <row r="11198" spans="1:2" hidden="1" x14ac:dyDescent="0.45">
      <c r="A11198" t="e">
        <f>'NAME BADGE DETAILS'!#REF!</f>
        <v>#REF!</v>
      </c>
      <c r="B11198" t="e">
        <f>'NAME BADGE DETAILS'!#REF!</f>
        <v>#REF!</v>
      </c>
    </row>
    <row r="11199" spans="1:2" hidden="1" x14ac:dyDescent="0.45">
      <c r="A11199" t="e">
        <f>'NAME BADGE DETAILS'!#REF!</f>
        <v>#REF!</v>
      </c>
      <c r="B11199" t="e">
        <f>'NAME BADGE DETAILS'!#REF!</f>
        <v>#REF!</v>
      </c>
    </row>
    <row r="11200" spans="1:2" hidden="1" x14ac:dyDescent="0.45">
      <c r="A11200" t="e">
        <f>'NAME BADGE DETAILS'!#REF!</f>
        <v>#REF!</v>
      </c>
      <c r="B11200" t="e">
        <f>'NAME BADGE DETAILS'!#REF!</f>
        <v>#REF!</v>
      </c>
    </row>
    <row r="11201" spans="1:2" hidden="1" x14ac:dyDescent="0.45">
      <c r="A11201" t="e">
        <f>'NAME BADGE DETAILS'!#REF!</f>
        <v>#REF!</v>
      </c>
      <c r="B11201" t="e">
        <f>'NAME BADGE DETAILS'!#REF!</f>
        <v>#REF!</v>
      </c>
    </row>
    <row r="11202" spans="1:2" hidden="1" x14ac:dyDescent="0.45">
      <c r="A11202" t="e">
        <f>'NAME BADGE DETAILS'!#REF!</f>
        <v>#REF!</v>
      </c>
      <c r="B11202" t="e">
        <f>'NAME BADGE DETAILS'!#REF!</f>
        <v>#REF!</v>
      </c>
    </row>
    <row r="11203" spans="1:2" hidden="1" x14ac:dyDescent="0.45">
      <c r="A11203" t="e">
        <f>'NAME BADGE DETAILS'!#REF!</f>
        <v>#REF!</v>
      </c>
      <c r="B11203" t="e">
        <f>'NAME BADGE DETAILS'!#REF!</f>
        <v>#REF!</v>
      </c>
    </row>
    <row r="11204" spans="1:2" hidden="1" x14ac:dyDescent="0.45">
      <c r="A11204" t="e">
        <f>'NAME BADGE DETAILS'!#REF!</f>
        <v>#REF!</v>
      </c>
      <c r="B11204" t="e">
        <f>'NAME BADGE DETAILS'!#REF!</f>
        <v>#REF!</v>
      </c>
    </row>
    <row r="11205" spans="1:2" hidden="1" x14ac:dyDescent="0.45">
      <c r="A11205" t="e">
        <f>'NAME BADGE DETAILS'!#REF!</f>
        <v>#REF!</v>
      </c>
      <c r="B11205" t="e">
        <f>'NAME BADGE DETAILS'!#REF!</f>
        <v>#REF!</v>
      </c>
    </row>
    <row r="11206" spans="1:2" hidden="1" x14ac:dyDescent="0.45">
      <c r="A11206" t="e">
        <f>'NAME BADGE DETAILS'!#REF!</f>
        <v>#REF!</v>
      </c>
      <c r="B11206" t="e">
        <f>'NAME BADGE DETAILS'!#REF!</f>
        <v>#REF!</v>
      </c>
    </row>
    <row r="11207" spans="1:2" hidden="1" x14ac:dyDescent="0.45">
      <c r="A11207" t="e">
        <f>'NAME BADGE DETAILS'!#REF!</f>
        <v>#REF!</v>
      </c>
      <c r="B11207" t="e">
        <f>'NAME BADGE DETAILS'!#REF!</f>
        <v>#REF!</v>
      </c>
    </row>
    <row r="11208" spans="1:2" hidden="1" x14ac:dyDescent="0.45">
      <c r="A11208" t="e">
        <f>'NAME BADGE DETAILS'!#REF!</f>
        <v>#REF!</v>
      </c>
      <c r="B11208" t="e">
        <f>'NAME BADGE DETAILS'!#REF!</f>
        <v>#REF!</v>
      </c>
    </row>
    <row r="11209" spans="1:2" hidden="1" x14ac:dyDescent="0.45">
      <c r="A11209" t="e">
        <f>'NAME BADGE DETAILS'!#REF!</f>
        <v>#REF!</v>
      </c>
      <c r="B11209" t="e">
        <f>'NAME BADGE DETAILS'!#REF!</f>
        <v>#REF!</v>
      </c>
    </row>
    <row r="11210" spans="1:2" hidden="1" x14ac:dyDescent="0.45">
      <c r="A11210" t="e">
        <f>'NAME BADGE DETAILS'!#REF!</f>
        <v>#REF!</v>
      </c>
      <c r="B11210" t="e">
        <f>'NAME BADGE DETAILS'!#REF!</f>
        <v>#REF!</v>
      </c>
    </row>
    <row r="11211" spans="1:2" hidden="1" x14ac:dyDescent="0.45">
      <c r="A11211" t="e">
        <f>'NAME BADGE DETAILS'!#REF!</f>
        <v>#REF!</v>
      </c>
      <c r="B11211" t="e">
        <f>'NAME BADGE DETAILS'!#REF!</f>
        <v>#REF!</v>
      </c>
    </row>
    <row r="11212" spans="1:2" hidden="1" x14ac:dyDescent="0.45">
      <c r="A11212" t="e">
        <f>'NAME BADGE DETAILS'!#REF!</f>
        <v>#REF!</v>
      </c>
      <c r="B11212" t="e">
        <f>'NAME BADGE DETAILS'!#REF!</f>
        <v>#REF!</v>
      </c>
    </row>
    <row r="11213" spans="1:2" hidden="1" x14ac:dyDescent="0.45">
      <c r="A11213" t="e">
        <f>'NAME BADGE DETAILS'!#REF!</f>
        <v>#REF!</v>
      </c>
      <c r="B11213" t="e">
        <f>'NAME BADGE DETAILS'!#REF!</f>
        <v>#REF!</v>
      </c>
    </row>
    <row r="11214" spans="1:2" hidden="1" x14ac:dyDescent="0.45">
      <c r="A11214" t="e">
        <f>'NAME BADGE DETAILS'!#REF!</f>
        <v>#REF!</v>
      </c>
      <c r="B11214" t="e">
        <f>'NAME BADGE DETAILS'!#REF!</f>
        <v>#REF!</v>
      </c>
    </row>
    <row r="11215" spans="1:2" hidden="1" x14ac:dyDescent="0.45">
      <c r="A11215" t="e">
        <f>'NAME BADGE DETAILS'!#REF!</f>
        <v>#REF!</v>
      </c>
      <c r="B11215" t="e">
        <f>'NAME BADGE DETAILS'!#REF!</f>
        <v>#REF!</v>
      </c>
    </row>
    <row r="11216" spans="1:2" hidden="1" x14ac:dyDescent="0.45">
      <c r="A11216" t="e">
        <f>'NAME BADGE DETAILS'!#REF!</f>
        <v>#REF!</v>
      </c>
      <c r="B11216" t="e">
        <f>'NAME BADGE DETAILS'!#REF!</f>
        <v>#REF!</v>
      </c>
    </row>
    <row r="11217" spans="1:2" hidden="1" x14ac:dyDescent="0.45">
      <c r="A11217" t="e">
        <f>'NAME BADGE DETAILS'!#REF!</f>
        <v>#REF!</v>
      </c>
      <c r="B11217" t="e">
        <f>'NAME BADGE DETAILS'!#REF!</f>
        <v>#REF!</v>
      </c>
    </row>
    <row r="11218" spans="1:2" hidden="1" x14ac:dyDescent="0.45">
      <c r="A11218" t="e">
        <f>'NAME BADGE DETAILS'!#REF!</f>
        <v>#REF!</v>
      </c>
      <c r="B11218" t="e">
        <f>'NAME BADGE DETAILS'!#REF!</f>
        <v>#REF!</v>
      </c>
    </row>
    <row r="11219" spans="1:2" hidden="1" x14ac:dyDescent="0.45">
      <c r="A11219" t="e">
        <f>'NAME BADGE DETAILS'!#REF!</f>
        <v>#REF!</v>
      </c>
      <c r="B11219" t="e">
        <f>'NAME BADGE DETAILS'!#REF!</f>
        <v>#REF!</v>
      </c>
    </row>
    <row r="11220" spans="1:2" hidden="1" x14ac:dyDescent="0.45">
      <c r="A11220" t="e">
        <f>'NAME BADGE DETAILS'!#REF!</f>
        <v>#REF!</v>
      </c>
      <c r="B11220" t="e">
        <f>'NAME BADGE DETAILS'!#REF!</f>
        <v>#REF!</v>
      </c>
    </row>
    <row r="11221" spans="1:2" hidden="1" x14ac:dyDescent="0.45">
      <c r="A11221" t="e">
        <f>'NAME BADGE DETAILS'!#REF!</f>
        <v>#REF!</v>
      </c>
      <c r="B11221" t="e">
        <f>'NAME BADGE DETAILS'!#REF!</f>
        <v>#REF!</v>
      </c>
    </row>
    <row r="11222" spans="1:2" hidden="1" x14ac:dyDescent="0.45">
      <c r="A11222" t="e">
        <f>'NAME BADGE DETAILS'!#REF!</f>
        <v>#REF!</v>
      </c>
      <c r="B11222" t="e">
        <f>'NAME BADGE DETAILS'!#REF!</f>
        <v>#REF!</v>
      </c>
    </row>
    <row r="11223" spans="1:2" hidden="1" x14ac:dyDescent="0.45">
      <c r="A11223" t="e">
        <f>'NAME BADGE DETAILS'!#REF!</f>
        <v>#REF!</v>
      </c>
      <c r="B11223" t="e">
        <f>'NAME BADGE DETAILS'!#REF!</f>
        <v>#REF!</v>
      </c>
    </row>
    <row r="11224" spans="1:2" hidden="1" x14ac:dyDescent="0.45">
      <c r="A11224" t="e">
        <f>'NAME BADGE DETAILS'!#REF!</f>
        <v>#REF!</v>
      </c>
      <c r="B11224" t="e">
        <f>'NAME BADGE DETAILS'!#REF!</f>
        <v>#REF!</v>
      </c>
    </row>
    <row r="11225" spans="1:2" hidden="1" x14ac:dyDescent="0.45">
      <c r="A11225" t="e">
        <f>'NAME BADGE DETAILS'!#REF!</f>
        <v>#REF!</v>
      </c>
      <c r="B11225" t="e">
        <f>'NAME BADGE DETAILS'!#REF!</f>
        <v>#REF!</v>
      </c>
    </row>
    <row r="11226" spans="1:2" hidden="1" x14ac:dyDescent="0.45">
      <c r="A11226" t="e">
        <f>'NAME BADGE DETAILS'!#REF!</f>
        <v>#REF!</v>
      </c>
      <c r="B11226" t="e">
        <f>'NAME BADGE DETAILS'!#REF!</f>
        <v>#REF!</v>
      </c>
    </row>
    <row r="11227" spans="1:2" hidden="1" x14ac:dyDescent="0.45">
      <c r="A11227" t="e">
        <f>'NAME BADGE DETAILS'!#REF!</f>
        <v>#REF!</v>
      </c>
      <c r="B11227" t="e">
        <f>'NAME BADGE DETAILS'!#REF!</f>
        <v>#REF!</v>
      </c>
    </row>
    <row r="11228" spans="1:2" hidden="1" x14ac:dyDescent="0.45">
      <c r="A11228" t="e">
        <f>'NAME BADGE DETAILS'!#REF!</f>
        <v>#REF!</v>
      </c>
      <c r="B11228" t="e">
        <f>'NAME BADGE DETAILS'!#REF!</f>
        <v>#REF!</v>
      </c>
    </row>
    <row r="11229" spans="1:2" hidden="1" x14ac:dyDescent="0.45">
      <c r="A11229" t="e">
        <f>'NAME BADGE DETAILS'!#REF!</f>
        <v>#REF!</v>
      </c>
      <c r="B11229" t="e">
        <f>'NAME BADGE DETAILS'!#REF!</f>
        <v>#REF!</v>
      </c>
    </row>
    <row r="11230" spans="1:2" hidden="1" x14ac:dyDescent="0.45">
      <c r="A11230" t="e">
        <f>'NAME BADGE DETAILS'!#REF!</f>
        <v>#REF!</v>
      </c>
      <c r="B11230" t="e">
        <f>'NAME BADGE DETAILS'!#REF!</f>
        <v>#REF!</v>
      </c>
    </row>
    <row r="11231" spans="1:2" hidden="1" x14ac:dyDescent="0.45">
      <c r="A11231" t="e">
        <f>'NAME BADGE DETAILS'!#REF!</f>
        <v>#REF!</v>
      </c>
      <c r="B11231" t="e">
        <f>'NAME BADGE DETAILS'!#REF!</f>
        <v>#REF!</v>
      </c>
    </row>
    <row r="11232" spans="1:2" hidden="1" x14ac:dyDescent="0.45">
      <c r="A11232" t="e">
        <f>'NAME BADGE DETAILS'!#REF!</f>
        <v>#REF!</v>
      </c>
      <c r="B11232" t="e">
        <f>'NAME BADGE DETAILS'!#REF!</f>
        <v>#REF!</v>
      </c>
    </row>
    <row r="11233" spans="1:2" hidden="1" x14ac:dyDescent="0.45">
      <c r="A11233" t="e">
        <f>'NAME BADGE DETAILS'!#REF!</f>
        <v>#REF!</v>
      </c>
      <c r="B11233" t="e">
        <f>'NAME BADGE DETAILS'!#REF!</f>
        <v>#REF!</v>
      </c>
    </row>
    <row r="11234" spans="1:2" hidden="1" x14ac:dyDescent="0.45">
      <c r="A11234" t="e">
        <f>'NAME BADGE DETAILS'!#REF!</f>
        <v>#REF!</v>
      </c>
      <c r="B11234" t="e">
        <f>'NAME BADGE DETAILS'!#REF!</f>
        <v>#REF!</v>
      </c>
    </row>
    <row r="11235" spans="1:2" hidden="1" x14ac:dyDescent="0.45">
      <c r="A11235" t="e">
        <f>'NAME BADGE DETAILS'!#REF!</f>
        <v>#REF!</v>
      </c>
      <c r="B11235" t="e">
        <f>'NAME BADGE DETAILS'!#REF!</f>
        <v>#REF!</v>
      </c>
    </row>
    <row r="11236" spans="1:2" hidden="1" x14ac:dyDescent="0.45">
      <c r="A11236" t="e">
        <f>'NAME BADGE DETAILS'!#REF!</f>
        <v>#REF!</v>
      </c>
      <c r="B11236" t="e">
        <f>'NAME BADGE DETAILS'!#REF!</f>
        <v>#REF!</v>
      </c>
    </row>
    <row r="11237" spans="1:2" hidden="1" x14ac:dyDescent="0.45">
      <c r="A11237" t="e">
        <f>'NAME BADGE DETAILS'!#REF!</f>
        <v>#REF!</v>
      </c>
      <c r="B11237" t="e">
        <f>'NAME BADGE DETAILS'!#REF!</f>
        <v>#REF!</v>
      </c>
    </row>
    <row r="11238" spans="1:2" hidden="1" x14ac:dyDescent="0.45">
      <c r="A11238" t="e">
        <f>'NAME BADGE DETAILS'!#REF!</f>
        <v>#REF!</v>
      </c>
      <c r="B11238" t="e">
        <f>'NAME BADGE DETAILS'!#REF!</f>
        <v>#REF!</v>
      </c>
    </row>
    <row r="11239" spans="1:2" hidden="1" x14ac:dyDescent="0.45">
      <c r="A11239" t="e">
        <f>'NAME BADGE DETAILS'!#REF!</f>
        <v>#REF!</v>
      </c>
      <c r="B11239" t="e">
        <f>'NAME BADGE DETAILS'!#REF!</f>
        <v>#REF!</v>
      </c>
    </row>
    <row r="11240" spans="1:2" hidden="1" x14ac:dyDescent="0.45">
      <c r="A11240" t="e">
        <f>'NAME BADGE DETAILS'!#REF!</f>
        <v>#REF!</v>
      </c>
      <c r="B11240" t="e">
        <f>'NAME BADGE DETAILS'!#REF!</f>
        <v>#REF!</v>
      </c>
    </row>
    <row r="11241" spans="1:2" hidden="1" x14ac:dyDescent="0.45">
      <c r="A11241" t="e">
        <f>'NAME BADGE DETAILS'!#REF!</f>
        <v>#REF!</v>
      </c>
      <c r="B11241" t="e">
        <f>'NAME BADGE DETAILS'!#REF!</f>
        <v>#REF!</v>
      </c>
    </row>
    <row r="11242" spans="1:2" hidden="1" x14ac:dyDescent="0.45">
      <c r="A11242" t="e">
        <f>'NAME BADGE DETAILS'!#REF!</f>
        <v>#REF!</v>
      </c>
      <c r="B11242" t="e">
        <f>'NAME BADGE DETAILS'!#REF!</f>
        <v>#REF!</v>
      </c>
    </row>
    <row r="11243" spans="1:2" hidden="1" x14ac:dyDescent="0.45">
      <c r="A11243" t="e">
        <f>'NAME BADGE DETAILS'!#REF!</f>
        <v>#REF!</v>
      </c>
      <c r="B11243" t="e">
        <f>'NAME BADGE DETAILS'!#REF!</f>
        <v>#REF!</v>
      </c>
    </row>
    <row r="11244" spans="1:2" hidden="1" x14ac:dyDescent="0.45">
      <c r="A11244" t="e">
        <f>'NAME BADGE DETAILS'!#REF!</f>
        <v>#REF!</v>
      </c>
      <c r="B11244" t="e">
        <f>'NAME BADGE DETAILS'!#REF!</f>
        <v>#REF!</v>
      </c>
    </row>
    <row r="11245" spans="1:2" hidden="1" x14ac:dyDescent="0.45">
      <c r="A11245" t="e">
        <f>'NAME BADGE DETAILS'!#REF!</f>
        <v>#REF!</v>
      </c>
      <c r="B11245" t="e">
        <f>'NAME BADGE DETAILS'!#REF!</f>
        <v>#REF!</v>
      </c>
    </row>
    <row r="11246" spans="1:2" hidden="1" x14ac:dyDescent="0.45">
      <c r="A11246" t="e">
        <f>'NAME BADGE DETAILS'!#REF!</f>
        <v>#REF!</v>
      </c>
      <c r="B11246" t="e">
        <f>'NAME BADGE DETAILS'!#REF!</f>
        <v>#REF!</v>
      </c>
    </row>
    <row r="11247" spans="1:2" hidden="1" x14ac:dyDescent="0.45">
      <c r="A11247" t="e">
        <f>'NAME BADGE DETAILS'!#REF!</f>
        <v>#REF!</v>
      </c>
      <c r="B11247" t="e">
        <f>'NAME BADGE DETAILS'!#REF!</f>
        <v>#REF!</v>
      </c>
    </row>
    <row r="11248" spans="1:2" hidden="1" x14ac:dyDescent="0.45">
      <c r="A11248" t="e">
        <f>'NAME BADGE DETAILS'!#REF!</f>
        <v>#REF!</v>
      </c>
      <c r="B11248" t="e">
        <f>'NAME BADGE DETAILS'!#REF!</f>
        <v>#REF!</v>
      </c>
    </row>
    <row r="11249" spans="1:2" hidden="1" x14ac:dyDescent="0.45">
      <c r="A11249" t="e">
        <f>'NAME BADGE DETAILS'!#REF!</f>
        <v>#REF!</v>
      </c>
      <c r="B11249" t="e">
        <f>'NAME BADGE DETAILS'!#REF!</f>
        <v>#REF!</v>
      </c>
    </row>
    <row r="11250" spans="1:2" hidden="1" x14ac:dyDescent="0.45">
      <c r="A11250" t="e">
        <f>'NAME BADGE DETAILS'!#REF!</f>
        <v>#REF!</v>
      </c>
      <c r="B11250" t="e">
        <f>'NAME BADGE DETAILS'!#REF!</f>
        <v>#REF!</v>
      </c>
    </row>
    <row r="11251" spans="1:2" hidden="1" x14ac:dyDescent="0.45">
      <c r="A11251" t="e">
        <f>'NAME BADGE DETAILS'!#REF!</f>
        <v>#REF!</v>
      </c>
      <c r="B11251" t="e">
        <f>'NAME BADGE DETAILS'!#REF!</f>
        <v>#REF!</v>
      </c>
    </row>
    <row r="11252" spans="1:2" hidden="1" x14ac:dyDescent="0.45">
      <c r="A11252" t="e">
        <f>'NAME BADGE DETAILS'!#REF!</f>
        <v>#REF!</v>
      </c>
      <c r="B11252" t="e">
        <f>'NAME BADGE DETAILS'!#REF!</f>
        <v>#REF!</v>
      </c>
    </row>
    <row r="11253" spans="1:2" hidden="1" x14ac:dyDescent="0.45">
      <c r="A11253" t="e">
        <f>'NAME BADGE DETAILS'!#REF!</f>
        <v>#REF!</v>
      </c>
      <c r="B11253" t="e">
        <f>'NAME BADGE DETAILS'!#REF!</f>
        <v>#REF!</v>
      </c>
    </row>
    <row r="11254" spans="1:2" hidden="1" x14ac:dyDescent="0.45">
      <c r="A11254" t="e">
        <f>'NAME BADGE DETAILS'!#REF!</f>
        <v>#REF!</v>
      </c>
      <c r="B11254" t="e">
        <f>'NAME BADGE DETAILS'!#REF!</f>
        <v>#REF!</v>
      </c>
    </row>
    <row r="11255" spans="1:2" hidden="1" x14ac:dyDescent="0.45">
      <c r="A11255" t="e">
        <f>'NAME BADGE DETAILS'!#REF!</f>
        <v>#REF!</v>
      </c>
      <c r="B11255" t="e">
        <f>'NAME BADGE DETAILS'!#REF!</f>
        <v>#REF!</v>
      </c>
    </row>
    <row r="11256" spans="1:2" hidden="1" x14ac:dyDescent="0.45">
      <c r="A11256" t="e">
        <f>'NAME BADGE DETAILS'!#REF!</f>
        <v>#REF!</v>
      </c>
      <c r="B11256" t="e">
        <f>'NAME BADGE DETAILS'!#REF!</f>
        <v>#REF!</v>
      </c>
    </row>
    <row r="11257" spans="1:2" hidden="1" x14ac:dyDescent="0.45">
      <c r="A11257" t="e">
        <f>'NAME BADGE DETAILS'!#REF!</f>
        <v>#REF!</v>
      </c>
      <c r="B11257" t="e">
        <f>'NAME BADGE DETAILS'!#REF!</f>
        <v>#REF!</v>
      </c>
    </row>
    <row r="11258" spans="1:2" hidden="1" x14ac:dyDescent="0.45">
      <c r="A11258" t="e">
        <f>'NAME BADGE DETAILS'!#REF!</f>
        <v>#REF!</v>
      </c>
      <c r="B11258" t="e">
        <f>'NAME BADGE DETAILS'!#REF!</f>
        <v>#REF!</v>
      </c>
    </row>
    <row r="11259" spans="1:2" hidden="1" x14ac:dyDescent="0.45">
      <c r="A11259" t="e">
        <f>'NAME BADGE DETAILS'!#REF!</f>
        <v>#REF!</v>
      </c>
      <c r="B11259" t="e">
        <f>'NAME BADGE DETAILS'!#REF!</f>
        <v>#REF!</v>
      </c>
    </row>
    <row r="11260" spans="1:2" hidden="1" x14ac:dyDescent="0.45">
      <c r="A11260" t="e">
        <f>'NAME BADGE DETAILS'!#REF!</f>
        <v>#REF!</v>
      </c>
      <c r="B11260" t="e">
        <f>'NAME BADGE DETAILS'!#REF!</f>
        <v>#REF!</v>
      </c>
    </row>
    <row r="11261" spans="1:2" hidden="1" x14ac:dyDescent="0.45">
      <c r="A11261" t="e">
        <f>'NAME BADGE DETAILS'!#REF!</f>
        <v>#REF!</v>
      </c>
      <c r="B11261" t="e">
        <f>'NAME BADGE DETAILS'!#REF!</f>
        <v>#REF!</v>
      </c>
    </row>
    <row r="11262" spans="1:2" hidden="1" x14ac:dyDescent="0.45">
      <c r="A11262" t="e">
        <f>'NAME BADGE DETAILS'!#REF!</f>
        <v>#REF!</v>
      </c>
      <c r="B11262" t="e">
        <f>'NAME BADGE DETAILS'!#REF!</f>
        <v>#REF!</v>
      </c>
    </row>
    <row r="11263" spans="1:2" hidden="1" x14ac:dyDescent="0.45">
      <c r="A11263" t="e">
        <f>'NAME BADGE DETAILS'!#REF!</f>
        <v>#REF!</v>
      </c>
      <c r="B11263" t="e">
        <f>'NAME BADGE DETAILS'!#REF!</f>
        <v>#REF!</v>
      </c>
    </row>
    <row r="11264" spans="1:2" hidden="1" x14ac:dyDescent="0.45">
      <c r="A11264" t="e">
        <f>'NAME BADGE DETAILS'!#REF!</f>
        <v>#REF!</v>
      </c>
      <c r="B11264" t="e">
        <f>'NAME BADGE DETAILS'!#REF!</f>
        <v>#REF!</v>
      </c>
    </row>
    <row r="11265" spans="1:2" hidden="1" x14ac:dyDescent="0.45">
      <c r="A11265" t="e">
        <f>'NAME BADGE DETAILS'!#REF!</f>
        <v>#REF!</v>
      </c>
      <c r="B11265" t="e">
        <f>'NAME BADGE DETAILS'!#REF!</f>
        <v>#REF!</v>
      </c>
    </row>
    <row r="11266" spans="1:2" hidden="1" x14ac:dyDescent="0.45">
      <c r="A11266" t="e">
        <f>'NAME BADGE DETAILS'!#REF!</f>
        <v>#REF!</v>
      </c>
      <c r="B11266" t="e">
        <f>'NAME BADGE DETAILS'!#REF!</f>
        <v>#REF!</v>
      </c>
    </row>
    <row r="11267" spans="1:2" hidden="1" x14ac:dyDescent="0.45">
      <c r="A11267" t="e">
        <f>'NAME BADGE DETAILS'!#REF!</f>
        <v>#REF!</v>
      </c>
      <c r="B11267" t="e">
        <f>'NAME BADGE DETAILS'!#REF!</f>
        <v>#REF!</v>
      </c>
    </row>
    <row r="11268" spans="1:2" hidden="1" x14ac:dyDescent="0.45">
      <c r="A11268" t="e">
        <f>'NAME BADGE DETAILS'!#REF!</f>
        <v>#REF!</v>
      </c>
      <c r="B11268" t="e">
        <f>'NAME BADGE DETAILS'!#REF!</f>
        <v>#REF!</v>
      </c>
    </row>
    <row r="11269" spans="1:2" hidden="1" x14ac:dyDescent="0.45">
      <c r="A11269" t="e">
        <f>'NAME BADGE DETAILS'!#REF!</f>
        <v>#REF!</v>
      </c>
      <c r="B11269" t="e">
        <f>'NAME BADGE DETAILS'!#REF!</f>
        <v>#REF!</v>
      </c>
    </row>
    <row r="11270" spans="1:2" hidden="1" x14ac:dyDescent="0.45">
      <c r="A11270" t="e">
        <f>'NAME BADGE DETAILS'!#REF!</f>
        <v>#REF!</v>
      </c>
      <c r="B11270" t="e">
        <f>'NAME BADGE DETAILS'!#REF!</f>
        <v>#REF!</v>
      </c>
    </row>
    <row r="11271" spans="1:2" hidden="1" x14ac:dyDescent="0.45">
      <c r="A11271" t="e">
        <f>'NAME BADGE DETAILS'!#REF!</f>
        <v>#REF!</v>
      </c>
      <c r="B11271" t="e">
        <f>'NAME BADGE DETAILS'!#REF!</f>
        <v>#REF!</v>
      </c>
    </row>
    <row r="11272" spans="1:2" hidden="1" x14ac:dyDescent="0.45">
      <c r="A11272" t="e">
        <f>'NAME BADGE DETAILS'!#REF!</f>
        <v>#REF!</v>
      </c>
      <c r="B11272" t="e">
        <f>'NAME BADGE DETAILS'!#REF!</f>
        <v>#REF!</v>
      </c>
    </row>
    <row r="11273" spans="1:2" hidden="1" x14ac:dyDescent="0.45">
      <c r="A11273" t="e">
        <f>'NAME BADGE DETAILS'!#REF!</f>
        <v>#REF!</v>
      </c>
      <c r="B11273" t="e">
        <f>'NAME BADGE DETAILS'!#REF!</f>
        <v>#REF!</v>
      </c>
    </row>
    <row r="11274" spans="1:2" hidden="1" x14ac:dyDescent="0.45">
      <c r="A11274" t="e">
        <f>'NAME BADGE DETAILS'!#REF!</f>
        <v>#REF!</v>
      </c>
      <c r="B11274" t="e">
        <f>'NAME BADGE DETAILS'!#REF!</f>
        <v>#REF!</v>
      </c>
    </row>
    <row r="11275" spans="1:2" hidden="1" x14ac:dyDescent="0.45">
      <c r="A11275" t="e">
        <f>'NAME BADGE DETAILS'!#REF!</f>
        <v>#REF!</v>
      </c>
      <c r="B11275" t="e">
        <f>'NAME BADGE DETAILS'!#REF!</f>
        <v>#REF!</v>
      </c>
    </row>
    <row r="11276" spans="1:2" hidden="1" x14ac:dyDescent="0.45">
      <c r="A11276" t="e">
        <f>'NAME BADGE DETAILS'!#REF!</f>
        <v>#REF!</v>
      </c>
      <c r="B11276" t="e">
        <f>'NAME BADGE DETAILS'!#REF!</f>
        <v>#REF!</v>
      </c>
    </row>
    <row r="11277" spans="1:2" hidden="1" x14ac:dyDescent="0.45">
      <c r="A11277" t="e">
        <f>'NAME BADGE DETAILS'!#REF!</f>
        <v>#REF!</v>
      </c>
      <c r="B11277" t="e">
        <f>'NAME BADGE DETAILS'!#REF!</f>
        <v>#REF!</v>
      </c>
    </row>
    <row r="11278" spans="1:2" hidden="1" x14ac:dyDescent="0.45">
      <c r="A11278" t="e">
        <f>'NAME BADGE DETAILS'!#REF!</f>
        <v>#REF!</v>
      </c>
      <c r="B11278" t="e">
        <f>'NAME BADGE DETAILS'!#REF!</f>
        <v>#REF!</v>
      </c>
    </row>
    <row r="11279" spans="1:2" hidden="1" x14ac:dyDescent="0.45">
      <c r="A11279" t="e">
        <f>'NAME BADGE DETAILS'!#REF!</f>
        <v>#REF!</v>
      </c>
      <c r="B11279" t="e">
        <f>'NAME BADGE DETAILS'!#REF!</f>
        <v>#REF!</v>
      </c>
    </row>
    <row r="11280" spans="1:2" hidden="1" x14ac:dyDescent="0.45">
      <c r="A11280" t="e">
        <f>'NAME BADGE DETAILS'!#REF!</f>
        <v>#REF!</v>
      </c>
      <c r="B11280" t="e">
        <f>'NAME BADGE DETAILS'!#REF!</f>
        <v>#REF!</v>
      </c>
    </row>
    <row r="11281" spans="1:2" hidden="1" x14ac:dyDescent="0.45">
      <c r="A11281" t="e">
        <f>'NAME BADGE DETAILS'!#REF!</f>
        <v>#REF!</v>
      </c>
      <c r="B11281" t="e">
        <f>'NAME BADGE DETAILS'!#REF!</f>
        <v>#REF!</v>
      </c>
    </row>
    <row r="11282" spans="1:2" hidden="1" x14ac:dyDescent="0.45">
      <c r="A11282" t="e">
        <f>'NAME BADGE DETAILS'!#REF!</f>
        <v>#REF!</v>
      </c>
      <c r="B11282" t="e">
        <f>'NAME BADGE DETAILS'!#REF!</f>
        <v>#REF!</v>
      </c>
    </row>
    <row r="11283" spans="1:2" hidden="1" x14ac:dyDescent="0.45">
      <c r="A11283" t="e">
        <f>'NAME BADGE DETAILS'!#REF!</f>
        <v>#REF!</v>
      </c>
      <c r="B11283" t="e">
        <f>'NAME BADGE DETAILS'!#REF!</f>
        <v>#REF!</v>
      </c>
    </row>
    <row r="11284" spans="1:2" hidden="1" x14ac:dyDescent="0.45">
      <c r="A11284" t="e">
        <f>'NAME BADGE DETAILS'!#REF!</f>
        <v>#REF!</v>
      </c>
      <c r="B11284" t="e">
        <f>'NAME BADGE DETAILS'!#REF!</f>
        <v>#REF!</v>
      </c>
    </row>
    <row r="11285" spans="1:2" hidden="1" x14ac:dyDescent="0.45">
      <c r="A11285" t="e">
        <f>'NAME BADGE DETAILS'!#REF!</f>
        <v>#REF!</v>
      </c>
      <c r="B11285" t="e">
        <f>'NAME BADGE DETAILS'!#REF!</f>
        <v>#REF!</v>
      </c>
    </row>
    <row r="11286" spans="1:2" hidden="1" x14ac:dyDescent="0.45">
      <c r="A11286" t="e">
        <f>'NAME BADGE DETAILS'!#REF!</f>
        <v>#REF!</v>
      </c>
      <c r="B11286" t="e">
        <f>'NAME BADGE DETAILS'!#REF!</f>
        <v>#REF!</v>
      </c>
    </row>
    <row r="11287" spans="1:2" hidden="1" x14ac:dyDescent="0.45">
      <c r="A11287" t="e">
        <f>'NAME BADGE DETAILS'!#REF!</f>
        <v>#REF!</v>
      </c>
      <c r="B11287" t="e">
        <f>'NAME BADGE DETAILS'!#REF!</f>
        <v>#REF!</v>
      </c>
    </row>
    <row r="11288" spans="1:2" hidden="1" x14ac:dyDescent="0.45">
      <c r="A11288" t="e">
        <f>'NAME BADGE DETAILS'!#REF!</f>
        <v>#REF!</v>
      </c>
      <c r="B11288" t="e">
        <f>'NAME BADGE DETAILS'!#REF!</f>
        <v>#REF!</v>
      </c>
    </row>
    <row r="11289" spans="1:2" hidden="1" x14ac:dyDescent="0.45">
      <c r="A11289" t="e">
        <f>'NAME BADGE DETAILS'!#REF!</f>
        <v>#REF!</v>
      </c>
      <c r="B11289" t="e">
        <f>'NAME BADGE DETAILS'!#REF!</f>
        <v>#REF!</v>
      </c>
    </row>
    <row r="11290" spans="1:2" hidden="1" x14ac:dyDescent="0.45">
      <c r="A11290" t="e">
        <f>'NAME BADGE DETAILS'!#REF!</f>
        <v>#REF!</v>
      </c>
      <c r="B11290" t="e">
        <f>'NAME BADGE DETAILS'!#REF!</f>
        <v>#REF!</v>
      </c>
    </row>
    <row r="11291" spans="1:2" hidden="1" x14ac:dyDescent="0.45">
      <c r="A11291" t="e">
        <f>'NAME BADGE DETAILS'!#REF!</f>
        <v>#REF!</v>
      </c>
      <c r="B11291" t="e">
        <f>'NAME BADGE DETAILS'!#REF!</f>
        <v>#REF!</v>
      </c>
    </row>
    <row r="11292" spans="1:2" hidden="1" x14ac:dyDescent="0.45">
      <c r="A11292" t="e">
        <f>'NAME BADGE DETAILS'!#REF!</f>
        <v>#REF!</v>
      </c>
      <c r="B11292" t="e">
        <f>'NAME BADGE DETAILS'!#REF!</f>
        <v>#REF!</v>
      </c>
    </row>
    <row r="11293" spans="1:2" hidden="1" x14ac:dyDescent="0.45">
      <c r="A11293" t="e">
        <f>'NAME BADGE DETAILS'!#REF!</f>
        <v>#REF!</v>
      </c>
      <c r="B11293" t="e">
        <f>'NAME BADGE DETAILS'!#REF!</f>
        <v>#REF!</v>
      </c>
    </row>
    <row r="11294" spans="1:2" hidden="1" x14ac:dyDescent="0.45">
      <c r="A11294" t="e">
        <f>'NAME BADGE DETAILS'!#REF!</f>
        <v>#REF!</v>
      </c>
      <c r="B11294" t="e">
        <f>'NAME BADGE DETAILS'!#REF!</f>
        <v>#REF!</v>
      </c>
    </row>
    <row r="11295" spans="1:2" hidden="1" x14ac:dyDescent="0.45">
      <c r="A11295" t="e">
        <f>'NAME BADGE DETAILS'!#REF!</f>
        <v>#REF!</v>
      </c>
      <c r="B11295" t="e">
        <f>'NAME BADGE DETAILS'!#REF!</f>
        <v>#REF!</v>
      </c>
    </row>
    <row r="11296" spans="1:2" hidden="1" x14ac:dyDescent="0.45">
      <c r="A11296" t="e">
        <f>'NAME BADGE DETAILS'!#REF!</f>
        <v>#REF!</v>
      </c>
      <c r="B11296" t="e">
        <f>'NAME BADGE DETAILS'!#REF!</f>
        <v>#REF!</v>
      </c>
    </row>
    <row r="11297" spans="1:2" hidden="1" x14ac:dyDescent="0.45">
      <c r="A11297" t="e">
        <f>'NAME BADGE DETAILS'!#REF!</f>
        <v>#REF!</v>
      </c>
      <c r="B11297" t="e">
        <f>'NAME BADGE DETAILS'!#REF!</f>
        <v>#REF!</v>
      </c>
    </row>
    <row r="11298" spans="1:2" hidden="1" x14ac:dyDescent="0.45">
      <c r="A11298" t="e">
        <f>'NAME BADGE DETAILS'!#REF!</f>
        <v>#REF!</v>
      </c>
      <c r="B11298" t="e">
        <f>'NAME BADGE DETAILS'!#REF!</f>
        <v>#REF!</v>
      </c>
    </row>
    <row r="11299" spans="1:2" hidden="1" x14ac:dyDescent="0.45">
      <c r="A11299" t="e">
        <f>'NAME BADGE DETAILS'!#REF!</f>
        <v>#REF!</v>
      </c>
      <c r="B11299" t="e">
        <f>'NAME BADGE DETAILS'!#REF!</f>
        <v>#REF!</v>
      </c>
    </row>
    <row r="11300" spans="1:2" hidden="1" x14ac:dyDescent="0.45">
      <c r="A11300" t="e">
        <f>'NAME BADGE DETAILS'!#REF!</f>
        <v>#REF!</v>
      </c>
      <c r="B11300" t="e">
        <f>'NAME BADGE DETAILS'!#REF!</f>
        <v>#REF!</v>
      </c>
    </row>
    <row r="11301" spans="1:2" hidden="1" x14ac:dyDescent="0.45">
      <c r="A11301" t="e">
        <f>'NAME BADGE DETAILS'!#REF!</f>
        <v>#REF!</v>
      </c>
      <c r="B11301" t="e">
        <f>'NAME BADGE DETAILS'!#REF!</f>
        <v>#REF!</v>
      </c>
    </row>
    <row r="11302" spans="1:2" hidden="1" x14ac:dyDescent="0.45">
      <c r="A11302" t="e">
        <f>'NAME BADGE DETAILS'!#REF!</f>
        <v>#REF!</v>
      </c>
      <c r="B11302" t="e">
        <f>'NAME BADGE DETAILS'!#REF!</f>
        <v>#REF!</v>
      </c>
    </row>
    <row r="11303" spans="1:2" hidden="1" x14ac:dyDescent="0.45">
      <c r="A11303" t="e">
        <f>'NAME BADGE DETAILS'!#REF!</f>
        <v>#REF!</v>
      </c>
      <c r="B11303" t="e">
        <f>'NAME BADGE DETAILS'!#REF!</f>
        <v>#REF!</v>
      </c>
    </row>
    <row r="11304" spans="1:2" hidden="1" x14ac:dyDescent="0.45">
      <c r="A11304" t="e">
        <f>'NAME BADGE DETAILS'!#REF!</f>
        <v>#REF!</v>
      </c>
      <c r="B11304" t="e">
        <f>'NAME BADGE DETAILS'!#REF!</f>
        <v>#REF!</v>
      </c>
    </row>
    <row r="11305" spans="1:2" hidden="1" x14ac:dyDescent="0.45">
      <c r="A11305" t="e">
        <f>'NAME BADGE DETAILS'!#REF!</f>
        <v>#REF!</v>
      </c>
      <c r="B11305" t="e">
        <f>'NAME BADGE DETAILS'!#REF!</f>
        <v>#REF!</v>
      </c>
    </row>
    <row r="11306" spans="1:2" hidden="1" x14ac:dyDescent="0.45">
      <c r="A11306" t="e">
        <f>'NAME BADGE DETAILS'!#REF!</f>
        <v>#REF!</v>
      </c>
      <c r="B11306" t="e">
        <f>'NAME BADGE DETAILS'!#REF!</f>
        <v>#REF!</v>
      </c>
    </row>
    <row r="11307" spans="1:2" hidden="1" x14ac:dyDescent="0.45">
      <c r="A11307" t="e">
        <f>'NAME BADGE DETAILS'!#REF!</f>
        <v>#REF!</v>
      </c>
      <c r="B11307" t="e">
        <f>'NAME BADGE DETAILS'!#REF!</f>
        <v>#REF!</v>
      </c>
    </row>
    <row r="11308" spans="1:2" hidden="1" x14ac:dyDescent="0.45">
      <c r="A11308" t="e">
        <f>'NAME BADGE DETAILS'!#REF!</f>
        <v>#REF!</v>
      </c>
      <c r="B11308" t="e">
        <f>'NAME BADGE DETAILS'!#REF!</f>
        <v>#REF!</v>
      </c>
    </row>
    <row r="11309" spans="1:2" hidden="1" x14ac:dyDescent="0.45">
      <c r="A11309" t="e">
        <f>'NAME BADGE DETAILS'!#REF!</f>
        <v>#REF!</v>
      </c>
      <c r="B11309" t="e">
        <f>'NAME BADGE DETAILS'!#REF!</f>
        <v>#REF!</v>
      </c>
    </row>
    <row r="11310" spans="1:2" hidden="1" x14ac:dyDescent="0.45">
      <c r="A11310" t="e">
        <f>'NAME BADGE DETAILS'!#REF!</f>
        <v>#REF!</v>
      </c>
      <c r="B11310" t="e">
        <f>'NAME BADGE DETAILS'!#REF!</f>
        <v>#REF!</v>
      </c>
    </row>
    <row r="11311" spans="1:2" hidden="1" x14ac:dyDescent="0.45">
      <c r="A11311" t="e">
        <f>'NAME BADGE DETAILS'!#REF!</f>
        <v>#REF!</v>
      </c>
      <c r="B11311" t="e">
        <f>'NAME BADGE DETAILS'!#REF!</f>
        <v>#REF!</v>
      </c>
    </row>
    <row r="11312" spans="1:2" hidden="1" x14ac:dyDescent="0.45">
      <c r="A11312" t="e">
        <f>'NAME BADGE DETAILS'!#REF!</f>
        <v>#REF!</v>
      </c>
      <c r="B11312" t="e">
        <f>'NAME BADGE DETAILS'!#REF!</f>
        <v>#REF!</v>
      </c>
    </row>
    <row r="11313" spans="1:2" hidden="1" x14ac:dyDescent="0.45">
      <c r="A11313" t="e">
        <f>'NAME BADGE DETAILS'!#REF!</f>
        <v>#REF!</v>
      </c>
      <c r="B11313" t="e">
        <f>'NAME BADGE DETAILS'!#REF!</f>
        <v>#REF!</v>
      </c>
    </row>
    <row r="11314" spans="1:2" hidden="1" x14ac:dyDescent="0.45">
      <c r="A11314" t="e">
        <f>'NAME BADGE DETAILS'!#REF!</f>
        <v>#REF!</v>
      </c>
      <c r="B11314" t="e">
        <f>'NAME BADGE DETAILS'!#REF!</f>
        <v>#REF!</v>
      </c>
    </row>
    <row r="11315" spans="1:2" hidden="1" x14ac:dyDescent="0.45">
      <c r="A11315" t="e">
        <f>'NAME BADGE DETAILS'!#REF!</f>
        <v>#REF!</v>
      </c>
      <c r="B11315" t="e">
        <f>'NAME BADGE DETAILS'!#REF!</f>
        <v>#REF!</v>
      </c>
    </row>
    <row r="11316" spans="1:2" hidden="1" x14ac:dyDescent="0.45">
      <c r="A11316" t="e">
        <f>'NAME BADGE DETAILS'!#REF!</f>
        <v>#REF!</v>
      </c>
      <c r="B11316" t="e">
        <f>'NAME BADGE DETAILS'!#REF!</f>
        <v>#REF!</v>
      </c>
    </row>
    <row r="11317" spans="1:2" hidden="1" x14ac:dyDescent="0.45">
      <c r="A11317" t="e">
        <f>'NAME BADGE DETAILS'!#REF!</f>
        <v>#REF!</v>
      </c>
      <c r="B11317" t="e">
        <f>'NAME BADGE DETAILS'!#REF!</f>
        <v>#REF!</v>
      </c>
    </row>
    <row r="11318" spans="1:2" hidden="1" x14ac:dyDescent="0.45">
      <c r="A11318" t="e">
        <f>'NAME BADGE DETAILS'!#REF!</f>
        <v>#REF!</v>
      </c>
      <c r="B11318" t="e">
        <f>'NAME BADGE DETAILS'!#REF!</f>
        <v>#REF!</v>
      </c>
    </row>
    <row r="11319" spans="1:2" hidden="1" x14ac:dyDescent="0.45">
      <c r="A11319" t="e">
        <f>'NAME BADGE DETAILS'!#REF!</f>
        <v>#REF!</v>
      </c>
      <c r="B11319" t="e">
        <f>'NAME BADGE DETAILS'!#REF!</f>
        <v>#REF!</v>
      </c>
    </row>
    <row r="11320" spans="1:2" hidden="1" x14ac:dyDescent="0.45">
      <c r="A11320" t="e">
        <f>'NAME BADGE DETAILS'!#REF!</f>
        <v>#REF!</v>
      </c>
      <c r="B11320" t="e">
        <f>'NAME BADGE DETAILS'!#REF!</f>
        <v>#REF!</v>
      </c>
    </row>
    <row r="11321" spans="1:2" hidden="1" x14ac:dyDescent="0.45">
      <c r="A11321" t="e">
        <f>'NAME BADGE DETAILS'!#REF!</f>
        <v>#REF!</v>
      </c>
      <c r="B11321" t="e">
        <f>'NAME BADGE DETAILS'!#REF!</f>
        <v>#REF!</v>
      </c>
    </row>
    <row r="11322" spans="1:2" hidden="1" x14ac:dyDescent="0.45">
      <c r="A11322" t="e">
        <f>'NAME BADGE DETAILS'!#REF!</f>
        <v>#REF!</v>
      </c>
      <c r="B11322" t="e">
        <f>'NAME BADGE DETAILS'!#REF!</f>
        <v>#REF!</v>
      </c>
    </row>
    <row r="11323" spans="1:2" hidden="1" x14ac:dyDescent="0.45">
      <c r="A11323" t="e">
        <f>'NAME BADGE DETAILS'!#REF!</f>
        <v>#REF!</v>
      </c>
      <c r="B11323" t="e">
        <f>'NAME BADGE DETAILS'!#REF!</f>
        <v>#REF!</v>
      </c>
    </row>
    <row r="11324" spans="1:2" hidden="1" x14ac:dyDescent="0.45">
      <c r="A11324" t="e">
        <f>'NAME BADGE DETAILS'!#REF!</f>
        <v>#REF!</v>
      </c>
      <c r="B11324" t="e">
        <f>'NAME BADGE DETAILS'!#REF!</f>
        <v>#REF!</v>
      </c>
    </row>
    <row r="11325" spans="1:2" hidden="1" x14ac:dyDescent="0.45">
      <c r="A11325" t="e">
        <f>'NAME BADGE DETAILS'!#REF!</f>
        <v>#REF!</v>
      </c>
      <c r="B11325" t="e">
        <f>'NAME BADGE DETAILS'!#REF!</f>
        <v>#REF!</v>
      </c>
    </row>
    <row r="11326" spans="1:2" hidden="1" x14ac:dyDescent="0.45">
      <c r="A11326" t="e">
        <f>'NAME BADGE DETAILS'!#REF!</f>
        <v>#REF!</v>
      </c>
      <c r="B11326" t="e">
        <f>'NAME BADGE DETAILS'!#REF!</f>
        <v>#REF!</v>
      </c>
    </row>
    <row r="11327" spans="1:2" hidden="1" x14ac:dyDescent="0.45">
      <c r="A11327" t="e">
        <f>'NAME BADGE DETAILS'!#REF!</f>
        <v>#REF!</v>
      </c>
      <c r="B11327" t="e">
        <f>'NAME BADGE DETAILS'!#REF!</f>
        <v>#REF!</v>
      </c>
    </row>
    <row r="11328" spans="1:2" hidden="1" x14ac:dyDescent="0.45">
      <c r="A11328" t="e">
        <f>'NAME BADGE DETAILS'!#REF!</f>
        <v>#REF!</v>
      </c>
      <c r="B11328" t="e">
        <f>'NAME BADGE DETAILS'!#REF!</f>
        <v>#REF!</v>
      </c>
    </row>
    <row r="11329" spans="1:2" hidden="1" x14ac:dyDescent="0.45">
      <c r="A11329" t="e">
        <f>'NAME BADGE DETAILS'!#REF!</f>
        <v>#REF!</v>
      </c>
      <c r="B11329" t="e">
        <f>'NAME BADGE DETAILS'!#REF!</f>
        <v>#REF!</v>
      </c>
    </row>
    <row r="11330" spans="1:2" hidden="1" x14ac:dyDescent="0.45">
      <c r="A11330" t="e">
        <f>'NAME BADGE DETAILS'!#REF!</f>
        <v>#REF!</v>
      </c>
      <c r="B11330" t="e">
        <f>'NAME BADGE DETAILS'!#REF!</f>
        <v>#REF!</v>
      </c>
    </row>
    <row r="11331" spans="1:2" hidden="1" x14ac:dyDescent="0.45">
      <c r="A11331" t="e">
        <f>'NAME BADGE DETAILS'!#REF!</f>
        <v>#REF!</v>
      </c>
      <c r="B11331" t="e">
        <f>'NAME BADGE DETAILS'!#REF!</f>
        <v>#REF!</v>
      </c>
    </row>
    <row r="11332" spans="1:2" hidden="1" x14ac:dyDescent="0.45">
      <c r="A11332" t="e">
        <f>'NAME BADGE DETAILS'!#REF!</f>
        <v>#REF!</v>
      </c>
      <c r="B11332" t="e">
        <f>'NAME BADGE DETAILS'!#REF!</f>
        <v>#REF!</v>
      </c>
    </row>
    <row r="11333" spans="1:2" hidden="1" x14ac:dyDescent="0.45">
      <c r="A11333" t="e">
        <f>'NAME BADGE DETAILS'!#REF!</f>
        <v>#REF!</v>
      </c>
      <c r="B11333" t="e">
        <f>'NAME BADGE DETAILS'!#REF!</f>
        <v>#REF!</v>
      </c>
    </row>
    <row r="11334" spans="1:2" hidden="1" x14ac:dyDescent="0.45">
      <c r="A11334" t="e">
        <f>'NAME BADGE DETAILS'!#REF!</f>
        <v>#REF!</v>
      </c>
      <c r="B11334" t="e">
        <f>'NAME BADGE DETAILS'!#REF!</f>
        <v>#REF!</v>
      </c>
    </row>
    <row r="11335" spans="1:2" hidden="1" x14ac:dyDescent="0.45">
      <c r="A11335" t="e">
        <f>'NAME BADGE DETAILS'!#REF!</f>
        <v>#REF!</v>
      </c>
      <c r="B11335" t="e">
        <f>'NAME BADGE DETAILS'!#REF!</f>
        <v>#REF!</v>
      </c>
    </row>
    <row r="11336" spans="1:2" hidden="1" x14ac:dyDescent="0.45">
      <c r="A11336" t="e">
        <f>'NAME BADGE DETAILS'!#REF!</f>
        <v>#REF!</v>
      </c>
      <c r="B11336" t="e">
        <f>'NAME BADGE DETAILS'!#REF!</f>
        <v>#REF!</v>
      </c>
    </row>
    <row r="11337" spans="1:2" hidden="1" x14ac:dyDescent="0.45">
      <c r="A11337" t="e">
        <f>'NAME BADGE DETAILS'!#REF!</f>
        <v>#REF!</v>
      </c>
      <c r="B11337" t="e">
        <f>'NAME BADGE DETAILS'!#REF!</f>
        <v>#REF!</v>
      </c>
    </row>
    <row r="11338" spans="1:2" hidden="1" x14ac:dyDescent="0.45">
      <c r="A11338" t="e">
        <f>'NAME BADGE DETAILS'!#REF!</f>
        <v>#REF!</v>
      </c>
      <c r="B11338" t="e">
        <f>'NAME BADGE DETAILS'!#REF!</f>
        <v>#REF!</v>
      </c>
    </row>
    <row r="11339" spans="1:2" hidden="1" x14ac:dyDescent="0.45">
      <c r="A11339" t="e">
        <f>'NAME BADGE DETAILS'!#REF!</f>
        <v>#REF!</v>
      </c>
      <c r="B11339" t="e">
        <f>'NAME BADGE DETAILS'!#REF!</f>
        <v>#REF!</v>
      </c>
    </row>
    <row r="11340" spans="1:2" hidden="1" x14ac:dyDescent="0.45">
      <c r="A11340" t="e">
        <f>'NAME BADGE DETAILS'!#REF!</f>
        <v>#REF!</v>
      </c>
      <c r="B11340" t="e">
        <f>'NAME BADGE DETAILS'!#REF!</f>
        <v>#REF!</v>
      </c>
    </row>
    <row r="11341" spans="1:2" hidden="1" x14ac:dyDescent="0.45">
      <c r="A11341" t="e">
        <f>'NAME BADGE DETAILS'!#REF!</f>
        <v>#REF!</v>
      </c>
      <c r="B11341" t="e">
        <f>'NAME BADGE DETAILS'!#REF!</f>
        <v>#REF!</v>
      </c>
    </row>
    <row r="11342" spans="1:2" hidden="1" x14ac:dyDescent="0.45">
      <c r="A11342" t="e">
        <f>'NAME BADGE DETAILS'!#REF!</f>
        <v>#REF!</v>
      </c>
      <c r="B11342" t="e">
        <f>'NAME BADGE DETAILS'!#REF!</f>
        <v>#REF!</v>
      </c>
    </row>
    <row r="11343" spans="1:2" hidden="1" x14ac:dyDescent="0.45">
      <c r="A11343" t="e">
        <f>'NAME BADGE DETAILS'!#REF!</f>
        <v>#REF!</v>
      </c>
      <c r="B11343" t="e">
        <f>'NAME BADGE DETAILS'!#REF!</f>
        <v>#REF!</v>
      </c>
    </row>
    <row r="11344" spans="1:2" hidden="1" x14ac:dyDescent="0.45">
      <c r="A11344" t="e">
        <f>'NAME BADGE DETAILS'!#REF!</f>
        <v>#REF!</v>
      </c>
      <c r="B11344" t="e">
        <f>'NAME BADGE DETAILS'!#REF!</f>
        <v>#REF!</v>
      </c>
    </row>
    <row r="11345" spans="1:2" hidden="1" x14ac:dyDescent="0.45">
      <c r="A11345" t="e">
        <f>'NAME BADGE DETAILS'!#REF!</f>
        <v>#REF!</v>
      </c>
      <c r="B11345" t="e">
        <f>'NAME BADGE DETAILS'!#REF!</f>
        <v>#REF!</v>
      </c>
    </row>
    <row r="11346" spans="1:2" hidden="1" x14ac:dyDescent="0.45">
      <c r="A11346" t="e">
        <f>'NAME BADGE DETAILS'!#REF!</f>
        <v>#REF!</v>
      </c>
      <c r="B11346" t="e">
        <f>'NAME BADGE DETAILS'!#REF!</f>
        <v>#REF!</v>
      </c>
    </row>
    <row r="11347" spans="1:2" hidden="1" x14ac:dyDescent="0.45">
      <c r="A11347" t="e">
        <f>'NAME BADGE DETAILS'!#REF!</f>
        <v>#REF!</v>
      </c>
      <c r="B11347" t="e">
        <f>'NAME BADGE DETAILS'!#REF!</f>
        <v>#REF!</v>
      </c>
    </row>
    <row r="11348" spans="1:2" hidden="1" x14ac:dyDescent="0.45">
      <c r="A11348" t="e">
        <f>'NAME BADGE DETAILS'!#REF!</f>
        <v>#REF!</v>
      </c>
      <c r="B11348" t="e">
        <f>'NAME BADGE DETAILS'!#REF!</f>
        <v>#REF!</v>
      </c>
    </row>
    <row r="11349" spans="1:2" hidden="1" x14ac:dyDescent="0.45">
      <c r="A11349" t="e">
        <f>'NAME BADGE DETAILS'!#REF!</f>
        <v>#REF!</v>
      </c>
      <c r="B11349" t="e">
        <f>'NAME BADGE DETAILS'!#REF!</f>
        <v>#REF!</v>
      </c>
    </row>
    <row r="11350" spans="1:2" hidden="1" x14ac:dyDescent="0.45">
      <c r="A11350" t="e">
        <f>'NAME BADGE DETAILS'!#REF!</f>
        <v>#REF!</v>
      </c>
      <c r="B11350" t="e">
        <f>'NAME BADGE DETAILS'!#REF!</f>
        <v>#REF!</v>
      </c>
    </row>
    <row r="11351" spans="1:2" hidden="1" x14ac:dyDescent="0.45">
      <c r="A11351" t="e">
        <f>'NAME BADGE DETAILS'!#REF!</f>
        <v>#REF!</v>
      </c>
      <c r="B11351" t="e">
        <f>'NAME BADGE DETAILS'!#REF!</f>
        <v>#REF!</v>
      </c>
    </row>
    <row r="11352" spans="1:2" hidden="1" x14ac:dyDescent="0.45">
      <c r="A11352" t="e">
        <f>'NAME BADGE DETAILS'!#REF!</f>
        <v>#REF!</v>
      </c>
      <c r="B11352" t="e">
        <f>'NAME BADGE DETAILS'!#REF!</f>
        <v>#REF!</v>
      </c>
    </row>
    <row r="11353" spans="1:2" hidden="1" x14ac:dyDescent="0.45">
      <c r="A11353" t="e">
        <f>'NAME BADGE DETAILS'!#REF!</f>
        <v>#REF!</v>
      </c>
      <c r="B11353" t="e">
        <f>'NAME BADGE DETAILS'!#REF!</f>
        <v>#REF!</v>
      </c>
    </row>
    <row r="11354" spans="1:2" hidden="1" x14ac:dyDescent="0.45">
      <c r="A11354" t="e">
        <f>'NAME BADGE DETAILS'!#REF!</f>
        <v>#REF!</v>
      </c>
      <c r="B11354" t="e">
        <f>'NAME BADGE DETAILS'!#REF!</f>
        <v>#REF!</v>
      </c>
    </row>
    <row r="11355" spans="1:2" hidden="1" x14ac:dyDescent="0.45">
      <c r="A11355" t="e">
        <f>'NAME BADGE DETAILS'!#REF!</f>
        <v>#REF!</v>
      </c>
      <c r="B11355" t="e">
        <f>'NAME BADGE DETAILS'!#REF!</f>
        <v>#REF!</v>
      </c>
    </row>
    <row r="11356" spans="1:2" hidden="1" x14ac:dyDescent="0.45">
      <c r="A11356" t="e">
        <f>'NAME BADGE DETAILS'!#REF!</f>
        <v>#REF!</v>
      </c>
      <c r="B11356" t="e">
        <f>'NAME BADGE DETAILS'!#REF!</f>
        <v>#REF!</v>
      </c>
    </row>
    <row r="11357" spans="1:2" hidden="1" x14ac:dyDescent="0.45">
      <c r="A11357" t="e">
        <f>'NAME BADGE DETAILS'!#REF!</f>
        <v>#REF!</v>
      </c>
      <c r="B11357" t="e">
        <f>'NAME BADGE DETAILS'!#REF!</f>
        <v>#REF!</v>
      </c>
    </row>
    <row r="11358" spans="1:2" hidden="1" x14ac:dyDescent="0.45">
      <c r="A11358" t="e">
        <f>'NAME BADGE DETAILS'!#REF!</f>
        <v>#REF!</v>
      </c>
      <c r="B11358" t="e">
        <f>'NAME BADGE DETAILS'!#REF!</f>
        <v>#REF!</v>
      </c>
    </row>
    <row r="11359" spans="1:2" hidden="1" x14ac:dyDescent="0.45">
      <c r="A11359" t="e">
        <f>'NAME BADGE DETAILS'!#REF!</f>
        <v>#REF!</v>
      </c>
      <c r="B11359" t="e">
        <f>'NAME BADGE DETAILS'!#REF!</f>
        <v>#REF!</v>
      </c>
    </row>
    <row r="11360" spans="1:2" hidden="1" x14ac:dyDescent="0.45">
      <c r="A11360" t="e">
        <f>'NAME BADGE DETAILS'!#REF!</f>
        <v>#REF!</v>
      </c>
      <c r="B11360" t="e">
        <f>'NAME BADGE DETAILS'!#REF!</f>
        <v>#REF!</v>
      </c>
    </row>
    <row r="11361" spans="1:2" hidden="1" x14ac:dyDescent="0.45">
      <c r="A11361" t="e">
        <f>'NAME BADGE DETAILS'!#REF!</f>
        <v>#REF!</v>
      </c>
      <c r="B11361" t="e">
        <f>'NAME BADGE DETAILS'!#REF!</f>
        <v>#REF!</v>
      </c>
    </row>
    <row r="11362" spans="1:2" hidden="1" x14ac:dyDescent="0.45">
      <c r="A11362" t="e">
        <f>'NAME BADGE DETAILS'!#REF!</f>
        <v>#REF!</v>
      </c>
      <c r="B11362" t="e">
        <f>'NAME BADGE DETAILS'!#REF!</f>
        <v>#REF!</v>
      </c>
    </row>
    <row r="11363" spans="1:2" hidden="1" x14ac:dyDescent="0.45">
      <c r="A11363" t="e">
        <f>'NAME BADGE DETAILS'!#REF!</f>
        <v>#REF!</v>
      </c>
      <c r="B11363" t="e">
        <f>'NAME BADGE DETAILS'!#REF!</f>
        <v>#REF!</v>
      </c>
    </row>
    <row r="11364" spans="1:2" hidden="1" x14ac:dyDescent="0.45">
      <c r="A11364" t="e">
        <f>'NAME BADGE DETAILS'!#REF!</f>
        <v>#REF!</v>
      </c>
      <c r="B11364" t="e">
        <f>'NAME BADGE DETAILS'!#REF!</f>
        <v>#REF!</v>
      </c>
    </row>
    <row r="11365" spans="1:2" hidden="1" x14ac:dyDescent="0.45">
      <c r="A11365" t="e">
        <f>'NAME BADGE DETAILS'!#REF!</f>
        <v>#REF!</v>
      </c>
      <c r="B11365" t="e">
        <f>'NAME BADGE DETAILS'!#REF!</f>
        <v>#REF!</v>
      </c>
    </row>
    <row r="11366" spans="1:2" hidden="1" x14ac:dyDescent="0.45">
      <c r="A11366" t="e">
        <f>'NAME BADGE DETAILS'!#REF!</f>
        <v>#REF!</v>
      </c>
      <c r="B11366" t="e">
        <f>'NAME BADGE DETAILS'!#REF!</f>
        <v>#REF!</v>
      </c>
    </row>
    <row r="11367" spans="1:2" hidden="1" x14ac:dyDescent="0.45">
      <c r="A11367" t="e">
        <f>'NAME BADGE DETAILS'!#REF!</f>
        <v>#REF!</v>
      </c>
      <c r="B11367" t="e">
        <f>'NAME BADGE DETAILS'!#REF!</f>
        <v>#REF!</v>
      </c>
    </row>
    <row r="11368" spans="1:2" hidden="1" x14ac:dyDescent="0.45">
      <c r="A11368" t="e">
        <f>'NAME BADGE DETAILS'!#REF!</f>
        <v>#REF!</v>
      </c>
      <c r="B11368" t="e">
        <f>'NAME BADGE DETAILS'!#REF!</f>
        <v>#REF!</v>
      </c>
    </row>
    <row r="11369" spans="1:2" hidden="1" x14ac:dyDescent="0.45">
      <c r="A11369" t="e">
        <f>'NAME BADGE DETAILS'!#REF!</f>
        <v>#REF!</v>
      </c>
      <c r="B11369" t="e">
        <f>'NAME BADGE DETAILS'!#REF!</f>
        <v>#REF!</v>
      </c>
    </row>
    <row r="11370" spans="1:2" hidden="1" x14ac:dyDescent="0.45">
      <c r="A11370" t="e">
        <f>'NAME BADGE DETAILS'!#REF!</f>
        <v>#REF!</v>
      </c>
      <c r="B11370" t="e">
        <f>'NAME BADGE DETAILS'!#REF!</f>
        <v>#REF!</v>
      </c>
    </row>
    <row r="11371" spans="1:2" hidden="1" x14ac:dyDescent="0.45">
      <c r="A11371" t="e">
        <f>'NAME BADGE DETAILS'!#REF!</f>
        <v>#REF!</v>
      </c>
      <c r="B11371" t="e">
        <f>'NAME BADGE DETAILS'!#REF!</f>
        <v>#REF!</v>
      </c>
    </row>
    <row r="11372" spans="1:2" hidden="1" x14ac:dyDescent="0.45">
      <c r="A11372" t="e">
        <f>'NAME BADGE DETAILS'!#REF!</f>
        <v>#REF!</v>
      </c>
      <c r="B11372" t="e">
        <f>'NAME BADGE DETAILS'!#REF!</f>
        <v>#REF!</v>
      </c>
    </row>
    <row r="11373" spans="1:2" hidden="1" x14ac:dyDescent="0.45">
      <c r="A11373" t="e">
        <f>'NAME BADGE DETAILS'!#REF!</f>
        <v>#REF!</v>
      </c>
      <c r="B11373" t="e">
        <f>'NAME BADGE DETAILS'!#REF!</f>
        <v>#REF!</v>
      </c>
    </row>
    <row r="11374" spans="1:2" hidden="1" x14ac:dyDescent="0.45">
      <c r="A11374" t="e">
        <f>'NAME BADGE DETAILS'!#REF!</f>
        <v>#REF!</v>
      </c>
      <c r="B11374" t="e">
        <f>'NAME BADGE DETAILS'!#REF!</f>
        <v>#REF!</v>
      </c>
    </row>
    <row r="11375" spans="1:2" hidden="1" x14ac:dyDescent="0.45">
      <c r="A11375" t="e">
        <f>'NAME BADGE DETAILS'!#REF!</f>
        <v>#REF!</v>
      </c>
      <c r="B11375" t="e">
        <f>'NAME BADGE DETAILS'!#REF!</f>
        <v>#REF!</v>
      </c>
    </row>
    <row r="11376" spans="1:2" hidden="1" x14ac:dyDescent="0.45">
      <c r="A11376" t="e">
        <f>'NAME BADGE DETAILS'!#REF!</f>
        <v>#REF!</v>
      </c>
      <c r="B11376" t="e">
        <f>'NAME BADGE DETAILS'!#REF!</f>
        <v>#REF!</v>
      </c>
    </row>
    <row r="11377" spans="1:2" hidden="1" x14ac:dyDescent="0.45">
      <c r="A11377" t="e">
        <f>'NAME BADGE DETAILS'!#REF!</f>
        <v>#REF!</v>
      </c>
      <c r="B11377" t="e">
        <f>'NAME BADGE DETAILS'!#REF!</f>
        <v>#REF!</v>
      </c>
    </row>
    <row r="11378" spans="1:2" hidden="1" x14ac:dyDescent="0.45">
      <c r="A11378" t="e">
        <f>'NAME BADGE DETAILS'!#REF!</f>
        <v>#REF!</v>
      </c>
      <c r="B11378" t="e">
        <f>'NAME BADGE DETAILS'!#REF!</f>
        <v>#REF!</v>
      </c>
    </row>
    <row r="11379" spans="1:2" hidden="1" x14ac:dyDescent="0.45">
      <c r="A11379" t="e">
        <f>'NAME BADGE DETAILS'!#REF!</f>
        <v>#REF!</v>
      </c>
      <c r="B11379" t="e">
        <f>'NAME BADGE DETAILS'!#REF!</f>
        <v>#REF!</v>
      </c>
    </row>
    <row r="11380" spans="1:2" hidden="1" x14ac:dyDescent="0.45">
      <c r="A11380" t="e">
        <f>'NAME BADGE DETAILS'!#REF!</f>
        <v>#REF!</v>
      </c>
      <c r="B11380" t="e">
        <f>'NAME BADGE DETAILS'!#REF!</f>
        <v>#REF!</v>
      </c>
    </row>
    <row r="11381" spans="1:2" hidden="1" x14ac:dyDescent="0.45">
      <c r="A11381" t="e">
        <f>'NAME BADGE DETAILS'!#REF!</f>
        <v>#REF!</v>
      </c>
      <c r="B11381" t="e">
        <f>'NAME BADGE DETAILS'!#REF!</f>
        <v>#REF!</v>
      </c>
    </row>
    <row r="11382" spans="1:2" hidden="1" x14ac:dyDescent="0.45">
      <c r="A11382" t="e">
        <f>'NAME BADGE DETAILS'!#REF!</f>
        <v>#REF!</v>
      </c>
      <c r="B11382" t="e">
        <f>'NAME BADGE DETAILS'!#REF!</f>
        <v>#REF!</v>
      </c>
    </row>
    <row r="11383" spans="1:2" hidden="1" x14ac:dyDescent="0.45">
      <c r="A11383" t="e">
        <f>'NAME BADGE DETAILS'!#REF!</f>
        <v>#REF!</v>
      </c>
      <c r="B11383" t="e">
        <f>'NAME BADGE DETAILS'!#REF!</f>
        <v>#REF!</v>
      </c>
    </row>
    <row r="11384" spans="1:2" hidden="1" x14ac:dyDescent="0.45">
      <c r="A11384" t="e">
        <f>'NAME BADGE DETAILS'!#REF!</f>
        <v>#REF!</v>
      </c>
      <c r="B11384" t="e">
        <f>'NAME BADGE DETAILS'!#REF!</f>
        <v>#REF!</v>
      </c>
    </row>
    <row r="11385" spans="1:2" hidden="1" x14ac:dyDescent="0.45">
      <c r="A11385" t="e">
        <f>'NAME BADGE DETAILS'!#REF!</f>
        <v>#REF!</v>
      </c>
      <c r="B11385" t="e">
        <f>'NAME BADGE DETAILS'!#REF!</f>
        <v>#REF!</v>
      </c>
    </row>
    <row r="11386" spans="1:2" hidden="1" x14ac:dyDescent="0.45">
      <c r="A11386" t="e">
        <f>'NAME BADGE DETAILS'!#REF!</f>
        <v>#REF!</v>
      </c>
      <c r="B11386" t="e">
        <f>'NAME BADGE DETAILS'!#REF!</f>
        <v>#REF!</v>
      </c>
    </row>
    <row r="11387" spans="1:2" hidden="1" x14ac:dyDescent="0.45">
      <c r="A11387" t="e">
        <f>'NAME BADGE DETAILS'!#REF!</f>
        <v>#REF!</v>
      </c>
      <c r="B11387" t="e">
        <f>'NAME BADGE DETAILS'!#REF!</f>
        <v>#REF!</v>
      </c>
    </row>
    <row r="11388" spans="1:2" hidden="1" x14ac:dyDescent="0.45">
      <c r="A11388" t="e">
        <f>'NAME BADGE DETAILS'!#REF!</f>
        <v>#REF!</v>
      </c>
      <c r="B11388" t="e">
        <f>'NAME BADGE DETAILS'!#REF!</f>
        <v>#REF!</v>
      </c>
    </row>
    <row r="11389" spans="1:2" hidden="1" x14ac:dyDescent="0.45">
      <c r="A11389" t="e">
        <f>'NAME BADGE DETAILS'!#REF!</f>
        <v>#REF!</v>
      </c>
      <c r="B11389" t="e">
        <f>'NAME BADGE DETAILS'!#REF!</f>
        <v>#REF!</v>
      </c>
    </row>
    <row r="11390" spans="1:2" hidden="1" x14ac:dyDescent="0.45">
      <c r="A11390" t="e">
        <f>'NAME BADGE DETAILS'!#REF!</f>
        <v>#REF!</v>
      </c>
      <c r="B11390" t="e">
        <f>'NAME BADGE DETAILS'!#REF!</f>
        <v>#REF!</v>
      </c>
    </row>
    <row r="11391" spans="1:2" hidden="1" x14ac:dyDescent="0.45">
      <c r="A11391" t="e">
        <f>'NAME BADGE DETAILS'!#REF!</f>
        <v>#REF!</v>
      </c>
      <c r="B11391" t="e">
        <f>'NAME BADGE DETAILS'!#REF!</f>
        <v>#REF!</v>
      </c>
    </row>
    <row r="11392" spans="1:2" hidden="1" x14ac:dyDescent="0.45">
      <c r="A11392" t="e">
        <f>'NAME BADGE DETAILS'!#REF!</f>
        <v>#REF!</v>
      </c>
      <c r="B11392" t="e">
        <f>'NAME BADGE DETAILS'!#REF!</f>
        <v>#REF!</v>
      </c>
    </row>
    <row r="11393" spans="1:2" hidden="1" x14ac:dyDescent="0.45">
      <c r="A11393" t="e">
        <f>'NAME BADGE DETAILS'!#REF!</f>
        <v>#REF!</v>
      </c>
      <c r="B11393" t="e">
        <f>'NAME BADGE DETAILS'!#REF!</f>
        <v>#REF!</v>
      </c>
    </row>
    <row r="11394" spans="1:2" hidden="1" x14ac:dyDescent="0.45">
      <c r="A11394" t="e">
        <f>'NAME BADGE DETAILS'!#REF!</f>
        <v>#REF!</v>
      </c>
      <c r="B11394" t="e">
        <f>'NAME BADGE DETAILS'!#REF!</f>
        <v>#REF!</v>
      </c>
    </row>
    <row r="11395" spans="1:2" hidden="1" x14ac:dyDescent="0.45">
      <c r="A11395" t="e">
        <f>'NAME BADGE DETAILS'!#REF!</f>
        <v>#REF!</v>
      </c>
      <c r="B11395" t="e">
        <f>'NAME BADGE DETAILS'!#REF!</f>
        <v>#REF!</v>
      </c>
    </row>
    <row r="11396" spans="1:2" hidden="1" x14ac:dyDescent="0.45">
      <c r="A11396" t="e">
        <f>'NAME BADGE DETAILS'!#REF!</f>
        <v>#REF!</v>
      </c>
      <c r="B11396" t="e">
        <f>'NAME BADGE DETAILS'!#REF!</f>
        <v>#REF!</v>
      </c>
    </row>
    <row r="11397" spans="1:2" hidden="1" x14ac:dyDescent="0.45">
      <c r="A11397" t="e">
        <f>'NAME BADGE DETAILS'!#REF!</f>
        <v>#REF!</v>
      </c>
      <c r="B11397" t="e">
        <f>'NAME BADGE DETAILS'!#REF!</f>
        <v>#REF!</v>
      </c>
    </row>
    <row r="11398" spans="1:2" hidden="1" x14ac:dyDescent="0.45">
      <c r="A11398" t="e">
        <f>'NAME BADGE DETAILS'!#REF!</f>
        <v>#REF!</v>
      </c>
      <c r="B11398" t="e">
        <f>'NAME BADGE DETAILS'!#REF!</f>
        <v>#REF!</v>
      </c>
    </row>
    <row r="11399" spans="1:2" hidden="1" x14ac:dyDescent="0.45">
      <c r="A11399" t="e">
        <f>'NAME BADGE DETAILS'!#REF!</f>
        <v>#REF!</v>
      </c>
      <c r="B11399" t="e">
        <f>'NAME BADGE DETAILS'!#REF!</f>
        <v>#REF!</v>
      </c>
    </row>
    <row r="11400" spans="1:2" hidden="1" x14ac:dyDescent="0.45">
      <c r="A11400" t="e">
        <f>'NAME BADGE DETAILS'!#REF!</f>
        <v>#REF!</v>
      </c>
      <c r="B11400" t="e">
        <f>'NAME BADGE DETAILS'!#REF!</f>
        <v>#REF!</v>
      </c>
    </row>
    <row r="11401" spans="1:2" hidden="1" x14ac:dyDescent="0.45">
      <c r="A11401" t="e">
        <f>'NAME BADGE DETAILS'!#REF!</f>
        <v>#REF!</v>
      </c>
      <c r="B11401" t="e">
        <f>'NAME BADGE DETAILS'!#REF!</f>
        <v>#REF!</v>
      </c>
    </row>
    <row r="11402" spans="1:2" hidden="1" x14ac:dyDescent="0.45">
      <c r="A11402" t="e">
        <f>'NAME BADGE DETAILS'!#REF!</f>
        <v>#REF!</v>
      </c>
      <c r="B11402" t="e">
        <f>'NAME BADGE DETAILS'!#REF!</f>
        <v>#REF!</v>
      </c>
    </row>
    <row r="11403" spans="1:2" hidden="1" x14ac:dyDescent="0.45">
      <c r="A11403" t="e">
        <f>'NAME BADGE DETAILS'!#REF!</f>
        <v>#REF!</v>
      </c>
      <c r="B11403" t="e">
        <f>'NAME BADGE DETAILS'!#REF!</f>
        <v>#REF!</v>
      </c>
    </row>
    <row r="11404" spans="1:2" hidden="1" x14ac:dyDescent="0.45">
      <c r="A11404" t="e">
        <f>'NAME BADGE DETAILS'!#REF!</f>
        <v>#REF!</v>
      </c>
      <c r="B11404" t="e">
        <f>'NAME BADGE DETAILS'!#REF!</f>
        <v>#REF!</v>
      </c>
    </row>
    <row r="11405" spans="1:2" hidden="1" x14ac:dyDescent="0.45">
      <c r="A11405" t="e">
        <f>'NAME BADGE DETAILS'!#REF!</f>
        <v>#REF!</v>
      </c>
      <c r="B11405" t="e">
        <f>'NAME BADGE DETAILS'!#REF!</f>
        <v>#REF!</v>
      </c>
    </row>
    <row r="11406" spans="1:2" hidden="1" x14ac:dyDescent="0.45">
      <c r="A11406" t="e">
        <f>'NAME BADGE DETAILS'!#REF!</f>
        <v>#REF!</v>
      </c>
      <c r="B11406" t="e">
        <f>'NAME BADGE DETAILS'!#REF!</f>
        <v>#REF!</v>
      </c>
    </row>
    <row r="11407" spans="1:2" hidden="1" x14ac:dyDescent="0.45">
      <c r="A11407" t="e">
        <f>'NAME BADGE DETAILS'!#REF!</f>
        <v>#REF!</v>
      </c>
      <c r="B11407" t="e">
        <f>'NAME BADGE DETAILS'!#REF!</f>
        <v>#REF!</v>
      </c>
    </row>
    <row r="11408" spans="1:2" hidden="1" x14ac:dyDescent="0.45">
      <c r="A11408" t="e">
        <f>'NAME BADGE DETAILS'!#REF!</f>
        <v>#REF!</v>
      </c>
      <c r="B11408" t="e">
        <f>'NAME BADGE DETAILS'!#REF!</f>
        <v>#REF!</v>
      </c>
    </row>
    <row r="11409" spans="1:2" hidden="1" x14ac:dyDescent="0.45">
      <c r="A11409" t="e">
        <f>'NAME BADGE DETAILS'!#REF!</f>
        <v>#REF!</v>
      </c>
      <c r="B11409" t="e">
        <f>'NAME BADGE DETAILS'!#REF!</f>
        <v>#REF!</v>
      </c>
    </row>
    <row r="11410" spans="1:2" hidden="1" x14ac:dyDescent="0.45">
      <c r="A11410" t="e">
        <f>'NAME BADGE DETAILS'!#REF!</f>
        <v>#REF!</v>
      </c>
      <c r="B11410" t="e">
        <f>'NAME BADGE DETAILS'!#REF!</f>
        <v>#REF!</v>
      </c>
    </row>
    <row r="11411" spans="1:2" hidden="1" x14ac:dyDescent="0.45">
      <c r="A11411" t="e">
        <f>'NAME BADGE DETAILS'!#REF!</f>
        <v>#REF!</v>
      </c>
      <c r="B11411" t="e">
        <f>'NAME BADGE DETAILS'!#REF!</f>
        <v>#REF!</v>
      </c>
    </row>
    <row r="11412" spans="1:2" hidden="1" x14ac:dyDescent="0.45">
      <c r="A11412" t="e">
        <f>'NAME BADGE DETAILS'!#REF!</f>
        <v>#REF!</v>
      </c>
      <c r="B11412" t="e">
        <f>'NAME BADGE DETAILS'!#REF!</f>
        <v>#REF!</v>
      </c>
    </row>
    <row r="11413" spans="1:2" hidden="1" x14ac:dyDescent="0.45">
      <c r="A11413" t="e">
        <f>'NAME BADGE DETAILS'!#REF!</f>
        <v>#REF!</v>
      </c>
      <c r="B11413" t="e">
        <f>'NAME BADGE DETAILS'!#REF!</f>
        <v>#REF!</v>
      </c>
    </row>
    <row r="11414" spans="1:2" hidden="1" x14ac:dyDescent="0.45">
      <c r="A11414" t="e">
        <f>'NAME BADGE DETAILS'!#REF!</f>
        <v>#REF!</v>
      </c>
      <c r="B11414" t="e">
        <f>'NAME BADGE DETAILS'!#REF!</f>
        <v>#REF!</v>
      </c>
    </row>
    <row r="11415" spans="1:2" hidden="1" x14ac:dyDescent="0.45">
      <c r="A11415" t="e">
        <f>'NAME BADGE DETAILS'!#REF!</f>
        <v>#REF!</v>
      </c>
      <c r="B11415" t="e">
        <f>'NAME BADGE DETAILS'!#REF!</f>
        <v>#REF!</v>
      </c>
    </row>
    <row r="11416" spans="1:2" hidden="1" x14ac:dyDescent="0.45">
      <c r="A11416" t="e">
        <f>'NAME BADGE DETAILS'!#REF!</f>
        <v>#REF!</v>
      </c>
      <c r="B11416" t="e">
        <f>'NAME BADGE DETAILS'!#REF!</f>
        <v>#REF!</v>
      </c>
    </row>
    <row r="11417" spans="1:2" hidden="1" x14ac:dyDescent="0.45">
      <c r="A11417" t="e">
        <f>'NAME BADGE DETAILS'!#REF!</f>
        <v>#REF!</v>
      </c>
      <c r="B11417" t="e">
        <f>'NAME BADGE DETAILS'!#REF!</f>
        <v>#REF!</v>
      </c>
    </row>
    <row r="11418" spans="1:2" hidden="1" x14ac:dyDescent="0.45">
      <c r="A11418" t="e">
        <f>'NAME BADGE DETAILS'!#REF!</f>
        <v>#REF!</v>
      </c>
      <c r="B11418" t="e">
        <f>'NAME BADGE DETAILS'!#REF!</f>
        <v>#REF!</v>
      </c>
    </row>
    <row r="11419" spans="1:2" hidden="1" x14ac:dyDescent="0.45">
      <c r="A11419" t="e">
        <f>'NAME BADGE DETAILS'!#REF!</f>
        <v>#REF!</v>
      </c>
      <c r="B11419" t="e">
        <f>'NAME BADGE DETAILS'!#REF!</f>
        <v>#REF!</v>
      </c>
    </row>
    <row r="11420" spans="1:2" hidden="1" x14ac:dyDescent="0.45">
      <c r="A11420" t="e">
        <f>'NAME BADGE DETAILS'!#REF!</f>
        <v>#REF!</v>
      </c>
      <c r="B11420" t="e">
        <f>'NAME BADGE DETAILS'!#REF!</f>
        <v>#REF!</v>
      </c>
    </row>
    <row r="11421" spans="1:2" hidden="1" x14ac:dyDescent="0.45">
      <c r="A11421" t="e">
        <f>'NAME BADGE DETAILS'!#REF!</f>
        <v>#REF!</v>
      </c>
      <c r="B11421" t="e">
        <f>'NAME BADGE DETAILS'!#REF!</f>
        <v>#REF!</v>
      </c>
    </row>
    <row r="11422" spans="1:2" hidden="1" x14ac:dyDescent="0.45">
      <c r="A11422" t="e">
        <f>'NAME BADGE DETAILS'!#REF!</f>
        <v>#REF!</v>
      </c>
      <c r="B11422" t="e">
        <f>'NAME BADGE DETAILS'!#REF!</f>
        <v>#REF!</v>
      </c>
    </row>
    <row r="11423" spans="1:2" hidden="1" x14ac:dyDescent="0.45">
      <c r="A11423" t="e">
        <f>'NAME BADGE DETAILS'!#REF!</f>
        <v>#REF!</v>
      </c>
      <c r="B11423" t="e">
        <f>'NAME BADGE DETAILS'!#REF!</f>
        <v>#REF!</v>
      </c>
    </row>
    <row r="11424" spans="1:2" hidden="1" x14ac:dyDescent="0.45">
      <c r="A11424" t="e">
        <f>'NAME BADGE DETAILS'!#REF!</f>
        <v>#REF!</v>
      </c>
      <c r="B11424" t="e">
        <f>'NAME BADGE DETAILS'!#REF!</f>
        <v>#REF!</v>
      </c>
    </row>
    <row r="11425" spans="1:2" hidden="1" x14ac:dyDescent="0.45">
      <c r="A11425" t="e">
        <f>'NAME BADGE DETAILS'!#REF!</f>
        <v>#REF!</v>
      </c>
      <c r="B11425" t="e">
        <f>'NAME BADGE DETAILS'!#REF!</f>
        <v>#REF!</v>
      </c>
    </row>
    <row r="11426" spans="1:2" hidden="1" x14ac:dyDescent="0.45">
      <c r="A11426" t="e">
        <f>'NAME BADGE DETAILS'!#REF!</f>
        <v>#REF!</v>
      </c>
      <c r="B11426" t="e">
        <f>'NAME BADGE DETAILS'!#REF!</f>
        <v>#REF!</v>
      </c>
    </row>
    <row r="11427" spans="1:2" hidden="1" x14ac:dyDescent="0.45">
      <c r="A11427" t="e">
        <f>'NAME BADGE DETAILS'!#REF!</f>
        <v>#REF!</v>
      </c>
      <c r="B11427" t="e">
        <f>'NAME BADGE DETAILS'!#REF!</f>
        <v>#REF!</v>
      </c>
    </row>
    <row r="11428" spans="1:2" hidden="1" x14ac:dyDescent="0.45">
      <c r="A11428" t="e">
        <f>'NAME BADGE DETAILS'!#REF!</f>
        <v>#REF!</v>
      </c>
      <c r="B11428" t="e">
        <f>'NAME BADGE DETAILS'!#REF!</f>
        <v>#REF!</v>
      </c>
    </row>
    <row r="11429" spans="1:2" hidden="1" x14ac:dyDescent="0.45">
      <c r="A11429" t="e">
        <f>'NAME BADGE DETAILS'!#REF!</f>
        <v>#REF!</v>
      </c>
      <c r="B11429" t="e">
        <f>'NAME BADGE DETAILS'!#REF!</f>
        <v>#REF!</v>
      </c>
    </row>
    <row r="11430" spans="1:2" hidden="1" x14ac:dyDescent="0.45">
      <c r="A11430" t="e">
        <f>'NAME BADGE DETAILS'!#REF!</f>
        <v>#REF!</v>
      </c>
      <c r="B11430" t="e">
        <f>'NAME BADGE DETAILS'!#REF!</f>
        <v>#REF!</v>
      </c>
    </row>
    <row r="11431" spans="1:2" hidden="1" x14ac:dyDescent="0.45">
      <c r="A11431" t="e">
        <f>'NAME BADGE DETAILS'!#REF!</f>
        <v>#REF!</v>
      </c>
      <c r="B11431" t="e">
        <f>'NAME BADGE DETAILS'!#REF!</f>
        <v>#REF!</v>
      </c>
    </row>
    <row r="11432" spans="1:2" hidden="1" x14ac:dyDescent="0.45">
      <c r="A11432" t="e">
        <f>'NAME BADGE DETAILS'!#REF!</f>
        <v>#REF!</v>
      </c>
      <c r="B11432" t="e">
        <f>'NAME BADGE DETAILS'!#REF!</f>
        <v>#REF!</v>
      </c>
    </row>
    <row r="11433" spans="1:2" hidden="1" x14ac:dyDescent="0.45">
      <c r="A11433" t="e">
        <f>'NAME BADGE DETAILS'!#REF!</f>
        <v>#REF!</v>
      </c>
      <c r="B11433" t="e">
        <f>'NAME BADGE DETAILS'!#REF!</f>
        <v>#REF!</v>
      </c>
    </row>
    <row r="11434" spans="1:2" hidden="1" x14ac:dyDescent="0.45">
      <c r="A11434" t="e">
        <f>'NAME BADGE DETAILS'!#REF!</f>
        <v>#REF!</v>
      </c>
      <c r="B11434" t="e">
        <f>'NAME BADGE DETAILS'!#REF!</f>
        <v>#REF!</v>
      </c>
    </row>
    <row r="11435" spans="1:2" hidden="1" x14ac:dyDescent="0.45">
      <c r="A11435" t="e">
        <f>'NAME BADGE DETAILS'!#REF!</f>
        <v>#REF!</v>
      </c>
      <c r="B11435" t="e">
        <f>'NAME BADGE DETAILS'!#REF!</f>
        <v>#REF!</v>
      </c>
    </row>
    <row r="11436" spans="1:2" hidden="1" x14ac:dyDescent="0.45">
      <c r="A11436" t="e">
        <f>'NAME BADGE DETAILS'!#REF!</f>
        <v>#REF!</v>
      </c>
      <c r="B11436" t="e">
        <f>'NAME BADGE DETAILS'!#REF!</f>
        <v>#REF!</v>
      </c>
    </row>
    <row r="11437" spans="1:2" hidden="1" x14ac:dyDescent="0.45">
      <c r="A11437" t="e">
        <f>'NAME BADGE DETAILS'!#REF!</f>
        <v>#REF!</v>
      </c>
      <c r="B11437" t="e">
        <f>'NAME BADGE DETAILS'!#REF!</f>
        <v>#REF!</v>
      </c>
    </row>
    <row r="11438" spans="1:2" hidden="1" x14ac:dyDescent="0.45">
      <c r="A11438" t="e">
        <f>'NAME BADGE DETAILS'!#REF!</f>
        <v>#REF!</v>
      </c>
      <c r="B11438" t="e">
        <f>'NAME BADGE DETAILS'!#REF!</f>
        <v>#REF!</v>
      </c>
    </row>
    <row r="11439" spans="1:2" hidden="1" x14ac:dyDescent="0.45">
      <c r="A11439" t="e">
        <f>'NAME BADGE DETAILS'!#REF!</f>
        <v>#REF!</v>
      </c>
      <c r="B11439" t="e">
        <f>'NAME BADGE DETAILS'!#REF!</f>
        <v>#REF!</v>
      </c>
    </row>
    <row r="11440" spans="1:2" hidden="1" x14ac:dyDescent="0.45">
      <c r="A11440" t="e">
        <f>'NAME BADGE DETAILS'!#REF!</f>
        <v>#REF!</v>
      </c>
      <c r="B11440" t="e">
        <f>'NAME BADGE DETAILS'!#REF!</f>
        <v>#REF!</v>
      </c>
    </row>
    <row r="11441" spans="1:2" hidden="1" x14ac:dyDescent="0.45">
      <c r="A11441" t="e">
        <f>'NAME BADGE DETAILS'!#REF!</f>
        <v>#REF!</v>
      </c>
      <c r="B11441" t="e">
        <f>'NAME BADGE DETAILS'!#REF!</f>
        <v>#REF!</v>
      </c>
    </row>
    <row r="11442" spans="1:2" hidden="1" x14ac:dyDescent="0.45">
      <c r="A11442" t="e">
        <f>'NAME BADGE DETAILS'!#REF!</f>
        <v>#REF!</v>
      </c>
      <c r="B11442" t="e">
        <f>'NAME BADGE DETAILS'!#REF!</f>
        <v>#REF!</v>
      </c>
    </row>
    <row r="11443" spans="1:2" hidden="1" x14ac:dyDescent="0.45">
      <c r="A11443" t="e">
        <f>'NAME BADGE DETAILS'!#REF!</f>
        <v>#REF!</v>
      </c>
      <c r="B11443" t="e">
        <f>'NAME BADGE DETAILS'!#REF!</f>
        <v>#REF!</v>
      </c>
    </row>
    <row r="11444" spans="1:2" hidden="1" x14ac:dyDescent="0.45">
      <c r="A11444" t="e">
        <f>'NAME BADGE DETAILS'!#REF!</f>
        <v>#REF!</v>
      </c>
      <c r="B11444" t="e">
        <f>'NAME BADGE DETAILS'!#REF!</f>
        <v>#REF!</v>
      </c>
    </row>
    <row r="11445" spans="1:2" hidden="1" x14ac:dyDescent="0.45">
      <c r="A11445" t="e">
        <f>'NAME BADGE DETAILS'!#REF!</f>
        <v>#REF!</v>
      </c>
      <c r="B11445" t="e">
        <f>'NAME BADGE DETAILS'!#REF!</f>
        <v>#REF!</v>
      </c>
    </row>
    <row r="11446" spans="1:2" hidden="1" x14ac:dyDescent="0.45">
      <c r="A11446" t="e">
        <f>'NAME BADGE DETAILS'!#REF!</f>
        <v>#REF!</v>
      </c>
      <c r="B11446" t="e">
        <f>'NAME BADGE DETAILS'!#REF!</f>
        <v>#REF!</v>
      </c>
    </row>
    <row r="11447" spans="1:2" hidden="1" x14ac:dyDescent="0.45">
      <c r="A11447" t="e">
        <f>'NAME BADGE DETAILS'!#REF!</f>
        <v>#REF!</v>
      </c>
      <c r="B11447" t="e">
        <f>'NAME BADGE DETAILS'!#REF!</f>
        <v>#REF!</v>
      </c>
    </row>
    <row r="11448" spans="1:2" hidden="1" x14ac:dyDescent="0.45">
      <c r="A11448" t="e">
        <f>'NAME BADGE DETAILS'!#REF!</f>
        <v>#REF!</v>
      </c>
      <c r="B11448" t="e">
        <f>'NAME BADGE DETAILS'!#REF!</f>
        <v>#REF!</v>
      </c>
    </row>
    <row r="11449" spans="1:2" hidden="1" x14ac:dyDescent="0.45">
      <c r="A11449" t="e">
        <f>'NAME BADGE DETAILS'!#REF!</f>
        <v>#REF!</v>
      </c>
      <c r="B11449" t="e">
        <f>'NAME BADGE DETAILS'!#REF!</f>
        <v>#REF!</v>
      </c>
    </row>
    <row r="11450" spans="1:2" hidden="1" x14ac:dyDescent="0.45">
      <c r="A11450" t="e">
        <f>'NAME BADGE DETAILS'!#REF!</f>
        <v>#REF!</v>
      </c>
      <c r="B11450" t="e">
        <f>'NAME BADGE DETAILS'!#REF!</f>
        <v>#REF!</v>
      </c>
    </row>
    <row r="11451" spans="1:2" hidden="1" x14ac:dyDescent="0.45">
      <c r="A11451" t="e">
        <f>'NAME BADGE DETAILS'!#REF!</f>
        <v>#REF!</v>
      </c>
      <c r="B11451" t="e">
        <f>'NAME BADGE DETAILS'!#REF!</f>
        <v>#REF!</v>
      </c>
    </row>
    <row r="11452" spans="1:2" hidden="1" x14ac:dyDescent="0.45">
      <c r="A11452" t="e">
        <f>'NAME BADGE DETAILS'!#REF!</f>
        <v>#REF!</v>
      </c>
      <c r="B11452" t="e">
        <f>'NAME BADGE DETAILS'!#REF!</f>
        <v>#REF!</v>
      </c>
    </row>
    <row r="11453" spans="1:2" hidden="1" x14ac:dyDescent="0.45">
      <c r="A11453" t="e">
        <f>'NAME BADGE DETAILS'!#REF!</f>
        <v>#REF!</v>
      </c>
      <c r="B11453" t="e">
        <f>'NAME BADGE DETAILS'!#REF!</f>
        <v>#REF!</v>
      </c>
    </row>
    <row r="11454" spans="1:2" hidden="1" x14ac:dyDescent="0.45">
      <c r="A11454" t="e">
        <f>'NAME BADGE DETAILS'!#REF!</f>
        <v>#REF!</v>
      </c>
      <c r="B11454" t="e">
        <f>'NAME BADGE DETAILS'!#REF!</f>
        <v>#REF!</v>
      </c>
    </row>
    <row r="11455" spans="1:2" hidden="1" x14ac:dyDescent="0.45">
      <c r="A11455" t="e">
        <f>'NAME BADGE DETAILS'!#REF!</f>
        <v>#REF!</v>
      </c>
      <c r="B11455" t="e">
        <f>'NAME BADGE DETAILS'!#REF!</f>
        <v>#REF!</v>
      </c>
    </row>
    <row r="11456" spans="1:2" hidden="1" x14ac:dyDescent="0.45">
      <c r="A11456" t="e">
        <f>'NAME BADGE DETAILS'!#REF!</f>
        <v>#REF!</v>
      </c>
      <c r="B11456" t="e">
        <f>'NAME BADGE DETAILS'!#REF!</f>
        <v>#REF!</v>
      </c>
    </row>
    <row r="11457" spans="1:2" hidden="1" x14ac:dyDescent="0.45">
      <c r="A11457" t="e">
        <f>'NAME BADGE DETAILS'!#REF!</f>
        <v>#REF!</v>
      </c>
      <c r="B11457" t="e">
        <f>'NAME BADGE DETAILS'!#REF!</f>
        <v>#REF!</v>
      </c>
    </row>
    <row r="11458" spans="1:2" hidden="1" x14ac:dyDescent="0.45">
      <c r="A11458" t="e">
        <f>'NAME BADGE DETAILS'!#REF!</f>
        <v>#REF!</v>
      </c>
      <c r="B11458" t="e">
        <f>'NAME BADGE DETAILS'!#REF!</f>
        <v>#REF!</v>
      </c>
    </row>
    <row r="11459" spans="1:2" hidden="1" x14ac:dyDescent="0.45">
      <c r="A11459" t="e">
        <f>'NAME BADGE DETAILS'!#REF!</f>
        <v>#REF!</v>
      </c>
      <c r="B11459" t="e">
        <f>'NAME BADGE DETAILS'!#REF!</f>
        <v>#REF!</v>
      </c>
    </row>
    <row r="11460" spans="1:2" hidden="1" x14ac:dyDescent="0.45">
      <c r="A11460" t="e">
        <f>'NAME BADGE DETAILS'!#REF!</f>
        <v>#REF!</v>
      </c>
      <c r="B11460" t="e">
        <f>'NAME BADGE DETAILS'!#REF!</f>
        <v>#REF!</v>
      </c>
    </row>
    <row r="11461" spans="1:2" hidden="1" x14ac:dyDescent="0.45">
      <c r="A11461" t="e">
        <f>'NAME BADGE DETAILS'!#REF!</f>
        <v>#REF!</v>
      </c>
      <c r="B11461" t="e">
        <f>'NAME BADGE DETAILS'!#REF!</f>
        <v>#REF!</v>
      </c>
    </row>
    <row r="11462" spans="1:2" hidden="1" x14ac:dyDescent="0.45">
      <c r="A11462" t="e">
        <f>'NAME BADGE DETAILS'!#REF!</f>
        <v>#REF!</v>
      </c>
      <c r="B11462" t="e">
        <f>'NAME BADGE DETAILS'!#REF!</f>
        <v>#REF!</v>
      </c>
    </row>
    <row r="11463" spans="1:2" hidden="1" x14ac:dyDescent="0.45">
      <c r="A11463" t="e">
        <f>'NAME BADGE DETAILS'!#REF!</f>
        <v>#REF!</v>
      </c>
      <c r="B11463" t="e">
        <f>'NAME BADGE DETAILS'!#REF!</f>
        <v>#REF!</v>
      </c>
    </row>
    <row r="11464" spans="1:2" hidden="1" x14ac:dyDescent="0.45">
      <c r="A11464" t="e">
        <f>'NAME BADGE DETAILS'!#REF!</f>
        <v>#REF!</v>
      </c>
      <c r="B11464" t="e">
        <f>'NAME BADGE DETAILS'!#REF!</f>
        <v>#REF!</v>
      </c>
    </row>
    <row r="11465" spans="1:2" hidden="1" x14ac:dyDescent="0.45">
      <c r="A11465" t="e">
        <f>'NAME BADGE DETAILS'!#REF!</f>
        <v>#REF!</v>
      </c>
      <c r="B11465" t="e">
        <f>'NAME BADGE DETAILS'!#REF!</f>
        <v>#REF!</v>
      </c>
    </row>
    <row r="11466" spans="1:2" hidden="1" x14ac:dyDescent="0.45">
      <c r="A11466" t="e">
        <f>'NAME BADGE DETAILS'!#REF!</f>
        <v>#REF!</v>
      </c>
      <c r="B11466" t="e">
        <f>'NAME BADGE DETAILS'!#REF!</f>
        <v>#REF!</v>
      </c>
    </row>
    <row r="11467" spans="1:2" hidden="1" x14ac:dyDescent="0.45">
      <c r="A11467" t="e">
        <f>'NAME BADGE DETAILS'!#REF!</f>
        <v>#REF!</v>
      </c>
      <c r="B11467" t="e">
        <f>'NAME BADGE DETAILS'!#REF!</f>
        <v>#REF!</v>
      </c>
    </row>
    <row r="11468" spans="1:2" hidden="1" x14ac:dyDescent="0.45">
      <c r="A11468" t="e">
        <f>'NAME BADGE DETAILS'!#REF!</f>
        <v>#REF!</v>
      </c>
      <c r="B11468" t="e">
        <f>'NAME BADGE DETAILS'!#REF!</f>
        <v>#REF!</v>
      </c>
    </row>
    <row r="11469" spans="1:2" hidden="1" x14ac:dyDescent="0.45">
      <c r="A11469" t="e">
        <f>'NAME BADGE DETAILS'!#REF!</f>
        <v>#REF!</v>
      </c>
      <c r="B11469" t="e">
        <f>'NAME BADGE DETAILS'!#REF!</f>
        <v>#REF!</v>
      </c>
    </row>
    <row r="11470" spans="1:2" hidden="1" x14ac:dyDescent="0.45">
      <c r="A11470" t="e">
        <f>'NAME BADGE DETAILS'!#REF!</f>
        <v>#REF!</v>
      </c>
      <c r="B11470" t="e">
        <f>'NAME BADGE DETAILS'!#REF!</f>
        <v>#REF!</v>
      </c>
    </row>
    <row r="11471" spans="1:2" hidden="1" x14ac:dyDescent="0.45">
      <c r="A11471" t="e">
        <f>'NAME BADGE DETAILS'!#REF!</f>
        <v>#REF!</v>
      </c>
      <c r="B11471" t="e">
        <f>'NAME BADGE DETAILS'!#REF!</f>
        <v>#REF!</v>
      </c>
    </row>
    <row r="11472" spans="1:2" hidden="1" x14ac:dyDescent="0.45">
      <c r="A11472" t="e">
        <f>'NAME BADGE DETAILS'!#REF!</f>
        <v>#REF!</v>
      </c>
      <c r="B11472" t="e">
        <f>'NAME BADGE DETAILS'!#REF!</f>
        <v>#REF!</v>
      </c>
    </row>
    <row r="11473" spans="1:2" hidden="1" x14ac:dyDescent="0.45">
      <c r="A11473" t="e">
        <f>'NAME BADGE DETAILS'!#REF!</f>
        <v>#REF!</v>
      </c>
      <c r="B11473" t="e">
        <f>'NAME BADGE DETAILS'!#REF!</f>
        <v>#REF!</v>
      </c>
    </row>
    <row r="11474" spans="1:2" hidden="1" x14ac:dyDescent="0.45">
      <c r="A11474" t="e">
        <f>'NAME BADGE DETAILS'!#REF!</f>
        <v>#REF!</v>
      </c>
      <c r="B11474" t="e">
        <f>'NAME BADGE DETAILS'!#REF!</f>
        <v>#REF!</v>
      </c>
    </row>
    <row r="11475" spans="1:2" hidden="1" x14ac:dyDescent="0.45">
      <c r="A11475" t="e">
        <f>'NAME BADGE DETAILS'!#REF!</f>
        <v>#REF!</v>
      </c>
      <c r="B11475" t="e">
        <f>'NAME BADGE DETAILS'!#REF!</f>
        <v>#REF!</v>
      </c>
    </row>
    <row r="11476" spans="1:2" hidden="1" x14ac:dyDescent="0.45">
      <c r="A11476" t="e">
        <f>'NAME BADGE DETAILS'!#REF!</f>
        <v>#REF!</v>
      </c>
      <c r="B11476" t="e">
        <f>'NAME BADGE DETAILS'!#REF!</f>
        <v>#REF!</v>
      </c>
    </row>
    <row r="11477" spans="1:2" hidden="1" x14ac:dyDescent="0.45">
      <c r="A11477" t="e">
        <f>'NAME BADGE DETAILS'!#REF!</f>
        <v>#REF!</v>
      </c>
      <c r="B11477" t="e">
        <f>'NAME BADGE DETAILS'!#REF!</f>
        <v>#REF!</v>
      </c>
    </row>
    <row r="11478" spans="1:2" hidden="1" x14ac:dyDescent="0.45">
      <c r="A11478" t="e">
        <f>'NAME BADGE DETAILS'!#REF!</f>
        <v>#REF!</v>
      </c>
      <c r="B11478" t="e">
        <f>'NAME BADGE DETAILS'!#REF!</f>
        <v>#REF!</v>
      </c>
    </row>
    <row r="11479" spans="1:2" hidden="1" x14ac:dyDescent="0.45">
      <c r="A11479" t="e">
        <f>'NAME BADGE DETAILS'!#REF!</f>
        <v>#REF!</v>
      </c>
      <c r="B11479" t="e">
        <f>'NAME BADGE DETAILS'!#REF!</f>
        <v>#REF!</v>
      </c>
    </row>
    <row r="11480" spans="1:2" hidden="1" x14ac:dyDescent="0.45">
      <c r="A11480" t="e">
        <f>'NAME BADGE DETAILS'!#REF!</f>
        <v>#REF!</v>
      </c>
      <c r="B11480" t="e">
        <f>'NAME BADGE DETAILS'!#REF!</f>
        <v>#REF!</v>
      </c>
    </row>
    <row r="11481" spans="1:2" hidden="1" x14ac:dyDescent="0.45">
      <c r="A11481" t="e">
        <f>'NAME BADGE DETAILS'!#REF!</f>
        <v>#REF!</v>
      </c>
      <c r="B11481" t="e">
        <f>'NAME BADGE DETAILS'!#REF!</f>
        <v>#REF!</v>
      </c>
    </row>
    <row r="11482" spans="1:2" hidden="1" x14ac:dyDescent="0.45">
      <c r="A11482" t="e">
        <f>'NAME BADGE DETAILS'!#REF!</f>
        <v>#REF!</v>
      </c>
      <c r="B11482" t="e">
        <f>'NAME BADGE DETAILS'!#REF!</f>
        <v>#REF!</v>
      </c>
    </row>
    <row r="11483" spans="1:2" hidden="1" x14ac:dyDescent="0.45">
      <c r="A11483" t="e">
        <f>'NAME BADGE DETAILS'!#REF!</f>
        <v>#REF!</v>
      </c>
      <c r="B11483" t="e">
        <f>'NAME BADGE DETAILS'!#REF!</f>
        <v>#REF!</v>
      </c>
    </row>
    <row r="11484" spans="1:2" hidden="1" x14ac:dyDescent="0.45">
      <c r="A11484" t="e">
        <f>'NAME BADGE DETAILS'!#REF!</f>
        <v>#REF!</v>
      </c>
      <c r="B11484" t="e">
        <f>'NAME BADGE DETAILS'!#REF!</f>
        <v>#REF!</v>
      </c>
    </row>
    <row r="11485" spans="1:2" hidden="1" x14ac:dyDescent="0.45">
      <c r="A11485" t="e">
        <f>'NAME BADGE DETAILS'!#REF!</f>
        <v>#REF!</v>
      </c>
      <c r="B11485" t="e">
        <f>'NAME BADGE DETAILS'!#REF!</f>
        <v>#REF!</v>
      </c>
    </row>
    <row r="11486" spans="1:2" hidden="1" x14ac:dyDescent="0.45">
      <c r="A11486" t="e">
        <f>'NAME BADGE DETAILS'!#REF!</f>
        <v>#REF!</v>
      </c>
      <c r="B11486" t="e">
        <f>'NAME BADGE DETAILS'!#REF!</f>
        <v>#REF!</v>
      </c>
    </row>
    <row r="11487" spans="1:2" hidden="1" x14ac:dyDescent="0.45">
      <c r="A11487" t="e">
        <f>'NAME BADGE DETAILS'!#REF!</f>
        <v>#REF!</v>
      </c>
      <c r="B11487" t="e">
        <f>'NAME BADGE DETAILS'!#REF!</f>
        <v>#REF!</v>
      </c>
    </row>
    <row r="11488" spans="1:2" hidden="1" x14ac:dyDescent="0.45">
      <c r="A11488" t="e">
        <f>'NAME BADGE DETAILS'!#REF!</f>
        <v>#REF!</v>
      </c>
      <c r="B11488" t="e">
        <f>'NAME BADGE DETAILS'!#REF!</f>
        <v>#REF!</v>
      </c>
    </row>
    <row r="11489" spans="1:2" hidden="1" x14ac:dyDescent="0.45">
      <c r="A11489" t="e">
        <f>'NAME BADGE DETAILS'!#REF!</f>
        <v>#REF!</v>
      </c>
      <c r="B11489" t="e">
        <f>'NAME BADGE DETAILS'!#REF!</f>
        <v>#REF!</v>
      </c>
    </row>
    <row r="11490" spans="1:2" hidden="1" x14ac:dyDescent="0.45">
      <c r="A11490" t="e">
        <f>'NAME BADGE DETAILS'!#REF!</f>
        <v>#REF!</v>
      </c>
      <c r="B11490" t="e">
        <f>'NAME BADGE DETAILS'!#REF!</f>
        <v>#REF!</v>
      </c>
    </row>
    <row r="11491" spans="1:2" hidden="1" x14ac:dyDescent="0.45">
      <c r="A11491" t="e">
        <f>'NAME BADGE DETAILS'!#REF!</f>
        <v>#REF!</v>
      </c>
      <c r="B11491" t="e">
        <f>'NAME BADGE DETAILS'!#REF!</f>
        <v>#REF!</v>
      </c>
    </row>
    <row r="11492" spans="1:2" hidden="1" x14ac:dyDescent="0.45">
      <c r="A11492" t="e">
        <f>'NAME BADGE DETAILS'!#REF!</f>
        <v>#REF!</v>
      </c>
      <c r="B11492" t="e">
        <f>'NAME BADGE DETAILS'!#REF!</f>
        <v>#REF!</v>
      </c>
    </row>
    <row r="11493" spans="1:2" hidden="1" x14ac:dyDescent="0.45">
      <c r="A11493" t="e">
        <f>'NAME BADGE DETAILS'!#REF!</f>
        <v>#REF!</v>
      </c>
      <c r="B11493" t="e">
        <f>'NAME BADGE DETAILS'!#REF!</f>
        <v>#REF!</v>
      </c>
    </row>
    <row r="11494" spans="1:2" hidden="1" x14ac:dyDescent="0.45">
      <c r="A11494" t="e">
        <f>'NAME BADGE DETAILS'!#REF!</f>
        <v>#REF!</v>
      </c>
      <c r="B11494" t="e">
        <f>'NAME BADGE DETAILS'!#REF!</f>
        <v>#REF!</v>
      </c>
    </row>
    <row r="11495" spans="1:2" hidden="1" x14ac:dyDescent="0.45">
      <c r="A11495" t="e">
        <f>'NAME BADGE DETAILS'!#REF!</f>
        <v>#REF!</v>
      </c>
      <c r="B11495" t="e">
        <f>'NAME BADGE DETAILS'!#REF!</f>
        <v>#REF!</v>
      </c>
    </row>
    <row r="11496" spans="1:2" hidden="1" x14ac:dyDescent="0.45">
      <c r="A11496" t="e">
        <f>'NAME BADGE DETAILS'!#REF!</f>
        <v>#REF!</v>
      </c>
      <c r="B11496" t="e">
        <f>'NAME BADGE DETAILS'!#REF!</f>
        <v>#REF!</v>
      </c>
    </row>
    <row r="11497" spans="1:2" hidden="1" x14ac:dyDescent="0.45">
      <c r="A11497" t="e">
        <f>'NAME BADGE DETAILS'!#REF!</f>
        <v>#REF!</v>
      </c>
      <c r="B11497" t="e">
        <f>'NAME BADGE DETAILS'!#REF!</f>
        <v>#REF!</v>
      </c>
    </row>
    <row r="11498" spans="1:2" hidden="1" x14ac:dyDescent="0.45">
      <c r="A11498" t="e">
        <f>'NAME BADGE DETAILS'!#REF!</f>
        <v>#REF!</v>
      </c>
      <c r="B11498" t="e">
        <f>'NAME BADGE DETAILS'!#REF!</f>
        <v>#REF!</v>
      </c>
    </row>
    <row r="11499" spans="1:2" hidden="1" x14ac:dyDescent="0.45">
      <c r="A11499" t="e">
        <f>'NAME BADGE DETAILS'!#REF!</f>
        <v>#REF!</v>
      </c>
      <c r="B11499" t="e">
        <f>'NAME BADGE DETAILS'!#REF!</f>
        <v>#REF!</v>
      </c>
    </row>
    <row r="11500" spans="1:2" hidden="1" x14ac:dyDescent="0.45">
      <c r="A11500" t="e">
        <f>'NAME BADGE DETAILS'!#REF!</f>
        <v>#REF!</v>
      </c>
      <c r="B11500" t="e">
        <f>'NAME BADGE DETAILS'!#REF!</f>
        <v>#REF!</v>
      </c>
    </row>
    <row r="11501" spans="1:2" hidden="1" x14ac:dyDescent="0.45">
      <c r="A11501" t="e">
        <f>'NAME BADGE DETAILS'!#REF!</f>
        <v>#REF!</v>
      </c>
      <c r="B11501" t="e">
        <f>'NAME BADGE DETAILS'!#REF!</f>
        <v>#REF!</v>
      </c>
    </row>
    <row r="11502" spans="1:2" hidden="1" x14ac:dyDescent="0.45">
      <c r="A11502" t="e">
        <f>'NAME BADGE DETAILS'!#REF!</f>
        <v>#REF!</v>
      </c>
      <c r="B11502" t="e">
        <f>'NAME BADGE DETAILS'!#REF!</f>
        <v>#REF!</v>
      </c>
    </row>
    <row r="11503" spans="1:2" hidden="1" x14ac:dyDescent="0.45">
      <c r="A11503" t="e">
        <f>'NAME BADGE DETAILS'!#REF!</f>
        <v>#REF!</v>
      </c>
      <c r="B11503" t="e">
        <f>'NAME BADGE DETAILS'!#REF!</f>
        <v>#REF!</v>
      </c>
    </row>
    <row r="11504" spans="1:2" hidden="1" x14ac:dyDescent="0.45">
      <c r="A11504" t="e">
        <f>'NAME BADGE DETAILS'!#REF!</f>
        <v>#REF!</v>
      </c>
      <c r="B11504" t="e">
        <f>'NAME BADGE DETAILS'!#REF!</f>
        <v>#REF!</v>
      </c>
    </row>
    <row r="11505" spans="1:2" hidden="1" x14ac:dyDescent="0.45">
      <c r="A11505" t="e">
        <f>'NAME BADGE DETAILS'!#REF!</f>
        <v>#REF!</v>
      </c>
      <c r="B11505" t="e">
        <f>'NAME BADGE DETAILS'!#REF!</f>
        <v>#REF!</v>
      </c>
    </row>
    <row r="11506" spans="1:2" hidden="1" x14ac:dyDescent="0.45">
      <c r="A11506" t="e">
        <f>'NAME BADGE DETAILS'!#REF!</f>
        <v>#REF!</v>
      </c>
      <c r="B11506" t="e">
        <f>'NAME BADGE DETAILS'!#REF!</f>
        <v>#REF!</v>
      </c>
    </row>
    <row r="11507" spans="1:2" hidden="1" x14ac:dyDescent="0.45">
      <c r="A11507" t="e">
        <f>'NAME BADGE DETAILS'!#REF!</f>
        <v>#REF!</v>
      </c>
      <c r="B11507" t="e">
        <f>'NAME BADGE DETAILS'!#REF!</f>
        <v>#REF!</v>
      </c>
    </row>
    <row r="11508" spans="1:2" hidden="1" x14ac:dyDescent="0.45">
      <c r="A11508" t="e">
        <f>'NAME BADGE DETAILS'!#REF!</f>
        <v>#REF!</v>
      </c>
      <c r="B11508" t="e">
        <f>'NAME BADGE DETAILS'!#REF!</f>
        <v>#REF!</v>
      </c>
    </row>
    <row r="11509" spans="1:2" hidden="1" x14ac:dyDescent="0.45">
      <c r="A11509" t="e">
        <f>'NAME BADGE DETAILS'!#REF!</f>
        <v>#REF!</v>
      </c>
      <c r="B11509" t="e">
        <f>'NAME BADGE DETAILS'!#REF!</f>
        <v>#REF!</v>
      </c>
    </row>
    <row r="11510" spans="1:2" hidden="1" x14ac:dyDescent="0.45">
      <c r="A11510" t="e">
        <f>'NAME BADGE DETAILS'!#REF!</f>
        <v>#REF!</v>
      </c>
      <c r="B11510" t="e">
        <f>'NAME BADGE DETAILS'!#REF!</f>
        <v>#REF!</v>
      </c>
    </row>
    <row r="11511" spans="1:2" hidden="1" x14ac:dyDescent="0.45">
      <c r="A11511" t="e">
        <f>'NAME BADGE DETAILS'!#REF!</f>
        <v>#REF!</v>
      </c>
      <c r="B11511" t="e">
        <f>'NAME BADGE DETAILS'!#REF!</f>
        <v>#REF!</v>
      </c>
    </row>
    <row r="11512" spans="1:2" hidden="1" x14ac:dyDescent="0.45">
      <c r="A11512" t="e">
        <f>'NAME BADGE DETAILS'!#REF!</f>
        <v>#REF!</v>
      </c>
      <c r="B11512" t="e">
        <f>'NAME BADGE DETAILS'!#REF!</f>
        <v>#REF!</v>
      </c>
    </row>
    <row r="11513" spans="1:2" hidden="1" x14ac:dyDescent="0.45">
      <c r="A11513" t="e">
        <f>'NAME BADGE DETAILS'!#REF!</f>
        <v>#REF!</v>
      </c>
      <c r="B11513" t="e">
        <f>'NAME BADGE DETAILS'!#REF!</f>
        <v>#REF!</v>
      </c>
    </row>
    <row r="11514" spans="1:2" hidden="1" x14ac:dyDescent="0.45">
      <c r="A11514" t="e">
        <f>'NAME BADGE DETAILS'!#REF!</f>
        <v>#REF!</v>
      </c>
      <c r="B11514" t="e">
        <f>'NAME BADGE DETAILS'!#REF!</f>
        <v>#REF!</v>
      </c>
    </row>
    <row r="11515" spans="1:2" hidden="1" x14ac:dyDescent="0.45">
      <c r="A11515" t="e">
        <f>'NAME BADGE DETAILS'!#REF!</f>
        <v>#REF!</v>
      </c>
      <c r="B11515" t="e">
        <f>'NAME BADGE DETAILS'!#REF!</f>
        <v>#REF!</v>
      </c>
    </row>
    <row r="11516" spans="1:2" hidden="1" x14ac:dyDescent="0.45">
      <c r="A11516" t="e">
        <f>'NAME BADGE DETAILS'!#REF!</f>
        <v>#REF!</v>
      </c>
      <c r="B11516" t="e">
        <f>'NAME BADGE DETAILS'!#REF!</f>
        <v>#REF!</v>
      </c>
    </row>
    <row r="11517" spans="1:2" hidden="1" x14ac:dyDescent="0.45">
      <c r="A11517" t="e">
        <f>'NAME BADGE DETAILS'!#REF!</f>
        <v>#REF!</v>
      </c>
      <c r="B11517" t="e">
        <f>'NAME BADGE DETAILS'!#REF!</f>
        <v>#REF!</v>
      </c>
    </row>
    <row r="11518" spans="1:2" hidden="1" x14ac:dyDescent="0.45">
      <c r="A11518" t="e">
        <f>'NAME BADGE DETAILS'!#REF!</f>
        <v>#REF!</v>
      </c>
      <c r="B11518" t="e">
        <f>'NAME BADGE DETAILS'!#REF!</f>
        <v>#REF!</v>
      </c>
    </row>
    <row r="11519" spans="1:2" hidden="1" x14ac:dyDescent="0.45">
      <c r="A11519" t="e">
        <f>'NAME BADGE DETAILS'!#REF!</f>
        <v>#REF!</v>
      </c>
      <c r="B11519" t="e">
        <f>'NAME BADGE DETAILS'!#REF!</f>
        <v>#REF!</v>
      </c>
    </row>
    <row r="11520" spans="1:2" hidden="1" x14ac:dyDescent="0.45">
      <c r="A11520" t="e">
        <f>'NAME BADGE DETAILS'!#REF!</f>
        <v>#REF!</v>
      </c>
      <c r="B11520" t="e">
        <f>'NAME BADGE DETAILS'!#REF!</f>
        <v>#REF!</v>
      </c>
    </row>
    <row r="11521" spans="1:2" hidden="1" x14ac:dyDescent="0.45">
      <c r="A11521" t="e">
        <f>'NAME BADGE DETAILS'!#REF!</f>
        <v>#REF!</v>
      </c>
      <c r="B11521" t="e">
        <f>'NAME BADGE DETAILS'!#REF!</f>
        <v>#REF!</v>
      </c>
    </row>
    <row r="11522" spans="1:2" hidden="1" x14ac:dyDescent="0.45">
      <c r="A11522" t="e">
        <f>'NAME BADGE DETAILS'!#REF!</f>
        <v>#REF!</v>
      </c>
      <c r="B11522" t="e">
        <f>'NAME BADGE DETAILS'!#REF!</f>
        <v>#REF!</v>
      </c>
    </row>
    <row r="11523" spans="1:2" hidden="1" x14ac:dyDescent="0.45">
      <c r="A11523" t="e">
        <f>'NAME BADGE DETAILS'!#REF!</f>
        <v>#REF!</v>
      </c>
      <c r="B11523" t="e">
        <f>'NAME BADGE DETAILS'!#REF!</f>
        <v>#REF!</v>
      </c>
    </row>
    <row r="11524" spans="1:2" hidden="1" x14ac:dyDescent="0.45">
      <c r="A11524" t="e">
        <f>'NAME BADGE DETAILS'!#REF!</f>
        <v>#REF!</v>
      </c>
      <c r="B11524" t="e">
        <f>'NAME BADGE DETAILS'!#REF!</f>
        <v>#REF!</v>
      </c>
    </row>
    <row r="11525" spans="1:2" hidden="1" x14ac:dyDescent="0.45">
      <c r="A11525" t="e">
        <f>'NAME BADGE DETAILS'!#REF!</f>
        <v>#REF!</v>
      </c>
      <c r="B11525" t="e">
        <f>'NAME BADGE DETAILS'!#REF!</f>
        <v>#REF!</v>
      </c>
    </row>
    <row r="11526" spans="1:2" hidden="1" x14ac:dyDescent="0.45">
      <c r="A11526" t="e">
        <f>'NAME BADGE DETAILS'!#REF!</f>
        <v>#REF!</v>
      </c>
      <c r="B11526" t="e">
        <f>'NAME BADGE DETAILS'!#REF!</f>
        <v>#REF!</v>
      </c>
    </row>
    <row r="11527" spans="1:2" hidden="1" x14ac:dyDescent="0.45">
      <c r="A11527" t="e">
        <f>'NAME BADGE DETAILS'!#REF!</f>
        <v>#REF!</v>
      </c>
      <c r="B11527" t="e">
        <f>'NAME BADGE DETAILS'!#REF!</f>
        <v>#REF!</v>
      </c>
    </row>
    <row r="11528" spans="1:2" hidden="1" x14ac:dyDescent="0.45">
      <c r="A11528" t="e">
        <f>'NAME BADGE DETAILS'!#REF!</f>
        <v>#REF!</v>
      </c>
      <c r="B11528" t="e">
        <f>'NAME BADGE DETAILS'!#REF!</f>
        <v>#REF!</v>
      </c>
    </row>
    <row r="11529" spans="1:2" hidden="1" x14ac:dyDescent="0.45">
      <c r="A11529" t="e">
        <f>'NAME BADGE DETAILS'!#REF!</f>
        <v>#REF!</v>
      </c>
      <c r="B11529" t="e">
        <f>'NAME BADGE DETAILS'!#REF!</f>
        <v>#REF!</v>
      </c>
    </row>
    <row r="11530" spans="1:2" hidden="1" x14ac:dyDescent="0.45">
      <c r="A11530" t="e">
        <f>'NAME BADGE DETAILS'!#REF!</f>
        <v>#REF!</v>
      </c>
      <c r="B11530" t="e">
        <f>'NAME BADGE DETAILS'!#REF!</f>
        <v>#REF!</v>
      </c>
    </row>
    <row r="11531" spans="1:2" hidden="1" x14ac:dyDescent="0.45">
      <c r="A11531" t="e">
        <f>'NAME BADGE DETAILS'!#REF!</f>
        <v>#REF!</v>
      </c>
      <c r="B11531" t="e">
        <f>'NAME BADGE DETAILS'!#REF!</f>
        <v>#REF!</v>
      </c>
    </row>
    <row r="11532" spans="1:2" hidden="1" x14ac:dyDescent="0.45">
      <c r="A11532" t="e">
        <f>'NAME BADGE DETAILS'!#REF!</f>
        <v>#REF!</v>
      </c>
      <c r="B11532" t="e">
        <f>'NAME BADGE DETAILS'!#REF!</f>
        <v>#REF!</v>
      </c>
    </row>
    <row r="11533" spans="1:2" hidden="1" x14ac:dyDescent="0.45">
      <c r="A11533" t="e">
        <f>'NAME BADGE DETAILS'!#REF!</f>
        <v>#REF!</v>
      </c>
      <c r="B11533" t="e">
        <f>'NAME BADGE DETAILS'!#REF!</f>
        <v>#REF!</v>
      </c>
    </row>
    <row r="11534" spans="1:2" hidden="1" x14ac:dyDescent="0.45">
      <c r="A11534" t="e">
        <f>'NAME BADGE DETAILS'!#REF!</f>
        <v>#REF!</v>
      </c>
      <c r="B11534" t="e">
        <f>'NAME BADGE DETAILS'!#REF!</f>
        <v>#REF!</v>
      </c>
    </row>
    <row r="11535" spans="1:2" hidden="1" x14ac:dyDescent="0.45">
      <c r="A11535" t="e">
        <f>'NAME BADGE DETAILS'!#REF!</f>
        <v>#REF!</v>
      </c>
      <c r="B11535" t="e">
        <f>'NAME BADGE DETAILS'!#REF!</f>
        <v>#REF!</v>
      </c>
    </row>
    <row r="11536" spans="1:2" hidden="1" x14ac:dyDescent="0.45">
      <c r="A11536" t="e">
        <f>'NAME BADGE DETAILS'!#REF!</f>
        <v>#REF!</v>
      </c>
      <c r="B11536" t="e">
        <f>'NAME BADGE DETAILS'!#REF!</f>
        <v>#REF!</v>
      </c>
    </row>
    <row r="11537" spans="1:2" hidden="1" x14ac:dyDescent="0.45">
      <c r="A11537" t="e">
        <f>'NAME BADGE DETAILS'!#REF!</f>
        <v>#REF!</v>
      </c>
      <c r="B11537" t="e">
        <f>'NAME BADGE DETAILS'!#REF!</f>
        <v>#REF!</v>
      </c>
    </row>
    <row r="11538" spans="1:2" hidden="1" x14ac:dyDescent="0.45">
      <c r="A11538" t="e">
        <f>'NAME BADGE DETAILS'!#REF!</f>
        <v>#REF!</v>
      </c>
      <c r="B11538" t="e">
        <f>'NAME BADGE DETAILS'!#REF!</f>
        <v>#REF!</v>
      </c>
    </row>
    <row r="11539" spans="1:2" hidden="1" x14ac:dyDescent="0.45">
      <c r="A11539" t="e">
        <f>'NAME BADGE DETAILS'!#REF!</f>
        <v>#REF!</v>
      </c>
      <c r="B11539" t="e">
        <f>'NAME BADGE DETAILS'!#REF!</f>
        <v>#REF!</v>
      </c>
    </row>
    <row r="11540" spans="1:2" hidden="1" x14ac:dyDescent="0.45">
      <c r="A11540" t="e">
        <f>'NAME BADGE DETAILS'!#REF!</f>
        <v>#REF!</v>
      </c>
      <c r="B11540" t="e">
        <f>'NAME BADGE DETAILS'!#REF!</f>
        <v>#REF!</v>
      </c>
    </row>
    <row r="11541" spans="1:2" hidden="1" x14ac:dyDescent="0.45">
      <c r="A11541" t="e">
        <f>'NAME BADGE DETAILS'!#REF!</f>
        <v>#REF!</v>
      </c>
      <c r="B11541" t="e">
        <f>'NAME BADGE DETAILS'!#REF!</f>
        <v>#REF!</v>
      </c>
    </row>
    <row r="11542" spans="1:2" hidden="1" x14ac:dyDescent="0.45">
      <c r="A11542" t="e">
        <f>'NAME BADGE DETAILS'!#REF!</f>
        <v>#REF!</v>
      </c>
      <c r="B11542" t="e">
        <f>'NAME BADGE DETAILS'!#REF!</f>
        <v>#REF!</v>
      </c>
    </row>
    <row r="11543" spans="1:2" hidden="1" x14ac:dyDescent="0.45">
      <c r="A11543" t="e">
        <f>'NAME BADGE DETAILS'!#REF!</f>
        <v>#REF!</v>
      </c>
      <c r="B11543" t="e">
        <f>'NAME BADGE DETAILS'!#REF!</f>
        <v>#REF!</v>
      </c>
    </row>
    <row r="11544" spans="1:2" hidden="1" x14ac:dyDescent="0.45">
      <c r="A11544" t="e">
        <f>'NAME BADGE DETAILS'!#REF!</f>
        <v>#REF!</v>
      </c>
      <c r="B11544" t="e">
        <f>'NAME BADGE DETAILS'!#REF!</f>
        <v>#REF!</v>
      </c>
    </row>
    <row r="11545" spans="1:2" hidden="1" x14ac:dyDescent="0.45">
      <c r="A11545" t="e">
        <f>'NAME BADGE DETAILS'!#REF!</f>
        <v>#REF!</v>
      </c>
      <c r="B11545" t="e">
        <f>'NAME BADGE DETAILS'!#REF!</f>
        <v>#REF!</v>
      </c>
    </row>
    <row r="11546" spans="1:2" hidden="1" x14ac:dyDescent="0.45">
      <c r="A11546" t="e">
        <f>'NAME BADGE DETAILS'!#REF!</f>
        <v>#REF!</v>
      </c>
      <c r="B11546" t="e">
        <f>'NAME BADGE DETAILS'!#REF!</f>
        <v>#REF!</v>
      </c>
    </row>
    <row r="11547" spans="1:2" hidden="1" x14ac:dyDescent="0.45">
      <c r="A11547" t="e">
        <f>'NAME BADGE DETAILS'!#REF!</f>
        <v>#REF!</v>
      </c>
      <c r="B11547" t="e">
        <f>'NAME BADGE DETAILS'!#REF!</f>
        <v>#REF!</v>
      </c>
    </row>
    <row r="11548" spans="1:2" hidden="1" x14ac:dyDescent="0.45">
      <c r="A11548" t="e">
        <f>'NAME BADGE DETAILS'!#REF!</f>
        <v>#REF!</v>
      </c>
      <c r="B11548" t="e">
        <f>'NAME BADGE DETAILS'!#REF!</f>
        <v>#REF!</v>
      </c>
    </row>
    <row r="11549" spans="1:2" hidden="1" x14ac:dyDescent="0.45">
      <c r="A11549" t="e">
        <f>'NAME BADGE DETAILS'!#REF!</f>
        <v>#REF!</v>
      </c>
      <c r="B11549" t="e">
        <f>'NAME BADGE DETAILS'!#REF!</f>
        <v>#REF!</v>
      </c>
    </row>
    <row r="11550" spans="1:2" hidden="1" x14ac:dyDescent="0.45">
      <c r="A11550" t="e">
        <f>'NAME BADGE DETAILS'!#REF!</f>
        <v>#REF!</v>
      </c>
      <c r="B11550" t="e">
        <f>'NAME BADGE DETAILS'!#REF!</f>
        <v>#REF!</v>
      </c>
    </row>
    <row r="11551" spans="1:2" hidden="1" x14ac:dyDescent="0.45">
      <c r="A11551" t="e">
        <f>'NAME BADGE DETAILS'!#REF!</f>
        <v>#REF!</v>
      </c>
      <c r="B11551" t="e">
        <f>'NAME BADGE DETAILS'!#REF!</f>
        <v>#REF!</v>
      </c>
    </row>
    <row r="11552" spans="1:2" hidden="1" x14ac:dyDescent="0.45">
      <c r="A11552" t="e">
        <f>'NAME BADGE DETAILS'!#REF!</f>
        <v>#REF!</v>
      </c>
      <c r="B11552" t="e">
        <f>'NAME BADGE DETAILS'!#REF!</f>
        <v>#REF!</v>
      </c>
    </row>
    <row r="11553" spans="1:2" hidden="1" x14ac:dyDescent="0.45">
      <c r="A11553" t="e">
        <f>'NAME BADGE DETAILS'!#REF!</f>
        <v>#REF!</v>
      </c>
      <c r="B11553" t="e">
        <f>'NAME BADGE DETAILS'!#REF!</f>
        <v>#REF!</v>
      </c>
    </row>
    <row r="11554" spans="1:2" hidden="1" x14ac:dyDescent="0.45">
      <c r="A11554" t="e">
        <f>'NAME BADGE DETAILS'!#REF!</f>
        <v>#REF!</v>
      </c>
      <c r="B11554" t="e">
        <f>'NAME BADGE DETAILS'!#REF!</f>
        <v>#REF!</v>
      </c>
    </row>
    <row r="11555" spans="1:2" hidden="1" x14ac:dyDescent="0.45">
      <c r="A11555" t="e">
        <f>'NAME BADGE DETAILS'!#REF!</f>
        <v>#REF!</v>
      </c>
      <c r="B11555" t="e">
        <f>'NAME BADGE DETAILS'!#REF!</f>
        <v>#REF!</v>
      </c>
    </row>
    <row r="11556" spans="1:2" hidden="1" x14ac:dyDescent="0.45">
      <c r="A11556" t="e">
        <f>'NAME BADGE DETAILS'!#REF!</f>
        <v>#REF!</v>
      </c>
      <c r="B11556" t="e">
        <f>'NAME BADGE DETAILS'!#REF!</f>
        <v>#REF!</v>
      </c>
    </row>
    <row r="11557" spans="1:2" hidden="1" x14ac:dyDescent="0.45">
      <c r="A11557" t="e">
        <f>'NAME BADGE DETAILS'!#REF!</f>
        <v>#REF!</v>
      </c>
      <c r="B11557" t="e">
        <f>'NAME BADGE DETAILS'!#REF!</f>
        <v>#REF!</v>
      </c>
    </row>
    <row r="11558" spans="1:2" hidden="1" x14ac:dyDescent="0.45">
      <c r="A11558" t="e">
        <f>'NAME BADGE DETAILS'!#REF!</f>
        <v>#REF!</v>
      </c>
      <c r="B11558" t="e">
        <f>'NAME BADGE DETAILS'!#REF!</f>
        <v>#REF!</v>
      </c>
    </row>
    <row r="11559" spans="1:2" hidden="1" x14ac:dyDescent="0.45">
      <c r="A11559" t="e">
        <f>'NAME BADGE DETAILS'!#REF!</f>
        <v>#REF!</v>
      </c>
      <c r="B11559" t="e">
        <f>'NAME BADGE DETAILS'!#REF!</f>
        <v>#REF!</v>
      </c>
    </row>
    <row r="11560" spans="1:2" hidden="1" x14ac:dyDescent="0.45">
      <c r="A11560" t="e">
        <f>'NAME BADGE DETAILS'!#REF!</f>
        <v>#REF!</v>
      </c>
      <c r="B11560" t="e">
        <f>'NAME BADGE DETAILS'!#REF!</f>
        <v>#REF!</v>
      </c>
    </row>
    <row r="11561" spans="1:2" hidden="1" x14ac:dyDescent="0.45">
      <c r="A11561" t="e">
        <f>'NAME BADGE DETAILS'!#REF!</f>
        <v>#REF!</v>
      </c>
      <c r="B11561" t="e">
        <f>'NAME BADGE DETAILS'!#REF!</f>
        <v>#REF!</v>
      </c>
    </row>
    <row r="11562" spans="1:2" hidden="1" x14ac:dyDescent="0.45">
      <c r="A11562" t="e">
        <f>'NAME BADGE DETAILS'!#REF!</f>
        <v>#REF!</v>
      </c>
      <c r="B11562" t="e">
        <f>'NAME BADGE DETAILS'!#REF!</f>
        <v>#REF!</v>
      </c>
    </row>
    <row r="11563" spans="1:2" hidden="1" x14ac:dyDescent="0.45">
      <c r="A11563" t="e">
        <f>'NAME BADGE DETAILS'!#REF!</f>
        <v>#REF!</v>
      </c>
      <c r="B11563" t="e">
        <f>'NAME BADGE DETAILS'!#REF!</f>
        <v>#REF!</v>
      </c>
    </row>
    <row r="11564" spans="1:2" hidden="1" x14ac:dyDescent="0.45">
      <c r="A11564" t="e">
        <f>'NAME BADGE DETAILS'!#REF!</f>
        <v>#REF!</v>
      </c>
      <c r="B11564" t="e">
        <f>'NAME BADGE DETAILS'!#REF!</f>
        <v>#REF!</v>
      </c>
    </row>
    <row r="11565" spans="1:2" hidden="1" x14ac:dyDescent="0.45">
      <c r="A11565" t="e">
        <f>'NAME BADGE DETAILS'!#REF!</f>
        <v>#REF!</v>
      </c>
      <c r="B11565" t="e">
        <f>'NAME BADGE DETAILS'!#REF!</f>
        <v>#REF!</v>
      </c>
    </row>
    <row r="11566" spans="1:2" hidden="1" x14ac:dyDescent="0.45">
      <c r="A11566" t="e">
        <f>'NAME BADGE DETAILS'!#REF!</f>
        <v>#REF!</v>
      </c>
      <c r="B11566" t="e">
        <f>'NAME BADGE DETAILS'!#REF!</f>
        <v>#REF!</v>
      </c>
    </row>
    <row r="11567" spans="1:2" hidden="1" x14ac:dyDescent="0.45">
      <c r="A11567" t="e">
        <f>'NAME BADGE DETAILS'!#REF!</f>
        <v>#REF!</v>
      </c>
      <c r="B11567" t="e">
        <f>'NAME BADGE DETAILS'!#REF!</f>
        <v>#REF!</v>
      </c>
    </row>
    <row r="11568" spans="1:2" hidden="1" x14ac:dyDescent="0.45">
      <c r="A11568" t="e">
        <f>'NAME BADGE DETAILS'!#REF!</f>
        <v>#REF!</v>
      </c>
      <c r="B11568" t="e">
        <f>'NAME BADGE DETAILS'!#REF!</f>
        <v>#REF!</v>
      </c>
    </row>
    <row r="11569" spans="1:2" hidden="1" x14ac:dyDescent="0.45">
      <c r="A11569" t="e">
        <f>'NAME BADGE DETAILS'!#REF!</f>
        <v>#REF!</v>
      </c>
      <c r="B11569" t="e">
        <f>'NAME BADGE DETAILS'!#REF!</f>
        <v>#REF!</v>
      </c>
    </row>
    <row r="11570" spans="1:2" hidden="1" x14ac:dyDescent="0.45">
      <c r="A11570" t="e">
        <f>'NAME BADGE DETAILS'!#REF!</f>
        <v>#REF!</v>
      </c>
      <c r="B11570" t="e">
        <f>'NAME BADGE DETAILS'!#REF!</f>
        <v>#REF!</v>
      </c>
    </row>
    <row r="11571" spans="1:2" hidden="1" x14ac:dyDescent="0.45">
      <c r="A11571" t="e">
        <f>'NAME BADGE DETAILS'!#REF!</f>
        <v>#REF!</v>
      </c>
      <c r="B11571" t="e">
        <f>'NAME BADGE DETAILS'!#REF!</f>
        <v>#REF!</v>
      </c>
    </row>
    <row r="11572" spans="1:2" hidden="1" x14ac:dyDescent="0.45">
      <c r="A11572" t="e">
        <f>'NAME BADGE DETAILS'!#REF!</f>
        <v>#REF!</v>
      </c>
      <c r="B11572" t="e">
        <f>'NAME BADGE DETAILS'!#REF!</f>
        <v>#REF!</v>
      </c>
    </row>
    <row r="11573" spans="1:2" hidden="1" x14ac:dyDescent="0.45">
      <c r="A11573" t="e">
        <f>'NAME BADGE DETAILS'!#REF!</f>
        <v>#REF!</v>
      </c>
      <c r="B11573" t="e">
        <f>'NAME BADGE DETAILS'!#REF!</f>
        <v>#REF!</v>
      </c>
    </row>
    <row r="11574" spans="1:2" hidden="1" x14ac:dyDescent="0.45">
      <c r="A11574" t="e">
        <f>'NAME BADGE DETAILS'!#REF!</f>
        <v>#REF!</v>
      </c>
      <c r="B11574" t="e">
        <f>'NAME BADGE DETAILS'!#REF!</f>
        <v>#REF!</v>
      </c>
    </row>
    <row r="11575" spans="1:2" hidden="1" x14ac:dyDescent="0.45">
      <c r="A11575" t="e">
        <f>'NAME BADGE DETAILS'!#REF!</f>
        <v>#REF!</v>
      </c>
      <c r="B11575" t="e">
        <f>'NAME BADGE DETAILS'!#REF!</f>
        <v>#REF!</v>
      </c>
    </row>
    <row r="11576" spans="1:2" hidden="1" x14ac:dyDescent="0.45">
      <c r="A11576" t="e">
        <f>'NAME BADGE DETAILS'!#REF!</f>
        <v>#REF!</v>
      </c>
      <c r="B11576" t="e">
        <f>'NAME BADGE DETAILS'!#REF!</f>
        <v>#REF!</v>
      </c>
    </row>
    <row r="11577" spans="1:2" hidden="1" x14ac:dyDescent="0.45">
      <c r="A11577" t="e">
        <f>'NAME BADGE DETAILS'!#REF!</f>
        <v>#REF!</v>
      </c>
      <c r="B11577" t="e">
        <f>'NAME BADGE DETAILS'!#REF!</f>
        <v>#REF!</v>
      </c>
    </row>
    <row r="11578" spans="1:2" hidden="1" x14ac:dyDescent="0.45">
      <c r="A11578" t="e">
        <f>'NAME BADGE DETAILS'!#REF!</f>
        <v>#REF!</v>
      </c>
      <c r="B11578" t="e">
        <f>'NAME BADGE DETAILS'!#REF!</f>
        <v>#REF!</v>
      </c>
    </row>
    <row r="11579" spans="1:2" hidden="1" x14ac:dyDescent="0.45">
      <c r="A11579" t="e">
        <f>'NAME BADGE DETAILS'!#REF!</f>
        <v>#REF!</v>
      </c>
      <c r="B11579" t="e">
        <f>'NAME BADGE DETAILS'!#REF!</f>
        <v>#REF!</v>
      </c>
    </row>
    <row r="11580" spans="1:2" hidden="1" x14ac:dyDescent="0.45">
      <c r="A11580" t="e">
        <f>'NAME BADGE DETAILS'!#REF!</f>
        <v>#REF!</v>
      </c>
      <c r="B11580" t="e">
        <f>'NAME BADGE DETAILS'!#REF!</f>
        <v>#REF!</v>
      </c>
    </row>
    <row r="11581" spans="1:2" hidden="1" x14ac:dyDescent="0.45">
      <c r="A11581" t="e">
        <f>'NAME BADGE DETAILS'!#REF!</f>
        <v>#REF!</v>
      </c>
      <c r="B11581" t="e">
        <f>'NAME BADGE DETAILS'!#REF!</f>
        <v>#REF!</v>
      </c>
    </row>
    <row r="11582" spans="1:2" hidden="1" x14ac:dyDescent="0.45">
      <c r="A11582" t="e">
        <f>'NAME BADGE DETAILS'!#REF!</f>
        <v>#REF!</v>
      </c>
      <c r="B11582" t="e">
        <f>'NAME BADGE DETAILS'!#REF!</f>
        <v>#REF!</v>
      </c>
    </row>
    <row r="11583" spans="1:2" hidden="1" x14ac:dyDescent="0.45">
      <c r="A11583" t="e">
        <f>'NAME BADGE DETAILS'!#REF!</f>
        <v>#REF!</v>
      </c>
      <c r="B11583" t="e">
        <f>'NAME BADGE DETAILS'!#REF!</f>
        <v>#REF!</v>
      </c>
    </row>
    <row r="11584" spans="1:2" hidden="1" x14ac:dyDescent="0.45">
      <c r="A11584" t="e">
        <f>'NAME BADGE DETAILS'!#REF!</f>
        <v>#REF!</v>
      </c>
      <c r="B11584" t="e">
        <f>'NAME BADGE DETAILS'!#REF!</f>
        <v>#REF!</v>
      </c>
    </row>
    <row r="11585" spans="1:2" hidden="1" x14ac:dyDescent="0.45">
      <c r="A11585" t="e">
        <f>'NAME BADGE DETAILS'!#REF!</f>
        <v>#REF!</v>
      </c>
      <c r="B11585" t="e">
        <f>'NAME BADGE DETAILS'!#REF!</f>
        <v>#REF!</v>
      </c>
    </row>
    <row r="11586" spans="1:2" hidden="1" x14ac:dyDescent="0.45">
      <c r="A11586" t="e">
        <f>'NAME BADGE DETAILS'!#REF!</f>
        <v>#REF!</v>
      </c>
      <c r="B11586" t="e">
        <f>'NAME BADGE DETAILS'!#REF!</f>
        <v>#REF!</v>
      </c>
    </row>
    <row r="11587" spans="1:2" hidden="1" x14ac:dyDescent="0.45">
      <c r="A11587" t="e">
        <f>'NAME BADGE DETAILS'!#REF!</f>
        <v>#REF!</v>
      </c>
      <c r="B11587" t="e">
        <f>'NAME BADGE DETAILS'!#REF!</f>
        <v>#REF!</v>
      </c>
    </row>
    <row r="11588" spans="1:2" hidden="1" x14ac:dyDescent="0.45">
      <c r="A11588" t="e">
        <f>'NAME BADGE DETAILS'!#REF!</f>
        <v>#REF!</v>
      </c>
      <c r="B11588" t="e">
        <f>'NAME BADGE DETAILS'!#REF!</f>
        <v>#REF!</v>
      </c>
    </row>
    <row r="11589" spans="1:2" hidden="1" x14ac:dyDescent="0.45">
      <c r="A11589" t="e">
        <f>'NAME BADGE DETAILS'!#REF!</f>
        <v>#REF!</v>
      </c>
      <c r="B11589" t="e">
        <f>'NAME BADGE DETAILS'!#REF!</f>
        <v>#REF!</v>
      </c>
    </row>
    <row r="11590" spans="1:2" hidden="1" x14ac:dyDescent="0.45">
      <c r="A11590" t="e">
        <f>'NAME BADGE DETAILS'!#REF!</f>
        <v>#REF!</v>
      </c>
      <c r="B11590" t="e">
        <f>'NAME BADGE DETAILS'!#REF!</f>
        <v>#REF!</v>
      </c>
    </row>
    <row r="11591" spans="1:2" hidden="1" x14ac:dyDescent="0.45">
      <c r="A11591" t="e">
        <f>'NAME BADGE DETAILS'!#REF!</f>
        <v>#REF!</v>
      </c>
      <c r="B11591" t="e">
        <f>'NAME BADGE DETAILS'!#REF!</f>
        <v>#REF!</v>
      </c>
    </row>
    <row r="11592" spans="1:2" hidden="1" x14ac:dyDescent="0.45">
      <c r="A11592" t="e">
        <f>'NAME BADGE DETAILS'!#REF!</f>
        <v>#REF!</v>
      </c>
      <c r="B11592" t="e">
        <f>'NAME BADGE DETAILS'!#REF!</f>
        <v>#REF!</v>
      </c>
    </row>
    <row r="11593" spans="1:2" hidden="1" x14ac:dyDescent="0.45">
      <c r="A11593" t="e">
        <f>'NAME BADGE DETAILS'!#REF!</f>
        <v>#REF!</v>
      </c>
      <c r="B11593" t="e">
        <f>'NAME BADGE DETAILS'!#REF!</f>
        <v>#REF!</v>
      </c>
    </row>
    <row r="11594" spans="1:2" hidden="1" x14ac:dyDescent="0.45">
      <c r="A11594" t="e">
        <f>'NAME BADGE DETAILS'!#REF!</f>
        <v>#REF!</v>
      </c>
      <c r="B11594" t="e">
        <f>'NAME BADGE DETAILS'!#REF!</f>
        <v>#REF!</v>
      </c>
    </row>
    <row r="11595" spans="1:2" hidden="1" x14ac:dyDescent="0.45">
      <c r="A11595" t="e">
        <f>'NAME BADGE DETAILS'!#REF!</f>
        <v>#REF!</v>
      </c>
      <c r="B11595" t="e">
        <f>'NAME BADGE DETAILS'!#REF!</f>
        <v>#REF!</v>
      </c>
    </row>
    <row r="11596" spans="1:2" hidden="1" x14ac:dyDescent="0.45">
      <c r="A11596" t="e">
        <f>'NAME BADGE DETAILS'!#REF!</f>
        <v>#REF!</v>
      </c>
      <c r="B11596" t="e">
        <f>'NAME BADGE DETAILS'!#REF!</f>
        <v>#REF!</v>
      </c>
    </row>
    <row r="11597" spans="1:2" hidden="1" x14ac:dyDescent="0.45">
      <c r="A11597" t="e">
        <f>'NAME BADGE DETAILS'!#REF!</f>
        <v>#REF!</v>
      </c>
      <c r="B11597" t="e">
        <f>'NAME BADGE DETAILS'!#REF!</f>
        <v>#REF!</v>
      </c>
    </row>
    <row r="11598" spans="1:2" hidden="1" x14ac:dyDescent="0.45">
      <c r="A11598" t="e">
        <f>'NAME BADGE DETAILS'!#REF!</f>
        <v>#REF!</v>
      </c>
      <c r="B11598" t="e">
        <f>'NAME BADGE DETAILS'!#REF!</f>
        <v>#REF!</v>
      </c>
    </row>
    <row r="11599" spans="1:2" hidden="1" x14ac:dyDescent="0.45">
      <c r="A11599" t="e">
        <f>'NAME BADGE DETAILS'!#REF!</f>
        <v>#REF!</v>
      </c>
      <c r="B11599" t="e">
        <f>'NAME BADGE DETAILS'!#REF!</f>
        <v>#REF!</v>
      </c>
    </row>
    <row r="11600" spans="1:2" hidden="1" x14ac:dyDescent="0.45">
      <c r="A11600" t="e">
        <f>'NAME BADGE DETAILS'!#REF!</f>
        <v>#REF!</v>
      </c>
      <c r="B11600" t="e">
        <f>'NAME BADGE DETAILS'!#REF!</f>
        <v>#REF!</v>
      </c>
    </row>
    <row r="11601" spans="1:2" hidden="1" x14ac:dyDescent="0.45">
      <c r="A11601" t="e">
        <f>'NAME BADGE DETAILS'!#REF!</f>
        <v>#REF!</v>
      </c>
      <c r="B11601" t="e">
        <f>'NAME BADGE DETAILS'!#REF!</f>
        <v>#REF!</v>
      </c>
    </row>
    <row r="11602" spans="1:2" hidden="1" x14ac:dyDescent="0.45">
      <c r="A11602" t="e">
        <f>'NAME BADGE DETAILS'!#REF!</f>
        <v>#REF!</v>
      </c>
      <c r="B11602" t="e">
        <f>'NAME BADGE DETAILS'!#REF!</f>
        <v>#REF!</v>
      </c>
    </row>
    <row r="11603" spans="1:2" hidden="1" x14ac:dyDescent="0.45">
      <c r="A11603" t="e">
        <f>'NAME BADGE DETAILS'!#REF!</f>
        <v>#REF!</v>
      </c>
      <c r="B11603" t="e">
        <f>'NAME BADGE DETAILS'!#REF!</f>
        <v>#REF!</v>
      </c>
    </row>
    <row r="11604" spans="1:2" hidden="1" x14ac:dyDescent="0.45">
      <c r="A11604" t="e">
        <f>'NAME BADGE DETAILS'!#REF!</f>
        <v>#REF!</v>
      </c>
      <c r="B11604" t="e">
        <f>'NAME BADGE DETAILS'!#REF!</f>
        <v>#REF!</v>
      </c>
    </row>
    <row r="11605" spans="1:2" hidden="1" x14ac:dyDescent="0.45">
      <c r="A11605" t="e">
        <f>'NAME BADGE DETAILS'!#REF!</f>
        <v>#REF!</v>
      </c>
      <c r="B11605" t="e">
        <f>'NAME BADGE DETAILS'!#REF!</f>
        <v>#REF!</v>
      </c>
    </row>
    <row r="11606" spans="1:2" hidden="1" x14ac:dyDescent="0.45">
      <c r="A11606" t="e">
        <f>'NAME BADGE DETAILS'!#REF!</f>
        <v>#REF!</v>
      </c>
      <c r="B11606" t="e">
        <f>'NAME BADGE DETAILS'!#REF!</f>
        <v>#REF!</v>
      </c>
    </row>
    <row r="11607" spans="1:2" hidden="1" x14ac:dyDescent="0.45">
      <c r="A11607" t="e">
        <f>'NAME BADGE DETAILS'!#REF!</f>
        <v>#REF!</v>
      </c>
      <c r="B11607" t="e">
        <f>'NAME BADGE DETAILS'!#REF!</f>
        <v>#REF!</v>
      </c>
    </row>
    <row r="11608" spans="1:2" hidden="1" x14ac:dyDescent="0.45">
      <c r="A11608" t="e">
        <f>'NAME BADGE DETAILS'!#REF!</f>
        <v>#REF!</v>
      </c>
      <c r="B11608" t="e">
        <f>'NAME BADGE DETAILS'!#REF!</f>
        <v>#REF!</v>
      </c>
    </row>
    <row r="11609" spans="1:2" hidden="1" x14ac:dyDescent="0.45">
      <c r="A11609" t="e">
        <f>'NAME BADGE DETAILS'!#REF!</f>
        <v>#REF!</v>
      </c>
      <c r="B11609" t="e">
        <f>'NAME BADGE DETAILS'!#REF!</f>
        <v>#REF!</v>
      </c>
    </row>
    <row r="11610" spans="1:2" hidden="1" x14ac:dyDescent="0.45">
      <c r="A11610" t="e">
        <f>'NAME BADGE DETAILS'!#REF!</f>
        <v>#REF!</v>
      </c>
      <c r="B11610" t="e">
        <f>'NAME BADGE DETAILS'!#REF!</f>
        <v>#REF!</v>
      </c>
    </row>
    <row r="11611" spans="1:2" hidden="1" x14ac:dyDescent="0.45">
      <c r="A11611" t="e">
        <f>'NAME BADGE DETAILS'!#REF!</f>
        <v>#REF!</v>
      </c>
      <c r="B11611" t="e">
        <f>'NAME BADGE DETAILS'!#REF!</f>
        <v>#REF!</v>
      </c>
    </row>
    <row r="11612" spans="1:2" hidden="1" x14ac:dyDescent="0.45">
      <c r="A11612" t="e">
        <f>'NAME BADGE DETAILS'!#REF!</f>
        <v>#REF!</v>
      </c>
      <c r="B11612" t="e">
        <f>'NAME BADGE DETAILS'!#REF!</f>
        <v>#REF!</v>
      </c>
    </row>
    <row r="11613" spans="1:2" hidden="1" x14ac:dyDescent="0.45">
      <c r="A11613" t="e">
        <f>'NAME BADGE DETAILS'!#REF!</f>
        <v>#REF!</v>
      </c>
      <c r="B11613" t="e">
        <f>'NAME BADGE DETAILS'!#REF!</f>
        <v>#REF!</v>
      </c>
    </row>
    <row r="11614" spans="1:2" hidden="1" x14ac:dyDescent="0.45">
      <c r="A11614" t="e">
        <f>'NAME BADGE DETAILS'!#REF!</f>
        <v>#REF!</v>
      </c>
      <c r="B11614" t="e">
        <f>'NAME BADGE DETAILS'!#REF!</f>
        <v>#REF!</v>
      </c>
    </row>
    <row r="11615" spans="1:2" hidden="1" x14ac:dyDescent="0.45">
      <c r="A11615" t="e">
        <f>'NAME BADGE DETAILS'!#REF!</f>
        <v>#REF!</v>
      </c>
      <c r="B11615" t="e">
        <f>'NAME BADGE DETAILS'!#REF!</f>
        <v>#REF!</v>
      </c>
    </row>
    <row r="11616" spans="1:2" hidden="1" x14ac:dyDescent="0.45">
      <c r="A11616" t="e">
        <f>'NAME BADGE DETAILS'!#REF!</f>
        <v>#REF!</v>
      </c>
      <c r="B11616" t="e">
        <f>'NAME BADGE DETAILS'!#REF!</f>
        <v>#REF!</v>
      </c>
    </row>
    <row r="11617" spans="1:2" hidden="1" x14ac:dyDescent="0.45">
      <c r="A11617" t="e">
        <f>'NAME BADGE DETAILS'!#REF!</f>
        <v>#REF!</v>
      </c>
      <c r="B11617" t="e">
        <f>'NAME BADGE DETAILS'!#REF!</f>
        <v>#REF!</v>
      </c>
    </row>
    <row r="11618" spans="1:2" hidden="1" x14ac:dyDescent="0.45">
      <c r="A11618" t="e">
        <f>'NAME BADGE DETAILS'!#REF!</f>
        <v>#REF!</v>
      </c>
      <c r="B11618" t="e">
        <f>'NAME BADGE DETAILS'!#REF!</f>
        <v>#REF!</v>
      </c>
    </row>
    <row r="11619" spans="1:2" hidden="1" x14ac:dyDescent="0.45">
      <c r="A11619" t="e">
        <f>'NAME BADGE DETAILS'!#REF!</f>
        <v>#REF!</v>
      </c>
      <c r="B11619" t="e">
        <f>'NAME BADGE DETAILS'!#REF!</f>
        <v>#REF!</v>
      </c>
    </row>
    <row r="11620" spans="1:2" hidden="1" x14ac:dyDescent="0.45">
      <c r="A11620" t="e">
        <f>'NAME BADGE DETAILS'!#REF!</f>
        <v>#REF!</v>
      </c>
      <c r="B11620" t="e">
        <f>'NAME BADGE DETAILS'!#REF!</f>
        <v>#REF!</v>
      </c>
    </row>
    <row r="11621" spans="1:2" hidden="1" x14ac:dyDescent="0.45">
      <c r="A11621" t="e">
        <f>'NAME BADGE DETAILS'!#REF!</f>
        <v>#REF!</v>
      </c>
      <c r="B11621" t="e">
        <f>'NAME BADGE DETAILS'!#REF!</f>
        <v>#REF!</v>
      </c>
    </row>
    <row r="11622" spans="1:2" hidden="1" x14ac:dyDescent="0.45">
      <c r="A11622" t="e">
        <f>'NAME BADGE DETAILS'!#REF!</f>
        <v>#REF!</v>
      </c>
      <c r="B11622" t="e">
        <f>'NAME BADGE DETAILS'!#REF!</f>
        <v>#REF!</v>
      </c>
    </row>
    <row r="11623" spans="1:2" hidden="1" x14ac:dyDescent="0.45">
      <c r="A11623" t="e">
        <f>'NAME BADGE DETAILS'!#REF!</f>
        <v>#REF!</v>
      </c>
      <c r="B11623" t="e">
        <f>'NAME BADGE DETAILS'!#REF!</f>
        <v>#REF!</v>
      </c>
    </row>
    <row r="11624" spans="1:2" hidden="1" x14ac:dyDescent="0.45">
      <c r="A11624" t="e">
        <f>'NAME BADGE DETAILS'!#REF!</f>
        <v>#REF!</v>
      </c>
      <c r="B11624" t="e">
        <f>'NAME BADGE DETAILS'!#REF!</f>
        <v>#REF!</v>
      </c>
    </row>
    <row r="11625" spans="1:2" hidden="1" x14ac:dyDescent="0.45">
      <c r="A11625" t="e">
        <f>'NAME BADGE DETAILS'!#REF!</f>
        <v>#REF!</v>
      </c>
      <c r="B11625" t="e">
        <f>'NAME BADGE DETAILS'!#REF!</f>
        <v>#REF!</v>
      </c>
    </row>
    <row r="11626" spans="1:2" hidden="1" x14ac:dyDescent="0.45">
      <c r="A11626" t="e">
        <f>'NAME BADGE DETAILS'!#REF!</f>
        <v>#REF!</v>
      </c>
      <c r="B11626" t="e">
        <f>'NAME BADGE DETAILS'!#REF!</f>
        <v>#REF!</v>
      </c>
    </row>
    <row r="11627" spans="1:2" hidden="1" x14ac:dyDescent="0.45">
      <c r="A11627" t="e">
        <f>'NAME BADGE DETAILS'!#REF!</f>
        <v>#REF!</v>
      </c>
      <c r="B11627" t="e">
        <f>'NAME BADGE DETAILS'!#REF!</f>
        <v>#REF!</v>
      </c>
    </row>
    <row r="11628" spans="1:2" hidden="1" x14ac:dyDescent="0.45">
      <c r="A11628" t="e">
        <f>'NAME BADGE DETAILS'!#REF!</f>
        <v>#REF!</v>
      </c>
      <c r="B11628" t="e">
        <f>'NAME BADGE DETAILS'!#REF!</f>
        <v>#REF!</v>
      </c>
    </row>
    <row r="11629" spans="1:2" hidden="1" x14ac:dyDescent="0.45">
      <c r="A11629" t="e">
        <f>'NAME BADGE DETAILS'!#REF!</f>
        <v>#REF!</v>
      </c>
      <c r="B11629" t="e">
        <f>'NAME BADGE DETAILS'!#REF!</f>
        <v>#REF!</v>
      </c>
    </row>
    <row r="11630" spans="1:2" hidden="1" x14ac:dyDescent="0.45">
      <c r="A11630" t="e">
        <f>'NAME BADGE DETAILS'!#REF!</f>
        <v>#REF!</v>
      </c>
      <c r="B11630" t="e">
        <f>'NAME BADGE DETAILS'!#REF!</f>
        <v>#REF!</v>
      </c>
    </row>
    <row r="11631" spans="1:2" hidden="1" x14ac:dyDescent="0.45">
      <c r="A11631" t="e">
        <f>'NAME BADGE DETAILS'!#REF!</f>
        <v>#REF!</v>
      </c>
      <c r="B11631" t="e">
        <f>'NAME BADGE DETAILS'!#REF!</f>
        <v>#REF!</v>
      </c>
    </row>
    <row r="11632" spans="1:2" hidden="1" x14ac:dyDescent="0.45">
      <c r="A11632" t="e">
        <f>'NAME BADGE DETAILS'!#REF!</f>
        <v>#REF!</v>
      </c>
      <c r="B11632" t="e">
        <f>'NAME BADGE DETAILS'!#REF!</f>
        <v>#REF!</v>
      </c>
    </row>
    <row r="11633" spans="1:2" hidden="1" x14ac:dyDescent="0.45">
      <c r="A11633" t="e">
        <f>'NAME BADGE DETAILS'!#REF!</f>
        <v>#REF!</v>
      </c>
      <c r="B11633" t="e">
        <f>'NAME BADGE DETAILS'!#REF!</f>
        <v>#REF!</v>
      </c>
    </row>
    <row r="11634" spans="1:2" hidden="1" x14ac:dyDescent="0.45">
      <c r="A11634" t="e">
        <f>'NAME BADGE DETAILS'!#REF!</f>
        <v>#REF!</v>
      </c>
      <c r="B11634" t="e">
        <f>'NAME BADGE DETAILS'!#REF!</f>
        <v>#REF!</v>
      </c>
    </row>
    <row r="11635" spans="1:2" hidden="1" x14ac:dyDescent="0.45">
      <c r="A11635" t="e">
        <f>'NAME BADGE DETAILS'!#REF!</f>
        <v>#REF!</v>
      </c>
      <c r="B11635" t="e">
        <f>'NAME BADGE DETAILS'!#REF!</f>
        <v>#REF!</v>
      </c>
    </row>
    <row r="11636" spans="1:2" hidden="1" x14ac:dyDescent="0.45">
      <c r="A11636" t="e">
        <f>'NAME BADGE DETAILS'!#REF!</f>
        <v>#REF!</v>
      </c>
      <c r="B11636" t="e">
        <f>'NAME BADGE DETAILS'!#REF!</f>
        <v>#REF!</v>
      </c>
    </row>
    <row r="11637" spans="1:2" hidden="1" x14ac:dyDescent="0.45">
      <c r="A11637" t="e">
        <f>'NAME BADGE DETAILS'!#REF!</f>
        <v>#REF!</v>
      </c>
      <c r="B11637" t="e">
        <f>'NAME BADGE DETAILS'!#REF!</f>
        <v>#REF!</v>
      </c>
    </row>
    <row r="11638" spans="1:2" hidden="1" x14ac:dyDescent="0.45">
      <c r="A11638" t="e">
        <f>'NAME BADGE DETAILS'!#REF!</f>
        <v>#REF!</v>
      </c>
      <c r="B11638" t="e">
        <f>'NAME BADGE DETAILS'!#REF!</f>
        <v>#REF!</v>
      </c>
    </row>
    <row r="11639" spans="1:2" hidden="1" x14ac:dyDescent="0.45">
      <c r="A11639" t="e">
        <f>'NAME BADGE DETAILS'!#REF!</f>
        <v>#REF!</v>
      </c>
      <c r="B11639" t="e">
        <f>'NAME BADGE DETAILS'!#REF!</f>
        <v>#REF!</v>
      </c>
    </row>
    <row r="11640" spans="1:2" hidden="1" x14ac:dyDescent="0.45">
      <c r="A11640" t="e">
        <f>'NAME BADGE DETAILS'!#REF!</f>
        <v>#REF!</v>
      </c>
      <c r="B11640" t="e">
        <f>'NAME BADGE DETAILS'!#REF!</f>
        <v>#REF!</v>
      </c>
    </row>
    <row r="11641" spans="1:2" hidden="1" x14ac:dyDescent="0.45">
      <c r="A11641" t="e">
        <f>'NAME BADGE DETAILS'!#REF!</f>
        <v>#REF!</v>
      </c>
      <c r="B11641" t="e">
        <f>'NAME BADGE DETAILS'!#REF!</f>
        <v>#REF!</v>
      </c>
    </row>
    <row r="11642" spans="1:2" hidden="1" x14ac:dyDescent="0.45">
      <c r="A11642" t="e">
        <f>'NAME BADGE DETAILS'!#REF!</f>
        <v>#REF!</v>
      </c>
      <c r="B11642" t="e">
        <f>'NAME BADGE DETAILS'!#REF!</f>
        <v>#REF!</v>
      </c>
    </row>
    <row r="11643" spans="1:2" hidden="1" x14ac:dyDescent="0.45">
      <c r="A11643" t="e">
        <f>'NAME BADGE DETAILS'!#REF!</f>
        <v>#REF!</v>
      </c>
      <c r="B11643" t="e">
        <f>'NAME BADGE DETAILS'!#REF!</f>
        <v>#REF!</v>
      </c>
    </row>
    <row r="11644" spans="1:2" hidden="1" x14ac:dyDescent="0.45">
      <c r="A11644" t="e">
        <f>'NAME BADGE DETAILS'!#REF!</f>
        <v>#REF!</v>
      </c>
      <c r="B11644" t="e">
        <f>'NAME BADGE DETAILS'!#REF!</f>
        <v>#REF!</v>
      </c>
    </row>
    <row r="11645" spans="1:2" hidden="1" x14ac:dyDescent="0.45">
      <c r="A11645" t="e">
        <f>'NAME BADGE DETAILS'!#REF!</f>
        <v>#REF!</v>
      </c>
      <c r="B11645" t="e">
        <f>'NAME BADGE DETAILS'!#REF!</f>
        <v>#REF!</v>
      </c>
    </row>
    <row r="11646" spans="1:2" hidden="1" x14ac:dyDescent="0.45">
      <c r="A11646" t="e">
        <f>'NAME BADGE DETAILS'!#REF!</f>
        <v>#REF!</v>
      </c>
      <c r="B11646" t="e">
        <f>'NAME BADGE DETAILS'!#REF!</f>
        <v>#REF!</v>
      </c>
    </row>
    <row r="11647" spans="1:2" hidden="1" x14ac:dyDescent="0.45">
      <c r="A11647" t="e">
        <f>'NAME BADGE DETAILS'!#REF!</f>
        <v>#REF!</v>
      </c>
      <c r="B11647" t="e">
        <f>'NAME BADGE DETAILS'!#REF!</f>
        <v>#REF!</v>
      </c>
    </row>
    <row r="11648" spans="1:2" hidden="1" x14ac:dyDescent="0.45">
      <c r="A11648" t="e">
        <f>'NAME BADGE DETAILS'!#REF!</f>
        <v>#REF!</v>
      </c>
      <c r="B11648" t="e">
        <f>'NAME BADGE DETAILS'!#REF!</f>
        <v>#REF!</v>
      </c>
    </row>
    <row r="11649" spans="1:2" hidden="1" x14ac:dyDescent="0.45">
      <c r="A11649" t="e">
        <f>'NAME BADGE DETAILS'!#REF!</f>
        <v>#REF!</v>
      </c>
      <c r="B11649" t="e">
        <f>'NAME BADGE DETAILS'!#REF!</f>
        <v>#REF!</v>
      </c>
    </row>
    <row r="11650" spans="1:2" hidden="1" x14ac:dyDescent="0.45">
      <c r="A11650" t="e">
        <f>'NAME BADGE DETAILS'!#REF!</f>
        <v>#REF!</v>
      </c>
      <c r="B11650" t="e">
        <f>'NAME BADGE DETAILS'!#REF!</f>
        <v>#REF!</v>
      </c>
    </row>
    <row r="11651" spans="1:2" hidden="1" x14ac:dyDescent="0.45">
      <c r="A11651" t="e">
        <f>'NAME BADGE DETAILS'!#REF!</f>
        <v>#REF!</v>
      </c>
      <c r="B11651" t="e">
        <f>'NAME BADGE DETAILS'!#REF!</f>
        <v>#REF!</v>
      </c>
    </row>
    <row r="11652" spans="1:2" hidden="1" x14ac:dyDescent="0.45">
      <c r="A11652" t="e">
        <f>'NAME BADGE DETAILS'!#REF!</f>
        <v>#REF!</v>
      </c>
      <c r="B11652" t="e">
        <f>'NAME BADGE DETAILS'!#REF!</f>
        <v>#REF!</v>
      </c>
    </row>
    <row r="11653" spans="1:2" hidden="1" x14ac:dyDescent="0.45">
      <c r="A11653" t="e">
        <f>'NAME BADGE DETAILS'!#REF!</f>
        <v>#REF!</v>
      </c>
      <c r="B11653" t="e">
        <f>'NAME BADGE DETAILS'!#REF!</f>
        <v>#REF!</v>
      </c>
    </row>
    <row r="11654" spans="1:2" hidden="1" x14ac:dyDescent="0.45">
      <c r="A11654" t="e">
        <f>'NAME BADGE DETAILS'!#REF!</f>
        <v>#REF!</v>
      </c>
      <c r="B11654" t="e">
        <f>'NAME BADGE DETAILS'!#REF!</f>
        <v>#REF!</v>
      </c>
    </row>
    <row r="11655" spans="1:2" hidden="1" x14ac:dyDescent="0.45">
      <c r="A11655" t="e">
        <f>'NAME BADGE DETAILS'!#REF!</f>
        <v>#REF!</v>
      </c>
      <c r="B11655" t="e">
        <f>'NAME BADGE DETAILS'!#REF!</f>
        <v>#REF!</v>
      </c>
    </row>
    <row r="11656" spans="1:2" hidden="1" x14ac:dyDescent="0.45">
      <c r="A11656" t="e">
        <f>'NAME BADGE DETAILS'!#REF!</f>
        <v>#REF!</v>
      </c>
      <c r="B11656" t="e">
        <f>'NAME BADGE DETAILS'!#REF!</f>
        <v>#REF!</v>
      </c>
    </row>
    <row r="11657" spans="1:2" hidden="1" x14ac:dyDescent="0.45">
      <c r="A11657" t="e">
        <f>'NAME BADGE DETAILS'!#REF!</f>
        <v>#REF!</v>
      </c>
      <c r="B11657" t="e">
        <f>'NAME BADGE DETAILS'!#REF!</f>
        <v>#REF!</v>
      </c>
    </row>
    <row r="11658" spans="1:2" hidden="1" x14ac:dyDescent="0.45">
      <c r="A11658" t="e">
        <f>'NAME BADGE DETAILS'!#REF!</f>
        <v>#REF!</v>
      </c>
      <c r="B11658" t="e">
        <f>'NAME BADGE DETAILS'!#REF!</f>
        <v>#REF!</v>
      </c>
    </row>
    <row r="11659" spans="1:2" hidden="1" x14ac:dyDescent="0.45">
      <c r="A11659" t="e">
        <f>'NAME BADGE DETAILS'!#REF!</f>
        <v>#REF!</v>
      </c>
      <c r="B11659" t="e">
        <f>'NAME BADGE DETAILS'!#REF!</f>
        <v>#REF!</v>
      </c>
    </row>
    <row r="11660" spans="1:2" hidden="1" x14ac:dyDescent="0.45">
      <c r="A11660" t="e">
        <f>'NAME BADGE DETAILS'!#REF!</f>
        <v>#REF!</v>
      </c>
      <c r="B11660" t="e">
        <f>'NAME BADGE DETAILS'!#REF!</f>
        <v>#REF!</v>
      </c>
    </row>
    <row r="11661" spans="1:2" hidden="1" x14ac:dyDescent="0.45">
      <c r="A11661" t="e">
        <f>'NAME BADGE DETAILS'!#REF!</f>
        <v>#REF!</v>
      </c>
      <c r="B11661" t="e">
        <f>'NAME BADGE DETAILS'!#REF!</f>
        <v>#REF!</v>
      </c>
    </row>
    <row r="11662" spans="1:2" hidden="1" x14ac:dyDescent="0.45">
      <c r="A11662" t="e">
        <f>'NAME BADGE DETAILS'!#REF!</f>
        <v>#REF!</v>
      </c>
      <c r="B11662" t="e">
        <f>'NAME BADGE DETAILS'!#REF!</f>
        <v>#REF!</v>
      </c>
    </row>
    <row r="11663" spans="1:2" hidden="1" x14ac:dyDescent="0.45">
      <c r="A11663" t="e">
        <f>'NAME BADGE DETAILS'!#REF!</f>
        <v>#REF!</v>
      </c>
      <c r="B11663" t="e">
        <f>'NAME BADGE DETAILS'!#REF!</f>
        <v>#REF!</v>
      </c>
    </row>
    <row r="11664" spans="1:2" hidden="1" x14ac:dyDescent="0.45">
      <c r="A11664" t="e">
        <f>'NAME BADGE DETAILS'!#REF!</f>
        <v>#REF!</v>
      </c>
      <c r="B11664" t="e">
        <f>'NAME BADGE DETAILS'!#REF!</f>
        <v>#REF!</v>
      </c>
    </row>
    <row r="11665" spans="1:2" hidden="1" x14ac:dyDescent="0.45">
      <c r="A11665" t="e">
        <f>'NAME BADGE DETAILS'!#REF!</f>
        <v>#REF!</v>
      </c>
      <c r="B11665" t="e">
        <f>'NAME BADGE DETAILS'!#REF!</f>
        <v>#REF!</v>
      </c>
    </row>
    <row r="11666" spans="1:2" hidden="1" x14ac:dyDescent="0.45">
      <c r="A11666" t="e">
        <f>'NAME BADGE DETAILS'!#REF!</f>
        <v>#REF!</v>
      </c>
      <c r="B11666" t="e">
        <f>'NAME BADGE DETAILS'!#REF!</f>
        <v>#REF!</v>
      </c>
    </row>
    <row r="11667" spans="1:2" hidden="1" x14ac:dyDescent="0.45">
      <c r="A11667" t="e">
        <f>'NAME BADGE DETAILS'!#REF!</f>
        <v>#REF!</v>
      </c>
      <c r="B11667" t="e">
        <f>'NAME BADGE DETAILS'!#REF!</f>
        <v>#REF!</v>
      </c>
    </row>
    <row r="11668" spans="1:2" hidden="1" x14ac:dyDescent="0.45">
      <c r="A11668" t="e">
        <f>'NAME BADGE DETAILS'!#REF!</f>
        <v>#REF!</v>
      </c>
      <c r="B11668" t="e">
        <f>'NAME BADGE DETAILS'!#REF!</f>
        <v>#REF!</v>
      </c>
    </row>
    <row r="11669" spans="1:2" hidden="1" x14ac:dyDescent="0.45">
      <c r="A11669" t="e">
        <f>'NAME BADGE DETAILS'!#REF!</f>
        <v>#REF!</v>
      </c>
      <c r="B11669" t="e">
        <f>'NAME BADGE DETAILS'!#REF!</f>
        <v>#REF!</v>
      </c>
    </row>
    <row r="11670" spans="1:2" hidden="1" x14ac:dyDescent="0.45">
      <c r="A11670" t="e">
        <f>'NAME BADGE DETAILS'!#REF!</f>
        <v>#REF!</v>
      </c>
      <c r="B11670" t="e">
        <f>'NAME BADGE DETAILS'!#REF!</f>
        <v>#REF!</v>
      </c>
    </row>
    <row r="11671" spans="1:2" hidden="1" x14ac:dyDescent="0.45">
      <c r="A11671" t="e">
        <f>'NAME BADGE DETAILS'!#REF!</f>
        <v>#REF!</v>
      </c>
      <c r="B11671" t="e">
        <f>'NAME BADGE DETAILS'!#REF!</f>
        <v>#REF!</v>
      </c>
    </row>
    <row r="11672" spans="1:2" hidden="1" x14ac:dyDescent="0.45">
      <c r="A11672" t="e">
        <f>'NAME BADGE DETAILS'!#REF!</f>
        <v>#REF!</v>
      </c>
      <c r="B11672" t="e">
        <f>'NAME BADGE DETAILS'!#REF!</f>
        <v>#REF!</v>
      </c>
    </row>
    <row r="11673" spans="1:2" hidden="1" x14ac:dyDescent="0.45">
      <c r="A11673" t="e">
        <f>'NAME BADGE DETAILS'!#REF!</f>
        <v>#REF!</v>
      </c>
      <c r="B11673" t="e">
        <f>'NAME BADGE DETAILS'!#REF!</f>
        <v>#REF!</v>
      </c>
    </row>
    <row r="11674" spans="1:2" hidden="1" x14ac:dyDescent="0.45">
      <c r="A11674" t="e">
        <f>'NAME BADGE DETAILS'!#REF!</f>
        <v>#REF!</v>
      </c>
      <c r="B11674" t="e">
        <f>'NAME BADGE DETAILS'!#REF!</f>
        <v>#REF!</v>
      </c>
    </row>
    <row r="11675" spans="1:2" hidden="1" x14ac:dyDescent="0.45">
      <c r="A11675" t="e">
        <f>'NAME BADGE DETAILS'!#REF!</f>
        <v>#REF!</v>
      </c>
      <c r="B11675" t="e">
        <f>'NAME BADGE DETAILS'!#REF!</f>
        <v>#REF!</v>
      </c>
    </row>
    <row r="11676" spans="1:2" hidden="1" x14ac:dyDescent="0.45">
      <c r="A11676" t="e">
        <f>'NAME BADGE DETAILS'!#REF!</f>
        <v>#REF!</v>
      </c>
      <c r="B11676" t="e">
        <f>'NAME BADGE DETAILS'!#REF!</f>
        <v>#REF!</v>
      </c>
    </row>
    <row r="11677" spans="1:2" hidden="1" x14ac:dyDescent="0.45">
      <c r="A11677" t="e">
        <f>'NAME BADGE DETAILS'!#REF!</f>
        <v>#REF!</v>
      </c>
      <c r="B11677" t="e">
        <f>'NAME BADGE DETAILS'!#REF!</f>
        <v>#REF!</v>
      </c>
    </row>
    <row r="11678" spans="1:2" hidden="1" x14ac:dyDescent="0.45">
      <c r="A11678" t="e">
        <f>'NAME BADGE DETAILS'!#REF!</f>
        <v>#REF!</v>
      </c>
      <c r="B11678" t="e">
        <f>'NAME BADGE DETAILS'!#REF!</f>
        <v>#REF!</v>
      </c>
    </row>
    <row r="11679" spans="1:2" hidden="1" x14ac:dyDescent="0.45">
      <c r="A11679" t="e">
        <f>'NAME BADGE DETAILS'!#REF!</f>
        <v>#REF!</v>
      </c>
      <c r="B11679" t="e">
        <f>'NAME BADGE DETAILS'!#REF!</f>
        <v>#REF!</v>
      </c>
    </row>
    <row r="11680" spans="1:2" hidden="1" x14ac:dyDescent="0.45">
      <c r="A11680" t="e">
        <f>'NAME BADGE DETAILS'!#REF!</f>
        <v>#REF!</v>
      </c>
      <c r="B11680" t="e">
        <f>'NAME BADGE DETAILS'!#REF!</f>
        <v>#REF!</v>
      </c>
    </row>
    <row r="11681" spans="1:2" hidden="1" x14ac:dyDescent="0.45">
      <c r="A11681" t="e">
        <f>'NAME BADGE DETAILS'!#REF!</f>
        <v>#REF!</v>
      </c>
      <c r="B11681" t="e">
        <f>'NAME BADGE DETAILS'!#REF!</f>
        <v>#REF!</v>
      </c>
    </row>
    <row r="11682" spans="1:2" hidden="1" x14ac:dyDescent="0.45">
      <c r="A11682" t="e">
        <f>'NAME BADGE DETAILS'!#REF!</f>
        <v>#REF!</v>
      </c>
      <c r="B11682" t="e">
        <f>'NAME BADGE DETAILS'!#REF!</f>
        <v>#REF!</v>
      </c>
    </row>
    <row r="11683" spans="1:2" hidden="1" x14ac:dyDescent="0.45">
      <c r="A11683" t="e">
        <f>'NAME BADGE DETAILS'!#REF!</f>
        <v>#REF!</v>
      </c>
      <c r="B11683" t="e">
        <f>'NAME BADGE DETAILS'!#REF!</f>
        <v>#REF!</v>
      </c>
    </row>
    <row r="11684" spans="1:2" hidden="1" x14ac:dyDescent="0.45">
      <c r="A11684" t="e">
        <f>'NAME BADGE DETAILS'!#REF!</f>
        <v>#REF!</v>
      </c>
      <c r="B11684" t="e">
        <f>'NAME BADGE DETAILS'!#REF!</f>
        <v>#REF!</v>
      </c>
    </row>
    <row r="11685" spans="1:2" hidden="1" x14ac:dyDescent="0.45">
      <c r="A11685" t="e">
        <f>'NAME BADGE DETAILS'!#REF!</f>
        <v>#REF!</v>
      </c>
      <c r="B11685" t="e">
        <f>'NAME BADGE DETAILS'!#REF!</f>
        <v>#REF!</v>
      </c>
    </row>
    <row r="11686" spans="1:2" hidden="1" x14ac:dyDescent="0.45">
      <c r="A11686" t="e">
        <f>'NAME BADGE DETAILS'!#REF!</f>
        <v>#REF!</v>
      </c>
      <c r="B11686" t="e">
        <f>'NAME BADGE DETAILS'!#REF!</f>
        <v>#REF!</v>
      </c>
    </row>
    <row r="11687" spans="1:2" hidden="1" x14ac:dyDescent="0.45">
      <c r="A11687" t="e">
        <f>'NAME BADGE DETAILS'!#REF!</f>
        <v>#REF!</v>
      </c>
      <c r="B11687" t="e">
        <f>'NAME BADGE DETAILS'!#REF!</f>
        <v>#REF!</v>
      </c>
    </row>
    <row r="11688" spans="1:2" hidden="1" x14ac:dyDescent="0.45">
      <c r="A11688" t="e">
        <f>'NAME BADGE DETAILS'!#REF!</f>
        <v>#REF!</v>
      </c>
      <c r="B11688" t="e">
        <f>'NAME BADGE DETAILS'!#REF!</f>
        <v>#REF!</v>
      </c>
    </row>
    <row r="11689" spans="1:2" hidden="1" x14ac:dyDescent="0.45">
      <c r="A11689" t="e">
        <f>'NAME BADGE DETAILS'!#REF!</f>
        <v>#REF!</v>
      </c>
      <c r="B11689" t="e">
        <f>'NAME BADGE DETAILS'!#REF!</f>
        <v>#REF!</v>
      </c>
    </row>
    <row r="11690" spans="1:2" hidden="1" x14ac:dyDescent="0.45">
      <c r="A11690" t="e">
        <f>'NAME BADGE DETAILS'!#REF!</f>
        <v>#REF!</v>
      </c>
      <c r="B11690" t="e">
        <f>'NAME BADGE DETAILS'!#REF!</f>
        <v>#REF!</v>
      </c>
    </row>
    <row r="11691" spans="1:2" hidden="1" x14ac:dyDescent="0.45">
      <c r="A11691" t="e">
        <f>'NAME BADGE DETAILS'!#REF!</f>
        <v>#REF!</v>
      </c>
      <c r="B11691" t="e">
        <f>'NAME BADGE DETAILS'!#REF!</f>
        <v>#REF!</v>
      </c>
    </row>
    <row r="11692" spans="1:2" hidden="1" x14ac:dyDescent="0.45">
      <c r="A11692" t="e">
        <f>'NAME BADGE DETAILS'!#REF!</f>
        <v>#REF!</v>
      </c>
      <c r="B11692" t="e">
        <f>'NAME BADGE DETAILS'!#REF!</f>
        <v>#REF!</v>
      </c>
    </row>
    <row r="11693" spans="1:2" hidden="1" x14ac:dyDescent="0.45">
      <c r="A11693" t="e">
        <f>'NAME BADGE DETAILS'!#REF!</f>
        <v>#REF!</v>
      </c>
      <c r="B11693" t="e">
        <f>'NAME BADGE DETAILS'!#REF!</f>
        <v>#REF!</v>
      </c>
    </row>
    <row r="11694" spans="1:2" hidden="1" x14ac:dyDescent="0.45">
      <c r="A11694" t="e">
        <f>'NAME BADGE DETAILS'!#REF!</f>
        <v>#REF!</v>
      </c>
      <c r="B11694" t="e">
        <f>'NAME BADGE DETAILS'!#REF!</f>
        <v>#REF!</v>
      </c>
    </row>
    <row r="11695" spans="1:2" hidden="1" x14ac:dyDescent="0.45">
      <c r="A11695" t="e">
        <f>'NAME BADGE DETAILS'!#REF!</f>
        <v>#REF!</v>
      </c>
      <c r="B11695" t="e">
        <f>'NAME BADGE DETAILS'!#REF!</f>
        <v>#REF!</v>
      </c>
    </row>
    <row r="11696" spans="1:2" hidden="1" x14ac:dyDescent="0.45">
      <c r="A11696" t="e">
        <f>'NAME BADGE DETAILS'!#REF!</f>
        <v>#REF!</v>
      </c>
      <c r="B11696" t="e">
        <f>'NAME BADGE DETAILS'!#REF!</f>
        <v>#REF!</v>
      </c>
    </row>
    <row r="11697" spans="1:2" hidden="1" x14ac:dyDescent="0.45">
      <c r="A11697" t="e">
        <f>'NAME BADGE DETAILS'!#REF!</f>
        <v>#REF!</v>
      </c>
      <c r="B11697" t="e">
        <f>'NAME BADGE DETAILS'!#REF!</f>
        <v>#REF!</v>
      </c>
    </row>
    <row r="11698" spans="1:2" hidden="1" x14ac:dyDescent="0.45">
      <c r="A11698" t="e">
        <f>'NAME BADGE DETAILS'!#REF!</f>
        <v>#REF!</v>
      </c>
      <c r="B11698" t="e">
        <f>'NAME BADGE DETAILS'!#REF!</f>
        <v>#REF!</v>
      </c>
    </row>
    <row r="11699" spans="1:2" hidden="1" x14ac:dyDescent="0.45">
      <c r="A11699" t="e">
        <f>'NAME BADGE DETAILS'!#REF!</f>
        <v>#REF!</v>
      </c>
      <c r="B11699" t="e">
        <f>'NAME BADGE DETAILS'!#REF!</f>
        <v>#REF!</v>
      </c>
    </row>
    <row r="11700" spans="1:2" hidden="1" x14ac:dyDescent="0.45">
      <c r="A11700" t="e">
        <f>'NAME BADGE DETAILS'!#REF!</f>
        <v>#REF!</v>
      </c>
      <c r="B11700" t="e">
        <f>'NAME BADGE DETAILS'!#REF!</f>
        <v>#REF!</v>
      </c>
    </row>
    <row r="11701" spans="1:2" hidden="1" x14ac:dyDescent="0.45">
      <c r="A11701" t="e">
        <f>'NAME BADGE DETAILS'!#REF!</f>
        <v>#REF!</v>
      </c>
      <c r="B11701" t="e">
        <f>'NAME BADGE DETAILS'!#REF!</f>
        <v>#REF!</v>
      </c>
    </row>
    <row r="11702" spans="1:2" hidden="1" x14ac:dyDescent="0.45">
      <c r="A11702" t="e">
        <f>'NAME BADGE DETAILS'!#REF!</f>
        <v>#REF!</v>
      </c>
      <c r="B11702" t="e">
        <f>'NAME BADGE DETAILS'!#REF!</f>
        <v>#REF!</v>
      </c>
    </row>
    <row r="11703" spans="1:2" hidden="1" x14ac:dyDescent="0.45">
      <c r="A11703" t="e">
        <f>'NAME BADGE DETAILS'!#REF!</f>
        <v>#REF!</v>
      </c>
      <c r="B11703" t="e">
        <f>'NAME BADGE DETAILS'!#REF!</f>
        <v>#REF!</v>
      </c>
    </row>
    <row r="11704" spans="1:2" hidden="1" x14ac:dyDescent="0.45">
      <c r="A11704" t="e">
        <f>'NAME BADGE DETAILS'!#REF!</f>
        <v>#REF!</v>
      </c>
      <c r="B11704" t="e">
        <f>'NAME BADGE DETAILS'!#REF!</f>
        <v>#REF!</v>
      </c>
    </row>
    <row r="11705" spans="1:2" hidden="1" x14ac:dyDescent="0.45">
      <c r="A11705" t="e">
        <f>'NAME BADGE DETAILS'!#REF!</f>
        <v>#REF!</v>
      </c>
      <c r="B11705" t="e">
        <f>'NAME BADGE DETAILS'!#REF!</f>
        <v>#REF!</v>
      </c>
    </row>
    <row r="11706" spans="1:2" hidden="1" x14ac:dyDescent="0.45">
      <c r="A11706" t="e">
        <f>'NAME BADGE DETAILS'!#REF!</f>
        <v>#REF!</v>
      </c>
      <c r="B11706" t="e">
        <f>'NAME BADGE DETAILS'!#REF!</f>
        <v>#REF!</v>
      </c>
    </row>
    <row r="11707" spans="1:2" hidden="1" x14ac:dyDescent="0.45">
      <c r="A11707" t="e">
        <f>'NAME BADGE DETAILS'!#REF!</f>
        <v>#REF!</v>
      </c>
      <c r="B11707" t="e">
        <f>'NAME BADGE DETAILS'!#REF!</f>
        <v>#REF!</v>
      </c>
    </row>
    <row r="11708" spans="1:2" hidden="1" x14ac:dyDescent="0.45">
      <c r="A11708" t="e">
        <f>'NAME BADGE DETAILS'!#REF!</f>
        <v>#REF!</v>
      </c>
      <c r="B11708" t="e">
        <f>'NAME BADGE DETAILS'!#REF!</f>
        <v>#REF!</v>
      </c>
    </row>
    <row r="11709" spans="1:2" hidden="1" x14ac:dyDescent="0.45">
      <c r="A11709" t="e">
        <f>'NAME BADGE DETAILS'!#REF!</f>
        <v>#REF!</v>
      </c>
      <c r="B11709" t="e">
        <f>'NAME BADGE DETAILS'!#REF!</f>
        <v>#REF!</v>
      </c>
    </row>
    <row r="11710" spans="1:2" hidden="1" x14ac:dyDescent="0.45">
      <c r="A11710" t="e">
        <f>'NAME BADGE DETAILS'!#REF!</f>
        <v>#REF!</v>
      </c>
      <c r="B11710" t="e">
        <f>'NAME BADGE DETAILS'!#REF!</f>
        <v>#REF!</v>
      </c>
    </row>
    <row r="11711" spans="1:2" hidden="1" x14ac:dyDescent="0.45">
      <c r="A11711" t="e">
        <f>'NAME BADGE DETAILS'!#REF!</f>
        <v>#REF!</v>
      </c>
      <c r="B11711" t="e">
        <f>'NAME BADGE DETAILS'!#REF!</f>
        <v>#REF!</v>
      </c>
    </row>
    <row r="11712" spans="1:2" hidden="1" x14ac:dyDescent="0.45">
      <c r="A11712" t="e">
        <f>'NAME BADGE DETAILS'!#REF!</f>
        <v>#REF!</v>
      </c>
      <c r="B11712" t="e">
        <f>'NAME BADGE DETAILS'!#REF!</f>
        <v>#REF!</v>
      </c>
    </row>
    <row r="11713" spans="1:2" hidden="1" x14ac:dyDescent="0.45">
      <c r="A11713" t="e">
        <f>'NAME BADGE DETAILS'!#REF!</f>
        <v>#REF!</v>
      </c>
      <c r="B11713" t="e">
        <f>'NAME BADGE DETAILS'!#REF!</f>
        <v>#REF!</v>
      </c>
    </row>
    <row r="11714" spans="1:2" hidden="1" x14ac:dyDescent="0.45">
      <c r="A11714" t="e">
        <f>'NAME BADGE DETAILS'!#REF!</f>
        <v>#REF!</v>
      </c>
      <c r="B11714" t="e">
        <f>'NAME BADGE DETAILS'!#REF!</f>
        <v>#REF!</v>
      </c>
    </row>
    <row r="11715" spans="1:2" hidden="1" x14ac:dyDescent="0.45">
      <c r="A11715" t="e">
        <f>'NAME BADGE DETAILS'!#REF!</f>
        <v>#REF!</v>
      </c>
      <c r="B11715" t="e">
        <f>'NAME BADGE DETAILS'!#REF!</f>
        <v>#REF!</v>
      </c>
    </row>
    <row r="11716" spans="1:2" hidden="1" x14ac:dyDescent="0.45">
      <c r="A11716" t="e">
        <f>'NAME BADGE DETAILS'!#REF!</f>
        <v>#REF!</v>
      </c>
      <c r="B11716" t="e">
        <f>'NAME BADGE DETAILS'!#REF!</f>
        <v>#REF!</v>
      </c>
    </row>
    <row r="11717" spans="1:2" hidden="1" x14ac:dyDescent="0.45">
      <c r="A11717" t="e">
        <f>'NAME BADGE DETAILS'!#REF!</f>
        <v>#REF!</v>
      </c>
      <c r="B11717" t="e">
        <f>'NAME BADGE DETAILS'!#REF!</f>
        <v>#REF!</v>
      </c>
    </row>
    <row r="11718" spans="1:2" hidden="1" x14ac:dyDescent="0.45">
      <c r="A11718" t="e">
        <f>'NAME BADGE DETAILS'!#REF!</f>
        <v>#REF!</v>
      </c>
      <c r="B11718" t="e">
        <f>'NAME BADGE DETAILS'!#REF!</f>
        <v>#REF!</v>
      </c>
    </row>
    <row r="11719" spans="1:2" hidden="1" x14ac:dyDescent="0.45">
      <c r="A11719" t="e">
        <f>'NAME BADGE DETAILS'!#REF!</f>
        <v>#REF!</v>
      </c>
      <c r="B11719" t="e">
        <f>'NAME BADGE DETAILS'!#REF!</f>
        <v>#REF!</v>
      </c>
    </row>
    <row r="11720" spans="1:2" hidden="1" x14ac:dyDescent="0.45">
      <c r="A11720" t="e">
        <f>'NAME BADGE DETAILS'!#REF!</f>
        <v>#REF!</v>
      </c>
      <c r="B11720" t="e">
        <f>'NAME BADGE DETAILS'!#REF!</f>
        <v>#REF!</v>
      </c>
    </row>
    <row r="11721" spans="1:2" hidden="1" x14ac:dyDescent="0.45">
      <c r="A11721" t="e">
        <f>'NAME BADGE DETAILS'!#REF!</f>
        <v>#REF!</v>
      </c>
      <c r="B11721" t="e">
        <f>'NAME BADGE DETAILS'!#REF!</f>
        <v>#REF!</v>
      </c>
    </row>
    <row r="11722" spans="1:2" hidden="1" x14ac:dyDescent="0.45">
      <c r="A11722" t="e">
        <f>'NAME BADGE DETAILS'!#REF!</f>
        <v>#REF!</v>
      </c>
      <c r="B11722" t="e">
        <f>'NAME BADGE DETAILS'!#REF!</f>
        <v>#REF!</v>
      </c>
    </row>
    <row r="11723" spans="1:2" hidden="1" x14ac:dyDescent="0.45">
      <c r="A11723" t="e">
        <f>'NAME BADGE DETAILS'!#REF!</f>
        <v>#REF!</v>
      </c>
      <c r="B11723" t="e">
        <f>'NAME BADGE DETAILS'!#REF!</f>
        <v>#REF!</v>
      </c>
    </row>
    <row r="11724" spans="1:2" hidden="1" x14ac:dyDescent="0.45">
      <c r="A11724" t="e">
        <f>'NAME BADGE DETAILS'!#REF!</f>
        <v>#REF!</v>
      </c>
      <c r="B11724" t="e">
        <f>'NAME BADGE DETAILS'!#REF!</f>
        <v>#REF!</v>
      </c>
    </row>
    <row r="11725" spans="1:2" hidden="1" x14ac:dyDescent="0.45">
      <c r="A11725" t="e">
        <f>'NAME BADGE DETAILS'!#REF!</f>
        <v>#REF!</v>
      </c>
      <c r="B11725" t="e">
        <f>'NAME BADGE DETAILS'!#REF!</f>
        <v>#REF!</v>
      </c>
    </row>
    <row r="11726" spans="1:2" hidden="1" x14ac:dyDescent="0.45">
      <c r="A11726" t="e">
        <f>'NAME BADGE DETAILS'!#REF!</f>
        <v>#REF!</v>
      </c>
      <c r="B11726" t="e">
        <f>'NAME BADGE DETAILS'!#REF!</f>
        <v>#REF!</v>
      </c>
    </row>
    <row r="11727" spans="1:2" hidden="1" x14ac:dyDescent="0.45">
      <c r="A11727" t="e">
        <f>'NAME BADGE DETAILS'!#REF!</f>
        <v>#REF!</v>
      </c>
      <c r="B11727" t="e">
        <f>'NAME BADGE DETAILS'!#REF!</f>
        <v>#REF!</v>
      </c>
    </row>
    <row r="11728" spans="1:2" hidden="1" x14ac:dyDescent="0.45">
      <c r="A11728" t="e">
        <f>'NAME BADGE DETAILS'!#REF!</f>
        <v>#REF!</v>
      </c>
      <c r="B11728" t="e">
        <f>'NAME BADGE DETAILS'!#REF!</f>
        <v>#REF!</v>
      </c>
    </row>
    <row r="11729" spans="1:2" hidden="1" x14ac:dyDescent="0.45">
      <c r="A11729" t="e">
        <f>'NAME BADGE DETAILS'!#REF!</f>
        <v>#REF!</v>
      </c>
      <c r="B11729" t="e">
        <f>'NAME BADGE DETAILS'!#REF!</f>
        <v>#REF!</v>
      </c>
    </row>
    <row r="11730" spans="1:2" hidden="1" x14ac:dyDescent="0.45">
      <c r="A11730" t="e">
        <f>'NAME BADGE DETAILS'!#REF!</f>
        <v>#REF!</v>
      </c>
      <c r="B11730" t="e">
        <f>'NAME BADGE DETAILS'!#REF!</f>
        <v>#REF!</v>
      </c>
    </row>
    <row r="11731" spans="1:2" hidden="1" x14ac:dyDescent="0.45">
      <c r="A11731" t="e">
        <f>'NAME BADGE DETAILS'!#REF!</f>
        <v>#REF!</v>
      </c>
      <c r="B11731" t="e">
        <f>'NAME BADGE DETAILS'!#REF!</f>
        <v>#REF!</v>
      </c>
    </row>
    <row r="11732" spans="1:2" hidden="1" x14ac:dyDescent="0.45">
      <c r="A11732" t="e">
        <f>'NAME BADGE DETAILS'!#REF!</f>
        <v>#REF!</v>
      </c>
      <c r="B11732" t="e">
        <f>'NAME BADGE DETAILS'!#REF!</f>
        <v>#REF!</v>
      </c>
    </row>
    <row r="11733" spans="1:2" hidden="1" x14ac:dyDescent="0.45">
      <c r="A11733" t="e">
        <f>'NAME BADGE DETAILS'!#REF!</f>
        <v>#REF!</v>
      </c>
      <c r="B11733" t="e">
        <f>'NAME BADGE DETAILS'!#REF!</f>
        <v>#REF!</v>
      </c>
    </row>
    <row r="11734" spans="1:2" hidden="1" x14ac:dyDescent="0.45">
      <c r="A11734" t="e">
        <f>'NAME BADGE DETAILS'!#REF!</f>
        <v>#REF!</v>
      </c>
      <c r="B11734" t="e">
        <f>'NAME BADGE DETAILS'!#REF!</f>
        <v>#REF!</v>
      </c>
    </row>
    <row r="11735" spans="1:2" hidden="1" x14ac:dyDescent="0.45">
      <c r="A11735" t="e">
        <f>'NAME BADGE DETAILS'!#REF!</f>
        <v>#REF!</v>
      </c>
      <c r="B11735" t="e">
        <f>'NAME BADGE DETAILS'!#REF!</f>
        <v>#REF!</v>
      </c>
    </row>
    <row r="11736" spans="1:2" hidden="1" x14ac:dyDescent="0.45">
      <c r="A11736" t="e">
        <f>'NAME BADGE DETAILS'!#REF!</f>
        <v>#REF!</v>
      </c>
      <c r="B11736" t="e">
        <f>'NAME BADGE DETAILS'!#REF!</f>
        <v>#REF!</v>
      </c>
    </row>
    <row r="11737" spans="1:2" hidden="1" x14ac:dyDescent="0.45">
      <c r="A11737" t="e">
        <f>'NAME BADGE DETAILS'!#REF!</f>
        <v>#REF!</v>
      </c>
      <c r="B11737" t="e">
        <f>'NAME BADGE DETAILS'!#REF!</f>
        <v>#REF!</v>
      </c>
    </row>
    <row r="11738" spans="1:2" hidden="1" x14ac:dyDescent="0.45">
      <c r="A11738" t="e">
        <f>'NAME BADGE DETAILS'!#REF!</f>
        <v>#REF!</v>
      </c>
      <c r="B11738" t="e">
        <f>'NAME BADGE DETAILS'!#REF!</f>
        <v>#REF!</v>
      </c>
    </row>
    <row r="11739" spans="1:2" hidden="1" x14ac:dyDescent="0.45">
      <c r="A11739" t="e">
        <f>'NAME BADGE DETAILS'!#REF!</f>
        <v>#REF!</v>
      </c>
      <c r="B11739" t="e">
        <f>'NAME BADGE DETAILS'!#REF!</f>
        <v>#REF!</v>
      </c>
    </row>
    <row r="11740" spans="1:2" hidden="1" x14ac:dyDescent="0.45">
      <c r="A11740" t="e">
        <f>'NAME BADGE DETAILS'!#REF!</f>
        <v>#REF!</v>
      </c>
      <c r="B11740" t="e">
        <f>'NAME BADGE DETAILS'!#REF!</f>
        <v>#REF!</v>
      </c>
    </row>
    <row r="11741" spans="1:2" hidden="1" x14ac:dyDescent="0.45">
      <c r="A11741" t="e">
        <f>'NAME BADGE DETAILS'!#REF!</f>
        <v>#REF!</v>
      </c>
      <c r="B11741" t="e">
        <f>'NAME BADGE DETAILS'!#REF!</f>
        <v>#REF!</v>
      </c>
    </row>
    <row r="11742" spans="1:2" hidden="1" x14ac:dyDescent="0.45">
      <c r="A11742" t="e">
        <f>'NAME BADGE DETAILS'!#REF!</f>
        <v>#REF!</v>
      </c>
      <c r="B11742" t="e">
        <f>'NAME BADGE DETAILS'!#REF!</f>
        <v>#REF!</v>
      </c>
    </row>
    <row r="11743" spans="1:2" hidden="1" x14ac:dyDescent="0.45">
      <c r="A11743" t="e">
        <f>'NAME BADGE DETAILS'!#REF!</f>
        <v>#REF!</v>
      </c>
      <c r="B11743" t="e">
        <f>'NAME BADGE DETAILS'!#REF!</f>
        <v>#REF!</v>
      </c>
    </row>
    <row r="11744" spans="1:2" hidden="1" x14ac:dyDescent="0.45">
      <c r="A11744" t="e">
        <f>'NAME BADGE DETAILS'!#REF!</f>
        <v>#REF!</v>
      </c>
      <c r="B11744" t="e">
        <f>'NAME BADGE DETAILS'!#REF!</f>
        <v>#REF!</v>
      </c>
    </row>
    <row r="11745" spans="1:2" hidden="1" x14ac:dyDescent="0.45">
      <c r="A11745" t="e">
        <f>'NAME BADGE DETAILS'!#REF!</f>
        <v>#REF!</v>
      </c>
      <c r="B11745" t="e">
        <f>'NAME BADGE DETAILS'!#REF!</f>
        <v>#REF!</v>
      </c>
    </row>
    <row r="11746" spans="1:2" hidden="1" x14ac:dyDescent="0.45">
      <c r="A11746" t="e">
        <f>'NAME BADGE DETAILS'!#REF!</f>
        <v>#REF!</v>
      </c>
      <c r="B11746" t="e">
        <f>'NAME BADGE DETAILS'!#REF!</f>
        <v>#REF!</v>
      </c>
    </row>
    <row r="11747" spans="1:2" hidden="1" x14ac:dyDescent="0.45">
      <c r="A11747" t="e">
        <f>'NAME BADGE DETAILS'!#REF!</f>
        <v>#REF!</v>
      </c>
      <c r="B11747" t="e">
        <f>'NAME BADGE DETAILS'!#REF!</f>
        <v>#REF!</v>
      </c>
    </row>
    <row r="11748" spans="1:2" hidden="1" x14ac:dyDescent="0.45">
      <c r="A11748" t="e">
        <f>'NAME BADGE DETAILS'!#REF!</f>
        <v>#REF!</v>
      </c>
      <c r="B11748" t="e">
        <f>'NAME BADGE DETAILS'!#REF!</f>
        <v>#REF!</v>
      </c>
    </row>
    <row r="11749" spans="1:2" hidden="1" x14ac:dyDescent="0.45">
      <c r="A11749" t="e">
        <f>'NAME BADGE DETAILS'!#REF!</f>
        <v>#REF!</v>
      </c>
      <c r="B11749" t="e">
        <f>'NAME BADGE DETAILS'!#REF!</f>
        <v>#REF!</v>
      </c>
    </row>
    <row r="11750" spans="1:2" hidden="1" x14ac:dyDescent="0.45">
      <c r="A11750" t="e">
        <f>'NAME BADGE DETAILS'!#REF!</f>
        <v>#REF!</v>
      </c>
      <c r="B11750" t="e">
        <f>'NAME BADGE DETAILS'!#REF!</f>
        <v>#REF!</v>
      </c>
    </row>
    <row r="11751" spans="1:2" hidden="1" x14ac:dyDescent="0.45">
      <c r="A11751" t="e">
        <f>'NAME BADGE DETAILS'!#REF!</f>
        <v>#REF!</v>
      </c>
      <c r="B11751" t="e">
        <f>'NAME BADGE DETAILS'!#REF!</f>
        <v>#REF!</v>
      </c>
    </row>
    <row r="11752" spans="1:2" hidden="1" x14ac:dyDescent="0.45">
      <c r="A11752" t="e">
        <f>'NAME BADGE DETAILS'!#REF!</f>
        <v>#REF!</v>
      </c>
      <c r="B11752" t="e">
        <f>'NAME BADGE DETAILS'!#REF!</f>
        <v>#REF!</v>
      </c>
    </row>
    <row r="11753" spans="1:2" hidden="1" x14ac:dyDescent="0.45">
      <c r="A11753" t="e">
        <f>'NAME BADGE DETAILS'!#REF!</f>
        <v>#REF!</v>
      </c>
      <c r="B11753" t="e">
        <f>'NAME BADGE DETAILS'!#REF!</f>
        <v>#REF!</v>
      </c>
    </row>
    <row r="11754" spans="1:2" hidden="1" x14ac:dyDescent="0.45">
      <c r="A11754" t="e">
        <f>'NAME BADGE DETAILS'!#REF!</f>
        <v>#REF!</v>
      </c>
      <c r="B11754" t="e">
        <f>'NAME BADGE DETAILS'!#REF!</f>
        <v>#REF!</v>
      </c>
    </row>
    <row r="11755" spans="1:2" hidden="1" x14ac:dyDescent="0.45">
      <c r="A11755" t="e">
        <f>'NAME BADGE DETAILS'!#REF!</f>
        <v>#REF!</v>
      </c>
      <c r="B11755" t="e">
        <f>'NAME BADGE DETAILS'!#REF!</f>
        <v>#REF!</v>
      </c>
    </row>
    <row r="11756" spans="1:2" hidden="1" x14ac:dyDescent="0.45">
      <c r="A11756" t="e">
        <f>'NAME BADGE DETAILS'!#REF!</f>
        <v>#REF!</v>
      </c>
      <c r="B11756" t="e">
        <f>'NAME BADGE DETAILS'!#REF!</f>
        <v>#REF!</v>
      </c>
    </row>
    <row r="11757" spans="1:2" hidden="1" x14ac:dyDescent="0.45">
      <c r="A11757" t="e">
        <f>'NAME BADGE DETAILS'!#REF!</f>
        <v>#REF!</v>
      </c>
      <c r="B11757" t="e">
        <f>'NAME BADGE DETAILS'!#REF!</f>
        <v>#REF!</v>
      </c>
    </row>
    <row r="11758" spans="1:2" hidden="1" x14ac:dyDescent="0.45">
      <c r="A11758" t="e">
        <f>'NAME BADGE DETAILS'!#REF!</f>
        <v>#REF!</v>
      </c>
      <c r="B11758" t="e">
        <f>'NAME BADGE DETAILS'!#REF!</f>
        <v>#REF!</v>
      </c>
    </row>
    <row r="11759" spans="1:2" hidden="1" x14ac:dyDescent="0.45">
      <c r="A11759" t="e">
        <f>'NAME BADGE DETAILS'!#REF!</f>
        <v>#REF!</v>
      </c>
      <c r="B11759" t="e">
        <f>'NAME BADGE DETAILS'!#REF!</f>
        <v>#REF!</v>
      </c>
    </row>
    <row r="11760" spans="1:2" hidden="1" x14ac:dyDescent="0.45">
      <c r="A11760" t="e">
        <f>'NAME BADGE DETAILS'!#REF!</f>
        <v>#REF!</v>
      </c>
      <c r="B11760" t="e">
        <f>'NAME BADGE DETAILS'!#REF!</f>
        <v>#REF!</v>
      </c>
    </row>
    <row r="11761" spans="1:2" hidden="1" x14ac:dyDescent="0.45">
      <c r="A11761" t="e">
        <f>'NAME BADGE DETAILS'!#REF!</f>
        <v>#REF!</v>
      </c>
      <c r="B11761" t="e">
        <f>'NAME BADGE DETAILS'!#REF!</f>
        <v>#REF!</v>
      </c>
    </row>
    <row r="11762" spans="1:2" hidden="1" x14ac:dyDescent="0.45">
      <c r="A11762" t="e">
        <f>'NAME BADGE DETAILS'!#REF!</f>
        <v>#REF!</v>
      </c>
      <c r="B11762" t="e">
        <f>'NAME BADGE DETAILS'!#REF!</f>
        <v>#REF!</v>
      </c>
    </row>
    <row r="11763" spans="1:2" hidden="1" x14ac:dyDescent="0.45">
      <c r="A11763" t="e">
        <f>'NAME BADGE DETAILS'!#REF!</f>
        <v>#REF!</v>
      </c>
      <c r="B11763" t="e">
        <f>'NAME BADGE DETAILS'!#REF!</f>
        <v>#REF!</v>
      </c>
    </row>
    <row r="11764" spans="1:2" hidden="1" x14ac:dyDescent="0.45">
      <c r="A11764" t="e">
        <f>'NAME BADGE DETAILS'!#REF!</f>
        <v>#REF!</v>
      </c>
      <c r="B11764" t="e">
        <f>'NAME BADGE DETAILS'!#REF!</f>
        <v>#REF!</v>
      </c>
    </row>
    <row r="11765" spans="1:2" hidden="1" x14ac:dyDescent="0.45">
      <c r="A11765" t="e">
        <f>'NAME BADGE DETAILS'!#REF!</f>
        <v>#REF!</v>
      </c>
      <c r="B11765" t="e">
        <f>'NAME BADGE DETAILS'!#REF!</f>
        <v>#REF!</v>
      </c>
    </row>
    <row r="11766" spans="1:2" hidden="1" x14ac:dyDescent="0.45">
      <c r="A11766" t="e">
        <f>'NAME BADGE DETAILS'!#REF!</f>
        <v>#REF!</v>
      </c>
      <c r="B11766" t="e">
        <f>'NAME BADGE DETAILS'!#REF!</f>
        <v>#REF!</v>
      </c>
    </row>
    <row r="11767" spans="1:2" hidden="1" x14ac:dyDescent="0.45">
      <c r="A11767" t="e">
        <f>'NAME BADGE DETAILS'!#REF!</f>
        <v>#REF!</v>
      </c>
      <c r="B11767" t="e">
        <f>'NAME BADGE DETAILS'!#REF!</f>
        <v>#REF!</v>
      </c>
    </row>
    <row r="11768" spans="1:2" hidden="1" x14ac:dyDescent="0.45">
      <c r="A11768" t="e">
        <f>'NAME BADGE DETAILS'!#REF!</f>
        <v>#REF!</v>
      </c>
      <c r="B11768" t="e">
        <f>'NAME BADGE DETAILS'!#REF!</f>
        <v>#REF!</v>
      </c>
    </row>
    <row r="11769" spans="1:2" hidden="1" x14ac:dyDescent="0.45">
      <c r="A11769" t="e">
        <f>'NAME BADGE DETAILS'!#REF!</f>
        <v>#REF!</v>
      </c>
      <c r="B11769" t="e">
        <f>'NAME BADGE DETAILS'!#REF!</f>
        <v>#REF!</v>
      </c>
    </row>
    <row r="11770" spans="1:2" hidden="1" x14ac:dyDescent="0.45">
      <c r="A11770" t="e">
        <f>'NAME BADGE DETAILS'!#REF!</f>
        <v>#REF!</v>
      </c>
      <c r="B11770" t="e">
        <f>'NAME BADGE DETAILS'!#REF!</f>
        <v>#REF!</v>
      </c>
    </row>
    <row r="11771" spans="1:2" hidden="1" x14ac:dyDescent="0.45">
      <c r="A11771" t="e">
        <f>'NAME BADGE DETAILS'!#REF!</f>
        <v>#REF!</v>
      </c>
      <c r="B11771" t="e">
        <f>'NAME BADGE DETAILS'!#REF!</f>
        <v>#REF!</v>
      </c>
    </row>
    <row r="11772" spans="1:2" hidden="1" x14ac:dyDescent="0.45">
      <c r="A11772" t="e">
        <f>'NAME BADGE DETAILS'!#REF!</f>
        <v>#REF!</v>
      </c>
      <c r="B11772" t="e">
        <f>'NAME BADGE DETAILS'!#REF!</f>
        <v>#REF!</v>
      </c>
    </row>
    <row r="11773" spans="1:2" hidden="1" x14ac:dyDescent="0.45">
      <c r="A11773" t="e">
        <f>'NAME BADGE DETAILS'!#REF!</f>
        <v>#REF!</v>
      </c>
      <c r="B11773" t="e">
        <f>'NAME BADGE DETAILS'!#REF!</f>
        <v>#REF!</v>
      </c>
    </row>
    <row r="11774" spans="1:2" hidden="1" x14ac:dyDescent="0.45">
      <c r="A11774" t="e">
        <f>'NAME BADGE DETAILS'!#REF!</f>
        <v>#REF!</v>
      </c>
      <c r="B11774" t="e">
        <f>'NAME BADGE DETAILS'!#REF!</f>
        <v>#REF!</v>
      </c>
    </row>
    <row r="11775" spans="1:2" hidden="1" x14ac:dyDescent="0.45">
      <c r="A11775" t="e">
        <f>'NAME BADGE DETAILS'!#REF!</f>
        <v>#REF!</v>
      </c>
      <c r="B11775" t="e">
        <f>'NAME BADGE DETAILS'!#REF!</f>
        <v>#REF!</v>
      </c>
    </row>
    <row r="11776" spans="1:2" hidden="1" x14ac:dyDescent="0.45">
      <c r="A11776" t="e">
        <f>'NAME BADGE DETAILS'!#REF!</f>
        <v>#REF!</v>
      </c>
      <c r="B11776" t="e">
        <f>'NAME BADGE DETAILS'!#REF!</f>
        <v>#REF!</v>
      </c>
    </row>
    <row r="11777" spans="1:2" hidden="1" x14ac:dyDescent="0.45">
      <c r="A11777" t="e">
        <f>'NAME BADGE DETAILS'!#REF!</f>
        <v>#REF!</v>
      </c>
      <c r="B11777" t="e">
        <f>'NAME BADGE DETAILS'!#REF!</f>
        <v>#REF!</v>
      </c>
    </row>
    <row r="11778" spans="1:2" hidden="1" x14ac:dyDescent="0.45">
      <c r="A11778" t="e">
        <f>'NAME BADGE DETAILS'!#REF!</f>
        <v>#REF!</v>
      </c>
      <c r="B11778" t="e">
        <f>'NAME BADGE DETAILS'!#REF!</f>
        <v>#REF!</v>
      </c>
    </row>
    <row r="11779" spans="1:2" hidden="1" x14ac:dyDescent="0.45">
      <c r="A11779" t="e">
        <f>'NAME BADGE DETAILS'!#REF!</f>
        <v>#REF!</v>
      </c>
      <c r="B11779" t="e">
        <f>'NAME BADGE DETAILS'!#REF!</f>
        <v>#REF!</v>
      </c>
    </row>
    <row r="11780" spans="1:2" hidden="1" x14ac:dyDescent="0.45">
      <c r="A11780" t="e">
        <f>'NAME BADGE DETAILS'!#REF!</f>
        <v>#REF!</v>
      </c>
      <c r="B11780" t="e">
        <f>'NAME BADGE DETAILS'!#REF!</f>
        <v>#REF!</v>
      </c>
    </row>
    <row r="11781" spans="1:2" hidden="1" x14ac:dyDescent="0.45">
      <c r="A11781" t="e">
        <f>'NAME BADGE DETAILS'!#REF!</f>
        <v>#REF!</v>
      </c>
      <c r="B11781" t="e">
        <f>'NAME BADGE DETAILS'!#REF!</f>
        <v>#REF!</v>
      </c>
    </row>
    <row r="11782" spans="1:2" hidden="1" x14ac:dyDescent="0.45">
      <c r="A11782" t="e">
        <f>'NAME BADGE DETAILS'!#REF!</f>
        <v>#REF!</v>
      </c>
      <c r="B11782" t="e">
        <f>'NAME BADGE DETAILS'!#REF!</f>
        <v>#REF!</v>
      </c>
    </row>
    <row r="11783" spans="1:2" hidden="1" x14ac:dyDescent="0.45">
      <c r="A11783" t="e">
        <f>'NAME BADGE DETAILS'!#REF!</f>
        <v>#REF!</v>
      </c>
      <c r="B11783" t="e">
        <f>'NAME BADGE DETAILS'!#REF!</f>
        <v>#REF!</v>
      </c>
    </row>
    <row r="11784" spans="1:2" hidden="1" x14ac:dyDescent="0.45">
      <c r="A11784" t="e">
        <f>'NAME BADGE DETAILS'!#REF!</f>
        <v>#REF!</v>
      </c>
      <c r="B11784" t="e">
        <f>'NAME BADGE DETAILS'!#REF!</f>
        <v>#REF!</v>
      </c>
    </row>
    <row r="11785" spans="1:2" hidden="1" x14ac:dyDescent="0.45">
      <c r="A11785" t="e">
        <f>'NAME BADGE DETAILS'!#REF!</f>
        <v>#REF!</v>
      </c>
      <c r="B11785" t="e">
        <f>'NAME BADGE DETAILS'!#REF!</f>
        <v>#REF!</v>
      </c>
    </row>
    <row r="11786" spans="1:2" hidden="1" x14ac:dyDescent="0.45">
      <c r="A11786" t="e">
        <f>'NAME BADGE DETAILS'!#REF!</f>
        <v>#REF!</v>
      </c>
      <c r="B11786" t="e">
        <f>'NAME BADGE DETAILS'!#REF!</f>
        <v>#REF!</v>
      </c>
    </row>
    <row r="11787" spans="1:2" hidden="1" x14ac:dyDescent="0.45">
      <c r="A11787" t="e">
        <f>'NAME BADGE DETAILS'!#REF!</f>
        <v>#REF!</v>
      </c>
      <c r="B11787" t="e">
        <f>'NAME BADGE DETAILS'!#REF!</f>
        <v>#REF!</v>
      </c>
    </row>
    <row r="11788" spans="1:2" hidden="1" x14ac:dyDescent="0.45">
      <c r="A11788" t="e">
        <f>'NAME BADGE DETAILS'!#REF!</f>
        <v>#REF!</v>
      </c>
      <c r="B11788" t="e">
        <f>'NAME BADGE DETAILS'!#REF!</f>
        <v>#REF!</v>
      </c>
    </row>
    <row r="11789" spans="1:2" hidden="1" x14ac:dyDescent="0.45">
      <c r="A11789" t="e">
        <f>'NAME BADGE DETAILS'!#REF!</f>
        <v>#REF!</v>
      </c>
      <c r="B11789" t="e">
        <f>'NAME BADGE DETAILS'!#REF!</f>
        <v>#REF!</v>
      </c>
    </row>
    <row r="11790" spans="1:2" hidden="1" x14ac:dyDescent="0.45">
      <c r="A11790" t="e">
        <f>'NAME BADGE DETAILS'!#REF!</f>
        <v>#REF!</v>
      </c>
      <c r="B11790" t="e">
        <f>'NAME BADGE DETAILS'!#REF!</f>
        <v>#REF!</v>
      </c>
    </row>
    <row r="11791" spans="1:2" hidden="1" x14ac:dyDescent="0.45">
      <c r="A11791" t="e">
        <f>'NAME BADGE DETAILS'!#REF!</f>
        <v>#REF!</v>
      </c>
      <c r="B11791" t="e">
        <f>'NAME BADGE DETAILS'!#REF!</f>
        <v>#REF!</v>
      </c>
    </row>
    <row r="11792" spans="1:2" hidden="1" x14ac:dyDescent="0.45">
      <c r="A11792" t="e">
        <f>'NAME BADGE DETAILS'!#REF!</f>
        <v>#REF!</v>
      </c>
      <c r="B11792" t="e">
        <f>'NAME BADGE DETAILS'!#REF!</f>
        <v>#REF!</v>
      </c>
    </row>
    <row r="11793" spans="1:2" hidden="1" x14ac:dyDescent="0.45">
      <c r="A11793" t="e">
        <f>'NAME BADGE DETAILS'!#REF!</f>
        <v>#REF!</v>
      </c>
      <c r="B11793" t="e">
        <f>'NAME BADGE DETAILS'!#REF!</f>
        <v>#REF!</v>
      </c>
    </row>
    <row r="11794" spans="1:2" hidden="1" x14ac:dyDescent="0.45">
      <c r="A11794" t="e">
        <f>'NAME BADGE DETAILS'!#REF!</f>
        <v>#REF!</v>
      </c>
      <c r="B11794" t="e">
        <f>'NAME BADGE DETAILS'!#REF!</f>
        <v>#REF!</v>
      </c>
    </row>
    <row r="11795" spans="1:2" hidden="1" x14ac:dyDescent="0.45">
      <c r="A11795" t="e">
        <f>'NAME BADGE DETAILS'!#REF!</f>
        <v>#REF!</v>
      </c>
      <c r="B11795" t="e">
        <f>'NAME BADGE DETAILS'!#REF!</f>
        <v>#REF!</v>
      </c>
    </row>
    <row r="11796" spans="1:2" hidden="1" x14ac:dyDescent="0.45">
      <c r="A11796" t="e">
        <f>'NAME BADGE DETAILS'!#REF!</f>
        <v>#REF!</v>
      </c>
      <c r="B11796" t="e">
        <f>'NAME BADGE DETAILS'!#REF!</f>
        <v>#REF!</v>
      </c>
    </row>
    <row r="11797" spans="1:2" hidden="1" x14ac:dyDescent="0.45">
      <c r="A11797" t="e">
        <f>'NAME BADGE DETAILS'!#REF!</f>
        <v>#REF!</v>
      </c>
      <c r="B11797" t="e">
        <f>'NAME BADGE DETAILS'!#REF!</f>
        <v>#REF!</v>
      </c>
    </row>
    <row r="11798" spans="1:2" hidden="1" x14ac:dyDescent="0.45">
      <c r="A11798" t="e">
        <f>'NAME BADGE DETAILS'!#REF!</f>
        <v>#REF!</v>
      </c>
      <c r="B11798" t="e">
        <f>'NAME BADGE DETAILS'!#REF!</f>
        <v>#REF!</v>
      </c>
    </row>
    <row r="11799" spans="1:2" hidden="1" x14ac:dyDescent="0.45">
      <c r="A11799" t="e">
        <f>'NAME BADGE DETAILS'!#REF!</f>
        <v>#REF!</v>
      </c>
      <c r="B11799" t="e">
        <f>'NAME BADGE DETAILS'!#REF!</f>
        <v>#REF!</v>
      </c>
    </row>
    <row r="11800" spans="1:2" hidden="1" x14ac:dyDescent="0.45">
      <c r="A11800" t="e">
        <f>'NAME BADGE DETAILS'!#REF!</f>
        <v>#REF!</v>
      </c>
      <c r="B11800" t="e">
        <f>'NAME BADGE DETAILS'!#REF!</f>
        <v>#REF!</v>
      </c>
    </row>
    <row r="11801" spans="1:2" hidden="1" x14ac:dyDescent="0.45">
      <c r="A11801" t="e">
        <f>'NAME BADGE DETAILS'!#REF!</f>
        <v>#REF!</v>
      </c>
      <c r="B11801" t="e">
        <f>'NAME BADGE DETAILS'!#REF!</f>
        <v>#REF!</v>
      </c>
    </row>
    <row r="11802" spans="1:2" hidden="1" x14ac:dyDescent="0.45">
      <c r="A11802" t="e">
        <f>'NAME BADGE DETAILS'!#REF!</f>
        <v>#REF!</v>
      </c>
      <c r="B11802" t="e">
        <f>'NAME BADGE DETAILS'!#REF!</f>
        <v>#REF!</v>
      </c>
    </row>
    <row r="11803" spans="1:2" hidden="1" x14ac:dyDescent="0.45">
      <c r="A11803" t="e">
        <f>'NAME BADGE DETAILS'!#REF!</f>
        <v>#REF!</v>
      </c>
      <c r="B11803" t="e">
        <f>'NAME BADGE DETAILS'!#REF!</f>
        <v>#REF!</v>
      </c>
    </row>
    <row r="11804" spans="1:2" hidden="1" x14ac:dyDescent="0.45">
      <c r="A11804" t="e">
        <f>'NAME BADGE DETAILS'!#REF!</f>
        <v>#REF!</v>
      </c>
      <c r="B11804" t="e">
        <f>'NAME BADGE DETAILS'!#REF!</f>
        <v>#REF!</v>
      </c>
    </row>
    <row r="11805" spans="1:2" hidden="1" x14ac:dyDescent="0.45">
      <c r="A11805" t="e">
        <f>'NAME BADGE DETAILS'!#REF!</f>
        <v>#REF!</v>
      </c>
      <c r="B11805" t="e">
        <f>'NAME BADGE DETAILS'!#REF!</f>
        <v>#REF!</v>
      </c>
    </row>
    <row r="11806" spans="1:2" hidden="1" x14ac:dyDescent="0.45">
      <c r="A11806" t="e">
        <f>'NAME BADGE DETAILS'!#REF!</f>
        <v>#REF!</v>
      </c>
      <c r="B11806" t="e">
        <f>'NAME BADGE DETAILS'!#REF!</f>
        <v>#REF!</v>
      </c>
    </row>
    <row r="11807" spans="1:2" hidden="1" x14ac:dyDescent="0.45">
      <c r="A11807" t="e">
        <f>'NAME BADGE DETAILS'!#REF!</f>
        <v>#REF!</v>
      </c>
      <c r="B11807" t="e">
        <f>'NAME BADGE DETAILS'!#REF!</f>
        <v>#REF!</v>
      </c>
    </row>
    <row r="11808" spans="1:2" hidden="1" x14ac:dyDescent="0.45">
      <c r="A11808" t="e">
        <f>'NAME BADGE DETAILS'!#REF!</f>
        <v>#REF!</v>
      </c>
      <c r="B11808" t="e">
        <f>'NAME BADGE DETAILS'!#REF!</f>
        <v>#REF!</v>
      </c>
    </row>
    <row r="11809" spans="1:2" hidden="1" x14ac:dyDescent="0.45">
      <c r="A11809" t="e">
        <f>'NAME BADGE DETAILS'!#REF!</f>
        <v>#REF!</v>
      </c>
      <c r="B11809" t="e">
        <f>'NAME BADGE DETAILS'!#REF!</f>
        <v>#REF!</v>
      </c>
    </row>
    <row r="11810" spans="1:2" hidden="1" x14ac:dyDescent="0.45">
      <c r="A11810" t="e">
        <f>'NAME BADGE DETAILS'!#REF!</f>
        <v>#REF!</v>
      </c>
      <c r="B11810" t="e">
        <f>'NAME BADGE DETAILS'!#REF!</f>
        <v>#REF!</v>
      </c>
    </row>
    <row r="11811" spans="1:2" hidden="1" x14ac:dyDescent="0.45">
      <c r="A11811" t="e">
        <f>'NAME BADGE DETAILS'!#REF!</f>
        <v>#REF!</v>
      </c>
      <c r="B11811" t="e">
        <f>'NAME BADGE DETAILS'!#REF!</f>
        <v>#REF!</v>
      </c>
    </row>
    <row r="11812" spans="1:2" hidden="1" x14ac:dyDescent="0.45">
      <c r="A11812" t="e">
        <f>'NAME BADGE DETAILS'!#REF!</f>
        <v>#REF!</v>
      </c>
      <c r="B11812" t="e">
        <f>'NAME BADGE DETAILS'!#REF!</f>
        <v>#REF!</v>
      </c>
    </row>
    <row r="11813" spans="1:2" hidden="1" x14ac:dyDescent="0.45">
      <c r="A11813" t="e">
        <f>'NAME BADGE DETAILS'!#REF!</f>
        <v>#REF!</v>
      </c>
      <c r="B11813" t="e">
        <f>'NAME BADGE DETAILS'!#REF!</f>
        <v>#REF!</v>
      </c>
    </row>
    <row r="11814" spans="1:2" hidden="1" x14ac:dyDescent="0.45">
      <c r="A11814" t="e">
        <f>'NAME BADGE DETAILS'!#REF!</f>
        <v>#REF!</v>
      </c>
      <c r="B11814" t="e">
        <f>'NAME BADGE DETAILS'!#REF!</f>
        <v>#REF!</v>
      </c>
    </row>
    <row r="11815" spans="1:2" hidden="1" x14ac:dyDescent="0.45">
      <c r="A11815" t="e">
        <f>'NAME BADGE DETAILS'!#REF!</f>
        <v>#REF!</v>
      </c>
      <c r="B11815" t="e">
        <f>'NAME BADGE DETAILS'!#REF!</f>
        <v>#REF!</v>
      </c>
    </row>
    <row r="11816" spans="1:2" hidden="1" x14ac:dyDescent="0.45">
      <c r="A11816" t="e">
        <f>'NAME BADGE DETAILS'!#REF!</f>
        <v>#REF!</v>
      </c>
      <c r="B11816" t="e">
        <f>'NAME BADGE DETAILS'!#REF!</f>
        <v>#REF!</v>
      </c>
    </row>
    <row r="11817" spans="1:2" hidden="1" x14ac:dyDescent="0.45">
      <c r="A11817" t="e">
        <f>'NAME BADGE DETAILS'!#REF!</f>
        <v>#REF!</v>
      </c>
      <c r="B11817" t="e">
        <f>'NAME BADGE DETAILS'!#REF!</f>
        <v>#REF!</v>
      </c>
    </row>
    <row r="11818" spans="1:2" hidden="1" x14ac:dyDescent="0.45">
      <c r="A11818" t="e">
        <f>'NAME BADGE DETAILS'!#REF!</f>
        <v>#REF!</v>
      </c>
      <c r="B11818" t="e">
        <f>'NAME BADGE DETAILS'!#REF!</f>
        <v>#REF!</v>
      </c>
    </row>
    <row r="11819" spans="1:2" hidden="1" x14ac:dyDescent="0.45">
      <c r="A11819" t="e">
        <f>'NAME BADGE DETAILS'!#REF!</f>
        <v>#REF!</v>
      </c>
      <c r="B11819" t="e">
        <f>'NAME BADGE DETAILS'!#REF!</f>
        <v>#REF!</v>
      </c>
    </row>
    <row r="11820" spans="1:2" hidden="1" x14ac:dyDescent="0.45">
      <c r="A11820" t="e">
        <f>'NAME BADGE DETAILS'!#REF!</f>
        <v>#REF!</v>
      </c>
      <c r="B11820" t="e">
        <f>'NAME BADGE DETAILS'!#REF!</f>
        <v>#REF!</v>
      </c>
    </row>
    <row r="11821" spans="1:2" hidden="1" x14ac:dyDescent="0.45">
      <c r="A11821" t="e">
        <f>'NAME BADGE DETAILS'!#REF!</f>
        <v>#REF!</v>
      </c>
      <c r="B11821" t="e">
        <f>'NAME BADGE DETAILS'!#REF!</f>
        <v>#REF!</v>
      </c>
    </row>
    <row r="11822" spans="1:2" hidden="1" x14ac:dyDescent="0.45">
      <c r="A11822" t="e">
        <f>'NAME BADGE DETAILS'!#REF!</f>
        <v>#REF!</v>
      </c>
      <c r="B11822" t="e">
        <f>'NAME BADGE DETAILS'!#REF!</f>
        <v>#REF!</v>
      </c>
    </row>
    <row r="11823" spans="1:2" hidden="1" x14ac:dyDescent="0.45">
      <c r="A11823" t="e">
        <f>'NAME BADGE DETAILS'!#REF!</f>
        <v>#REF!</v>
      </c>
      <c r="B11823" t="e">
        <f>'NAME BADGE DETAILS'!#REF!</f>
        <v>#REF!</v>
      </c>
    </row>
    <row r="11824" spans="1:2" hidden="1" x14ac:dyDescent="0.45">
      <c r="A11824" t="e">
        <f>'NAME BADGE DETAILS'!#REF!</f>
        <v>#REF!</v>
      </c>
      <c r="B11824" t="e">
        <f>'NAME BADGE DETAILS'!#REF!</f>
        <v>#REF!</v>
      </c>
    </row>
    <row r="11825" spans="1:2" hidden="1" x14ac:dyDescent="0.45">
      <c r="A11825" t="e">
        <f>'NAME BADGE DETAILS'!#REF!</f>
        <v>#REF!</v>
      </c>
      <c r="B11825" t="e">
        <f>'NAME BADGE DETAILS'!#REF!</f>
        <v>#REF!</v>
      </c>
    </row>
    <row r="11826" spans="1:2" hidden="1" x14ac:dyDescent="0.45">
      <c r="A11826" t="e">
        <f>'NAME BADGE DETAILS'!#REF!</f>
        <v>#REF!</v>
      </c>
      <c r="B11826" t="e">
        <f>'NAME BADGE DETAILS'!#REF!</f>
        <v>#REF!</v>
      </c>
    </row>
    <row r="11827" spans="1:2" hidden="1" x14ac:dyDescent="0.45">
      <c r="A11827" t="e">
        <f>'NAME BADGE DETAILS'!#REF!</f>
        <v>#REF!</v>
      </c>
      <c r="B11827" t="e">
        <f>'NAME BADGE DETAILS'!#REF!</f>
        <v>#REF!</v>
      </c>
    </row>
    <row r="11828" spans="1:2" hidden="1" x14ac:dyDescent="0.45">
      <c r="A11828" t="e">
        <f>'NAME BADGE DETAILS'!#REF!</f>
        <v>#REF!</v>
      </c>
      <c r="B11828" t="e">
        <f>'NAME BADGE DETAILS'!#REF!</f>
        <v>#REF!</v>
      </c>
    </row>
    <row r="11829" spans="1:2" hidden="1" x14ac:dyDescent="0.45">
      <c r="A11829" t="e">
        <f>'NAME BADGE DETAILS'!#REF!</f>
        <v>#REF!</v>
      </c>
      <c r="B11829" t="e">
        <f>'NAME BADGE DETAILS'!#REF!</f>
        <v>#REF!</v>
      </c>
    </row>
    <row r="11830" spans="1:2" hidden="1" x14ac:dyDescent="0.45">
      <c r="A11830" t="e">
        <f>'NAME BADGE DETAILS'!#REF!</f>
        <v>#REF!</v>
      </c>
      <c r="B11830" t="e">
        <f>'NAME BADGE DETAILS'!#REF!</f>
        <v>#REF!</v>
      </c>
    </row>
    <row r="11831" spans="1:2" hidden="1" x14ac:dyDescent="0.45">
      <c r="A11831" t="e">
        <f>'NAME BADGE DETAILS'!#REF!</f>
        <v>#REF!</v>
      </c>
      <c r="B11831" t="e">
        <f>'NAME BADGE DETAILS'!#REF!</f>
        <v>#REF!</v>
      </c>
    </row>
    <row r="11832" spans="1:2" hidden="1" x14ac:dyDescent="0.45">
      <c r="A11832" t="e">
        <f>'NAME BADGE DETAILS'!#REF!</f>
        <v>#REF!</v>
      </c>
      <c r="B11832" t="e">
        <f>'NAME BADGE DETAILS'!#REF!</f>
        <v>#REF!</v>
      </c>
    </row>
    <row r="11833" spans="1:2" hidden="1" x14ac:dyDescent="0.45">
      <c r="A11833" t="e">
        <f>'NAME BADGE DETAILS'!#REF!</f>
        <v>#REF!</v>
      </c>
      <c r="B11833" t="e">
        <f>'NAME BADGE DETAILS'!#REF!</f>
        <v>#REF!</v>
      </c>
    </row>
    <row r="11834" spans="1:2" hidden="1" x14ac:dyDescent="0.45">
      <c r="A11834" t="e">
        <f>'NAME BADGE DETAILS'!#REF!</f>
        <v>#REF!</v>
      </c>
      <c r="B11834" t="e">
        <f>'NAME BADGE DETAILS'!#REF!</f>
        <v>#REF!</v>
      </c>
    </row>
    <row r="11835" spans="1:2" hidden="1" x14ac:dyDescent="0.45">
      <c r="A11835" t="e">
        <f>'NAME BADGE DETAILS'!#REF!</f>
        <v>#REF!</v>
      </c>
      <c r="B11835" t="e">
        <f>'NAME BADGE DETAILS'!#REF!</f>
        <v>#REF!</v>
      </c>
    </row>
    <row r="11836" spans="1:2" hidden="1" x14ac:dyDescent="0.45">
      <c r="A11836" t="e">
        <f>'NAME BADGE DETAILS'!#REF!</f>
        <v>#REF!</v>
      </c>
      <c r="B11836" t="e">
        <f>'NAME BADGE DETAILS'!#REF!</f>
        <v>#REF!</v>
      </c>
    </row>
    <row r="11837" spans="1:2" hidden="1" x14ac:dyDescent="0.45">
      <c r="A11837" t="e">
        <f>'NAME BADGE DETAILS'!#REF!</f>
        <v>#REF!</v>
      </c>
      <c r="B11837" t="e">
        <f>'NAME BADGE DETAILS'!#REF!</f>
        <v>#REF!</v>
      </c>
    </row>
    <row r="11838" spans="1:2" hidden="1" x14ac:dyDescent="0.45">
      <c r="A11838" t="e">
        <f>'NAME BADGE DETAILS'!#REF!</f>
        <v>#REF!</v>
      </c>
      <c r="B11838" t="e">
        <f>'NAME BADGE DETAILS'!#REF!</f>
        <v>#REF!</v>
      </c>
    </row>
    <row r="11839" spans="1:2" hidden="1" x14ac:dyDescent="0.45">
      <c r="A11839" t="e">
        <f>'NAME BADGE DETAILS'!#REF!</f>
        <v>#REF!</v>
      </c>
      <c r="B11839" t="e">
        <f>'NAME BADGE DETAILS'!#REF!</f>
        <v>#REF!</v>
      </c>
    </row>
    <row r="11840" spans="1:2" hidden="1" x14ac:dyDescent="0.45">
      <c r="A11840" t="e">
        <f>'NAME BADGE DETAILS'!#REF!</f>
        <v>#REF!</v>
      </c>
      <c r="B11840" t="e">
        <f>'NAME BADGE DETAILS'!#REF!</f>
        <v>#REF!</v>
      </c>
    </row>
    <row r="11841" spans="1:2" hidden="1" x14ac:dyDescent="0.45">
      <c r="A11841" t="e">
        <f>'NAME BADGE DETAILS'!#REF!</f>
        <v>#REF!</v>
      </c>
      <c r="B11841" t="e">
        <f>'NAME BADGE DETAILS'!#REF!</f>
        <v>#REF!</v>
      </c>
    </row>
    <row r="11842" spans="1:2" hidden="1" x14ac:dyDescent="0.45">
      <c r="A11842" t="e">
        <f>'NAME BADGE DETAILS'!#REF!</f>
        <v>#REF!</v>
      </c>
      <c r="B11842" t="e">
        <f>'NAME BADGE DETAILS'!#REF!</f>
        <v>#REF!</v>
      </c>
    </row>
    <row r="11843" spans="1:2" hidden="1" x14ac:dyDescent="0.45">
      <c r="A11843" t="e">
        <f>'NAME BADGE DETAILS'!#REF!</f>
        <v>#REF!</v>
      </c>
      <c r="B11843" t="e">
        <f>'NAME BADGE DETAILS'!#REF!</f>
        <v>#REF!</v>
      </c>
    </row>
    <row r="11844" spans="1:2" hidden="1" x14ac:dyDescent="0.45">
      <c r="A11844" t="e">
        <f>'NAME BADGE DETAILS'!#REF!</f>
        <v>#REF!</v>
      </c>
      <c r="B11844" t="e">
        <f>'NAME BADGE DETAILS'!#REF!</f>
        <v>#REF!</v>
      </c>
    </row>
    <row r="11845" spans="1:2" hidden="1" x14ac:dyDescent="0.45">
      <c r="A11845" t="e">
        <f>'NAME BADGE DETAILS'!#REF!</f>
        <v>#REF!</v>
      </c>
      <c r="B11845" t="e">
        <f>'NAME BADGE DETAILS'!#REF!</f>
        <v>#REF!</v>
      </c>
    </row>
    <row r="11846" spans="1:2" hidden="1" x14ac:dyDescent="0.45">
      <c r="A11846" t="e">
        <f>'NAME BADGE DETAILS'!#REF!</f>
        <v>#REF!</v>
      </c>
      <c r="B11846" t="e">
        <f>'NAME BADGE DETAILS'!#REF!</f>
        <v>#REF!</v>
      </c>
    </row>
    <row r="11847" spans="1:2" hidden="1" x14ac:dyDescent="0.45">
      <c r="A11847" t="e">
        <f>'NAME BADGE DETAILS'!#REF!</f>
        <v>#REF!</v>
      </c>
      <c r="B11847" t="e">
        <f>'NAME BADGE DETAILS'!#REF!</f>
        <v>#REF!</v>
      </c>
    </row>
    <row r="11848" spans="1:2" hidden="1" x14ac:dyDescent="0.45">
      <c r="A11848" t="e">
        <f>'NAME BADGE DETAILS'!#REF!</f>
        <v>#REF!</v>
      </c>
      <c r="B11848" t="e">
        <f>'NAME BADGE DETAILS'!#REF!</f>
        <v>#REF!</v>
      </c>
    </row>
    <row r="11849" spans="1:2" hidden="1" x14ac:dyDescent="0.45">
      <c r="A11849" t="e">
        <f>'NAME BADGE DETAILS'!#REF!</f>
        <v>#REF!</v>
      </c>
      <c r="B11849" t="e">
        <f>'NAME BADGE DETAILS'!#REF!</f>
        <v>#REF!</v>
      </c>
    </row>
    <row r="11850" spans="1:2" hidden="1" x14ac:dyDescent="0.45">
      <c r="A11850" t="e">
        <f>'NAME BADGE DETAILS'!#REF!</f>
        <v>#REF!</v>
      </c>
      <c r="B11850" t="e">
        <f>'NAME BADGE DETAILS'!#REF!</f>
        <v>#REF!</v>
      </c>
    </row>
    <row r="11851" spans="1:2" hidden="1" x14ac:dyDescent="0.45">
      <c r="A11851" t="e">
        <f>'NAME BADGE DETAILS'!#REF!</f>
        <v>#REF!</v>
      </c>
      <c r="B11851" t="e">
        <f>'NAME BADGE DETAILS'!#REF!</f>
        <v>#REF!</v>
      </c>
    </row>
    <row r="11852" spans="1:2" hidden="1" x14ac:dyDescent="0.45">
      <c r="A11852" t="e">
        <f>'NAME BADGE DETAILS'!#REF!</f>
        <v>#REF!</v>
      </c>
      <c r="B11852" t="e">
        <f>'NAME BADGE DETAILS'!#REF!</f>
        <v>#REF!</v>
      </c>
    </row>
    <row r="11853" spans="1:2" hidden="1" x14ac:dyDescent="0.45">
      <c r="A11853" t="e">
        <f>'NAME BADGE DETAILS'!#REF!</f>
        <v>#REF!</v>
      </c>
      <c r="B11853" t="e">
        <f>'NAME BADGE DETAILS'!#REF!</f>
        <v>#REF!</v>
      </c>
    </row>
    <row r="11854" spans="1:2" hidden="1" x14ac:dyDescent="0.45">
      <c r="A11854" t="e">
        <f>'NAME BADGE DETAILS'!#REF!</f>
        <v>#REF!</v>
      </c>
      <c r="B11854" t="e">
        <f>'NAME BADGE DETAILS'!#REF!</f>
        <v>#REF!</v>
      </c>
    </row>
    <row r="11855" spans="1:2" hidden="1" x14ac:dyDescent="0.45">
      <c r="A11855" t="e">
        <f>'NAME BADGE DETAILS'!#REF!</f>
        <v>#REF!</v>
      </c>
      <c r="B11855" t="e">
        <f>'NAME BADGE DETAILS'!#REF!</f>
        <v>#REF!</v>
      </c>
    </row>
    <row r="11856" spans="1:2" hidden="1" x14ac:dyDescent="0.45">
      <c r="A11856" t="e">
        <f>'NAME BADGE DETAILS'!#REF!</f>
        <v>#REF!</v>
      </c>
      <c r="B11856" t="e">
        <f>'NAME BADGE DETAILS'!#REF!</f>
        <v>#REF!</v>
      </c>
    </row>
    <row r="11857" spans="1:2" hidden="1" x14ac:dyDescent="0.45">
      <c r="A11857" t="e">
        <f>'NAME BADGE DETAILS'!#REF!</f>
        <v>#REF!</v>
      </c>
      <c r="B11857" t="e">
        <f>'NAME BADGE DETAILS'!#REF!</f>
        <v>#REF!</v>
      </c>
    </row>
    <row r="11858" spans="1:2" hidden="1" x14ac:dyDescent="0.45">
      <c r="A11858" t="e">
        <f>'NAME BADGE DETAILS'!#REF!</f>
        <v>#REF!</v>
      </c>
      <c r="B11858" t="e">
        <f>'NAME BADGE DETAILS'!#REF!</f>
        <v>#REF!</v>
      </c>
    </row>
    <row r="11859" spans="1:2" hidden="1" x14ac:dyDescent="0.45">
      <c r="A11859" t="e">
        <f>'NAME BADGE DETAILS'!#REF!</f>
        <v>#REF!</v>
      </c>
      <c r="B11859" t="e">
        <f>'NAME BADGE DETAILS'!#REF!</f>
        <v>#REF!</v>
      </c>
    </row>
    <row r="11860" spans="1:2" hidden="1" x14ac:dyDescent="0.45">
      <c r="A11860" t="e">
        <f>'NAME BADGE DETAILS'!#REF!</f>
        <v>#REF!</v>
      </c>
      <c r="B11860" t="e">
        <f>'NAME BADGE DETAILS'!#REF!</f>
        <v>#REF!</v>
      </c>
    </row>
    <row r="11861" spans="1:2" hidden="1" x14ac:dyDescent="0.45">
      <c r="A11861" t="e">
        <f>'NAME BADGE DETAILS'!#REF!</f>
        <v>#REF!</v>
      </c>
      <c r="B11861" t="e">
        <f>'NAME BADGE DETAILS'!#REF!</f>
        <v>#REF!</v>
      </c>
    </row>
    <row r="11862" spans="1:2" hidden="1" x14ac:dyDescent="0.45">
      <c r="A11862" t="e">
        <f>'NAME BADGE DETAILS'!#REF!</f>
        <v>#REF!</v>
      </c>
      <c r="B11862" t="e">
        <f>'NAME BADGE DETAILS'!#REF!</f>
        <v>#REF!</v>
      </c>
    </row>
    <row r="11863" spans="1:2" hidden="1" x14ac:dyDescent="0.45">
      <c r="A11863" t="e">
        <f>'NAME BADGE DETAILS'!#REF!</f>
        <v>#REF!</v>
      </c>
      <c r="B11863" t="e">
        <f>'NAME BADGE DETAILS'!#REF!</f>
        <v>#REF!</v>
      </c>
    </row>
    <row r="11864" spans="1:2" hidden="1" x14ac:dyDescent="0.45">
      <c r="A11864" t="e">
        <f>'NAME BADGE DETAILS'!#REF!</f>
        <v>#REF!</v>
      </c>
      <c r="B11864" t="e">
        <f>'NAME BADGE DETAILS'!#REF!</f>
        <v>#REF!</v>
      </c>
    </row>
    <row r="11865" spans="1:2" hidden="1" x14ac:dyDescent="0.45">
      <c r="A11865" t="e">
        <f>'NAME BADGE DETAILS'!#REF!</f>
        <v>#REF!</v>
      </c>
      <c r="B11865" t="e">
        <f>'NAME BADGE DETAILS'!#REF!</f>
        <v>#REF!</v>
      </c>
    </row>
    <row r="11866" spans="1:2" hidden="1" x14ac:dyDescent="0.45">
      <c r="A11866" t="e">
        <f>'NAME BADGE DETAILS'!#REF!</f>
        <v>#REF!</v>
      </c>
      <c r="B11866" t="e">
        <f>'NAME BADGE DETAILS'!#REF!</f>
        <v>#REF!</v>
      </c>
    </row>
    <row r="11867" spans="1:2" hidden="1" x14ac:dyDescent="0.45">
      <c r="A11867" t="e">
        <f>'NAME BADGE DETAILS'!#REF!</f>
        <v>#REF!</v>
      </c>
      <c r="B11867" t="e">
        <f>'NAME BADGE DETAILS'!#REF!</f>
        <v>#REF!</v>
      </c>
    </row>
    <row r="11868" spans="1:2" hidden="1" x14ac:dyDescent="0.45">
      <c r="A11868" t="e">
        <f>'NAME BADGE DETAILS'!#REF!</f>
        <v>#REF!</v>
      </c>
      <c r="B11868" t="e">
        <f>'NAME BADGE DETAILS'!#REF!</f>
        <v>#REF!</v>
      </c>
    </row>
    <row r="11869" spans="1:2" hidden="1" x14ac:dyDescent="0.45">
      <c r="A11869" t="e">
        <f>'NAME BADGE DETAILS'!#REF!</f>
        <v>#REF!</v>
      </c>
      <c r="B11869" t="e">
        <f>'NAME BADGE DETAILS'!#REF!</f>
        <v>#REF!</v>
      </c>
    </row>
    <row r="11870" spans="1:2" hidden="1" x14ac:dyDescent="0.45">
      <c r="A11870" t="e">
        <f>'NAME BADGE DETAILS'!#REF!</f>
        <v>#REF!</v>
      </c>
      <c r="B11870" t="e">
        <f>'NAME BADGE DETAILS'!#REF!</f>
        <v>#REF!</v>
      </c>
    </row>
    <row r="11871" spans="1:2" hidden="1" x14ac:dyDescent="0.45">
      <c r="A11871" t="e">
        <f>'NAME BADGE DETAILS'!#REF!</f>
        <v>#REF!</v>
      </c>
      <c r="B11871" t="e">
        <f>'NAME BADGE DETAILS'!#REF!</f>
        <v>#REF!</v>
      </c>
    </row>
    <row r="11872" spans="1:2" hidden="1" x14ac:dyDescent="0.45">
      <c r="A11872" t="e">
        <f>'NAME BADGE DETAILS'!#REF!</f>
        <v>#REF!</v>
      </c>
      <c r="B11872" t="e">
        <f>'NAME BADGE DETAILS'!#REF!</f>
        <v>#REF!</v>
      </c>
    </row>
    <row r="11873" spans="1:2" hidden="1" x14ac:dyDescent="0.45">
      <c r="A11873" t="e">
        <f>'NAME BADGE DETAILS'!#REF!</f>
        <v>#REF!</v>
      </c>
      <c r="B11873" t="e">
        <f>'NAME BADGE DETAILS'!#REF!</f>
        <v>#REF!</v>
      </c>
    </row>
    <row r="11874" spans="1:2" hidden="1" x14ac:dyDescent="0.45">
      <c r="A11874" t="e">
        <f>'NAME BADGE DETAILS'!#REF!</f>
        <v>#REF!</v>
      </c>
      <c r="B11874" t="e">
        <f>'NAME BADGE DETAILS'!#REF!</f>
        <v>#REF!</v>
      </c>
    </row>
    <row r="11875" spans="1:2" hidden="1" x14ac:dyDescent="0.45">
      <c r="A11875" t="e">
        <f>'NAME BADGE DETAILS'!#REF!</f>
        <v>#REF!</v>
      </c>
      <c r="B11875" t="e">
        <f>'NAME BADGE DETAILS'!#REF!</f>
        <v>#REF!</v>
      </c>
    </row>
    <row r="11876" spans="1:2" hidden="1" x14ac:dyDescent="0.45">
      <c r="A11876" t="e">
        <f>'NAME BADGE DETAILS'!#REF!</f>
        <v>#REF!</v>
      </c>
      <c r="B11876" t="e">
        <f>'NAME BADGE DETAILS'!#REF!</f>
        <v>#REF!</v>
      </c>
    </row>
    <row r="11877" spans="1:2" hidden="1" x14ac:dyDescent="0.45">
      <c r="A11877" t="e">
        <f>'NAME BADGE DETAILS'!#REF!</f>
        <v>#REF!</v>
      </c>
      <c r="B11877" t="e">
        <f>'NAME BADGE DETAILS'!#REF!</f>
        <v>#REF!</v>
      </c>
    </row>
    <row r="11878" spans="1:2" hidden="1" x14ac:dyDescent="0.45">
      <c r="A11878" t="e">
        <f>'NAME BADGE DETAILS'!#REF!</f>
        <v>#REF!</v>
      </c>
      <c r="B11878" t="e">
        <f>'NAME BADGE DETAILS'!#REF!</f>
        <v>#REF!</v>
      </c>
    </row>
    <row r="11879" spans="1:2" hidden="1" x14ac:dyDescent="0.45">
      <c r="A11879" t="e">
        <f>'NAME BADGE DETAILS'!#REF!</f>
        <v>#REF!</v>
      </c>
      <c r="B11879" t="e">
        <f>'NAME BADGE DETAILS'!#REF!</f>
        <v>#REF!</v>
      </c>
    </row>
    <row r="11880" spans="1:2" hidden="1" x14ac:dyDescent="0.45">
      <c r="A11880" t="e">
        <f>'NAME BADGE DETAILS'!#REF!</f>
        <v>#REF!</v>
      </c>
      <c r="B11880" t="e">
        <f>'NAME BADGE DETAILS'!#REF!</f>
        <v>#REF!</v>
      </c>
    </row>
    <row r="11881" spans="1:2" hidden="1" x14ac:dyDescent="0.45">
      <c r="A11881" t="e">
        <f>'NAME BADGE DETAILS'!#REF!</f>
        <v>#REF!</v>
      </c>
      <c r="B11881" t="e">
        <f>'NAME BADGE DETAILS'!#REF!</f>
        <v>#REF!</v>
      </c>
    </row>
    <row r="11882" spans="1:2" hidden="1" x14ac:dyDescent="0.45">
      <c r="A11882" t="e">
        <f>'NAME BADGE DETAILS'!#REF!</f>
        <v>#REF!</v>
      </c>
      <c r="B11882" t="e">
        <f>'NAME BADGE DETAILS'!#REF!</f>
        <v>#REF!</v>
      </c>
    </row>
    <row r="11883" spans="1:2" hidden="1" x14ac:dyDescent="0.45">
      <c r="A11883" t="e">
        <f>'NAME BADGE DETAILS'!#REF!</f>
        <v>#REF!</v>
      </c>
      <c r="B11883" t="e">
        <f>'NAME BADGE DETAILS'!#REF!</f>
        <v>#REF!</v>
      </c>
    </row>
    <row r="11884" spans="1:2" hidden="1" x14ac:dyDescent="0.45">
      <c r="A11884" t="e">
        <f>'NAME BADGE DETAILS'!#REF!</f>
        <v>#REF!</v>
      </c>
      <c r="B11884" t="e">
        <f>'NAME BADGE DETAILS'!#REF!</f>
        <v>#REF!</v>
      </c>
    </row>
    <row r="11885" spans="1:2" hidden="1" x14ac:dyDescent="0.45">
      <c r="A11885" t="e">
        <f>'NAME BADGE DETAILS'!#REF!</f>
        <v>#REF!</v>
      </c>
      <c r="B11885" t="e">
        <f>'NAME BADGE DETAILS'!#REF!</f>
        <v>#REF!</v>
      </c>
    </row>
    <row r="11886" spans="1:2" hidden="1" x14ac:dyDescent="0.45">
      <c r="A11886" t="e">
        <f>'NAME BADGE DETAILS'!#REF!</f>
        <v>#REF!</v>
      </c>
      <c r="B11886" t="e">
        <f>'NAME BADGE DETAILS'!#REF!</f>
        <v>#REF!</v>
      </c>
    </row>
    <row r="11887" spans="1:2" hidden="1" x14ac:dyDescent="0.45">
      <c r="A11887" t="e">
        <f>'NAME BADGE DETAILS'!#REF!</f>
        <v>#REF!</v>
      </c>
      <c r="B11887" t="e">
        <f>'NAME BADGE DETAILS'!#REF!</f>
        <v>#REF!</v>
      </c>
    </row>
    <row r="11888" spans="1:2" hidden="1" x14ac:dyDescent="0.45">
      <c r="A11888" t="e">
        <f>'NAME BADGE DETAILS'!#REF!</f>
        <v>#REF!</v>
      </c>
      <c r="B11888" t="e">
        <f>'NAME BADGE DETAILS'!#REF!</f>
        <v>#REF!</v>
      </c>
    </row>
    <row r="11889" spans="1:2" hidden="1" x14ac:dyDescent="0.45">
      <c r="A11889" t="e">
        <f>'NAME BADGE DETAILS'!#REF!</f>
        <v>#REF!</v>
      </c>
      <c r="B11889" t="e">
        <f>'NAME BADGE DETAILS'!#REF!</f>
        <v>#REF!</v>
      </c>
    </row>
    <row r="11890" spans="1:2" hidden="1" x14ac:dyDescent="0.45">
      <c r="A11890" t="e">
        <f>'NAME BADGE DETAILS'!#REF!</f>
        <v>#REF!</v>
      </c>
      <c r="B11890" t="e">
        <f>'NAME BADGE DETAILS'!#REF!</f>
        <v>#REF!</v>
      </c>
    </row>
    <row r="11891" spans="1:2" hidden="1" x14ac:dyDescent="0.45">
      <c r="A11891" t="e">
        <f>'NAME BADGE DETAILS'!#REF!</f>
        <v>#REF!</v>
      </c>
      <c r="B11891" t="e">
        <f>'NAME BADGE DETAILS'!#REF!</f>
        <v>#REF!</v>
      </c>
    </row>
    <row r="11892" spans="1:2" hidden="1" x14ac:dyDescent="0.45">
      <c r="A11892" t="e">
        <f>'NAME BADGE DETAILS'!#REF!</f>
        <v>#REF!</v>
      </c>
      <c r="B11892" t="e">
        <f>'NAME BADGE DETAILS'!#REF!</f>
        <v>#REF!</v>
      </c>
    </row>
    <row r="11893" spans="1:2" hidden="1" x14ac:dyDescent="0.45">
      <c r="A11893" t="e">
        <f>'NAME BADGE DETAILS'!#REF!</f>
        <v>#REF!</v>
      </c>
      <c r="B11893" t="e">
        <f>'NAME BADGE DETAILS'!#REF!</f>
        <v>#REF!</v>
      </c>
    </row>
    <row r="11894" spans="1:2" hidden="1" x14ac:dyDescent="0.45">
      <c r="A11894" t="e">
        <f>'NAME BADGE DETAILS'!#REF!</f>
        <v>#REF!</v>
      </c>
      <c r="B11894" t="e">
        <f>'NAME BADGE DETAILS'!#REF!</f>
        <v>#REF!</v>
      </c>
    </row>
    <row r="11895" spans="1:2" hidden="1" x14ac:dyDescent="0.45">
      <c r="A11895" t="e">
        <f>'NAME BADGE DETAILS'!#REF!</f>
        <v>#REF!</v>
      </c>
      <c r="B11895" t="e">
        <f>'NAME BADGE DETAILS'!#REF!</f>
        <v>#REF!</v>
      </c>
    </row>
    <row r="11896" spans="1:2" hidden="1" x14ac:dyDescent="0.45">
      <c r="A11896" t="e">
        <f>'NAME BADGE DETAILS'!#REF!</f>
        <v>#REF!</v>
      </c>
      <c r="B11896" t="e">
        <f>'NAME BADGE DETAILS'!#REF!</f>
        <v>#REF!</v>
      </c>
    </row>
    <row r="11897" spans="1:2" hidden="1" x14ac:dyDescent="0.45">
      <c r="A11897" t="e">
        <f>'NAME BADGE DETAILS'!#REF!</f>
        <v>#REF!</v>
      </c>
      <c r="B11897" t="e">
        <f>'NAME BADGE DETAILS'!#REF!</f>
        <v>#REF!</v>
      </c>
    </row>
    <row r="11898" spans="1:2" hidden="1" x14ac:dyDescent="0.45">
      <c r="A11898" t="e">
        <f>'NAME BADGE DETAILS'!#REF!</f>
        <v>#REF!</v>
      </c>
      <c r="B11898" t="e">
        <f>'NAME BADGE DETAILS'!#REF!</f>
        <v>#REF!</v>
      </c>
    </row>
    <row r="11899" spans="1:2" hidden="1" x14ac:dyDescent="0.45">
      <c r="A11899" t="e">
        <f>'NAME BADGE DETAILS'!#REF!</f>
        <v>#REF!</v>
      </c>
      <c r="B11899" t="e">
        <f>'NAME BADGE DETAILS'!#REF!</f>
        <v>#REF!</v>
      </c>
    </row>
    <row r="11900" spans="1:2" hidden="1" x14ac:dyDescent="0.45">
      <c r="A11900" t="e">
        <f>'NAME BADGE DETAILS'!#REF!</f>
        <v>#REF!</v>
      </c>
      <c r="B11900" t="e">
        <f>'NAME BADGE DETAILS'!#REF!</f>
        <v>#REF!</v>
      </c>
    </row>
    <row r="11901" spans="1:2" hidden="1" x14ac:dyDescent="0.45">
      <c r="A11901" t="e">
        <f>'NAME BADGE DETAILS'!#REF!</f>
        <v>#REF!</v>
      </c>
      <c r="B11901" t="e">
        <f>'NAME BADGE DETAILS'!#REF!</f>
        <v>#REF!</v>
      </c>
    </row>
    <row r="11902" spans="1:2" hidden="1" x14ac:dyDescent="0.45">
      <c r="A11902" t="e">
        <f>'NAME BADGE DETAILS'!#REF!</f>
        <v>#REF!</v>
      </c>
      <c r="B11902" t="e">
        <f>'NAME BADGE DETAILS'!#REF!</f>
        <v>#REF!</v>
      </c>
    </row>
    <row r="11903" spans="1:2" hidden="1" x14ac:dyDescent="0.45">
      <c r="A11903" t="e">
        <f>'NAME BADGE DETAILS'!#REF!</f>
        <v>#REF!</v>
      </c>
      <c r="B11903" t="e">
        <f>'NAME BADGE DETAILS'!#REF!</f>
        <v>#REF!</v>
      </c>
    </row>
    <row r="11904" spans="1:2" hidden="1" x14ac:dyDescent="0.45">
      <c r="A11904" t="e">
        <f>'NAME BADGE DETAILS'!#REF!</f>
        <v>#REF!</v>
      </c>
      <c r="B11904" t="e">
        <f>'NAME BADGE DETAILS'!#REF!</f>
        <v>#REF!</v>
      </c>
    </row>
    <row r="11905" spans="1:2" hidden="1" x14ac:dyDescent="0.45">
      <c r="A11905" t="e">
        <f>'NAME BADGE DETAILS'!#REF!</f>
        <v>#REF!</v>
      </c>
      <c r="B11905" t="e">
        <f>'NAME BADGE DETAILS'!#REF!</f>
        <v>#REF!</v>
      </c>
    </row>
    <row r="11906" spans="1:2" hidden="1" x14ac:dyDescent="0.45">
      <c r="A11906" t="e">
        <f>'NAME BADGE DETAILS'!#REF!</f>
        <v>#REF!</v>
      </c>
      <c r="B11906" t="e">
        <f>'NAME BADGE DETAILS'!#REF!</f>
        <v>#REF!</v>
      </c>
    </row>
    <row r="11907" spans="1:2" hidden="1" x14ac:dyDescent="0.45">
      <c r="A11907" t="e">
        <f>'NAME BADGE DETAILS'!#REF!</f>
        <v>#REF!</v>
      </c>
      <c r="B11907" t="e">
        <f>'NAME BADGE DETAILS'!#REF!</f>
        <v>#REF!</v>
      </c>
    </row>
    <row r="11908" spans="1:2" hidden="1" x14ac:dyDescent="0.45">
      <c r="A11908" t="e">
        <f>'NAME BADGE DETAILS'!#REF!</f>
        <v>#REF!</v>
      </c>
      <c r="B11908" t="e">
        <f>'NAME BADGE DETAILS'!#REF!</f>
        <v>#REF!</v>
      </c>
    </row>
    <row r="11909" spans="1:2" hidden="1" x14ac:dyDescent="0.45">
      <c r="A11909" t="e">
        <f>'NAME BADGE DETAILS'!#REF!</f>
        <v>#REF!</v>
      </c>
      <c r="B11909" t="e">
        <f>'NAME BADGE DETAILS'!#REF!</f>
        <v>#REF!</v>
      </c>
    </row>
    <row r="11910" spans="1:2" hidden="1" x14ac:dyDescent="0.45">
      <c r="A11910" t="e">
        <f>'NAME BADGE DETAILS'!#REF!</f>
        <v>#REF!</v>
      </c>
      <c r="B11910" t="e">
        <f>'NAME BADGE DETAILS'!#REF!</f>
        <v>#REF!</v>
      </c>
    </row>
    <row r="11911" spans="1:2" hidden="1" x14ac:dyDescent="0.45">
      <c r="A11911" t="e">
        <f>'NAME BADGE DETAILS'!#REF!</f>
        <v>#REF!</v>
      </c>
      <c r="B11911" t="e">
        <f>'NAME BADGE DETAILS'!#REF!</f>
        <v>#REF!</v>
      </c>
    </row>
    <row r="11912" spans="1:2" hidden="1" x14ac:dyDescent="0.45">
      <c r="A11912" t="e">
        <f>'NAME BADGE DETAILS'!#REF!</f>
        <v>#REF!</v>
      </c>
      <c r="B11912" t="e">
        <f>'NAME BADGE DETAILS'!#REF!</f>
        <v>#REF!</v>
      </c>
    </row>
    <row r="11913" spans="1:2" hidden="1" x14ac:dyDescent="0.45">
      <c r="A11913" t="e">
        <f>'NAME BADGE DETAILS'!#REF!</f>
        <v>#REF!</v>
      </c>
      <c r="B11913" t="e">
        <f>'NAME BADGE DETAILS'!#REF!</f>
        <v>#REF!</v>
      </c>
    </row>
    <row r="11914" spans="1:2" hidden="1" x14ac:dyDescent="0.45">
      <c r="A11914" t="e">
        <f>'NAME BADGE DETAILS'!#REF!</f>
        <v>#REF!</v>
      </c>
      <c r="B11914" t="e">
        <f>'NAME BADGE DETAILS'!#REF!</f>
        <v>#REF!</v>
      </c>
    </row>
    <row r="11915" spans="1:2" hidden="1" x14ac:dyDescent="0.45">
      <c r="A11915" t="e">
        <f>'NAME BADGE DETAILS'!#REF!</f>
        <v>#REF!</v>
      </c>
      <c r="B11915" t="e">
        <f>'NAME BADGE DETAILS'!#REF!</f>
        <v>#REF!</v>
      </c>
    </row>
    <row r="11916" spans="1:2" hidden="1" x14ac:dyDescent="0.45">
      <c r="A11916" t="e">
        <f>'NAME BADGE DETAILS'!#REF!</f>
        <v>#REF!</v>
      </c>
      <c r="B11916" t="e">
        <f>'NAME BADGE DETAILS'!#REF!</f>
        <v>#REF!</v>
      </c>
    </row>
    <row r="11917" spans="1:2" hidden="1" x14ac:dyDescent="0.45">
      <c r="A11917" t="e">
        <f>'NAME BADGE DETAILS'!#REF!</f>
        <v>#REF!</v>
      </c>
      <c r="B11917" t="e">
        <f>'NAME BADGE DETAILS'!#REF!</f>
        <v>#REF!</v>
      </c>
    </row>
    <row r="11918" spans="1:2" hidden="1" x14ac:dyDescent="0.45">
      <c r="A11918" t="e">
        <f>'NAME BADGE DETAILS'!#REF!</f>
        <v>#REF!</v>
      </c>
      <c r="B11918" t="e">
        <f>'NAME BADGE DETAILS'!#REF!</f>
        <v>#REF!</v>
      </c>
    </row>
    <row r="11919" spans="1:2" hidden="1" x14ac:dyDescent="0.45">
      <c r="A11919" t="e">
        <f>'NAME BADGE DETAILS'!#REF!</f>
        <v>#REF!</v>
      </c>
      <c r="B11919" t="e">
        <f>'NAME BADGE DETAILS'!#REF!</f>
        <v>#REF!</v>
      </c>
    </row>
    <row r="11920" spans="1:2" hidden="1" x14ac:dyDescent="0.45">
      <c r="A11920" t="e">
        <f>'NAME BADGE DETAILS'!#REF!</f>
        <v>#REF!</v>
      </c>
      <c r="B11920" t="e">
        <f>'NAME BADGE DETAILS'!#REF!</f>
        <v>#REF!</v>
      </c>
    </row>
    <row r="11921" spans="1:2" hidden="1" x14ac:dyDescent="0.45">
      <c r="A11921" t="e">
        <f>'NAME BADGE DETAILS'!#REF!</f>
        <v>#REF!</v>
      </c>
      <c r="B11921" t="e">
        <f>'NAME BADGE DETAILS'!#REF!</f>
        <v>#REF!</v>
      </c>
    </row>
    <row r="11922" spans="1:2" hidden="1" x14ac:dyDescent="0.45">
      <c r="A11922" t="e">
        <f>'NAME BADGE DETAILS'!#REF!</f>
        <v>#REF!</v>
      </c>
      <c r="B11922" t="e">
        <f>'NAME BADGE DETAILS'!#REF!</f>
        <v>#REF!</v>
      </c>
    </row>
    <row r="11923" spans="1:2" hidden="1" x14ac:dyDescent="0.45">
      <c r="A11923" t="e">
        <f>'NAME BADGE DETAILS'!#REF!</f>
        <v>#REF!</v>
      </c>
      <c r="B11923" t="e">
        <f>'NAME BADGE DETAILS'!#REF!</f>
        <v>#REF!</v>
      </c>
    </row>
    <row r="11924" spans="1:2" hidden="1" x14ac:dyDescent="0.45">
      <c r="A11924" t="e">
        <f>'NAME BADGE DETAILS'!#REF!</f>
        <v>#REF!</v>
      </c>
      <c r="B11924" t="e">
        <f>'NAME BADGE DETAILS'!#REF!</f>
        <v>#REF!</v>
      </c>
    </row>
    <row r="11925" spans="1:2" hidden="1" x14ac:dyDescent="0.45">
      <c r="A11925" t="e">
        <f>'NAME BADGE DETAILS'!#REF!</f>
        <v>#REF!</v>
      </c>
      <c r="B11925" t="e">
        <f>'NAME BADGE DETAILS'!#REF!</f>
        <v>#REF!</v>
      </c>
    </row>
    <row r="11926" spans="1:2" hidden="1" x14ac:dyDescent="0.45">
      <c r="A11926" t="e">
        <f>'NAME BADGE DETAILS'!#REF!</f>
        <v>#REF!</v>
      </c>
      <c r="B11926" t="e">
        <f>'NAME BADGE DETAILS'!#REF!</f>
        <v>#REF!</v>
      </c>
    </row>
    <row r="11927" spans="1:2" hidden="1" x14ac:dyDescent="0.45">
      <c r="A11927" t="e">
        <f>'NAME BADGE DETAILS'!#REF!</f>
        <v>#REF!</v>
      </c>
      <c r="B11927" t="e">
        <f>'NAME BADGE DETAILS'!#REF!</f>
        <v>#REF!</v>
      </c>
    </row>
    <row r="11928" spans="1:2" hidden="1" x14ac:dyDescent="0.45">
      <c r="A11928" t="e">
        <f>'NAME BADGE DETAILS'!#REF!</f>
        <v>#REF!</v>
      </c>
      <c r="B11928" t="e">
        <f>'NAME BADGE DETAILS'!#REF!</f>
        <v>#REF!</v>
      </c>
    </row>
    <row r="11929" spans="1:2" hidden="1" x14ac:dyDescent="0.45">
      <c r="A11929" t="e">
        <f>'NAME BADGE DETAILS'!#REF!</f>
        <v>#REF!</v>
      </c>
      <c r="B11929" t="e">
        <f>'NAME BADGE DETAILS'!#REF!</f>
        <v>#REF!</v>
      </c>
    </row>
    <row r="11930" spans="1:2" hidden="1" x14ac:dyDescent="0.45">
      <c r="A11930" t="e">
        <f>'NAME BADGE DETAILS'!#REF!</f>
        <v>#REF!</v>
      </c>
      <c r="B11930" t="e">
        <f>'NAME BADGE DETAILS'!#REF!</f>
        <v>#REF!</v>
      </c>
    </row>
    <row r="11931" spans="1:2" hidden="1" x14ac:dyDescent="0.45">
      <c r="A11931" t="e">
        <f>'NAME BADGE DETAILS'!#REF!</f>
        <v>#REF!</v>
      </c>
      <c r="B11931" t="e">
        <f>'NAME BADGE DETAILS'!#REF!</f>
        <v>#REF!</v>
      </c>
    </row>
    <row r="11932" spans="1:2" hidden="1" x14ac:dyDescent="0.45">
      <c r="A11932" t="e">
        <f>'NAME BADGE DETAILS'!#REF!</f>
        <v>#REF!</v>
      </c>
      <c r="B11932" t="e">
        <f>'NAME BADGE DETAILS'!#REF!</f>
        <v>#REF!</v>
      </c>
    </row>
    <row r="11933" spans="1:2" hidden="1" x14ac:dyDescent="0.45">
      <c r="A11933" t="e">
        <f>'NAME BADGE DETAILS'!#REF!</f>
        <v>#REF!</v>
      </c>
      <c r="B11933" t="e">
        <f>'NAME BADGE DETAILS'!#REF!</f>
        <v>#REF!</v>
      </c>
    </row>
    <row r="11934" spans="1:2" hidden="1" x14ac:dyDescent="0.45">
      <c r="A11934" t="e">
        <f>'NAME BADGE DETAILS'!#REF!</f>
        <v>#REF!</v>
      </c>
      <c r="B11934" t="e">
        <f>'NAME BADGE DETAILS'!#REF!</f>
        <v>#REF!</v>
      </c>
    </row>
    <row r="11935" spans="1:2" hidden="1" x14ac:dyDescent="0.45">
      <c r="A11935" t="e">
        <f>'NAME BADGE DETAILS'!#REF!</f>
        <v>#REF!</v>
      </c>
      <c r="B11935" t="e">
        <f>'NAME BADGE DETAILS'!#REF!</f>
        <v>#REF!</v>
      </c>
    </row>
    <row r="11936" spans="1:2" hidden="1" x14ac:dyDescent="0.45">
      <c r="A11936" t="e">
        <f>'NAME BADGE DETAILS'!#REF!</f>
        <v>#REF!</v>
      </c>
      <c r="B11936" t="e">
        <f>'NAME BADGE DETAILS'!#REF!</f>
        <v>#REF!</v>
      </c>
    </row>
    <row r="11937" spans="1:2" hidden="1" x14ac:dyDescent="0.45">
      <c r="A11937" t="e">
        <f>'NAME BADGE DETAILS'!#REF!</f>
        <v>#REF!</v>
      </c>
      <c r="B11937" t="e">
        <f>'NAME BADGE DETAILS'!#REF!</f>
        <v>#REF!</v>
      </c>
    </row>
    <row r="11938" spans="1:2" hidden="1" x14ac:dyDescent="0.45">
      <c r="A11938" t="e">
        <f>'NAME BADGE DETAILS'!#REF!</f>
        <v>#REF!</v>
      </c>
      <c r="B11938" t="e">
        <f>'NAME BADGE DETAILS'!#REF!</f>
        <v>#REF!</v>
      </c>
    </row>
    <row r="11939" spans="1:2" hidden="1" x14ac:dyDescent="0.45">
      <c r="A11939" t="e">
        <f>'NAME BADGE DETAILS'!#REF!</f>
        <v>#REF!</v>
      </c>
      <c r="B11939" t="e">
        <f>'NAME BADGE DETAILS'!#REF!</f>
        <v>#REF!</v>
      </c>
    </row>
    <row r="11940" spans="1:2" hidden="1" x14ac:dyDescent="0.45">
      <c r="A11940" t="e">
        <f>'NAME BADGE DETAILS'!#REF!</f>
        <v>#REF!</v>
      </c>
      <c r="B11940" t="e">
        <f>'NAME BADGE DETAILS'!#REF!</f>
        <v>#REF!</v>
      </c>
    </row>
    <row r="11941" spans="1:2" hidden="1" x14ac:dyDescent="0.45">
      <c r="A11941" t="e">
        <f>'NAME BADGE DETAILS'!#REF!</f>
        <v>#REF!</v>
      </c>
      <c r="B11941" t="e">
        <f>'NAME BADGE DETAILS'!#REF!</f>
        <v>#REF!</v>
      </c>
    </row>
    <row r="11942" spans="1:2" hidden="1" x14ac:dyDescent="0.45">
      <c r="A11942" t="e">
        <f>'NAME BADGE DETAILS'!#REF!</f>
        <v>#REF!</v>
      </c>
      <c r="B11942" t="e">
        <f>'NAME BADGE DETAILS'!#REF!</f>
        <v>#REF!</v>
      </c>
    </row>
    <row r="11943" spans="1:2" hidden="1" x14ac:dyDescent="0.45">
      <c r="A11943" t="e">
        <f>'NAME BADGE DETAILS'!#REF!</f>
        <v>#REF!</v>
      </c>
      <c r="B11943" t="e">
        <f>'NAME BADGE DETAILS'!#REF!</f>
        <v>#REF!</v>
      </c>
    </row>
    <row r="11944" spans="1:2" hidden="1" x14ac:dyDescent="0.45">
      <c r="A11944" t="e">
        <f>'NAME BADGE DETAILS'!#REF!</f>
        <v>#REF!</v>
      </c>
      <c r="B11944" t="e">
        <f>'NAME BADGE DETAILS'!#REF!</f>
        <v>#REF!</v>
      </c>
    </row>
    <row r="11945" spans="1:2" hidden="1" x14ac:dyDescent="0.45">
      <c r="A11945" t="e">
        <f>'NAME BADGE DETAILS'!#REF!</f>
        <v>#REF!</v>
      </c>
      <c r="B11945" t="e">
        <f>'NAME BADGE DETAILS'!#REF!</f>
        <v>#REF!</v>
      </c>
    </row>
    <row r="11946" spans="1:2" hidden="1" x14ac:dyDescent="0.45">
      <c r="A11946" t="e">
        <f>'NAME BADGE DETAILS'!#REF!</f>
        <v>#REF!</v>
      </c>
      <c r="B11946" t="e">
        <f>'NAME BADGE DETAILS'!#REF!</f>
        <v>#REF!</v>
      </c>
    </row>
    <row r="11947" spans="1:2" hidden="1" x14ac:dyDescent="0.45">
      <c r="A11947" t="e">
        <f>'NAME BADGE DETAILS'!#REF!</f>
        <v>#REF!</v>
      </c>
      <c r="B11947" t="e">
        <f>'NAME BADGE DETAILS'!#REF!</f>
        <v>#REF!</v>
      </c>
    </row>
    <row r="11948" spans="1:2" hidden="1" x14ac:dyDescent="0.45">
      <c r="A11948" t="e">
        <f>'NAME BADGE DETAILS'!#REF!</f>
        <v>#REF!</v>
      </c>
      <c r="B11948" t="e">
        <f>'NAME BADGE DETAILS'!#REF!</f>
        <v>#REF!</v>
      </c>
    </row>
    <row r="11949" spans="1:2" hidden="1" x14ac:dyDescent="0.45">
      <c r="A11949" t="e">
        <f>'NAME BADGE DETAILS'!#REF!</f>
        <v>#REF!</v>
      </c>
      <c r="B11949" t="e">
        <f>'NAME BADGE DETAILS'!#REF!</f>
        <v>#REF!</v>
      </c>
    </row>
    <row r="11950" spans="1:2" hidden="1" x14ac:dyDescent="0.45">
      <c r="A11950" t="e">
        <f>'NAME BADGE DETAILS'!#REF!</f>
        <v>#REF!</v>
      </c>
      <c r="B11950" t="e">
        <f>'NAME BADGE DETAILS'!#REF!</f>
        <v>#REF!</v>
      </c>
    </row>
    <row r="11951" spans="1:2" hidden="1" x14ac:dyDescent="0.45">
      <c r="A11951" t="e">
        <f>'NAME BADGE DETAILS'!#REF!</f>
        <v>#REF!</v>
      </c>
      <c r="B11951" t="e">
        <f>'NAME BADGE DETAILS'!#REF!</f>
        <v>#REF!</v>
      </c>
    </row>
    <row r="11952" spans="1:2" hidden="1" x14ac:dyDescent="0.45">
      <c r="A11952" t="e">
        <f>'NAME BADGE DETAILS'!#REF!</f>
        <v>#REF!</v>
      </c>
      <c r="B11952" t="e">
        <f>'NAME BADGE DETAILS'!#REF!</f>
        <v>#REF!</v>
      </c>
    </row>
    <row r="11953" spans="1:2" hidden="1" x14ac:dyDescent="0.45">
      <c r="A11953" t="e">
        <f>'NAME BADGE DETAILS'!#REF!</f>
        <v>#REF!</v>
      </c>
      <c r="B11953" t="e">
        <f>'NAME BADGE DETAILS'!#REF!</f>
        <v>#REF!</v>
      </c>
    </row>
    <row r="11954" spans="1:2" hidden="1" x14ac:dyDescent="0.45">
      <c r="A11954" t="e">
        <f>'NAME BADGE DETAILS'!#REF!</f>
        <v>#REF!</v>
      </c>
      <c r="B11954" t="e">
        <f>'NAME BADGE DETAILS'!#REF!</f>
        <v>#REF!</v>
      </c>
    </row>
    <row r="11955" spans="1:2" hidden="1" x14ac:dyDescent="0.45">
      <c r="A11955" t="e">
        <f>'NAME BADGE DETAILS'!#REF!</f>
        <v>#REF!</v>
      </c>
      <c r="B11955" t="e">
        <f>'NAME BADGE DETAILS'!#REF!</f>
        <v>#REF!</v>
      </c>
    </row>
    <row r="11956" spans="1:2" hidden="1" x14ac:dyDescent="0.45">
      <c r="A11956" t="e">
        <f>'NAME BADGE DETAILS'!#REF!</f>
        <v>#REF!</v>
      </c>
      <c r="B11956" t="e">
        <f>'NAME BADGE DETAILS'!#REF!</f>
        <v>#REF!</v>
      </c>
    </row>
    <row r="11957" spans="1:2" hidden="1" x14ac:dyDescent="0.45">
      <c r="A11957" t="e">
        <f>'NAME BADGE DETAILS'!#REF!</f>
        <v>#REF!</v>
      </c>
      <c r="B11957" t="e">
        <f>'NAME BADGE DETAILS'!#REF!</f>
        <v>#REF!</v>
      </c>
    </row>
    <row r="11958" spans="1:2" hidden="1" x14ac:dyDescent="0.45">
      <c r="A11958" t="e">
        <f>'NAME BADGE DETAILS'!#REF!</f>
        <v>#REF!</v>
      </c>
      <c r="B11958" t="e">
        <f>'NAME BADGE DETAILS'!#REF!</f>
        <v>#REF!</v>
      </c>
    </row>
    <row r="11959" spans="1:2" hidden="1" x14ac:dyDescent="0.45">
      <c r="A11959" t="e">
        <f>'NAME BADGE DETAILS'!#REF!</f>
        <v>#REF!</v>
      </c>
      <c r="B11959" t="e">
        <f>'NAME BADGE DETAILS'!#REF!</f>
        <v>#REF!</v>
      </c>
    </row>
    <row r="11960" spans="1:2" hidden="1" x14ac:dyDescent="0.45">
      <c r="A11960" t="e">
        <f>'NAME BADGE DETAILS'!#REF!</f>
        <v>#REF!</v>
      </c>
      <c r="B11960" t="e">
        <f>'NAME BADGE DETAILS'!#REF!</f>
        <v>#REF!</v>
      </c>
    </row>
    <row r="11961" spans="1:2" hidden="1" x14ac:dyDescent="0.45">
      <c r="A11961" t="e">
        <f>'NAME BADGE DETAILS'!#REF!</f>
        <v>#REF!</v>
      </c>
      <c r="B11961" t="e">
        <f>'NAME BADGE DETAILS'!#REF!</f>
        <v>#REF!</v>
      </c>
    </row>
    <row r="11962" spans="1:2" hidden="1" x14ac:dyDescent="0.45">
      <c r="A11962" t="e">
        <f>'NAME BADGE DETAILS'!#REF!</f>
        <v>#REF!</v>
      </c>
      <c r="B11962" t="e">
        <f>'NAME BADGE DETAILS'!#REF!</f>
        <v>#REF!</v>
      </c>
    </row>
    <row r="11963" spans="1:2" hidden="1" x14ac:dyDescent="0.45">
      <c r="A11963" t="e">
        <f>'NAME BADGE DETAILS'!#REF!</f>
        <v>#REF!</v>
      </c>
      <c r="B11963" t="e">
        <f>'NAME BADGE DETAILS'!#REF!</f>
        <v>#REF!</v>
      </c>
    </row>
    <row r="11964" spans="1:2" hidden="1" x14ac:dyDescent="0.45">
      <c r="A11964" t="e">
        <f>'NAME BADGE DETAILS'!#REF!</f>
        <v>#REF!</v>
      </c>
      <c r="B11964" t="e">
        <f>'NAME BADGE DETAILS'!#REF!</f>
        <v>#REF!</v>
      </c>
    </row>
    <row r="11965" spans="1:2" hidden="1" x14ac:dyDescent="0.45">
      <c r="A11965" t="e">
        <f>'NAME BADGE DETAILS'!#REF!</f>
        <v>#REF!</v>
      </c>
      <c r="B11965" t="e">
        <f>'NAME BADGE DETAILS'!#REF!</f>
        <v>#REF!</v>
      </c>
    </row>
    <row r="11966" spans="1:2" hidden="1" x14ac:dyDescent="0.45">
      <c r="A11966" t="e">
        <f>'NAME BADGE DETAILS'!#REF!</f>
        <v>#REF!</v>
      </c>
      <c r="B11966" t="e">
        <f>'NAME BADGE DETAILS'!#REF!</f>
        <v>#REF!</v>
      </c>
    </row>
    <row r="11967" spans="1:2" hidden="1" x14ac:dyDescent="0.45">
      <c r="A11967" t="e">
        <f>'NAME BADGE DETAILS'!#REF!</f>
        <v>#REF!</v>
      </c>
      <c r="B11967" t="e">
        <f>'NAME BADGE DETAILS'!#REF!</f>
        <v>#REF!</v>
      </c>
    </row>
    <row r="11968" spans="1:2" hidden="1" x14ac:dyDescent="0.45">
      <c r="A11968" t="e">
        <f>'NAME BADGE DETAILS'!#REF!</f>
        <v>#REF!</v>
      </c>
      <c r="B11968" t="e">
        <f>'NAME BADGE DETAILS'!#REF!</f>
        <v>#REF!</v>
      </c>
    </row>
    <row r="11969" spans="1:2" hidden="1" x14ac:dyDescent="0.45">
      <c r="A11969" t="e">
        <f>'NAME BADGE DETAILS'!#REF!</f>
        <v>#REF!</v>
      </c>
      <c r="B11969" t="e">
        <f>'NAME BADGE DETAILS'!#REF!</f>
        <v>#REF!</v>
      </c>
    </row>
    <row r="11970" spans="1:2" hidden="1" x14ac:dyDescent="0.45">
      <c r="A11970" t="e">
        <f>'NAME BADGE DETAILS'!#REF!</f>
        <v>#REF!</v>
      </c>
      <c r="B11970" t="e">
        <f>'NAME BADGE DETAILS'!#REF!</f>
        <v>#REF!</v>
      </c>
    </row>
    <row r="11971" spans="1:2" hidden="1" x14ac:dyDescent="0.45">
      <c r="A11971" t="e">
        <f>'NAME BADGE DETAILS'!#REF!</f>
        <v>#REF!</v>
      </c>
      <c r="B11971" t="e">
        <f>'NAME BADGE DETAILS'!#REF!</f>
        <v>#REF!</v>
      </c>
    </row>
    <row r="11972" spans="1:2" hidden="1" x14ac:dyDescent="0.45">
      <c r="A11972" t="e">
        <f>'NAME BADGE DETAILS'!#REF!</f>
        <v>#REF!</v>
      </c>
      <c r="B11972" t="e">
        <f>'NAME BADGE DETAILS'!#REF!</f>
        <v>#REF!</v>
      </c>
    </row>
    <row r="11973" spans="1:2" hidden="1" x14ac:dyDescent="0.45">
      <c r="A11973" t="e">
        <f>'NAME BADGE DETAILS'!#REF!</f>
        <v>#REF!</v>
      </c>
      <c r="B11973" t="e">
        <f>'NAME BADGE DETAILS'!#REF!</f>
        <v>#REF!</v>
      </c>
    </row>
    <row r="11974" spans="1:2" hidden="1" x14ac:dyDescent="0.45">
      <c r="A11974" t="e">
        <f>'NAME BADGE DETAILS'!#REF!</f>
        <v>#REF!</v>
      </c>
      <c r="B11974" t="e">
        <f>'NAME BADGE DETAILS'!#REF!</f>
        <v>#REF!</v>
      </c>
    </row>
    <row r="11975" spans="1:2" hidden="1" x14ac:dyDescent="0.45">
      <c r="A11975" t="e">
        <f>'NAME BADGE DETAILS'!#REF!</f>
        <v>#REF!</v>
      </c>
      <c r="B11975" t="e">
        <f>'NAME BADGE DETAILS'!#REF!</f>
        <v>#REF!</v>
      </c>
    </row>
    <row r="11976" spans="1:2" hidden="1" x14ac:dyDescent="0.45">
      <c r="A11976" t="e">
        <f>'NAME BADGE DETAILS'!#REF!</f>
        <v>#REF!</v>
      </c>
      <c r="B11976" t="e">
        <f>'NAME BADGE DETAILS'!#REF!</f>
        <v>#REF!</v>
      </c>
    </row>
    <row r="11977" spans="1:2" hidden="1" x14ac:dyDescent="0.45">
      <c r="A11977" t="e">
        <f>'NAME BADGE DETAILS'!#REF!</f>
        <v>#REF!</v>
      </c>
      <c r="B11977" t="e">
        <f>'NAME BADGE DETAILS'!#REF!</f>
        <v>#REF!</v>
      </c>
    </row>
    <row r="11978" spans="1:2" hidden="1" x14ac:dyDescent="0.45">
      <c r="A11978" t="e">
        <f>'NAME BADGE DETAILS'!#REF!</f>
        <v>#REF!</v>
      </c>
      <c r="B11978" t="e">
        <f>'NAME BADGE DETAILS'!#REF!</f>
        <v>#REF!</v>
      </c>
    </row>
    <row r="11979" spans="1:2" hidden="1" x14ac:dyDescent="0.45">
      <c r="A11979" t="e">
        <f>'NAME BADGE DETAILS'!#REF!</f>
        <v>#REF!</v>
      </c>
      <c r="B11979" t="e">
        <f>'NAME BADGE DETAILS'!#REF!</f>
        <v>#REF!</v>
      </c>
    </row>
    <row r="11980" spans="1:2" hidden="1" x14ac:dyDescent="0.45">
      <c r="A11980" t="e">
        <f>'NAME BADGE DETAILS'!#REF!</f>
        <v>#REF!</v>
      </c>
      <c r="B11980" t="e">
        <f>'NAME BADGE DETAILS'!#REF!</f>
        <v>#REF!</v>
      </c>
    </row>
    <row r="11981" spans="1:2" hidden="1" x14ac:dyDescent="0.45">
      <c r="A11981" t="e">
        <f>'NAME BADGE DETAILS'!#REF!</f>
        <v>#REF!</v>
      </c>
      <c r="B11981" t="e">
        <f>'NAME BADGE DETAILS'!#REF!</f>
        <v>#REF!</v>
      </c>
    </row>
    <row r="11982" spans="1:2" hidden="1" x14ac:dyDescent="0.45">
      <c r="A11982" t="e">
        <f>'NAME BADGE DETAILS'!#REF!</f>
        <v>#REF!</v>
      </c>
      <c r="B11982" t="e">
        <f>'NAME BADGE DETAILS'!#REF!</f>
        <v>#REF!</v>
      </c>
    </row>
    <row r="11983" spans="1:2" hidden="1" x14ac:dyDescent="0.45">
      <c r="A11983" t="e">
        <f>'NAME BADGE DETAILS'!#REF!</f>
        <v>#REF!</v>
      </c>
      <c r="B11983" t="e">
        <f>'NAME BADGE DETAILS'!#REF!</f>
        <v>#REF!</v>
      </c>
    </row>
    <row r="11984" spans="1:2" hidden="1" x14ac:dyDescent="0.45">
      <c r="A11984" t="e">
        <f>'NAME BADGE DETAILS'!#REF!</f>
        <v>#REF!</v>
      </c>
      <c r="B11984" t="e">
        <f>'NAME BADGE DETAILS'!#REF!</f>
        <v>#REF!</v>
      </c>
    </row>
    <row r="11985" spans="1:2" hidden="1" x14ac:dyDescent="0.45">
      <c r="A11985" t="e">
        <f>'NAME BADGE DETAILS'!#REF!</f>
        <v>#REF!</v>
      </c>
      <c r="B11985" t="e">
        <f>'NAME BADGE DETAILS'!#REF!</f>
        <v>#REF!</v>
      </c>
    </row>
    <row r="11986" spans="1:2" hidden="1" x14ac:dyDescent="0.45">
      <c r="A11986" t="e">
        <f>'NAME BADGE DETAILS'!#REF!</f>
        <v>#REF!</v>
      </c>
      <c r="B11986" t="e">
        <f>'NAME BADGE DETAILS'!#REF!</f>
        <v>#REF!</v>
      </c>
    </row>
    <row r="11987" spans="1:2" hidden="1" x14ac:dyDescent="0.45">
      <c r="A11987" t="e">
        <f>'NAME BADGE DETAILS'!#REF!</f>
        <v>#REF!</v>
      </c>
      <c r="B11987" t="e">
        <f>'NAME BADGE DETAILS'!#REF!</f>
        <v>#REF!</v>
      </c>
    </row>
    <row r="11988" spans="1:2" hidden="1" x14ac:dyDescent="0.45">
      <c r="A11988" t="e">
        <f>'NAME BADGE DETAILS'!#REF!</f>
        <v>#REF!</v>
      </c>
      <c r="B11988" t="e">
        <f>'NAME BADGE DETAILS'!#REF!</f>
        <v>#REF!</v>
      </c>
    </row>
    <row r="11989" spans="1:2" hidden="1" x14ac:dyDescent="0.45">
      <c r="A11989" t="e">
        <f>'NAME BADGE DETAILS'!#REF!</f>
        <v>#REF!</v>
      </c>
      <c r="B11989" t="e">
        <f>'NAME BADGE DETAILS'!#REF!</f>
        <v>#REF!</v>
      </c>
    </row>
    <row r="11990" spans="1:2" hidden="1" x14ac:dyDescent="0.45">
      <c r="A11990" t="e">
        <f>'NAME BADGE DETAILS'!#REF!</f>
        <v>#REF!</v>
      </c>
      <c r="B11990" t="e">
        <f>'NAME BADGE DETAILS'!#REF!</f>
        <v>#REF!</v>
      </c>
    </row>
    <row r="11991" spans="1:2" hidden="1" x14ac:dyDescent="0.45">
      <c r="A11991" t="e">
        <f>'NAME BADGE DETAILS'!#REF!</f>
        <v>#REF!</v>
      </c>
      <c r="B11991" t="e">
        <f>'NAME BADGE DETAILS'!#REF!</f>
        <v>#REF!</v>
      </c>
    </row>
    <row r="11992" spans="1:2" hidden="1" x14ac:dyDescent="0.45">
      <c r="A11992" t="e">
        <f>'NAME BADGE DETAILS'!#REF!</f>
        <v>#REF!</v>
      </c>
      <c r="B11992" t="e">
        <f>'NAME BADGE DETAILS'!#REF!</f>
        <v>#REF!</v>
      </c>
    </row>
    <row r="11993" spans="1:2" hidden="1" x14ac:dyDescent="0.45">
      <c r="A11993" t="e">
        <f>'NAME BADGE DETAILS'!#REF!</f>
        <v>#REF!</v>
      </c>
      <c r="B11993" t="e">
        <f>'NAME BADGE DETAILS'!#REF!</f>
        <v>#REF!</v>
      </c>
    </row>
    <row r="11994" spans="1:2" hidden="1" x14ac:dyDescent="0.45">
      <c r="A11994" t="e">
        <f>'NAME BADGE DETAILS'!#REF!</f>
        <v>#REF!</v>
      </c>
      <c r="B11994" t="e">
        <f>'NAME BADGE DETAILS'!#REF!</f>
        <v>#REF!</v>
      </c>
    </row>
    <row r="11995" spans="1:2" hidden="1" x14ac:dyDescent="0.45">
      <c r="A11995" t="e">
        <f>'NAME BADGE DETAILS'!#REF!</f>
        <v>#REF!</v>
      </c>
      <c r="B11995" t="e">
        <f>'NAME BADGE DETAILS'!#REF!</f>
        <v>#REF!</v>
      </c>
    </row>
    <row r="11996" spans="1:2" hidden="1" x14ac:dyDescent="0.45">
      <c r="A11996" t="e">
        <f>'NAME BADGE DETAILS'!#REF!</f>
        <v>#REF!</v>
      </c>
      <c r="B11996" t="e">
        <f>'NAME BADGE DETAILS'!#REF!</f>
        <v>#REF!</v>
      </c>
    </row>
    <row r="11997" spans="1:2" hidden="1" x14ac:dyDescent="0.45">
      <c r="A11997" t="e">
        <f>'NAME BADGE DETAILS'!#REF!</f>
        <v>#REF!</v>
      </c>
      <c r="B11997" t="e">
        <f>'NAME BADGE DETAILS'!#REF!</f>
        <v>#REF!</v>
      </c>
    </row>
    <row r="11998" spans="1:2" hidden="1" x14ac:dyDescent="0.45">
      <c r="A11998" t="e">
        <f>'NAME BADGE DETAILS'!#REF!</f>
        <v>#REF!</v>
      </c>
      <c r="B11998" t="e">
        <f>'NAME BADGE DETAILS'!#REF!</f>
        <v>#REF!</v>
      </c>
    </row>
    <row r="11999" spans="1:2" hidden="1" x14ac:dyDescent="0.45">
      <c r="A11999" t="e">
        <f>'NAME BADGE DETAILS'!#REF!</f>
        <v>#REF!</v>
      </c>
      <c r="B11999" t="e">
        <f>'NAME BADGE DETAILS'!#REF!</f>
        <v>#REF!</v>
      </c>
    </row>
    <row r="12000" spans="1:2" hidden="1" x14ac:dyDescent="0.45">
      <c r="A12000" t="e">
        <f>'NAME BADGE DETAILS'!#REF!</f>
        <v>#REF!</v>
      </c>
      <c r="B12000" t="e">
        <f>'NAME BADGE DETAILS'!#REF!</f>
        <v>#REF!</v>
      </c>
    </row>
    <row r="12001" spans="1:2" hidden="1" x14ac:dyDescent="0.45">
      <c r="A12001" t="e">
        <f>'NAME BADGE DETAILS'!#REF!</f>
        <v>#REF!</v>
      </c>
      <c r="B12001" t="e">
        <f>'NAME BADGE DETAILS'!#REF!</f>
        <v>#REF!</v>
      </c>
    </row>
    <row r="12002" spans="1:2" hidden="1" x14ac:dyDescent="0.45">
      <c r="A12002" t="e">
        <f>'NAME BADGE DETAILS'!#REF!</f>
        <v>#REF!</v>
      </c>
      <c r="B12002" t="e">
        <f>'NAME BADGE DETAILS'!#REF!</f>
        <v>#REF!</v>
      </c>
    </row>
    <row r="12003" spans="1:2" hidden="1" x14ac:dyDescent="0.45">
      <c r="A12003" t="e">
        <f>'NAME BADGE DETAILS'!#REF!</f>
        <v>#REF!</v>
      </c>
      <c r="B12003" t="e">
        <f>'NAME BADGE DETAILS'!#REF!</f>
        <v>#REF!</v>
      </c>
    </row>
    <row r="12004" spans="1:2" hidden="1" x14ac:dyDescent="0.45">
      <c r="A12004" t="e">
        <f>'NAME BADGE DETAILS'!#REF!</f>
        <v>#REF!</v>
      </c>
      <c r="B12004" t="e">
        <f>'NAME BADGE DETAILS'!#REF!</f>
        <v>#REF!</v>
      </c>
    </row>
    <row r="12005" spans="1:2" hidden="1" x14ac:dyDescent="0.45">
      <c r="A12005" t="e">
        <f>'NAME BADGE DETAILS'!#REF!</f>
        <v>#REF!</v>
      </c>
      <c r="B12005" t="e">
        <f>'NAME BADGE DETAILS'!#REF!</f>
        <v>#REF!</v>
      </c>
    </row>
    <row r="12006" spans="1:2" hidden="1" x14ac:dyDescent="0.45">
      <c r="A12006" t="e">
        <f>'NAME BADGE DETAILS'!#REF!</f>
        <v>#REF!</v>
      </c>
      <c r="B12006" t="e">
        <f>'NAME BADGE DETAILS'!#REF!</f>
        <v>#REF!</v>
      </c>
    </row>
    <row r="12007" spans="1:2" hidden="1" x14ac:dyDescent="0.45">
      <c r="A12007" t="e">
        <f>'NAME BADGE DETAILS'!#REF!</f>
        <v>#REF!</v>
      </c>
      <c r="B12007" t="e">
        <f>'NAME BADGE DETAILS'!#REF!</f>
        <v>#REF!</v>
      </c>
    </row>
    <row r="12008" spans="1:2" hidden="1" x14ac:dyDescent="0.45">
      <c r="A12008" t="e">
        <f>'NAME BADGE DETAILS'!#REF!</f>
        <v>#REF!</v>
      </c>
      <c r="B12008" t="e">
        <f>'NAME BADGE DETAILS'!#REF!</f>
        <v>#REF!</v>
      </c>
    </row>
    <row r="12009" spans="1:2" hidden="1" x14ac:dyDescent="0.45">
      <c r="A12009" t="e">
        <f>'NAME BADGE DETAILS'!#REF!</f>
        <v>#REF!</v>
      </c>
      <c r="B12009" t="e">
        <f>'NAME BADGE DETAILS'!#REF!</f>
        <v>#REF!</v>
      </c>
    </row>
    <row r="12010" spans="1:2" hidden="1" x14ac:dyDescent="0.45">
      <c r="A12010" t="e">
        <f>'NAME BADGE DETAILS'!#REF!</f>
        <v>#REF!</v>
      </c>
      <c r="B12010" t="e">
        <f>'NAME BADGE DETAILS'!#REF!</f>
        <v>#REF!</v>
      </c>
    </row>
    <row r="12011" spans="1:2" hidden="1" x14ac:dyDescent="0.45">
      <c r="A12011" t="e">
        <f>'NAME BADGE DETAILS'!#REF!</f>
        <v>#REF!</v>
      </c>
      <c r="B12011" t="e">
        <f>'NAME BADGE DETAILS'!#REF!</f>
        <v>#REF!</v>
      </c>
    </row>
    <row r="12012" spans="1:2" hidden="1" x14ac:dyDescent="0.45">
      <c r="A12012" t="e">
        <f>'NAME BADGE DETAILS'!#REF!</f>
        <v>#REF!</v>
      </c>
      <c r="B12012" t="e">
        <f>'NAME BADGE DETAILS'!#REF!</f>
        <v>#REF!</v>
      </c>
    </row>
    <row r="12013" spans="1:2" hidden="1" x14ac:dyDescent="0.45">
      <c r="A12013" t="e">
        <f>'NAME BADGE DETAILS'!#REF!</f>
        <v>#REF!</v>
      </c>
      <c r="B12013" t="e">
        <f>'NAME BADGE DETAILS'!#REF!</f>
        <v>#REF!</v>
      </c>
    </row>
    <row r="12014" spans="1:2" hidden="1" x14ac:dyDescent="0.45">
      <c r="A12014" t="e">
        <f>'NAME BADGE DETAILS'!#REF!</f>
        <v>#REF!</v>
      </c>
      <c r="B12014" t="e">
        <f>'NAME BADGE DETAILS'!#REF!</f>
        <v>#REF!</v>
      </c>
    </row>
    <row r="12015" spans="1:2" hidden="1" x14ac:dyDescent="0.45">
      <c r="A12015" t="e">
        <f>'NAME BADGE DETAILS'!#REF!</f>
        <v>#REF!</v>
      </c>
      <c r="B12015" t="e">
        <f>'NAME BADGE DETAILS'!#REF!</f>
        <v>#REF!</v>
      </c>
    </row>
    <row r="12016" spans="1:2" hidden="1" x14ac:dyDescent="0.45">
      <c r="A12016" t="e">
        <f>'NAME BADGE DETAILS'!#REF!</f>
        <v>#REF!</v>
      </c>
      <c r="B12016" t="e">
        <f>'NAME BADGE DETAILS'!#REF!</f>
        <v>#REF!</v>
      </c>
    </row>
    <row r="12017" spans="1:2" hidden="1" x14ac:dyDescent="0.45">
      <c r="A12017" t="e">
        <f>'NAME BADGE DETAILS'!#REF!</f>
        <v>#REF!</v>
      </c>
      <c r="B12017" t="e">
        <f>'NAME BADGE DETAILS'!#REF!</f>
        <v>#REF!</v>
      </c>
    </row>
    <row r="12018" spans="1:2" hidden="1" x14ac:dyDescent="0.45">
      <c r="A12018" t="e">
        <f>'NAME BADGE DETAILS'!#REF!</f>
        <v>#REF!</v>
      </c>
      <c r="B12018" t="e">
        <f>'NAME BADGE DETAILS'!#REF!</f>
        <v>#REF!</v>
      </c>
    </row>
    <row r="12019" spans="1:2" hidden="1" x14ac:dyDescent="0.45">
      <c r="A12019" t="e">
        <f>'NAME BADGE DETAILS'!#REF!</f>
        <v>#REF!</v>
      </c>
      <c r="B12019" t="e">
        <f>'NAME BADGE DETAILS'!#REF!</f>
        <v>#REF!</v>
      </c>
    </row>
    <row r="12020" spans="1:2" hidden="1" x14ac:dyDescent="0.45">
      <c r="A12020" t="e">
        <f>'NAME BADGE DETAILS'!#REF!</f>
        <v>#REF!</v>
      </c>
      <c r="B12020" t="e">
        <f>'NAME BADGE DETAILS'!#REF!</f>
        <v>#REF!</v>
      </c>
    </row>
    <row r="12021" spans="1:2" hidden="1" x14ac:dyDescent="0.45">
      <c r="A12021" t="e">
        <f>'NAME BADGE DETAILS'!#REF!</f>
        <v>#REF!</v>
      </c>
      <c r="B12021" t="e">
        <f>'NAME BADGE DETAILS'!#REF!</f>
        <v>#REF!</v>
      </c>
    </row>
    <row r="12022" spans="1:2" hidden="1" x14ac:dyDescent="0.45">
      <c r="A12022" t="e">
        <f>'NAME BADGE DETAILS'!#REF!</f>
        <v>#REF!</v>
      </c>
      <c r="B12022" t="e">
        <f>'NAME BADGE DETAILS'!#REF!</f>
        <v>#REF!</v>
      </c>
    </row>
    <row r="12023" spans="1:2" hidden="1" x14ac:dyDescent="0.45">
      <c r="A12023" t="e">
        <f>'NAME BADGE DETAILS'!#REF!</f>
        <v>#REF!</v>
      </c>
      <c r="B12023" t="e">
        <f>'NAME BADGE DETAILS'!#REF!</f>
        <v>#REF!</v>
      </c>
    </row>
    <row r="12024" spans="1:2" hidden="1" x14ac:dyDescent="0.45">
      <c r="A12024" t="e">
        <f>'NAME BADGE DETAILS'!#REF!</f>
        <v>#REF!</v>
      </c>
      <c r="B12024" t="e">
        <f>'NAME BADGE DETAILS'!#REF!</f>
        <v>#REF!</v>
      </c>
    </row>
    <row r="12025" spans="1:2" hidden="1" x14ac:dyDescent="0.45">
      <c r="A12025" t="e">
        <f>'NAME BADGE DETAILS'!#REF!</f>
        <v>#REF!</v>
      </c>
      <c r="B12025" t="e">
        <f>'NAME BADGE DETAILS'!#REF!</f>
        <v>#REF!</v>
      </c>
    </row>
    <row r="12026" spans="1:2" hidden="1" x14ac:dyDescent="0.45">
      <c r="A12026" t="e">
        <f>'NAME BADGE DETAILS'!#REF!</f>
        <v>#REF!</v>
      </c>
      <c r="B12026" t="e">
        <f>'NAME BADGE DETAILS'!#REF!</f>
        <v>#REF!</v>
      </c>
    </row>
    <row r="12027" spans="1:2" hidden="1" x14ac:dyDescent="0.45">
      <c r="A12027" t="e">
        <f>'NAME BADGE DETAILS'!#REF!</f>
        <v>#REF!</v>
      </c>
      <c r="B12027" t="e">
        <f>'NAME BADGE DETAILS'!#REF!</f>
        <v>#REF!</v>
      </c>
    </row>
    <row r="12028" spans="1:2" hidden="1" x14ac:dyDescent="0.45">
      <c r="A12028" t="e">
        <f>'NAME BADGE DETAILS'!#REF!</f>
        <v>#REF!</v>
      </c>
      <c r="B12028" t="e">
        <f>'NAME BADGE DETAILS'!#REF!</f>
        <v>#REF!</v>
      </c>
    </row>
    <row r="12029" spans="1:2" hidden="1" x14ac:dyDescent="0.45">
      <c r="A12029" t="e">
        <f>'NAME BADGE DETAILS'!#REF!</f>
        <v>#REF!</v>
      </c>
      <c r="B12029" t="e">
        <f>'NAME BADGE DETAILS'!#REF!</f>
        <v>#REF!</v>
      </c>
    </row>
    <row r="12030" spans="1:2" hidden="1" x14ac:dyDescent="0.45">
      <c r="A12030" t="e">
        <f>'NAME BADGE DETAILS'!#REF!</f>
        <v>#REF!</v>
      </c>
      <c r="B12030" t="e">
        <f>'NAME BADGE DETAILS'!#REF!</f>
        <v>#REF!</v>
      </c>
    </row>
    <row r="12031" spans="1:2" hidden="1" x14ac:dyDescent="0.45">
      <c r="A12031" t="e">
        <f>'NAME BADGE DETAILS'!#REF!</f>
        <v>#REF!</v>
      </c>
      <c r="B12031" t="e">
        <f>'NAME BADGE DETAILS'!#REF!</f>
        <v>#REF!</v>
      </c>
    </row>
    <row r="12032" spans="1:2" hidden="1" x14ac:dyDescent="0.45">
      <c r="A12032" t="e">
        <f>'NAME BADGE DETAILS'!#REF!</f>
        <v>#REF!</v>
      </c>
      <c r="B12032" t="e">
        <f>'NAME BADGE DETAILS'!#REF!</f>
        <v>#REF!</v>
      </c>
    </row>
    <row r="12033" spans="1:2" hidden="1" x14ac:dyDescent="0.45">
      <c r="A12033" t="e">
        <f>'NAME BADGE DETAILS'!#REF!</f>
        <v>#REF!</v>
      </c>
      <c r="B12033" t="e">
        <f>'NAME BADGE DETAILS'!#REF!</f>
        <v>#REF!</v>
      </c>
    </row>
    <row r="12034" spans="1:2" hidden="1" x14ac:dyDescent="0.45">
      <c r="A12034" t="e">
        <f>'NAME BADGE DETAILS'!#REF!</f>
        <v>#REF!</v>
      </c>
      <c r="B12034" t="e">
        <f>'NAME BADGE DETAILS'!#REF!</f>
        <v>#REF!</v>
      </c>
    </row>
    <row r="12035" spans="1:2" hidden="1" x14ac:dyDescent="0.45">
      <c r="A12035" t="e">
        <f>'NAME BADGE DETAILS'!#REF!</f>
        <v>#REF!</v>
      </c>
      <c r="B12035" t="e">
        <f>'NAME BADGE DETAILS'!#REF!</f>
        <v>#REF!</v>
      </c>
    </row>
    <row r="12036" spans="1:2" hidden="1" x14ac:dyDescent="0.45">
      <c r="A12036" t="e">
        <f>'NAME BADGE DETAILS'!#REF!</f>
        <v>#REF!</v>
      </c>
      <c r="B12036" t="e">
        <f>'NAME BADGE DETAILS'!#REF!</f>
        <v>#REF!</v>
      </c>
    </row>
    <row r="12037" spans="1:2" hidden="1" x14ac:dyDescent="0.45">
      <c r="A12037" t="e">
        <f>'NAME BADGE DETAILS'!#REF!</f>
        <v>#REF!</v>
      </c>
      <c r="B12037" t="e">
        <f>'NAME BADGE DETAILS'!#REF!</f>
        <v>#REF!</v>
      </c>
    </row>
    <row r="12038" spans="1:2" hidden="1" x14ac:dyDescent="0.45">
      <c r="A12038" t="e">
        <f>'NAME BADGE DETAILS'!#REF!</f>
        <v>#REF!</v>
      </c>
      <c r="B12038" t="e">
        <f>'NAME BADGE DETAILS'!#REF!</f>
        <v>#REF!</v>
      </c>
    </row>
    <row r="12039" spans="1:2" hidden="1" x14ac:dyDescent="0.45">
      <c r="A12039" t="e">
        <f>'NAME BADGE DETAILS'!#REF!</f>
        <v>#REF!</v>
      </c>
      <c r="B12039" t="e">
        <f>'NAME BADGE DETAILS'!#REF!</f>
        <v>#REF!</v>
      </c>
    </row>
    <row r="12040" spans="1:2" hidden="1" x14ac:dyDescent="0.45">
      <c r="A12040" t="e">
        <f>'NAME BADGE DETAILS'!#REF!</f>
        <v>#REF!</v>
      </c>
      <c r="B12040" t="e">
        <f>'NAME BADGE DETAILS'!#REF!</f>
        <v>#REF!</v>
      </c>
    </row>
    <row r="12041" spans="1:2" hidden="1" x14ac:dyDescent="0.45">
      <c r="A12041" t="e">
        <f>'NAME BADGE DETAILS'!#REF!</f>
        <v>#REF!</v>
      </c>
      <c r="B12041" t="e">
        <f>'NAME BADGE DETAILS'!#REF!</f>
        <v>#REF!</v>
      </c>
    </row>
    <row r="12042" spans="1:2" hidden="1" x14ac:dyDescent="0.45">
      <c r="A12042" t="e">
        <f>'NAME BADGE DETAILS'!#REF!</f>
        <v>#REF!</v>
      </c>
      <c r="B12042" t="e">
        <f>'NAME BADGE DETAILS'!#REF!</f>
        <v>#REF!</v>
      </c>
    </row>
    <row r="12043" spans="1:2" hidden="1" x14ac:dyDescent="0.45">
      <c r="A12043" t="e">
        <f>'NAME BADGE DETAILS'!#REF!</f>
        <v>#REF!</v>
      </c>
      <c r="B12043" t="e">
        <f>'NAME BADGE DETAILS'!#REF!</f>
        <v>#REF!</v>
      </c>
    </row>
    <row r="12044" spans="1:2" hidden="1" x14ac:dyDescent="0.45">
      <c r="A12044" t="e">
        <f>'NAME BADGE DETAILS'!#REF!</f>
        <v>#REF!</v>
      </c>
      <c r="B12044" t="e">
        <f>'NAME BADGE DETAILS'!#REF!</f>
        <v>#REF!</v>
      </c>
    </row>
    <row r="12045" spans="1:2" hidden="1" x14ac:dyDescent="0.45">
      <c r="A12045" t="e">
        <f>'NAME BADGE DETAILS'!#REF!</f>
        <v>#REF!</v>
      </c>
      <c r="B12045" t="e">
        <f>'NAME BADGE DETAILS'!#REF!</f>
        <v>#REF!</v>
      </c>
    </row>
    <row r="12046" spans="1:2" hidden="1" x14ac:dyDescent="0.45">
      <c r="A12046" t="e">
        <f>'NAME BADGE DETAILS'!#REF!</f>
        <v>#REF!</v>
      </c>
      <c r="B12046" t="e">
        <f>'NAME BADGE DETAILS'!#REF!</f>
        <v>#REF!</v>
      </c>
    </row>
    <row r="12047" spans="1:2" hidden="1" x14ac:dyDescent="0.45">
      <c r="A12047" t="e">
        <f>'NAME BADGE DETAILS'!#REF!</f>
        <v>#REF!</v>
      </c>
      <c r="B12047" t="e">
        <f>'NAME BADGE DETAILS'!#REF!</f>
        <v>#REF!</v>
      </c>
    </row>
    <row r="12048" spans="1:2" hidden="1" x14ac:dyDescent="0.45">
      <c r="A12048" t="e">
        <f>'NAME BADGE DETAILS'!#REF!</f>
        <v>#REF!</v>
      </c>
      <c r="B12048" t="e">
        <f>'NAME BADGE DETAILS'!#REF!</f>
        <v>#REF!</v>
      </c>
    </row>
    <row r="12049" spans="1:2" hidden="1" x14ac:dyDescent="0.45">
      <c r="A12049" t="e">
        <f>'NAME BADGE DETAILS'!#REF!</f>
        <v>#REF!</v>
      </c>
      <c r="B12049" t="e">
        <f>'NAME BADGE DETAILS'!#REF!</f>
        <v>#REF!</v>
      </c>
    </row>
    <row r="12050" spans="1:2" hidden="1" x14ac:dyDescent="0.45">
      <c r="A12050" t="e">
        <f>'NAME BADGE DETAILS'!#REF!</f>
        <v>#REF!</v>
      </c>
      <c r="B12050" t="e">
        <f>'NAME BADGE DETAILS'!#REF!</f>
        <v>#REF!</v>
      </c>
    </row>
    <row r="12051" spans="1:2" hidden="1" x14ac:dyDescent="0.45">
      <c r="A12051" t="e">
        <f>'NAME BADGE DETAILS'!#REF!</f>
        <v>#REF!</v>
      </c>
      <c r="B12051" t="e">
        <f>'NAME BADGE DETAILS'!#REF!</f>
        <v>#REF!</v>
      </c>
    </row>
    <row r="12052" spans="1:2" hidden="1" x14ac:dyDescent="0.45">
      <c r="A12052" t="e">
        <f>'NAME BADGE DETAILS'!#REF!</f>
        <v>#REF!</v>
      </c>
      <c r="B12052" t="e">
        <f>'NAME BADGE DETAILS'!#REF!</f>
        <v>#REF!</v>
      </c>
    </row>
    <row r="12053" spans="1:2" hidden="1" x14ac:dyDescent="0.45">
      <c r="A12053" t="e">
        <f>'NAME BADGE DETAILS'!#REF!</f>
        <v>#REF!</v>
      </c>
      <c r="B12053" t="e">
        <f>'NAME BADGE DETAILS'!#REF!</f>
        <v>#REF!</v>
      </c>
    </row>
    <row r="12054" spans="1:2" hidden="1" x14ac:dyDescent="0.45">
      <c r="A12054" t="e">
        <f>'NAME BADGE DETAILS'!#REF!</f>
        <v>#REF!</v>
      </c>
      <c r="B12054" t="e">
        <f>'NAME BADGE DETAILS'!#REF!</f>
        <v>#REF!</v>
      </c>
    </row>
    <row r="12055" spans="1:2" hidden="1" x14ac:dyDescent="0.45">
      <c r="A12055" t="e">
        <f>'NAME BADGE DETAILS'!#REF!</f>
        <v>#REF!</v>
      </c>
      <c r="B12055" t="e">
        <f>'NAME BADGE DETAILS'!#REF!</f>
        <v>#REF!</v>
      </c>
    </row>
    <row r="12056" spans="1:2" hidden="1" x14ac:dyDescent="0.45">
      <c r="A12056" t="e">
        <f>'NAME BADGE DETAILS'!#REF!</f>
        <v>#REF!</v>
      </c>
      <c r="B12056" t="e">
        <f>'NAME BADGE DETAILS'!#REF!</f>
        <v>#REF!</v>
      </c>
    </row>
    <row r="12057" spans="1:2" hidden="1" x14ac:dyDescent="0.45">
      <c r="A12057" t="e">
        <f>'NAME BADGE DETAILS'!#REF!</f>
        <v>#REF!</v>
      </c>
      <c r="B12057" t="e">
        <f>'NAME BADGE DETAILS'!#REF!</f>
        <v>#REF!</v>
      </c>
    </row>
    <row r="12058" spans="1:2" hidden="1" x14ac:dyDescent="0.45">
      <c r="A12058" t="e">
        <f>'NAME BADGE DETAILS'!#REF!</f>
        <v>#REF!</v>
      </c>
      <c r="B12058" t="e">
        <f>'NAME BADGE DETAILS'!#REF!</f>
        <v>#REF!</v>
      </c>
    </row>
    <row r="12059" spans="1:2" hidden="1" x14ac:dyDescent="0.45">
      <c r="A12059" t="e">
        <f>'NAME BADGE DETAILS'!#REF!</f>
        <v>#REF!</v>
      </c>
      <c r="B12059" t="e">
        <f>'NAME BADGE DETAILS'!#REF!</f>
        <v>#REF!</v>
      </c>
    </row>
    <row r="12060" spans="1:2" hidden="1" x14ac:dyDescent="0.45">
      <c r="A12060" t="e">
        <f>'NAME BADGE DETAILS'!#REF!</f>
        <v>#REF!</v>
      </c>
      <c r="B12060" t="e">
        <f>'NAME BADGE DETAILS'!#REF!</f>
        <v>#REF!</v>
      </c>
    </row>
    <row r="12061" spans="1:2" hidden="1" x14ac:dyDescent="0.45">
      <c r="A12061" t="e">
        <f>'NAME BADGE DETAILS'!#REF!</f>
        <v>#REF!</v>
      </c>
      <c r="B12061" t="e">
        <f>'NAME BADGE DETAILS'!#REF!</f>
        <v>#REF!</v>
      </c>
    </row>
    <row r="12062" spans="1:2" hidden="1" x14ac:dyDescent="0.45">
      <c r="A12062" t="e">
        <f>'NAME BADGE DETAILS'!#REF!</f>
        <v>#REF!</v>
      </c>
      <c r="B12062" t="e">
        <f>'NAME BADGE DETAILS'!#REF!</f>
        <v>#REF!</v>
      </c>
    </row>
    <row r="12063" spans="1:2" hidden="1" x14ac:dyDescent="0.45">
      <c r="A12063" t="e">
        <f>'NAME BADGE DETAILS'!#REF!</f>
        <v>#REF!</v>
      </c>
      <c r="B12063" t="e">
        <f>'NAME BADGE DETAILS'!#REF!</f>
        <v>#REF!</v>
      </c>
    </row>
    <row r="12064" spans="1:2" hidden="1" x14ac:dyDescent="0.45">
      <c r="A12064" t="e">
        <f>'NAME BADGE DETAILS'!#REF!</f>
        <v>#REF!</v>
      </c>
      <c r="B12064" t="e">
        <f>'NAME BADGE DETAILS'!#REF!</f>
        <v>#REF!</v>
      </c>
    </row>
    <row r="12065" spans="1:2" hidden="1" x14ac:dyDescent="0.45">
      <c r="A12065" t="e">
        <f>'NAME BADGE DETAILS'!#REF!</f>
        <v>#REF!</v>
      </c>
      <c r="B12065" t="e">
        <f>'NAME BADGE DETAILS'!#REF!</f>
        <v>#REF!</v>
      </c>
    </row>
    <row r="12066" spans="1:2" hidden="1" x14ac:dyDescent="0.45">
      <c r="A12066" t="e">
        <f>'NAME BADGE DETAILS'!#REF!</f>
        <v>#REF!</v>
      </c>
      <c r="B12066" t="e">
        <f>'NAME BADGE DETAILS'!#REF!</f>
        <v>#REF!</v>
      </c>
    </row>
    <row r="12067" spans="1:2" hidden="1" x14ac:dyDescent="0.45">
      <c r="A12067" t="e">
        <f>'NAME BADGE DETAILS'!#REF!</f>
        <v>#REF!</v>
      </c>
      <c r="B12067" t="e">
        <f>'NAME BADGE DETAILS'!#REF!</f>
        <v>#REF!</v>
      </c>
    </row>
    <row r="12068" spans="1:2" hidden="1" x14ac:dyDescent="0.45">
      <c r="A12068" t="e">
        <f>'NAME BADGE DETAILS'!#REF!</f>
        <v>#REF!</v>
      </c>
      <c r="B12068" t="e">
        <f>'NAME BADGE DETAILS'!#REF!</f>
        <v>#REF!</v>
      </c>
    </row>
    <row r="12069" spans="1:2" hidden="1" x14ac:dyDescent="0.45">
      <c r="A12069" t="e">
        <f>'NAME BADGE DETAILS'!#REF!</f>
        <v>#REF!</v>
      </c>
      <c r="B12069" t="e">
        <f>'NAME BADGE DETAILS'!#REF!</f>
        <v>#REF!</v>
      </c>
    </row>
    <row r="12070" spans="1:2" hidden="1" x14ac:dyDescent="0.45">
      <c r="A12070" t="e">
        <f>'NAME BADGE DETAILS'!#REF!</f>
        <v>#REF!</v>
      </c>
      <c r="B12070" t="e">
        <f>'NAME BADGE DETAILS'!#REF!</f>
        <v>#REF!</v>
      </c>
    </row>
    <row r="12071" spans="1:2" hidden="1" x14ac:dyDescent="0.45">
      <c r="A12071" t="e">
        <f>'NAME BADGE DETAILS'!#REF!</f>
        <v>#REF!</v>
      </c>
      <c r="B12071" t="e">
        <f>'NAME BADGE DETAILS'!#REF!</f>
        <v>#REF!</v>
      </c>
    </row>
    <row r="12072" spans="1:2" hidden="1" x14ac:dyDescent="0.45">
      <c r="A12072" t="e">
        <f>'NAME BADGE DETAILS'!#REF!</f>
        <v>#REF!</v>
      </c>
      <c r="B12072" t="e">
        <f>'NAME BADGE DETAILS'!#REF!</f>
        <v>#REF!</v>
      </c>
    </row>
    <row r="12073" spans="1:2" hidden="1" x14ac:dyDescent="0.45">
      <c r="A12073" t="e">
        <f>'NAME BADGE DETAILS'!#REF!</f>
        <v>#REF!</v>
      </c>
      <c r="B12073" t="e">
        <f>'NAME BADGE DETAILS'!#REF!</f>
        <v>#REF!</v>
      </c>
    </row>
    <row r="12074" spans="1:2" hidden="1" x14ac:dyDescent="0.45">
      <c r="A12074" t="e">
        <f>'NAME BADGE DETAILS'!#REF!</f>
        <v>#REF!</v>
      </c>
      <c r="B12074" t="e">
        <f>'NAME BADGE DETAILS'!#REF!</f>
        <v>#REF!</v>
      </c>
    </row>
    <row r="12075" spans="1:2" hidden="1" x14ac:dyDescent="0.45">
      <c r="A12075" t="e">
        <f>'NAME BADGE DETAILS'!#REF!</f>
        <v>#REF!</v>
      </c>
      <c r="B12075" t="e">
        <f>'NAME BADGE DETAILS'!#REF!</f>
        <v>#REF!</v>
      </c>
    </row>
    <row r="12076" spans="1:2" hidden="1" x14ac:dyDescent="0.45">
      <c r="A12076" t="e">
        <f>'NAME BADGE DETAILS'!#REF!</f>
        <v>#REF!</v>
      </c>
      <c r="B12076" t="e">
        <f>'NAME BADGE DETAILS'!#REF!</f>
        <v>#REF!</v>
      </c>
    </row>
    <row r="12077" spans="1:2" hidden="1" x14ac:dyDescent="0.45">
      <c r="A12077" t="e">
        <f>'NAME BADGE DETAILS'!#REF!</f>
        <v>#REF!</v>
      </c>
      <c r="B12077" t="e">
        <f>'NAME BADGE DETAILS'!#REF!</f>
        <v>#REF!</v>
      </c>
    </row>
    <row r="12078" spans="1:2" hidden="1" x14ac:dyDescent="0.45">
      <c r="A12078" t="e">
        <f>'NAME BADGE DETAILS'!#REF!</f>
        <v>#REF!</v>
      </c>
      <c r="B12078" t="e">
        <f>'NAME BADGE DETAILS'!#REF!</f>
        <v>#REF!</v>
      </c>
    </row>
    <row r="12079" spans="1:2" hidden="1" x14ac:dyDescent="0.45">
      <c r="A12079" t="e">
        <f>'NAME BADGE DETAILS'!#REF!</f>
        <v>#REF!</v>
      </c>
      <c r="B12079" t="e">
        <f>'NAME BADGE DETAILS'!#REF!</f>
        <v>#REF!</v>
      </c>
    </row>
    <row r="12080" spans="1:2" hidden="1" x14ac:dyDescent="0.45">
      <c r="A12080" t="e">
        <f>'NAME BADGE DETAILS'!#REF!</f>
        <v>#REF!</v>
      </c>
      <c r="B12080" t="e">
        <f>'NAME BADGE DETAILS'!#REF!</f>
        <v>#REF!</v>
      </c>
    </row>
    <row r="12081" spans="1:2" hidden="1" x14ac:dyDescent="0.45">
      <c r="A12081" t="e">
        <f>'NAME BADGE DETAILS'!#REF!</f>
        <v>#REF!</v>
      </c>
      <c r="B12081" t="e">
        <f>'NAME BADGE DETAILS'!#REF!</f>
        <v>#REF!</v>
      </c>
    </row>
    <row r="12082" spans="1:2" hidden="1" x14ac:dyDescent="0.45">
      <c r="A12082" t="e">
        <f>'NAME BADGE DETAILS'!#REF!</f>
        <v>#REF!</v>
      </c>
      <c r="B12082" t="e">
        <f>'NAME BADGE DETAILS'!#REF!</f>
        <v>#REF!</v>
      </c>
    </row>
    <row r="12083" spans="1:2" hidden="1" x14ac:dyDescent="0.45">
      <c r="A12083" t="e">
        <f>'NAME BADGE DETAILS'!#REF!</f>
        <v>#REF!</v>
      </c>
      <c r="B12083" t="e">
        <f>'NAME BADGE DETAILS'!#REF!</f>
        <v>#REF!</v>
      </c>
    </row>
    <row r="12084" spans="1:2" hidden="1" x14ac:dyDescent="0.45">
      <c r="A12084" t="e">
        <f>'NAME BADGE DETAILS'!#REF!</f>
        <v>#REF!</v>
      </c>
      <c r="B12084" t="e">
        <f>'NAME BADGE DETAILS'!#REF!</f>
        <v>#REF!</v>
      </c>
    </row>
    <row r="12085" spans="1:2" hidden="1" x14ac:dyDescent="0.45">
      <c r="A12085" t="e">
        <f>'NAME BADGE DETAILS'!#REF!</f>
        <v>#REF!</v>
      </c>
      <c r="B12085" t="e">
        <f>'NAME BADGE DETAILS'!#REF!</f>
        <v>#REF!</v>
      </c>
    </row>
    <row r="12086" spans="1:2" hidden="1" x14ac:dyDescent="0.45">
      <c r="A12086" t="e">
        <f>'NAME BADGE DETAILS'!#REF!</f>
        <v>#REF!</v>
      </c>
      <c r="B12086" t="e">
        <f>'NAME BADGE DETAILS'!#REF!</f>
        <v>#REF!</v>
      </c>
    </row>
    <row r="12087" spans="1:2" hidden="1" x14ac:dyDescent="0.45">
      <c r="A12087" t="e">
        <f>'NAME BADGE DETAILS'!#REF!</f>
        <v>#REF!</v>
      </c>
      <c r="B12087" t="e">
        <f>'NAME BADGE DETAILS'!#REF!</f>
        <v>#REF!</v>
      </c>
    </row>
    <row r="12088" spans="1:2" hidden="1" x14ac:dyDescent="0.45">
      <c r="A12088" t="e">
        <f>'NAME BADGE DETAILS'!#REF!</f>
        <v>#REF!</v>
      </c>
      <c r="B12088" t="e">
        <f>'NAME BADGE DETAILS'!#REF!</f>
        <v>#REF!</v>
      </c>
    </row>
    <row r="12089" spans="1:2" hidden="1" x14ac:dyDescent="0.45">
      <c r="A12089" t="e">
        <f>'NAME BADGE DETAILS'!#REF!</f>
        <v>#REF!</v>
      </c>
      <c r="B12089" t="e">
        <f>'NAME BADGE DETAILS'!#REF!</f>
        <v>#REF!</v>
      </c>
    </row>
    <row r="12090" spans="1:2" hidden="1" x14ac:dyDescent="0.45">
      <c r="A12090" t="e">
        <f>'NAME BADGE DETAILS'!#REF!</f>
        <v>#REF!</v>
      </c>
      <c r="B12090" t="e">
        <f>'NAME BADGE DETAILS'!#REF!</f>
        <v>#REF!</v>
      </c>
    </row>
    <row r="12091" spans="1:2" hidden="1" x14ac:dyDescent="0.45">
      <c r="A12091" t="e">
        <f>'NAME BADGE DETAILS'!#REF!</f>
        <v>#REF!</v>
      </c>
      <c r="B12091" t="e">
        <f>'NAME BADGE DETAILS'!#REF!</f>
        <v>#REF!</v>
      </c>
    </row>
    <row r="12092" spans="1:2" hidden="1" x14ac:dyDescent="0.45">
      <c r="A12092" t="e">
        <f>'NAME BADGE DETAILS'!#REF!</f>
        <v>#REF!</v>
      </c>
      <c r="B12092" t="e">
        <f>'NAME BADGE DETAILS'!#REF!</f>
        <v>#REF!</v>
      </c>
    </row>
    <row r="12093" spans="1:2" hidden="1" x14ac:dyDescent="0.45">
      <c r="A12093" t="e">
        <f>'NAME BADGE DETAILS'!#REF!</f>
        <v>#REF!</v>
      </c>
      <c r="B12093" t="e">
        <f>'NAME BADGE DETAILS'!#REF!</f>
        <v>#REF!</v>
      </c>
    </row>
    <row r="12094" spans="1:2" hidden="1" x14ac:dyDescent="0.45">
      <c r="A12094" t="e">
        <f>'NAME BADGE DETAILS'!#REF!</f>
        <v>#REF!</v>
      </c>
      <c r="B12094" t="e">
        <f>'NAME BADGE DETAILS'!#REF!</f>
        <v>#REF!</v>
      </c>
    </row>
    <row r="12095" spans="1:2" hidden="1" x14ac:dyDescent="0.45">
      <c r="A12095" t="e">
        <f>'NAME BADGE DETAILS'!#REF!</f>
        <v>#REF!</v>
      </c>
      <c r="B12095" t="e">
        <f>'NAME BADGE DETAILS'!#REF!</f>
        <v>#REF!</v>
      </c>
    </row>
    <row r="12096" spans="1:2" hidden="1" x14ac:dyDescent="0.45">
      <c r="A12096" t="e">
        <f>'NAME BADGE DETAILS'!#REF!</f>
        <v>#REF!</v>
      </c>
      <c r="B12096" t="e">
        <f>'NAME BADGE DETAILS'!#REF!</f>
        <v>#REF!</v>
      </c>
    </row>
    <row r="12097" spans="1:2" hidden="1" x14ac:dyDescent="0.45">
      <c r="A12097" t="e">
        <f>'NAME BADGE DETAILS'!#REF!</f>
        <v>#REF!</v>
      </c>
      <c r="B12097" t="e">
        <f>'NAME BADGE DETAILS'!#REF!</f>
        <v>#REF!</v>
      </c>
    </row>
    <row r="12098" spans="1:2" hidden="1" x14ac:dyDescent="0.45">
      <c r="A12098" t="e">
        <f>'NAME BADGE DETAILS'!#REF!</f>
        <v>#REF!</v>
      </c>
      <c r="B12098" t="e">
        <f>'NAME BADGE DETAILS'!#REF!</f>
        <v>#REF!</v>
      </c>
    </row>
    <row r="12099" spans="1:2" hidden="1" x14ac:dyDescent="0.45">
      <c r="A12099" t="e">
        <f>'NAME BADGE DETAILS'!#REF!</f>
        <v>#REF!</v>
      </c>
      <c r="B12099" t="e">
        <f>'NAME BADGE DETAILS'!#REF!</f>
        <v>#REF!</v>
      </c>
    </row>
    <row r="12100" spans="1:2" hidden="1" x14ac:dyDescent="0.45">
      <c r="A12100" t="e">
        <f>'NAME BADGE DETAILS'!#REF!</f>
        <v>#REF!</v>
      </c>
      <c r="B12100" t="e">
        <f>'NAME BADGE DETAILS'!#REF!</f>
        <v>#REF!</v>
      </c>
    </row>
    <row r="12101" spans="1:2" hidden="1" x14ac:dyDescent="0.45">
      <c r="A12101" t="e">
        <f>'NAME BADGE DETAILS'!#REF!</f>
        <v>#REF!</v>
      </c>
      <c r="B12101" t="e">
        <f>'NAME BADGE DETAILS'!#REF!</f>
        <v>#REF!</v>
      </c>
    </row>
    <row r="12102" spans="1:2" hidden="1" x14ac:dyDescent="0.45">
      <c r="A12102" t="e">
        <f>'NAME BADGE DETAILS'!#REF!</f>
        <v>#REF!</v>
      </c>
      <c r="B12102" t="e">
        <f>'NAME BADGE DETAILS'!#REF!</f>
        <v>#REF!</v>
      </c>
    </row>
    <row r="12103" spans="1:2" hidden="1" x14ac:dyDescent="0.45">
      <c r="A12103" t="e">
        <f>'NAME BADGE DETAILS'!#REF!</f>
        <v>#REF!</v>
      </c>
      <c r="B12103" t="e">
        <f>'NAME BADGE DETAILS'!#REF!</f>
        <v>#REF!</v>
      </c>
    </row>
    <row r="12104" spans="1:2" hidden="1" x14ac:dyDescent="0.45">
      <c r="A12104" t="e">
        <f>'NAME BADGE DETAILS'!#REF!</f>
        <v>#REF!</v>
      </c>
      <c r="B12104" t="e">
        <f>'NAME BADGE DETAILS'!#REF!</f>
        <v>#REF!</v>
      </c>
    </row>
    <row r="12105" spans="1:2" hidden="1" x14ac:dyDescent="0.45">
      <c r="A12105" t="e">
        <f>'NAME BADGE DETAILS'!#REF!</f>
        <v>#REF!</v>
      </c>
      <c r="B12105" t="e">
        <f>'NAME BADGE DETAILS'!#REF!</f>
        <v>#REF!</v>
      </c>
    </row>
    <row r="12106" spans="1:2" hidden="1" x14ac:dyDescent="0.45">
      <c r="A12106" t="e">
        <f>'NAME BADGE DETAILS'!#REF!</f>
        <v>#REF!</v>
      </c>
      <c r="B12106" t="e">
        <f>'NAME BADGE DETAILS'!#REF!</f>
        <v>#REF!</v>
      </c>
    </row>
    <row r="12107" spans="1:2" hidden="1" x14ac:dyDescent="0.45">
      <c r="A12107" t="e">
        <f>'NAME BADGE DETAILS'!#REF!</f>
        <v>#REF!</v>
      </c>
      <c r="B12107" t="e">
        <f>'NAME BADGE DETAILS'!#REF!</f>
        <v>#REF!</v>
      </c>
    </row>
    <row r="12108" spans="1:2" hidden="1" x14ac:dyDescent="0.45">
      <c r="A12108" t="e">
        <f>'NAME BADGE DETAILS'!#REF!</f>
        <v>#REF!</v>
      </c>
      <c r="B12108" t="e">
        <f>'NAME BADGE DETAILS'!#REF!</f>
        <v>#REF!</v>
      </c>
    </row>
    <row r="12109" spans="1:2" hidden="1" x14ac:dyDescent="0.45">
      <c r="A12109" t="e">
        <f>'NAME BADGE DETAILS'!#REF!</f>
        <v>#REF!</v>
      </c>
      <c r="B12109" t="e">
        <f>'NAME BADGE DETAILS'!#REF!</f>
        <v>#REF!</v>
      </c>
    </row>
    <row r="12110" spans="1:2" hidden="1" x14ac:dyDescent="0.45">
      <c r="A12110" t="e">
        <f>'NAME BADGE DETAILS'!#REF!</f>
        <v>#REF!</v>
      </c>
      <c r="B12110" t="e">
        <f>'NAME BADGE DETAILS'!#REF!</f>
        <v>#REF!</v>
      </c>
    </row>
    <row r="12111" spans="1:2" hidden="1" x14ac:dyDescent="0.45">
      <c r="A12111" t="e">
        <f>'NAME BADGE DETAILS'!#REF!</f>
        <v>#REF!</v>
      </c>
      <c r="B12111" t="e">
        <f>'NAME BADGE DETAILS'!#REF!</f>
        <v>#REF!</v>
      </c>
    </row>
    <row r="12112" spans="1:2" hidden="1" x14ac:dyDescent="0.45">
      <c r="A12112" t="e">
        <f>'NAME BADGE DETAILS'!#REF!</f>
        <v>#REF!</v>
      </c>
      <c r="B12112" t="e">
        <f>'NAME BADGE DETAILS'!#REF!</f>
        <v>#REF!</v>
      </c>
    </row>
    <row r="12113" spans="1:2" hidden="1" x14ac:dyDescent="0.45">
      <c r="A12113" t="e">
        <f>'NAME BADGE DETAILS'!#REF!</f>
        <v>#REF!</v>
      </c>
      <c r="B12113" t="e">
        <f>'NAME BADGE DETAILS'!#REF!</f>
        <v>#REF!</v>
      </c>
    </row>
    <row r="12114" spans="1:2" hidden="1" x14ac:dyDescent="0.45">
      <c r="A12114" t="e">
        <f>'NAME BADGE DETAILS'!#REF!</f>
        <v>#REF!</v>
      </c>
      <c r="B12114" t="e">
        <f>'NAME BADGE DETAILS'!#REF!</f>
        <v>#REF!</v>
      </c>
    </row>
    <row r="12115" spans="1:2" hidden="1" x14ac:dyDescent="0.45">
      <c r="A12115" t="e">
        <f>'NAME BADGE DETAILS'!#REF!</f>
        <v>#REF!</v>
      </c>
      <c r="B12115" t="e">
        <f>'NAME BADGE DETAILS'!#REF!</f>
        <v>#REF!</v>
      </c>
    </row>
    <row r="12116" spans="1:2" hidden="1" x14ac:dyDescent="0.45">
      <c r="A12116" t="e">
        <f>'NAME BADGE DETAILS'!#REF!</f>
        <v>#REF!</v>
      </c>
      <c r="B12116" t="e">
        <f>'NAME BADGE DETAILS'!#REF!</f>
        <v>#REF!</v>
      </c>
    </row>
    <row r="12117" spans="1:2" hidden="1" x14ac:dyDescent="0.45">
      <c r="A12117" t="e">
        <f>'NAME BADGE DETAILS'!#REF!</f>
        <v>#REF!</v>
      </c>
      <c r="B12117" t="e">
        <f>'NAME BADGE DETAILS'!#REF!</f>
        <v>#REF!</v>
      </c>
    </row>
    <row r="12118" spans="1:2" hidden="1" x14ac:dyDescent="0.45">
      <c r="A12118" t="e">
        <f>'NAME BADGE DETAILS'!#REF!</f>
        <v>#REF!</v>
      </c>
      <c r="B12118" t="e">
        <f>'NAME BADGE DETAILS'!#REF!</f>
        <v>#REF!</v>
      </c>
    </row>
    <row r="12119" spans="1:2" hidden="1" x14ac:dyDescent="0.45">
      <c r="A12119" t="e">
        <f>'NAME BADGE DETAILS'!#REF!</f>
        <v>#REF!</v>
      </c>
      <c r="B12119" t="e">
        <f>'NAME BADGE DETAILS'!#REF!</f>
        <v>#REF!</v>
      </c>
    </row>
    <row r="12120" spans="1:2" hidden="1" x14ac:dyDescent="0.45">
      <c r="A12120" t="e">
        <f>'NAME BADGE DETAILS'!#REF!</f>
        <v>#REF!</v>
      </c>
      <c r="B12120" t="e">
        <f>'NAME BADGE DETAILS'!#REF!</f>
        <v>#REF!</v>
      </c>
    </row>
    <row r="12121" spans="1:2" hidden="1" x14ac:dyDescent="0.45">
      <c r="A12121" t="e">
        <f>'NAME BADGE DETAILS'!#REF!</f>
        <v>#REF!</v>
      </c>
      <c r="B12121" t="e">
        <f>'NAME BADGE DETAILS'!#REF!</f>
        <v>#REF!</v>
      </c>
    </row>
    <row r="12122" spans="1:2" hidden="1" x14ac:dyDescent="0.45">
      <c r="A12122" t="e">
        <f>'NAME BADGE DETAILS'!#REF!</f>
        <v>#REF!</v>
      </c>
      <c r="B12122" t="e">
        <f>'NAME BADGE DETAILS'!#REF!</f>
        <v>#REF!</v>
      </c>
    </row>
    <row r="12123" spans="1:2" hidden="1" x14ac:dyDescent="0.45">
      <c r="A12123" t="e">
        <f>'NAME BADGE DETAILS'!#REF!</f>
        <v>#REF!</v>
      </c>
      <c r="B12123" t="e">
        <f>'NAME BADGE DETAILS'!#REF!</f>
        <v>#REF!</v>
      </c>
    </row>
    <row r="12124" spans="1:2" hidden="1" x14ac:dyDescent="0.45">
      <c r="A12124" t="e">
        <f>'NAME BADGE DETAILS'!#REF!</f>
        <v>#REF!</v>
      </c>
      <c r="B12124" t="e">
        <f>'NAME BADGE DETAILS'!#REF!</f>
        <v>#REF!</v>
      </c>
    </row>
    <row r="12125" spans="1:2" hidden="1" x14ac:dyDescent="0.45">
      <c r="A12125" t="e">
        <f>'NAME BADGE DETAILS'!#REF!</f>
        <v>#REF!</v>
      </c>
      <c r="B12125" t="e">
        <f>'NAME BADGE DETAILS'!#REF!</f>
        <v>#REF!</v>
      </c>
    </row>
    <row r="12126" spans="1:2" hidden="1" x14ac:dyDescent="0.45">
      <c r="A12126" t="e">
        <f>'NAME BADGE DETAILS'!#REF!</f>
        <v>#REF!</v>
      </c>
      <c r="B12126" t="e">
        <f>'NAME BADGE DETAILS'!#REF!</f>
        <v>#REF!</v>
      </c>
    </row>
    <row r="12127" spans="1:2" hidden="1" x14ac:dyDescent="0.45">
      <c r="A12127" t="e">
        <f>'NAME BADGE DETAILS'!#REF!</f>
        <v>#REF!</v>
      </c>
      <c r="B12127" t="e">
        <f>'NAME BADGE DETAILS'!#REF!</f>
        <v>#REF!</v>
      </c>
    </row>
    <row r="12128" spans="1:2" hidden="1" x14ac:dyDescent="0.45">
      <c r="A12128" t="e">
        <f>'NAME BADGE DETAILS'!#REF!</f>
        <v>#REF!</v>
      </c>
      <c r="B12128" t="e">
        <f>'NAME BADGE DETAILS'!#REF!</f>
        <v>#REF!</v>
      </c>
    </row>
    <row r="12129" spans="1:2" hidden="1" x14ac:dyDescent="0.45">
      <c r="A12129" t="e">
        <f>'NAME BADGE DETAILS'!#REF!</f>
        <v>#REF!</v>
      </c>
      <c r="B12129" t="e">
        <f>'NAME BADGE DETAILS'!#REF!</f>
        <v>#REF!</v>
      </c>
    </row>
    <row r="12130" spans="1:2" hidden="1" x14ac:dyDescent="0.45">
      <c r="A12130" t="e">
        <f>'NAME BADGE DETAILS'!#REF!</f>
        <v>#REF!</v>
      </c>
      <c r="B12130" t="e">
        <f>'NAME BADGE DETAILS'!#REF!</f>
        <v>#REF!</v>
      </c>
    </row>
    <row r="12131" spans="1:2" hidden="1" x14ac:dyDescent="0.45">
      <c r="A12131" t="e">
        <f>'NAME BADGE DETAILS'!#REF!</f>
        <v>#REF!</v>
      </c>
      <c r="B12131" t="e">
        <f>'NAME BADGE DETAILS'!#REF!</f>
        <v>#REF!</v>
      </c>
    </row>
    <row r="12132" spans="1:2" hidden="1" x14ac:dyDescent="0.45">
      <c r="A12132" t="e">
        <f>'NAME BADGE DETAILS'!#REF!</f>
        <v>#REF!</v>
      </c>
      <c r="B12132" t="e">
        <f>'NAME BADGE DETAILS'!#REF!</f>
        <v>#REF!</v>
      </c>
    </row>
    <row r="12133" spans="1:2" hidden="1" x14ac:dyDescent="0.45">
      <c r="A12133" t="e">
        <f>'NAME BADGE DETAILS'!#REF!</f>
        <v>#REF!</v>
      </c>
      <c r="B12133" t="e">
        <f>'NAME BADGE DETAILS'!#REF!</f>
        <v>#REF!</v>
      </c>
    </row>
    <row r="12134" spans="1:2" hidden="1" x14ac:dyDescent="0.45">
      <c r="A12134" t="e">
        <f>'NAME BADGE DETAILS'!#REF!</f>
        <v>#REF!</v>
      </c>
      <c r="B12134" t="e">
        <f>'NAME BADGE DETAILS'!#REF!</f>
        <v>#REF!</v>
      </c>
    </row>
    <row r="12135" spans="1:2" hidden="1" x14ac:dyDescent="0.45">
      <c r="A12135" t="e">
        <f>'NAME BADGE DETAILS'!#REF!</f>
        <v>#REF!</v>
      </c>
      <c r="B12135" t="e">
        <f>'NAME BADGE DETAILS'!#REF!</f>
        <v>#REF!</v>
      </c>
    </row>
    <row r="12136" spans="1:2" hidden="1" x14ac:dyDescent="0.45">
      <c r="A12136" t="e">
        <f>'NAME BADGE DETAILS'!#REF!</f>
        <v>#REF!</v>
      </c>
      <c r="B12136" t="e">
        <f>'NAME BADGE DETAILS'!#REF!</f>
        <v>#REF!</v>
      </c>
    </row>
    <row r="12137" spans="1:2" hidden="1" x14ac:dyDescent="0.45">
      <c r="A12137" t="e">
        <f>'NAME BADGE DETAILS'!#REF!</f>
        <v>#REF!</v>
      </c>
      <c r="B12137" t="e">
        <f>'NAME BADGE DETAILS'!#REF!</f>
        <v>#REF!</v>
      </c>
    </row>
    <row r="12138" spans="1:2" hidden="1" x14ac:dyDescent="0.45">
      <c r="A12138" t="e">
        <f>'NAME BADGE DETAILS'!#REF!</f>
        <v>#REF!</v>
      </c>
      <c r="B12138" t="e">
        <f>'NAME BADGE DETAILS'!#REF!</f>
        <v>#REF!</v>
      </c>
    </row>
    <row r="12139" spans="1:2" hidden="1" x14ac:dyDescent="0.45">
      <c r="A12139" t="e">
        <f>'NAME BADGE DETAILS'!#REF!</f>
        <v>#REF!</v>
      </c>
      <c r="B12139" t="e">
        <f>'NAME BADGE DETAILS'!#REF!</f>
        <v>#REF!</v>
      </c>
    </row>
    <row r="12140" spans="1:2" hidden="1" x14ac:dyDescent="0.45">
      <c r="A12140" t="e">
        <f>'NAME BADGE DETAILS'!#REF!</f>
        <v>#REF!</v>
      </c>
      <c r="B12140" t="e">
        <f>'NAME BADGE DETAILS'!#REF!</f>
        <v>#REF!</v>
      </c>
    </row>
    <row r="12141" spans="1:2" hidden="1" x14ac:dyDescent="0.45">
      <c r="A12141" t="e">
        <f>'NAME BADGE DETAILS'!#REF!</f>
        <v>#REF!</v>
      </c>
      <c r="B12141" t="e">
        <f>'NAME BADGE DETAILS'!#REF!</f>
        <v>#REF!</v>
      </c>
    </row>
    <row r="12142" spans="1:2" hidden="1" x14ac:dyDescent="0.45">
      <c r="A12142" t="e">
        <f>'NAME BADGE DETAILS'!#REF!</f>
        <v>#REF!</v>
      </c>
      <c r="B12142" t="e">
        <f>'NAME BADGE DETAILS'!#REF!</f>
        <v>#REF!</v>
      </c>
    </row>
    <row r="12143" spans="1:2" hidden="1" x14ac:dyDescent="0.45">
      <c r="A12143" t="e">
        <f>'NAME BADGE DETAILS'!#REF!</f>
        <v>#REF!</v>
      </c>
      <c r="B12143" t="e">
        <f>'NAME BADGE DETAILS'!#REF!</f>
        <v>#REF!</v>
      </c>
    </row>
    <row r="12144" spans="1:2" hidden="1" x14ac:dyDescent="0.45">
      <c r="A12144" t="e">
        <f>'NAME BADGE DETAILS'!#REF!</f>
        <v>#REF!</v>
      </c>
      <c r="B12144" t="e">
        <f>'NAME BADGE DETAILS'!#REF!</f>
        <v>#REF!</v>
      </c>
    </row>
    <row r="12145" spans="1:2" hidden="1" x14ac:dyDescent="0.45">
      <c r="A12145" t="e">
        <f>'NAME BADGE DETAILS'!#REF!</f>
        <v>#REF!</v>
      </c>
      <c r="B12145" t="e">
        <f>'NAME BADGE DETAILS'!#REF!</f>
        <v>#REF!</v>
      </c>
    </row>
    <row r="12146" spans="1:2" hidden="1" x14ac:dyDescent="0.45">
      <c r="A12146" t="e">
        <f>'NAME BADGE DETAILS'!#REF!</f>
        <v>#REF!</v>
      </c>
      <c r="B12146" t="e">
        <f>'NAME BADGE DETAILS'!#REF!</f>
        <v>#REF!</v>
      </c>
    </row>
    <row r="12147" spans="1:2" hidden="1" x14ac:dyDescent="0.45">
      <c r="A12147" t="e">
        <f>'NAME BADGE DETAILS'!#REF!</f>
        <v>#REF!</v>
      </c>
      <c r="B12147" t="e">
        <f>'NAME BADGE DETAILS'!#REF!</f>
        <v>#REF!</v>
      </c>
    </row>
    <row r="12148" spans="1:2" hidden="1" x14ac:dyDescent="0.45">
      <c r="A12148" t="e">
        <f>'NAME BADGE DETAILS'!#REF!</f>
        <v>#REF!</v>
      </c>
      <c r="B12148" t="e">
        <f>'NAME BADGE DETAILS'!#REF!</f>
        <v>#REF!</v>
      </c>
    </row>
    <row r="12149" spans="1:2" hidden="1" x14ac:dyDescent="0.45">
      <c r="A12149" t="e">
        <f>'NAME BADGE DETAILS'!#REF!</f>
        <v>#REF!</v>
      </c>
      <c r="B12149" t="e">
        <f>'NAME BADGE DETAILS'!#REF!</f>
        <v>#REF!</v>
      </c>
    </row>
    <row r="12150" spans="1:2" hidden="1" x14ac:dyDescent="0.45">
      <c r="A12150" t="e">
        <f>'NAME BADGE DETAILS'!#REF!</f>
        <v>#REF!</v>
      </c>
      <c r="B12150" t="e">
        <f>'NAME BADGE DETAILS'!#REF!</f>
        <v>#REF!</v>
      </c>
    </row>
    <row r="12151" spans="1:2" hidden="1" x14ac:dyDescent="0.45">
      <c r="A12151" t="e">
        <f>'NAME BADGE DETAILS'!#REF!</f>
        <v>#REF!</v>
      </c>
      <c r="B12151" t="e">
        <f>'NAME BADGE DETAILS'!#REF!</f>
        <v>#REF!</v>
      </c>
    </row>
    <row r="12152" spans="1:2" hidden="1" x14ac:dyDescent="0.45">
      <c r="A12152" t="e">
        <f>'NAME BADGE DETAILS'!#REF!</f>
        <v>#REF!</v>
      </c>
      <c r="B12152" t="e">
        <f>'NAME BADGE DETAILS'!#REF!</f>
        <v>#REF!</v>
      </c>
    </row>
    <row r="12153" spans="1:2" hidden="1" x14ac:dyDescent="0.45">
      <c r="A12153" t="e">
        <f>'NAME BADGE DETAILS'!#REF!</f>
        <v>#REF!</v>
      </c>
      <c r="B12153" t="e">
        <f>'NAME BADGE DETAILS'!#REF!</f>
        <v>#REF!</v>
      </c>
    </row>
    <row r="12154" spans="1:2" hidden="1" x14ac:dyDescent="0.45">
      <c r="A12154" t="e">
        <f>'NAME BADGE DETAILS'!#REF!</f>
        <v>#REF!</v>
      </c>
      <c r="B12154" t="e">
        <f>'NAME BADGE DETAILS'!#REF!</f>
        <v>#REF!</v>
      </c>
    </row>
    <row r="12155" spans="1:2" hidden="1" x14ac:dyDescent="0.45">
      <c r="A12155" t="e">
        <f>'NAME BADGE DETAILS'!#REF!</f>
        <v>#REF!</v>
      </c>
      <c r="B12155" t="e">
        <f>'NAME BADGE DETAILS'!#REF!</f>
        <v>#REF!</v>
      </c>
    </row>
    <row r="12156" spans="1:2" hidden="1" x14ac:dyDescent="0.45">
      <c r="A12156" t="e">
        <f>'NAME BADGE DETAILS'!#REF!</f>
        <v>#REF!</v>
      </c>
      <c r="B12156" t="e">
        <f>'NAME BADGE DETAILS'!#REF!</f>
        <v>#REF!</v>
      </c>
    </row>
    <row r="12157" spans="1:2" hidden="1" x14ac:dyDescent="0.45">
      <c r="A12157" t="e">
        <f>'NAME BADGE DETAILS'!#REF!</f>
        <v>#REF!</v>
      </c>
      <c r="B12157" t="e">
        <f>'NAME BADGE DETAILS'!#REF!</f>
        <v>#REF!</v>
      </c>
    </row>
    <row r="12158" spans="1:2" hidden="1" x14ac:dyDescent="0.45">
      <c r="A12158" t="e">
        <f>'NAME BADGE DETAILS'!#REF!</f>
        <v>#REF!</v>
      </c>
      <c r="B12158" t="e">
        <f>'NAME BADGE DETAILS'!#REF!</f>
        <v>#REF!</v>
      </c>
    </row>
    <row r="12159" spans="1:2" hidden="1" x14ac:dyDescent="0.45">
      <c r="A12159" t="e">
        <f>'NAME BADGE DETAILS'!#REF!</f>
        <v>#REF!</v>
      </c>
      <c r="B12159" t="e">
        <f>'NAME BADGE DETAILS'!#REF!</f>
        <v>#REF!</v>
      </c>
    </row>
    <row r="12160" spans="1:2" hidden="1" x14ac:dyDescent="0.45">
      <c r="A12160" t="e">
        <f>'NAME BADGE DETAILS'!#REF!</f>
        <v>#REF!</v>
      </c>
      <c r="B12160" t="e">
        <f>'NAME BADGE DETAILS'!#REF!</f>
        <v>#REF!</v>
      </c>
    </row>
    <row r="12161" spans="1:2" hidden="1" x14ac:dyDescent="0.45">
      <c r="A12161" t="e">
        <f>'NAME BADGE DETAILS'!#REF!</f>
        <v>#REF!</v>
      </c>
      <c r="B12161" t="e">
        <f>'NAME BADGE DETAILS'!#REF!</f>
        <v>#REF!</v>
      </c>
    </row>
    <row r="12162" spans="1:2" hidden="1" x14ac:dyDescent="0.45">
      <c r="A12162" t="e">
        <f>'NAME BADGE DETAILS'!#REF!</f>
        <v>#REF!</v>
      </c>
      <c r="B12162" t="e">
        <f>'NAME BADGE DETAILS'!#REF!</f>
        <v>#REF!</v>
      </c>
    </row>
    <row r="12163" spans="1:2" hidden="1" x14ac:dyDescent="0.45">
      <c r="A12163" t="e">
        <f>'NAME BADGE DETAILS'!#REF!</f>
        <v>#REF!</v>
      </c>
      <c r="B12163" t="e">
        <f>'NAME BADGE DETAILS'!#REF!</f>
        <v>#REF!</v>
      </c>
    </row>
    <row r="12164" spans="1:2" hidden="1" x14ac:dyDescent="0.45">
      <c r="A12164" t="e">
        <f>'NAME BADGE DETAILS'!#REF!</f>
        <v>#REF!</v>
      </c>
      <c r="B12164" t="e">
        <f>'NAME BADGE DETAILS'!#REF!</f>
        <v>#REF!</v>
      </c>
    </row>
    <row r="12165" spans="1:2" hidden="1" x14ac:dyDescent="0.45">
      <c r="A12165" t="e">
        <f>'NAME BADGE DETAILS'!#REF!</f>
        <v>#REF!</v>
      </c>
      <c r="B12165" t="e">
        <f>'NAME BADGE DETAILS'!#REF!</f>
        <v>#REF!</v>
      </c>
    </row>
    <row r="12166" spans="1:2" hidden="1" x14ac:dyDescent="0.45">
      <c r="A12166" t="e">
        <f>'NAME BADGE DETAILS'!#REF!</f>
        <v>#REF!</v>
      </c>
      <c r="B12166" t="e">
        <f>'NAME BADGE DETAILS'!#REF!</f>
        <v>#REF!</v>
      </c>
    </row>
    <row r="12167" spans="1:2" hidden="1" x14ac:dyDescent="0.45">
      <c r="A12167" t="e">
        <f>'NAME BADGE DETAILS'!#REF!</f>
        <v>#REF!</v>
      </c>
      <c r="B12167" t="e">
        <f>'NAME BADGE DETAILS'!#REF!</f>
        <v>#REF!</v>
      </c>
    </row>
    <row r="12168" spans="1:2" hidden="1" x14ac:dyDescent="0.45">
      <c r="A12168" t="e">
        <f>'NAME BADGE DETAILS'!#REF!</f>
        <v>#REF!</v>
      </c>
      <c r="B12168" t="e">
        <f>'NAME BADGE DETAILS'!#REF!</f>
        <v>#REF!</v>
      </c>
    </row>
    <row r="12169" spans="1:2" hidden="1" x14ac:dyDescent="0.45">
      <c r="A12169" t="e">
        <f>'NAME BADGE DETAILS'!#REF!</f>
        <v>#REF!</v>
      </c>
      <c r="B12169" t="e">
        <f>'NAME BADGE DETAILS'!#REF!</f>
        <v>#REF!</v>
      </c>
    </row>
    <row r="12170" spans="1:2" hidden="1" x14ac:dyDescent="0.45">
      <c r="A12170" t="e">
        <f>'NAME BADGE DETAILS'!#REF!</f>
        <v>#REF!</v>
      </c>
      <c r="B12170" t="e">
        <f>'NAME BADGE DETAILS'!#REF!</f>
        <v>#REF!</v>
      </c>
    </row>
    <row r="12171" spans="1:2" hidden="1" x14ac:dyDescent="0.45">
      <c r="A12171" t="e">
        <f>'NAME BADGE DETAILS'!#REF!</f>
        <v>#REF!</v>
      </c>
      <c r="B12171" t="e">
        <f>'NAME BADGE DETAILS'!#REF!</f>
        <v>#REF!</v>
      </c>
    </row>
    <row r="12172" spans="1:2" hidden="1" x14ac:dyDescent="0.45">
      <c r="A12172" t="e">
        <f>'NAME BADGE DETAILS'!#REF!</f>
        <v>#REF!</v>
      </c>
      <c r="B12172" t="e">
        <f>'NAME BADGE DETAILS'!#REF!</f>
        <v>#REF!</v>
      </c>
    </row>
    <row r="12173" spans="1:2" hidden="1" x14ac:dyDescent="0.45">
      <c r="A12173" t="e">
        <f>'NAME BADGE DETAILS'!#REF!</f>
        <v>#REF!</v>
      </c>
      <c r="B12173" t="e">
        <f>'NAME BADGE DETAILS'!#REF!</f>
        <v>#REF!</v>
      </c>
    </row>
    <row r="12174" spans="1:2" hidden="1" x14ac:dyDescent="0.45">
      <c r="A12174" t="e">
        <f>'NAME BADGE DETAILS'!#REF!</f>
        <v>#REF!</v>
      </c>
      <c r="B12174" t="e">
        <f>'NAME BADGE DETAILS'!#REF!</f>
        <v>#REF!</v>
      </c>
    </row>
    <row r="12175" spans="1:2" hidden="1" x14ac:dyDescent="0.45">
      <c r="A12175" t="e">
        <f>'NAME BADGE DETAILS'!#REF!</f>
        <v>#REF!</v>
      </c>
      <c r="B12175" t="e">
        <f>'NAME BADGE DETAILS'!#REF!</f>
        <v>#REF!</v>
      </c>
    </row>
    <row r="12176" spans="1:2" hidden="1" x14ac:dyDescent="0.45">
      <c r="A12176" t="e">
        <f>'NAME BADGE DETAILS'!#REF!</f>
        <v>#REF!</v>
      </c>
      <c r="B12176" t="e">
        <f>'NAME BADGE DETAILS'!#REF!</f>
        <v>#REF!</v>
      </c>
    </row>
    <row r="12177" spans="1:2" hidden="1" x14ac:dyDescent="0.45">
      <c r="A12177" t="e">
        <f>'NAME BADGE DETAILS'!#REF!</f>
        <v>#REF!</v>
      </c>
      <c r="B12177" t="e">
        <f>'NAME BADGE DETAILS'!#REF!</f>
        <v>#REF!</v>
      </c>
    </row>
    <row r="12178" spans="1:2" hidden="1" x14ac:dyDescent="0.45">
      <c r="A12178" t="e">
        <f>'NAME BADGE DETAILS'!#REF!</f>
        <v>#REF!</v>
      </c>
      <c r="B12178" t="e">
        <f>'NAME BADGE DETAILS'!#REF!</f>
        <v>#REF!</v>
      </c>
    </row>
    <row r="12179" spans="1:2" hidden="1" x14ac:dyDescent="0.45">
      <c r="A12179" t="e">
        <f>'NAME BADGE DETAILS'!#REF!</f>
        <v>#REF!</v>
      </c>
      <c r="B12179" t="e">
        <f>'NAME BADGE DETAILS'!#REF!</f>
        <v>#REF!</v>
      </c>
    </row>
    <row r="12180" spans="1:2" hidden="1" x14ac:dyDescent="0.45">
      <c r="A12180" t="e">
        <f>'NAME BADGE DETAILS'!#REF!</f>
        <v>#REF!</v>
      </c>
      <c r="B12180" t="e">
        <f>'NAME BADGE DETAILS'!#REF!</f>
        <v>#REF!</v>
      </c>
    </row>
    <row r="12181" spans="1:2" hidden="1" x14ac:dyDescent="0.45">
      <c r="A12181" t="e">
        <f>'NAME BADGE DETAILS'!#REF!</f>
        <v>#REF!</v>
      </c>
      <c r="B12181" t="e">
        <f>'NAME BADGE DETAILS'!#REF!</f>
        <v>#REF!</v>
      </c>
    </row>
    <row r="12182" spans="1:2" hidden="1" x14ac:dyDescent="0.45">
      <c r="A12182" t="e">
        <f>'NAME BADGE DETAILS'!#REF!</f>
        <v>#REF!</v>
      </c>
      <c r="B12182" t="e">
        <f>'NAME BADGE DETAILS'!#REF!</f>
        <v>#REF!</v>
      </c>
    </row>
    <row r="12183" spans="1:2" hidden="1" x14ac:dyDescent="0.45">
      <c r="A12183" t="e">
        <f>'NAME BADGE DETAILS'!#REF!</f>
        <v>#REF!</v>
      </c>
      <c r="B12183" t="e">
        <f>'NAME BADGE DETAILS'!#REF!</f>
        <v>#REF!</v>
      </c>
    </row>
    <row r="12184" spans="1:2" hidden="1" x14ac:dyDescent="0.45">
      <c r="A12184" t="e">
        <f>'NAME BADGE DETAILS'!#REF!</f>
        <v>#REF!</v>
      </c>
      <c r="B12184" t="e">
        <f>'NAME BADGE DETAILS'!#REF!</f>
        <v>#REF!</v>
      </c>
    </row>
    <row r="12185" spans="1:2" hidden="1" x14ac:dyDescent="0.45">
      <c r="A12185" t="e">
        <f>'NAME BADGE DETAILS'!#REF!</f>
        <v>#REF!</v>
      </c>
      <c r="B12185" t="e">
        <f>'NAME BADGE DETAILS'!#REF!</f>
        <v>#REF!</v>
      </c>
    </row>
    <row r="12186" spans="1:2" hidden="1" x14ac:dyDescent="0.45">
      <c r="A12186" t="e">
        <f>'NAME BADGE DETAILS'!#REF!</f>
        <v>#REF!</v>
      </c>
      <c r="B12186" t="e">
        <f>'NAME BADGE DETAILS'!#REF!</f>
        <v>#REF!</v>
      </c>
    </row>
    <row r="12187" spans="1:2" hidden="1" x14ac:dyDescent="0.45">
      <c r="A12187" t="e">
        <f>'NAME BADGE DETAILS'!#REF!</f>
        <v>#REF!</v>
      </c>
      <c r="B12187" t="e">
        <f>'NAME BADGE DETAILS'!#REF!</f>
        <v>#REF!</v>
      </c>
    </row>
    <row r="12188" spans="1:2" hidden="1" x14ac:dyDescent="0.45">
      <c r="A12188" t="e">
        <f>'NAME BADGE DETAILS'!#REF!</f>
        <v>#REF!</v>
      </c>
      <c r="B12188" t="e">
        <f>'NAME BADGE DETAILS'!#REF!</f>
        <v>#REF!</v>
      </c>
    </row>
    <row r="12189" spans="1:2" hidden="1" x14ac:dyDescent="0.45">
      <c r="A12189" t="e">
        <f>'NAME BADGE DETAILS'!#REF!</f>
        <v>#REF!</v>
      </c>
      <c r="B12189" t="e">
        <f>'NAME BADGE DETAILS'!#REF!</f>
        <v>#REF!</v>
      </c>
    </row>
    <row r="12190" spans="1:2" hidden="1" x14ac:dyDescent="0.45">
      <c r="A12190" t="e">
        <f>'NAME BADGE DETAILS'!#REF!</f>
        <v>#REF!</v>
      </c>
      <c r="B12190" t="e">
        <f>'NAME BADGE DETAILS'!#REF!</f>
        <v>#REF!</v>
      </c>
    </row>
    <row r="12191" spans="1:2" hidden="1" x14ac:dyDescent="0.45">
      <c r="A12191" t="e">
        <f>'NAME BADGE DETAILS'!#REF!</f>
        <v>#REF!</v>
      </c>
      <c r="B12191" t="e">
        <f>'NAME BADGE DETAILS'!#REF!</f>
        <v>#REF!</v>
      </c>
    </row>
    <row r="12192" spans="1:2" hidden="1" x14ac:dyDescent="0.45">
      <c r="A12192" t="e">
        <f>'NAME BADGE DETAILS'!#REF!</f>
        <v>#REF!</v>
      </c>
      <c r="B12192" t="e">
        <f>'NAME BADGE DETAILS'!#REF!</f>
        <v>#REF!</v>
      </c>
    </row>
    <row r="12193" spans="1:2" hidden="1" x14ac:dyDescent="0.45">
      <c r="A12193" t="e">
        <f>'NAME BADGE DETAILS'!#REF!</f>
        <v>#REF!</v>
      </c>
      <c r="B12193" t="e">
        <f>'NAME BADGE DETAILS'!#REF!</f>
        <v>#REF!</v>
      </c>
    </row>
    <row r="12194" spans="1:2" hidden="1" x14ac:dyDescent="0.45">
      <c r="A12194" t="e">
        <f>'NAME BADGE DETAILS'!#REF!</f>
        <v>#REF!</v>
      </c>
      <c r="B12194" t="e">
        <f>'NAME BADGE DETAILS'!#REF!</f>
        <v>#REF!</v>
      </c>
    </row>
    <row r="12195" spans="1:2" hidden="1" x14ac:dyDescent="0.45">
      <c r="A12195" t="e">
        <f>'NAME BADGE DETAILS'!#REF!</f>
        <v>#REF!</v>
      </c>
      <c r="B12195" t="e">
        <f>'NAME BADGE DETAILS'!#REF!</f>
        <v>#REF!</v>
      </c>
    </row>
    <row r="12196" spans="1:2" hidden="1" x14ac:dyDescent="0.45">
      <c r="A12196" t="e">
        <f>'NAME BADGE DETAILS'!#REF!</f>
        <v>#REF!</v>
      </c>
      <c r="B12196" t="e">
        <f>'NAME BADGE DETAILS'!#REF!</f>
        <v>#REF!</v>
      </c>
    </row>
    <row r="12197" spans="1:2" hidden="1" x14ac:dyDescent="0.45">
      <c r="A12197" t="e">
        <f>'NAME BADGE DETAILS'!#REF!</f>
        <v>#REF!</v>
      </c>
      <c r="B12197" t="e">
        <f>'NAME BADGE DETAILS'!#REF!</f>
        <v>#REF!</v>
      </c>
    </row>
    <row r="12198" spans="1:2" hidden="1" x14ac:dyDescent="0.45">
      <c r="A12198" t="e">
        <f>'NAME BADGE DETAILS'!#REF!</f>
        <v>#REF!</v>
      </c>
      <c r="B12198" t="e">
        <f>'NAME BADGE DETAILS'!#REF!</f>
        <v>#REF!</v>
      </c>
    </row>
    <row r="12199" spans="1:2" hidden="1" x14ac:dyDescent="0.45">
      <c r="A12199" t="e">
        <f>'NAME BADGE DETAILS'!#REF!</f>
        <v>#REF!</v>
      </c>
      <c r="B12199" t="e">
        <f>'NAME BADGE DETAILS'!#REF!</f>
        <v>#REF!</v>
      </c>
    </row>
    <row r="12200" spans="1:2" hidden="1" x14ac:dyDescent="0.45">
      <c r="A12200" t="e">
        <f>'NAME BADGE DETAILS'!#REF!</f>
        <v>#REF!</v>
      </c>
      <c r="B12200" t="e">
        <f>'NAME BADGE DETAILS'!#REF!</f>
        <v>#REF!</v>
      </c>
    </row>
    <row r="12201" spans="1:2" hidden="1" x14ac:dyDescent="0.45">
      <c r="A12201" t="e">
        <f>'NAME BADGE DETAILS'!#REF!</f>
        <v>#REF!</v>
      </c>
      <c r="B12201" t="e">
        <f>'NAME BADGE DETAILS'!#REF!</f>
        <v>#REF!</v>
      </c>
    </row>
    <row r="12202" spans="1:2" hidden="1" x14ac:dyDescent="0.45">
      <c r="A12202" t="e">
        <f>'NAME BADGE DETAILS'!#REF!</f>
        <v>#REF!</v>
      </c>
      <c r="B12202" t="e">
        <f>'NAME BADGE DETAILS'!#REF!</f>
        <v>#REF!</v>
      </c>
    </row>
    <row r="12203" spans="1:2" hidden="1" x14ac:dyDescent="0.45">
      <c r="A12203" t="e">
        <f>'NAME BADGE DETAILS'!#REF!</f>
        <v>#REF!</v>
      </c>
      <c r="B12203" t="e">
        <f>'NAME BADGE DETAILS'!#REF!</f>
        <v>#REF!</v>
      </c>
    </row>
    <row r="12204" spans="1:2" hidden="1" x14ac:dyDescent="0.45">
      <c r="A12204" t="e">
        <f>'NAME BADGE DETAILS'!#REF!</f>
        <v>#REF!</v>
      </c>
      <c r="B12204" t="e">
        <f>'NAME BADGE DETAILS'!#REF!</f>
        <v>#REF!</v>
      </c>
    </row>
    <row r="12205" spans="1:2" hidden="1" x14ac:dyDescent="0.45">
      <c r="A12205" t="e">
        <f>'NAME BADGE DETAILS'!#REF!</f>
        <v>#REF!</v>
      </c>
      <c r="B12205" t="e">
        <f>'NAME BADGE DETAILS'!#REF!</f>
        <v>#REF!</v>
      </c>
    </row>
    <row r="12206" spans="1:2" hidden="1" x14ac:dyDescent="0.45">
      <c r="A12206" t="e">
        <f>'NAME BADGE DETAILS'!#REF!</f>
        <v>#REF!</v>
      </c>
      <c r="B12206" t="e">
        <f>'NAME BADGE DETAILS'!#REF!</f>
        <v>#REF!</v>
      </c>
    </row>
    <row r="12207" spans="1:2" hidden="1" x14ac:dyDescent="0.45">
      <c r="A12207" t="e">
        <f>'NAME BADGE DETAILS'!#REF!</f>
        <v>#REF!</v>
      </c>
      <c r="B12207" t="e">
        <f>'NAME BADGE DETAILS'!#REF!</f>
        <v>#REF!</v>
      </c>
    </row>
    <row r="12208" spans="1:2" hidden="1" x14ac:dyDescent="0.45">
      <c r="A12208" t="e">
        <f>'NAME BADGE DETAILS'!#REF!</f>
        <v>#REF!</v>
      </c>
      <c r="B12208" t="e">
        <f>'NAME BADGE DETAILS'!#REF!</f>
        <v>#REF!</v>
      </c>
    </row>
    <row r="12209" spans="1:2" hidden="1" x14ac:dyDescent="0.45">
      <c r="A12209" t="e">
        <f>'NAME BADGE DETAILS'!#REF!</f>
        <v>#REF!</v>
      </c>
      <c r="B12209" t="e">
        <f>'NAME BADGE DETAILS'!#REF!</f>
        <v>#REF!</v>
      </c>
    </row>
    <row r="12210" spans="1:2" hidden="1" x14ac:dyDescent="0.45">
      <c r="A12210" t="e">
        <f>'NAME BADGE DETAILS'!#REF!</f>
        <v>#REF!</v>
      </c>
      <c r="B12210" t="e">
        <f>'NAME BADGE DETAILS'!#REF!</f>
        <v>#REF!</v>
      </c>
    </row>
    <row r="12211" spans="1:2" hidden="1" x14ac:dyDescent="0.45">
      <c r="A12211" t="e">
        <f>'NAME BADGE DETAILS'!#REF!</f>
        <v>#REF!</v>
      </c>
      <c r="B12211" t="e">
        <f>'NAME BADGE DETAILS'!#REF!</f>
        <v>#REF!</v>
      </c>
    </row>
    <row r="12212" spans="1:2" hidden="1" x14ac:dyDescent="0.45">
      <c r="A12212" t="e">
        <f>'NAME BADGE DETAILS'!#REF!</f>
        <v>#REF!</v>
      </c>
      <c r="B12212" t="e">
        <f>'NAME BADGE DETAILS'!#REF!</f>
        <v>#REF!</v>
      </c>
    </row>
    <row r="12213" spans="1:2" hidden="1" x14ac:dyDescent="0.45">
      <c r="A12213" t="e">
        <f>'NAME BADGE DETAILS'!#REF!</f>
        <v>#REF!</v>
      </c>
      <c r="B12213" t="e">
        <f>'NAME BADGE DETAILS'!#REF!</f>
        <v>#REF!</v>
      </c>
    </row>
    <row r="12214" spans="1:2" hidden="1" x14ac:dyDescent="0.45">
      <c r="A12214" t="e">
        <f>'NAME BADGE DETAILS'!#REF!</f>
        <v>#REF!</v>
      </c>
      <c r="B12214" t="e">
        <f>'NAME BADGE DETAILS'!#REF!</f>
        <v>#REF!</v>
      </c>
    </row>
    <row r="12215" spans="1:2" hidden="1" x14ac:dyDescent="0.45">
      <c r="A12215" t="e">
        <f>'NAME BADGE DETAILS'!#REF!</f>
        <v>#REF!</v>
      </c>
      <c r="B12215" t="e">
        <f>'NAME BADGE DETAILS'!#REF!</f>
        <v>#REF!</v>
      </c>
    </row>
    <row r="12216" spans="1:2" hidden="1" x14ac:dyDescent="0.45">
      <c r="A12216" t="e">
        <f>'NAME BADGE DETAILS'!#REF!</f>
        <v>#REF!</v>
      </c>
      <c r="B12216" t="e">
        <f>'NAME BADGE DETAILS'!#REF!</f>
        <v>#REF!</v>
      </c>
    </row>
    <row r="12217" spans="1:2" hidden="1" x14ac:dyDescent="0.45">
      <c r="A12217" t="e">
        <f>'NAME BADGE DETAILS'!#REF!</f>
        <v>#REF!</v>
      </c>
      <c r="B12217" t="e">
        <f>'NAME BADGE DETAILS'!#REF!</f>
        <v>#REF!</v>
      </c>
    </row>
    <row r="12218" spans="1:2" hidden="1" x14ac:dyDescent="0.45">
      <c r="A12218" t="e">
        <f>'NAME BADGE DETAILS'!#REF!</f>
        <v>#REF!</v>
      </c>
      <c r="B12218" t="e">
        <f>'NAME BADGE DETAILS'!#REF!</f>
        <v>#REF!</v>
      </c>
    </row>
    <row r="12219" spans="1:2" hidden="1" x14ac:dyDescent="0.45">
      <c r="A12219" t="e">
        <f>'NAME BADGE DETAILS'!#REF!</f>
        <v>#REF!</v>
      </c>
      <c r="B12219" t="e">
        <f>'NAME BADGE DETAILS'!#REF!</f>
        <v>#REF!</v>
      </c>
    </row>
    <row r="12220" spans="1:2" hidden="1" x14ac:dyDescent="0.45">
      <c r="A12220" t="e">
        <f>'NAME BADGE DETAILS'!#REF!</f>
        <v>#REF!</v>
      </c>
      <c r="B12220" t="e">
        <f>'NAME BADGE DETAILS'!#REF!</f>
        <v>#REF!</v>
      </c>
    </row>
    <row r="12221" spans="1:2" hidden="1" x14ac:dyDescent="0.45">
      <c r="A12221" t="e">
        <f>'NAME BADGE DETAILS'!#REF!</f>
        <v>#REF!</v>
      </c>
      <c r="B12221" t="e">
        <f>'NAME BADGE DETAILS'!#REF!</f>
        <v>#REF!</v>
      </c>
    </row>
    <row r="12222" spans="1:2" hidden="1" x14ac:dyDescent="0.45">
      <c r="A12222" t="e">
        <f>'NAME BADGE DETAILS'!#REF!</f>
        <v>#REF!</v>
      </c>
      <c r="B12222" t="e">
        <f>'NAME BADGE DETAILS'!#REF!</f>
        <v>#REF!</v>
      </c>
    </row>
    <row r="12223" spans="1:2" hidden="1" x14ac:dyDescent="0.45">
      <c r="A12223" t="e">
        <f>'NAME BADGE DETAILS'!#REF!</f>
        <v>#REF!</v>
      </c>
      <c r="B12223" t="e">
        <f>'NAME BADGE DETAILS'!#REF!</f>
        <v>#REF!</v>
      </c>
    </row>
    <row r="12224" spans="1:2" hidden="1" x14ac:dyDescent="0.45">
      <c r="A12224" t="e">
        <f>'NAME BADGE DETAILS'!#REF!</f>
        <v>#REF!</v>
      </c>
      <c r="B12224" t="e">
        <f>'NAME BADGE DETAILS'!#REF!</f>
        <v>#REF!</v>
      </c>
    </row>
    <row r="12225" spans="1:2" hidden="1" x14ac:dyDescent="0.45">
      <c r="A12225" t="e">
        <f>'NAME BADGE DETAILS'!#REF!</f>
        <v>#REF!</v>
      </c>
      <c r="B12225" t="e">
        <f>'NAME BADGE DETAILS'!#REF!</f>
        <v>#REF!</v>
      </c>
    </row>
    <row r="12226" spans="1:2" hidden="1" x14ac:dyDescent="0.45">
      <c r="A12226" t="e">
        <f>'NAME BADGE DETAILS'!#REF!</f>
        <v>#REF!</v>
      </c>
      <c r="B12226" t="e">
        <f>'NAME BADGE DETAILS'!#REF!</f>
        <v>#REF!</v>
      </c>
    </row>
    <row r="12227" spans="1:2" hidden="1" x14ac:dyDescent="0.45">
      <c r="A12227" t="e">
        <f>'NAME BADGE DETAILS'!#REF!</f>
        <v>#REF!</v>
      </c>
      <c r="B12227" t="e">
        <f>'NAME BADGE DETAILS'!#REF!</f>
        <v>#REF!</v>
      </c>
    </row>
    <row r="12228" spans="1:2" hidden="1" x14ac:dyDescent="0.45">
      <c r="A12228" t="e">
        <f>'NAME BADGE DETAILS'!#REF!</f>
        <v>#REF!</v>
      </c>
      <c r="B12228" t="e">
        <f>'NAME BADGE DETAILS'!#REF!</f>
        <v>#REF!</v>
      </c>
    </row>
    <row r="12229" spans="1:2" hidden="1" x14ac:dyDescent="0.45">
      <c r="A12229" t="e">
        <f>'NAME BADGE DETAILS'!#REF!</f>
        <v>#REF!</v>
      </c>
      <c r="B12229" t="e">
        <f>'NAME BADGE DETAILS'!#REF!</f>
        <v>#REF!</v>
      </c>
    </row>
    <row r="12230" spans="1:2" hidden="1" x14ac:dyDescent="0.45">
      <c r="A12230" t="e">
        <f>'NAME BADGE DETAILS'!#REF!</f>
        <v>#REF!</v>
      </c>
      <c r="B12230" t="e">
        <f>'NAME BADGE DETAILS'!#REF!</f>
        <v>#REF!</v>
      </c>
    </row>
    <row r="12231" spans="1:2" hidden="1" x14ac:dyDescent="0.45">
      <c r="A12231" t="e">
        <f>'NAME BADGE DETAILS'!#REF!</f>
        <v>#REF!</v>
      </c>
      <c r="B12231" t="e">
        <f>'NAME BADGE DETAILS'!#REF!</f>
        <v>#REF!</v>
      </c>
    </row>
    <row r="12232" spans="1:2" hidden="1" x14ac:dyDescent="0.45">
      <c r="A12232" t="e">
        <f>'NAME BADGE DETAILS'!#REF!</f>
        <v>#REF!</v>
      </c>
      <c r="B12232" t="e">
        <f>'NAME BADGE DETAILS'!#REF!</f>
        <v>#REF!</v>
      </c>
    </row>
    <row r="12233" spans="1:2" hidden="1" x14ac:dyDescent="0.45">
      <c r="A12233" t="e">
        <f>'NAME BADGE DETAILS'!#REF!</f>
        <v>#REF!</v>
      </c>
      <c r="B12233" t="e">
        <f>'NAME BADGE DETAILS'!#REF!</f>
        <v>#REF!</v>
      </c>
    </row>
    <row r="12234" spans="1:2" hidden="1" x14ac:dyDescent="0.45">
      <c r="A12234" t="e">
        <f>'NAME BADGE DETAILS'!#REF!</f>
        <v>#REF!</v>
      </c>
      <c r="B12234" t="e">
        <f>'NAME BADGE DETAILS'!#REF!</f>
        <v>#REF!</v>
      </c>
    </row>
    <row r="12235" spans="1:2" hidden="1" x14ac:dyDescent="0.45">
      <c r="A12235" t="e">
        <f>'NAME BADGE DETAILS'!#REF!</f>
        <v>#REF!</v>
      </c>
      <c r="B12235" t="e">
        <f>'NAME BADGE DETAILS'!#REF!</f>
        <v>#REF!</v>
      </c>
    </row>
    <row r="12236" spans="1:2" hidden="1" x14ac:dyDescent="0.45">
      <c r="A12236" t="e">
        <f>'NAME BADGE DETAILS'!#REF!</f>
        <v>#REF!</v>
      </c>
      <c r="B12236" t="e">
        <f>'NAME BADGE DETAILS'!#REF!</f>
        <v>#REF!</v>
      </c>
    </row>
    <row r="12237" spans="1:2" hidden="1" x14ac:dyDescent="0.45">
      <c r="A12237" t="e">
        <f>'NAME BADGE DETAILS'!#REF!</f>
        <v>#REF!</v>
      </c>
      <c r="B12237" t="e">
        <f>'NAME BADGE DETAILS'!#REF!</f>
        <v>#REF!</v>
      </c>
    </row>
    <row r="12238" spans="1:2" hidden="1" x14ac:dyDescent="0.45">
      <c r="A12238" t="e">
        <f>'NAME BADGE DETAILS'!#REF!</f>
        <v>#REF!</v>
      </c>
      <c r="B12238" t="e">
        <f>'NAME BADGE DETAILS'!#REF!</f>
        <v>#REF!</v>
      </c>
    </row>
    <row r="12239" spans="1:2" hidden="1" x14ac:dyDescent="0.45">
      <c r="A12239" t="e">
        <f>'NAME BADGE DETAILS'!#REF!</f>
        <v>#REF!</v>
      </c>
      <c r="B12239" t="e">
        <f>'NAME BADGE DETAILS'!#REF!</f>
        <v>#REF!</v>
      </c>
    </row>
    <row r="12240" spans="1:2" hidden="1" x14ac:dyDescent="0.45">
      <c r="A12240" t="e">
        <f>'NAME BADGE DETAILS'!#REF!</f>
        <v>#REF!</v>
      </c>
      <c r="B12240" t="e">
        <f>'NAME BADGE DETAILS'!#REF!</f>
        <v>#REF!</v>
      </c>
    </row>
    <row r="12241" spans="1:2" hidden="1" x14ac:dyDescent="0.45">
      <c r="A12241" t="e">
        <f>'NAME BADGE DETAILS'!#REF!</f>
        <v>#REF!</v>
      </c>
      <c r="B12241" t="e">
        <f>'NAME BADGE DETAILS'!#REF!</f>
        <v>#REF!</v>
      </c>
    </row>
    <row r="12242" spans="1:2" hidden="1" x14ac:dyDescent="0.45">
      <c r="A12242" t="e">
        <f>'NAME BADGE DETAILS'!#REF!</f>
        <v>#REF!</v>
      </c>
      <c r="B12242" t="e">
        <f>'NAME BADGE DETAILS'!#REF!</f>
        <v>#REF!</v>
      </c>
    </row>
    <row r="12243" spans="1:2" hidden="1" x14ac:dyDescent="0.45">
      <c r="A12243" t="e">
        <f>'NAME BADGE DETAILS'!#REF!</f>
        <v>#REF!</v>
      </c>
      <c r="B12243" t="e">
        <f>'NAME BADGE DETAILS'!#REF!</f>
        <v>#REF!</v>
      </c>
    </row>
    <row r="12244" spans="1:2" hidden="1" x14ac:dyDescent="0.45">
      <c r="A12244" t="e">
        <f>'NAME BADGE DETAILS'!#REF!</f>
        <v>#REF!</v>
      </c>
      <c r="B12244" t="e">
        <f>'NAME BADGE DETAILS'!#REF!</f>
        <v>#REF!</v>
      </c>
    </row>
    <row r="12245" spans="1:2" hidden="1" x14ac:dyDescent="0.45">
      <c r="A12245" t="e">
        <f>'NAME BADGE DETAILS'!#REF!</f>
        <v>#REF!</v>
      </c>
      <c r="B12245" t="e">
        <f>'NAME BADGE DETAILS'!#REF!</f>
        <v>#REF!</v>
      </c>
    </row>
    <row r="12246" spans="1:2" hidden="1" x14ac:dyDescent="0.45">
      <c r="A12246" t="e">
        <f>'NAME BADGE DETAILS'!#REF!</f>
        <v>#REF!</v>
      </c>
      <c r="B12246" t="e">
        <f>'NAME BADGE DETAILS'!#REF!</f>
        <v>#REF!</v>
      </c>
    </row>
    <row r="12247" spans="1:2" hidden="1" x14ac:dyDescent="0.45">
      <c r="A12247" t="e">
        <f>'NAME BADGE DETAILS'!#REF!</f>
        <v>#REF!</v>
      </c>
      <c r="B12247" t="e">
        <f>'NAME BADGE DETAILS'!#REF!</f>
        <v>#REF!</v>
      </c>
    </row>
    <row r="12248" spans="1:2" hidden="1" x14ac:dyDescent="0.45">
      <c r="A12248" t="e">
        <f>'NAME BADGE DETAILS'!#REF!</f>
        <v>#REF!</v>
      </c>
      <c r="B12248" t="e">
        <f>'NAME BADGE DETAILS'!#REF!</f>
        <v>#REF!</v>
      </c>
    </row>
    <row r="12249" spans="1:2" hidden="1" x14ac:dyDescent="0.45">
      <c r="A12249" t="e">
        <f>'NAME BADGE DETAILS'!#REF!</f>
        <v>#REF!</v>
      </c>
      <c r="B12249" t="e">
        <f>'NAME BADGE DETAILS'!#REF!</f>
        <v>#REF!</v>
      </c>
    </row>
    <row r="12250" spans="1:2" hidden="1" x14ac:dyDescent="0.45">
      <c r="A12250" t="e">
        <f>'NAME BADGE DETAILS'!#REF!</f>
        <v>#REF!</v>
      </c>
      <c r="B12250" t="e">
        <f>'NAME BADGE DETAILS'!#REF!</f>
        <v>#REF!</v>
      </c>
    </row>
    <row r="12251" spans="1:2" hidden="1" x14ac:dyDescent="0.45">
      <c r="A12251" t="e">
        <f>'NAME BADGE DETAILS'!#REF!</f>
        <v>#REF!</v>
      </c>
      <c r="B12251" t="e">
        <f>'NAME BADGE DETAILS'!#REF!</f>
        <v>#REF!</v>
      </c>
    </row>
    <row r="12252" spans="1:2" hidden="1" x14ac:dyDescent="0.45">
      <c r="A12252" t="e">
        <f>'NAME BADGE DETAILS'!#REF!</f>
        <v>#REF!</v>
      </c>
      <c r="B12252" t="e">
        <f>'NAME BADGE DETAILS'!#REF!</f>
        <v>#REF!</v>
      </c>
    </row>
    <row r="12253" spans="1:2" hidden="1" x14ac:dyDescent="0.45">
      <c r="A12253" t="e">
        <f>'NAME BADGE DETAILS'!#REF!</f>
        <v>#REF!</v>
      </c>
      <c r="B12253" t="e">
        <f>'NAME BADGE DETAILS'!#REF!</f>
        <v>#REF!</v>
      </c>
    </row>
    <row r="12254" spans="1:2" hidden="1" x14ac:dyDescent="0.45">
      <c r="A12254" t="e">
        <f>'NAME BADGE DETAILS'!#REF!</f>
        <v>#REF!</v>
      </c>
      <c r="B12254" t="e">
        <f>'NAME BADGE DETAILS'!#REF!</f>
        <v>#REF!</v>
      </c>
    </row>
    <row r="12255" spans="1:2" hidden="1" x14ac:dyDescent="0.45">
      <c r="A12255" t="e">
        <f>'NAME BADGE DETAILS'!#REF!</f>
        <v>#REF!</v>
      </c>
      <c r="B12255" t="e">
        <f>'NAME BADGE DETAILS'!#REF!</f>
        <v>#REF!</v>
      </c>
    </row>
    <row r="12256" spans="1:2" hidden="1" x14ac:dyDescent="0.45">
      <c r="A12256" t="e">
        <f>'NAME BADGE DETAILS'!#REF!</f>
        <v>#REF!</v>
      </c>
      <c r="B12256" t="e">
        <f>'NAME BADGE DETAILS'!#REF!</f>
        <v>#REF!</v>
      </c>
    </row>
    <row r="12257" spans="1:2" hidden="1" x14ac:dyDescent="0.45">
      <c r="A12257" t="e">
        <f>'NAME BADGE DETAILS'!#REF!</f>
        <v>#REF!</v>
      </c>
      <c r="B12257" t="e">
        <f>'NAME BADGE DETAILS'!#REF!</f>
        <v>#REF!</v>
      </c>
    </row>
    <row r="12258" spans="1:2" hidden="1" x14ac:dyDescent="0.45">
      <c r="A12258" t="e">
        <f>'NAME BADGE DETAILS'!#REF!</f>
        <v>#REF!</v>
      </c>
      <c r="B12258" t="e">
        <f>'NAME BADGE DETAILS'!#REF!</f>
        <v>#REF!</v>
      </c>
    </row>
    <row r="12259" spans="1:2" hidden="1" x14ac:dyDescent="0.45">
      <c r="A12259" t="e">
        <f>'NAME BADGE DETAILS'!#REF!</f>
        <v>#REF!</v>
      </c>
      <c r="B12259" t="e">
        <f>'NAME BADGE DETAILS'!#REF!</f>
        <v>#REF!</v>
      </c>
    </row>
    <row r="12260" spans="1:2" hidden="1" x14ac:dyDescent="0.45">
      <c r="A12260" t="e">
        <f>'NAME BADGE DETAILS'!#REF!</f>
        <v>#REF!</v>
      </c>
      <c r="B12260" t="e">
        <f>'NAME BADGE DETAILS'!#REF!</f>
        <v>#REF!</v>
      </c>
    </row>
    <row r="12261" spans="1:2" hidden="1" x14ac:dyDescent="0.45">
      <c r="A12261" t="e">
        <f>'NAME BADGE DETAILS'!#REF!</f>
        <v>#REF!</v>
      </c>
      <c r="B12261" t="e">
        <f>'NAME BADGE DETAILS'!#REF!</f>
        <v>#REF!</v>
      </c>
    </row>
    <row r="12262" spans="1:2" hidden="1" x14ac:dyDescent="0.45">
      <c r="A12262" t="e">
        <f>'NAME BADGE DETAILS'!#REF!</f>
        <v>#REF!</v>
      </c>
      <c r="B12262" t="e">
        <f>'NAME BADGE DETAILS'!#REF!</f>
        <v>#REF!</v>
      </c>
    </row>
    <row r="12263" spans="1:2" hidden="1" x14ac:dyDescent="0.45">
      <c r="A12263" t="e">
        <f>'NAME BADGE DETAILS'!#REF!</f>
        <v>#REF!</v>
      </c>
      <c r="B12263" t="e">
        <f>'NAME BADGE DETAILS'!#REF!</f>
        <v>#REF!</v>
      </c>
    </row>
    <row r="12264" spans="1:2" hidden="1" x14ac:dyDescent="0.45">
      <c r="A12264" t="e">
        <f>'NAME BADGE DETAILS'!#REF!</f>
        <v>#REF!</v>
      </c>
      <c r="B12264" t="e">
        <f>'NAME BADGE DETAILS'!#REF!</f>
        <v>#REF!</v>
      </c>
    </row>
    <row r="12265" spans="1:2" hidden="1" x14ac:dyDescent="0.45">
      <c r="A12265" t="e">
        <f>'NAME BADGE DETAILS'!#REF!</f>
        <v>#REF!</v>
      </c>
      <c r="B12265" t="e">
        <f>'NAME BADGE DETAILS'!#REF!</f>
        <v>#REF!</v>
      </c>
    </row>
    <row r="12266" spans="1:2" hidden="1" x14ac:dyDescent="0.45">
      <c r="A12266" t="e">
        <f>'NAME BADGE DETAILS'!#REF!</f>
        <v>#REF!</v>
      </c>
      <c r="B12266" t="e">
        <f>'NAME BADGE DETAILS'!#REF!</f>
        <v>#REF!</v>
      </c>
    </row>
    <row r="12267" spans="1:2" hidden="1" x14ac:dyDescent="0.45">
      <c r="A12267" t="e">
        <f>'NAME BADGE DETAILS'!#REF!</f>
        <v>#REF!</v>
      </c>
      <c r="B12267" t="e">
        <f>'NAME BADGE DETAILS'!#REF!</f>
        <v>#REF!</v>
      </c>
    </row>
    <row r="12268" spans="1:2" hidden="1" x14ac:dyDescent="0.45">
      <c r="A12268" t="e">
        <f>'NAME BADGE DETAILS'!#REF!</f>
        <v>#REF!</v>
      </c>
      <c r="B12268" t="e">
        <f>'NAME BADGE DETAILS'!#REF!</f>
        <v>#REF!</v>
      </c>
    </row>
    <row r="12269" spans="1:2" hidden="1" x14ac:dyDescent="0.45">
      <c r="A12269" t="e">
        <f>'NAME BADGE DETAILS'!#REF!</f>
        <v>#REF!</v>
      </c>
      <c r="B12269" t="e">
        <f>'NAME BADGE DETAILS'!#REF!</f>
        <v>#REF!</v>
      </c>
    </row>
    <row r="12270" spans="1:2" hidden="1" x14ac:dyDescent="0.45">
      <c r="A12270" t="e">
        <f>'NAME BADGE DETAILS'!#REF!</f>
        <v>#REF!</v>
      </c>
      <c r="B12270" t="e">
        <f>'NAME BADGE DETAILS'!#REF!</f>
        <v>#REF!</v>
      </c>
    </row>
    <row r="12271" spans="1:2" hidden="1" x14ac:dyDescent="0.45">
      <c r="A12271" t="e">
        <f>'NAME BADGE DETAILS'!#REF!</f>
        <v>#REF!</v>
      </c>
      <c r="B12271" t="e">
        <f>'NAME BADGE DETAILS'!#REF!</f>
        <v>#REF!</v>
      </c>
    </row>
    <row r="12272" spans="1:2" hidden="1" x14ac:dyDescent="0.45">
      <c r="A12272" t="e">
        <f>'NAME BADGE DETAILS'!#REF!</f>
        <v>#REF!</v>
      </c>
      <c r="B12272" t="e">
        <f>'NAME BADGE DETAILS'!#REF!</f>
        <v>#REF!</v>
      </c>
    </row>
    <row r="12273" spans="1:2" hidden="1" x14ac:dyDescent="0.45">
      <c r="A12273" t="e">
        <f>'NAME BADGE DETAILS'!#REF!</f>
        <v>#REF!</v>
      </c>
      <c r="B12273" t="e">
        <f>'NAME BADGE DETAILS'!#REF!</f>
        <v>#REF!</v>
      </c>
    </row>
    <row r="12274" spans="1:2" hidden="1" x14ac:dyDescent="0.45">
      <c r="A12274" t="e">
        <f>'NAME BADGE DETAILS'!#REF!</f>
        <v>#REF!</v>
      </c>
      <c r="B12274" t="e">
        <f>'NAME BADGE DETAILS'!#REF!</f>
        <v>#REF!</v>
      </c>
    </row>
    <row r="12275" spans="1:2" hidden="1" x14ac:dyDescent="0.45">
      <c r="A12275" t="e">
        <f>'NAME BADGE DETAILS'!#REF!</f>
        <v>#REF!</v>
      </c>
      <c r="B12275" t="e">
        <f>'NAME BADGE DETAILS'!#REF!</f>
        <v>#REF!</v>
      </c>
    </row>
    <row r="12276" spans="1:2" hidden="1" x14ac:dyDescent="0.45">
      <c r="A12276" t="e">
        <f>'NAME BADGE DETAILS'!#REF!</f>
        <v>#REF!</v>
      </c>
      <c r="B12276" t="e">
        <f>'NAME BADGE DETAILS'!#REF!</f>
        <v>#REF!</v>
      </c>
    </row>
    <row r="12277" spans="1:2" hidden="1" x14ac:dyDescent="0.45">
      <c r="A12277" t="e">
        <f>'NAME BADGE DETAILS'!#REF!</f>
        <v>#REF!</v>
      </c>
      <c r="B12277" t="e">
        <f>'NAME BADGE DETAILS'!#REF!</f>
        <v>#REF!</v>
      </c>
    </row>
    <row r="12278" spans="1:2" hidden="1" x14ac:dyDescent="0.45">
      <c r="A12278" t="e">
        <f>'NAME BADGE DETAILS'!#REF!</f>
        <v>#REF!</v>
      </c>
      <c r="B12278" t="e">
        <f>'NAME BADGE DETAILS'!#REF!</f>
        <v>#REF!</v>
      </c>
    </row>
    <row r="12279" spans="1:2" hidden="1" x14ac:dyDescent="0.45">
      <c r="A12279" t="e">
        <f>'NAME BADGE DETAILS'!#REF!</f>
        <v>#REF!</v>
      </c>
      <c r="B12279" t="e">
        <f>'NAME BADGE DETAILS'!#REF!</f>
        <v>#REF!</v>
      </c>
    </row>
    <row r="12280" spans="1:2" hidden="1" x14ac:dyDescent="0.45">
      <c r="A12280" t="e">
        <f>'NAME BADGE DETAILS'!#REF!</f>
        <v>#REF!</v>
      </c>
      <c r="B12280" t="e">
        <f>'NAME BADGE DETAILS'!#REF!</f>
        <v>#REF!</v>
      </c>
    </row>
    <row r="12281" spans="1:2" hidden="1" x14ac:dyDescent="0.45">
      <c r="A12281" t="e">
        <f>'NAME BADGE DETAILS'!#REF!</f>
        <v>#REF!</v>
      </c>
      <c r="B12281" t="e">
        <f>'NAME BADGE DETAILS'!#REF!</f>
        <v>#REF!</v>
      </c>
    </row>
    <row r="12282" spans="1:2" hidden="1" x14ac:dyDescent="0.45">
      <c r="A12282" t="e">
        <f>'NAME BADGE DETAILS'!#REF!</f>
        <v>#REF!</v>
      </c>
      <c r="B12282" t="e">
        <f>'NAME BADGE DETAILS'!#REF!</f>
        <v>#REF!</v>
      </c>
    </row>
    <row r="12283" spans="1:2" hidden="1" x14ac:dyDescent="0.45">
      <c r="A12283" t="e">
        <f>'NAME BADGE DETAILS'!#REF!</f>
        <v>#REF!</v>
      </c>
      <c r="B12283" t="e">
        <f>'NAME BADGE DETAILS'!#REF!</f>
        <v>#REF!</v>
      </c>
    </row>
    <row r="12284" spans="1:2" hidden="1" x14ac:dyDescent="0.45">
      <c r="A12284" t="e">
        <f>'NAME BADGE DETAILS'!#REF!</f>
        <v>#REF!</v>
      </c>
      <c r="B12284" t="e">
        <f>'NAME BADGE DETAILS'!#REF!</f>
        <v>#REF!</v>
      </c>
    </row>
    <row r="12285" spans="1:2" hidden="1" x14ac:dyDescent="0.45">
      <c r="A12285" t="e">
        <f>'NAME BADGE DETAILS'!#REF!</f>
        <v>#REF!</v>
      </c>
      <c r="B12285" t="e">
        <f>'NAME BADGE DETAILS'!#REF!</f>
        <v>#REF!</v>
      </c>
    </row>
    <row r="12286" spans="1:2" hidden="1" x14ac:dyDescent="0.45">
      <c r="A12286" t="e">
        <f>'NAME BADGE DETAILS'!#REF!</f>
        <v>#REF!</v>
      </c>
      <c r="B12286" t="e">
        <f>'NAME BADGE DETAILS'!#REF!</f>
        <v>#REF!</v>
      </c>
    </row>
    <row r="12287" spans="1:2" hidden="1" x14ac:dyDescent="0.45">
      <c r="A12287" t="e">
        <f>'NAME BADGE DETAILS'!#REF!</f>
        <v>#REF!</v>
      </c>
      <c r="B12287" t="e">
        <f>'NAME BADGE DETAILS'!#REF!</f>
        <v>#REF!</v>
      </c>
    </row>
    <row r="12288" spans="1:2" hidden="1" x14ac:dyDescent="0.45">
      <c r="A12288" t="e">
        <f>'NAME BADGE DETAILS'!#REF!</f>
        <v>#REF!</v>
      </c>
      <c r="B12288" t="e">
        <f>'NAME BADGE DETAILS'!#REF!</f>
        <v>#REF!</v>
      </c>
    </row>
    <row r="12289" spans="1:2" hidden="1" x14ac:dyDescent="0.45">
      <c r="A12289" t="e">
        <f>'NAME BADGE DETAILS'!#REF!</f>
        <v>#REF!</v>
      </c>
      <c r="B12289" t="e">
        <f>'NAME BADGE DETAILS'!#REF!</f>
        <v>#REF!</v>
      </c>
    </row>
    <row r="12290" spans="1:2" hidden="1" x14ac:dyDescent="0.45">
      <c r="A12290" t="e">
        <f>'NAME BADGE DETAILS'!#REF!</f>
        <v>#REF!</v>
      </c>
      <c r="B12290" t="e">
        <f>'NAME BADGE DETAILS'!#REF!</f>
        <v>#REF!</v>
      </c>
    </row>
    <row r="12291" spans="1:2" hidden="1" x14ac:dyDescent="0.45">
      <c r="A12291" t="e">
        <f>'NAME BADGE DETAILS'!#REF!</f>
        <v>#REF!</v>
      </c>
      <c r="B12291" t="e">
        <f>'NAME BADGE DETAILS'!#REF!</f>
        <v>#REF!</v>
      </c>
    </row>
    <row r="12292" spans="1:2" hidden="1" x14ac:dyDescent="0.45">
      <c r="A12292" t="e">
        <f>'NAME BADGE DETAILS'!#REF!</f>
        <v>#REF!</v>
      </c>
      <c r="B12292" t="e">
        <f>'NAME BADGE DETAILS'!#REF!</f>
        <v>#REF!</v>
      </c>
    </row>
    <row r="12293" spans="1:2" hidden="1" x14ac:dyDescent="0.45">
      <c r="A12293" t="e">
        <f>'NAME BADGE DETAILS'!#REF!</f>
        <v>#REF!</v>
      </c>
      <c r="B12293" t="e">
        <f>'NAME BADGE DETAILS'!#REF!</f>
        <v>#REF!</v>
      </c>
    </row>
    <row r="12294" spans="1:2" hidden="1" x14ac:dyDescent="0.45">
      <c r="A12294" t="e">
        <f>'NAME BADGE DETAILS'!#REF!</f>
        <v>#REF!</v>
      </c>
      <c r="B12294" t="e">
        <f>'NAME BADGE DETAILS'!#REF!</f>
        <v>#REF!</v>
      </c>
    </row>
    <row r="12295" spans="1:2" hidden="1" x14ac:dyDescent="0.45">
      <c r="A12295" t="e">
        <f>'NAME BADGE DETAILS'!#REF!</f>
        <v>#REF!</v>
      </c>
      <c r="B12295" t="e">
        <f>'NAME BADGE DETAILS'!#REF!</f>
        <v>#REF!</v>
      </c>
    </row>
    <row r="12296" spans="1:2" hidden="1" x14ac:dyDescent="0.45">
      <c r="A12296" t="e">
        <f>'NAME BADGE DETAILS'!#REF!</f>
        <v>#REF!</v>
      </c>
      <c r="B12296" t="e">
        <f>'NAME BADGE DETAILS'!#REF!</f>
        <v>#REF!</v>
      </c>
    </row>
    <row r="12297" spans="1:2" hidden="1" x14ac:dyDescent="0.45">
      <c r="A12297" t="e">
        <f>'NAME BADGE DETAILS'!#REF!</f>
        <v>#REF!</v>
      </c>
      <c r="B12297" t="e">
        <f>'NAME BADGE DETAILS'!#REF!</f>
        <v>#REF!</v>
      </c>
    </row>
    <row r="12298" spans="1:2" hidden="1" x14ac:dyDescent="0.45">
      <c r="A12298" t="e">
        <f>'NAME BADGE DETAILS'!#REF!</f>
        <v>#REF!</v>
      </c>
      <c r="B12298" t="e">
        <f>'NAME BADGE DETAILS'!#REF!</f>
        <v>#REF!</v>
      </c>
    </row>
    <row r="12299" spans="1:2" hidden="1" x14ac:dyDescent="0.45">
      <c r="A12299" t="e">
        <f>'NAME BADGE DETAILS'!#REF!</f>
        <v>#REF!</v>
      </c>
      <c r="B12299" t="e">
        <f>'NAME BADGE DETAILS'!#REF!</f>
        <v>#REF!</v>
      </c>
    </row>
    <row r="12300" spans="1:2" hidden="1" x14ac:dyDescent="0.45">
      <c r="A12300" t="e">
        <f>'NAME BADGE DETAILS'!#REF!</f>
        <v>#REF!</v>
      </c>
      <c r="B12300" t="e">
        <f>'NAME BADGE DETAILS'!#REF!</f>
        <v>#REF!</v>
      </c>
    </row>
    <row r="12301" spans="1:2" hidden="1" x14ac:dyDescent="0.45">
      <c r="A12301" t="e">
        <f>'NAME BADGE DETAILS'!#REF!</f>
        <v>#REF!</v>
      </c>
      <c r="B12301" t="e">
        <f>'NAME BADGE DETAILS'!#REF!</f>
        <v>#REF!</v>
      </c>
    </row>
    <row r="12302" spans="1:2" hidden="1" x14ac:dyDescent="0.45">
      <c r="A12302" t="e">
        <f>'NAME BADGE DETAILS'!#REF!</f>
        <v>#REF!</v>
      </c>
      <c r="B12302" t="e">
        <f>'NAME BADGE DETAILS'!#REF!</f>
        <v>#REF!</v>
      </c>
    </row>
    <row r="12303" spans="1:2" hidden="1" x14ac:dyDescent="0.45">
      <c r="A12303" t="e">
        <f>'NAME BADGE DETAILS'!#REF!</f>
        <v>#REF!</v>
      </c>
      <c r="B12303" t="e">
        <f>'NAME BADGE DETAILS'!#REF!</f>
        <v>#REF!</v>
      </c>
    </row>
    <row r="12304" spans="1:2" hidden="1" x14ac:dyDescent="0.45">
      <c r="A12304" t="e">
        <f>'NAME BADGE DETAILS'!#REF!</f>
        <v>#REF!</v>
      </c>
      <c r="B12304" t="e">
        <f>'NAME BADGE DETAILS'!#REF!</f>
        <v>#REF!</v>
      </c>
    </row>
    <row r="12305" spans="1:2" hidden="1" x14ac:dyDescent="0.45">
      <c r="A12305" t="e">
        <f>'NAME BADGE DETAILS'!#REF!</f>
        <v>#REF!</v>
      </c>
      <c r="B12305" t="e">
        <f>'NAME BADGE DETAILS'!#REF!</f>
        <v>#REF!</v>
      </c>
    </row>
    <row r="12306" spans="1:2" hidden="1" x14ac:dyDescent="0.45">
      <c r="A12306" t="e">
        <f>'NAME BADGE DETAILS'!#REF!</f>
        <v>#REF!</v>
      </c>
      <c r="B12306" t="e">
        <f>'NAME BADGE DETAILS'!#REF!</f>
        <v>#REF!</v>
      </c>
    </row>
    <row r="12307" spans="1:2" hidden="1" x14ac:dyDescent="0.45">
      <c r="A12307" t="e">
        <f>'NAME BADGE DETAILS'!#REF!</f>
        <v>#REF!</v>
      </c>
      <c r="B12307" t="e">
        <f>'NAME BADGE DETAILS'!#REF!</f>
        <v>#REF!</v>
      </c>
    </row>
    <row r="12308" spans="1:2" hidden="1" x14ac:dyDescent="0.45">
      <c r="A12308" t="e">
        <f>'NAME BADGE DETAILS'!#REF!</f>
        <v>#REF!</v>
      </c>
      <c r="B12308" t="e">
        <f>'NAME BADGE DETAILS'!#REF!</f>
        <v>#REF!</v>
      </c>
    </row>
    <row r="12309" spans="1:2" hidden="1" x14ac:dyDescent="0.45">
      <c r="A12309" t="e">
        <f>'NAME BADGE DETAILS'!#REF!</f>
        <v>#REF!</v>
      </c>
      <c r="B12309" t="e">
        <f>'NAME BADGE DETAILS'!#REF!</f>
        <v>#REF!</v>
      </c>
    </row>
    <row r="12310" spans="1:2" hidden="1" x14ac:dyDescent="0.45">
      <c r="A12310" t="e">
        <f>'NAME BADGE DETAILS'!#REF!</f>
        <v>#REF!</v>
      </c>
      <c r="B12310" t="e">
        <f>'NAME BADGE DETAILS'!#REF!</f>
        <v>#REF!</v>
      </c>
    </row>
    <row r="12311" spans="1:2" hidden="1" x14ac:dyDescent="0.45">
      <c r="A12311" t="e">
        <f>'NAME BADGE DETAILS'!#REF!</f>
        <v>#REF!</v>
      </c>
      <c r="B12311" t="e">
        <f>'NAME BADGE DETAILS'!#REF!</f>
        <v>#REF!</v>
      </c>
    </row>
    <row r="12312" spans="1:2" hidden="1" x14ac:dyDescent="0.45">
      <c r="A12312" t="e">
        <f>'NAME BADGE DETAILS'!#REF!</f>
        <v>#REF!</v>
      </c>
      <c r="B12312" t="e">
        <f>'NAME BADGE DETAILS'!#REF!</f>
        <v>#REF!</v>
      </c>
    </row>
    <row r="12313" spans="1:2" hidden="1" x14ac:dyDescent="0.45">
      <c r="A12313" t="e">
        <f>'NAME BADGE DETAILS'!#REF!</f>
        <v>#REF!</v>
      </c>
      <c r="B12313" t="e">
        <f>'NAME BADGE DETAILS'!#REF!</f>
        <v>#REF!</v>
      </c>
    </row>
    <row r="12314" spans="1:2" hidden="1" x14ac:dyDescent="0.45">
      <c r="A12314" t="e">
        <f>'NAME BADGE DETAILS'!#REF!</f>
        <v>#REF!</v>
      </c>
      <c r="B12314" t="e">
        <f>'NAME BADGE DETAILS'!#REF!</f>
        <v>#REF!</v>
      </c>
    </row>
    <row r="12315" spans="1:2" hidden="1" x14ac:dyDescent="0.45">
      <c r="A12315" t="e">
        <f>'NAME BADGE DETAILS'!#REF!</f>
        <v>#REF!</v>
      </c>
      <c r="B12315" t="e">
        <f>'NAME BADGE DETAILS'!#REF!</f>
        <v>#REF!</v>
      </c>
    </row>
    <row r="12316" spans="1:2" hidden="1" x14ac:dyDescent="0.45">
      <c r="A12316" t="e">
        <f>'NAME BADGE DETAILS'!#REF!</f>
        <v>#REF!</v>
      </c>
      <c r="B12316" t="e">
        <f>'NAME BADGE DETAILS'!#REF!</f>
        <v>#REF!</v>
      </c>
    </row>
    <row r="12317" spans="1:2" hidden="1" x14ac:dyDescent="0.45">
      <c r="A12317" t="e">
        <f>'NAME BADGE DETAILS'!#REF!</f>
        <v>#REF!</v>
      </c>
      <c r="B12317" t="e">
        <f>'NAME BADGE DETAILS'!#REF!</f>
        <v>#REF!</v>
      </c>
    </row>
    <row r="12318" spans="1:2" hidden="1" x14ac:dyDescent="0.45">
      <c r="A12318" t="e">
        <f>'NAME BADGE DETAILS'!#REF!</f>
        <v>#REF!</v>
      </c>
      <c r="B12318" t="e">
        <f>'NAME BADGE DETAILS'!#REF!</f>
        <v>#REF!</v>
      </c>
    </row>
    <row r="12319" spans="1:2" hidden="1" x14ac:dyDescent="0.45">
      <c r="A12319" t="e">
        <f>'NAME BADGE DETAILS'!#REF!</f>
        <v>#REF!</v>
      </c>
      <c r="B12319" t="e">
        <f>'NAME BADGE DETAILS'!#REF!</f>
        <v>#REF!</v>
      </c>
    </row>
    <row r="12320" spans="1:2" hidden="1" x14ac:dyDescent="0.45">
      <c r="A12320" t="e">
        <f>'NAME BADGE DETAILS'!#REF!</f>
        <v>#REF!</v>
      </c>
      <c r="B12320" t="e">
        <f>'NAME BADGE DETAILS'!#REF!</f>
        <v>#REF!</v>
      </c>
    </row>
    <row r="12321" spans="1:2" hidden="1" x14ac:dyDescent="0.45">
      <c r="A12321" t="e">
        <f>'NAME BADGE DETAILS'!#REF!</f>
        <v>#REF!</v>
      </c>
      <c r="B12321" t="e">
        <f>'NAME BADGE DETAILS'!#REF!</f>
        <v>#REF!</v>
      </c>
    </row>
    <row r="12322" spans="1:2" hidden="1" x14ac:dyDescent="0.45">
      <c r="A12322" t="e">
        <f>'NAME BADGE DETAILS'!#REF!</f>
        <v>#REF!</v>
      </c>
      <c r="B12322" t="e">
        <f>'NAME BADGE DETAILS'!#REF!</f>
        <v>#REF!</v>
      </c>
    </row>
    <row r="12323" spans="1:2" hidden="1" x14ac:dyDescent="0.45">
      <c r="A12323" t="e">
        <f>'NAME BADGE DETAILS'!#REF!</f>
        <v>#REF!</v>
      </c>
      <c r="B12323" t="e">
        <f>'NAME BADGE DETAILS'!#REF!</f>
        <v>#REF!</v>
      </c>
    </row>
    <row r="12324" spans="1:2" hidden="1" x14ac:dyDescent="0.45">
      <c r="A12324" t="e">
        <f>'NAME BADGE DETAILS'!#REF!</f>
        <v>#REF!</v>
      </c>
      <c r="B12324" t="e">
        <f>'NAME BADGE DETAILS'!#REF!</f>
        <v>#REF!</v>
      </c>
    </row>
    <row r="12325" spans="1:2" hidden="1" x14ac:dyDescent="0.45">
      <c r="A12325" t="e">
        <f>'NAME BADGE DETAILS'!#REF!</f>
        <v>#REF!</v>
      </c>
      <c r="B12325" t="e">
        <f>'NAME BADGE DETAILS'!#REF!</f>
        <v>#REF!</v>
      </c>
    </row>
    <row r="12326" spans="1:2" hidden="1" x14ac:dyDescent="0.45">
      <c r="A12326" t="e">
        <f>'NAME BADGE DETAILS'!#REF!</f>
        <v>#REF!</v>
      </c>
      <c r="B12326" t="e">
        <f>'NAME BADGE DETAILS'!#REF!</f>
        <v>#REF!</v>
      </c>
    </row>
    <row r="12327" spans="1:2" hidden="1" x14ac:dyDescent="0.45">
      <c r="A12327" t="e">
        <f>'NAME BADGE DETAILS'!#REF!</f>
        <v>#REF!</v>
      </c>
      <c r="B12327" t="e">
        <f>'NAME BADGE DETAILS'!#REF!</f>
        <v>#REF!</v>
      </c>
    </row>
    <row r="12328" spans="1:2" hidden="1" x14ac:dyDescent="0.45">
      <c r="A12328" t="e">
        <f>'NAME BADGE DETAILS'!#REF!</f>
        <v>#REF!</v>
      </c>
      <c r="B12328" t="e">
        <f>'NAME BADGE DETAILS'!#REF!</f>
        <v>#REF!</v>
      </c>
    </row>
    <row r="12329" spans="1:2" hidden="1" x14ac:dyDescent="0.45">
      <c r="A12329" t="e">
        <f>'NAME BADGE DETAILS'!#REF!</f>
        <v>#REF!</v>
      </c>
      <c r="B12329" t="e">
        <f>'NAME BADGE DETAILS'!#REF!</f>
        <v>#REF!</v>
      </c>
    </row>
    <row r="12330" spans="1:2" hidden="1" x14ac:dyDescent="0.45">
      <c r="A12330" t="e">
        <f>'NAME BADGE DETAILS'!#REF!</f>
        <v>#REF!</v>
      </c>
      <c r="B12330" t="e">
        <f>'NAME BADGE DETAILS'!#REF!</f>
        <v>#REF!</v>
      </c>
    </row>
    <row r="12331" spans="1:2" hidden="1" x14ac:dyDescent="0.45">
      <c r="A12331" t="e">
        <f>'NAME BADGE DETAILS'!#REF!</f>
        <v>#REF!</v>
      </c>
      <c r="B12331" t="e">
        <f>'NAME BADGE DETAILS'!#REF!</f>
        <v>#REF!</v>
      </c>
    </row>
    <row r="12332" spans="1:2" hidden="1" x14ac:dyDescent="0.45">
      <c r="A12332" t="e">
        <f>'NAME BADGE DETAILS'!#REF!</f>
        <v>#REF!</v>
      </c>
      <c r="B12332" t="e">
        <f>'NAME BADGE DETAILS'!#REF!</f>
        <v>#REF!</v>
      </c>
    </row>
    <row r="12333" spans="1:2" hidden="1" x14ac:dyDescent="0.45">
      <c r="A12333" t="e">
        <f>'NAME BADGE DETAILS'!#REF!</f>
        <v>#REF!</v>
      </c>
      <c r="B12333" t="e">
        <f>'NAME BADGE DETAILS'!#REF!</f>
        <v>#REF!</v>
      </c>
    </row>
    <row r="12334" spans="1:2" hidden="1" x14ac:dyDescent="0.45">
      <c r="A12334" t="e">
        <f>'NAME BADGE DETAILS'!#REF!</f>
        <v>#REF!</v>
      </c>
      <c r="B12334" t="e">
        <f>'NAME BADGE DETAILS'!#REF!</f>
        <v>#REF!</v>
      </c>
    </row>
    <row r="12335" spans="1:2" hidden="1" x14ac:dyDescent="0.45">
      <c r="A12335" t="e">
        <f>'NAME BADGE DETAILS'!#REF!</f>
        <v>#REF!</v>
      </c>
      <c r="B12335" t="e">
        <f>'NAME BADGE DETAILS'!#REF!</f>
        <v>#REF!</v>
      </c>
    </row>
    <row r="12336" spans="1:2" hidden="1" x14ac:dyDescent="0.45">
      <c r="A12336" t="e">
        <f>'NAME BADGE DETAILS'!#REF!</f>
        <v>#REF!</v>
      </c>
      <c r="B12336" t="e">
        <f>'NAME BADGE DETAILS'!#REF!</f>
        <v>#REF!</v>
      </c>
    </row>
    <row r="12337" spans="1:2" hidden="1" x14ac:dyDescent="0.45">
      <c r="A12337" t="e">
        <f>'NAME BADGE DETAILS'!#REF!</f>
        <v>#REF!</v>
      </c>
      <c r="B12337" t="e">
        <f>'NAME BADGE DETAILS'!#REF!</f>
        <v>#REF!</v>
      </c>
    </row>
    <row r="12338" spans="1:2" hidden="1" x14ac:dyDescent="0.45">
      <c r="A12338" t="e">
        <f>'NAME BADGE DETAILS'!#REF!</f>
        <v>#REF!</v>
      </c>
      <c r="B12338" t="e">
        <f>'NAME BADGE DETAILS'!#REF!</f>
        <v>#REF!</v>
      </c>
    </row>
    <row r="12339" spans="1:2" hidden="1" x14ac:dyDescent="0.45">
      <c r="A12339" t="e">
        <f>'NAME BADGE DETAILS'!#REF!</f>
        <v>#REF!</v>
      </c>
      <c r="B12339" t="e">
        <f>'NAME BADGE DETAILS'!#REF!</f>
        <v>#REF!</v>
      </c>
    </row>
    <row r="12340" spans="1:2" hidden="1" x14ac:dyDescent="0.45">
      <c r="A12340" t="e">
        <f>'NAME BADGE DETAILS'!#REF!</f>
        <v>#REF!</v>
      </c>
      <c r="B12340" t="e">
        <f>'NAME BADGE DETAILS'!#REF!</f>
        <v>#REF!</v>
      </c>
    </row>
    <row r="12341" spans="1:2" hidden="1" x14ac:dyDescent="0.45">
      <c r="A12341" t="e">
        <f>'NAME BADGE DETAILS'!#REF!</f>
        <v>#REF!</v>
      </c>
      <c r="B12341" t="e">
        <f>'NAME BADGE DETAILS'!#REF!</f>
        <v>#REF!</v>
      </c>
    </row>
    <row r="12342" spans="1:2" hidden="1" x14ac:dyDescent="0.45">
      <c r="A12342" t="e">
        <f>'NAME BADGE DETAILS'!#REF!</f>
        <v>#REF!</v>
      </c>
      <c r="B12342" t="e">
        <f>'NAME BADGE DETAILS'!#REF!</f>
        <v>#REF!</v>
      </c>
    </row>
    <row r="12343" spans="1:2" hidden="1" x14ac:dyDescent="0.45">
      <c r="A12343" t="e">
        <f>'NAME BADGE DETAILS'!#REF!</f>
        <v>#REF!</v>
      </c>
      <c r="B12343" t="e">
        <f>'NAME BADGE DETAILS'!#REF!</f>
        <v>#REF!</v>
      </c>
    </row>
    <row r="12344" spans="1:2" hidden="1" x14ac:dyDescent="0.45">
      <c r="A12344" t="e">
        <f>'NAME BADGE DETAILS'!#REF!</f>
        <v>#REF!</v>
      </c>
      <c r="B12344" t="e">
        <f>'NAME BADGE DETAILS'!#REF!</f>
        <v>#REF!</v>
      </c>
    </row>
    <row r="12345" spans="1:2" hidden="1" x14ac:dyDescent="0.45">
      <c r="A12345" t="e">
        <f>'NAME BADGE DETAILS'!#REF!</f>
        <v>#REF!</v>
      </c>
      <c r="B12345" t="e">
        <f>'NAME BADGE DETAILS'!#REF!</f>
        <v>#REF!</v>
      </c>
    </row>
    <row r="12346" spans="1:2" hidden="1" x14ac:dyDescent="0.45">
      <c r="A12346" t="e">
        <f>'NAME BADGE DETAILS'!#REF!</f>
        <v>#REF!</v>
      </c>
      <c r="B12346" t="e">
        <f>'NAME BADGE DETAILS'!#REF!</f>
        <v>#REF!</v>
      </c>
    </row>
    <row r="12347" spans="1:2" hidden="1" x14ac:dyDescent="0.45">
      <c r="A12347" t="e">
        <f>'NAME BADGE DETAILS'!#REF!</f>
        <v>#REF!</v>
      </c>
      <c r="B12347" t="e">
        <f>'NAME BADGE DETAILS'!#REF!</f>
        <v>#REF!</v>
      </c>
    </row>
    <row r="12348" spans="1:2" hidden="1" x14ac:dyDescent="0.45">
      <c r="A12348" t="e">
        <f>'NAME BADGE DETAILS'!#REF!</f>
        <v>#REF!</v>
      </c>
      <c r="B12348" t="e">
        <f>'NAME BADGE DETAILS'!#REF!</f>
        <v>#REF!</v>
      </c>
    </row>
    <row r="12349" spans="1:2" hidden="1" x14ac:dyDescent="0.45">
      <c r="A12349" t="e">
        <f>'NAME BADGE DETAILS'!#REF!</f>
        <v>#REF!</v>
      </c>
      <c r="B12349" t="e">
        <f>'NAME BADGE DETAILS'!#REF!</f>
        <v>#REF!</v>
      </c>
    </row>
    <row r="12350" spans="1:2" hidden="1" x14ac:dyDescent="0.45">
      <c r="A12350" t="e">
        <f>'NAME BADGE DETAILS'!#REF!</f>
        <v>#REF!</v>
      </c>
      <c r="B12350" t="e">
        <f>'NAME BADGE DETAILS'!#REF!</f>
        <v>#REF!</v>
      </c>
    </row>
    <row r="12351" spans="1:2" hidden="1" x14ac:dyDescent="0.45">
      <c r="A12351" t="e">
        <f>'NAME BADGE DETAILS'!#REF!</f>
        <v>#REF!</v>
      </c>
      <c r="B12351" t="e">
        <f>'NAME BADGE DETAILS'!#REF!</f>
        <v>#REF!</v>
      </c>
    </row>
    <row r="12352" spans="1:2" hidden="1" x14ac:dyDescent="0.45">
      <c r="A12352" t="e">
        <f>'NAME BADGE DETAILS'!#REF!</f>
        <v>#REF!</v>
      </c>
      <c r="B12352" t="e">
        <f>'NAME BADGE DETAILS'!#REF!</f>
        <v>#REF!</v>
      </c>
    </row>
    <row r="12353" spans="1:2" hidden="1" x14ac:dyDescent="0.45">
      <c r="A12353" t="e">
        <f>'NAME BADGE DETAILS'!#REF!</f>
        <v>#REF!</v>
      </c>
      <c r="B12353" t="e">
        <f>'NAME BADGE DETAILS'!#REF!</f>
        <v>#REF!</v>
      </c>
    </row>
    <row r="12354" spans="1:2" hidden="1" x14ac:dyDescent="0.45">
      <c r="A12354" t="e">
        <f>'NAME BADGE DETAILS'!#REF!</f>
        <v>#REF!</v>
      </c>
      <c r="B12354" t="e">
        <f>'NAME BADGE DETAILS'!#REF!</f>
        <v>#REF!</v>
      </c>
    </row>
    <row r="12355" spans="1:2" hidden="1" x14ac:dyDescent="0.45">
      <c r="A12355" t="e">
        <f>'NAME BADGE DETAILS'!#REF!</f>
        <v>#REF!</v>
      </c>
      <c r="B12355" t="e">
        <f>'NAME BADGE DETAILS'!#REF!</f>
        <v>#REF!</v>
      </c>
    </row>
    <row r="12356" spans="1:2" hidden="1" x14ac:dyDescent="0.45">
      <c r="A12356" t="e">
        <f>'NAME BADGE DETAILS'!#REF!</f>
        <v>#REF!</v>
      </c>
      <c r="B12356" t="e">
        <f>'NAME BADGE DETAILS'!#REF!</f>
        <v>#REF!</v>
      </c>
    </row>
    <row r="12357" spans="1:2" hidden="1" x14ac:dyDescent="0.45">
      <c r="A12357" t="e">
        <f>'NAME BADGE DETAILS'!#REF!</f>
        <v>#REF!</v>
      </c>
      <c r="B12357" t="e">
        <f>'NAME BADGE DETAILS'!#REF!</f>
        <v>#REF!</v>
      </c>
    </row>
    <row r="12358" spans="1:2" hidden="1" x14ac:dyDescent="0.45">
      <c r="A12358" t="e">
        <f>'NAME BADGE DETAILS'!#REF!</f>
        <v>#REF!</v>
      </c>
      <c r="B12358" t="e">
        <f>'NAME BADGE DETAILS'!#REF!</f>
        <v>#REF!</v>
      </c>
    </row>
    <row r="12359" spans="1:2" hidden="1" x14ac:dyDescent="0.45">
      <c r="A12359" t="e">
        <f>'NAME BADGE DETAILS'!#REF!</f>
        <v>#REF!</v>
      </c>
      <c r="B12359" t="e">
        <f>'NAME BADGE DETAILS'!#REF!</f>
        <v>#REF!</v>
      </c>
    </row>
    <row r="12360" spans="1:2" hidden="1" x14ac:dyDescent="0.45">
      <c r="A12360" t="e">
        <f>'NAME BADGE DETAILS'!#REF!</f>
        <v>#REF!</v>
      </c>
      <c r="B12360" t="e">
        <f>'NAME BADGE DETAILS'!#REF!</f>
        <v>#REF!</v>
      </c>
    </row>
    <row r="12361" spans="1:2" hidden="1" x14ac:dyDescent="0.45">
      <c r="A12361" t="e">
        <f>'NAME BADGE DETAILS'!#REF!</f>
        <v>#REF!</v>
      </c>
      <c r="B12361" t="e">
        <f>'NAME BADGE DETAILS'!#REF!</f>
        <v>#REF!</v>
      </c>
    </row>
    <row r="12362" spans="1:2" hidden="1" x14ac:dyDescent="0.45">
      <c r="A12362" t="e">
        <f>'NAME BADGE DETAILS'!#REF!</f>
        <v>#REF!</v>
      </c>
      <c r="B12362" t="e">
        <f>'NAME BADGE DETAILS'!#REF!</f>
        <v>#REF!</v>
      </c>
    </row>
    <row r="12363" spans="1:2" hidden="1" x14ac:dyDescent="0.45">
      <c r="A12363" t="e">
        <f>'NAME BADGE DETAILS'!#REF!</f>
        <v>#REF!</v>
      </c>
      <c r="B12363" t="e">
        <f>'NAME BADGE DETAILS'!#REF!</f>
        <v>#REF!</v>
      </c>
    </row>
    <row r="12364" spans="1:2" hidden="1" x14ac:dyDescent="0.45">
      <c r="A12364" t="e">
        <f>'NAME BADGE DETAILS'!#REF!</f>
        <v>#REF!</v>
      </c>
      <c r="B12364" t="e">
        <f>'NAME BADGE DETAILS'!#REF!</f>
        <v>#REF!</v>
      </c>
    </row>
    <row r="12365" spans="1:2" hidden="1" x14ac:dyDescent="0.45">
      <c r="A12365" t="e">
        <f>'NAME BADGE DETAILS'!#REF!</f>
        <v>#REF!</v>
      </c>
      <c r="B12365" t="e">
        <f>'NAME BADGE DETAILS'!#REF!</f>
        <v>#REF!</v>
      </c>
    </row>
    <row r="12366" spans="1:2" hidden="1" x14ac:dyDescent="0.45">
      <c r="A12366" t="e">
        <f>'NAME BADGE DETAILS'!#REF!</f>
        <v>#REF!</v>
      </c>
      <c r="B12366" t="e">
        <f>'NAME BADGE DETAILS'!#REF!</f>
        <v>#REF!</v>
      </c>
    </row>
    <row r="12367" spans="1:2" hidden="1" x14ac:dyDescent="0.45">
      <c r="A12367" t="e">
        <f>'NAME BADGE DETAILS'!#REF!</f>
        <v>#REF!</v>
      </c>
      <c r="B12367" t="e">
        <f>'NAME BADGE DETAILS'!#REF!</f>
        <v>#REF!</v>
      </c>
    </row>
    <row r="12368" spans="1:2" hidden="1" x14ac:dyDescent="0.45">
      <c r="A12368" t="e">
        <f>'NAME BADGE DETAILS'!#REF!</f>
        <v>#REF!</v>
      </c>
      <c r="B12368" t="e">
        <f>'NAME BADGE DETAILS'!#REF!</f>
        <v>#REF!</v>
      </c>
    </row>
    <row r="12369" spans="1:2" hidden="1" x14ac:dyDescent="0.45">
      <c r="A12369" t="e">
        <f>'NAME BADGE DETAILS'!#REF!</f>
        <v>#REF!</v>
      </c>
      <c r="B12369" t="e">
        <f>'NAME BADGE DETAILS'!#REF!</f>
        <v>#REF!</v>
      </c>
    </row>
    <row r="12370" spans="1:2" hidden="1" x14ac:dyDescent="0.45">
      <c r="A12370" t="e">
        <f>'NAME BADGE DETAILS'!#REF!</f>
        <v>#REF!</v>
      </c>
      <c r="B12370" t="e">
        <f>'NAME BADGE DETAILS'!#REF!</f>
        <v>#REF!</v>
      </c>
    </row>
    <row r="12371" spans="1:2" hidden="1" x14ac:dyDescent="0.45">
      <c r="A12371" t="e">
        <f>'NAME BADGE DETAILS'!#REF!</f>
        <v>#REF!</v>
      </c>
      <c r="B12371" t="e">
        <f>'NAME BADGE DETAILS'!#REF!</f>
        <v>#REF!</v>
      </c>
    </row>
    <row r="12372" spans="1:2" hidden="1" x14ac:dyDescent="0.45">
      <c r="A12372" t="e">
        <f>'NAME BADGE DETAILS'!#REF!</f>
        <v>#REF!</v>
      </c>
      <c r="B12372" t="e">
        <f>'NAME BADGE DETAILS'!#REF!</f>
        <v>#REF!</v>
      </c>
    </row>
    <row r="12373" spans="1:2" hidden="1" x14ac:dyDescent="0.45">
      <c r="A12373" t="e">
        <f>'NAME BADGE DETAILS'!#REF!</f>
        <v>#REF!</v>
      </c>
      <c r="B12373" t="e">
        <f>'NAME BADGE DETAILS'!#REF!</f>
        <v>#REF!</v>
      </c>
    </row>
    <row r="12374" spans="1:2" hidden="1" x14ac:dyDescent="0.45">
      <c r="A12374" t="e">
        <f>'NAME BADGE DETAILS'!#REF!</f>
        <v>#REF!</v>
      </c>
      <c r="B12374" t="e">
        <f>'NAME BADGE DETAILS'!#REF!</f>
        <v>#REF!</v>
      </c>
    </row>
    <row r="12375" spans="1:2" hidden="1" x14ac:dyDescent="0.45">
      <c r="A12375" t="e">
        <f>'NAME BADGE DETAILS'!#REF!</f>
        <v>#REF!</v>
      </c>
      <c r="B12375" t="e">
        <f>'NAME BADGE DETAILS'!#REF!</f>
        <v>#REF!</v>
      </c>
    </row>
    <row r="12376" spans="1:2" hidden="1" x14ac:dyDescent="0.45">
      <c r="A12376" t="e">
        <f>'NAME BADGE DETAILS'!#REF!</f>
        <v>#REF!</v>
      </c>
      <c r="B12376" t="e">
        <f>'NAME BADGE DETAILS'!#REF!</f>
        <v>#REF!</v>
      </c>
    </row>
    <row r="12377" spans="1:2" hidden="1" x14ac:dyDescent="0.45">
      <c r="A12377" t="e">
        <f>'NAME BADGE DETAILS'!#REF!</f>
        <v>#REF!</v>
      </c>
      <c r="B12377" t="e">
        <f>'NAME BADGE DETAILS'!#REF!</f>
        <v>#REF!</v>
      </c>
    </row>
    <row r="12378" spans="1:2" hidden="1" x14ac:dyDescent="0.45">
      <c r="A12378" t="e">
        <f>'NAME BADGE DETAILS'!#REF!</f>
        <v>#REF!</v>
      </c>
      <c r="B12378" t="e">
        <f>'NAME BADGE DETAILS'!#REF!</f>
        <v>#REF!</v>
      </c>
    </row>
    <row r="12379" spans="1:2" hidden="1" x14ac:dyDescent="0.45">
      <c r="A12379" t="e">
        <f>'NAME BADGE DETAILS'!#REF!</f>
        <v>#REF!</v>
      </c>
      <c r="B12379" t="e">
        <f>'NAME BADGE DETAILS'!#REF!</f>
        <v>#REF!</v>
      </c>
    </row>
    <row r="12380" spans="1:2" hidden="1" x14ac:dyDescent="0.45">
      <c r="A12380" t="e">
        <f>'NAME BADGE DETAILS'!#REF!</f>
        <v>#REF!</v>
      </c>
      <c r="B12380" t="e">
        <f>'NAME BADGE DETAILS'!#REF!</f>
        <v>#REF!</v>
      </c>
    </row>
    <row r="12381" spans="1:2" hidden="1" x14ac:dyDescent="0.45">
      <c r="A12381" t="e">
        <f>'NAME BADGE DETAILS'!#REF!</f>
        <v>#REF!</v>
      </c>
      <c r="B12381" t="e">
        <f>'NAME BADGE DETAILS'!#REF!</f>
        <v>#REF!</v>
      </c>
    </row>
    <row r="12382" spans="1:2" hidden="1" x14ac:dyDescent="0.45">
      <c r="A12382" t="e">
        <f>'NAME BADGE DETAILS'!#REF!</f>
        <v>#REF!</v>
      </c>
      <c r="B12382" t="e">
        <f>'NAME BADGE DETAILS'!#REF!</f>
        <v>#REF!</v>
      </c>
    </row>
    <row r="12383" spans="1:2" hidden="1" x14ac:dyDescent="0.45">
      <c r="A12383" t="e">
        <f>'NAME BADGE DETAILS'!#REF!</f>
        <v>#REF!</v>
      </c>
      <c r="B12383" t="e">
        <f>'NAME BADGE DETAILS'!#REF!</f>
        <v>#REF!</v>
      </c>
    </row>
    <row r="12384" spans="1:2" hidden="1" x14ac:dyDescent="0.45">
      <c r="A12384" t="e">
        <f>'NAME BADGE DETAILS'!#REF!</f>
        <v>#REF!</v>
      </c>
      <c r="B12384" t="e">
        <f>'NAME BADGE DETAILS'!#REF!</f>
        <v>#REF!</v>
      </c>
    </row>
    <row r="12385" spans="1:2" hidden="1" x14ac:dyDescent="0.45">
      <c r="A12385" t="e">
        <f>'NAME BADGE DETAILS'!#REF!</f>
        <v>#REF!</v>
      </c>
      <c r="B12385" t="e">
        <f>'NAME BADGE DETAILS'!#REF!</f>
        <v>#REF!</v>
      </c>
    </row>
    <row r="12386" spans="1:2" hidden="1" x14ac:dyDescent="0.45">
      <c r="A12386" t="e">
        <f>'NAME BADGE DETAILS'!#REF!</f>
        <v>#REF!</v>
      </c>
      <c r="B12386" t="e">
        <f>'NAME BADGE DETAILS'!#REF!</f>
        <v>#REF!</v>
      </c>
    </row>
    <row r="12387" spans="1:2" hidden="1" x14ac:dyDescent="0.45">
      <c r="A12387" t="e">
        <f>'NAME BADGE DETAILS'!#REF!</f>
        <v>#REF!</v>
      </c>
      <c r="B12387" t="e">
        <f>'NAME BADGE DETAILS'!#REF!</f>
        <v>#REF!</v>
      </c>
    </row>
    <row r="12388" spans="1:2" hidden="1" x14ac:dyDescent="0.45">
      <c r="A12388" t="e">
        <f>'NAME BADGE DETAILS'!#REF!</f>
        <v>#REF!</v>
      </c>
      <c r="B12388" t="e">
        <f>'NAME BADGE DETAILS'!#REF!</f>
        <v>#REF!</v>
      </c>
    </row>
    <row r="12389" spans="1:2" hidden="1" x14ac:dyDescent="0.45">
      <c r="A12389" t="e">
        <f>'NAME BADGE DETAILS'!#REF!</f>
        <v>#REF!</v>
      </c>
      <c r="B12389" t="e">
        <f>'NAME BADGE DETAILS'!#REF!</f>
        <v>#REF!</v>
      </c>
    </row>
    <row r="12390" spans="1:2" hidden="1" x14ac:dyDescent="0.45">
      <c r="A12390" t="e">
        <f>'NAME BADGE DETAILS'!#REF!</f>
        <v>#REF!</v>
      </c>
      <c r="B12390" t="e">
        <f>'NAME BADGE DETAILS'!#REF!</f>
        <v>#REF!</v>
      </c>
    </row>
    <row r="12391" spans="1:2" hidden="1" x14ac:dyDescent="0.45">
      <c r="A12391" t="e">
        <f>'NAME BADGE DETAILS'!#REF!</f>
        <v>#REF!</v>
      </c>
      <c r="B12391" t="e">
        <f>'NAME BADGE DETAILS'!#REF!</f>
        <v>#REF!</v>
      </c>
    </row>
    <row r="12392" spans="1:2" hidden="1" x14ac:dyDescent="0.45">
      <c r="A12392" t="e">
        <f>'NAME BADGE DETAILS'!#REF!</f>
        <v>#REF!</v>
      </c>
      <c r="B12392" t="e">
        <f>'NAME BADGE DETAILS'!#REF!</f>
        <v>#REF!</v>
      </c>
    </row>
    <row r="12393" spans="1:2" hidden="1" x14ac:dyDescent="0.45">
      <c r="A12393" t="e">
        <f>'NAME BADGE DETAILS'!#REF!</f>
        <v>#REF!</v>
      </c>
      <c r="B12393" t="e">
        <f>'NAME BADGE DETAILS'!#REF!</f>
        <v>#REF!</v>
      </c>
    </row>
    <row r="12394" spans="1:2" hidden="1" x14ac:dyDescent="0.45">
      <c r="A12394" t="e">
        <f>'NAME BADGE DETAILS'!#REF!</f>
        <v>#REF!</v>
      </c>
      <c r="B12394" t="e">
        <f>'NAME BADGE DETAILS'!#REF!</f>
        <v>#REF!</v>
      </c>
    </row>
    <row r="12395" spans="1:2" hidden="1" x14ac:dyDescent="0.45">
      <c r="A12395" t="e">
        <f>'NAME BADGE DETAILS'!#REF!</f>
        <v>#REF!</v>
      </c>
      <c r="B12395" t="e">
        <f>'NAME BADGE DETAILS'!#REF!</f>
        <v>#REF!</v>
      </c>
    </row>
    <row r="12396" spans="1:2" hidden="1" x14ac:dyDescent="0.45">
      <c r="A12396" t="e">
        <f>'NAME BADGE DETAILS'!#REF!</f>
        <v>#REF!</v>
      </c>
      <c r="B12396" t="e">
        <f>'NAME BADGE DETAILS'!#REF!</f>
        <v>#REF!</v>
      </c>
    </row>
    <row r="12397" spans="1:2" hidden="1" x14ac:dyDescent="0.45">
      <c r="A12397" t="e">
        <f>'NAME BADGE DETAILS'!#REF!</f>
        <v>#REF!</v>
      </c>
      <c r="B12397" t="e">
        <f>'NAME BADGE DETAILS'!#REF!</f>
        <v>#REF!</v>
      </c>
    </row>
    <row r="12398" spans="1:2" hidden="1" x14ac:dyDescent="0.45">
      <c r="A12398" t="e">
        <f>'NAME BADGE DETAILS'!#REF!</f>
        <v>#REF!</v>
      </c>
      <c r="B12398" t="e">
        <f>'NAME BADGE DETAILS'!#REF!</f>
        <v>#REF!</v>
      </c>
    </row>
    <row r="12399" spans="1:2" hidden="1" x14ac:dyDescent="0.45">
      <c r="A12399" t="e">
        <f>'NAME BADGE DETAILS'!#REF!</f>
        <v>#REF!</v>
      </c>
      <c r="B12399" t="e">
        <f>'NAME BADGE DETAILS'!#REF!</f>
        <v>#REF!</v>
      </c>
    </row>
    <row r="12400" spans="1:2" hidden="1" x14ac:dyDescent="0.45">
      <c r="A12400" t="e">
        <f>'NAME BADGE DETAILS'!#REF!</f>
        <v>#REF!</v>
      </c>
      <c r="B12400" t="e">
        <f>'NAME BADGE DETAILS'!#REF!</f>
        <v>#REF!</v>
      </c>
    </row>
    <row r="12401" spans="1:2" hidden="1" x14ac:dyDescent="0.45">
      <c r="A12401" t="e">
        <f>'NAME BADGE DETAILS'!#REF!</f>
        <v>#REF!</v>
      </c>
      <c r="B12401" t="e">
        <f>'NAME BADGE DETAILS'!#REF!</f>
        <v>#REF!</v>
      </c>
    </row>
    <row r="12402" spans="1:2" hidden="1" x14ac:dyDescent="0.45">
      <c r="A12402" t="e">
        <f>'NAME BADGE DETAILS'!#REF!</f>
        <v>#REF!</v>
      </c>
      <c r="B12402" t="e">
        <f>'NAME BADGE DETAILS'!#REF!</f>
        <v>#REF!</v>
      </c>
    </row>
    <row r="12403" spans="1:2" hidden="1" x14ac:dyDescent="0.45">
      <c r="A12403" t="e">
        <f>'NAME BADGE DETAILS'!#REF!</f>
        <v>#REF!</v>
      </c>
      <c r="B12403" t="e">
        <f>'NAME BADGE DETAILS'!#REF!</f>
        <v>#REF!</v>
      </c>
    </row>
    <row r="12404" spans="1:2" hidden="1" x14ac:dyDescent="0.45">
      <c r="A12404" t="e">
        <f>'NAME BADGE DETAILS'!#REF!</f>
        <v>#REF!</v>
      </c>
      <c r="B12404" t="e">
        <f>'NAME BADGE DETAILS'!#REF!</f>
        <v>#REF!</v>
      </c>
    </row>
    <row r="12405" spans="1:2" hidden="1" x14ac:dyDescent="0.45">
      <c r="A12405" t="e">
        <f>'NAME BADGE DETAILS'!#REF!</f>
        <v>#REF!</v>
      </c>
      <c r="B12405" t="e">
        <f>'NAME BADGE DETAILS'!#REF!</f>
        <v>#REF!</v>
      </c>
    </row>
    <row r="12406" spans="1:2" hidden="1" x14ac:dyDescent="0.45">
      <c r="A12406" t="e">
        <f>'NAME BADGE DETAILS'!#REF!</f>
        <v>#REF!</v>
      </c>
      <c r="B12406" t="e">
        <f>'NAME BADGE DETAILS'!#REF!</f>
        <v>#REF!</v>
      </c>
    </row>
    <row r="12407" spans="1:2" hidden="1" x14ac:dyDescent="0.45">
      <c r="A12407" t="e">
        <f>'NAME BADGE DETAILS'!#REF!</f>
        <v>#REF!</v>
      </c>
      <c r="B12407" t="e">
        <f>'NAME BADGE DETAILS'!#REF!</f>
        <v>#REF!</v>
      </c>
    </row>
    <row r="12408" spans="1:2" hidden="1" x14ac:dyDescent="0.45">
      <c r="A12408" t="e">
        <f>'NAME BADGE DETAILS'!#REF!</f>
        <v>#REF!</v>
      </c>
      <c r="B12408" t="e">
        <f>'NAME BADGE DETAILS'!#REF!</f>
        <v>#REF!</v>
      </c>
    </row>
    <row r="12409" spans="1:2" hidden="1" x14ac:dyDescent="0.45">
      <c r="A12409" t="e">
        <f>'NAME BADGE DETAILS'!#REF!</f>
        <v>#REF!</v>
      </c>
      <c r="B12409" t="e">
        <f>'NAME BADGE DETAILS'!#REF!</f>
        <v>#REF!</v>
      </c>
    </row>
    <row r="12410" spans="1:2" hidden="1" x14ac:dyDescent="0.45">
      <c r="A12410" t="e">
        <f>'NAME BADGE DETAILS'!#REF!</f>
        <v>#REF!</v>
      </c>
      <c r="B12410" t="e">
        <f>'NAME BADGE DETAILS'!#REF!</f>
        <v>#REF!</v>
      </c>
    </row>
    <row r="12411" spans="1:2" hidden="1" x14ac:dyDescent="0.45">
      <c r="A12411" t="e">
        <f>'NAME BADGE DETAILS'!#REF!</f>
        <v>#REF!</v>
      </c>
      <c r="B12411" t="e">
        <f>'NAME BADGE DETAILS'!#REF!</f>
        <v>#REF!</v>
      </c>
    </row>
    <row r="12412" spans="1:2" hidden="1" x14ac:dyDescent="0.45">
      <c r="A12412" t="e">
        <f>'NAME BADGE DETAILS'!#REF!</f>
        <v>#REF!</v>
      </c>
      <c r="B12412" t="e">
        <f>'NAME BADGE DETAILS'!#REF!</f>
        <v>#REF!</v>
      </c>
    </row>
    <row r="12413" spans="1:2" hidden="1" x14ac:dyDescent="0.45">
      <c r="A12413" t="e">
        <f>'NAME BADGE DETAILS'!#REF!</f>
        <v>#REF!</v>
      </c>
      <c r="B12413" t="e">
        <f>'NAME BADGE DETAILS'!#REF!</f>
        <v>#REF!</v>
      </c>
    </row>
    <row r="12414" spans="1:2" hidden="1" x14ac:dyDescent="0.45">
      <c r="A12414" t="e">
        <f>'NAME BADGE DETAILS'!#REF!</f>
        <v>#REF!</v>
      </c>
      <c r="B12414" t="e">
        <f>'NAME BADGE DETAILS'!#REF!</f>
        <v>#REF!</v>
      </c>
    </row>
    <row r="12415" spans="1:2" hidden="1" x14ac:dyDescent="0.45">
      <c r="A12415" t="e">
        <f>'NAME BADGE DETAILS'!#REF!</f>
        <v>#REF!</v>
      </c>
      <c r="B12415" t="e">
        <f>'NAME BADGE DETAILS'!#REF!</f>
        <v>#REF!</v>
      </c>
    </row>
    <row r="12416" spans="1:2" hidden="1" x14ac:dyDescent="0.45">
      <c r="A12416" t="e">
        <f>'NAME BADGE DETAILS'!#REF!</f>
        <v>#REF!</v>
      </c>
      <c r="B12416" t="e">
        <f>'NAME BADGE DETAILS'!#REF!</f>
        <v>#REF!</v>
      </c>
    </row>
    <row r="12417" spans="1:2" hidden="1" x14ac:dyDescent="0.45">
      <c r="A12417" t="e">
        <f>'NAME BADGE DETAILS'!#REF!</f>
        <v>#REF!</v>
      </c>
      <c r="B12417" t="e">
        <f>'NAME BADGE DETAILS'!#REF!</f>
        <v>#REF!</v>
      </c>
    </row>
    <row r="12418" spans="1:2" hidden="1" x14ac:dyDescent="0.45">
      <c r="A12418" t="e">
        <f>'NAME BADGE DETAILS'!#REF!</f>
        <v>#REF!</v>
      </c>
      <c r="B12418" t="e">
        <f>'NAME BADGE DETAILS'!#REF!</f>
        <v>#REF!</v>
      </c>
    </row>
    <row r="12419" spans="1:2" hidden="1" x14ac:dyDescent="0.45">
      <c r="A12419" t="e">
        <f>'NAME BADGE DETAILS'!#REF!</f>
        <v>#REF!</v>
      </c>
      <c r="B12419" t="e">
        <f>'NAME BADGE DETAILS'!#REF!</f>
        <v>#REF!</v>
      </c>
    </row>
    <row r="12420" spans="1:2" hidden="1" x14ac:dyDescent="0.45">
      <c r="A12420" t="e">
        <f>'NAME BADGE DETAILS'!#REF!</f>
        <v>#REF!</v>
      </c>
      <c r="B12420" t="e">
        <f>'NAME BADGE DETAILS'!#REF!</f>
        <v>#REF!</v>
      </c>
    </row>
    <row r="12421" spans="1:2" hidden="1" x14ac:dyDescent="0.45">
      <c r="A12421" t="e">
        <f>'NAME BADGE DETAILS'!#REF!</f>
        <v>#REF!</v>
      </c>
      <c r="B12421" t="e">
        <f>'NAME BADGE DETAILS'!#REF!</f>
        <v>#REF!</v>
      </c>
    </row>
    <row r="12422" spans="1:2" hidden="1" x14ac:dyDescent="0.45">
      <c r="A12422" t="e">
        <f>'NAME BADGE DETAILS'!#REF!</f>
        <v>#REF!</v>
      </c>
      <c r="B12422" t="e">
        <f>'NAME BADGE DETAILS'!#REF!</f>
        <v>#REF!</v>
      </c>
    </row>
    <row r="12423" spans="1:2" hidden="1" x14ac:dyDescent="0.45">
      <c r="A12423" t="e">
        <f>'NAME BADGE DETAILS'!#REF!</f>
        <v>#REF!</v>
      </c>
      <c r="B12423" t="e">
        <f>'NAME BADGE DETAILS'!#REF!</f>
        <v>#REF!</v>
      </c>
    </row>
    <row r="12424" spans="1:2" hidden="1" x14ac:dyDescent="0.45">
      <c r="A12424" t="e">
        <f>'NAME BADGE DETAILS'!#REF!</f>
        <v>#REF!</v>
      </c>
      <c r="B12424" t="e">
        <f>'NAME BADGE DETAILS'!#REF!</f>
        <v>#REF!</v>
      </c>
    </row>
    <row r="12425" spans="1:2" hidden="1" x14ac:dyDescent="0.45">
      <c r="A12425" t="e">
        <f>'NAME BADGE DETAILS'!#REF!</f>
        <v>#REF!</v>
      </c>
      <c r="B12425" t="e">
        <f>'NAME BADGE DETAILS'!#REF!</f>
        <v>#REF!</v>
      </c>
    </row>
    <row r="12426" spans="1:2" hidden="1" x14ac:dyDescent="0.45">
      <c r="A12426" t="e">
        <f>'NAME BADGE DETAILS'!#REF!</f>
        <v>#REF!</v>
      </c>
      <c r="B12426" t="e">
        <f>'NAME BADGE DETAILS'!#REF!</f>
        <v>#REF!</v>
      </c>
    </row>
    <row r="12427" spans="1:2" hidden="1" x14ac:dyDescent="0.45">
      <c r="A12427" t="e">
        <f>'NAME BADGE DETAILS'!#REF!</f>
        <v>#REF!</v>
      </c>
      <c r="B12427" t="e">
        <f>'NAME BADGE DETAILS'!#REF!</f>
        <v>#REF!</v>
      </c>
    </row>
    <row r="12428" spans="1:2" hidden="1" x14ac:dyDescent="0.45">
      <c r="A12428" t="e">
        <f>'NAME BADGE DETAILS'!#REF!</f>
        <v>#REF!</v>
      </c>
      <c r="B12428" t="e">
        <f>'NAME BADGE DETAILS'!#REF!</f>
        <v>#REF!</v>
      </c>
    </row>
    <row r="12429" spans="1:2" hidden="1" x14ac:dyDescent="0.45">
      <c r="A12429" t="e">
        <f>'NAME BADGE DETAILS'!#REF!</f>
        <v>#REF!</v>
      </c>
      <c r="B12429" t="e">
        <f>'NAME BADGE DETAILS'!#REF!</f>
        <v>#REF!</v>
      </c>
    </row>
    <row r="12430" spans="1:2" hidden="1" x14ac:dyDescent="0.45">
      <c r="A12430" t="e">
        <f>'NAME BADGE DETAILS'!#REF!</f>
        <v>#REF!</v>
      </c>
      <c r="B12430" t="e">
        <f>'NAME BADGE DETAILS'!#REF!</f>
        <v>#REF!</v>
      </c>
    </row>
    <row r="12431" spans="1:2" hidden="1" x14ac:dyDescent="0.45">
      <c r="A12431" t="e">
        <f>'NAME BADGE DETAILS'!#REF!</f>
        <v>#REF!</v>
      </c>
      <c r="B12431" t="e">
        <f>'NAME BADGE DETAILS'!#REF!</f>
        <v>#REF!</v>
      </c>
    </row>
    <row r="12432" spans="1:2" hidden="1" x14ac:dyDescent="0.45">
      <c r="A12432" t="e">
        <f>'NAME BADGE DETAILS'!#REF!</f>
        <v>#REF!</v>
      </c>
      <c r="B12432" t="e">
        <f>'NAME BADGE DETAILS'!#REF!</f>
        <v>#REF!</v>
      </c>
    </row>
    <row r="12433" spans="1:2" hidden="1" x14ac:dyDescent="0.45">
      <c r="A12433" t="e">
        <f>'NAME BADGE DETAILS'!#REF!</f>
        <v>#REF!</v>
      </c>
      <c r="B12433" t="e">
        <f>'NAME BADGE DETAILS'!#REF!</f>
        <v>#REF!</v>
      </c>
    </row>
    <row r="12434" spans="1:2" hidden="1" x14ac:dyDescent="0.45">
      <c r="A12434" t="e">
        <f>'NAME BADGE DETAILS'!#REF!</f>
        <v>#REF!</v>
      </c>
      <c r="B12434" t="e">
        <f>'NAME BADGE DETAILS'!#REF!</f>
        <v>#REF!</v>
      </c>
    </row>
    <row r="12435" spans="1:2" hidden="1" x14ac:dyDescent="0.45">
      <c r="A12435" t="e">
        <f>'NAME BADGE DETAILS'!#REF!</f>
        <v>#REF!</v>
      </c>
      <c r="B12435" t="e">
        <f>'NAME BADGE DETAILS'!#REF!</f>
        <v>#REF!</v>
      </c>
    </row>
    <row r="12436" spans="1:2" hidden="1" x14ac:dyDescent="0.45">
      <c r="A12436" t="e">
        <f>'NAME BADGE DETAILS'!#REF!</f>
        <v>#REF!</v>
      </c>
      <c r="B12436" t="e">
        <f>'NAME BADGE DETAILS'!#REF!</f>
        <v>#REF!</v>
      </c>
    </row>
    <row r="12437" spans="1:2" hidden="1" x14ac:dyDescent="0.45">
      <c r="A12437" t="e">
        <f>'NAME BADGE DETAILS'!#REF!</f>
        <v>#REF!</v>
      </c>
      <c r="B12437" t="e">
        <f>'NAME BADGE DETAILS'!#REF!</f>
        <v>#REF!</v>
      </c>
    </row>
    <row r="12438" spans="1:2" hidden="1" x14ac:dyDescent="0.45">
      <c r="A12438" t="e">
        <f>'NAME BADGE DETAILS'!#REF!</f>
        <v>#REF!</v>
      </c>
      <c r="B12438" t="e">
        <f>'NAME BADGE DETAILS'!#REF!</f>
        <v>#REF!</v>
      </c>
    </row>
    <row r="12439" spans="1:2" hidden="1" x14ac:dyDescent="0.45">
      <c r="A12439" t="e">
        <f>'NAME BADGE DETAILS'!#REF!</f>
        <v>#REF!</v>
      </c>
      <c r="B12439" t="e">
        <f>'NAME BADGE DETAILS'!#REF!</f>
        <v>#REF!</v>
      </c>
    </row>
    <row r="12440" spans="1:2" hidden="1" x14ac:dyDescent="0.45">
      <c r="A12440" t="e">
        <f>'NAME BADGE DETAILS'!#REF!</f>
        <v>#REF!</v>
      </c>
      <c r="B12440" t="e">
        <f>'NAME BADGE DETAILS'!#REF!</f>
        <v>#REF!</v>
      </c>
    </row>
    <row r="12441" spans="1:2" hidden="1" x14ac:dyDescent="0.45">
      <c r="A12441" t="e">
        <f>'NAME BADGE DETAILS'!#REF!</f>
        <v>#REF!</v>
      </c>
      <c r="B12441" t="e">
        <f>'NAME BADGE DETAILS'!#REF!</f>
        <v>#REF!</v>
      </c>
    </row>
    <row r="12442" spans="1:2" hidden="1" x14ac:dyDescent="0.45">
      <c r="A12442" t="e">
        <f>'NAME BADGE DETAILS'!#REF!</f>
        <v>#REF!</v>
      </c>
      <c r="B12442" t="e">
        <f>'NAME BADGE DETAILS'!#REF!</f>
        <v>#REF!</v>
      </c>
    </row>
    <row r="12443" spans="1:2" hidden="1" x14ac:dyDescent="0.45">
      <c r="A12443" t="e">
        <f>'NAME BADGE DETAILS'!#REF!</f>
        <v>#REF!</v>
      </c>
      <c r="B12443" t="e">
        <f>'NAME BADGE DETAILS'!#REF!</f>
        <v>#REF!</v>
      </c>
    </row>
    <row r="12444" spans="1:2" hidden="1" x14ac:dyDescent="0.45">
      <c r="A12444" t="e">
        <f>'NAME BADGE DETAILS'!#REF!</f>
        <v>#REF!</v>
      </c>
      <c r="B12444" t="e">
        <f>'NAME BADGE DETAILS'!#REF!</f>
        <v>#REF!</v>
      </c>
    </row>
    <row r="12445" spans="1:2" hidden="1" x14ac:dyDescent="0.45">
      <c r="A12445" t="e">
        <f>'NAME BADGE DETAILS'!#REF!</f>
        <v>#REF!</v>
      </c>
      <c r="B12445" t="e">
        <f>'NAME BADGE DETAILS'!#REF!</f>
        <v>#REF!</v>
      </c>
    </row>
    <row r="12446" spans="1:2" hidden="1" x14ac:dyDescent="0.45">
      <c r="A12446" t="e">
        <f>'NAME BADGE DETAILS'!#REF!</f>
        <v>#REF!</v>
      </c>
      <c r="B12446" t="e">
        <f>'NAME BADGE DETAILS'!#REF!</f>
        <v>#REF!</v>
      </c>
    </row>
    <row r="12447" spans="1:2" hidden="1" x14ac:dyDescent="0.45">
      <c r="A12447" t="e">
        <f>'NAME BADGE DETAILS'!#REF!</f>
        <v>#REF!</v>
      </c>
      <c r="B12447" t="e">
        <f>'NAME BADGE DETAILS'!#REF!</f>
        <v>#REF!</v>
      </c>
    </row>
    <row r="12448" spans="1:2" hidden="1" x14ac:dyDescent="0.45">
      <c r="A12448" t="e">
        <f>'NAME BADGE DETAILS'!#REF!</f>
        <v>#REF!</v>
      </c>
      <c r="B12448" t="e">
        <f>'NAME BADGE DETAILS'!#REF!</f>
        <v>#REF!</v>
      </c>
    </row>
    <row r="12449" spans="1:2" hidden="1" x14ac:dyDescent="0.45">
      <c r="A12449" t="e">
        <f>'NAME BADGE DETAILS'!#REF!</f>
        <v>#REF!</v>
      </c>
      <c r="B12449" t="e">
        <f>'NAME BADGE DETAILS'!#REF!</f>
        <v>#REF!</v>
      </c>
    </row>
    <row r="12450" spans="1:2" hidden="1" x14ac:dyDescent="0.45">
      <c r="A12450" t="e">
        <f>'NAME BADGE DETAILS'!#REF!</f>
        <v>#REF!</v>
      </c>
      <c r="B12450" t="e">
        <f>'NAME BADGE DETAILS'!#REF!</f>
        <v>#REF!</v>
      </c>
    </row>
    <row r="12451" spans="1:2" hidden="1" x14ac:dyDescent="0.45">
      <c r="A12451" t="e">
        <f>'NAME BADGE DETAILS'!#REF!</f>
        <v>#REF!</v>
      </c>
      <c r="B12451" t="e">
        <f>'NAME BADGE DETAILS'!#REF!</f>
        <v>#REF!</v>
      </c>
    </row>
    <row r="12452" spans="1:2" hidden="1" x14ac:dyDescent="0.45">
      <c r="A12452" t="e">
        <f>'NAME BADGE DETAILS'!#REF!</f>
        <v>#REF!</v>
      </c>
      <c r="B12452" t="e">
        <f>'NAME BADGE DETAILS'!#REF!</f>
        <v>#REF!</v>
      </c>
    </row>
    <row r="12453" spans="1:2" hidden="1" x14ac:dyDescent="0.45">
      <c r="A12453" t="e">
        <f>'NAME BADGE DETAILS'!#REF!</f>
        <v>#REF!</v>
      </c>
      <c r="B12453" t="e">
        <f>'NAME BADGE DETAILS'!#REF!</f>
        <v>#REF!</v>
      </c>
    </row>
    <row r="12454" spans="1:2" hidden="1" x14ac:dyDescent="0.45">
      <c r="A12454" t="e">
        <f>'NAME BADGE DETAILS'!#REF!</f>
        <v>#REF!</v>
      </c>
      <c r="B12454" t="e">
        <f>'NAME BADGE DETAILS'!#REF!</f>
        <v>#REF!</v>
      </c>
    </row>
    <row r="12455" spans="1:2" hidden="1" x14ac:dyDescent="0.45">
      <c r="A12455" t="e">
        <f>'NAME BADGE DETAILS'!#REF!</f>
        <v>#REF!</v>
      </c>
      <c r="B12455" t="e">
        <f>'NAME BADGE DETAILS'!#REF!</f>
        <v>#REF!</v>
      </c>
    </row>
    <row r="12456" spans="1:2" hidden="1" x14ac:dyDescent="0.45">
      <c r="A12456" t="e">
        <f>'NAME BADGE DETAILS'!#REF!</f>
        <v>#REF!</v>
      </c>
      <c r="B12456" t="e">
        <f>'NAME BADGE DETAILS'!#REF!</f>
        <v>#REF!</v>
      </c>
    </row>
    <row r="12457" spans="1:2" hidden="1" x14ac:dyDescent="0.45">
      <c r="A12457" t="e">
        <f>'NAME BADGE DETAILS'!#REF!</f>
        <v>#REF!</v>
      </c>
      <c r="B12457" t="e">
        <f>'NAME BADGE DETAILS'!#REF!</f>
        <v>#REF!</v>
      </c>
    </row>
    <row r="12458" spans="1:2" hidden="1" x14ac:dyDescent="0.45">
      <c r="A12458" t="e">
        <f>'NAME BADGE DETAILS'!#REF!</f>
        <v>#REF!</v>
      </c>
      <c r="B12458" t="e">
        <f>'NAME BADGE DETAILS'!#REF!</f>
        <v>#REF!</v>
      </c>
    </row>
    <row r="12459" spans="1:2" hidden="1" x14ac:dyDescent="0.45">
      <c r="A12459" t="e">
        <f>'NAME BADGE DETAILS'!#REF!</f>
        <v>#REF!</v>
      </c>
      <c r="B12459" t="e">
        <f>'NAME BADGE DETAILS'!#REF!</f>
        <v>#REF!</v>
      </c>
    </row>
    <row r="12460" spans="1:2" hidden="1" x14ac:dyDescent="0.45">
      <c r="A12460" t="e">
        <f>'NAME BADGE DETAILS'!#REF!</f>
        <v>#REF!</v>
      </c>
      <c r="B12460" t="e">
        <f>'NAME BADGE DETAILS'!#REF!</f>
        <v>#REF!</v>
      </c>
    </row>
    <row r="12461" spans="1:2" hidden="1" x14ac:dyDescent="0.45">
      <c r="A12461" t="e">
        <f>'NAME BADGE DETAILS'!#REF!</f>
        <v>#REF!</v>
      </c>
      <c r="B12461" t="e">
        <f>'NAME BADGE DETAILS'!#REF!</f>
        <v>#REF!</v>
      </c>
    </row>
    <row r="12462" spans="1:2" hidden="1" x14ac:dyDescent="0.45">
      <c r="A12462" t="e">
        <f>'NAME BADGE DETAILS'!#REF!</f>
        <v>#REF!</v>
      </c>
      <c r="B12462" t="e">
        <f>'NAME BADGE DETAILS'!#REF!</f>
        <v>#REF!</v>
      </c>
    </row>
    <row r="12463" spans="1:2" hidden="1" x14ac:dyDescent="0.45">
      <c r="A12463" t="e">
        <f>'NAME BADGE DETAILS'!#REF!</f>
        <v>#REF!</v>
      </c>
      <c r="B12463" t="e">
        <f>'NAME BADGE DETAILS'!#REF!</f>
        <v>#REF!</v>
      </c>
    </row>
    <row r="12464" spans="1:2" hidden="1" x14ac:dyDescent="0.45">
      <c r="A12464" t="e">
        <f>'NAME BADGE DETAILS'!#REF!</f>
        <v>#REF!</v>
      </c>
      <c r="B12464" t="e">
        <f>'NAME BADGE DETAILS'!#REF!</f>
        <v>#REF!</v>
      </c>
    </row>
    <row r="12465" spans="1:2" hidden="1" x14ac:dyDescent="0.45">
      <c r="A12465" t="e">
        <f>'NAME BADGE DETAILS'!#REF!</f>
        <v>#REF!</v>
      </c>
      <c r="B12465" t="e">
        <f>'NAME BADGE DETAILS'!#REF!</f>
        <v>#REF!</v>
      </c>
    </row>
    <row r="12466" spans="1:2" hidden="1" x14ac:dyDescent="0.45">
      <c r="A12466" t="e">
        <f>'NAME BADGE DETAILS'!#REF!</f>
        <v>#REF!</v>
      </c>
      <c r="B12466" t="e">
        <f>'NAME BADGE DETAILS'!#REF!</f>
        <v>#REF!</v>
      </c>
    </row>
    <row r="12467" spans="1:2" hidden="1" x14ac:dyDescent="0.45">
      <c r="A12467" t="e">
        <f>'NAME BADGE DETAILS'!#REF!</f>
        <v>#REF!</v>
      </c>
      <c r="B12467" t="e">
        <f>'NAME BADGE DETAILS'!#REF!</f>
        <v>#REF!</v>
      </c>
    </row>
    <row r="12468" spans="1:2" hidden="1" x14ac:dyDescent="0.45">
      <c r="A12468" t="e">
        <f>'NAME BADGE DETAILS'!#REF!</f>
        <v>#REF!</v>
      </c>
      <c r="B12468" t="e">
        <f>'NAME BADGE DETAILS'!#REF!</f>
        <v>#REF!</v>
      </c>
    </row>
    <row r="12469" spans="1:2" hidden="1" x14ac:dyDescent="0.45">
      <c r="A12469" t="e">
        <f>'NAME BADGE DETAILS'!#REF!</f>
        <v>#REF!</v>
      </c>
      <c r="B12469" t="e">
        <f>'NAME BADGE DETAILS'!#REF!</f>
        <v>#REF!</v>
      </c>
    </row>
    <row r="12470" spans="1:2" hidden="1" x14ac:dyDescent="0.45">
      <c r="A12470" t="e">
        <f>'NAME BADGE DETAILS'!#REF!</f>
        <v>#REF!</v>
      </c>
      <c r="B12470" t="e">
        <f>'NAME BADGE DETAILS'!#REF!</f>
        <v>#REF!</v>
      </c>
    </row>
    <row r="12471" spans="1:2" hidden="1" x14ac:dyDescent="0.45">
      <c r="A12471" t="e">
        <f>'NAME BADGE DETAILS'!#REF!</f>
        <v>#REF!</v>
      </c>
      <c r="B12471" t="e">
        <f>'NAME BADGE DETAILS'!#REF!</f>
        <v>#REF!</v>
      </c>
    </row>
    <row r="12472" spans="1:2" hidden="1" x14ac:dyDescent="0.45">
      <c r="A12472" t="e">
        <f>'NAME BADGE DETAILS'!#REF!</f>
        <v>#REF!</v>
      </c>
      <c r="B12472" t="e">
        <f>'NAME BADGE DETAILS'!#REF!</f>
        <v>#REF!</v>
      </c>
    </row>
    <row r="12473" spans="1:2" hidden="1" x14ac:dyDescent="0.45">
      <c r="A12473" t="e">
        <f>'NAME BADGE DETAILS'!#REF!</f>
        <v>#REF!</v>
      </c>
      <c r="B12473" t="e">
        <f>'NAME BADGE DETAILS'!#REF!</f>
        <v>#REF!</v>
      </c>
    </row>
    <row r="12474" spans="1:2" hidden="1" x14ac:dyDescent="0.45">
      <c r="A12474" t="e">
        <f>'NAME BADGE DETAILS'!#REF!</f>
        <v>#REF!</v>
      </c>
      <c r="B12474" t="e">
        <f>'NAME BADGE DETAILS'!#REF!</f>
        <v>#REF!</v>
      </c>
    </row>
    <row r="12475" spans="1:2" hidden="1" x14ac:dyDescent="0.45">
      <c r="A12475" t="e">
        <f>'NAME BADGE DETAILS'!#REF!</f>
        <v>#REF!</v>
      </c>
      <c r="B12475" t="e">
        <f>'NAME BADGE DETAILS'!#REF!</f>
        <v>#REF!</v>
      </c>
    </row>
    <row r="12476" spans="1:2" hidden="1" x14ac:dyDescent="0.45">
      <c r="A12476" t="e">
        <f>'NAME BADGE DETAILS'!#REF!</f>
        <v>#REF!</v>
      </c>
      <c r="B12476" t="e">
        <f>'NAME BADGE DETAILS'!#REF!</f>
        <v>#REF!</v>
      </c>
    </row>
    <row r="12477" spans="1:2" hidden="1" x14ac:dyDescent="0.45">
      <c r="A12477" t="e">
        <f>'NAME BADGE DETAILS'!#REF!</f>
        <v>#REF!</v>
      </c>
      <c r="B12477" t="e">
        <f>'NAME BADGE DETAILS'!#REF!</f>
        <v>#REF!</v>
      </c>
    </row>
    <row r="12478" spans="1:2" hidden="1" x14ac:dyDescent="0.45">
      <c r="A12478" t="e">
        <f>'NAME BADGE DETAILS'!#REF!</f>
        <v>#REF!</v>
      </c>
      <c r="B12478" t="e">
        <f>'NAME BADGE DETAILS'!#REF!</f>
        <v>#REF!</v>
      </c>
    </row>
    <row r="12479" spans="1:2" hidden="1" x14ac:dyDescent="0.45">
      <c r="A12479" t="e">
        <f>'NAME BADGE DETAILS'!#REF!</f>
        <v>#REF!</v>
      </c>
      <c r="B12479" t="e">
        <f>'NAME BADGE DETAILS'!#REF!</f>
        <v>#REF!</v>
      </c>
    </row>
    <row r="12480" spans="1:2" hidden="1" x14ac:dyDescent="0.45">
      <c r="A12480" t="e">
        <f>'NAME BADGE DETAILS'!#REF!</f>
        <v>#REF!</v>
      </c>
      <c r="B12480" t="e">
        <f>'NAME BADGE DETAILS'!#REF!</f>
        <v>#REF!</v>
      </c>
    </row>
    <row r="12481" spans="1:2" hidden="1" x14ac:dyDescent="0.45">
      <c r="A12481" t="e">
        <f>'NAME BADGE DETAILS'!#REF!</f>
        <v>#REF!</v>
      </c>
      <c r="B12481" t="e">
        <f>'NAME BADGE DETAILS'!#REF!</f>
        <v>#REF!</v>
      </c>
    </row>
    <row r="12482" spans="1:2" hidden="1" x14ac:dyDescent="0.45">
      <c r="A12482" t="e">
        <f>'NAME BADGE DETAILS'!#REF!</f>
        <v>#REF!</v>
      </c>
      <c r="B12482" t="e">
        <f>'NAME BADGE DETAILS'!#REF!</f>
        <v>#REF!</v>
      </c>
    </row>
    <row r="12483" spans="1:2" hidden="1" x14ac:dyDescent="0.45">
      <c r="A12483" t="e">
        <f>'NAME BADGE DETAILS'!#REF!</f>
        <v>#REF!</v>
      </c>
      <c r="B12483" t="e">
        <f>'NAME BADGE DETAILS'!#REF!</f>
        <v>#REF!</v>
      </c>
    </row>
    <row r="12484" spans="1:2" hidden="1" x14ac:dyDescent="0.45">
      <c r="A12484" t="e">
        <f>'NAME BADGE DETAILS'!#REF!</f>
        <v>#REF!</v>
      </c>
      <c r="B12484" t="e">
        <f>'NAME BADGE DETAILS'!#REF!</f>
        <v>#REF!</v>
      </c>
    </row>
    <row r="12485" spans="1:2" hidden="1" x14ac:dyDescent="0.45">
      <c r="A12485" t="e">
        <f>'NAME BADGE DETAILS'!#REF!</f>
        <v>#REF!</v>
      </c>
      <c r="B12485" t="e">
        <f>'NAME BADGE DETAILS'!#REF!</f>
        <v>#REF!</v>
      </c>
    </row>
    <row r="12486" spans="1:2" hidden="1" x14ac:dyDescent="0.45">
      <c r="A12486" t="e">
        <f>'NAME BADGE DETAILS'!#REF!</f>
        <v>#REF!</v>
      </c>
      <c r="B12486" t="e">
        <f>'NAME BADGE DETAILS'!#REF!</f>
        <v>#REF!</v>
      </c>
    </row>
    <row r="12487" spans="1:2" hidden="1" x14ac:dyDescent="0.45">
      <c r="A12487" t="e">
        <f>'NAME BADGE DETAILS'!#REF!</f>
        <v>#REF!</v>
      </c>
      <c r="B12487" t="e">
        <f>'NAME BADGE DETAILS'!#REF!</f>
        <v>#REF!</v>
      </c>
    </row>
    <row r="12488" spans="1:2" hidden="1" x14ac:dyDescent="0.45">
      <c r="A12488" t="e">
        <f>'NAME BADGE DETAILS'!#REF!</f>
        <v>#REF!</v>
      </c>
      <c r="B12488" t="e">
        <f>'NAME BADGE DETAILS'!#REF!</f>
        <v>#REF!</v>
      </c>
    </row>
    <row r="12489" spans="1:2" hidden="1" x14ac:dyDescent="0.45">
      <c r="A12489" t="e">
        <f>'NAME BADGE DETAILS'!#REF!</f>
        <v>#REF!</v>
      </c>
      <c r="B12489" t="e">
        <f>'NAME BADGE DETAILS'!#REF!</f>
        <v>#REF!</v>
      </c>
    </row>
    <row r="12490" spans="1:2" hidden="1" x14ac:dyDescent="0.45">
      <c r="A12490" t="e">
        <f>'NAME BADGE DETAILS'!#REF!</f>
        <v>#REF!</v>
      </c>
      <c r="B12490" t="e">
        <f>'NAME BADGE DETAILS'!#REF!</f>
        <v>#REF!</v>
      </c>
    </row>
    <row r="12491" spans="1:2" hidden="1" x14ac:dyDescent="0.45">
      <c r="A12491" t="e">
        <f>'NAME BADGE DETAILS'!#REF!</f>
        <v>#REF!</v>
      </c>
      <c r="B12491" t="e">
        <f>'NAME BADGE DETAILS'!#REF!</f>
        <v>#REF!</v>
      </c>
    </row>
    <row r="12492" spans="1:2" hidden="1" x14ac:dyDescent="0.45">
      <c r="A12492" t="e">
        <f>'NAME BADGE DETAILS'!#REF!</f>
        <v>#REF!</v>
      </c>
      <c r="B12492" t="e">
        <f>'NAME BADGE DETAILS'!#REF!</f>
        <v>#REF!</v>
      </c>
    </row>
    <row r="12493" spans="1:2" hidden="1" x14ac:dyDescent="0.45">
      <c r="A12493" t="e">
        <f>'NAME BADGE DETAILS'!#REF!</f>
        <v>#REF!</v>
      </c>
      <c r="B12493" t="e">
        <f>'NAME BADGE DETAILS'!#REF!</f>
        <v>#REF!</v>
      </c>
    </row>
    <row r="12494" spans="1:2" hidden="1" x14ac:dyDescent="0.45">
      <c r="A12494" t="e">
        <f>'NAME BADGE DETAILS'!#REF!</f>
        <v>#REF!</v>
      </c>
      <c r="B12494" t="e">
        <f>'NAME BADGE DETAILS'!#REF!</f>
        <v>#REF!</v>
      </c>
    </row>
    <row r="12495" spans="1:2" hidden="1" x14ac:dyDescent="0.45">
      <c r="A12495" t="e">
        <f>'NAME BADGE DETAILS'!#REF!</f>
        <v>#REF!</v>
      </c>
      <c r="B12495" t="e">
        <f>'NAME BADGE DETAILS'!#REF!</f>
        <v>#REF!</v>
      </c>
    </row>
    <row r="12496" spans="1:2" hidden="1" x14ac:dyDescent="0.45">
      <c r="A12496" t="e">
        <f>'NAME BADGE DETAILS'!#REF!</f>
        <v>#REF!</v>
      </c>
      <c r="B12496" t="e">
        <f>'NAME BADGE DETAILS'!#REF!</f>
        <v>#REF!</v>
      </c>
    </row>
    <row r="12497" spans="1:2" hidden="1" x14ac:dyDescent="0.45">
      <c r="A12497" t="e">
        <f>'NAME BADGE DETAILS'!#REF!</f>
        <v>#REF!</v>
      </c>
      <c r="B12497" t="e">
        <f>'NAME BADGE DETAILS'!#REF!</f>
        <v>#REF!</v>
      </c>
    </row>
    <row r="12498" spans="1:2" hidden="1" x14ac:dyDescent="0.45">
      <c r="A12498" t="e">
        <f>'NAME BADGE DETAILS'!#REF!</f>
        <v>#REF!</v>
      </c>
      <c r="B12498" t="e">
        <f>'NAME BADGE DETAILS'!#REF!</f>
        <v>#REF!</v>
      </c>
    </row>
    <row r="12499" spans="1:2" hidden="1" x14ac:dyDescent="0.45">
      <c r="A12499" t="e">
        <f>'NAME BADGE DETAILS'!#REF!</f>
        <v>#REF!</v>
      </c>
      <c r="B12499" t="e">
        <f>'NAME BADGE DETAILS'!#REF!</f>
        <v>#REF!</v>
      </c>
    </row>
    <row r="12500" spans="1:2" hidden="1" x14ac:dyDescent="0.45">
      <c r="A12500" t="e">
        <f>'NAME BADGE DETAILS'!#REF!</f>
        <v>#REF!</v>
      </c>
      <c r="B12500" t="e">
        <f>'NAME BADGE DETAILS'!#REF!</f>
        <v>#REF!</v>
      </c>
    </row>
    <row r="12501" spans="1:2" hidden="1" x14ac:dyDescent="0.45">
      <c r="A12501" t="e">
        <f>'NAME BADGE DETAILS'!#REF!</f>
        <v>#REF!</v>
      </c>
      <c r="B12501" t="e">
        <f>'NAME BADGE DETAILS'!#REF!</f>
        <v>#REF!</v>
      </c>
    </row>
    <row r="12502" spans="1:2" hidden="1" x14ac:dyDescent="0.45">
      <c r="A12502" t="e">
        <f>'NAME BADGE DETAILS'!#REF!</f>
        <v>#REF!</v>
      </c>
      <c r="B12502" t="e">
        <f>'NAME BADGE DETAILS'!#REF!</f>
        <v>#REF!</v>
      </c>
    </row>
    <row r="12503" spans="1:2" hidden="1" x14ac:dyDescent="0.45">
      <c r="A12503" t="e">
        <f>'NAME BADGE DETAILS'!#REF!</f>
        <v>#REF!</v>
      </c>
      <c r="B12503" t="e">
        <f>'NAME BADGE DETAILS'!#REF!</f>
        <v>#REF!</v>
      </c>
    </row>
    <row r="12504" spans="1:2" hidden="1" x14ac:dyDescent="0.45">
      <c r="A12504" t="e">
        <f>'NAME BADGE DETAILS'!#REF!</f>
        <v>#REF!</v>
      </c>
      <c r="B12504" t="e">
        <f>'NAME BADGE DETAILS'!#REF!</f>
        <v>#REF!</v>
      </c>
    </row>
    <row r="12505" spans="1:2" hidden="1" x14ac:dyDescent="0.45">
      <c r="A12505" t="e">
        <f>'NAME BADGE DETAILS'!#REF!</f>
        <v>#REF!</v>
      </c>
      <c r="B12505" t="e">
        <f>'NAME BADGE DETAILS'!#REF!</f>
        <v>#REF!</v>
      </c>
    </row>
    <row r="12506" spans="1:2" hidden="1" x14ac:dyDescent="0.45">
      <c r="A12506" t="e">
        <f>'NAME BADGE DETAILS'!#REF!</f>
        <v>#REF!</v>
      </c>
      <c r="B12506" t="e">
        <f>'NAME BADGE DETAILS'!#REF!</f>
        <v>#REF!</v>
      </c>
    </row>
    <row r="12507" spans="1:2" hidden="1" x14ac:dyDescent="0.45">
      <c r="A12507" t="e">
        <f>'NAME BADGE DETAILS'!#REF!</f>
        <v>#REF!</v>
      </c>
      <c r="B12507" t="e">
        <f>'NAME BADGE DETAILS'!#REF!</f>
        <v>#REF!</v>
      </c>
    </row>
    <row r="12508" spans="1:2" hidden="1" x14ac:dyDescent="0.45">
      <c r="A12508" t="e">
        <f>'NAME BADGE DETAILS'!#REF!</f>
        <v>#REF!</v>
      </c>
      <c r="B12508" t="e">
        <f>'NAME BADGE DETAILS'!#REF!</f>
        <v>#REF!</v>
      </c>
    </row>
    <row r="12509" spans="1:2" hidden="1" x14ac:dyDescent="0.45">
      <c r="A12509" t="e">
        <f>'NAME BADGE DETAILS'!#REF!</f>
        <v>#REF!</v>
      </c>
      <c r="B12509" t="e">
        <f>'NAME BADGE DETAILS'!#REF!</f>
        <v>#REF!</v>
      </c>
    </row>
    <row r="12510" spans="1:2" hidden="1" x14ac:dyDescent="0.45">
      <c r="A12510" t="e">
        <f>'NAME BADGE DETAILS'!#REF!</f>
        <v>#REF!</v>
      </c>
      <c r="B12510" t="e">
        <f>'NAME BADGE DETAILS'!#REF!</f>
        <v>#REF!</v>
      </c>
    </row>
    <row r="12511" spans="1:2" hidden="1" x14ac:dyDescent="0.45">
      <c r="A12511" t="e">
        <f>'NAME BADGE DETAILS'!#REF!</f>
        <v>#REF!</v>
      </c>
      <c r="B12511" t="e">
        <f>'NAME BADGE DETAILS'!#REF!</f>
        <v>#REF!</v>
      </c>
    </row>
    <row r="12512" spans="1:2" hidden="1" x14ac:dyDescent="0.45">
      <c r="A12512" t="e">
        <f>'NAME BADGE DETAILS'!#REF!</f>
        <v>#REF!</v>
      </c>
      <c r="B12512" t="e">
        <f>'NAME BADGE DETAILS'!#REF!</f>
        <v>#REF!</v>
      </c>
    </row>
    <row r="12513" spans="1:2" hidden="1" x14ac:dyDescent="0.45">
      <c r="A12513" t="e">
        <f>'NAME BADGE DETAILS'!#REF!</f>
        <v>#REF!</v>
      </c>
      <c r="B12513" t="e">
        <f>'NAME BADGE DETAILS'!#REF!</f>
        <v>#REF!</v>
      </c>
    </row>
    <row r="12514" spans="1:2" hidden="1" x14ac:dyDescent="0.45">
      <c r="A12514" t="e">
        <f>'NAME BADGE DETAILS'!#REF!</f>
        <v>#REF!</v>
      </c>
      <c r="B12514" t="e">
        <f>'NAME BADGE DETAILS'!#REF!</f>
        <v>#REF!</v>
      </c>
    </row>
    <row r="12515" spans="1:2" hidden="1" x14ac:dyDescent="0.45">
      <c r="A12515" t="e">
        <f>'NAME BADGE DETAILS'!#REF!</f>
        <v>#REF!</v>
      </c>
      <c r="B12515" t="e">
        <f>'NAME BADGE DETAILS'!#REF!</f>
        <v>#REF!</v>
      </c>
    </row>
    <row r="12516" spans="1:2" hidden="1" x14ac:dyDescent="0.45">
      <c r="A12516" t="e">
        <f>'NAME BADGE DETAILS'!#REF!</f>
        <v>#REF!</v>
      </c>
      <c r="B12516" t="e">
        <f>'NAME BADGE DETAILS'!#REF!</f>
        <v>#REF!</v>
      </c>
    </row>
    <row r="12517" spans="1:2" hidden="1" x14ac:dyDescent="0.45">
      <c r="A12517" t="e">
        <f>'NAME BADGE DETAILS'!#REF!</f>
        <v>#REF!</v>
      </c>
      <c r="B12517" t="e">
        <f>'NAME BADGE DETAILS'!#REF!</f>
        <v>#REF!</v>
      </c>
    </row>
    <row r="12518" spans="1:2" hidden="1" x14ac:dyDescent="0.45">
      <c r="A12518" t="e">
        <f>'NAME BADGE DETAILS'!#REF!</f>
        <v>#REF!</v>
      </c>
      <c r="B12518" t="e">
        <f>'NAME BADGE DETAILS'!#REF!</f>
        <v>#REF!</v>
      </c>
    </row>
    <row r="12519" spans="1:2" hidden="1" x14ac:dyDescent="0.45">
      <c r="A12519" t="e">
        <f>'NAME BADGE DETAILS'!#REF!</f>
        <v>#REF!</v>
      </c>
      <c r="B12519" t="e">
        <f>'NAME BADGE DETAILS'!#REF!</f>
        <v>#REF!</v>
      </c>
    </row>
    <row r="12520" spans="1:2" hidden="1" x14ac:dyDescent="0.45">
      <c r="A12520" t="e">
        <f>'NAME BADGE DETAILS'!#REF!</f>
        <v>#REF!</v>
      </c>
      <c r="B12520" t="e">
        <f>'NAME BADGE DETAILS'!#REF!</f>
        <v>#REF!</v>
      </c>
    </row>
    <row r="12521" spans="1:2" hidden="1" x14ac:dyDescent="0.45">
      <c r="A12521" t="e">
        <f>'NAME BADGE DETAILS'!#REF!</f>
        <v>#REF!</v>
      </c>
      <c r="B12521" t="e">
        <f>'NAME BADGE DETAILS'!#REF!</f>
        <v>#REF!</v>
      </c>
    </row>
    <row r="12522" spans="1:2" hidden="1" x14ac:dyDescent="0.45">
      <c r="A12522" t="e">
        <f>'NAME BADGE DETAILS'!#REF!</f>
        <v>#REF!</v>
      </c>
      <c r="B12522" t="e">
        <f>'NAME BADGE DETAILS'!#REF!</f>
        <v>#REF!</v>
      </c>
    </row>
    <row r="12523" spans="1:2" hidden="1" x14ac:dyDescent="0.45">
      <c r="A12523" t="e">
        <f>'NAME BADGE DETAILS'!#REF!</f>
        <v>#REF!</v>
      </c>
      <c r="B12523" t="e">
        <f>'NAME BADGE DETAILS'!#REF!</f>
        <v>#REF!</v>
      </c>
    </row>
    <row r="12524" spans="1:2" hidden="1" x14ac:dyDescent="0.45">
      <c r="A12524" t="e">
        <f>'NAME BADGE DETAILS'!#REF!</f>
        <v>#REF!</v>
      </c>
      <c r="B12524" t="e">
        <f>'NAME BADGE DETAILS'!#REF!</f>
        <v>#REF!</v>
      </c>
    </row>
    <row r="12525" spans="1:2" hidden="1" x14ac:dyDescent="0.45">
      <c r="A12525" t="e">
        <f>'NAME BADGE DETAILS'!#REF!</f>
        <v>#REF!</v>
      </c>
      <c r="B12525" t="e">
        <f>'NAME BADGE DETAILS'!#REF!</f>
        <v>#REF!</v>
      </c>
    </row>
    <row r="12526" spans="1:2" hidden="1" x14ac:dyDescent="0.45">
      <c r="A12526" t="e">
        <f>'NAME BADGE DETAILS'!#REF!</f>
        <v>#REF!</v>
      </c>
      <c r="B12526" t="e">
        <f>'NAME BADGE DETAILS'!#REF!</f>
        <v>#REF!</v>
      </c>
    </row>
    <row r="12527" spans="1:2" hidden="1" x14ac:dyDescent="0.45">
      <c r="A12527" t="e">
        <f>'NAME BADGE DETAILS'!#REF!</f>
        <v>#REF!</v>
      </c>
      <c r="B12527" t="e">
        <f>'NAME BADGE DETAILS'!#REF!</f>
        <v>#REF!</v>
      </c>
    </row>
    <row r="12528" spans="1:2" hidden="1" x14ac:dyDescent="0.45">
      <c r="A12528" t="e">
        <f>'NAME BADGE DETAILS'!#REF!</f>
        <v>#REF!</v>
      </c>
      <c r="B12528" t="e">
        <f>'NAME BADGE DETAILS'!#REF!</f>
        <v>#REF!</v>
      </c>
    </row>
    <row r="12529" spans="1:2" hidden="1" x14ac:dyDescent="0.45">
      <c r="A12529" t="e">
        <f>'NAME BADGE DETAILS'!#REF!</f>
        <v>#REF!</v>
      </c>
      <c r="B12529" t="e">
        <f>'NAME BADGE DETAILS'!#REF!</f>
        <v>#REF!</v>
      </c>
    </row>
    <row r="12530" spans="1:2" hidden="1" x14ac:dyDescent="0.45">
      <c r="A12530" t="e">
        <f>'NAME BADGE DETAILS'!#REF!</f>
        <v>#REF!</v>
      </c>
      <c r="B12530" t="e">
        <f>'NAME BADGE DETAILS'!#REF!</f>
        <v>#REF!</v>
      </c>
    </row>
    <row r="12531" spans="1:2" hidden="1" x14ac:dyDescent="0.45">
      <c r="A12531" t="e">
        <f>'NAME BADGE DETAILS'!#REF!</f>
        <v>#REF!</v>
      </c>
      <c r="B12531" t="e">
        <f>'NAME BADGE DETAILS'!#REF!</f>
        <v>#REF!</v>
      </c>
    </row>
    <row r="12532" spans="1:2" hidden="1" x14ac:dyDescent="0.45">
      <c r="A12532" t="e">
        <f>'NAME BADGE DETAILS'!#REF!</f>
        <v>#REF!</v>
      </c>
      <c r="B12532" t="e">
        <f>'NAME BADGE DETAILS'!#REF!</f>
        <v>#REF!</v>
      </c>
    </row>
    <row r="12533" spans="1:2" hidden="1" x14ac:dyDescent="0.45">
      <c r="A12533" t="e">
        <f>'NAME BADGE DETAILS'!#REF!</f>
        <v>#REF!</v>
      </c>
      <c r="B12533" t="e">
        <f>'NAME BADGE DETAILS'!#REF!</f>
        <v>#REF!</v>
      </c>
    </row>
    <row r="12534" spans="1:2" hidden="1" x14ac:dyDescent="0.45">
      <c r="A12534" t="e">
        <f>'NAME BADGE DETAILS'!#REF!</f>
        <v>#REF!</v>
      </c>
      <c r="B12534" t="e">
        <f>'NAME BADGE DETAILS'!#REF!</f>
        <v>#REF!</v>
      </c>
    </row>
    <row r="12535" spans="1:2" hidden="1" x14ac:dyDescent="0.45">
      <c r="A12535" t="e">
        <f>'NAME BADGE DETAILS'!#REF!</f>
        <v>#REF!</v>
      </c>
      <c r="B12535" t="e">
        <f>'NAME BADGE DETAILS'!#REF!</f>
        <v>#REF!</v>
      </c>
    </row>
    <row r="12536" spans="1:2" hidden="1" x14ac:dyDescent="0.45">
      <c r="A12536" t="e">
        <f>'NAME BADGE DETAILS'!#REF!</f>
        <v>#REF!</v>
      </c>
      <c r="B12536" t="e">
        <f>'NAME BADGE DETAILS'!#REF!</f>
        <v>#REF!</v>
      </c>
    </row>
    <row r="12537" spans="1:2" hidden="1" x14ac:dyDescent="0.45">
      <c r="A12537" t="e">
        <f>'NAME BADGE DETAILS'!#REF!</f>
        <v>#REF!</v>
      </c>
      <c r="B12537" t="e">
        <f>'NAME BADGE DETAILS'!#REF!</f>
        <v>#REF!</v>
      </c>
    </row>
    <row r="12538" spans="1:2" hidden="1" x14ac:dyDescent="0.45">
      <c r="A12538" t="e">
        <f>'NAME BADGE DETAILS'!#REF!</f>
        <v>#REF!</v>
      </c>
      <c r="B12538" t="e">
        <f>'NAME BADGE DETAILS'!#REF!</f>
        <v>#REF!</v>
      </c>
    </row>
    <row r="12539" spans="1:2" hidden="1" x14ac:dyDescent="0.45">
      <c r="A12539" t="e">
        <f>'NAME BADGE DETAILS'!#REF!</f>
        <v>#REF!</v>
      </c>
      <c r="B12539" t="e">
        <f>'NAME BADGE DETAILS'!#REF!</f>
        <v>#REF!</v>
      </c>
    </row>
    <row r="12540" spans="1:2" hidden="1" x14ac:dyDescent="0.45">
      <c r="A12540" t="e">
        <f>'NAME BADGE DETAILS'!#REF!</f>
        <v>#REF!</v>
      </c>
      <c r="B12540" t="e">
        <f>'NAME BADGE DETAILS'!#REF!</f>
        <v>#REF!</v>
      </c>
    </row>
    <row r="12541" spans="1:2" hidden="1" x14ac:dyDescent="0.45">
      <c r="A12541" t="e">
        <f>'NAME BADGE DETAILS'!#REF!</f>
        <v>#REF!</v>
      </c>
      <c r="B12541" t="e">
        <f>'NAME BADGE DETAILS'!#REF!</f>
        <v>#REF!</v>
      </c>
    </row>
    <row r="12542" spans="1:2" hidden="1" x14ac:dyDescent="0.45">
      <c r="A12542" t="e">
        <f>'NAME BADGE DETAILS'!#REF!</f>
        <v>#REF!</v>
      </c>
      <c r="B12542" t="e">
        <f>'NAME BADGE DETAILS'!#REF!</f>
        <v>#REF!</v>
      </c>
    </row>
    <row r="12543" spans="1:2" hidden="1" x14ac:dyDescent="0.45">
      <c r="A12543" t="e">
        <f>'NAME BADGE DETAILS'!#REF!</f>
        <v>#REF!</v>
      </c>
      <c r="B12543" t="e">
        <f>'NAME BADGE DETAILS'!#REF!</f>
        <v>#REF!</v>
      </c>
    </row>
    <row r="12544" spans="1:2" hidden="1" x14ac:dyDescent="0.45">
      <c r="A12544" t="e">
        <f>'NAME BADGE DETAILS'!#REF!</f>
        <v>#REF!</v>
      </c>
      <c r="B12544" t="e">
        <f>'NAME BADGE DETAILS'!#REF!</f>
        <v>#REF!</v>
      </c>
    </row>
    <row r="12545" spans="1:2" hidden="1" x14ac:dyDescent="0.45">
      <c r="A12545" t="e">
        <f>'NAME BADGE DETAILS'!#REF!</f>
        <v>#REF!</v>
      </c>
      <c r="B12545" t="e">
        <f>'NAME BADGE DETAILS'!#REF!</f>
        <v>#REF!</v>
      </c>
    </row>
    <row r="12546" spans="1:2" hidden="1" x14ac:dyDescent="0.45">
      <c r="A12546" t="e">
        <f>'NAME BADGE DETAILS'!#REF!</f>
        <v>#REF!</v>
      </c>
      <c r="B12546" t="e">
        <f>'NAME BADGE DETAILS'!#REF!</f>
        <v>#REF!</v>
      </c>
    </row>
    <row r="12547" spans="1:2" hidden="1" x14ac:dyDescent="0.45">
      <c r="A12547" t="e">
        <f>'NAME BADGE DETAILS'!#REF!</f>
        <v>#REF!</v>
      </c>
      <c r="B12547" t="e">
        <f>'NAME BADGE DETAILS'!#REF!</f>
        <v>#REF!</v>
      </c>
    </row>
    <row r="12548" spans="1:2" hidden="1" x14ac:dyDescent="0.45">
      <c r="A12548" t="e">
        <f>'NAME BADGE DETAILS'!#REF!</f>
        <v>#REF!</v>
      </c>
      <c r="B12548" t="e">
        <f>'NAME BADGE DETAILS'!#REF!</f>
        <v>#REF!</v>
      </c>
    </row>
    <row r="12549" spans="1:2" hidden="1" x14ac:dyDescent="0.45">
      <c r="A12549" t="e">
        <f>'NAME BADGE DETAILS'!#REF!</f>
        <v>#REF!</v>
      </c>
      <c r="B12549" t="e">
        <f>'NAME BADGE DETAILS'!#REF!</f>
        <v>#REF!</v>
      </c>
    </row>
    <row r="12550" spans="1:2" hidden="1" x14ac:dyDescent="0.45">
      <c r="A12550" t="e">
        <f>'NAME BADGE DETAILS'!#REF!</f>
        <v>#REF!</v>
      </c>
      <c r="B12550" t="e">
        <f>'NAME BADGE DETAILS'!#REF!</f>
        <v>#REF!</v>
      </c>
    </row>
    <row r="12551" spans="1:2" hidden="1" x14ac:dyDescent="0.45">
      <c r="A12551" t="e">
        <f>'NAME BADGE DETAILS'!#REF!</f>
        <v>#REF!</v>
      </c>
      <c r="B12551" t="e">
        <f>'NAME BADGE DETAILS'!#REF!</f>
        <v>#REF!</v>
      </c>
    </row>
    <row r="12552" spans="1:2" hidden="1" x14ac:dyDescent="0.45">
      <c r="A12552" t="e">
        <f>'NAME BADGE DETAILS'!#REF!</f>
        <v>#REF!</v>
      </c>
      <c r="B12552" t="e">
        <f>'NAME BADGE DETAILS'!#REF!</f>
        <v>#REF!</v>
      </c>
    </row>
    <row r="12553" spans="1:2" hidden="1" x14ac:dyDescent="0.45">
      <c r="A12553" t="e">
        <f>'NAME BADGE DETAILS'!#REF!</f>
        <v>#REF!</v>
      </c>
      <c r="B12553" t="e">
        <f>'NAME BADGE DETAILS'!#REF!</f>
        <v>#REF!</v>
      </c>
    </row>
    <row r="12554" spans="1:2" hidden="1" x14ac:dyDescent="0.45">
      <c r="A12554" t="e">
        <f>'NAME BADGE DETAILS'!#REF!</f>
        <v>#REF!</v>
      </c>
      <c r="B12554" t="e">
        <f>'NAME BADGE DETAILS'!#REF!</f>
        <v>#REF!</v>
      </c>
    </row>
    <row r="12555" spans="1:2" hidden="1" x14ac:dyDescent="0.45">
      <c r="A12555" t="e">
        <f>'NAME BADGE DETAILS'!#REF!</f>
        <v>#REF!</v>
      </c>
      <c r="B12555" t="e">
        <f>'NAME BADGE DETAILS'!#REF!</f>
        <v>#REF!</v>
      </c>
    </row>
    <row r="12556" spans="1:2" hidden="1" x14ac:dyDescent="0.45">
      <c r="A12556" t="e">
        <f>'NAME BADGE DETAILS'!#REF!</f>
        <v>#REF!</v>
      </c>
      <c r="B12556" t="e">
        <f>'NAME BADGE DETAILS'!#REF!</f>
        <v>#REF!</v>
      </c>
    </row>
    <row r="12557" spans="1:2" hidden="1" x14ac:dyDescent="0.45">
      <c r="A12557" t="e">
        <f>'NAME BADGE DETAILS'!#REF!</f>
        <v>#REF!</v>
      </c>
      <c r="B12557" t="e">
        <f>'NAME BADGE DETAILS'!#REF!</f>
        <v>#REF!</v>
      </c>
    </row>
    <row r="12558" spans="1:2" hidden="1" x14ac:dyDescent="0.45">
      <c r="A12558" t="e">
        <f>'NAME BADGE DETAILS'!#REF!</f>
        <v>#REF!</v>
      </c>
      <c r="B12558" t="e">
        <f>'NAME BADGE DETAILS'!#REF!</f>
        <v>#REF!</v>
      </c>
    </row>
    <row r="12559" spans="1:2" hidden="1" x14ac:dyDescent="0.45">
      <c r="A12559" t="e">
        <f>'NAME BADGE DETAILS'!#REF!</f>
        <v>#REF!</v>
      </c>
      <c r="B12559" t="e">
        <f>'NAME BADGE DETAILS'!#REF!</f>
        <v>#REF!</v>
      </c>
    </row>
    <row r="12560" spans="1:2" hidden="1" x14ac:dyDescent="0.45">
      <c r="A12560" t="e">
        <f>'NAME BADGE DETAILS'!#REF!</f>
        <v>#REF!</v>
      </c>
      <c r="B12560" t="e">
        <f>'NAME BADGE DETAILS'!#REF!</f>
        <v>#REF!</v>
      </c>
    </row>
    <row r="12561" spans="1:2" hidden="1" x14ac:dyDescent="0.45">
      <c r="A12561" t="e">
        <f>'NAME BADGE DETAILS'!#REF!</f>
        <v>#REF!</v>
      </c>
      <c r="B12561" t="e">
        <f>'NAME BADGE DETAILS'!#REF!</f>
        <v>#REF!</v>
      </c>
    </row>
    <row r="12562" spans="1:2" hidden="1" x14ac:dyDescent="0.45">
      <c r="A12562" t="e">
        <f>'NAME BADGE DETAILS'!#REF!</f>
        <v>#REF!</v>
      </c>
      <c r="B12562" t="e">
        <f>'NAME BADGE DETAILS'!#REF!</f>
        <v>#REF!</v>
      </c>
    </row>
    <row r="12563" spans="1:2" hidden="1" x14ac:dyDescent="0.45">
      <c r="A12563" t="e">
        <f>'NAME BADGE DETAILS'!#REF!</f>
        <v>#REF!</v>
      </c>
      <c r="B12563" t="e">
        <f>'NAME BADGE DETAILS'!#REF!</f>
        <v>#REF!</v>
      </c>
    </row>
    <row r="12564" spans="1:2" hidden="1" x14ac:dyDescent="0.45">
      <c r="A12564" t="e">
        <f>'NAME BADGE DETAILS'!#REF!</f>
        <v>#REF!</v>
      </c>
      <c r="B12564" t="e">
        <f>'NAME BADGE DETAILS'!#REF!</f>
        <v>#REF!</v>
      </c>
    </row>
    <row r="12565" spans="1:2" hidden="1" x14ac:dyDescent="0.45">
      <c r="A12565" t="e">
        <f>'NAME BADGE DETAILS'!#REF!</f>
        <v>#REF!</v>
      </c>
      <c r="B12565" t="e">
        <f>'NAME BADGE DETAILS'!#REF!</f>
        <v>#REF!</v>
      </c>
    </row>
    <row r="12566" spans="1:2" hidden="1" x14ac:dyDescent="0.45">
      <c r="A12566" t="e">
        <f>'NAME BADGE DETAILS'!#REF!</f>
        <v>#REF!</v>
      </c>
      <c r="B12566" t="e">
        <f>'NAME BADGE DETAILS'!#REF!</f>
        <v>#REF!</v>
      </c>
    </row>
    <row r="12567" spans="1:2" hidden="1" x14ac:dyDescent="0.45">
      <c r="A12567" t="e">
        <f>'NAME BADGE DETAILS'!#REF!</f>
        <v>#REF!</v>
      </c>
      <c r="B12567" t="e">
        <f>'NAME BADGE DETAILS'!#REF!</f>
        <v>#REF!</v>
      </c>
    </row>
    <row r="12568" spans="1:2" hidden="1" x14ac:dyDescent="0.45">
      <c r="A12568" t="e">
        <f>'NAME BADGE DETAILS'!#REF!</f>
        <v>#REF!</v>
      </c>
      <c r="B12568" t="e">
        <f>'NAME BADGE DETAILS'!#REF!</f>
        <v>#REF!</v>
      </c>
    </row>
    <row r="12569" spans="1:2" hidden="1" x14ac:dyDescent="0.45">
      <c r="A12569" t="e">
        <f>'NAME BADGE DETAILS'!#REF!</f>
        <v>#REF!</v>
      </c>
      <c r="B12569" t="e">
        <f>'NAME BADGE DETAILS'!#REF!</f>
        <v>#REF!</v>
      </c>
    </row>
    <row r="12570" spans="1:2" hidden="1" x14ac:dyDescent="0.45">
      <c r="A12570" t="e">
        <f>'NAME BADGE DETAILS'!#REF!</f>
        <v>#REF!</v>
      </c>
      <c r="B12570" t="e">
        <f>'NAME BADGE DETAILS'!#REF!</f>
        <v>#REF!</v>
      </c>
    </row>
    <row r="12571" spans="1:2" hidden="1" x14ac:dyDescent="0.45">
      <c r="A12571" t="e">
        <f>'NAME BADGE DETAILS'!#REF!</f>
        <v>#REF!</v>
      </c>
      <c r="B12571" t="e">
        <f>'NAME BADGE DETAILS'!#REF!</f>
        <v>#REF!</v>
      </c>
    </row>
    <row r="12572" spans="1:2" hidden="1" x14ac:dyDescent="0.45">
      <c r="A12572" t="e">
        <f>'NAME BADGE DETAILS'!#REF!</f>
        <v>#REF!</v>
      </c>
      <c r="B12572" t="e">
        <f>'NAME BADGE DETAILS'!#REF!</f>
        <v>#REF!</v>
      </c>
    </row>
    <row r="12573" spans="1:2" hidden="1" x14ac:dyDescent="0.45">
      <c r="A12573" t="e">
        <f>'NAME BADGE DETAILS'!#REF!</f>
        <v>#REF!</v>
      </c>
      <c r="B12573" t="e">
        <f>'NAME BADGE DETAILS'!#REF!</f>
        <v>#REF!</v>
      </c>
    </row>
    <row r="12574" spans="1:2" hidden="1" x14ac:dyDescent="0.45">
      <c r="A12574" t="e">
        <f>'NAME BADGE DETAILS'!#REF!</f>
        <v>#REF!</v>
      </c>
      <c r="B12574" t="e">
        <f>'NAME BADGE DETAILS'!#REF!</f>
        <v>#REF!</v>
      </c>
    </row>
    <row r="12575" spans="1:2" hidden="1" x14ac:dyDescent="0.45">
      <c r="A12575" t="e">
        <f>'NAME BADGE DETAILS'!#REF!</f>
        <v>#REF!</v>
      </c>
      <c r="B12575" t="e">
        <f>'NAME BADGE DETAILS'!#REF!</f>
        <v>#REF!</v>
      </c>
    </row>
    <row r="12576" spans="1:2" hidden="1" x14ac:dyDescent="0.45">
      <c r="A12576" t="e">
        <f>'NAME BADGE DETAILS'!#REF!</f>
        <v>#REF!</v>
      </c>
      <c r="B12576" t="e">
        <f>'NAME BADGE DETAILS'!#REF!</f>
        <v>#REF!</v>
      </c>
    </row>
    <row r="12577" spans="1:2" hidden="1" x14ac:dyDescent="0.45">
      <c r="A12577" t="e">
        <f>'NAME BADGE DETAILS'!#REF!</f>
        <v>#REF!</v>
      </c>
      <c r="B12577" t="e">
        <f>'NAME BADGE DETAILS'!#REF!</f>
        <v>#REF!</v>
      </c>
    </row>
    <row r="12578" spans="1:2" hidden="1" x14ac:dyDescent="0.45">
      <c r="A12578" t="e">
        <f>'NAME BADGE DETAILS'!#REF!</f>
        <v>#REF!</v>
      </c>
      <c r="B12578" t="e">
        <f>'NAME BADGE DETAILS'!#REF!</f>
        <v>#REF!</v>
      </c>
    </row>
    <row r="12579" spans="1:2" hidden="1" x14ac:dyDescent="0.45">
      <c r="A12579" t="e">
        <f>'NAME BADGE DETAILS'!#REF!</f>
        <v>#REF!</v>
      </c>
      <c r="B12579" t="e">
        <f>'NAME BADGE DETAILS'!#REF!</f>
        <v>#REF!</v>
      </c>
    </row>
    <row r="12580" spans="1:2" hidden="1" x14ac:dyDescent="0.45">
      <c r="A12580" t="e">
        <f>'NAME BADGE DETAILS'!#REF!</f>
        <v>#REF!</v>
      </c>
      <c r="B12580" t="e">
        <f>'NAME BADGE DETAILS'!#REF!</f>
        <v>#REF!</v>
      </c>
    </row>
    <row r="12581" spans="1:2" hidden="1" x14ac:dyDescent="0.45">
      <c r="A12581" t="e">
        <f>'NAME BADGE DETAILS'!#REF!</f>
        <v>#REF!</v>
      </c>
      <c r="B12581" t="e">
        <f>'NAME BADGE DETAILS'!#REF!</f>
        <v>#REF!</v>
      </c>
    </row>
    <row r="12582" spans="1:2" hidden="1" x14ac:dyDescent="0.45">
      <c r="A12582" t="e">
        <f>'NAME BADGE DETAILS'!#REF!</f>
        <v>#REF!</v>
      </c>
      <c r="B12582" t="e">
        <f>'NAME BADGE DETAILS'!#REF!</f>
        <v>#REF!</v>
      </c>
    </row>
    <row r="12583" spans="1:2" hidden="1" x14ac:dyDescent="0.45">
      <c r="A12583" t="e">
        <f>'NAME BADGE DETAILS'!#REF!</f>
        <v>#REF!</v>
      </c>
      <c r="B12583" t="e">
        <f>'NAME BADGE DETAILS'!#REF!</f>
        <v>#REF!</v>
      </c>
    </row>
    <row r="12584" spans="1:2" hidden="1" x14ac:dyDescent="0.45">
      <c r="A12584" t="e">
        <f>'NAME BADGE DETAILS'!#REF!</f>
        <v>#REF!</v>
      </c>
      <c r="B12584" t="e">
        <f>'NAME BADGE DETAILS'!#REF!</f>
        <v>#REF!</v>
      </c>
    </row>
    <row r="12585" spans="1:2" hidden="1" x14ac:dyDescent="0.45">
      <c r="A12585" t="e">
        <f>'NAME BADGE DETAILS'!#REF!</f>
        <v>#REF!</v>
      </c>
      <c r="B12585" t="e">
        <f>'NAME BADGE DETAILS'!#REF!</f>
        <v>#REF!</v>
      </c>
    </row>
    <row r="12586" spans="1:2" hidden="1" x14ac:dyDescent="0.45">
      <c r="A12586" t="e">
        <f>'NAME BADGE DETAILS'!#REF!</f>
        <v>#REF!</v>
      </c>
      <c r="B12586" t="e">
        <f>'NAME BADGE DETAILS'!#REF!</f>
        <v>#REF!</v>
      </c>
    </row>
    <row r="12587" spans="1:2" hidden="1" x14ac:dyDescent="0.45">
      <c r="A12587" t="e">
        <f>'NAME BADGE DETAILS'!#REF!</f>
        <v>#REF!</v>
      </c>
      <c r="B12587" t="e">
        <f>'NAME BADGE DETAILS'!#REF!</f>
        <v>#REF!</v>
      </c>
    </row>
    <row r="12588" spans="1:2" hidden="1" x14ac:dyDescent="0.45">
      <c r="A12588" t="e">
        <f>'NAME BADGE DETAILS'!#REF!</f>
        <v>#REF!</v>
      </c>
      <c r="B12588" t="e">
        <f>'NAME BADGE DETAILS'!#REF!</f>
        <v>#REF!</v>
      </c>
    </row>
    <row r="12589" spans="1:2" hidden="1" x14ac:dyDescent="0.45">
      <c r="A12589" t="e">
        <f>'NAME BADGE DETAILS'!#REF!</f>
        <v>#REF!</v>
      </c>
      <c r="B12589" t="e">
        <f>'NAME BADGE DETAILS'!#REF!</f>
        <v>#REF!</v>
      </c>
    </row>
    <row r="12590" spans="1:2" hidden="1" x14ac:dyDescent="0.45">
      <c r="A12590" t="e">
        <f>'NAME BADGE DETAILS'!#REF!</f>
        <v>#REF!</v>
      </c>
      <c r="B12590" t="e">
        <f>'NAME BADGE DETAILS'!#REF!</f>
        <v>#REF!</v>
      </c>
    </row>
    <row r="12591" spans="1:2" hidden="1" x14ac:dyDescent="0.45">
      <c r="A12591" t="e">
        <f>'NAME BADGE DETAILS'!#REF!</f>
        <v>#REF!</v>
      </c>
      <c r="B12591" t="e">
        <f>'NAME BADGE DETAILS'!#REF!</f>
        <v>#REF!</v>
      </c>
    </row>
    <row r="12592" spans="1:2" hidden="1" x14ac:dyDescent="0.45">
      <c r="A12592" t="e">
        <f>'NAME BADGE DETAILS'!#REF!</f>
        <v>#REF!</v>
      </c>
      <c r="B12592" t="e">
        <f>'NAME BADGE DETAILS'!#REF!</f>
        <v>#REF!</v>
      </c>
    </row>
    <row r="12593" spans="1:2" hidden="1" x14ac:dyDescent="0.45">
      <c r="A12593" t="e">
        <f>'NAME BADGE DETAILS'!#REF!</f>
        <v>#REF!</v>
      </c>
      <c r="B12593" t="e">
        <f>'NAME BADGE DETAILS'!#REF!</f>
        <v>#REF!</v>
      </c>
    </row>
    <row r="12594" spans="1:2" hidden="1" x14ac:dyDescent="0.45">
      <c r="A12594" t="e">
        <f>'NAME BADGE DETAILS'!#REF!</f>
        <v>#REF!</v>
      </c>
      <c r="B12594" t="e">
        <f>'NAME BADGE DETAILS'!#REF!</f>
        <v>#REF!</v>
      </c>
    </row>
    <row r="12595" spans="1:2" hidden="1" x14ac:dyDescent="0.45">
      <c r="A12595" t="e">
        <f>'NAME BADGE DETAILS'!#REF!</f>
        <v>#REF!</v>
      </c>
      <c r="B12595" t="e">
        <f>'NAME BADGE DETAILS'!#REF!</f>
        <v>#REF!</v>
      </c>
    </row>
    <row r="12596" spans="1:2" hidden="1" x14ac:dyDescent="0.45">
      <c r="A12596" t="e">
        <f>'NAME BADGE DETAILS'!#REF!</f>
        <v>#REF!</v>
      </c>
      <c r="B12596" t="e">
        <f>'NAME BADGE DETAILS'!#REF!</f>
        <v>#REF!</v>
      </c>
    </row>
    <row r="12597" spans="1:2" hidden="1" x14ac:dyDescent="0.45">
      <c r="A12597" t="e">
        <f>'NAME BADGE DETAILS'!#REF!</f>
        <v>#REF!</v>
      </c>
      <c r="B12597" t="e">
        <f>'NAME BADGE DETAILS'!#REF!</f>
        <v>#REF!</v>
      </c>
    </row>
    <row r="12598" spans="1:2" hidden="1" x14ac:dyDescent="0.45">
      <c r="A12598" t="e">
        <f>'NAME BADGE DETAILS'!#REF!</f>
        <v>#REF!</v>
      </c>
      <c r="B12598" t="e">
        <f>'NAME BADGE DETAILS'!#REF!</f>
        <v>#REF!</v>
      </c>
    </row>
    <row r="12599" spans="1:2" hidden="1" x14ac:dyDescent="0.45">
      <c r="A12599" t="e">
        <f>'NAME BADGE DETAILS'!#REF!</f>
        <v>#REF!</v>
      </c>
      <c r="B12599" t="e">
        <f>'NAME BADGE DETAILS'!#REF!</f>
        <v>#REF!</v>
      </c>
    </row>
    <row r="12600" spans="1:2" hidden="1" x14ac:dyDescent="0.45">
      <c r="A12600" t="e">
        <f>'NAME BADGE DETAILS'!#REF!</f>
        <v>#REF!</v>
      </c>
      <c r="B12600" t="e">
        <f>'NAME BADGE DETAILS'!#REF!</f>
        <v>#REF!</v>
      </c>
    </row>
    <row r="12601" spans="1:2" hidden="1" x14ac:dyDescent="0.45">
      <c r="A12601" t="e">
        <f>'NAME BADGE DETAILS'!#REF!</f>
        <v>#REF!</v>
      </c>
      <c r="B12601" t="e">
        <f>'NAME BADGE DETAILS'!#REF!</f>
        <v>#REF!</v>
      </c>
    </row>
    <row r="12602" spans="1:2" hidden="1" x14ac:dyDescent="0.45">
      <c r="A12602" t="e">
        <f>'NAME BADGE DETAILS'!#REF!</f>
        <v>#REF!</v>
      </c>
      <c r="B12602" t="e">
        <f>'NAME BADGE DETAILS'!#REF!</f>
        <v>#REF!</v>
      </c>
    </row>
    <row r="12603" spans="1:2" hidden="1" x14ac:dyDescent="0.45">
      <c r="A12603" t="e">
        <f>'NAME BADGE DETAILS'!#REF!</f>
        <v>#REF!</v>
      </c>
      <c r="B12603" t="e">
        <f>'NAME BADGE DETAILS'!#REF!</f>
        <v>#REF!</v>
      </c>
    </row>
    <row r="12604" spans="1:2" hidden="1" x14ac:dyDescent="0.45">
      <c r="A12604" t="e">
        <f>'NAME BADGE DETAILS'!#REF!</f>
        <v>#REF!</v>
      </c>
      <c r="B12604" t="e">
        <f>'NAME BADGE DETAILS'!#REF!</f>
        <v>#REF!</v>
      </c>
    </row>
    <row r="12605" spans="1:2" hidden="1" x14ac:dyDescent="0.45">
      <c r="A12605" t="e">
        <f>'NAME BADGE DETAILS'!#REF!</f>
        <v>#REF!</v>
      </c>
      <c r="B12605" t="e">
        <f>'NAME BADGE DETAILS'!#REF!</f>
        <v>#REF!</v>
      </c>
    </row>
    <row r="12606" spans="1:2" hidden="1" x14ac:dyDescent="0.45">
      <c r="A12606" t="e">
        <f>'NAME BADGE DETAILS'!#REF!</f>
        <v>#REF!</v>
      </c>
      <c r="B12606" t="e">
        <f>'NAME BADGE DETAILS'!#REF!</f>
        <v>#REF!</v>
      </c>
    </row>
    <row r="12607" spans="1:2" hidden="1" x14ac:dyDescent="0.45">
      <c r="A12607" t="e">
        <f>'NAME BADGE DETAILS'!#REF!</f>
        <v>#REF!</v>
      </c>
      <c r="B12607" t="e">
        <f>'NAME BADGE DETAILS'!#REF!</f>
        <v>#REF!</v>
      </c>
    </row>
    <row r="12608" spans="1:2" hidden="1" x14ac:dyDescent="0.45">
      <c r="A12608" t="e">
        <f>'NAME BADGE DETAILS'!#REF!</f>
        <v>#REF!</v>
      </c>
      <c r="B12608" t="e">
        <f>'NAME BADGE DETAILS'!#REF!</f>
        <v>#REF!</v>
      </c>
    </row>
    <row r="12609" spans="1:2" hidden="1" x14ac:dyDescent="0.45">
      <c r="A12609" t="e">
        <f>'NAME BADGE DETAILS'!#REF!</f>
        <v>#REF!</v>
      </c>
      <c r="B12609" t="e">
        <f>'NAME BADGE DETAILS'!#REF!</f>
        <v>#REF!</v>
      </c>
    </row>
    <row r="12610" spans="1:2" hidden="1" x14ac:dyDescent="0.45">
      <c r="A12610" t="e">
        <f>'NAME BADGE DETAILS'!#REF!</f>
        <v>#REF!</v>
      </c>
      <c r="B12610" t="e">
        <f>'NAME BADGE DETAILS'!#REF!</f>
        <v>#REF!</v>
      </c>
    </row>
    <row r="12611" spans="1:2" hidden="1" x14ac:dyDescent="0.45">
      <c r="A12611" t="e">
        <f>'NAME BADGE DETAILS'!#REF!</f>
        <v>#REF!</v>
      </c>
      <c r="B12611" t="e">
        <f>'NAME BADGE DETAILS'!#REF!</f>
        <v>#REF!</v>
      </c>
    </row>
    <row r="12612" spans="1:2" hidden="1" x14ac:dyDescent="0.45">
      <c r="A12612" t="e">
        <f>'NAME BADGE DETAILS'!#REF!</f>
        <v>#REF!</v>
      </c>
      <c r="B12612" t="e">
        <f>'NAME BADGE DETAILS'!#REF!</f>
        <v>#REF!</v>
      </c>
    </row>
    <row r="12613" spans="1:2" hidden="1" x14ac:dyDescent="0.45">
      <c r="A12613" t="e">
        <f>'NAME BADGE DETAILS'!#REF!</f>
        <v>#REF!</v>
      </c>
      <c r="B12613" t="e">
        <f>'NAME BADGE DETAILS'!#REF!</f>
        <v>#REF!</v>
      </c>
    </row>
    <row r="12614" spans="1:2" hidden="1" x14ac:dyDescent="0.45">
      <c r="A12614" t="e">
        <f>'NAME BADGE DETAILS'!#REF!</f>
        <v>#REF!</v>
      </c>
      <c r="B12614" t="e">
        <f>'NAME BADGE DETAILS'!#REF!</f>
        <v>#REF!</v>
      </c>
    </row>
    <row r="12615" spans="1:2" hidden="1" x14ac:dyDescent="0.45">
      <c r="A12615" t="e">
        <f>'NAME BADGE DETAILS'!#REF!</f>
        <v>#REF!</v>
      </c>
      <c r="B12615" t="e">
        <f>'NAME BADGE DETAILS'!#REF!</f>
        <v>#REF!</v>
      </c>
    </row>
    <row r="12616" spans="1:2" hidden="1" x14ac:dyDescent="0.45">
      <c r="A12616" t="e">
        <f>'NAME BADGE DETAILS'!#REF!</f>
        <v>#REF!</v>
      </c>
      <c r="B12616" t="e">
        <f>'NAME BADGE DETAILS'!#REF!</f>
        <v>#REF!</v>
      </c>
    </row>
    <row r="12617" spans="1:2" hidden="1" x14ac:dyDescent="0.45">
      <c r="A12617" t="e">
        <f>'NAME BADGE DETAILS'!#REF!</f>
        <v>#REF!</v>
      </c>
      <c r="B12617" t="e">
        <f>'NAME BADGE DETAILS'!#REF!</f>
        <v>#REF!</v>
      </c>
    </row>
    <row r="12618" spans="1:2" hidden="1" x14ac:dyDescent="0.45">
      <c r="A12618" t="e">
        <f>'NAME BADGE DETAILS'!#REF!</f>
        <v>#REF!</v>
      </c>
      <c r="B12618" t="e">
        <f>'NAME BADGE DETAILS'!#REF!</f>
        <v>#REF!</v>
      </c>
    </row>
    <row r="12619" spans="1:2" hidden="1" x14ac:dyDescent="0.45">
      <c r="A12619" t="e">
        <f>'NAME BADGE DETAILS'!#REF!</f>
        <v>#REF!</v>
      </c>
      <c r="B12619" t="e">
        <f>'NAME BADGE DETAILS'!#REF!</f>
        <v>#REF!</v>
      </c>
    </row>
    <row r="12620" spans="1:2" hidden="1" x14ac:dyDescent="0.45">
      <c r="A12620" t="e">
        <f>'NAME BADGE DETAILS'!#REF!</f>
        <v>#REF!</v>
      </c>
      <c r="B12620" t="e">
        <f>'NAME BADGE DETAILS'!#REF!</f>
        <v>#REF!</v>
      </c>
    </row>
    <row r="12621" spans="1:2" hidden="1" x14ac:dyDescent="0.45">
      <c r="A12621" t="e">
        <f>'NAME BADGE DETAILS'!#REF!</f>
        <v>#REF!</v>
      </c>
      <c r="B12621" t="e">
        <f>'NAME BADGE DETAILS'!#REF!</f>
        <v>#REF!</v>
      </c>
    </row>
    <row r="12622" spans="1:2" hidden="1" x14ac:dyDescent="0.45">
      <c r="A12622" t="e">
        <f>'NAME BADGE DETAILS'!#REF!</f>
        <v>#REF!</v>
      </c>
      <c r="B12622" t="e">
        <f>'NAME BADGE DETAILS'!#REF!</f>
        <v>#REF!</v>
      </c>
    </row>
    <row r="12623" spans="1:2" hidden="1" x14ac:dyDescent="0.45">
      <c r="A12623" t="e">
        <f>'NAME BADGE DETAILS'!#REF!</f>
        <v>#REF!</v>
      </c>
      <c r="B12623" t="e">
        <f>'NAME BADGE DETAILS'!#REF!</f>
        <v>#REF!</v>
      </c>
    </row>
    <row r="12624" spans="1:2" hidden="1" x14ac:dyDescent="0.45">
      <c r="A12624" t="e">
        <f>'NAME BADGE DETAILS'!#REF!</f>
        <v>#REF!</v>
      </c>
      <c r="B12624" t="e">
        <f>'NAME BADGE DETAILS'!#REF!</f>
        <v>#REF!</v>
      </c>
    </row>
    <row r="12625" spans="1:2" hidden="1" x14ac:dyDescent="0.45">
      <c r="A12625" t="e">
        <f>'NAME BADGE DETAILS'!#REF!</f>
        <v>#REF!</v>
      </c>
      <c r="B12625" t="e">
        <f>'NAME BADGE DETAILS'!#REF!</f>
        <v>#REF!</v>
      </c>
    </row>
    <row r="12626" spans="1:2" hidden="1" x14ac:dyDescent="0.45">
      <c r="A12626" t="e">
        <f>'NAME BADGE DETAILS'!#REF!</f>
        <v>#REF!</v>
      </c>
      <c r="B12626" t="e">
        <f>'NAME BADGE DETAILS'!#REF!</f>
        <v>#REF!</v>
      </c>
    </row>
    <row r="12627" spans="1:2" hidden="1" x14ac:dyDescent="0.45">
      <c r="A12627" t="e">
        <f>'NAME BADGE DETAILS'!#REF!</f>
        <v>#REF!</v>
      </c>
      <c r="B12627" t="e">
        <f>'NAME BADGE DETAILS'!#REF!</f>
        <v>#REF!</v>
      </c>
    </row>
    <row r="12628" spans="1:2" hidden="1" x14ac:dyDescent="0.45">
      <c r="A12628" t="e">
        <f>'NAME BADGE DETAILS'!#REF!</f>
        <v>#REF!</v>
      </c>
      <c r="B12628" t="e">
        <f>'NAME BADGE DETAILS'!#REF!</f>
        <v>#REF!</v>
      </c>
    </row>
    <row r="12629" spans="1:2" hidden="1" x14ac:dyDescent="0.45">
      <c r="A12629" t="e">
        <f>'NAME BADGE DETAILS'!#REF!</f>
        <v>#REF!</v>
      </c>
      <c r="B12629" t="e">
        <f>'NAME BADGE DETAILS'!#REF!</f>
        <v>#REF!</v>
      </c>
    </row>
    <row r="12630" spans="1:2" hidden="1" x14ac:dyDescent="0.45">
      <c r="A12630" t="e">
        <f>'NAME BADGE DETAILS'!#REF!</f>
        <v>#REF!</v>
      </c>
      <c r="B12630" t="e">
        <f>'NAME BADGE DETAILS'!#REF!</f>
        <v>#REF!</v>
      </c>
    </row>
    <row r="12631" spans="1:2" hidden="1" x14ac:dyDescent="0.45">
      <c r="A12631" t="e">
        <f>'NAME BADGE DETAILS'!#REF!</f>
        <v>#REF!</v>
      </c>
      <c r="B12631" t="e">
        <f>'NAME BADGE DETAILS'!#REF!</f>
        <v>#REF!</v>
      </c>
    </row>
    <row r="12632" spans="1:2" hidden="1" x14ac:dyDescent="0.45">
      <c r="A12632" t="e">
        <f>'NAME BADGE DETAILS'!#REF!</f>
        <v>#REF!</v>
      </c>
      <c r="B12632" t="e">
        <f>'NAME BADGE DETAILS'!#REF!</f>
        <v>#REF!</v>
      </c>
    </row>
    <row r="12633" spans="1:2" hidden="1" x14ac:dyDescent="0.45">
      <c r="A12633" t="e">
        <f>'NAME BADGE DETAILS'!#REF!</f>
        <v>#REF!</v>
      </c>
      <c r="B12633" t="e">
        <f>'NAME BADGE DETAILS'!#REF!</f>
        <v>#REF!</v>
      </c>
    </row>
    <row r="12634" spans="1:2" hidden="1" x14ac:dyDescent="0.45">
      <c r="A12634" t="e">
        <f>'NAME BADGE DETAILS'!#REF!</f>
        <v>#REF!</v>
      </c>
      <c r="B12634" t="e">
        <f>'NAME BADGE DETAILS'!#REF!</f>
        <v>#REF!</v>
      </c>
    </row>
    <row r="12635" spans="1:2" hidden="1" x14ac:dyDescent="0.45">
      <c r="A12635" t="e">
        <f>'NAME BADGE DETAILS'!#REF!</f>
        <v>#REF!</v>
      </c>
      <c r="B12635" t="e">
        <f>'NAME BADGE DETAILS'!#REF!</f>
        <v>#REF!</v>
      </c>
    </row>
    <row r="12636" spans="1:2" hidden="1" x14ac:dyDescent="0.45">
      <c r="A12636" t="e">
        <f>'NAME BADGE DETAILS'!#REF!</f>
        <v>#REF!</v>
      </c>
      <c r="B12636" t="e">
        <f>'NAME BADGE DETAILS'!#REF!</f>
        <v>#REF!</v>
      </c>
    </row>
    <row r="12637" spans="1:2" hidden="1" x14ac:dyDescent="0.45">
      <c r="A12637" t="e">
        <f>'NAME BADGE DETAILS'!#REF!</f>
        <v>#REF!</v>
      </c>
      <c r="B12637" t="e">
        <f>'NAME BADGE DETAILS'!#REF!</f>
        <v>#REF!</v>
      </c>
    </row>
    <row r="12638" spans="1:2" hidden="1" x14ac:dyDescent="0.45">
      <c r="A12638" t="e">
        <f>'NAME BADGE DETAILS'!#REF!</f>
        <v>#REF!</v>
      </c>
      <c r="B12638" t="e">
        <f>'NAME BADGE DETAILS'!#REF!</f>
        <v>#REF!</v>
      </c>
    </row>
    <row r="12639" spans="1:2" hidden="1" x14ac:dyDescent="0.45">
      <c r="A12639" t="e">
        <f>'NAME BADGE DETAILS'!#REF!</f>
        <v>#REF!</v>
      </c>
      <c r="B12639" t="e">
        <f>'NAME BADGE DETAILS'!#REF!</f>
        <v>#REF!</v>
      </c>
    </row>
    <row r="12640" spans="1:2" hidden="1" x14ac:dyDescent="0.45">
      <c r="A12640" t="e">
        <f>'NAME BADGE DETAILS'!#REF!</f>
        <v>#REF!</v>
      </c>
      <c r="B12640" t="e">
        <f>'NAME BADGE DETAILS'!#REF!</f>
        <v>#REF!</v>
      </c>
    </row>
    <row r="12641" spans="1:2" hidden="1" x14ac:dyDescent="0.45">
      <c r="A12641" t="e">
        <f>'NAME BADGE DETAILS'!#REF!</f>
        <v>#REF!</v>
      </c>
      <c r="B12641" t="e">
        <f>'NAME BADGE DETAILS'!#REF!</f>
        <v>#REF!</v>
      </c>
    </row>
    <row r="12642" spans="1:2" hidden="1" x14ac:dyDescent="0.45">
      <c r="A12642" t="e">
        <f>'NAME BADGE DETAILS'!#REF!</f>
        <v>#REF!</v>
      </c>
      <c r="B12642" t="e">
        <f>'NAME BADGE DETAILS'!#REF!</f>
        <v>#REF!</v>
      </c>
    </row>
    <row r="12643" spans="1:2" hidden="1" x14ac:dyDescent="0.45">
      <c r="A12643" t="e">
        <f>'NAME BADGE DETAILS'!#REF!</f>
        <v>#REF!</v>
      </c>
      <c r="B12643" t="e">
        <f>'NAME BADGE DETAILS'!#REF!</f>
        <v>#REF!</v>
      </c>
    </row>
    <row r="12644" spans="1:2" hidden="1" x14ac:dyDescent="0.45">
      <c r="A12644" t="e">
        <f>'NAME BADGE DETAILS'!#REF!</f>
        <v>#REF!</v>
      </c>
      <c r="B12644" t="e">
        <f>'NAME BADGE DETAILS'!#REF!</f>
        <v>#REF!</v>
      </c>
    </row>
    <row r="12645" spans="1:2" hidden="1" x14ac:dyDescent="0.45">
      <c r="A12645" t="e">
        <f>'NAME BADGE DETAILS'!#REF!</f>
        <v>#REF!</v>
      </c>
      <c r="B12645" t="e">
        <f>'NAME BADGE DETAILS'!#REF!</f>
        <v>#REF!</v>
      </c>
    </row>
    <row r="12646" spans="1:2" hidden="1" x14ac:dyDescent="0.45">
      <c r="A12646" t="e">
        <f>'NAME BADGE DETAILS'!#REF!</f>
        <v>#REF!</v>
      </c>
      <c r="B12646" t="e">
        <f>'NAME BADGE DETAILS'!#REF!</f>
        <v>#REF!</v>
      </c>
    </row>
    <row r="12647" spans="1:2" hidden="1" x14ac:dyDescent="0.45">
      <c r="A12647" t="e">
        <f>'NAME BADGE DETAILS'!#REF!</f>
        <v>#REF!</v>
      </c>
      <c r="B12647" t="e">
        <f>'NAME BADGE DETAILS'!#REF!</f>
        <v>#REF!</v>
      </c>
    </row>
    <row r="12648" spans="1:2" hidden="1" x14ac:dyDescent="0.45">
      <c r="A12648" t="e">
        <f>'NAME BADGE DETAILS'!#REF!</f>
        <v>#REF!</v>
      </c>
      <c r="B12648" t="e">
        <f>'NAME BADGE DETAILS'!#REF!</f>
        <v>#REF!</v>
      </c>
    </row>
    <row r="12649" spans="1:2" hidden="1" x14ac:dyDescent="0.45">
      <c r="A12649" t="e">
        <f>'NAME BADGE DETAILS'!#REF!</f>
        <v>#REF!</v>
      </c>
      <c r="B12649" t="e">
        <f>'NAME BADGE DETAILS'!#REF!</f>
        <v>#REF!</v>
      </c>
    </row>
    <row r="12650" spans="1:2" hidden="1" x14ac:dyDescent="0.45">
      <c r="A12650" t="e">
        <f>'NAME BADGE DETAILS'!#REF!</f>
        <v>#REF!</v>
      </c>
      <c r="B12650" t="e">
        <f>'NAME BADGE DETAILS'!#REF!</f>
        <v>#REF!</v>
      </c>
    </row>
    <row r="12651" spans="1:2" hidden="1" x14ac:dyDescent="0.45">
      <c r="A12651" t="e">
        <f>'NAME BADGE DETAILS'!#REF!</f>
        <v>#REF!</v>
      </c>
      <c r="B12651" t="e">
        <f>'NAME BADGE DETAILS'!#REF!</f>
        <v>#REF!</v>
      </c>
    </row>
    <row r="12652" spans="1:2" hidden="1" x14ac:dyDescent="0.45">
      <c r="A12652" t="e">
        <f>'NAME BADGE DETAILS'!#REF!</f>
        <v>#REF!</v>
      </c>
      <c r="B12652" t="e">
        <f>'NAME BADGE DETAILS'!#REF!</f>
        <v>#REF!</v>
      </c>
    </row>
    <row r="12653" spans="1:2" hidden="1" x14ac:dyDescent="0.45">
      <c r="A12653" t="e">
        <f>'NAME BADGE DETAILS'!#REF!</f>
        <v>#REF!</v>
      </c>
      <c r="B12653" t="e">
        <f>'NAME BADGE DETAILS'!#REF!</f>
        <v>#REF!</v>
      </c>
    </row>
    <row r="12654" spans="1:2" hidden="1" x14ac:dyDescent="0.45">
      <c r="A12654" t="e">
        <f>'NAME BADGE DETAILS'!#REF!</f>
        <v>#REF!</v>
      </c>
      <c r="B12654" t="e">
        <f>'NAME BADGE DETAILS'!#REF!</f>
        <v>#REF!</v>
      </c>
    </row>
    <row r="12655" spans="1:2" hidden="1" x14ac:dyDescent="0.45">
      <c r="A12655" t="e">
        <f>'NAME BADGE DETAILS'!#REF!</f>
        <v>#REF!</v>
      </c>
      <c r="B12655" t="e">
        <f>'NAME BADGE DETAILS'!#REF!</f>
        <v>#REF!</v>
      </c>
    </row>
    <row r="12656" spans="1:2" hidden="1" x14ac:dyDescent="0.45">
      <c r="A12656" t="e">
        <f>'NAME BADGE DETAILS'!#REF!</f>
        <v>#REF!</v>
      </c>
      <c r="B12656" t="e">
        <f>'NAME BADGE DETAILS'!#REF!</f>
        <v>#REF!</v>
      </c>
    </row>
    <row r="12657" spans="1:2" hidden="1" x14ac:dyDescent="0.45">
      <c r="A12657" t="e">
        <f>'NAME BADGE DETAILS'!#REF!</f>
        <v>#REF!</v>
      </c>
      <c r="B12657" t="e">
        <f>'NAME BADGE DETAILS'!#REF!</f>
        <v>#REF!</v>
      </c>
    </row>
    <row r="12658" spans="1:2" hidden="1" x14ac:dyDescent="0.45">
      <c r="A12658" t="e">
        <f>'NAME BADGE DETAILS'!#REF!</f>
        <v>#REF!</v>
      </c>
      <c r="B12658" t="e">
        <f>'NAME BADGE DETAILS'!#REF!</f>
        <v>#REF!</v>
      </c>
    </row>
    <row r="12659" spans="1:2" hidden="1" x14ac:dyDescent="0.45">
      <c r="A12659" t="e">
        <f>'NAME BADGE DETAILS'!#REF!</f>
        <v>#REF!</v>
      </c>
      <c r="B12659" t="e">
        <f>'NAME BADGE DETAILS'!#REF!</f>
        <v>#REF!</v>
      </c>
    </row>
    <row r="12660" spans="1:2" hidden="1" x14ac:dyDescent="0.45">
      <c r="A12660" t="e">
        <f>'NAME BADGE DETAILS'!#REF!</f>
        <v>#REF!</v>
      </c>
      <c r="B12660" t="e">
        <f>'NAME BADGE DETAILS'!#REF!</f>
        <v>#REF!</v>
      </c>
    </row>
    <row r="12661" spans="1:2" hidden="1" x14ac:dyDescent="0.45">
      <c r="A12661" t="e">
        <f>'NAME BADGE DETAILS'!#REF!</f>
        <v>#REF!</v>
      </c>
      <c r="B12661" t="e">
        <f>'NAME BADGE DETAILS'!#REF!</f>
        <v>#REF!</v>
      </c>
    </row>
    <row r="12662" spans="1:2" hidden="1" x14ac:dyDescent="0.45">
      <c r="A12662" t="e">
        <f>'NAME BADGE DETAILS'!#REF!</f>
        <v>#REF!</v>
      </c>
      <c r="B12662" t="e">
        <f>'NAME BADGE DETAILS'!#REF!</f>
        <v>#REF!</v>
      </c>
    </row>
    <row r="12663" spans="1:2" hidden="1" x14ac:dyDescent="0.45">
      <c r="A12663" t="e">
        <f>'NAME BADGE DETAILS'!#REF!</f>
        <v>#REF!</v>
      </c>
      <c r="B12663" t="e">
        <f>'NAME BADGE DETAILS'!#REF!</f>
        <v>#REF!</v>
      </c>
    </row>
    <row r="12664" spans="1:2" hidden="1" x14ac:dyDescent="0.45">
      <c r="A12664" t="e">
        <f>'NAME BADGE DETAILS'!#REF!</f>
        <v>#REF!</v>
      </c>
      <c r="B12664" t="e">
        <f>'NAME BADGE DETAILS'!#REF!</f>
        <v>#REF!</v>
      </c>
    </row>
    <row r="12665" spans="1:2" hidden="1" x14ac:dyDescent="0.45">
      <c r="A12665" t="e">
        <f>'NAME BADGE DETAILS'!#REF!</f>
        <v>#REF!</v>
      </c>
      <c r="B12665" t="e">
        <f>'NAME BADGE DETAILS'!#REF!</f>
        <v>#REF!</v>
      </c>
    </row>
    <row r="12666" spans="1:2" hidden="1" x14ac:dyDescent="0.45">
      <c r="A12666" t="e">
        <f>'NAME BADGE DETAILS'!#REF!</f>
        <v>#REF!</v>
      </c>
      <c r="B12666" t="e">
        <f>'NAME BADGE DETAILS'!#REF!</f>
        <v>#REF!</v>
      </c>
    </row>
    <row r="12667" spans="1:2" hidden="1" x14ac:dyDescent="0.45">
      <c r="A12667" t="e">
        <f>'NAME BADGE DETAILS'!#REF!</f>
        <v>#REF!</v>
      </c>
      <c r="B12667" t="e">
        <f>'NAME BADGE DETAILS'!#REF!</f>
        <v>#REF!</v>
      </c>
    </row>
    <row r="12668" spans="1:2" hidden="1" x14ac:dyDescent="0.45">
      <c r="A12668" t="e">
        <f>'NAME BADGE DETAILS'!#REF!</f>
        <v>#REF!</v>
      </c>
      <c r="B12668" t="e">
        <f>'NAME BADGE DETAILS'!#REF!</f>
        <v>#REF!</v>
      </c>
    </row>
    <row r="12669" spans="1:2" hidden="1" x14ac:dyDescent="0.45">
      <c r="A12669" t="e">
        <f>'NAME BADGE DETAILS'!#REF!</f>
        <v>#REF!</v>
      </c>
      <c r="B12669" t="e">
        <f>'NAME BADGE DETAILS'!#REF!</f>
        <v>#REF!</v>
      </c>
    </row>
    <row r="12670" spans="1:2" hidden="1" x14ac:dyDescent="0.45">
      <c r="A12670" t="e">
        <f>'NAME BADGE DETAILS'!#REF!</f>
        <v>#REF!</v>
      </c>
      <c r="B12670" t="e">
        <f>'NAME BADGE DETAILS'!#REF!</f>
        <v>#REF!</v>
      </c>
    </row>
    <row r="12671" spans="1:2" hidden="1" x14ac:dyDescent="0.45">
      <c r="A12671" t="e">
        <f>'NAME BADGE DETAILS'!#REF!</f>
        <v>#REF!</v>
      </c>
      <c r="B12671" t="e">
        <f>'NAME BADGE DETAILS'!#REF!</f>
        <v>#REF!</v>
      </c>
    </row>
    <row r="12672" spans="1:2" hidden="1" x14ac:dyDescent="0.45">
      <c r="A12672" t="e">
        <f>'NAME BADGE DETAILS'!#REF!</f>
        <v>#REF!</v>
      </c>
      <c r="B12672" t="e">
        <f>'NAME BADGE DETAILS'!#REF!</f>
        <v>#REF!</v>
      </c>
    </row>
    <row r="12673" spans="1:2" hidden="1" x14ac:dyDescent="0.45">
      <c r="A12673" t="e">
        <f>'NAME BADGE DETAILS'!#REF!</f>
        <v>#REF!</v>
      </c>
      <c r="B12673" t="e">
        <f>'NAME BADGE DETAILS'!#REF!</f>
        <v>#REF!</v>
      </c>
    </row>
    <row r="12674" spans="1:2" hidden="1" x14ac:dyDescent="0.45">
      <c r="A12674" t="e">
        <f>'NAME BADGE DETAILS'!#REF!</f>
        <v>#REF!</v>
      </c>
      <c r="B12674" t="e">
        <f>'NAME BADGE DETAILS'!#REF!</f>
        <v>#REF!</v>
      </c>
    </row>
    <row r="12675" spans="1:2" hidden="1" x14ac:dyDescent="0.45">
      <c r="A12675" t="e">
        <f>'NAME BADGE DETAILS'!#REF!</f>
        <v>#REF!</v>
      </c>
      <c r="B12675" t="e">
        <f>'NAME BADGE DETAILS'!#REF!</f>
        <v>#REF!</v>
      </c>
    </row>
    <row r="12676" spans="1:2" hidden="1" x14ac:dyDescent="0.45">
      <c r="A12676" t="e">
        <f>'NAME BADGE DETAILS'!#REF!</f>
        <v>#REF!</v>
      </c>
      <c r="B12676" t="e">
        <f>'NAME BADGE DETAILS'!#REF!</f>
        <v>#REF!</v>
      </c>
    </row>
    <row r="12677" spans="1:2" hidden="1" x14ac:dyDescent="0.45">
      <c r="A12677" t="e">
        <f>'NAME BADGE DETAILS'!#REF!</f>
        <v>#REF!</v>
      </c>
      <c r="B12677" t="e">
        <f>'NAME BADGE DETAILS'!#REF!</f>
        <v>#REF!</v>
      </c>
    </row>
    <row r="12678" spans="1:2" hidden="1" x14ac:dyDescent="0.45">
      <c r="A12678" t="e">
        <f>'NAME BADGE DETAILS'!#REF!</f>
        <v>#REF!</v>
      </c>
      <c r="B12678" t="e">
        <f>'NAME BADGE DETAILS'!#REF!</f>
        <v>#REF!</v>
      </c>
    </row>
    <row r="12679" spans="1:2" hidden="1" x14ac:dyDescent="0.45">
      <c r="A12679" t="e">
        <f>'NAME BADGE DETAILS'!#REF!</f>
        <v>#REF!</v>
      </c>
      <c r="B12679" t="e">
        <f>'NAME BADGE DETAILS'!#REF!</f>
        <v>#REF!</v>
      </c>
    </row>
    <row r="12680" spans="1:2" hidden="1" x14ac:dyDescent="0.45">
      <c r="A12680" t="e">
        <f>'NAME BADGE DETAILS'!#REF!</f>
        <v>#REF!</v>
      </c>
      <c r="B12680" t="e">
        <f>'NAME BADGE DETAILS'!#REF!</f>
        <v>#REF!</v>
      </c>
    </row>
    <row r="12681" spans="1:2" hidden="1" x14ac:dyDescent="0.45">
      <c r="A12681" t="e">
        <f>'NAME BADGE DETAILS'!#REF!</f>
        <v>#REF!</v>
      </c>
      <c r="B12681" t="e">
        <f>'NAME BADGE DETAILS'!#REF!</f>
        <v>#REF!</v>
      </c>
    </row>
    <row r="12682" spans="1:2" hidden="1" x14ac:dyDescent="0.45">
      <c r="A12682" t="e">
        <f>'NAME BADGE DETAILS'!#REF!</f>
        <v>#REF!</v>
      </c>
      <c r="B12682" t="e">
        <f>'NAME BADGE DETAILS'!#REF!</f>
        <v>#REF!</v>
      </c>
    </row>
    <row r="12683" spans="1:2" hidden="1" x14ac:dyDescent="0.45">
      <c r="A12683" t="e">
        <f>'NAME BADGE DETAILS'!#REF!</f>
        <v>#REF!</v>
      </c>
      <c r="B12683" t="e">
        <f>'NAME BADGE DETAILS'!#REF!</f>
        <v>#REF!</v>
      </c>
    </row>
    <row r="12684" spans="1:2" hidden="1" x14ac:dyDescent="0.45">
      <c r="A12684" t="e">
        <f>'NAME BADGE DETAILS'!#REF!</f>
        <v>#REF!</v>
      </c>
      <c r="B12684" t="e">
        <f>'NAME BADGE DETAILS'!#REF!</f>
        <v>#REF!</v>
      </c>
    </row>
    <row r="12685" spans="1:2" hidden="1" x14ac:dyDescent="0.45">
      <c r="A12685" t="e">
        <f>'NAME BADGE DETAILS'!#REF!</f>
        <v>#REF!</v>
      </c>
      <c r="B12685" t="e">
        <f>'NAME BADGE DETAILS'!#REF!</f>
        <v>#REF!</v>
      </c>
    </row>
    <row r="12686" spans="1:2" hidden="1" x14ac:dyDescent="0.45">
      <c r="A12686" t="e">
        <f>'NAME BADGE DETAILS'!#REF!</f>
        <v>#REF!</v>
      </c>
      <c r="B12686" t="e">
        <f>'NAME BADGE DETAILS'!#REF!</f>
        <v>#REF!</v>
      </c>
    </row>
    <row r="12687" spans="1:2" hidden="1" x14ac:dyDescent="0.45">
      <c r="A12687" t="e">
        <f>'NAME BADGE DETAILS'!#REF!</f>
        <v>#REF!</v>
      </c>
      <c r="B12687" t="e">
        <f>'NAME BADGE DETAILS'!#REF!</f>
        <v>#REF!</v>
      </c>
    </row>
    <row r="12688" spans="1:2" hidden="1" x14ac:dyDescent="0.45">
      <c r="A12688" t="e">
        <f>'NAME BADGE DETAILS'!#REF!</f>
        <v>#REF!</v>
      </c>
      <c r="B12688" t="e">
        <f>'NAME BADGE DETAILS'!#REF!</f>
        <v>#REF!</v>
      </c>
    </row>
    <row r="12689" spans="1:2" hidden="1" x14ac:dyDescent="0.45">
      <c r="A12689" t="e">
        <f>'NAME BADGE DETAILS'!#REF!</f>
        <v>#REF!</v>
      </c>
      <c r="B12689" t="e">
        <f>'NAME BADGE DETAILS'!#REF!</f>
        <v>#REF!</v>
      </c>
    </row>
    <row r="12690" spans="1:2" hidden="1" x14ac:dyDescent="0.45">
      <c r="A12690" t="e">
        <f>'NAME BADGE DETAILS'!#REF!</f>
        <v>#REF!</v>
      </c>
      <c r="B12690" t="e">
        <f>'NAME BADGE DETAILS'!#REF!</f>
        <v>#REF!</v>
      </c>
    </row>
    <row r="12691" spans="1:2" hidden="1" x14ac:dyDescent="0.45">
      <c r="A12691" t="e">
        <f>'NAME BADGE DETAILS'!#REF!</f>
        <v>#REF!</v>
      </c>
      <c r="B12691" t="e">
        <f>'NAME BADGE DETAILS'!#REF!</f>
        <v>#REF!</v>
      </c>
    </row>
    <row r="12692" spans="1:2" hidden="1" x14ac:dyDescent="0.45">
      <c r="A12692" t="e">
        <f>'NAME BADGE DETAILS'!#REF!</f>
        <v>#REF!</v>
      </c>
      <c r="B12692" t="e">
        <f>'NAME BADGE DETAILS'!#REF!</f>
        <v>#REF!</v>
      </c>
    </row>
    <row r="12693" spans="1:2" hidden="1" x14ac:dyDescent="0.45">
      <c r="A12693" t="e">
        <f>'NAME BADGE DETAILS'!#REF!</f>
        <v>#REF!</v>
      </c>
      <c r="B12693" t="e">
        <f>'NAME BADGE DETAILS'!#REF!</f>
        <v>#REF!</v>
      </c>
    </row>
    <row r="12694" spans="1:2" hidden="1" x14ac:dyDescent="0.45">
      <c r="A12694" t="e">
        <f>'NAME BADGE DETAILS'!#REF!</f>
        <v>#REF!</v>
      </c>
      <c r="B12694" t="e">
        <f>'NAME BADGE DETAILS'!#REF!</f>
        <v>#REF!</v>
      </c>
    </row>
    <row r="12695" spans="1:2" hidden="1" x14ac:dyDescent="0.45">
      <c r="A12695" t="e">
        <f>'NAME BADGE DETAILS'!#REF!</f>
        <v>#REF!</v>
      </c>
      <c r="B12695" t="e">
        <f>'NAME BADGE DETAILS'!#REF!</f>
        <v>#REF!</v>
      </c>
    </row>
    <row r="12696" spans="1:2" hidden="1" x14ac:dyDescent="0.45">
      <c r="A12696" t="e">
        <f>'NAME BADGE DETAILS'!#REF!</f>
        <v>#REF!</v>
      </c>
      <c r="B12696" t="e">
        <f>'NAME BADGE DETAILS'!#REF!</f>
        <v>#REF!</v>
      </c>
    </row>
    <row r="12697" spans="1:2" hidden="1" x14ac:dyDescent="0.45">
      <c r="A12697" t="e">
        <f>'NAME BADGE DETAILS'!#REF!</f>
        <v>#REF!</v>
      </c>
      <c r="B12697" t="e">
        <f>'NAME BADGE DETAILS'!#REF!</f>
        <v>#REF!</v>
      </c>
    </row>
    <row r="12698" spans="1:2" hidden="1" x14ac:dyDescent="0.45">
      <c r="A12698" t="e">
        <f>'NAME BADGE DETAILS'!#REF!</f>
        <v>#REF!</v>
      </c>
      <c r="B12698" t="e">
        <f>'NAME BADGE DETAILS'!#REF!</f>
        <v>#REF!</v>
      </c>
    </row>
    <row r="12699" spans="1:2" hidden="1" x14ac:dyDescent="0.45">
      <c r="A12699" t="e">
        <f>'NAME BADGE DETAILS'!#REF!</f>
        <v>#REF!</v>
      </c>
      <c r="B12699" t="e">
        <f>'NAME BADGE DETAILS'!#REF!</f>
        <v>#REF!</v>
      </c>
    </row>
    <row r="12700" spans="1:2" hidden="1" x14ac:dyDescent="0.45">
      <c r="A12700" t="e">
        <f>'NAME BADGE DETAILS'!#REF!</f>
        <v>#REF!</v>
      </c>
      <c r="B12700" t="e">
        <f>'NAME BADGE DETAILS'!#REF!</f>
        <v>#REF!</v>
      </c>
    </row>
    <row r="12701" spans="1:2" hidden="1" x14ac:dyDescent="0.45">
      <c r="A12701" t="e">
        <f>'NAME BADGE DETAILS'!#REF!</f>
        <v>#REF!</v>
      </c>
      <c r="B12701" t="e">
        <f>'NAME BADGE DETAILS'!#REF!</f>
        <v>#REF!</v>
      </c>
    </row>
    <row r="12702" spans="1:2" hidden="1" x14ac:dyDescent="0.45">
      <c r="A12702" t="e">
        <f>'NAME BADGE DETAILS'!#REF!</f>
        <v>#REF!</v>
      </c>
      <c r="B12702" t="e">
        <f>'NAME BADGE DETAILS'!#REF!</f>
        <v>#REF!</v>
      </c>
    </row>
    <row r="12703" spans="1:2" hidden="1" x14ac:dyDescent="0.45">
      <c r="A12703" t="e">
        <f>'NAME BADGE DETAILS'!#REF!</f>
        <v>#REF!</v>
      </c>
      <c r="B12703" t="e">
        <f>'NAME BADGE DETAILS'!#REF!</f>
        <v>#REF!</v>
      </c>
    </row>
    <row r="12704" spans="1:2" hidden="1" x14ac:dyDescent="0.45">
      <c r="A12704" t="e">
        <f>'NAME BADGE DETAILS'!#REF!</f>
        <v>#REF!</v>
      </c>
      <c r="B12704" t="e">
        <f>'NAME BADGE DETAILS'!#REF!</f>
        <v>#REF!</v>
      </c>
    </row>
    <row r="12705" spans="1:2" hidden="1" x14ac:dyDescent="0.45">
      <c r="A12705" t="e">
        <f>'NAME BADGE DETAILS'!#REF!</f>
        <v>#REF!</v>
      </c>
      <c r="B12705" t="e">
        <f>'NAME BADGE DETAILS'!#REF!</f>
        <v>#REF!</v>
      </c>
    </row>
    <row r="12706" spans="1:2" hidden="1" x14ac:dyDescent="0.45">
      <c r="A12706" t="e">
        <f>'NAME BADGE DETAILS'!#REF!</f>
        <v>#REF!</v>
      </c>
      <c r="B12706" t="e">
        <f>'NAME BADGE DETAILS'!#REF!</f>
        <v>#REF!</v>
      </c>
    </row>
    <row r="12707" spans="1:2" hidden="1" x14ac:dyDescent="0.45">
      <c r="A12707" t="e">
        <f>'NAME BADGE DETAILS'!#REF!</f>
        <v>#REF!</v>
      </c>
      <c r="B12707" t="e">
        <f>'NAME BADGE DETAILS'!#REF!</f>
        <v>#REF!</v>
      </c>
    </row>
    <row r="12708" spans="1:2" hidden="1" x14ac:dyDescent="0.45">
      <c r="A12708" t="e">
        <f>'NAME BADGE DETAILS'!#REF!</f>
        <v>#REF!</v>
      </c>
      <c r="B12708" t="e">
        <f>'NAME BADGE DETAILS'!#REF!</f>
        <v>#REF!</v>
      </c>
    </row>
    <row r="12709" spans="1:2" hidden="1" x14ac:dyDescent="0.45">
      <c r="A12709" t="e">
        <f>'NAME BADGE DETAILS'!#REF!</f>
        <v>#REF!</v>
      </c>
      <c r="B12709" t="e">
        <f>'NAME BADGE DETAILS'!#REF!</f>
        <v>#REF!</v>
      </c>
    </row>
    <row r="12710" spans="1:2" hidden="1" x14ac:dyDescent="0.45">
      <c r="A12710" t="e">
        <f>'NAME BADGE DETAILS'!#REF!</f>
        <v>#REF!</v>
      </c>
      <c r="B12710" t="e">
        <f>'NAME BADGE DETAILS'!#REF!</f>
        <v>#REF!</v>
      </c>
    </row>
    <row r="12711" spans="1:2" hidden="1" x14ac:dyDescent="0.45">
      <c r="A12711" t="e">
        <f>'NAME BADGE DETAILS'!#REF!</f>
        <v>#REF!</v>
      </c>
      <c r="B12711" t="e">
        <f>'NAME BADGE DETAILS'!#REF!</f>
        <v>#REF!</v>
      </c>
    </row>
    <row r="12712" spans="1:2" hidden="1" x14ac:dyDescent="0.45">
      <c r="A12712" t="e">
        <f>'NAME BADGE DETAILS'!#REF!</f>
        <v>#REF!</v>
      </c>
      <c r="B12712" t="e">
        <f>'NAME BADGE DETAILS'!#REF!</f>
        <v>#REF!</v>
      </c>
    </row>
    <row r="12713" spans="1:2" hidden="1" x14ac:dyDescent="0.45">
      <c r="A12713" t="e">
        <f>'NAME BADGE DETAILS'!#REF!</f>
        <v>#REF!</v>
      </c>
      <c r="B12713" t="e">
        <f>'NAME BADGE DETAILS'!#REF!</f>
        <v>#REF!</v>
      </c>
    </row>
    <row r="12714" spans="1:2" hidden="1" x14ac:dyDescent="0.45">
      <c r="A12714" t="e">
        <f>'NAME BADGE DETAILS'!#REF!</f>
        <v>#REF!</v>
      </c>
      <c r="B12714" t="e">
        <f>'NAME BADGE DETAILS'!#REF!</f>
        <v>#REF!</v>
      </c>
    </row>
    <row r="12715" spans="1:2" hidden="1" x14ac:dyDescent="0.45">
      <c r="A12715" t="e">
        <f>'NAME BADGE DETAILS'!#REF!</f>
        <v>#REF!</v>
      </c>
      <c r="B12715" t="e">
        <f>'NAME BADGE DETAILS'!#REF!</f>
        <v>#REF!</v>
      </c>
    </row>
    <row r="12716" spans="1:2" hidden="1" x14ac:dyDescent="0.45">
      <c r="A12716" t="e">
        <f>'NAME BADGE DETAILS'!#REF!</f>
        <v>#REF!</v>
      </c>
      <c r="B12716" t="e">
        <f>'NAME BADGE DETAILS'!#REF!</f>
        <v>#REF!</v>
      </c>
    </row>
    <row r="12717" spans="1:2" hidden="1" x14ac:dyDescent="0.45">
      <c r="A12717" t="e">
        <f>'NAME BADGE DETAILS'!#REF!</f>
        <v>#REF!</v>
      </c>
      <c r="B12717" t="e">
        <f>'NAME BADGE DETAILS'!#REF!</f>
        <v>#REF!</v>
      </c>
    </row>
    <row r="12718" spans="1:2" hidden="1" x14ac:dyDescent="0.45">
      <c r="A12718" t="e">
        <f>'NAME BADGE DETAILS'!#REF!</f>
        <v>#REF!</v>
      </c>
      <c r="B12718" t="e">
        <f>'NAME BADGE DETAILS'!#REF!</f>
        <v>#REF!</v>
      </c>
    </row>
    <row r="12719" spans="1:2" hidden="1" x14ac:dyDescent="0.45">
      <c r="A12719" t="e">
        <f>'NAME BADGE DETAILS'!#REF!</f>
        <v>#REF!</v>
      </c>
      <c r="B12719" t="e">
        <f>'NAME BADGE DETAILS'!#REF!</f>
        <v>#REF!</v>
      </c>
    </row>
    <row r="12720" spans="1:2" hidden="1" x14ac:dyDescent="0.45">
      <c r="A12720" t="e">
        <f>'NAME BADGE DETAILS'!#REF!</f>
        <v>#REF!</v>
      </c>
      <c r="B12720" t="e">
        <f>'NAME BADGE DETAILS'!#REF!</f>
        <v>#REF!</v>
      </c>
    </row>
    <row r="12721" spans="1:2" hidden="1" x14ac:dyDescent="0.45">
      <c r="A12721" t="e">
        <f>'NAME BADGE DETAILS'!#REF!</f>
        <v>#REF!</v>
      </c>
      <c r="B12721" t="e">
        <f>'NAME BADGE DETAILS'!#REF!</f>
        <v>#REF!</v>
      </c>
    </row>
    <row r="12722" spans="1:2" hidden="1" x14ac:dyDescent="0.45">
      <c r="A12722" t="e">
        <f>'NAME BADGE DETAILS'!#REF!</f>
        <v>#REF!</v>
      </c>
      <c r="B12722" t="e">
        <f>'NAME BADGE DETAILS'!#REF!</f>
        <v>#REF!</v>
      </c>
    </row>
    <row r="12723" spans="1:2" hidden="1" x14ac:dyDescent="0.45">
      <c r="A12723" t="e">
        <f>'NAME BADGE DETAILS'!#REF!</f>
        <v>#REF!</v>
      </c>
      <c r="B12723" t="e">
        <f>'NAME BADGE DETAILS'!#REF!</f>
        <v>#REF!</v>
      </c>
    </row>
    <row r="12724" spans="1:2" hidden="1" x14ac:dyDescent="0.45">
      <c r="A12724" t="e">
        <f>'NAME BADGE DETAILS'!#REF!</f>
        <v>#REF!</v>
      </c>
      <c r="B12724" t="e">
        <f>'NAME BADGE DETAILS'!#REF!</f>
        <v>#REF!</v>
      </c>
    </row>
    <row r="12725" spans="1:2" hidden="1" x14ac:dyDescent="0.45">
      <c r="A12725" t="e">
        <f>'NAME BADGE DETAILS'!#REF!</f>
        <v>#REF!</v>
      </c>
      <c r="B12725" t="e">
        <f>'NAME BADGE DETAILS'!#REF!</f>
        <v>#REF!</v>
      </c>
    </row>
    <row r="12726" spans="1:2" hidden="1" x14ac:dyDescent="0.45">
      <c r="A12726" t="e">
        <f>'NAME BADGE DETAILS'!#REF!</f>
        <v>#REF!</v>
      </c>
      <c r="B12726" t="e">
        <f>'NAME BADGE DETAILS'!#REF!</f>
        <v>#REF!</v>
      </c>
    </row>
    <row r="12727" spans="1:2" hidden="1" x14ac:dyDescent="0.45">
      <c r="A12727" t="e">
        <f>'NAME BADGE DETAILS'!#REF!</f>
        <v>#REF!</v>
      </c>
      <c r="B12727" t="e">
        <f>'NAME BADGE DETAILS'!#REF!</f>
        <v>#REF!</v>
      </c>
    </row>
    <row r="12728" spans="1:2" hidden="1" x14ac:dyDescent="0.45">
      <c r="A12728" t="e">
        <f>'NAME BADGE DETAILS'!#REF!</f>
        <v>#REF!</v>
      </c>
      <c r="B12728" t="e">
        <f>'NAME BADGE DETAILS'!#REF!</f>
        <v>#REF!</v>
      </c>
    </row>
    <row r="12729" spans="1:2" hidden="1" x14ac:dyDescent="0.45">
      <c r="A12729" t="e">
        <f>'NAME BADGE DETAILS'!#REF!</f>
        <v>#REF!</v>
      </c>
      <c r="B12729" t="e">
        <f>'NAME BADGE DETAILS'!#REF!</f>
        <v>#REF!</v>
      </c>
    </row>
    <row r="12730" spans="1:2" hidden="1" x14ac:dyDescent="0.45">
      <c r="A12730" t="e">
        <f>'NAME BADGE DETAILS'!#REF!</f>
        <v>#REF!</v>
      </c>
      <c r="B12730" t="e">
        <f>'NAME BADGE DETAILS'!#REF!</f>
        <v>#REF!</v>
      </c>
    </row>
    <row r="12731" spans="1:2" hidden="1" x14ac:dyDescent="0.45">
      <c r="A12731" t="e">
        <f>'NAME BADGE DETAILS'!#REF!</f>
        <v>#REF!</v>
      </c>
      <c r="B12731" t="e">
        <f>'NAME BADGE DETAILS'!#REF!</f>
        <v>#REF!</v>
      </c>
    </row>
    <row r="12732" spans="1:2" hidden="1" x14ac:dyDescent="0.45">
      <c r="A12732" t="e">
        <f>'NAME BADGE DETAILS'!#REF!</f>
        <v>#REF!</v>
      </c>
      <c r="B12732" t="e">
        <f>'NAME BADGE DETAILS'!#REF!</f>
        <v>#REF!</v>
      </c>
    </row>
    <row r="12733" spans="1:2" hidden="1" x14ac:dyDescent="0.45">
      <c r="A12733" t="e">
        <f>'NAME BADGE DETAILS'!#REF!</f>
        <v>#REF!</v>
      </c>
      <c r="B12733" t="e">
        <f>'NAME BADGE DETAILS'!#REF!</f>
        <v>#REF!</v>
      </c>
    </row>
    <row r="12734" spans="1:2" hidden="1" x14ac:dyDescent="0.45">
      <c r="A12734" t="e">
        <f>'NAME BADGE DETAILS'!#REF!</f>
        <v>#REF!</v>
      </c>
      <c r="B12734" t="e">
        <f>'NAME BADGE DETAILS'!#REF!</f>
        <v>#REF!</v>
      </c>
    </row>
    <row r="12735" spans="1:2" hidden="1" x14ac:dyDescent="0.45">
      <c r="A12735" t="e">
        <f>'NAME BADGE DETAILS'!#REF!</f>
        <v>#REF!</v>
      </c>
      <c r="B12735" t="e">
        <f>'NAME BADGE DETAILS'!#REF!</f>
        <v>#REF!</v>
      </c>
    </row>
    <row r="12736" spans="1:2" hidden="1" x14ac:dyDescent="0.45">
      <c r="A12736" t="e">
        <f>'NAME BADGE DETAILS'!#REF!</f>
        <v>#REF!</v>
      </c>
      <c r="B12736" t="e">
        <f>'NAME BADGE DETAILS'!#REF!</f>
        <v>#REF!</v>
      </c>
    </row>
    <row r="12737" spans="1:2" hidden="1" x14ac:dyDescent="0.45">
      <c r="A12737" t="e">
        <f>'NAME BADGE DETAILS'!#REF!</f>
        <v>#REF!</v>
      </c>
      <c r="B12737" t="e">
        <f>'NAME BADGE DETAILS'!#REF!</f>
        <v>#REF!</v>
      </c>
    </row>
    <row r="12738" spans="1:2" hidden="1" x14ac:dyDescent="0.45">
      <c r="A12738" t="e">
        <f>'NAME BADGE DETAILS'!#REF!</f>
        <v>#REF!</v>
      </c>
      <c r="B12738" t="e">
        <f>'NAME BADGE DETAILS'!#REF!</f>
        <v>#REF!</v>
      </c>
    </row>
    <row r="12739" spans="1:2" hidden="1" x14ac:dyDescent="0.45">
      <c r="A12739" t="e">
        <f>'NAME BADGE DETAILS'!#REF!</f>
        <v>#REF!</v>
      </c>
      <c r="B12739" t="e">
        <f>'NAME BADGE DETAILS'!#REF!</f>
        <v>#REF!</v>
      </c>
    </row>
    <row r="12740" spans="1:2" hidden="1" x14ac:dyDescent="0.45">
      <c r="A12740" t="e">
        <f>'NAME BADGE DETAILS'!#REF!</f>
        <v>#REF!</v>
      </c>
      <c r="B12740" t="e">
        <f>'NAME BADGE DETAILS'!#REF!</f>
        <v>#REF!</v>
      </c>
    </row>
    <row r="12741" spans="1:2" hidden="1" x14ac:dyDescent="0.45">
      <c r="A12741" t="e">
        <f>'NAME BADGE DETAILS'!#REF!</f>
        <v>#REF!</v>
      </c>
      <c r="B12741" t="e">
        <f>'NAME BADGE DETAILS'!#REF!</f>
        <v>#REF!</v>
      </c>
    </row>
    <row r="12742" spans="1:2" hidden="1" x14ac:dyDescent="0.45">
      <c r="A12742" t="e">
        <f>'NAME BADGE DETAILS'!#REF!</f>
        <v>#REF!</v>
      </c>
      <c r="B12742" t="e">
        <f>'NAME BADGE DETAILS'!#REF!</f>
        <v>#REF!</v>
      </c>
    </row>
    <row r="12743" spans="1:2" hidden="1" x14ac:dyDescent="0.45">
      <c r="A12743" t="e">
        <f>'NAME BADGE DETAILS'!#REF!</f>
        <v>#REF!</v>
      </c>
      <c r="B12743" t="e">
        <f>'NAME BADGE DETAILS'!#REF!</f>
        <v>#REF!</v>
      </c>
    </row>
    <row r="12744" spans="1:2" hidden="1" x14ac:dyDescent="0.45">
      <c r="A12744" t="e">
        <f>'NAME BADGE DETAILS'!#REF!</f>
        <v>#REF!</v>
      </c>
      <c r="B12744" t="e">
        <f>'NAME BADGE DETAILS'!#REF!</f>
        <v>#REF!</v>
      </c>
    </row>
    <row r="12745" spans="1:2" hidden="1" x14ac:dyDescent="0.45">
      <c r="A12745" t="e">
        <f>'NAME BADGE DETAILS'!#REF!</f>
        <v>#REF!</v>
      </c>
      <c r="B12745" t="e">
        <f>'NAME BADGE DETAILS'!#REF!</f>
        <v>#REF!</v>
      </c>
    </row>
    <row r="12746" spans="1:2" hidden="1" x14ac:dyDescent="0.45">
      <c r="A12746" t="e">
        <f>'NAME BADGE DETAILS'!#REF!</f>
        <v>#REF!</v>
      </c>
      <c r="B12746" t="e">
        <f>'NAME BADGE DETAILS'!#REF!</f>
        <v>#REF!</v>
      </c>
    </row>
    <row r="12747" spans="1:2" hidden="1" x14ac:dyDescent="0.45">
      <c r="A12747" t="e">
        <f>'NAME BADGE DETAILS'!#REF!</f>
        <v>#REF!</v>
      </c>
      <c r="B12747" t="e">
        <f>'NAME BADGE DETAILS'!#REF!</f>
        <v>#REF!</v>
      </c>
    </row>
    <row r="12748" spans="1:2" hidden="1" x14ac:dyDescent="0.45">
      <c r="A12748" t="e">
        <f>'NAME BADGE DETAILS'!#REF!</f>
        <v>#REF!</v>
      </c>
      <c r="B12748" t="e">
        <f>'NAME BADGE DETAILS'!#REF!</f>
        <v>#REF!</v>
      </c>
    </row>
    <row r="12749" spans="1:2" hidden="1" x14ac:dyDescent="0.45">
      <c r="A12749" t="e">
        <f>'NAME BADGE DETAILS'!#REF!</f>
        <v>#REF!</v>
      </c>
      <c r="B12749" t="e">
        <f>'NAME BADGE DETAILS'!#REF!</f>
        <v>#REF!</v>
      </c>
    </row>
    <row r="12750" spans="1:2" hidden="1" x14ac:dyDescent="0.45">
      <c r="A12750" t="e">
        <f>'NAME BADGE DETAILS'!#REF!</f>
        <v>#REF!</v>
      </c>
      <c r="B12750" t="e">
        <f>'NAME BADGE DETAILS'!#REF!</f>
        <v>#REF!</v>
      </c>
    </row>
    <row r="12751" spans="1:2" hidden="1" x14ac:dyDescent="0.45">
      <c r="A12751" t="e">
        <f>'NAME BADGE DETAILS'!#REF!</f>
        <v>#REF!</v>
      </c>
      <c r="B12751" t="e">
        <f>'NAME BADGE DETAILS'!#REF!</f>
        <v>#REF!</v>
      </c>
    </row>
    <row r="12752" spans="1:2" hidden="1" x14ac:dyDescent="0.45">
      <c r="A12752" t="e">
        <f>'NAME BADGE DETAILS'!#REF!</f>
        <v>#REF!</v>
      </c>
      <c r="B12752" t="e">
        <f>'NAME BADGE DETAILS'!#REF!</f>
        <v>#REF!</v>
      </c>
    </row>
    <row r="12753" spans="1:2" hidden="1" x14ac:dyDescent="0.45">
      <c r="A12753" t="e">
        <f>'NAME BADGE DETAILS'!#REF!</f>
        <v>#REF!</v>
      </c>
      <c r="B12753" t="e">
        <f>'NAME BADGE DETAILS'!#REF!</f>
        <v>#REF!</v>
      </c>
    </row>
    <row r="12754" spans="1:2" hidden="1" x14ac:dyDescent="0.45">
      <c r="A12754" t="e">
        <f>'NAME BADGE DETAILS'!#REF!</f>
        <v>#REF!</v>
      </c>
      <c r="B12754" t="e">
        <f>'NAME BADGE DETAILS'!#REF!</f>
        <v>#REF!</v>
      </c>
    </row>
    <row r="12755" spans="1:2" hidden="1" x14ac:dyDescent="0.45">
      <c r="A12755" t="e">
        <f>'NAME BADGE DETAILS'!#REF!</f>
        <v>#REF!</v>
      </c>
      <c r="B12755" t="e">
        <f>'NAME BADGE DETAILS'!#REF!</f>
        <v>#REF!</v>
      </c>
    </row>
    <row r="12756" spans="1:2" hidden="1" x14ac:dyDescent="0.45">
      <c r="A12756" t="e">
        <f>'NAME BADGE DETAILS'!#REF!</f>
        <v>#REF!</v>
      </c>
      <c r="B12756" t="e">
        <f>'NAME BADGE DETAILS'!#REF!</f>
        <v>#REF!</v>
      </c>
    </row>
    <row r="12757" spans="1:2" hidden="1" x14ac:dyDescent="0.45">
      <c r="A12757" t="e">
        <f>'NAME BADGE DETAILS'!#REF!</f>
        <v>#REF!</v>
      </c>
      <c r="B12757" t="e">
        <f>'NAME BADGE DETAILS'!#REF!</f>
        <v>#REF!</v>
      </c>
    </row>
    <row r="12758" spans="1:2" hidden="1" x14ac:dyDescent="0.45">
      <c r="A12758" t="e">
        <f>'NAME BADGE DETAILS'!#REF!</f>
        <v>#REF!</v>
      </c>
      <c r="B12758" t="e">
        <f>'NAME BADGE DETAILS'!#REF!</f>
        <v>#REF!</v>
      </c>
    </row>
    <row r="12759" spans="1:2" hidden="1" x14ac:dyDescent="0.45">
      <c r="A12759" t="e">
        <f>'NAME BADGE DETAILS'!#REF!</f>
        <v>#REF!</v>
      </c>
      <c r="B12759" t="e">
        <f>'NAME BADGE DETAILS'!#REF!</f>
        <v>#REF!</v>
      </c>
    </row>
    <row r="12760" spans="1:2" hidden="1" x14ac:dyDescent="0.45">
      <c r="A12760" t="e">
        <f>'NAME BADGE DETAILS'!#REF!</f>
        <v>#REF!</v>
      </c>
      <c r="B12760" t="e">
        <f>'NAME BADGE DETAILS'!#REF!</f>
        <v>#REF!</v>
      </c>
    </row>
    <row r="12761" spans="1:2" hidden="1" x14ac:dyDescent="0.45">
      <c r="A12761" t="e">
        <f>'NAME BADGE DETAILS'!#REF!</f>
        <v>#REF!</v>
      </c>
      <c r="B12761" t="e">
        <f>'NAME BADGE DETAILS'!#REF!</f>
        <v>#REF!</v>
      </c>
    </row>
    <row r="12762" spans="1:2" hidden="1" x14ac:dyDescent="0.45">
      <c r="A12762" t="e">
        <f>'NAME BADGE DETAILS'!#REF!</f>
        <v>#REF!</v>
      </c>
      <c r="B12762" t="e">
        <f>'NAME BADGE DETAILS'!#REF!</f>
        <v>#REF!</v>
      </c>
    </row>
    <row r="12763" spans="1:2" hidden="1" x14ac:dyDescent="0.45">
      <c r="A12763" t="e">
        <f>'NAME BADGE DETAILS'!#REF!</f>
        <v>#REF!</v>
      </c>
      <c r="B12763" t="e">
        <f>'NAME BADGE DETAILS'!#REF!</f>
        <v>#REF!</v>
      </c>
    </row>
    <row r="12764" spans="1:2" hidden="1" x14ac:dyDescent="0.45">
      <c r="A12764" t="e">
        <f>'NAME BADGE DETAILS'!#REF!</f>
        <v>#REF!</v>
      </c>
      <c r="B12764" t="e">
        <f>'NAME BADGE DETAILS'!#REF!</f>
        <v>#REF!</v>
      </c>
    </row>
    <row r="12765" spans="1:2" hidden="1" x14ac:dyDescent="0.45">
      <c r="A12765" t="e">
        <f>'NAME BADGE DETAILS'!#REF!</f>
        <v>#REF!</v>
      </c>
      <c r="B12765" t="e">
        <f>'NAME BADGE DETAILS'!#REF!</f>
        <v>#REF!</v>
      </c>
    </row>
    <row r="12766" spans="1:2" hidden="1" x14ac:dyDescent="0.45">
      <c r="A12766" t="e">
        <f>'NAME BADGE DETAILS'!#REF!</f>
        <v>#REF!</v>
      </c>
      <c r="B12766" t="e">
        <f>'NAME BADGE DETAILS'!#REF!</f>
        <v>#REF!</v>
      </c>
    </row>
    <row r="12767" spans="1:2" hidden="1" x14ac:dyDescent="0.45">
      <c r="A12767" t="e">
        <f>'NAME BADGE DETAILS'!#REF!</f>
        <v>#REF!</v>
      </c>
      <c r="B12767" t="e">
        <f>'NAME BADGE DETAILS'!#REF!</f>
        <v>#REF!</v>
      </c>
    </row>
    <row r="12768" spans="1:2" hidden="1" x14ac:dyDescent="0.45">
      <c r="A12768" t="e">
        <f>'NAME BADGE DETAILS'!#REF!</f>
        <v>#REF!</v>
      </c>
      <c r="B12768" t="e">
        <f>'NAME BADGE DETAILS'!#REF!</f>
        <v>#REF!</v>
      </c>
    </row>
    <row r="12769" spans="1:2" hidden="1" x14ac:dyDescent="0.45">
      <c r="A12769" t="e">
        <f>'NAME BADGE DETAILS'!#REF!</f>
        <v>#REF!</v>
      </c>
      <c r="B12769" t="e">
        <f>'NAME BADGE DETAILS'!#REF!</f>
        <v>#REF!</v>
      </c>
    </row>
    <row r="12770" spans="1:2" hidden="1" x14ac:dyDescent="0.45">
      <c r="A12770" t="e">
        <f>'NAME BADGE DETAILS'!#REF!</f>
        <v>#REF!</v>
      </c>
      <c r="B12770" t="e">
        <f>'NAME BADGE DETAILS'!#REF!</f>
        <v>#REF!</v>
      </c>
    </row>
    <row r="12771" spans="1:2" hidden="1" x14ac:dyDescent="0.45">
      <c r="A12771" t="e">
        <f>'NAME BADGE DETAILS'!#REF!</f>
        <v>#REF!</v>
      </c>
      <c r="B12771" t="e">
        <f>'NAME BADGE DETAILS'!#REF!</f>
        <v>#REF!</v>
      </c>
    </row>
    <row r="12772" spans="1:2" hidden="1" x14ac:dyDescent="0.45">
      <c r="A12772" t="e">
        <f>'NAME BADGE DETAILS'!#REF!</f>
        <v>#REF!</v>
      </c>
      <c r="B12772" t="e">
        <f>'NAME BADGE DETAILS'!#REF!</f>
        <v>#REF!</v>
      </c>
    </row>
    <row r="12773" spans="1:2" hidden="1" x14ac:dyDescent="0.45">
      <c r="A12773" t="e">
        <f>'NAME BADGE DETAILS'!#REF!</f>
        <v>#REF!</v>
      </c>
      <c r="B12773" t="e">
        <f>'NAME BADGE DETAILS'!#REF!</f>
        <v>#REF!</v>
      </c>
    </row>
    <row r="12774" spans="1:2" hidden="1" x14ac:dyDescent="0.45">
      <c r="A12774" t="e">
        <f>'NAME BADGE DETAILS'!#REF!</f>
        <v>#REF!</v>
      </c>
      <c r="B12774" t="e">
        <f>'NAME BADGE DETAILS'!#REF!</f>
        <v>#REF!</v>
      </c>
    </row>
    <row r="12775" spans="1:2" hidden="1" x14ac:dyDescent="0.45">
      <c r="A12775" t="e">
        <f>'NAME BADGE DETAILS'!#REF!</f>
        <v>#REF!</v>
      </c>
      <c r="B12775" t="e">
        <f>'NAME BADGE DETAILS'!#REF!</f>
        <v>#REF!</v>
      </c>
    </row>
    <row r="12776" spans="1:2" hidden="1" x14ac:dyDescent="0.45">
      <c r="A12776" t="e">
        <f>'NAME BADGE DETAILS'!#REF!</f>
        <v>#REF!</v>
      </c>
      <c r="B12776" t="e">
        <f>'NAME BADGE DETAILS'!#REF!</f>
        <v>#REF!</v>
      </c>
    </row>
    <row r="12777" spans="1:2" hidden="1" x14ac:dyDescent="0.45">
      <c r="A12777" t="e">
        <f>'NAME BADGE DETAILS'!#REF!</f>
        <v>#REF!</v>
      </c>
      <c r="B12777" t="e">
        <f>'NAME BADGE DETAILS'!#REF!</f>
        <v>#REF!</v>
      </c>
    </row>
    <row r="12778" spans="1:2" hidden="1" x14ac:dyDescent="0.45">
      <c r="A12778" t="e">
        <f>'NAME BADGE DETAILS'!#REF!</f>
        <v>#REF!</v>
      </c>
      <c r="B12778" t="e">
        <f>'NAME BADGE DETAILS'!#REF!</f>
        <v>#REF!</v>
      </c>
    </row>
    <row r="12779" spans="1:2" hidden="1" x14ac:dyDescent="0.45">
      <c r="A12779" t="e">
        <f>'NAME BADGE DETAILS'!#REF!</f>
        <v>#REF!</v>
      </c>
      <c r="B12779" t="e">
        <f>'NAME BADGE DETAILS'!#REF!</f>
        <v>#REF!</v>
      </c>
    </row>
    <row r="12780" spans="1:2" hidden="1" x14ac:dyDescent="0.45">
      <c r="A12780" t="e">
        <f>'NAME BADGE DETAILS'!#REF!</f>
        <v>#REF!</v>
      </c>
      <c r="B12780" t="e">
        <f>'NAME BADGE DETAILS'!#REF!</f>
        <v>#REF!</v>
      </c>
    </row>
    <row r="12781" spans="1:2" hidden="1" x14ac:dyDescent="0.45">
      <c r="A12781" t="e">
        <f>'NAME BADGE DETAILS'!#REF!</f>
        <v>#REF!</v>
      </c>
      <c r="B12781" t="e">
        <f>'NAME BADGE DETAILS'!#REF!</f>
        <v>#REF!</v>
      </c>
    </row>
    <row r="12782" spans="1:2" hidden="1" x14ac:dyDescent="0.45">
      <c r="A12782" t="e">
        <f>'NAME BADGE DETAILS'!#REF!</f>
        <v>#REF!</v>
      </c>
      <c r="B12782" t="e">
        <f>'NAME BADGE DETAILS'!#REF!</f>
        <v>#REF!</v>
      </c>
    </row>
    <row r="12783" spans="1:2" hidden="1" x14ac:dyDescent="0.45">
      <c r="A12783" t="e">
        <f>'NAME BADGE DETAILS'!#REF!</f>
        <v>#REF!</v>
      </c>
      <c r="B12783" t="e">
        <f>'NAME BADGE DETAILS'!#REF!</f>
        <v>#REF!</v>
      </c>
    </row>
    <row r="12784" spans="1:2" hidden="1" x14ac:dyDescent="0.45">
      <c r="A12784" t="e">
        <f>'NAME BADGE DETAILS'!#REF!</f>
        <v>#REF!</v>
      </c>
      <c r="B12784" t="e">
        <f>'NAME BADGE DETAILS'!#REF!</f>
        <v>#REF!</v>
      </c>
    </row>
    <row r="12785" spans="1:2" hidden="1" x14ac:dyDescent="0.45">
      <c r="A12785" t="e">
        <f>'NAME BADGE DETAILS'!#REF!</f>
        <v>#REF!</v>
      </c>
      <c r="B12785" t="e">
        <f>'NAME BADGE DETAILS'!#REF!</f>
        <v>#REF!</v>
      </c>
    </row>
    <row r="12786" spans="1:2" hidden="1" x14ac:dyDescent="0.45">
      <c r="A12786" t="e">
        <f>'NAME BADGE DETAILS'!#REF!</f>
        <v>#REF!</v>
      </c>
      <c r="B12786" t="e">
        <f>'NAME BADGE DETAILS'!#REF!</f>
        <v>#REF!</v>
      </c>
    </row>
    <row r="12787" spans="1:2" hidden="1" x14ac:dyDescent="0.45">
      <c r="A12787" t="e">
        <f>'NAME BADGE DETAILS'!#REF!</f>
        <v>#REF!</v>
      </c>
      <c r="B12787" t="e">
        <f>'NAME BADGE DETAILS'!#REF!</f>
        <v>#REF!</v>
      </c>
    </row>
    <row r="12788" spans="1:2" hidden="1" x14ac:dyDescent="0.45">
      <c r="A12788" t="e">
        <f>'NAME BADGE DETAILS'!#REF!</f>
        <v>#REF!</v>
      </c>
      <c r="B12788" t="e">
        <f>'NAME BADGE DETAILS'!#REF!</f>
        <v>#REF!</v>
      </c>
    </row>
    <row r="12789" spans="1:2" hidden="1" x14ac:dyDescent="0.45">
      <c r="A12789" t="e">
        <f>'NAME BADGE DETAILS'!#REF!</f>
        <v>#REF!</v>
      </c>
      <c r="B12789" t="e">
        <f>'NAME BADGE DETAILS'!#REF!</f>
        <v>#REF!</v>
      </c>
    </row>
    <row r="12790" spans="1:2" hidden="1" x14ac:dyDescent="0.45">
      <c r="A12790" t="e">
        <f>'NAME BADGE DETAILS'!#REF!</f>
        <v>#REF!</v>
      </c>
      <c r="B12790" t="e">
        <f>'NAME BADGE DETAILS'!#REF!</f>
        <v>#REF!</v>
      </c>
    </row>
    <row r="12791" spans="1:2" hidden="1" x14ac:dyDescent="0.45">
      <c r="A12791" t="e">
        <f>'NAME BADGE DETAILS'!#REF!</f>
        <v>#REF!</v>
      </c>
      <c r="B12791" t="e">
        <f>'NAME BADGE DETAILS'!#REF!</f>
        <v>#REF!</v>
      </c>
    </row>
    <row r="12792" spans="1:2" hidden="1" x14ac:dyDescent="0.45">
      <c r="A12792" t="e">
        <f>'NAME BADGE DETAILS'!#REF!</f>
        <v>#REF!</v>
      </c>
      <c r="B12792" t="e">
        <f>'NAME BADGE DETAILS'!#REF!</f>
        <v>#REF!</v>
      </c>
    </row>
    <row r="12793" spans="1:2" hidden="1" x14ac:dyDescent="0.45">
      <c r="A12793" t="e">
        <f>'NAME BADGE DETAILS'!#REF!</f>
        <v>#REF!</v>
      </c>
      <c r="B12793" t="e">
        <f>'NAME BADGE DETAILS'!#REF!</f>
        <v>#REF!</v>
      </c>
    </row>
    <row r="12794" spans="1:2" hidden="1" x14ac:dyDescent="0.45">
      <c r="A12794" t="e">
        <f>'NAME BADGE DETAILS'!#REF!</f>
        <v>#REF!</v>
      </c>
      <c r="B12794" t="e">
        <f>'NAME BADGE DETAILS'!#REF!</f>
        <v>#REF!</v>
      </c>
    </row>
    <row r="12795" spans="1:2" hidden="1" x14ac:dyDescent="0.45">
      <c r="A12795" t="e">
        <f>'NAME BADGE DETAILS'!#REF!</f>
        <v>#REF!</v>
      </c>
      <c r="B12795" t="e">
        <f>'NAME BADGE DETAILS'!#REF!</f>
        <v>#REF!</v>
      </c>
    </row>
    <row r="12796" spans="1:2" hidden="1" x14ac:dyDescent="0.45">
      <c r="A12796" t="e">
        <f>'NAME BADGE DETAILS'!#REF!</f>
        <v>#REF!</v>
      </c>
      <c r="B12796" t="e">
        <f>'NAME BADGE DETAILS'!#REF!</f>
        <v>#REF!</v>
      </c>
    </row>
    <row r="12797" spans="1:2" hidden="1" x14ac:dyDescent="0.45">
      <c r="A12797" t="e">
        <f>'NAME BADGE DETAILS'!#REF!</f>
        <v>#REF!</v>
      </c>
      <c r="B12797" t="e">
        <f>'NAME BADGE DETAILS'!#REF!</f>
        <v>#REF!</v>
      </c>
    </row>
    <row r="12798" spans="1:2" hidden="1" x14ac:dyDescent="0.45">
      <c r="A12798" t="e">
        <f>'NAME BADGE DETAILS'!#REF!</f>
        <v>#REF!</v>
      </c>
      <c r="B12798" t="e">
        <f>'NAME BADGE DETAILS'!#REF!</f>
        <v>#REF!</v>
      </c>
    </row>
    <row r="12799" spans="1:2" hidden="1" x14ac:dyDescent="0.45">
      <c r="A12799" t="e">
        <f>'NAME BADGE DETAILS'!#REF!</f>
        <v>#REF!</v>
      </c>
      <c r="B12799" t="e">
        <f>'NAME BADGE DETAILS'!#REF!</f>
        <v>#REF!</v>
      </c>
    </row>
    <row r="12800" spans="1:2" hidden="1" x14ac:dyDescent="0.45">
      <c r="A12800" t="e">
        <f>'NAME BADGE DETAILS'!#REF!</f>
        <v>#REF!</v>
      </c>
      <c r="B12800" t="e">
        <f>'NAME BADGE DETAILS'!#REF!</f>
        <v>#REF!</v>
      </c>
    </row>
    <row r="12801" spans="1:2" hidden="1" x14ac:dyDescent="0.45">
      <c r="A12801" t="e">
        <f>'NAME BADGE DETAILS'!#REF!</f>
        <v>#REF!</v>
      </c>
      <c r="B12801" t="e">
        <f>'NAME BADGE DETAILS'!#REF!</f>
        <v>#REF!</v>
      </c>
    </row>
    <row r="12802" spans="1:2" hidden="1" x14ac:dyDescent="0.45">
      <c r="A12802" t="e">
        <f>'NAME BADGE DETAILS'!#REF!</f>
        <v>#REF!</v>
      </c>
      <c r="B12802" t="e">
        <f>'NAME BADGE DETAILS'!#REF!</f>
        <v>#REF!</v>
      </c>
    </row>
    <row r="12803" spans="1:2" hidden="1" x14ac:dyDescent="0.45">
      <c r="A12803" t="e">
        <f>'NAME BADGE DETAILS'!#REF!</f>
        <v>#REF!</v>
      </c>
      <c r="B12803" t="e">
        <f>'NAME BADGE DETAILS'!#REF!</f>
        <v>#REF!</v>
      </c>
    </row>
    <row r="12804" spans="1:2" hidden="1" x14ac:dyDescent="0.45">
      <c r="A12804" t="e">
        <f>'NAME BADGE DETAILS'!#REF!</f>
        <v>#REF!</v>
      </c>
      <c r="B12804" t="e">
        <f>'NAME BADGE DETAILS'!#REF!</f>
        <v>#REF!</v>
      </c>
    </row>
    <row r="12805" spans="1:2" hidden="1" x14ac:dyDescent="0.45">
      <c r="A12805" t="e">
        <f>'NAME BADGE DETAILS'!#REF!</f>
        <v>#REF!</v>
      </c>
      <c r="B12805" t="e">
        <f>'NAME BADGE DETAILS'!#REF!</f>
        <v>#REF!</v>
      </c>
    </row>
    <row r="12806" spans="1:2" hidden="1" x14ac:dyDescent="0.45">
      <c r="A12806" t="e">
        <f>'NAME BADGE DETAILS'!#REF!</f>
        <v>#REF!</v>
      </c>
      <c r="B12806" t="e">
        <f>'NAME BADGE DETAILS'!#REF!</f>
        <v>#REF!</v>
      </c>
    </row>
    <row r="12807" spans="1:2" hidden="1" x14ac:dyDescent="0.45">
      <c r="A12807" t="e">
        <f>'NAME BADGE DETAILS'!#REF!</f>
        <v>#REF!</v>
      </c>
      <c r="B12807" t="e">
        <f>'NAME BADGE DETAILS'!#REF!</f>
        <v>#REF!</v>
      </c>
    </row>
    <row r="12808" spans="1:2" hidden="1" x14ac:dyDescent="0.45">
      <c r="A12808" t="e">
        <f>'NAME BADGE DETAILS'!#REF!</f>
        <v>#REF!</v>
      </c>
      <c r="B12808" t="e">
        <f>'NAME BADGE DETAILS'!#REF!</f>
        <v>#REF!</v>
      </c>
    </row>
    <row r="12809" spans="1:2" hidden="1" x14ac:dyDescent="0.45">
      <c r="A12809" t="e">
        <f>'NAME BADGE DETAILS'!#REF!</f>
        <v>#REF!</v>
      </c>
      <c r="B12809" t="e">
        <f>'NAME BADGE DETAILS'!#REF!</f>
        <v>#REF!</v>
      </c>
    </row>
    <row r="12810" spans="1:2" hidden="1" x14ac:dyDescent="0.45">
      <c r="A12810" t="e">
        <f>'NAME BADGE DETAILS'!#REF!</f>
        <v>#REF!</v>
      </c>
      <c r="B12810" t="e">
        <f>'NAME BADGE DETAILS'!#REF!</f>
        <v>#REF!</v>
      </c>
    </row>
    <row r="12811" spans="1:2" hidden="1" x14ac:dyDescent="0.45">
      <c r="A12811" t="e">
        <f>'NAME BADGE DETAILS'!#REF!</f>
        <v>#REF!</v>
      </c>
      <c r="B12811" t="e">
        <f>'NAME BADGE DETAILS'!#REF!</f>
        <v>#REF!</v>
      </c>
    </row>
    <row r="12812" spans="1:2" hidden="1" x14ac:dyDescent="0.45">
      <c r="A12812" t="e">
        <f>'NAME BADGE DETAILS'!#REF!</f>
        <v>#REF!</v>
      </c>
      <c r="B12812" t="e">
        <f>'NAME BADGE DETAILS'!#REF!</f>
        <v>#REF!</v>
      </c>
    </row>
    <row r="12813" spans="1:2" hidden="1" x14ac:dyDescent="0.45">
      <c r="A12813" t="e">
        <f>'NAME BADGE DETAILS'!#REF!</f>
        <v>#REF!</v>
      </c>
      <c r="B12813" t="e">
        <f>'NAME BADGE DETAILS'!#REF!</f>
        <v>#REF!</v>
      </c>
    </row>
    <row r="12814" spans="1:2" hidden="1" x14ac:dyDescent="0.45">
      <c r="A12814" t="e">
        <f>'NAME BADGE DETAILS'!#REF!</f>
        <v>#REF!</v>
      </c>
      <c r="B12814" t="e">
        <f>'NAME BADGE DETAILS'!#REF!</f>
        <v>#REF!</v>
      </c>
    </row>
    <row r="12815" spans="1:2" hidden="1" x14ac:dyDescent="0.45">
      <c r="A12815" t="e">
        <f>'NAME BADGE DETAILS'!#REF!</f>
        <v>#REF!</v>
      </c>
      <c r="B12815" t="e">
        <f>'NAME BADGE DETAILS'!#REF!</f>
        <v>#REF!</v>
      </c>
    </row>
    <row r="12816" spans="1:2" hidden="1" x14ac:dyDescent="0.45">
      <c r="A12816" t="e">
        <f>'NAME BADGE DETAILS'!#REF!</f>
        <v>#REF!</v>
      </c>
      <c r="B12816" t="e">
        <f>'NAME BADGE DETAILS'!#REF!</f>
        <v>#REF!</v>
      </c>
    </row>
    <row r="12817" spans="1:2" hidden="1" x14ac:dyDescent="0.45">
      <c r="A12817" t="e">
        <f>'NAME BADGE DETAILS'!#REF!</f>
        <v>#REF!</v>
      </c>
      <c r="B12817" t="e">
        <f>'NAME BADGE DETAILS'!#REF!</f>
        <v>#REF!</v>
      </c>
    </row>
    <row r="12818" spans="1:2" hidden="1" x14ac:dyDescent="0.45">
      <c r="A12818" t="e">
        <f>'NAME BADGE DETAILS'!#REF!</f>
        <v>#REF!</v>
      </c>
      <c r="B12818" t="e">
        <f>'NAME BADGE DETAILS'!#REF!</f>
        <v>#REF!</v>
      </c>
    </row>
    <row r="12819" spans="1:2" hidden="1" x14ac:dyDescent="0.45">
      <c r="A12819" t="e">
        <f>'NAME BADGE DETAILS'!#REF!</f>
        <v>#REF!</v>
      </c>
      <c r="B12819" t="e">
        <f>'NAME BADGE DETAILS'!#REF!</f>
        <v>#REF!</v>
      </c>
    </row>
    <row r="12820" spans="1:2" hidden="1" x14ac:dyDescent="0.45">
      <c r="A12820" t="e">
        <f>'NAME BADGE DETAILS'!#REF!</f>
        <v>#REF!</v>
      </c>
      <c r="B12820" t="e">
        <f>'NAME BADGE DETAILS'!#REF!</f>
        <v>#REF!</v>
      </c>
    </row>
    <row r="12821" spans="1:2" hidden="1" x14ac:dyDescent="0.45">
      <c r="A12821" t="e">
        <f>'NAME BADGE DETAILS'!#REF!</f>
        <v>#REF!</v>
      </c>
      <c r="B12821" t="e">
        <f>'NAME BADGE DETAILS'!#REF!</f>
        <v>#REF!</v>
      </c>
    </row>
    <row r="12822" spans="1:2" hidden="1" x14ac:dyDescent="0.45">
      <c r="A12822" t="e">
        <f>'NAME BADGE DETAILS'!#REF!</f>
        <v>#REF!</v>
      </c>
      <c r="B12822" t="e">
        <f>'NAME BADGE DETAILS'!#REF!</f>
        <v>#REF!</v>
      </c>
    </row>
    <row r="12823" spans="1:2" hidden="1" x14ac:dyDescent="0.45">
      <c r="A12823" t="e">
        <f>'NAME BADGE DETAILS'!#REF!</f>
        <v>#REF!</v>
      </c>
      <c r="B12823" t="e">
        <f>'NAME BADGE DETAILS'!#REF!</f>
        <v>#REF!</v>
      </c>
    </row>
    <row r="12824" spans="1:2" hidden="1" x14ac:dyDescent="0.45">
      <c r="A12824" t="e">
        <f>'NAME BADGE DETAILS'!#REF!</f>
        <v>#REF!</v>
      </c>
      <c r="B12824" t="e">
        <f>'NAME BADGE DETAILS'!#REF!</f>
        <v>#REF!</v>
      </c>
    </row>
    <row r="12825" spans="1:2" hidden="1" x14ac:dyDescent="0.45">
      <c r="A12825" t="e">
        <f>'NAME BADGE DETAILS'!#REF!</f>
        <v>#REF!</v>
      </c>
      <c r="B12825" t="e">
        <f>'NAME BADGE DETAILS'!#REF!</f>
        <v>#REF!</v>
      </c>
    </row>
    <row r="12826" spans="1:2" hidden="1" x14ac:dyDescent="0.45">
      <c r="A12826" t="e">
        <f>'NAME BADGE DETAILS'!#REF!</f>
        <v>#REF!</v>
      </c>
      <c r="B12826" t="e">
        <f>'NAME BADGE DETAILS'!#REF!</f>
        <v>#REF!</v>
      </c>
    </row>
    <row r="12827" spans="1:2" hidden="1" x14ac:dyDescent="0.45">
      <c r="A12827" t="e">
        <f>'NAME BADGE DETAILS'!#REF!</f>
        <v>#REF!</v>
      </c>
      <c r="B12827" t="e">
        <f>'NAME BADGE DETAILS'!#REF!</f>
        <v>#REF!</v>
      </c>
    </row>
    <row r="12828" spans="1:2" hidden="1" x14ac:dyDescent="0.45">
      <c r="A12828" t="e">
        <f>'NAME BADGE DETAILS'!#REF!</f>
        <v>#REF!</v>
      </c>
      <c r="B12828" t="e">
        <f>'NAME BADGE DETAILS'!#REF!</f>
        <v>#REF!</v>
      </c>
    </row>
    <row r="12829" spans="1:2" hidden="1" x14ac:dyDescent="0.45">
      <c r="A12829" t="e">
        <f>'NAME BADGE DETAILS'!#REF!</f>
        <v>#REF!</v>
      </c>
      <c r="B12829" t="e">
        <f>'NAME BADGE DETAILS'!#REF!</f>
        <v>#REF!</v>
      </c>
    </row>
    <row r="12830" spans="1:2" hidden="1" x14ac:dyDescent="0.45">
      <c r="A12830" t="e">
        <f>'NAME BADGE DETAILS'!#REF!</f>
        <v>#REF!</v>
      </c>
      <c r="B12830" t="e">
        <f>'NAME BADGE DETAILS'!#REF!</f>
        <v>#REF!</v>
      </c>
    </row>
    <row r="12831" spans="1:2" hidden="1" x14ac:dyDescent="0.45">
      <c r="A12831" t="e">
        <f>'NAME BADGE DETAILS'!#REF!</f>
        <v>#REF!</v>
      </c>
      <c r="B12831" t="e">
        <f>'NAME BADGE DETAILS'!#REF!</f>
        <v>#REF!</v>
      </c>
    </row>
    <row r="12832" spans="1:2" hidden="1" x14ac:dyDescent="0.45">
      <c r="A12832" t="e">
        <f>'NAME BADGE DETAILS'!#REF!</f>
        <v>#REF!</v>
      </c>
      <c r="B12832" t="e">
        <f>'NAME BADGE DETAILS'!#REF!</f>
        <v>#REF!</v>
      </c>
    </row>
    <row r="12833" spans="1:2" hidden="1" x14ac:dyDescent="0.45">
      <c r="A12833" t="e">
        <f>'NAME BADGE DETAILS'!#REF!</f>
        <v>#REF!</v>
      </c>
      <c r="B12833" t="e">
        <f>'NAME BADGE DETAILS'!#REF!</f>
        <v>#REF!</v>
      </c>
    </row>
    <row r="12834" spans="1:2" hidden="1" x14ac:dyDescent="0.45">
      <c r="A12834" t="e">
        <f>'NAME BADGE DETAILS'!#REF!</f>
        <v>#REF!</v>
      </c>
      <c r="B12834" t="e">
        <f>'NAME BADGE DETAILS'!#REF!</f>
        <v>#REF!</v>
      </c>
    </row>
    <row r="12835" spans="1:2" hidden="1" x14ac:dyDescent="0.45">
      <c r="A12835" t="e">
        <f>'NAME BADGE DETAILS'!#REF!</f>
        <v>#REF!</v>
      </c>
      <c r="B12835" t="e">
        <f>'NAME BADGE DETAILS'!#REF!</f>
        <v>#REF!</v>
      </c>
    </row>
    <row r="12836" spans="1:2" hidden="1" x14ac:dyDescent="0.45">
      <c r="A12836" t="e">
        <f>'NAME BADGE DETAILS'!#REF!</f>
        <v>#REF!</v>
      </c>
      <c r="B12836" t="e">
        <f>'NAME BADGE DETAILS'!#REF!</f>
        <v>#REF!</v>
      </c>
    </row>
    <row r="12837" spans="1:2" hidden="1" x14ac:dyDescent="0.45">
      <c r="A12837" t="e">
        <f>'NAME BADGE DETAILS'!#REF!</f>
        <v>#REF!</v>
      </c>
      <c r="B12837" t="e">
        <f>'NAME BADGE DETAILS'!#REF!</f>
        <v>#REF!</v>
      </c>
    </row>
    <row r="12838" spans="1:2" hidden="1" x14ac:dyDescent="0.45">
      <c r="A12838" t="e">
        <f>'NAME BADGE DETAILS'!#REF!</f>
        <v>#REF!</v>
      </c>
      <c r="B12838" t="e">
        <f>'NAME BADGE DETAILS'!#REF!</f>
        <v>#REF!</v>
      </c>
    </row>
    <row r="12839" spans="1:2" hidden="1" x14ac:dyDescent="0.45">
      <c r="A12839" t="e">
        <f>'NAME BADGE DETAILS'!#REF!</f>
        <v>#REF!</v>
      </c>
      <c r="B12839" t="e">
        <f>'NAME BADGE DETAILS'!#REF!</f>
        <v>#REF!</v>
      </c>
    </row>
    <row r="12840" spans="1:2" hidden="1" x14ac:dyDescent="0.45">
      <c r="A12840" t="e">
        <f>'NAME BADGE DETAILS'!#REF!</f>
        <v>#REF!</v>
      </c>
      <c r="B12840" t="e">
        <f>'NAME BADGE DETAILS'!#REF!</f>
        <v>#REF!</v>
      </c>
    </row>
    <row r="12841" spans="1:2" hidden="1" x14ac:dyDescent="0.45">
      <c r="A12841" t="e">
        <f>'NAME BADGE DETAILS'!#REF!</f>
        <v>#REF!</v>
      </c>
      <c r="B12841" t="e">
        <f>'NAME BADGE DETAILS'!#REF!</f>
        <v>#REF!</v>
      </c>
    </row>
    <row r="12842" spans="1:2" hidden="1" x14ac:dyDescent="0.45">
      <c r="A12842" t="e">
        <f>'NAME BADGE DETAILS'!#REF!</f>
        <v>#REF!</v>
      </c>
      <c r="B12842" t="e">
        <f>'NAME BADGE DETAILS'!#REF!</f>
        <v>#REF!</v>
      </c>
    </row>
    <row r="12843" spans="1:2" hidden="1" x14ac:dyDescent="0.45">
      <c r="A12843" t="e">
        <f>'NAME BADGE DETAILS'!#REF!</f>
        <v>#REF!</v>
      </c>
      <c r="B12843" t="e">
        <f>'NAME BADGE DETAILS'!#REF!</f>
        <v>#REF!</v>
      </c>
    </row>
    <row r="12844" spans="1:2" hidden="1" x14ac:dyDescent="0.45">
      <c r="A12844" t="e">
        <f>'NAME BADGE DETAILS'!#REF!</f>
        <v>#REF!</v>
      </c>
      <c r="B12844" t="e">
        <f>'NAME BADGE DETAILS'!#REF!</f>
        <v>#REF!</v>
      </c>
    </row>
    <row r="12845" spans="1:2" hidden="1" x14ac:dyDescent="0.45">
      <c r="A12845" t="e">
        <f>'NAME BADGE DETAILS'!#REF!</f>
        <v>#REF!</v>
      </c>
      <c r="B12845" t="e">
        <f>'NAME BADGE DETAILS'!#REF!</f>
        <v>#REF!</v>
      </c>
    </row>
    <row r="12846" spans="1:2" hidden="1" x14ac:dyDescent="0.45">
      <c r="A12846" t="e">
        <f>'NAME BADGE DETAILS'!#REF!</f>
        <v>#REF!</v>
      </c>
      <c r="B12846" t="e">
        <f>'NAME BADGE DETAILS'!#REF!</f>
        <v>#REF!</v>
      </c>
    </row>
    <row r="12847" spans="1:2" hidden="1" x14ac:dyDescent="0.45">
      <c r="A12847" t="e">
        <f>'NAME BADGE DETAILS'!#REF!</f>
        <v>#REF!</v>
      </c>
      <c r="B12847" t="e">
        <f>'NAME BADGE DETAILS'!#REF!</f>
        <v>#REF!</v>
      </c>
    </row>
    <row r="12848" spans="1:2" hidden="1" x14ac:dyDescent="0.45">
      <c r="A12848" t="e">
        <f>'NAME BADGE DETAILS'!#REF!</f>
        <v>#REF!</v>
      </c>
      <c r="B12848" t="e">
        <f>'NAME BADGE DETAILS'!#REF!</f>
        <v>#REF!</v>
      </c>
    </row>
    <row r="12849" spans="1:2" hidden="1" x14ac:dyDescent="0.45">
      <c r="A12849" t="e">
        <f>'NAME BADGE DETAILS'!#REF!</f>
        <v>#REF!</v>
      </c>
      <c r="B12849" t="e">
        <f>'NAME BADGE DETAILS'!#REF!</f>
        <v>#REF!</v>
      </c>
    </row>
    <row r="12850" spans="1:2" hidden="1" x14ac:dyDescent="0.45">
      <c r="A12850" t="e">
        <f>'NAME BADGE DETAILS'!#REF!</f>
        <v>#REF!</v>
      </c>
      <c r="B12850" t="e">
        <f>'NAME BADGE DETAILS'!#REF!</f>
        <v>#REF!</v>
      </c>
    </row>
    <row r="12851" spans="1:2" hidden="1" x14ac:dyDescent="0.45">
      <c r="A12851" t="e">
        <f>'NAME BADGE DETAILS'!#REF!</f>
        <v>#REF!</v>
      </c>
      <c r="B12851" t="e">
        <f>'NAME BADGE DETAILS'!#REF!</f>
        <v>#REF!</v>
      </c>
    </row>
    <row r="12852" spans="1:2" hidden="1" x14ac:dyDescent="0.45">
      <c r="A12852" t="e">
        <f>'NAME BADGE DETAILS'!#REF!</f>
        <v>#REF!</v>
      </c>
      <c r="B12852" t="e">
        <f>'NAME BADGE DETAILS'!#REF!</f>
        <v>#REF!</v>
      </c>
    </row>
    <row r="12853" spans="1:2" hidden="1" x14ac:dyDescent="0.45">
      <c r="A12853" t="e">
        <f>'NAME BADGE DETAILS'!#REF!</f>
        <v>#REF!</v>
      </c>
      <c r="B12853" t="e">
        <f>'NAME BADGE DETAILS'!#REF!</f>
        <v>#REF!</v>
      </c>
    </row>
    <row r="12854" spans="1:2" hidden="1" x14ac:dyDescent="0.45">
      <c r="A12854" t="e">
        <f>'NAME BADGE DETAILS'!#REF!</f>
        <v>#REF!</v>
      </c>
      <c r="B12854" t="e">
        <f>'NAME BADGE DETAILS'!#REF!</f>
        <v>#REF!</v>
      </c>
    </row>
    <row r="12855" spans="1:2" hidden="1" x14ac:dyDescent="0.45">
      <c r="A12855" t="e">
        <f>'NAME BADGE DETAILS'!#REF!</f>
        <v>#REF!</v>
      </c>
      <c r="B12855" t="e">
        <f>'NAME BADGE DETAILS'!#REF!</f>
        <v>#REF!</v>
      </c>
    </row>
    <row r="12856" spans="1:2" hidden="1" x14ac:dyDescent="0.45">
      <c r="A12856" t="e">
        <f>'NAME BADGE DETAILS'!#REF!</f>
        <v>#REF!</v>
      </c>
      <c r="B12856" t="e">
        <f>'NAME BADGE DETAILS'!#REF!</f>
        <v>#REF!</v>
      </c>
    </row>
    <row r="12857" spans="1:2" hidden="1" x14ac:dyDescent="0.45">
      <c r="A12857" t="e">
        <f>'NAME BADGE DETAILS'!#REF!</f>
        <v>#REF!</v>
      </c>
      <c r="B12857" t="e">
        <f>'NAME BADGE DETAILS'!#REF!</f>
        <v>#REF!</v>
      </c>
    </row>
    <row r="12858" spans="1:2" hidden="1" x14ac:dyDescent="0.45">
      <c r="A12858" t="e">
        <f>'NAME BADGE DETAILS'!#REF!</f>
        <v>#REF!</v>
      </c>
      <c r="B12858" t="e">
        <f>'NAME BADGE DETAILS'!#REF!</f>
        <v>#REF!</v>
      </c>
    </row>
    <row r="12859" spans="1:2" hidden="1" x14ac:dyDescent="0.45">
      <c r="A12859" t="e">
        <f>'NAME BADGE DETAILS'!#REF!</f>
        <v>#REF!</v>
      </c>
      <c r="B12859" t="e">
        <f>'NAME BADGE DETAILS'!#REF!</f>
        <v>#REF!</v>
      </c>
    </row>
    <row r="12860" spans="1:2" hidden="1" x14ac:dyDescent="0.45">
      <c r="A12860" t="e">
        <f>'NAME BADGE DETAILS'!#REF!</f>
        <v>#REF!</v>
      </c>
      <c r="B12860" t="e">
        <f>'NAME BADGE DETAILS'!#REF!</f>
        <v>#REF!</v>
      </c>
    </row>
    <row r="12861" spans="1:2" hidden="1" x14ac:dyDescent="0.45">
      <c r="A12861" t="e">
        <f>'NAME BADGE DETAILS'!#REF!</f>
        <v>#REF!</v>
      </c>
      <c r="B12861" t="e">
        <f>'NAME BADGE DETAILS'!#REF!</f>
        <v>#REF!</v>
      </c>
    </row>
    <row r="12862" spans="1:2" hidden="1" x14ac:dyDescent="0.45">
      <c r="A12862" t="e">
        <f>'NAME BADGE DETAILS'!#REF!</f>
        <v>#REF!</v>
      </c>
      <c r="B12862" t="e">
        <f>'NAME BADGE DETAILS'!#REF!</f>
        <v>#REF!</v>
      </c>
    </row>
    <row r="12863" spans="1:2" hidden="1" x14ac:dyDescent="0.45">
      <c r="A12863" t="e">
        <f>'NAME BADGE DETAILS'!#REF!</f>
        <v>#REF!</v>
      </c>
      <c r="B12863" t="e">
        <f>'NAME BADGE DETAILS'!#REF!</f>
        <v>#REF!</v>
      </c>
    </row>
    <row r="12864" spans="1:2" hidden="1" x14ac:dyDescent="0.45">
      <c r="A12864" t="e">
        <f>'NAME BADGE DETAILS'!#REF!</f>
        <v>#REF!</v>
      </c>
      <c r="B12864" t="e">
        <f>'NAME BADGE DETAILS'!#REF!</f>
        <v>#REF!</v>
      </c>
    </row>
    <row r="12865" spans="1:2" hidden="1" x14ac:dyDescent="0.45">
      <c r="A12865" t="e">
        <f>'NAME BADGE DETAILS'!#REF!</f>
        <v>#REF!</v>
      </c>
      <c r="B12865" t="e">
        <f>'NAME BADGE DETAILS'!#REF!</f>
        <v>#REF!</v>
      </c>
    </row>
    <row r="12866" spans="1:2" hidden="1" x14ac:dyDescent="0.45">
      <c r="A12866" t="e">
        <f>'NAME BADGE DETAILS'!#REF!</f>
        <v>#REF!</v>
      </c>
      <c r="B12866" t="e">
        <f>'NAME BADGE DETAILS'!#REF!</f>
        <v>#REF!</v>
      </c>
    </row>
    <row r="12867" spans="1:2" hidden="1" x14ac:dyDescent="0.45">
      <c r="A12867" t="e">
        <f>'NAME BADGE DETAILS'!#REF!</f>
        <v>#REF!</v>
      </c>
      <c r="B12867" t="e">
        <f>'NAME BADGE DETAILS'!#REF!</f>
        <v>#REF!</v>
      </c>
    </row>
    <row r="12868" spans="1:2" hidden="1" x14ac:dyDescent="0.45">
      <c r="A12868" t="e">
        <f>'NAME BADGE DETAILS'!#REF!</f>
        <v>#REF!</v>
      </c>
      <c r="B12868" t="e">
        <f>'NAME BADGE DETAILS'!#REF!</f>
        <v>#REF!</v>
      </c>
    </row>
    <row r="12869" spans="1:2" hidden="1" x14ac:dyDescent="0.45">
      <c r="A12869" t="e">
        <f>'NAME BADGE DETAILS'!#REF!</f>
        <v>#REF!</v>
      </c>
      <c r="B12869" t="e">
        <f>'NAME BADGE DETAILS'!#REF!</f>
        <v>#REF!</v>
      </c>
    </row>
    <row r="12870" spans="1:2" hidden="1" x14ac:dyDescent="0.45">
      <c r="A12870" t="e">
        <f>'NAME BADGE DETAILS'!#REF!</f>
        <v>#REF!</v>
      </c>
      <c r="B12870" t="e">
        <f>'NAME BADGE DETAILS'!#REF!</f>
        <v>#REF!</v>
      </c>
    </row>
    <row r="12871" spans="1:2" hidden="1" x14ac:dyDescent="0.45">
      <c r="A12871" t="e">
        <f>'NAME BADGE DETAILS'!#REF!</f>
        <v>#REF!</v>
      </c>
      <c r="B12871" t="e">
        <f>'NAME BADGE DETAILS'!#REF!</f>
        <v>#REF!</v>
      </c>
    </row>
    <row r="12872" spans="1:2" hidden="1" x14ac:dyDescent="0.45">
      <c r="A12872" t="e">
        <f>'NAME BADGE DETAILS'!#REF!</f>
        <v>#REF!</v>
      </c>
      <c r="B12872" t="e">
        <f>'NAME BADGE DETAILS'!#REF!</f>
        <v>#REF!</v>
      </c>
    </row>
    <row r="12873" spans="1:2" hidden="1" x14ac:dyDescent="0.45">
      <c r="A12873" t="e">
        <f>'NAME BADGE DETAILS'!#REF!</f>
        <v>#REF!</v>
      </c>
      <c r="B12873" t="e">
        <f>'NAME BADGE DETAILS'!#REF!</f>
        <v>#REF!</v>
      </c>
    </row>
    <row r="12874" spans="1:2" hidden="1" x14ac:dyDescent="0.45">
      <c r="A12874" t="e">
        <f>'NAME BADGE DETAILS'!#REF!</f>
        <v>#REF!</v>
      </c>
      <c r="B12874" t="e">
        <f>'NAME BADGE DETAILS'!#REF!</f>
        <v>#REF!</v>
      </c>
    </row>
    <row r="12875" spans="1:2" hidden="1" x14ac:dyDescent="0.45">
      <c r="A12875" t="e">
        <f>'NAME BADGE DETAILS'!#REF!</f>
        <v>#REF!</v>
      </c>
      <c r="B12875" t="e">
        <f>'NAME BADGE DETAILS'!#REF!</f>
        <v>#REF!</v>
      </c>
    </row>
    <row r="12876" spans="1:2" hidden="1" x14ac:dyDescent="0.45">
      <c r="A12876" t="e">
        <f>'NAME BADGE DETAILS'!#REF!</f>
        <v>#REF!</v>
      </c>
      <c r="B12876" t="e">
        <f>'NAME BADGE DETAILS'!#REF!</f>
        <v>#REF!</v>
      </c>
    </row>
    <row r="12877" spans="1:2" hidden="1" x14ac:dyDescent="0.45">
      <c r="A12877" t="e">
        <f>'NAME BADGE DETAILS'!#REF!</f>
        <v>#REF!</v>
      </c>
      <c r="B12877" t="e">
        <f>'NAME BADGE DETAILS'!#REF!</f>
        <v>#REF!</v>
      </c>
    </row>
    <row r="12878" spans="1:2" hidden="1" x14ac:dyDescent="0.45">
      <c r="A12878" t="e">
        <f>'NAME BADGE DETAILS'!#REF!</f>
        <v>#REF!</v>
      </c>
      <c r="B12878" t="e">
        <f>'NAME BADGE DETAILS'!#REF!</f>
        <v>#REF!</v>
      </c>
    </row>
    <row r="12879" spans="1:2" hidden="1" x14ac:dyDescent="0.45">
      <c r="A12879" t="e">
        <f>'NAME BADGE DETAILS'!#REF!</f>
        <v>#REF!</v>
      </c>
      <c r="B12879" t="e">
        <f>'NAME BADGE DETAILS'!#REF!</f>
        <v>#REF!</v>
      </c>
    </row>
    <row r="12880" spans="1:2" hidden="1" x14ac:dyDescent="0.45">
      <c r="A12880" t="e">
        <f>'NAME BADGE DETAILS'!#REF!</f>
        <v>#REF!</v>
      </c>
      <c r="B12880" t="e">
        <f>'NAME BADGE DETAILS'!#REF!</f>
        <v>#REF!</v>
      </c>
    </row>
    <row r="12881" spans="1:2" hidden="1" x14ac:dyDescent="0.45">
      <c r="A12881" t="e">
        <f>'NAME BADGE DETAILS'!#REF!</f>
        <v>#REF!</v>
      </c>
      <c r="B12881" t="e">
        <f>'NAME BADGE DETAILS'!#REF!</f>
        <v>#REF!</v>
      </c>
    </row>
    <row r="12882" spans="1:2" hidden="1" x14ac:dyDescent="0.45">
      <c r="A12882" t="e">
        <f>'NAME BADGE DETAILS'!#REF!</f>
        <v>#REF!</v>
      </c>
      <c r="B12882" t="e">
        <f>'NAME BADGE DETAILS'!#REF!</f>
        <v>#REF!</v>
      </c>
    </row>
    <row r="12883" spans="1:2" hidden="1" x14ac:dyDescent="0.45">
      <c r="A12883" t="e">
        <f>'NAME BADGE DETAILS'!#REF!</f>
        <v>#REF!</v>
      </c>
      <c r="B12883" t="e">
        <f>'NAME BADGE DETAILS'!#REF!</f>
        <v>#REF!</v>
      </c>
    </row>
    <row r="12884" spans="1:2" hidden="1" x14ac:dyDescent="0.45">
      <c r="A12884" t="e">
        <f>'NAME BADGE DETAILS'!#REF!</f>
        <v>#REF!</v>
      </c>
      <c r="B12884" t="e">
        <f>'NAME BADGE DETAILS'!#REF!</f>
        <v>#REF!</v>
      </c>
    </row>
    <row r="12885" spans="1:2" hidden="1" x14ac:dyDescent="0.45">
      <c r="A12885" t="e">
        <f>'NAME BADGE DETAILS'!#REF!</f>
        <v>#REF!</v>
      </c>
      <c r="B12885" t="e">
        <f>'NAME BADGE DETAILS'!#REF!</f>
        <v>#REF!</v>
      </c>
    </row>
    <row r="12886" spans="1:2" hidden="1" x14ac:dyDescent="0.45">
      <c r="A12886" t="e">
        <f>'NAME BADGE DETAILS'!#REF!</f>
        <v>#REF!</v>
      </c>
      <c r="B12886" t="e">
        <f>'NAME BADGE DETAILS'!#REF!</f>
        <v>#REF!</v>
      </c>
    </row>
    <row r="12887" spans="1:2" hidden="1" x14ac:dyDescent="0.45">
      <c r="A12887" t="e">
        <f>'NAME BADGE DETAILS'!#REF!</f>
        <v>#REF!</v>
      </c>
      <c r="B12887" t="e">
        <f>'NAME BADGE DETAILS'!#REF!</f>
        <v>#REF!</v>
      </c>
    </row>
    <row r="12888" spans="1:2" hidden="1" x14ac:dyDescent="0.45">
      <c r="A12888" t="e">
        <f>'NAME BADGE DETAILS'!#REF!</f>
        <v>#REF!</v>
      </c>
      <c r="B12888" t="e">
        <f>'NAME BADGE DETAILS'!#REF!</f>
        <v>#REF!</v>
      </c>
    </row>
    <row r="12889" spans="1:2" hidden="1" x14ac:dyDescent="0.45">
      <c r="A12889" t="e">
        <f>'NAME BADGE DETAILS'!#REF!</f>
        <v>#REF!</v>
      </c>
      <c r="B12889" t="e">
        <f>'NAME BADGE DETAILS'!#REF!</f>
        <v>#REF!</v>
      </c>
    </row>
    <row r="12890" spans="1:2" hidden="1" x14ac:dyDescent="0.45">
      <c r="A12890" t="e">
        <f>'NAME BADGE DETAILS'!#REF!</f>
        <v>#REF!</v>
      </c>
      <c r="B12890" t="e">
        <f>'NAME BADGE DETAILS'!#REF!</f>
        <v>#REF!</v>
      </c>
    </row>
    <row r="12891" spans="1:2" hidden="1" x14ac:dyDescent="0.45">
      <c r="A12891" t="e">
        <f>'NAME BADGE DETAILS'!#REF!</f>
        <v>#REF!</v>
      </c>
      <c r="B12891" t="e">
        <f>'NAME BADGE DETAILS'!#REF!</f>
        <v>#REF!</v>
      </c>
    </row>
    <row r="12892" spans="1:2" hidden="1" x14ac:dyDescent="0.45">
      <c r="A12892" t="e">
        <f>'NAME BADGE DETAILS'!#REF!</f>
        <v>#REF!</v>
      </c>
      <c r="B12892" t="e">
        <f>'NAME BADGE DETAILS'!#REF!</f>
        <v>#REF!</v>
      </c>
    </row>
    <row r="12893" spans="1:2" hidden="1" x14ac:dyDescent="0.45">
      <c r="A12893" t="e">
        <f>'NAME BADGE DETAILS'!#REF!</f>
        <v>#REF!</v>
      </c>
      <c r="B12893" t="e">
        <f>'NAME BADGE DETAILS'!#REF!</f>
        <v>#REF!</v>
      </c>
    </row>
    <row r="12894" spans="1:2" hidden="1" x14ac:dyDescent="0.45">
      <c r="A12894" t="e">
        <f>'NAME BADGE DETAILS'!#REF!</f>
        <v>#REF!</v>
      </c>
      <c r="B12894" t="e">
        <f>'NAME BADGE DETAILS'!#REF!</f>
        <v>#REF!</v>
      </c>
    </row>
    <row r="12895" spans="1:2" hidden="1" x14ac:dyDescent="0.45">
      <c r="A12895" t="e">
        <f>'NAME BADGE DETAILS'!#REF!</f>
        <v>#REF!</v>
      </c>
      <c r="B12895" t="e">
        <f>'NAME BADGE DETAILS'!#REF!</f>
        <v>#REF!</v>
      </c>
    </row>
    <row r="12896" spans="1:2" hidden="1" x14ac:dyDescent="0.45">
      <c r="A12896" t="e">
        <f>'NAME BADGE DETAILS'!#REF!</f>
        <v>#REF!</v>
      </c>
      <c r="B12896" t="e">
        <f>'NAME BADGE DETAILS'!#REF!</f>
        <v>#REF!</v>
      </c>
    </row>
    <row r="12897" spans="1:2" hidden="1" x14ac:dyDescent="0.45">
      <c r="A12897" t="e">
        <f>'NAME BADGE DETAILS'!#REF!</f>
        <v>#REF!</v>
      </c>
      <c r="B12897" t="e">
        <f>'NAME BADGE DETAILS'!#REF!</f>
        <v>#REF!</v>
      </c>
    </row>
    <row r="12898" spans="1:2" hidden="1" x14ac:dyDescent="0.45">
      <c r="A12898" t="e">
        <f>'NAME BADGE DETAILS'!#REF!</f>
        <v>#REF!</v>
      </c>
      <c r="B12898" t="e">
        <f>'NAME BADGE DETAILS'!#REF!</f>
        <v>#REF!</v>
      </c>
    </row>
    <row r="12899" spans="1:2" hidden="1" x14ac:dyDescent="0.45">
      <c r="A12899" t="e">
        <f>'NAME BADGE DETAILS'!#REF!</f>
        <v>#REF!</v>
      </c>
      <c r="B12899" t="e">
        <f>'NAME BADGE DETAILS'!#REF!</f>
        <v>#REF!</v>
      </c>
    </row>
    <row r="12900" spans="1:2" hidden="1" x14ac:dyDescent="0.45">
      <c r="A12900" t="e">
        <f>'NAME BADGE DETAILS'!#REF!</f>
        <v>#REF!</v>
      </c>
      <c r="B12900" t="e">
        <f>'NAME BADGE DETAILS'!#REF!</f>
        <v>#REF!</v>
      </c>
    </row>
    <row r="12901" spans="1:2" hidden="1" x14ac:dyDescent="0.45">
      <c r="A12901" t="e">
        <f>'NAME BADGE DETAILS'!#REF!</f>
        <v>#REF!</v>
      </c>
      <c r="B12901" t="e">
        <f>'NAME BADGE DETAILS'!#REF!</f>
        <v>#REF!</v>
      </c>
    </row>
    <row r="12902" spans="1:2" hidden="1" x14ac:dyDescent="0.45">
      <c r="A12902" t="e">
        <f>'NAME BADGE DETAILS'!#REF!</f>
        <v>#REF!</v>
      </c>
      <c r="B12902" t="e">
        <f>'NAME BADGE DETAILS'!#REF!</f>
        <v>#REF!</v>
      </c>
    </row>
    <row r="12903" spans="1:2" hidden="1" x14ac:dyDescent="0.45">
      <c r="A12903" t="e">
        <f>'NAME BADGE DETAILS'!#REF!</f>
        <v>#REF!</v>
      </c>
      <c r="B12903" t="e">
        <f>'NAME BADGE DETAILS'!#REF!</f>
        <v>#REF!</v>
      </c>
    </row>
    <row r="12904" spans="1:2" hidden="1" x14ac:dyDescent="0.45">
      <c r="A12904" t="e">
        <f>'NAME BADGE DETAILS'!#REF!</f>
        <v>#REF!</v>
      </c>
      <c r="B12904" t="e">
        <f>'NAME BADGE DETAILS'!#REF!</f>
        <v>#REF!</v>
      </c>
    </row>
    <row r="12905" spans="1:2" hidden="1" x14ac:dyDescent="0.45">
      <c r="A12905" t="e">
        <f>'NAME BADGE DETAILS'!#REF!</f>
        <v>#REF!</v>
      </c>
      <c r="B12905" t="e">
        <f>'NAME BADGE DETAILS'!#REF!</f>
        <v>#REF!</v>
      </c>
    </row>
    <row r="12906" spans="1:2" hidden="1" x14ac:dyDescent="0.45">
      <c r="A12906" t="e">
        <f>'NAME BADGE DETAILS'!#REF!</f>
        <v>#REF!</v>
      </c>
      <c r="B12906" t="e">
        <f>'NAME BADGE DETAILS'!#REF!</f>
        <v>#REF!</v>
      </c>
    </row>
    <row r="12907" spans="1:2" hidden="1" x14ac:dyDescent="0.45">
      <c r="A12907" t="e">
        <f>'NAME BADGE DETAILS'!#REF!</f>
        <v>#REF!</v>
      </c>
      <c r="B12907" t="e">
        <f>'NAME BADGE DETAILS'!#REF!</f>
        <v>#REF!</v>
      </c>
    </row>
    <row r="12908" spans="1:2" hidden="1" x14ac:dyDescent="0.45">
      <c r="A12908" t="e">
        <f>'NAME BADGE DETAILS'!#REF!</f>
        <v>#REF!</v>
      </c>
      <c r="B12908" t="e">
        <f>'NAME BADGE DETAILS'!#REF!</f>
        <v>#REF!</v>
      </c>
    </row>
    <row r="12909" spans="1:2" hidden="1" x14ac:dyDescent="0.45">
      <c r="A12909" t="e">
        <f>'NAME BADGE DETAILS'!#REF!</f>
        <v>#REF!</v>
      </c>
      <c r="B12909" t="e">
        <f>'NAME BADGE DETAILS'!#REF!</f>
        <v>#REF!</v>
      </c>
    </row>
    <row r="12910" spans="1:2" hidden="1" x14ac:dyDescent="0.45">
      <c r="A12910" t="e">
        <f>'NAME BADGE DETAILS'!#REF!</f>
        <v>#REF!</v>
      </c>
      <c r="B12910" t="e">
        <f>'NAME BADGE DETAILS'!#REF!</f>
        <v>#REF!</v>
      </c>
    </row>
    <row r="12911" spans="1:2" hidden="1" x14ac:dyDescent="0.45">
      <c r="A12911" t="e">
        <f>'NAME BADGE DETAILS'!#REF!</f>
        <v>#REF!</v>
      </c>
      <c r="B12911" t="e">
        <f>'NAME BADGE DETAILS'!#REF!</f>
        <v>#REF!</v>
      </c>
    </row>
    <row r="12912" spans="1:2" hidden="1" x14ac:dyDescent="0.45">
      <c r="A12912" t="e">
        <f>'NAME BADGE DETAILS'!#REF!</f>
        <v>#REF!</v>
      </c>
      <c r="B12912" t="e">
        <f>'NAME BADGE DETAILS'!#REF!</f>
        <v>#REF!</v>
      </c>
    </row>
    <row r="12913" spans="1:2" hidden="1" x14ac:dyDescent="0.45">
      <c r="A12913" t="e">
        <f>'NAME BADGE DETAILS'!#REF!</f>
        <v>#REF!</v>
      </c>
      <c r="B12913" t="e">
        <f>'NAME BADGE DETAILS'!#REF!</f>
        <v>#REF!</v>
      </c>
    </row>
    <row r="12914" spans="1:2" hidden="1" x14ac:dyDescent="0.45">
      <c r="A12914" t="e">
        <f>'NAME BADGE DETAILS'!#REF!</f>
        <v>#REF!</v>
      </c>
      <c r="B12914" t="e">
        <f>'NAME BADGE DETAILS'!#REF!</f>
        <v>#REF!</v>
      </c>
    </row>
    <row r="12915" spans="1:2" hidden="1" x14ac:dyDescent="0.45">
      <c r="A12915" t="e">
        <f>'NAME BADGE DETAILS'!#REF!</f>
        <v>#REF!</v>
      </c>
      <c r="B12915" t="e">
        <f>'NAME BADGE DETAILS'!#REF!</f>
        <v>#REF!</v>
      </c>
    </row>
    <row r="12916" spans="1:2" hidden="1" x14ac:dyDescent="0.45">
      <c r="A12916" t="e">
        <f>'NAME BADGE DETAILS'!#REF!</f>
        <v>#REF!</v>
      </c>
      <c r="B12916" t="e">
        <f>'NAME BADGE DETAILS'!#REF!</f>
        <v>#REF!</v>
      </c>
    </row>
    <row r="12917" spans="1:2" hidden="1" x14ac:dyDescent="0.45">
      <c r="A12917" t="e">
        <f>'NAME BADGE DETAILS'!#REF!</f>
        <v>#REF!</v>
      </c>
      <c r="B12917" t="e">
        <f>'NAME BADGE DETAILS'!#REF!</f>
        <v>#REF!</v>
      </c>
    </row>
    <row r="12918" spans="1:2" hidden="1" x14ac:dyDescent="0.45">
      <c r="A12918" t="e">
        <f>'NAME BADGE DETAILS'!#REF!</f>
        <v>#REF!</v>
      </c>
      <c r="B12918" t="e">
        <f>'NAME BADGE DETAILS'!#REF!</f>
        <v>#REF!</v>
      </c>
    </row>
    <row r="12919" spans="1:2" hidden="1" x14ac:dyDescent="0.45">
      <c r="A12919" t="e">
        <f>'NAME BADGE DETAILS'!#REF!</f>
        <v>#REF!</v>
      </c>
      <c r="B12919" t="e">
        <f>'NAME BADGE DETAILS'!#REF!</f>
        <v>#REF!</v>
      </c>
    </row>
    <row r="12920" spans="1:2" hidden="1" x14ac:dyDescent="0.45">
      <c r="A12920" t="e">
        <f>'NAME BADGE DETAILS'!#REF!</f>
        <v>#REF!</v>
      </c>
      <c r="B12920" t="e">
        <f>'NAME BADGE DETAILS'!#REF!</f>
        <v>#REF!</v>
      </c>
    </row>
    <row r="12921" spans="1:2" hidden="1" x14ac:dyDescent="0.45">
      <c r="A12921" t="e">
        <f>'NAME BADGE DETAILS'!#REF!</f>
        <v>#REF!</v>
      </c>
      <c r="B12921" t="e">
        <f>'NAME BADGE DETAILS'!#REF!</f>
        <v>#REF!</v>
      </c>
    </row>
    <row r="12922" spans="1:2" hidden="1" x14ac:dyDescent="0.45">
      <c r="A12922" t="e">
        <f>'NAME BADGE DETAILS'!#REF!</f>
        <v>#REF!</v>
      </c>
      <c r="B12922" t="e">
        <f>'NAME BADGE DETAILS'!#REF!</f>
        <v>#REF!</v>
      </c>
    </row>
    <row r="12923" spans="1:2" hidden="1" x14ac:dyDescent="0.45">
      <c r="A12923" t="e">
        <f>'NAME BADGE DETAILS'!#REF!</f>
        <v>#REF!</v>
      </c>
      <c r="B12923" t="e">
        <f>'NAME BADGE DETAILS'!#REF!</f>
        <v>#REF!</v>
      </c>
    </row>
    <row r="12924" spans="1:2" hidden="1" x14ac:dyDescent="0.45">
      <c r="A12924" t="e">
        <f>'NAME BADGE DETAILS'!#REF!</f>
        <v>#REF!</v>
      </c>
      <c r="B12924" t="e">
        <f>'NAME BADGE DETAILS'!#REF!</f>
        <v>#REF!</v>
      </c>
    </row>
    <row r="12925" spans="1:2" hidden="1" x14ac:dyDescent="0.45">
      <c r="A12925" t="e">
        <f>'NAME BADGE DETAILS'!#REF!</f>
        <v>#REF!</v>
      </c>
      <c r="B12925" t="e">
        <f>'NAME BADGE DETAILS'!#REF!</f>
        <v>#REF!</v>
      </c>
    </row>
    <row r="12926" spans="1:2" hidden="1" x14ac:dyDescent="0.45">
      <c r="A12926" t="e">
        <f>'NAME BADGE DETAILS'!#REF!</f>
        <v>#REF!</v>
      </c>
      <c r="B12926" t="e">
        <f>'NAME BADGE DETAILS'!#REF!</f>
        <v>#REF!</v>
      </c>
    </row>
    <row r="12927" spans="1:2" hidden="1" x14ac:dyDescent="0.45">
      <c r="A12927" t="e">
        <f>'NAME BADGE DETAILS'!#REF!</f>
        <v>#REF!</v>
      </c>
      <c r="B12927" t="e">
        <f>'NAME BADGE DETAILS'!#REF!</f>
        <v>#REF!</v>
      </c>
    </row>
    <row r="12928" spans="1:2" hidden="1" x14ac:dyDescent="0.45">
      <c r="A12928" t="e">
        <f>'NAME BADGE DETAILS'!#REF!</f>
        <v>#REF!</v>
      </c>
      <c r="B12928" t="e">
        <f>'NAME BADGE DETAILS'!#REF!</f>
        <v>#REF!</v>
      </c>
    </row>
    <row r="12929" spans="1:2" hidden="1" x14ac:dyDescent="0.45">
      <c r="A12929" t="e">
        <f>'NAME BADGE DETAILS'!#REF!</f>
        <v>#REF!</v>
      </c>
      <c r="B12929" t="e">
        <f>'NAME BADGE DETAILS'!#REF!</f>
        <v>#REF!</v>
      </c>
    </row>
    <row r="12930" spans="1:2" hidden="1" x14ac:dyDescent="0.45">
      <c r="A12930" t="e">
        <f>'NAME BADGE DETAILS'!#REF!</f>
        <v>#REF!</v>
      </c>
      <c r="B12930" t="e">
        <f>'NAME BADGE DETAILS'!#REF!</f>
        <v>#REF!</v>
      </c>
    </row>
    <row r="12931" spans="1:2" hidden="1" x14ac:dyDescent="0.45">
      <c r="A12931" t="e">
        <f>'NAME BADGE DETAILS'!#REF!</f>
        <v>#REF!</v>
      </c>
      <c r="B12931" t="e">
        <f>'NAME BADGE DETAILS'!#REF!</f>
        <v>#REF!</v>
      </c>
    </row>
    <row r="12932" spans="1:2" hidden="1" x14ac:dyDescent="0.45">
      <c r="A12932" t="e">
        <f>'NAME BADGE DETAILS'!#REF!</f>
        <v>#REF!</v>
      </c>
      <c r="B12932" t="e">
        <f>'NAME BADGE DETAILS'!#REF!</f>
        <v>#REF!</v>
      </c>
    </row>
    <row r="12933" spans="1:2" hidden="1" x14ac:dyDescent="0.45">
      <c r="A12933" t="e">
        <f>'NAME BADGE DETAILS'!#REF!</f>
        <v>#REF!</v>
      </c>
      <c r="B12933" t="e">
        <f>'NAME BADGE DETAILS'!#REF!</f>
        <v>#REF!</v>
      </c>
    </row>
    <row r="12934" spans="1:2" hidden="1" x14ac:dyDescent="0.45">
      <c r="A12934" t="e">
        <f>'NAME BADGE DETAILS'!#REF!</f>
        <v>#REF!</v>
      </c>
      <c r="B12934" t="e">
        <f>'NAME BADGE DETAILS'!#REF!</f>
        <v>#REF!</v>
      </c>
    </row>
    <row r="12935" spans="1:2" hidden="1" x14ac:dyDescent="0.45">
      <c r="A12935" t="e">
        <f>'NAME BADGE DETAILS'!#REF!</f>
        <v>#REF!</v>
      </c>
      <c r="B12935" t="e">
        <f>'NAME BADGE DETAILS'!#REF!</f>
        <v>#REF!</v>
      </c>
    </row>
    <row r="12936" spans="1:2" hidden="1" x14ac:dyDescent="0.45">
      <c r="A12936" t="e">
        <f>'NAME BADGE DETAILS'!#REF!</f>
        <v>#REF!</v>
      </c>
      <c r="B12936" t="e">
        <f>'NAME BADGE DETAILS'!#REF!</f>
        <v>#REF!</v>
      </c>
    </row>
    <row r="12937" spans="1:2" hidden="1" x14ac:dyDescent="0.45">
      <c r="A12937" t="e">
        <f>'NAME BADGE DETAILS'!#REF!</f>
        <v>#REF!</v>
      </c>
      <c r="B12937" t="e">
        <f>'NAME BADGE DETAILS'!#REF!</f>
        <v>#REF!</v>
      </c>
    </row>
    <row r="12938" spans="1:2" hidden="1" x14ac:dyDescent="0.45">
      <c r="A12938" t="e">
        <f>'NAME BADGE DETAILS'!#REF!</f>
        <v>#REF!</v>
      </c>
      <c r="B12938" t="e">
        <f>'NAME BADGE DETAILS'!#REF!</f>
        <v>#REF!</v>
      </c>
    </row>
    <row r="12939" spans="1:2" hidden="1" x14ac:dyDescent="0.45">
      <c r="A12939" t="e">
        <f>'NAME BADGE DETAILS'!#REF!</f>
        <v>#REF!</v>
      </c>
      <c r="B12939" t="e">
        <f>'NAME BADGE DETAILS'!#REF!</f>
        <v>#REF!</v>
      </c>
    </row>
    <row r="12940" spans="1:2" hidden="1" x14ac:dyDescent="0.45">
      <c r="A12940" t="e">
        <f>'NAME BADGE DETAILS'!#REF!</f>
        <v>#REF!</v>
      </c>
      <c r="B12940" t="e">
        <f>'NAME BADGE DETAILS'!#REF!</f>
        <v>#REF!</v>
      </c>
    </row>
    <row r="12941" spans="1:2" hidden="1" x14ac:dyDescent="0.45">
      <c r="A12941" t="e">
        <f>'NAME BADGE DETAILS'!#REF!</f>
        <v>#REF!</v>
      </c>
      <c r="B12941" t="e">
        <f>'NAME BADGE DETAILS'!#REF!</f>
        <v>#REF!</v>
      </c>
    </row>
    <row r="12942" spans="1:2" hidden="1" x14ac:dyDescent="0.45">
      <c r="A12942" t="e">
        <f>'NAME BADGE DETAILS'!#REF!</f>
        <v>#REF!</v>
      </c>
      <c r="B12942" t="e">
        <f>'NAME BADGE DETAILS'!#REF!</f>
        <v>#REF!</v>
      </c>
    </row>
    <row r="12943" spans="1:2" hidden="1" x14ac:dyDescent="0.45">
      <c r="A12943" t="e">
        <f>'NAME BADGE DETAILS'!#REF!</f>
        <v>#REF!</v>
      </c>
      <c r="B12943" t="e">
        <f>'NAME BADGE DETAILS'!#REF!</f>
        <v>#REF!</v>
      </c>
    </row>
    <row r="12944" spans="1:2" hidden="1" x14ac:dyDescent="0.45">
      <c r="A12944" t="e">
        <f>'NAME BADGE DETAILS'!#REF!</f>
        <v>#REF!</v>
      </c>
      <c r="B12944" t="e">
        <f>'NAME BADGE DETAILS'!#REF!</f>
        <v>#REF!</v>
      </c>
    </row>
    <row r="12945" spans="1:2" hidden="1" x14ac:dyDescent="0.45">
      <c r="A12945" t="e">
        <f>'NAME BADGE DETAILS'!#REF!</f>
        <v>#REF!</v>
      </c>
      <c r="B12945" t="e">
        <f>'NAME BADGE DETAILS'!#REF!</f>
        <v>#REF!</v>
      </c>
    </row>
    <row r="12946" spans="1:2" hidden="1" x14ac:dyDescent="0.45">
      <c r="A12946" t="e">
        <f>'NAME BADGE DETAILS'!#REF!</f>
        <v>#REF!</v>
      </c>
      <c r="B12946" t="e">
        <f>'NAME BADGE DETAILS'!#REF!</f>
        <v>#REF!</v>
      </c>
    </row>
    <row r="12947" spans="1:2" hidden="1" x14ac:dyDescent="0.45">
      <c r="A12947" t="e">
        <f>'NAME BADGE DETAILS'!#REF!</f>
        <v>#REF!</v>
      </c>
      <c r="B12947" t="e">
        <f>'NAME BADGE DETAILS'!#REF!</f>
        <v>#REF!</v>
      </c>
    </row>
    <row r="12948" spans="1:2" hidden="1" x14ac:dyDescent="0.45">
      <c r="A12948" t="e">
        <f>'NAME BADGE DETAILS'!#REF!</f>
        <v>#REF!</v>
      </c>
      <c r="B12948" t="e">
        <f>'NAME BADGE DETAILS'!#REF!</f>
        <v>#REF!</v>
      </c>
    </row>
    <row r="12949" spans="1:2" hidden="1" x14ac:dyDescent="0.45">
      <c r="A12949" t="e">
        <f>'NAME BADGE DETAILS'!#REF!</f>
        <v>#REF!</v>
      </c>
      <c r="B12949" t="e">
        <f>'NAME BADGE DETAILS'!#REF!</f>
        <v>#REF!</v>
      </c>
    </row>
    <row r="12950" spans="1:2" hidden="1" x14ac:dyDescent="0.45">
      <c r="A12950" t="e">
        <f>'NAME BADGE DETAILS'!#REF!</f>
        <v>#REF!</v>
      </c>
      <c r="B12950" t="e">
        <f>'NAME BADGE DETAILS'!#REF!</f>
        <v>#REF!</v>
      </c>
    </row>
    <row r="12951" spans="1:2" hidden="1" x14ac:dyDescent="0.45">
      <c r="A12951" t="e">
        <f>'NAME BADGE DETAILS'!#REF!</f>
        <v>#REF!</v>
      </c>
      <c r="B12951" t="e">
        <f>'NAME BADGE DETAILS'!#REF!</f>
        <v>#REF!</v>
      </c>
    </row>
    <row r="12952" spans="1:2" hidden="1" x14ac:dyDescent="0.45">
      <c r="A12952" t="e">
        <f>'NAME BADGE DETAILS'!#REF!</f>
        <v>#REF!</v>
      </c>
      <c r="B12952" t="e">
        <f>'NAME BADGE DETAILS'!#REF!</f>
        <v>#REF!</v>
      </c>
    </row>
    <row r="12953" spans="1:2" hidden="1" x14ac:dyDescent="0.45">
      <c r="A12953" t="e">
        <f>'NAME BADGE DETAILS'!#REF!</f>
        <v>#REF!</v>
      </c>
      <c r="B12953" t="e">
        <f>'NAME BADGE DETAILS'!#REF!</f>
        <v>#REF!</v>
      </c>
    </row>
    <row r="12954" spans="1:2" hidden="1" x14ac:dyDescent="0.45">
      <c r="A12954" t="e">
        <f>'NAME BADGE DETAILS'!#REF!</f>
        <v>#REF!</v>
      </c>
      <c r="B12954" t="e">
        <f>'NAME BADGE DETAILS'!#REF!</f>
        <v>#REF!</v>
      </c>
    </row>
    <row r="12955" spans="1:2" hidden="1" x14ac:dyDescent="0.45">
      <c r="A12955" t="e">
        <f>'NAME BADGE DETAILS'!#REF!</f>
        <v>#REF!</v>
      </c>
      <c r="B12955" t="e">
        <f>'NAME BADGE DETAILS'!#REF!</f>
        <v>#REF!</v>
      </c>
    </row>
    <row r="12956" spans="1:2" hidden="1" x14ac:dyDescent="0.45">
      <c r="A12956" t="e">
        <f>'NAME BADGE DETAILS'!#REF!</f>
        <v>#REF!</v>
      </c>
      <c r="B12956" t="e">
        <f>'NAME BADGE DETAILS'!#REF!</f>
        <v>#REF!</v>
      </c>
    </row>
    <row r="12957" spans="1:2" hidden="1" x14ac:dyDescent="0.45">
      <c r="A12957" t="e">
        <f>'NAME BADGE DETAILS'!#REF!</f>
        <v>#REF!</v>
      </c>
      <c r="B12957" t="e">
        <f>'NAME BADGE DETAILS'!#REF!</f>
        <v>#REF!</v>
      </c>
    </row>
    <row r="12958" spans="1:2" hidden="1" x14ac:dyDescent="0.45">
      <c r="A12958" t="e">
        <f>'NAME BADGE DETAILS'!#REF!</f>
        <v>#REF!</v>
      </c>
      <c r="B12958" t="e">
        <f>'NAME BADGE DETAILS'!#REF!</f>
        <v>#REF!</v>
      </c>
    </row>
    <row r="12959" spans="1:2" hidden="1" x14ac:dyDescent="0.45">
      <c r="A12959" t="e">
        <f>'NAME BADGE DETAILS'!#REF!</f>
        <v>#REF!</v>
      </c>
      <c r="B12959" t="e">
        <f>'NAME BADGE DETAILS'!#REF!</f>
        <v>#REF!</v>
      </c>
    </row>
    <row r="12960" spans="1:2" hidden="1" x14ac:dyDescent="0.45">
      <c r="A12960" t="e">
        <f>'NAME BADGE DETAILS'!#REF!</f>
        <v>#REF!</v>
      </c>
      <c r="B12960" t="e">
        <f>'NAME BADGE DETAILS'!#REF!</f>
        <v>#REF!</v>
      </c>
    </row>
    <row r="12961" spans="1:2" hidden="1" x14ac:dyDescent="0.45">
      <c r="A12961" t="e">
        <f>'NAME BADGE DETAILS'!#REF!</f>
        <v>#REF!</v>
      </c>
      <c r="B12961" t="e">
        <f>'NAME BADGE DETAILS'!#REF!</f>
        <v>#REF!</v>
      </c>
    </row>
    <row r="12962" spans="1:2" hidden="1" x14ac:dyDescent="0.45">
      <c r="A12962" t="e">
        <f>'NAME BADGE DETAILS'!#REF!</f>
        <v>#REF!</v>
      </c>
      <c r="B12962" t="e">
        <f>'NAME BADGE DETAILS'!#REF!</f>
        <v>#REF!</v>
      </c>
    </row>
    <row r="12963" spans="1:2" hidden="1" x14ac:dyDescent="0.45">
      <c r="A12963" t="e">
        <f>'NAME BADGE DETAILS'!#REF!</f>
        <v>#REF!</v>
      </c>
      <c r="B12963" t="e">
        <f>'NAME BADGE DETAILS'!#REF!</f>
        <v>#REF!</v>
      </c>
    </row>
    <row r="12964" spans="1:2" hidden="1" x14ac:dyDescent="0.45">
      <c r="A12964" t="e">
        <f>'NAME BADGE DETAILS'!#REF!</f>
        <v>#REF!</v>
      </c>
      <c r="B12964" t="e">
        <f>'NAME BADGE DETAILS'!#REF!</f>
        <v>#REF!</v>
      </c>
    </row>
    <row r="12965" spans="1:2" hidden="1" x14ac:dyDescent="0.45">
      <c r="A12965" t="e">
        <f>'NAME BADGE DETAILS'!#REF!</f>
        <v>#REF!</v>
      </c>
      <c r="B12965" t="e">
        <f>'NAME BADGE DETAILS'!#REF!</f>
        <v>#REF!</v>
      </c>
    </row>
    <row r="12966" spans="1:2" hidden="1" x14ac:dyDescent="0.45">
      <c r="A12966" t="e">
        <f>'NAME BADGE DETAILS'!#REF!</f>
        <v>#REF!</v>
      </c>
      <c r="B12966" t="e">
        <f>'NAME BADGE DETAILS'!#REF!</f>
        <v>#REF!</v>
      </c>
    </row>
    <row r="12967" spans="1:2" hidden="1" x14ac:dyDescent="0.45">
      <c r="A12967" t="e">
        <f>'NAME BADGE DETAILS'!#REF!</f>
        <v>#REF!</v>
      </c>
      <c r="B12967" t="e">
        <f>'NAME BADGE DETAILS'!#REF!</f>
        <v>#REF!</v>
      </c>
    </row>
    <row r="12968" spans="1:2" hidden="1" x14ac:dyDescent="0.45">
      <c r="A12968" t="e">
        <f>'NAME BADGE DETAILS'!#REF!</f>
        <v>#REF!</v>
      </c>
      <c r="B12968" t="e">
        <f>'NAME BADGE DETAILS'!#REF!</f>
        <v>#REF!</v>
      </c>
    </row>
    <row r="12969" spans="1:2" hidden="1" x14ac:dyDescent="0.45">
      <c r="A12969" t="e">
        <f>'NAME BADGE DETAILS'!#REF!</f>
        <v>#REF!</v>
      </c>
      <c r="B12969" t="e">
        <f>'NAME BADGE DETAILS'!#REF!</f>
        <v>#REF!</v>
      </c>
    </row>
    <row r="12970" spans="1:2" hidden="1" x14ac:dyDescent="0.45">
      <c r="A12970" t="e">
        <f>'NAME BADGE DETAILS'!#REF!</f>
        <v>#REF!</v>
      </c>
      <c r="B12970" t="e">
        <f>'NAME BADGE DETAILS'!#REF!</f>
        <v>#REF!</v>
      </c>
    </row>
    <row r="12971" spans="1:2" hidden="1" x14ac:dyDescent="0.45">
      <c r="A12971" t="e">
        <f>'NAME BADGE DETAILS'!#REF!</f>
        <v>#REF!</v>
      </c>
      <c r="B12971" t="e">
        <f>'NAME BADGE DETAILS'!#REF!</f>
        <v>#REF!</v>
      </c>
    </row>
    <row r="12972" spans="1:2" hidden="1" x14ac:dyDescent="0.45">
      <c r="A12972" t="e">
        <f>'NAME BADGE DETAILS'!#REF!</f>
        <v>#REF!</v>
      </c>
      <c r="B12972" t="e">
        <f>'NAME BADGE DETAILS'!#REF!</f>
        <v>#REF!</v>
      </c>
    </row>
    <row r="12973" spans="1:2" hidden="1" x14ac:dyDescent="0.45">
      <c r="A12973" t="e">
        <f>'NAME BADGE DETAILS'!#REF!</f>
        <v>#REF!</v>
      </c>
      <c r="B12973" t="e">
        <f>'NAME BADGE DETAILS'!#REF!</f>
        <v>#REF!</v>
      </c>
    </row>
    <row r="12974" spans="1:2" hidden="1" x14ac:dyDescent="0.45">
      <c r="A12974" t="e">
        <f>'NAME BADGE DETAILS'!#REF!</f>
        <v>#REF!</v>
      </c>
      <c r="B12974" t="e">
        <f>'NAME BADGE DETAILS'!#REF!</f>
        <v>#REF!</v>
      </c>
    </row>
    <row r="12975" spans="1:2" hidden="1" x14ac:dyDescent="0.45">
      <c r="A12975" t="e">
        <f>'NAME BADGE DETAILS'!#REF!</f>
        <v>#REF!</v>
      </c>
      <c r="B12975" t="e">
        <f>'NAME BADGE DETAILS'!#REF!</f>
        <v>#REF!</v>
      </c>
    </row>
    <row r="12976" spans="1:2" hidden="1" x14ac:dyDescent="0.45">
      <c r="A12976" t="e">
        <f>'NAME BADGE DETAILS'!#REF!</f>
        <v>#REF!</v>
      </c>
      <c r="B12976" t="e">
        <f>'NAME BADGE DETAILS'!#REF!</f>
        <v>#REF!</v>
      </c>
    </row>
    <row r="12977" spans="1:2" hidden="1" x14ac:dyDescent="0.45">
      <c r="A12977" t="e">
        <f>'NAME BADGE DETAILS'!#REF!</f>
        <v>#REF!</v>
      </c>
      <c r="B12977" t="e">
        <f>'NAME BADGE DETAILS'!#REF!</f>
        <v>#REF!</v>
      </c>
    </row>
    <row r="12978" spans="1:2" hidden="1" x14ac:dyDescent="0.45">
      <c r="A12978" t="e">
        <f>'NAME BADGE DETAILS'!#REF!</f>
        <v>#REF!</v>
      </c>
      <c r="B12978" t="e">
        <f>'NAME BADGE DETAILS'!#REF!</f>
        <v>#REF!</v>
      </c>
    </row>
    <row r="12979" spans="1:2" hidden="1" x14ac:dyDescent="0.45">
      <c r="A12979" t="e">
        <f>'NAME BADGE DETAILS'!#REF!</f>
        <v>#REF!</v>
      </c>
      <c r="B12979" t="e">
        <f>'NAME BADGE DETAILS'!#REF!</f>
        <v>#REF!</v>
      </c>
    </row>
    <row r="12980" spans="1:2" hidden="1" x14ac:dyDescent="0.45">
      <c r="A12980" t="e">
        <f>'NAME BADGE DETAILS'!#REF!</f>
        <v>#REF!</v>
      </c>
      <c r="B12980" t="e">
        <f>'NAME BADGE DETAILS'!#REF!</f>
        <v>#REF!</v>
      </c>
    </row>
    <row r="12981" spans="1:2" hidden="1" x14ac:dyDescent="0.45">
      <c r="A12981" t="e">
        <f>'NAME BADGE DETAILS'!#REF!</f>
        <v>#REF!</v>
      </c>
      <c r="B12981" t="e">
        <f>'NAME BADGE DETAILS'!#REF!</f>
        <v>#REF!</v>
      </c>
    </row>
    <row r="12982" spans="1:2" hidden="1" x14ac:dyDescent="0.45">
      <c r="A12982" t="e">
        <f>'NAME BADGE DETAILS'!#REF!</f>
        <v>#REF!</v>
      </c>
      <c r="B12982" t="e">
        <f>'NAME BADGE DETAILS'!#REF!</f>
        <v>#REF!</v>
      </c>
    </row>
    <row r="12983" spans="1:2" hidden="1" x14ac:dyDescent="0.45">
      <c r="A12983" t="e">
        <f>'NAME BADGE DETAILS'!#REF!</f>
        <v>#REF!</v>
      </c>
      <c r="B12983" t="e">
        <f>'NAME BADGE DETAILS'!#REF!</f>
        <v>#REF!</v>
      </c>
    </row>
    <row r="12984" spans="1:2" hidden="1" x14ac:dyDescent="0.45">
      <c r="A12984" t="e">
        <f>'NAME BADGE DETAILS'!#REF!</f>
        <v>#REF!</v>
      </c>
      <c r="B12984" t="e">
        <f>'NAME BADGE DETAILS'!#REF!</f>
        <v>#REF!</v>
      </c>
    </row>
    <row r="12985" spans="1:2" hidden="1" x14ac:dyDescent="0.45">
      <c r="A12985" t="e">
        <f>'NAME BADGE DETAILS'!#REF!</f>
        <v>#REF!</v>
      </c>
      <c r="B12985" t="e">
        <f>'NAME BADGE DETAILS'!#REF!</f>
        <v>#REF!</v>
      </c>
    </row>
    <row r="12986" spans="1:2" hidden="1" x14ac:dyDescent="0.45">
      <c r="A12986" t="e">
        <f>'NAME BADGE DETAILS'!#REF!</f>
        <v>#REF!</v>
      </c>
      <c r="B12986" t="e">
        <f>'NAME BADGE DETAILS'!#REF!</f>
        <v>#REF!</v>
      </c>
    </row>
    <row r="12987" spans="1:2" hidden="1" x14ac:dyDescent="0.45">
      <c r="A12987" t="e">
        <f>'NAME BADGE DETAILS'!#REF!</f>
        <v>#REF!</v>
      </c>
      <c r="B12987" t="e">
        <f>'NAME BADGE DETAILS'!#REF!</f>
        <v>#REF!</v>
      </c>
    </row>
    <row r="12988" spans="1:2" hidden="1" x14ac:dyDescent="0.45">
      <c r="A12988" t="e">
        <f>'NAME BADGE DETAILS'!#REF!</f>
        <v>#REF!</v>
      </c>
      <c r="B12988" t="e">
        <f>'NAME BADGE DETAILS'!#REF!</f>
        <v>#REF!</v>
      </c>
    </row>
    <row r="12989" spans="1:2" hidden="1" x14ac:dyDescent="0.45">
      <c r="A12989" t="e">
        <f>'NAME BADGE DETAILS'!#REF!</f>
        <v>#REF!</v>
      </c>
      <c r="B12989" t="e">
        <f>'NAME BADGE DETAILS'!#REF!</f>
        <v>#REF!</v>
      </c>
    </row>
    <row r="12990" spans="1:2" hidden="1" x14ac:dyDescent="0.45">
      <c r="A12990" t="e">
        <f>'NAME BADGE DETAILS'!#REF!</f>
        <v>#REF!</v>
      </c>
      <c r="B12990" t="e">
        <f>'NAME BADGE DETAILS'!#REF!</f>
        <v>#REF!</v>
      </c>
    </row>
    <row r="12991" spans="1:2" hidden="1" x14ac:dyDescent="0.45">
      <c r="A12991" t="e">
        <f>'NAME BADGE DETAILS'!#REF!</f>
        <v>#REF!</v>
      </c>
      <c r="B12991" t="e">
        <f>'NAME BADGE DETAILS'!#REF!</f>
        <v>#REF!</v>
      </c>
    </row>
    <row r="12992" spans="1:2" hidden="1" x14ac:dyDescent="0.45">
      <c r="A12992" t="e">
        <f>'NAME BADGE DETAILS'!#REF!</f>
        <v>#REF!</v>
      </c>
      <c r="B12992" t="e">
        <f>'NAME BADGE DETAILS'!#REF!</f>
        <v>#REF!</v>
      </c>
    </row>
    <row r="12993" spans="1:2" hidden="1" x14ac:dyDescent="0.45">
      <c r="A12993" t="e">
        <f>'NAME BADGE DETAILS'!#REF!</f>
        <v>#REF!</v>
      </c>
      <c r="B12993" t="e">
        <f>'NAME BADGE DETAILS'!#REF!</f>
        <v>#REF!</v>
      </c>
    </row>
    <row r="12994" spans="1:2" hidden="1" x14ac:dyDescent="0.45">
      <c r="A12994" t="e">
        <f>'NAME BADGE DETAILS'!#REF!</f>
        <v>#REF!</v>
      </c>
      <c r="B12994" t="e">
        <f>'NAME BADGE DETAILS'!#REF!</f>
        <v>#REF!</v>
      </c>
    </row>
    <row r="12995" spans="1:2" hidden="1" x14ac:dyDescent="0.45">
      <c r="A12995" t="e">
        <f>'NAME BADGE DETAILS'!#REF!</f>
        <v>#REF!</v>
      </c>
      <c r="B12995" t="e">
        <f>'NAME BADGE DETAILS'!#REF!</f>
        <v>#REF!</v>
      </c>
    </row>
    <row r="12996" spans="1:2" hidden="1" x14ac:dyDescent="0.45">
      <c r="A12996" t="e">
        <f>'NAME BADGE DETAILS'!#REF!</f>
        <v>#REF!</v>
      </c>
      <c r="B12996" t="e">
        <f>'NAME BADGE DETAILS'!#REF!</f>
        <v>#REF!</v>
      </c>
    </row>
    <row r="12997" spans="1:2" hidden="1" x14ac:dyDescent="0.45">
      <c r="A12997" t="e">
        <f>'NAME BADGE DETAILS'!#REF!</f>
        <v>#REF!</v>
      </c>
      <c r="B12997" t="e">
        <f>'NAME BADGE DETAILS'!#REF!</f>
        <v>#REF!</v>
      </c>
    </row>
    <row r="12998" spans="1:2" hidden="1" x14ac:dyDescent="0.45">
      <c r="A12998" t="e">
        <f>'NAME BADGE DETAILS'!#REF!</f>
        <v>#REF!</v>
      </c>
      <c r="B12998" t="e">
        <f>'NAME BADGE DETAILS'!#REF!</f>
        <v>#REF!</v>
      </c>
    </row>
    <row r="12999" spans="1:2" hidden="1" x14ac:dyDescent="0.45">
      <c r="A12999" t="e">
        <f>'NAME BADGE DETAILS'!#REF!</f>
        <v>#REF!</v>
      </c>
      <c r="B12999" t="e">
        <f>'NAME BADGE DETAILS'!#REF!</f>
        <v>#REF!</v>
      </c>
    </row>
    <row r="13000" spans="1:2" hidden="1" x14ac:dyDescent="0.45">
      <c r="A13000" t="e">
        <f>'NAME BADGE DETAILS'!#REF!</f>
        <v>#REF!</v>
      </c>
      <c r="B13000" t="e">
        <f>'NAME BADGE DETAILS'!#REF!</f>
        <v>#REF!</v>
      </c>
    </row>
    <row r="13001" spans="1:2" hidden="1" x14ac:dyDescent="0.45">
      <c r="A13001" t="e">
        <f>'NAME BADGE DETAILS'!#REF!</f>
        <v>#REF!</v>
      </c>
      <c r="B13001" t="e">
        <f>'NAME BADGE DETAILS'!#REF!</f>
        <v>#REF!</v>
      </c>
    </row>
    <row r="13002" spans="1:2" hidden="1" x14ac:dyDescent="0.45">
      <c r="A13002" t="e">
        <f>'NAME BADGE DETAILS'!#REF!</f>
        <v>#REF!</v>
      </c>
      <c r="B13002" t="e">
        <f>'NAME BADGE DETAILS'!#REF!</f>
        <v>#REF!</v>
      </c>
    </row>
    <row r="13003" spans="1:2" hidden="1" x14ac:dyDescent="0.45">
      <c r="A13003" t="e">
        <f>'NAME BADGE DETAILS'!#REF!</f>
        <v>#REF!</v>
      </c>
      <c r="B13003" t="e">
        <f>'NAME BADGE DETAILS'!#REF!</f>
        <v>#REF!</v>
      </c>
    </row>
    <row r="13004" spans="1:2" hidden="1" x14ac:dyDescent="0.45">
      <c r="A13004" t="e">
        <f>'NAME BADGE DETAILS'!#REF!</f>
        <v>#REF!</v>
      </c>
      <c r="B13004" t="e">
        <f>'NAME BADGE DETAILS'!#REF!</f>
        <v>#REF!</v>
      </c>
    </row>
    <row r="13005" spans="1:2" hidden="1" x14ac:dyDescent="0.45">
      <c r="A13005" t="e">
        <f>'NAME BADGE DETAILS'!#REF!</f>
        <v>#REF!</v>
      </c>
      <c r="B13005" t="e">
        <f>'NAME BADGE DETAILS'!#REF!</f>
        <v>#REF!</v>
      </c>
    </row>
    <row r="13006" spans="1:2" hidden="1" x14ac:dyDescent="0.45">
      <c r="A13006" t="e">
        <f>'NAME BADGE DETAILS'!#REF!</f>
        <v>#REF!</v>
      </c>
      <c r="B13006" t="e">
        <f>'NAME BADGE DETAILS'!#REF!</f>
        <v>#REF!</v>
      </c>
    </row>
    <row r="13007" spans="1:2" hidden="1" x14ac:dyDescent="0.45">
      <c r="A13007" t="e">
        <f>'NAME BADGE DETAILS'!#REF!</f>
        <v>#REF!</v>
      </c>
      <c r="B13007" t="e">
        <f>'NAME BADGE DETAILS'!#REF!</f>
        <v>#REF!</v>
      </c>
    </row>
    <row r="13008" spans="1:2" hidden="1" x14ac:dyDescent="0.45">
      <c r="A13008" t="e">
        <f>'NAME BADGE DETAILS'!#REF!</f>
        <v>#REF!</v>
      </c>
      <c r="B13008" t="e">
        <f>'NAME BADGE DETAILS'!#REF!</f>
        <v>#REF!</v>
      </c>
    </row>
    <row r="13009" spans="1:2" hidden="1" x14ac:dyDescent="0.45">
      <c r="A13009" t="e">
        <f>'NAME BADGE DETAILS'!#REF!</f>
        <v>#REF!</v>
      </c>
      <c r="B13009" t="e">
        <f>'NAME BADGE DETAILS'!#REF!</f>
        <v>#REF!</v>
      </c>
    </row>
    <row r="13010" spans="1:2" hidden="1" x14ac:dyDescent="0.45">
      <c r="A13010" t="e">
        <f>'NAME BADGE DETAILS'!#REF!</f>
        <v>#REF!</v>
      </c>
      <c r="B13010" t="e">
        <f>'NAME BADGE DETAILS'!#REF!</f>
        <v>#REF!</v>
      </c>
    </row>
    <row r="13011" spans="1:2" hidden="1" x14ac:dyDescent="0.45">
      <c r="A13011" t="e">
        <f>'NAME BADGE DETAILS'!#REF!</f>
        <v>#REF!</v>
      </c>
      <c r="B13011" t="e">
        <f>'NAME BADGE DETAILS'!#REF!</f>
        <v>#REF!</v>
      </c>
    </row>
    <row r="13012" spans="1:2" hidden="1" x14ac:dyDescent="0.45">
      <c r="A13012" t="e">
        <f>'NAME BADGE DETAILS'!#REF!</f>
        <v>#REF!</v>
      </c>
      <c r="B13012" t="e">
        <f>'NAME BADGE DETAILS'!#REF!</f>
        <v>#REF!</v>
      </c>
    </row>
    <row r="13013" spans="1:2" hidden="1" x14ac:dyDescent="0.45">
      <c r="A13013" t="e">
        <f>'NAME BADGE DETAILS'!#REF!</f>
        <v>#REF!</v>
      </c>
      <c r="B13013" t="e">
        <f>'NAME BADGE DETAILS'!#REF!</f>
        <v>#REF!</v>
      </c>
    </row>
    <row r="13014" spans="1:2" hidden="1" x14ac:dyDescent="0.45">
      <c r="A13014" t="e">
        <f>'NAME BADGE DETAILS'!#REF!</f>
        <v>#REF!</v>
      </c>
      <c r="B13014" t="e">
        <f>'NAME BADGE DETAILS'!#REF!</f>
        <v>#REF!</v>
      </c>
    </row>
    <row r="13015" spans="1:2" hidden="1" x14ac:dyDescent="0.45">
      <c r="A13015" t="e">
        <f>'NAME BADGE DETAILS'!#REF!</f>
        <v>#REF!</v>
      </c>
      <c r="B13015" t="e">
        <f>'NAME BADGE DETAILS'!#REF!</f>
        <v>#REF!</v>
      </c>
    </row>
    <row r="13016" spans="1:2" hidden="1" x14ac:dyDescent="0.45">
      <c r="A13016" t="e">
        <f>'NAME BADGE DETAILS'!#REF!</f>
        <v>#REF!</v>
      </c>
      <c r="B13016" t="e">
        <f>'NAME BADGE DETAILS'!#REF!</f>
        <v>#REF!</v>
      </c>
    </row>
    <row r="13017" spans="1:2" hidden="1" x14ac:dyDescent="0.45">
      <c r="A13017" t="e">
        <f>'NAME BADGE DETAILS'!#REF!</f>
        <v>#REF!</v>
      </c>
      <c r="B13017" t="e">
        <f>'NAME BADGE DETAILS'!#REF!</f>
        <v>#REF!</v>
      </c>
    </row>
    <row r="13018" spans="1:2" hidden="1" x14ac:dyDescent="0.45">
      <c r="A13018" t="e">
        <f>'NAME BADGE DETAILS'!#REF!</f>
        <v>#REF!</v>
      </c>
      <c r="B13018" t="e">
        <f>'NAME BADGE DETAILS'!#REF!</f>
        <v>#REF!</v>
      </c>
    </row>
    <row r="13019" spans="1:2" hidden="1" x14ac:dyDescent="0.45">
      <c r="A13019" t="e">
        <f>'NAME BADGE DETAILS'!#REF!</f>
        <v>#REF!</v>
      </c>
      <c r="B13019" t="e">
        <f>'NAME BADGE DETAILS'!#REF!</f>
        <v>#REF!</v>
      </c>
    </row>
    <row r="13020" spans="1:2" hidden="1" x14ac:dyDescent="0.45">
      <c r="A13020" t="e">
        <f>'NAME BADGE DETAILS'!#REF!</f>
        <v>#REF!</v>
      </c>
      <c r="B13020" t="e">
        <f>'NAME BADGE DETAILS'!#REF!</f>
        <v>#REF!</v>
      </c>
    </row>
    <row r="13021" spans="1:2" hidden="1" x14ac:dyDescent="0.45">
      <c r="A13021" t="e">
        <f>'NAME BADGE DETAILS'!#REF!</f>
        <v>#REF!</v>
      </c>
      <c r="B13021" t="e">
        <f>'NAME BADGE DETAILS'!#REF!</f>
        <v>#REF!</v>
      </c>
    </row>
    <row r="13022" spans="1:2" hidden="1" x14ac:dyDescent="0.45">
      <c r="A13022" t="e">
        <f>'NAME BADGE DETAILS'!#REF!</f>
        <v>#REF!</v>
      </c>
      <c r="B13022" t="e">
        <f>'NAME BADGE DETAILS'!#REF!</f>
        <v>#REF!</v>
      </c>
    </row>
    <row r="13023" spans="1:2" hidden="1" x14ac:dyDescent="0.45">
      <c r="A13023" t="e">
        <f>'NAME BADGE DETAILS'!#REF!</f>
        <v>#REF!</v>
      </c>
      <c r="B13023" t="e">
        <f>'NAME BADGE DETAILS'!#REF!</f>
        <v>#REF!</v>
      </c>
    </row>
    <row r="13024" spans="1:2" hidden="1" x14ac:dyDescent="0.45">
      <c r="A13024" t="e">
        <f>'NAME BADGE DETAILS'!#REF!</f>
        <v>#REF!</v>
      </c>
      <c r="B13024" t="e">
        <f>'NAME BADGE DETAILS'!#REF!</f>
        <v>#REF!</v>
      </c>
    </row>
    <row r="13025" spans="1:2" hidden="1" x14ac:dyDescent="0.45">
      <c r="A13025" t="e">
        <f>'NAME BADGE DETAILS'!#REF!</f>
        <v>#REF!</v>
      </c>
      <c r="B13025" t="e">
        <f>'NAME BADGE DETAILS'!#REF!</f>
        <v>#REF!</v>
      </c>
    </row>
    <row r="13026" spans="1:2" hidden="1" x14ac:dyDescent="0.45">
      <c r="A13026" t="e">
        <f>'NAME BADGE DETAILS'!#REF!</f>
        <v>#REF!</v>
      </c>
      <c r="B13026" t="e">
        <f>'NAME BADGE DETAILS'!#REF!</f>
        <v>#REF!</v>
      </c>
    </row>
    <row r="13027" spans="1:2" hidden="1" x14ac:dyDescent="0.45">
      <c r="A13027" t="e">
        <f>'NAME BADGE DETAILS'!#REF!</f>
        <v>#REF!</v>
      </c>
      <c r="B13027" t="e">
        <f>'NAME BADGE DETAILS'!#REF!</f>
        <v>#REF!</v>
      </c>
    </row>
    <row r="13028" spans="1:2" hidden="1" x14ac:dyDescent="0.45">
      <c r="A13028" t="e">
        <f>'NAME BADGE DETAILS'!#REF!</f>
        <v>#REF!</v>
      </c>
      <c r="B13028" t="e">
        <f>'NAME BADGE DETAILS'!#REF!</f>
        <v>#REF!</v>
      </c>
    </row>
    <row r="13029" spans="1:2" hidden="1" x14ac:dyDescent="0.45">
      <c r="A13029" t="e">
        <f>'NAME BADGE DETAILS'!#REF!</f>
        <v>#REF!</v>
      </c>
      <c r="B13029" t="e">
        <f>'NAME BADGE DETAILS'!#REF!</f>
        <v>#REF!</v>
      </c>
    </row>
    <row r="13030" spans="1:2" hidden="1" x14ac:dyDescent="0.45">
      <c r="A13030" t="e">
        <f>'NAME BADGE DETAILS'!#REF!</f>
        <v>#REF!</v>
      </c>
      <c r="B13030" t="e">
        <f>'NAME BADGE DETAILS'!#REF!</f>
        <v>#REF!</v>
      </c>
    </row>
    <row r="13031" spans="1:2" hidden="1" x14ac:dyDescent="0.45">
      <c r="A13031" t="e">
        <f>'NAME BADGE DETAILS'!#REF!</f>
        <v>#REF!</v>
      </c>
      <c r="B13031" t="e">
        <f>'NAME BADGE DETAILS'!#REF!</f>
        <v>#REF!</v>
      </c>
    </row>
    <row r="13032" spans="1:2" hidden="1" x14ac:dyDescent="0.45">
      <c r="A13032" t="e">
        <f>'NAME BADGE DETAILS'!#REF!</f>
        <v>#REF!</v>
      </c>
      <c r="B13032" t="e">
        <f>'NAME BADGE DETAILS'!#REF!</f>
        <v>#REF!</v>
      </c>
    </row>
    <row r="13033" spans="1:2" hidden="1" x14ac:dyDescent="0.45">
      <c r="A13033" t="e">
        <f>'NAME BADGE DETAILS'!#REF!</f>
        <v>#REF!</v>
      </c>
      <c r="B13033" t="e">
        <f>'NAME BADGE DETAILS'!#REF!</f>
        <v>#REF!</v>
      </c>
    </row>
    <row r="13034" spans="1:2" hidden="1" x14ac:dyDescent="0.45">
      <c r="A13034" t="e">
        <f>'NAME BADGE DETAILS'!#REF!</f>
        <v>#REF!</v>
      </c>
      <c r="B13034" t="e">
        <f>'NAME BADGE DETAILS'!#REF!</f>
        <v>#REF!</v>
      </c>
    </row>
    <row r="13035" spans="1:2" hidden="1" x14ac:dyDescent="0.45">
      <c r="A13035" t="e">
        <f>'NAME BADGE DETAILS'!#REF!</f>
        <v>#REF!</v>
      </c>
      <c r="B13035" t="e">
        <f>'NAME BADGE DETAILS'!#REF!</f>
        <v>#REF!</v>
      </c>
    </row>
    <row r="13036" spans="1:2" hidden="1" x14ac:dyDescent="0.45">
      <c r="A13036" t="e">
        <f>'NAME BADGE DETAILS'!#REF!</f>
        <v>#REF!</v>
      </c>
      <c r="B13036" t="e">
        <f>'NAME BADGE DETAILS'!#REF!</f>
        <v>#REF!</v>
      </c>
    </row>
    <row r="13037" spans="1:2" hidden="1" x14ac:dyDescent="0.45">
      <c r="A13037" t="e">
        <f>'NAME BADGE DETAILS'!#REF!</f>
        <v>#REF!</v>
      </c>
      <c r="B13037" t="e">
        <f>'NAME BADGE DETAILS'!#REF!</f>
        <v>#REF!</v>
      </c>
    </row>
    <row r="13038" spans="1:2" hidden="1" x14ac:dyDescent="0.45">
      <c r="A13038" t="e">
        <f>'NAME BADGE DETAILS'!#REF!</f>
        <v>#REF!</v>
      </c>
      <c r="B13038" t="e">
        <f>'NAME BADGE DETAILS'!#REF!</f>
        <v>#REF!</v>
      </c>
    </row>
    <row r="13039" spans="1:2" hidden="1" x14ac:dyDescent="0.45">
      <c r="A13039" t="e">
        <f>'NAME BADGE DETAILS'!#REF!</f>
        <v>#REF!</v>
      </c>
      <c r="B13039" t="e">
        <f>'NAME BADGE DETAILS'!#REF!</f>
        <v>#REF!</v>
      </c>
    </row>
    <row r="13040" spans="1:2" hidden="1" x14ac:dyDescent="0.45">
      <c r="A13040" t="e">
        <f>'NAME BADGE DETAILS'!#REF!</f>
        <v>#REF!</v>
      </c>
      <c r="B13040" t="e">
        <f>'NAME BADGE DETAILS'!#REF!</f>
        <v>#REF!</v>
      </c>
    </row>
    <row r="13041" spans="1:2" hidden="1" x14ac:dyDescent="0.45">
      <c r="A13041" t="e">
        <f>'NAME BADGE DETAILS'!#REF!</f>
        <v>#REF!</v>
      </c>
      <c r="B13041" t="e">
        <f>'NAME BADGE DETAILS'!#REF!</f>
        <v>#REF!</v>
      </c>
    </row>
    <row r="13042" spans="1:2" hidden="1" x14ac:dyDescent="0.45">
      <c r="A13042" t="e">
        <f>'NAME BADGE DETAILS'!#REF!</f>
        <v>#REF!</v>
      </c>
      <c r="B13042" t="e">
        <f>'NAME BADGE DETAILS'!#REF!</f>
        <v>#REF!</v>
      </c>
    </row>
    <row r="13043" spans="1:2" hidden="1" x14ac:dyDescent="0.45">
      <c r="A13043" t="e">
        <f>'NAME BADGE DETAILS'!#REF!</f>
        <v>#REF!</v>
      </c>
      <c r="B13043" t="e">
        <f>'NAME BADGE DETAILS'!#REF!</f>
        <v>#REF!</v>
      </c>
    </row>
    <row r="13044" spans="1:2" hidden="1" x14ac:dyDescent="0.45">
      <c r="A13044" t="e">
        <f>'NAME BADGE DETAILS'!#REF!</f>
        <v>#REF!</v>
      </c>
      <c r="B13044" t="e">
        <f>'NAME BADGE DETAILS'!#REF!</f>
        <v>#REF!</v>
      </c>
    </row>
    <row r="13045" spans="1:2" hidden="1" x14ac:dyDescent="0.45">
      <c r="A13045" t="e">
        <f>'NAME BADGE DETAILS'!#REF!</f>
        <v>#REF!</v>
      </c>
      <c r="B13045" t="e">
        <f>'NAME BADGE DETAILS'!#REF!</f>
        <v>#REF!</v>
      </c>
    </row>
    <row r="13046" spans="1:2" hidden="1" x14ac:dyDescent="0.45">
      <c r="A13046" t="e">
        <f>'NAME BADGE DETAILS'!#REF!</f>
        <v>#REF!</v>
      </c>
      <c r="B13046" t="e">
        <f>'NAME BADGE DETAILS'!#REF!</f>
        <v>#REF!</v>
      </c>
    </row>
    <row r="13047" spans="1:2" hidden="1" x14ac:dyDescent="0.45">
      <c r="A13047" t="e">
        <f>'NAME BADGE DETAILS'!#REF!</f>
        <v>#REF!</v>
      </c>
      <c r="B13047" t="e">
        <f>'NAME BADGE DETAILS'!#REF!</f>
        <v>#REF!</v>
      </c>
    </row>
    <row r="13048" spans="1:2" hidden="1" x14ac:dyDescent="0.45">
      <c r="A13048" t="e">
        <f>'NAME BADGE DETAILS'!#REF!</f>
        <v>#REF!</v>
      </c>
      <c r="B13048" t="e">
        <f>'NAME BADGE DETAILS'!#REF!</f>
        <v>#REF!</v>
      </c>
    </row>
    <row r="13049" spans="1:2" hidden="1" x14ac:dyDescent="0.45">
      <c r="A13049" t="e">
        <f>'NAME BADGE DETAILS'!#REF!</f>
        <v>#REF!</v>
      </c>
      <c r="B13049" t="e">
        <f>'NAME BADGE DETAILS'!#REF!</f>
        <v>#REF!</v>
      </c>
    </row>
    <row r="13050" spans="1:2" hidden="1" x14ac:dyDescent="0.45">
      <c r="A13050" t="e">
        <f>'NAME BADGE DETAILS'!#REF!</f>
        <v>#REF!</v>
      </c>
      <c r="B13050" t="e">
        <f>'NAME BADGE DETAILS'!#REF!</f>
        <v>#REF!</v>
      </c>
    </row>
    <row r="13051" spans="1:2" hidden="1" x14ac:dyDescent="0.45">
      <c r="A13051" t="e">
        <f>'NAME BADGE DETAILS'!#REF!</f>
        <v>#REF!</v>
      </c>
      <c r="B13051" t="e">
        <f>'NAME BADGE DETAILS'!#REF!</f>
        <v>#REF!</v>
      </c>
    </row>
    <row r="13052" spans="1:2" hidden="1" x14ac:dyDescent="0.45">
      <c r="A13052" t="e">
        <f>'NAME BADGE DETAILS'!#REF!</f>
        <v>#REF!</v>
      </c>
      <c r="B13052" t="e">
        <f>'NAME BADGE DETAILS'!#REF!</f>
        <v>#REF!</v>
      </c>
    </row>
    <row r="13053" spans="1:2" hidden="1" x14ac:dyDescent="0.45">
      <c r="A13053" t="e">
        <f>'NAME BADGE DETAILS'!#REF!</f>
        <v>#REF!</v>
      </c>
      <c r="B13053" t="e">
        <f>'NAME BADGE DETAILS'!#REF!</f>
        <v>#REF!</v>
      </c>
    </row>
    <row r="13054" spans="1:2" hidden="1" x14ac:dyDescent="0.45">
      <c r="A13054" t="e">
        <f>'NAME BADGE DETAILS'!#REF!</f>
        <v>#REF!</v>
      </c>
      <c r="B13054" t="e">
        <f>'NAME BADGE DETAILS'!#REF!</f>
        <v>#REF!</v>
      </c>
    </row>
    <row r="13055" spans="1:2" hidden="1" x14ac:dyDescent="0.45">
      <c r="A13055" t="e">
        <f>'NAME BADGE DETAILS'!#REF!</f>
        <v>#REF!</v>
      </c>
      <c r="B13055" t="e">
        <f>'NAME BADGE DETAILS'!#REF!</f>
        <v>#REF!</v>
      </c>
    </row>
    <row r="13056" spans="1:2" hidden="1" x14ac:dyDescent="0.45">
      <c r="A13056" t="e">
        <f>'NAME BADGE DETAILS'!#REF!</f>
        <v>#REF!</v>
      </c>
      <c r="B13056" t="e">
        <f>'NAME BADGE DETAILS'!#REF!</f>
        <v>#REF!</v>
      </c>
    </row>
    <row r="13057" spans="1:2" hidden="1" x14ac:dyDescent="0.45">
      <c r="A13057" t="e">
        <f>'NAME BADGE DETAILS'!#REF!</f>
        <v>#REF!</v>
      </c>
      <c r="B13057" t="e">
        <f>'NAME BADGE DETAILS'!#REF!</f>
        <v>#REF!</v>
      </c>
    </row>
    <row r="13058" spans="1:2" hidden="1" x14ac:dyDescent="0.45">
      <c r="A13058" t="e">
        <f>'NAME BADGE DETAILS'!#REF!</f>
        <v>#REF!</v>
      </c>
      <c r="B13058" t="e">
        <f>'NAME BADGE DETAILS'!#REF!</f>
        <v>#REF!</v>
      </c>
    </row>
    <row r="13059" spans="1:2" hidden="1" x14ac:dyDescent="0.45">
      <c r="A13059" t="e">
        <f>'NAME BADGE DETAILS'!#REF!</f>
        <v>#REF!</v>
      </c>
      <c r="B13059" t="e">
        <f>'NAME BADGE DETAILS'!#REF!</f>
        <v>#REF!</v>
      </c>
    </row>
    <row r="13060" spans="1:2" hidden="1" x14ac:dyDescent="0.45">
      <c r="A13060" t="e">
        <f>'NAME BADGE DETAILS'!#REF!</f>
        <v>#REF!</v>
      </c>
      <c r="B13060" t="e">
        <f>'NAME BADGE DETAILS'!#REF!</f>
        <v>#REF!</v>
      </c>
    </row>
    <row r="13061" spans="1:2" hidden="1" x14ac:dyDescent="0.45">
      <c r="A13061" t="e">
        <f>'NAME BADGE DETAILS'!#REF!</f>
        <v>#REF!</v>
      </c>
      <c r="B13061" t="e">
        <f>'NAME BADGE DETAILS'!#REF!</f>
        <v>#REF!</v>
      </c>
    </row>
    <row r="13062" spans="1:2" hidden="1" x14ac:dyDescent="0.45">
      <c r="A13062" t="e">
        <f>'NAME BADGE DETAILS'!#REF!</f>
        <v>#REF!</v>
      </c>
      <c r="B13062" t="e">
        <f>'NAME BADGE DETAILS'!#REF!</f>
        <v>#REF!</v>
      </c>
    </row>
    <row r="13063" spans="1:2" hidden="1" x14ac:dyDescent="0.45">
      <c r="A13063" t="e">
        <f>'NAME BADGE DETAILS'!#REF!</f>
        <v>#REF!</v>
      </c>
      <c r="B13063" t="e">
        <f>'NAME BADGE DETAILS'!#REF!</f>
        <v>#REF!</v>
      </c>
    </row>
    <row r="13064" spans="1:2" hidden="1" x14ac:dyDescent="0.45">
      <c r="A13064" t="e">
        <f>'NAME BADGE DETAILS'!#REF!</f>
        <v>#REF!</v>
      </c>
      <c r="B13064" t="e">
        <f>'NAME BADGE DETAILS'!#REF!</f>
        <v>#REF!</v>
      </c>
    </row>
    <row r="13065" spans="1:2" hidden="1" x14ac:dyDescent="0.45">
      <c r="A13065" t="e">
        <f>'NAME BADGE DETAILS'!#REF!</f>
        <v>#REF!</v>
      </c>
      <c r="B13065" t="e">
        <f>'NAME BADGE DETAILS'!#REF!</f>
        <v>#REF!</v>
      </c>
    </row>
    <row r="13066" spans="1:2" hidden="1" x14ac:dyDescent="0.45">
      <c r="A13066" t="e">
        <f>'NAME BADGE DETAILS'!#REF!</f>
        <v>#REF!</v>
      </c>
      <c r="B13066" t="e">
        <f>'NAME BADGE DETAILS'!#REF!</f>
        <v>#REF!</v>
      </c>
    </row>
    <row r="13067" spans="1:2" hidden="1" x14ac:dyDescent="0.45">
      <c r="A13067" t="e">
        <f>'NAME BADGE DETAILS'!#REF!</f>
        <v>#REF!</v>
      </c>
      <c r="B13067" t="e">
        <f>'NAME BADGE DETAILS'!#REF!</f>
        <v>#REF!</v>
      </c>
    </row>
    <row r="13068" spans="1:2" hidden="1" x14ac:dyDescent="0.45">
      <c r="A13068" t="e">
        <f>'NAME BADGE DETAILS'!#REF!</f>
        <v>#REF!</v>
      </c>
      <c r="B13068" t="e">
        <f>'NAME BADGE DETAILS'!#REF!</f>
        <v>#REF!</v>
      </c>
    </row>
    <row r="13069" spans="1:2" hidden="1" x14ac:dyDescent="0.45">
      <c r="A13069" t="e">
        <f>'NAME BADGE DETAILS'!#REF!</f>
        <v>#REF!</v>
      </c>
      <c r="B13069" t="e">
        <f>'NAME BADGE DETAILS'!#REF!</f>
        <v>#REF!</v>
      </c>
    </row>
    <row r="13070" spans="1:2" hidden="1" x14ac:dyDescent="0.45">
      <c r="A13070" t="e">
        <f>'NAME BADGE DETAILS'!#REF!</f>
        <v>#REF!</v>
      </c>
      <c r="B13070" t="e">
        <f>'NAME BADGE DETAILS'!#REF!</f>
        <v>#REF!</v>
      </c>
    </row>
    <row r="13071" spans="1:2" hidden="1" x14ac:dyDescent="0.45">
      <c r="A13071" t="e">
        <f>'NAME BADGE DETAILS'!#REF!</f>
        <v>#REF!</v>
      </c>
      <c r="B13071" t="e">
        <f>'NAME BADGE DETAILS'!#REF!</f>
        <v>#REF!</v>
      </c>
    </row>
    <row r="13072" spans="1:2" hidden="1" x14ac:dyDescent="0.45">
      <c r="A13072" t="e">
        <f>'NAME BADGE DETAILS'!#REF!</f>
        <v>#REF!</v>
      </c>
      <c r="B13072" t="e">
        <f>'NAME BADGE DETAILS'!#REF!</f>
        <v>#REF!</v>
      </c>
    </row>
    <row r="13073" spans="1:2" hidden="1" x14ac:dyDescent="0.45">
      <c r="A13073" t="e">
        <f>'NAME BADGE DETAILS'!#REF!</f>
        <v>#REF!</v>
      </c>
      <c r="B13073" t="e">
        <f>'NAME BADGE DETAILS'!#REF!</f>
        <v>#REF!</v>
      </c>
    </row>
    <row r="13074" spans="1:2" hidden="1" x14ac:dyDescent="0.45">
      <c r="A13074" t="e">
        <f>'NAME BADGE DETAILS'!#REF!</f>
        <v>#REF!</v>
      </c>
      <c r="B13074" t="e">
        <f>'NAME BADGE DETAILS'!#REF!</f>
        <v>#REF!</v>
      </c>
    </row>
    <row r="13075" spans="1:2" hidden="1" x14ac:dyDescent="0.45">
      <c r="A13075" t="e">
        <f>'NAME BADGE DETAILS'!#REF!</f>
        <v>#REF!</v>
      </c>
      <c r="B13075" t="e">
        <f>'NAME BADGE DETAILS'!#REF!</f>
        <v>#REF!</v>
      </c>
    </row>
    <row r="13076" spans="1:2" hidden="1" x14ac:dyDescent="0.45">
      <c r="A13076" t="e">
        <f>'NAME BADGE DETAILS'!#REF!</f>
        <v>#REF!</v>
      </c>
      <c r="B13076" t="e">
        <f>'NAME BADGE DETAILS'!#REF!</f>
        <v>#REF!</v>
      </c>
    </row>
    <row r="13077" spans="1:2" hidden="1" x14ac:dyDescent="0.45">
      <c r="A13077" t="e">
        <f>'NAME BADGE DETAILS'!#REF!</f>
        <v>#REF!</v>
      </c>
      <c r="B13077" t="e">
        <f>'NAME BADGE DETAILS'!#REF!</f>
        <v>#REF!</v>
      </c>
    </row>
    <row r="13078" spans="1:2" hidden="1" x14ac:dyDescent="0.45">
      <c r="A13078" t="e">
        <f>'NAME BADGE DETAILS'!#REF!</f>
        <v>#REF!</v>
      </c>
      <c r="B13078" t="e">
        <f>'NAME BADGE DETAILS'!#REF!</f>
        <v>#REF!</v>
      </c>
    </row>
    <row r="13079" spans="1:2" hidden="1" x14ac:dyDescent="0.45">
      <c r="A13079" t="e">
        <f>'NAME BADGE DETAILS'!#REF!</f>
        <v>#REF!</v>
      </c>
      <c r="B13079" t="e">
        <f>'NAME BADGE DETAILS'!#REF!</f>
        <v>#REF!</v>
      </c>
    </row>
    <row r="13080" spans="1:2" hidden="1" x14ac:dyDescent="0.45">
      <c r="A13080" t="e">
        <f>'NAME BADGE DETAILS'!#REF!</f>
        <v>#REF!</v>
      </c>
      <c r="B13080" t="e">
        <f>'NAME BADGE DETAILS'!#REF!</f>
        <v>#REF!</v>
      </c>
    </row>
    <row r="13081" spans="1:2" hidden="1" x14ac:dyDescent="0.45">
      <c r="A13081" t="e">
        <f>'NAME BADGE DETAILS'!#REF!</f>
        <v>#REF!</v>
      </c>
      <c r="B13081" t="e">
        <f>'NAME BADGE DETAILS'!#REF!</f>
        <v>#REF!</v>
      </c>
    </row>
    <row r="13082" spans="1:2" hidden="1" x14ac:dyDescent="0.45">
      <c r="A13082" t="e">
        <f>'NAME BADGE DETAILS'!#REF!</f>
        <v>#REF!</v>
      </c>
      <c r="B13082" t="e">
        <f>'NAME BADGE DETAILS'!#REF!</f>
        <v>#REF!</v>
      </c>
    </row>
    <row r="13083" spans="1:2" hidden="1" x14ac:dyDescent="0.45">
      <c r="A13083" t="e">
        <f>'NAME BADGE DETAILS'!#REF!</f>
        <v>#REF!</v>
      </c>
      <c r="B13083" t="e">
        <f>'NAME BADGE DETAILS'!#REF!</f>
        <v>#REF!</v>
      </c>
    </row>
    <row r="13084" spans="1:2" hidden="1" x14ac:dyDescent="0.45">
      <c r="A13084" t="e">
        <f>'NAME BADGE DETAILS'!#REF!</f>
        <v>#REF!</v>
      </c>
      <c r="B13084" t="e">
        <f>'NAME BADGE DETAILS'!#REF!</f>
        <v>#REF!</v>
      </c>
    </row>
    <row r="13085" spans="1:2" hidden="1" x14ac:dyDescent="0.45">
      <c r="A13085" t="e">
        <f>'NAME BADGE DETAILS'!#REF!</f>
        <v>#REF!</v>
      </c>
      <c r="B13085" t="e">
        <f>'NAME BADGE DETAILS'!#REF!</f>
        <v>#REF!</v>
      </c>
    </row>
    <row r="13086" spans="1:2" hidden="1" x14ac:dyDescent="0.45">
      <c r="A13086" t="e">
        <f>'NAME BADGE DETAILS'!#REF!</f>
        <v>#REF!</v>
      </c>
      <c r="B13086" t="e">
        <f>'NAME BADGE DETAILS'!#REF!</f>
        <v>#REF!</v>
      </c>
    </row>
    <row r="13087" spans="1:2" hidden="1" x14ac:dyDescent="0.45">
      <c r="A13087" t="e">
        <f>'NAME BADGE DETAILS'!#REF!</f>
        <v>#REF!</v>
      </c>
      <c r="B13087" t="e">
        <f>'NAME BADGE DETAILS'!#REF!</f>
        <v>#REF!</v>
      </c>
    </row>
    <row r="13088" spans="1:2" hidden="1" x14ac:dyDescent="0.45">
      <c r="A13088" t="e">
        <f>'NAME BADGE DETAILS'!#REF!</f>
        <v>#REF!</v>
      </c>
      <c r="B13088" t="e">
        <f>'NAME BADGE DETAILS'!#REF!</f>
        <v>#REF!</v>
      </c>
    </row>
    <row r="13089" spans="1:2" hidden="1" x14ac:dyDescent="0.45">
      <c r="A13089" t="e">
        <f>'NAME BADGE DETAILS'!#REF!</f>
        <v>#REF!</v>
      </c>
      <c r="B13089" t="e">
        <f>'NAME BADGE DETAILS'!#REF!</f>
        <v>#REF!</v>
      </c>
    </row>
    <row r="13090" spans="1:2" hidden="1" x14ac:dyDescent="0.45">
      <c r="A13090" t="e">
        <f>'NAME BADGE DETAILS'!#REF!</f>
        <v>#REF!</v>
      </c>
      <c r="B13090" t="e">
        <f>'NAME BADGE DETAILS'!#REF!</f>
        <v>#REF!</v>
      </c>
    </row>
    <row r="13091" spans="1:2" hidden="1" x14ac:dyDescent="0.45">
      <c r="A13091" t="e">
        <f>'NAME BADGE DETAILS'!#REF!</f>
        <v>#REF!</v>
      </c>
      <c r="B13091" t="e">
        <f>'NAME BADGE DETAILS'!#REF!</f>
        <v>#REF!</v>
      </c>
    </row>
    <row r="13092" spans="1:2" hidden="1" x14ac:dyDescent="0.45">
      <c r="A13092" t="e">
        <f>'NAME BADGE DETAILS'!#REF!</f>
        <v>#REF!</v>
      </c>
      <c r="B13092" t="e">
        <f>'NAME BADGE DETAILS'!#REF!</f>
        <v>#REF!</v>
      </c>
    </row>
    <row r="13093" spans="1:2" hidden="1" x14ac:dyDescent="0.45">
      <c r="A13093" t="e">
        <f>'NAME BADGE DETAILS'!#REF!</f>
        <v>#REF!</v>
      </c>
      <c r="B13093" t="e">
        <f>'NAME BADGE DETAILS'!#REF!</f>
        <v>#REF!</v>
      </c>
    </row>
    <row r="13094" spans="1:2" hidden="1" x14ac:dyDescent="0.45">
      <c r="A13094" t="e">
        <f>'NAME BADGE DETAILS'!#REF!</f>
        <v>#REF!</v>
      </c>
      <c r="B13094" t="e">
        <f>'NAME BADGE DETAILS'!#REF!</f>
        <v>#REF!</v>
      </c>
    </row>
    <row r="13095" spans="1:2" hidden="1" x14ac:dyDescent="0.45">
      <c r="A13095" t="e">
        <f>'NAME BADGE DETAILS'!#REF!</f>
        <v>#REF!</v>
      </c>
      <c r="B13095" t="e">
        <f>'NAME BADGE DETAILS'!#REF!</f>
        <v>#REF!</v>
      </c>
    </row>
    <row r="13096" spans="1:2" hidden="1" x14ac:dyDescent="0.45">
      <c r="A13096" t="e">
        <f>'NAME BADGE DETAILS'!#REF!</f>
        <v>#REF!</v>
      </c>
      <c r="B13096" t="e">
        <f>'NAME BADGE DETAILS'!#REF!</f>
        <v>#REF!</v>
      </c>
    </row>
    <row r="13097" spans="1:2" hidden="1" x14ac:dyDescent="0.45">
      <c r="A13097" t="e">
        <f>'NAME BADGE DETAILS'!#REF!</f>
        <v>#REF!</v>
      </c>
      <c r="B13097" t="e">
        <f>'NAME BADGE DETAILS'!#REF!</f>
        <v>#REF!</v>
      </c>
    </row>
    <row r="13098" spans="1:2" hidden="1" x14ac:dyDescent="0.45">
      <c r="A13098" t="e">
        <f>'NAME BADGE DETAILS'!#REF!</f>
        <v>#REF!</v>
      </c>
      <c r="B13098" t="e">
        <f>'NAME BADGE DETAILS'!#REF!</f>
        <v>#REF!</v>
      </c>
    </row>
    <row r="13099" spans="1:2" hidden="1" x14ac:dyDescent="0.45">
      <c r="A13099" t="e">
        <f>'NAME BADGE DETAILS'!#REF!</f>
        <v>#REF!</v>
      </c>
      <c r="B13099" t="e">
        <f>'NAME BADGE DETAILS'!#REF!</f>
        <v>#REF!</v>
      </c>
    </row>
    <row r="13100" spans="1:2" hidden="1" x14ac:dyDescent="0.45">
      <c r="A13100" t="e">
        <f>'NAME BADGE DETAILS'!#REF!</f>
        <v>#REF!</v>
      </c>
      <c r="B13100" t="e">
        <f>'NAME BADGE DETAILS'!#REF!</f>
        <v>#REF!</v>
      </c>
    </row>
    <row r="13101" spans="1:2" hidden="1" x14ac:dyDescent="0.45">
      <c r="A13101" t="e">
        <f>'NAME BADGE DETAILS'!#REF!</f>
        <v>#REF!</v>
      </c>
      <c r="B13101" t="e">
        <f>'NAME BADGE DETAILS'!#REF!</f>
        <v>#REF!</v>
      </c>
    </row>
    <row r="13102" spans="1:2" hidden="1" x14ac:dyDescent="0.45">
      <c r="A13102" t="e">
        <f>'NAME BADGE DETAILS'!#REF!</f>
        <v>#REF!</v>
      </c>
      <c r="B13102" t="e">
        <f>'NAME BADGE DETAILS'!#REF!</f>
        <v>#REF!</v>
      </c>
    </row>
    <row r="13103" spans="1:2" hidden="1" x14ac:dyDescent="0.45">
      <c r="A13103" t="e">
        <f>'NAME BADGE DETAILS'!#REF!</f>
        <v>#REF!</v>
      </c>
      <c r="B13103" t="e">
        <f>'NAME BADGE DETAILS'!#REF!</f>
        <v>#REF!</v>
      </c>
    </row>
    <row r="13104" spans="1:2" hidden="1" x14ac:dyDescent="0.45">
      <c r="A13104" t="e">
        <f>'NAME BADGE DETAILS'!#REF!</f>
        <v>#REF!</v>
      </c>
      <c r="B13104" t="e">
        <f>'NAME BADGE DETAILS'!#REF!</f>
        <v>#REF!</v>
      </c>
    </row>
    <row r="13105" spans="1:2" hidden="1" x14ac:dyDescent="0.45">
      <c r="A13105" t="e">
        <f>'NAME BADGE DETAILS'!#REF!</f>
        <v>#REF!</v>
      </c>
      <c r="B13105" t="e">
        <f>'NAME BADGE DETAILS'!#REF!</f>
        <v>#REF!</v>
      </c>
    </row>
    <row r="13106" spans="1:2" hidden="1" x14ac:dyDescent="0.45">
      <c r="A13106" t="e">
        <f>'NAME BADGE DETAILS'!#REF!</f>
        <v>#REF!</v>
      </c>
      <c r="B13106" t="e">
        <f>'NAME BADGE DETAILS'!#REF!</f>
        <v>#REF!</v>
      </c>
    </row>
    <row r="13107" spans="1:2" hidden="1" x14ac:dyDescent="0.45">
      <c r="A13107" t="e">
        <f>'NAME BADGE DETAILS'!#REF!</f>
        <v>#REF!</v>
      </c>
      <c r="B13107" t="e">
        <f>'NAME BADGE DETAILS'!#REF!</f>
        <v>#REF!</v>
      </c>
    </row>
    <row r="13108" spans="1:2" hidden="1" x14ac:dyDescent="0.45">
      <c r="A13108" t="e">
        <f>'NAME BADGE DETAILS'!#REF!</f>
        <v>#REF!</v>
      </c>
      <c r="B13108" t="e">
        <f>'NAME BADGE DETAILS'!#REF!</f>
        <v>#REF!</v>
      </c>
    </row>
    <row r="13109" spans="1:2" hidden="1" x14ac:dyDescent="0.45">
      <c r="A13109" t="e">
        <f>'NAME BADGE DETAILS'!#REF!</f>
        <v>#REF!</v>
      </c>
      <c r="B13109" t="e">
        <f>'NAME BADGE DETAILS'!#REF!</f>
        <v>#REF!</v>
      </c>
    </row>
    <row r="13110" spans="1:2" hidden="1" x14ac:dyDescent="0.45">
      <c r="A13110" t="e">
        <f>'NAME BADGE DETAILS'!#REF!</f>
        <v>#REF!</v>
      </c>
      <c r="B13110" t="e">
        <f>'NAME BADGE DETAILS'!#REF!</f>
        <v>#REF!</v>
      </c>
    </row>
    <row r="13111" spans="1:2" hidden="1" x14ac:dyDescent="0.45">
      <c r="A13111" t="e">
        <f>'NAME BADGE DETAILS'!#REF!</f>
        <v>#REF!</v>
      </c>
      <c r="B13111" t="e">
        <f>'NAME BADGE DETAILS'!#REF!</f>
        <v>#REF!</v>
      </c>
    </row>
    <row r="13112" spans="1:2" hidden="1" x14ac:dyDescent="0.45">
      <c r="A13112" t="e">
        <f>'NAME BADGE DETAILS'!#REF!</f>
        <v>#REF!</v>
      </c>
      <c r="B13112" t="e">
        <f>'NAME BADGE DETAILS'!#REF!</f>
        <v>#REF!</v>
      </c>
    </row>
    <row r="13113" spans="1:2" hidden="1" x14ac:dyDescent="0.45">
      <c r="A13113" t="e">
        <f>'NAME BADGE DETAILS'!#REF!</f>
        <v>#REF!</v>
      </c>
      <c r="B13113" t="e">
        <f>'NAME BADGE DETAILS'!#REF!</f>
        <v>#REF!</v>
      </c>
    </row>
    <row r="13114" spans="1:2" hidden="1" x14ac:dyDescent="0.45">
      <c r="A13114" t="e">
        <f>'NAME BADGE DETAILS'!#REF!</f>
        <v>#REF!</v>
      </c>
      <c r="B13114" t="e">
        <f>'NAME BADGE DETAILS'!#REF!</f>
        <v>#REF!</v>
      </c>
    </row>
    <row r="13115" spans="1:2" hidden="1" x14ac:dyDescent="0.45">
      <c r="A13115" t="e">
        <f>'NAME BADGE DETAILS'!#REF!</f>
        <v>#REF!</v>
      </c>
      <c r="B13115" t="e">
        <f>'NAME BADGE DETAILS'!#REF!</f>
        <v>#REF!</v>
      </c>
    </row>
    <row r="13116" spans="1:2" hidden="1" x14ac:dyDescent="0.45">
      <c r="A13116" t="e">
        <f>'NAME BADGE DETAILS'!#REF!</f>
        <v>#REF!</v>
      </c>
      <c r="B13116" t="e">
        <f>'NAME BADGE DETAILS'!#REF!</f>
        <v>#REF!</v>
      </c>
    </row>
    <row r="13117" spans="1:2" hidden="1" x14ac:dyDescent="0.45">
      <c r="A13117" t="e">
        <f>'NAME BADGE DETAILS'!#REF!</f>
        <v>#REF!</v>
      </c>
      <c r="B13117" t="e">
        <f>'NAME BADGE DETAILS'!#REF!</f>
        <v>#REF!</v>
      </c>
    </row>
    <row r="13118" spans="1:2" hidden="1" x14ac:dyDescent="0.45">
      <c r="A13118" t="e">
        <f>'NAME BADGE DETAILS'!#REF!</f>
        <v>#REF!</v>
      </c>
      <c r="B13118" t="e">
        <f>'NAME BADGE DETAILS'!#REF!</f>
        <v>#REF!</v>
      </c>
    </row>
    <row r="13119" spans="1:2" hidden="1" x14ac:dyDescent="0.45">
      <c r="A13119" t="e">
        <f>'NAME BADGE DETAILS'!#REF!</f>
        <v>#REF!</v>
      </c>
      <c r="B13119" t="e">
        <f>'NAME BADGE DETAILS'!#REF!</f>
        <v>#REF!</v>
      </c>
    </row>
    <row r="13120" spans="1:2" hidden="1" x14ac:dyDescent="0.45">
      <c r="A13120" t="e">
        <f>'NAME BADGE DETAILS'!#REF!</f>
        <v>#REF!</v>
      </c>
      <c r="B13120" t="e">
        <f>'NAME BADGE DETAILS'!#REF!</f>
        <v>#REF!</v>
      </c>
    </row>
    <row r="13121" spans="1:2" hidden="1" x14ac:dyDescent="0.45">
      <c r="A13121" t="e">
        <f>'NAME BADGE DETAILS'!#REF!</f>
        <v>#REF!</v>
      </c>
      <c r="B13121" t="e">
        <f>'NAME BADGE DETAILS'!#REF!</f>
        <v>#REF!</v>
      </c>
    </row>
    <row r="13122" spans="1:2" hidden="1" x14ac:dyDescent="0.45">
      <c r="A13122" t="e">
        <f>'NAME BADGE DETAILS'!#REF!</f>
        <v>#REF!</v>
      </c>
      <c r="B13122" t="e">
        <f>'NAME BADGE DETAILS'!#REF!</f>
        <v>#REF!</v>
      </c>
    </row>
    <row r="13123" spans="1:2" hidden="1" x14ac:dyDescent="0.45">
      <c r="A13123" t="e">
        <f>'NAME BADGE DETAILS'!#REF!</f>
        <v>#REF!</v>
      </c>
      <c r="B13123" t="e">
        <f>'NAME BADGE DETAILS'!#REF!</f>
        <v>#REF!</v>
      </c>
    </row>
    <row r="13124" spans="1:2" hidden="1" x14ac:dyDescent="0.45">
      <c r="A13124" t="e">
        <f>'NAME BADGE DETAILS'!#REF!</f>
        <v>#REF!</v>
      </c>
      <c r="B13124" t="e">
        <f>'NAME BADGE DETAILS'!#REF!</f>
        <v>#REF!</v>
      </c>
    </row>
    <row r="13125" spans="1:2" hidden="1" x14ac:dyDescent="0.45">
      <c r="A13125" t="e">
        <f>'NAME BADGE DETAILS'!#REF!</f>
        <v>#REF!</v>
      </c>
      <c r="B13125" t="e">
        <f>'NAME BADGE DETAILS'!#REF!</f>
        <v>#REF!</v>
      </c>
    </row>
    <row r="13126" spans="1:2" hidden="1" x14ac:dyDescent="0.45">
      <c r="A13126" t="e">
        <f>'NAME BADGE DETAILS'!#REF!</f>
        <v>#REF!</v>
      </c>
      <c r="B13126" t="e">
        <f>'NAME BADGE DETAILS'!#REF!</f>
        <v>#REF!</v>
      </c>
    </row>
    <row r="13127" spans="1:2" hidden="1" x14ac:dyDescent="0.45">
      <c r="A13127" t="e">
        <f>'NAME BADGE DETAILS'!#REF!</f>
        <v>#REF!</v>
      </c>
      <c r="B13127" t="e">
        <f>'NAME BADGE DETAILS'!#REF!</f>
        <v>#REF!</v>
      </c>
    </row>
    <row r="13128" spans="1:2" hidden="1" x14ac:dyDescent="0.45">
      <c r="A13128" t="e">
        <f>'NAME BADGE DETAILS'!#REF!</f>
        <v>#REF!</v>
      </c>
      <c r="B13128" t="e">
        <f>'NAME BADGE DETAILS'!#REF!</f>
        <v>#REF!</v>
      </c>
    </row>
    <row r="13129" spans="1:2" hidden="1" x14ac:dyDescent="0.45">
      <c r="A13129" t="e">
        <f>'NAME BADGE DETAILS'!#REF!</f>
        <v>#REF!</v>
      </c>
      <c r="B13129" t="e">
        <f>'NAME BADGE DETAILS'!#REF!</f>
        <v>#REF!</v>
      </c>
    </row>
    <row r="13130" spans="1:2" hidden="1" x14ac:dyDescent="0.45">
      <c r="A13130" t="e">
        <f>'NAME BADGE DETAILS'!#REF!</f>
        <v>#REF!</v>
      </c>
      <c r="B13130" t="e">
        <f>'NAME BADGE DETAILS'!#REF!</f>
        <v>#REF!</v>
      </c>
    </row>
    <row r="13131" spans="1:2" hidden="1" x14ac:dyDescent="0.45">
      <c r="A13131" t="e">
        <f>'NAME BADGE DETAILS'!#REF!</f>
        <v>#REF!</v>
      </c>
      <c r="B13131" t="e">
        <f>'NAME BADGE DETAILS'!#REF!</f>
        <v>#REF!</v>
      </c>
    </row>
    <row r="13132" spans="1:2" hidden="1" x14ac:dyDescent="0.45">
      <c r="A13132" t="e">
        <f>'NAME BADGE DETAILS'!#REF!</f>
        <v>#REF!</v>
      </c>
      <c r="B13132" t="e">
        <f>'NAME BADGE DETAILS'!#REF!</f>
        <v>#REF!</v>
      </c>
    </row>
    <row r="13133" spans="1:2" hidden="1" x14ac:dyDescent="0.45">
      <c r="A13133" t="e">
        <f>'NAME BADGE DETAILS'!#REF!</f>
        <v>#REF!</v>
      </c>
      <c r="B13133" t="e">
        <f>'NAME BADGE DETAILS'!#REF!</f>
        <v>#REF!</v>
      </c>
    </row>
    <row r="13134" spans="1:2" hidden="1" x14ac:dyDescent="0.45">
      <c r="A13134" t="e">
        <f>'NAME BADGE DETAILS'!#REF!</f>
        <v>#REF!</v>
      </c>
      <c r="B13134" t="e">
        <f>'NAME BADGE DETAILS'!#REF!</f>
        <v>#REF!</v>
      </c>
    </row>
    <row r="13135" spans="1:2" hidden="1" x14ac:dyDescent="0.45">
      <c r="A13135" t="e">
        <f>'NAME BADGE DETAILS'!#REF!</f>
        <v>#REF!</v>
      </c>
      <c r="B13135" t="e">
        <f>'NAME BADGE DETAILS'!#REF!</f>
        <v>#REF!</v>
      </c>
    </row>
    <row r="13136" spans="1:2" hidden="1" x14ac:dyDescent="0.45">
      <c r="A13136" t="e">
        <f>'NAME BADGE DETAILS'!#REF!</f>
        <v>#REF!</v>
      </c>
      <c r="B13136" t="e">
        <f>'NAME BADGE DETAILS'!#REF!</f>
        <v>#REF!</v>
      </c>
    </row>
    <row r="13137" spans="1:2" hidden="1" x14ac:dyDescent="0.45">
      <c r="A13137" t="e">
        <f>'NAME BADGE DETAILS'!#REF!</f>
        <v>#REF!</v>
      </c>
      <c r="B13137" t="e">
        <f>'NAME BADGE DETAILS'!#REF!</f>
        <v>#REF!</v>
      </c>
    </row>
    <row r="13138" spans="1:2" hidden="1" x14ac:dyDescent="0.45">
      <c r="A13138" t="e">
        <f>'NAME BADGE DETAILS'!#REF!</f>
        <v>#REF!</v>
      </c>
      <c r="B13138" t="e">
        <f>'NAME BADGE DETAILS'!#REF!</f>
        <v>#REF!</v>
      </c>
    </row>
    <row r="13139" spans="1:2" hidden="1" x14ac:dyDescent="0.45">
      <c r="A13139" t="e">
        <f>'NAME BADGE DETAILS'!#REF!</f>
        <v>#REF!</v>
      </c>
      <c r="B13139" t="e">
        <f>'NAME BADGE DETAILS'!#REF!</f>
        <v>#REF!</v>
      </c>
    </row>
    <row r="13140" spans="1:2" hidden="1" x14ac:dyDescent="0.45">
      <c r="A13140" t="e">
        <f>'NAME BADGE DETAILS'!#REF!</f>
        <v>#REF!</v>
      </c>
      <c r="B13140" t="e">
        <f>'NAME BADGE DETAILS'!#REF!</f>
        <v>#REF!</v>
      </c>
    </row>
    <row r="13141" spans="1:2" hidden="1" x14ac:dyDescent="0.45">
      <c r="A13141" t="e">
        <f>'NAME BADGE DETAILS'!#REF!</f>
        <v>#REF!</v>
      </c>
      <c r="B13141" t="e">
        <f>'NAME BADGE DETAILS'!#REF!</f>
        <v>#REF!</v>
      </c>
    </row>
    <row r="13142" spans="1:2" hidden="1" x14ac:dyDescent="0.45">
      <c r="A13142" t="e">
        <f>'NAME BADGE DETAILS'!#REF!</f>
        <v>#REF!</v>
      </c>
      <c r="B13142" t="e">
        <f>'NAME BADGE DETAILS'!#REF!</f>
        <v>#REF!</v>
      </c>
    </row>
    <row r="13143" spans="1:2" hidden="1" x14ac:dyDescent="0.45">
      <c r="A13143" t="e">
        <f>'NAME BADGE DETAILS'!#REF!</f>
        <v>#REF!</v>
      </c>
      <c r="B13143" t="e">
        <f>'NAME BADGE DETAILS'!#REF!</f>
        <v>#REF!</v>
      </c>
    </row>
    <row r="13144" spans="1:2" hidden="1" x14ac:dyDescent="0.45">
      <c r="A13144" t="e">
        <f>'NAME BADGE DETAILS'!#REF!</f>
        <v>#REF!</v>
      </c>
      <c r="B13144" t="e">
        <f>'NAME BADGE DETAILS'!#REF!</f>
        <v>#REF!</v>
      </c>
    </row>
    <row r="13145" spans="1:2" hidden="1" x14ac:dyDescent="0.45">
      <c r="A13145" t="e">
        <f>'NAME BADGE DETAILS'!#REF!</f>
        <v>#REF!</v>
      </c>
      <c r="B13145" t="e">
        <f>'NAME BADGE DETAILS'!#REF!</f>
        <v>#REF!</v>
      </c>
    </row>
    <row r="13146" spans="1:2" hidden="1" x14ac:dyDescent="0.45">
      <c r="A13146" t="e">
        <f>'NAME BADGE DETAILS'!#REF!</f>
        <v>#REF!</v>
      </c>
      <c r="B13146" t="e">
        <f>'NAME BADGE DETAILS'!#REF!</f>
        <v>#REF!</v>
      </c>
    </row>
    <row r="13147" spans="1:2" hidden="1" x14ac:dyDescent="0.45">
      <c r="A13147" t="e">
        <f>'NAME BADGE DETAILS'!#REF!</f>
        <v>#REF!</v>
      </c>
      <c r="B13147" t="e">
        <f>'NAME BADGE DETAILS'!#REF!</f>
        <v>#REF!</v>
      </c>
    </row>
    <row r="13148" spans="1:2" hidden="1" x14ac:dyDescent="0.45">
      <c r="A13148" t="e">
        <f>'NAME BADGE DETAILS'!#REF!</f>
        <v>#REF!</v>
      </c>
      <c r="B13148" t="e">
        <f>'NAME BADGE DETAILS'!#REF!</f>
        <v>#REF!</v>
      </c>
    </row>
    <row r="13149" spans="1:2" hidden="1" x14ac:dyDescent="0.45">
      <c r="A13149" t="e">
        <f>'NAME BADGE DETAILS'!#REF!</f>
        <v>#REF!</v>
      </c>
      <c r="B13149" t="e">
        <f>'NAME BADGE DETAILS'!#REF!</f>
        <v>#REF!</v>
      </c>
    </row>
    <row r="13150" spans="1:2" hidden="1" x14ac:dyDescent="0.45">
      <c r="A13150" t="e">
        <f>'NAME BADGE DETAILS'!#REF!</f>
        <v>#REF!</v>
      </c>
      <c r="B13150" t="e">
        <f>'NAME BADGE DETAILS'!#REF!</f>
        <v>#REF!</v>
      </c>
    </row>
    <row r="13151" spans="1:2" hidden="1" x14ac:dyDescent="0.45">
      <c r="A13151" t="e">
        <f>'NAME BADGE DETAILS'!#REF!</f>
        <v>#REF!</v>
      </c>
      <c r="B13151" t="e">
        <f>'NAME BADGE DETAILS'!#REF!</f>
        <v>#REF!</v>
      </c>
    </row>
    <row r="13152" spans="1:2" hidden="1" x14ac:dyDescent="0.45">
      <c r="A13152" t="e">
        <f>'NAME BADGE DETAILS'!#REF!</f>
        <v>#REF!</v>
      </c>
      <c r="B13152" t="e">
        <f>'NAME BADGE DETAILS'!#REF!</f>
        <v>#REF!</v>
      </c>
    </row>
    <row r="13153" spans="1:2" hidden="1" x14ac:dyDescent="0.45">
      <c r="A13153" t="e">
        <f>'NAME BADGE DETAILS'!#REF!</f>
        <v>#REF!</v>
      </c>
      <c r="B13153" t="e">
        <f>'NAME BADGE DETAILS'!#REF!</f>
        <v>#REF!</v>
      </c>
    </row>
    <row r="13154" spans="1:2" hidden="1" x14ac:dyDescent="0.45">
      <c r="A13154" t="e">
        <f>'NAME BADGE DETAILS'!#REF!</f>
        <v>#REF!</v>
      </c>
      <c r="B13154" t="e">
        <f>'NAME BADGE DETAILS'!#REF!</f>
        <v>#REF!</v>
      </c>
    </row>
    <row r="13155" spans="1:2" hidden="1" x14ac:dyDescent="0.45">
      <c r="A13155" t="e">
        <f>'NAME BADGE DETAILS'!#REF!</f>
        <v>#REF!</v>
      </c>
      <c r="B13155" t="e">
        <f>'NAME BADGE DETAILS'!#REF!</f>
        <v>#REF!</v>
      </c>
    </row>
    <row r="13156" spans="1:2" hidden="1" x14ac:dyDescent="0.45">
      <c r="A13156" t="e">
        <f>'NAME BADGE DETAILS'!#REF!</f>
        <v>#REF!</v>
      </c>
      <c r="B13156" t="e">
        <f>'NAME BADGE DETAILS'!#REF!</f>
        <v>#REF!</v>
      </c>
    </row>
    <row r="13157" spans="1:2" hidden="1" x14ac:dyDescent="0.45">
      <c r="A13157" t="e">
        <f>'NAME BADGE DETAILS'!#REF!</f>
        <v>#REF!</v>
      </c>
      <c r="B13157" t="e">
        <f>'NAME BADGE DETAILS'!#REF!</f>
        <v>#REF!</v>
      </c>
    </row>
    <row r="13158" spans="1:2" hidden="1" x14ac:dyDescent="0.45">
      <c r="A13158" t="e">
        <f>'NAME BADGE DETAILS'!#REF!</f>
        <v>#REF!</v>
      </c>
      <c r="B13158" t="e">
        <f>'NAME BADGE DETAILS'!#REF!</f>
        <v>#REF!</v>
      </c>
    </row>
    <row r="13159" spans="1:2" hidden="1" x14ac:dyDescent="0.45">
      <c r="A13159" t="e">
        <f>'NAME BADGE DETAILS'!#REF!</f>
        <v>#REF!</v>
      </c>
      <c r="B13159" t="e">
        <f>'NAME BADGE DETAILS'!#REF!</f>
        <v>#REF!</v>
      </c>
    </row>
    <row r="13160" spans="1:2" hidden="1" x14ac:dyDescent="0.45">
      <c r="A13160" t="e">
        <f>'NAME BADGE DETAILS'!#REF!</f>
        <v>#REF!</v>
      </c>
      <c r="B13160" t="e">
        <f>'NAME BADGE DETAILS'!#REF!</f>
        <v>#REF!</v>
      </c>
    </row>
    <row r="13161" spans="1:2" hidden="1" x14ac:dyDescent="0.45">
      <c r="A13161" t="e">
        <f>'NAME BADGE DETAILS'!#REF!</f>
        <v>#REF!</v>
      </c>
      <c r="B13161" t="e">
        <f>'NAME BADGE DETAILS'!#REF!</f>
        <v>#REF!</v>
      </c>
    </row>
    <row r="13162" spans="1:2" hidden="1" x14ac:dyDescent="0.45">
      <c r="A13162" t="e">
        <f>'NAME BADGE DETAILS'!#REF!</f>
        <v>#REF!</v>
      </c>
      <c r="B13162" t="e">
        <f>'NAME BADGE DETAILS'!#REF!</f>
        <v>#REF!</v>
      </c>
    </row>
    <row r="13163" spans="1:2" hidden="1" x14ac:dyDescent="0.45">
      <c r="A13163" t="e">
        <f>'NAME BADGE DETAILS'!#REF!</f>
        <v>#REF!</v>
      </c>
      <c r="B13163" t="e">
        <f>'NAME BADGE DETAILS'!#REF!</f>
        <v>#REF!</v>
      </c>
    </row>
    <row r="13164" spans="1:2" hidden="1" x14ac:dyDescent="0.45">
      <c r="A13164" t="e">
        <f>'NAME BADGE DETAILS'!#REF!</f>
        <v>#REF!</v>
      </c>
      <c r="B13164" t="e">
        <f>'NAME BADGE DETAILS'!#REF!</f>
        <v>#REF!</v>
      </c>
    </row>
    <row r="13165" spans="1:2" hidden="1" x14ac:dyDescent="0.45">
      <c r="A13165" t="e">
        <f>'NAME BADGE DETAILS'!#REF!</f>
        <v>#REF!</v>
      </c>
      <c r="B13165" t="e">
        <f>'NAME BADGE DETAILS'!#REF!</f>
        <v>#REF!</v>
      </c>
    </row>
    <row r="13166" spans="1:2" hidden="1" x14ac:dyDescent="0.45">
      <c r="A13166" t="e">
        <f>'NAME BADGE DETAILS'!#REF!</f>
        <v>#REF!</v>
      </c>
      <c r="B13166" t="e">
        <f>'NAME BADGE DETAILS'!#REF!</f>
        <v>#REF!</v>
      </c>
    </row>
    <row r="13167" spans="1:2" hidden="1" x14ac:dyDescent="0.45">
      <c r="A13167" t="e">
        <f>'NAME BADGE DETAILS'!#REF!</f>
        <v>#REF!</v>
      </c>
      <c r="B13167" t="e">
        <f>'NAME BADGE DETAILS'!#REF!</f>
        <v>#REF!</v>
      </c>
    </row>
    <row r="13168" spans="1:2" hidden="1" x14ac:dyDescent="0.45">
      <c r="A13168" t="e">
        <f>'NAME BADGE DETAILS'!#REF!</f>
        <v>#REF!</v>
      </c>
      <c r="B13168" t="e">
        <f>'NAME BADGE DETAILS'!#REF!</f>
        <v>#REF!</v>
      </c>
    </row>
    <row r="13169" spans="1:2" hidden="1" x14ac:dyDescent="0.45">
      <c r="A13169" t="e">
        <f>'NAME BADGE DETAILS'!#REF!</f>
        <v>#REF!</v>
      </c>
      <c r="B13169" t="e">
        <f>'NAME BADGE DETAILS'!#REF!</f>
        <v>#REF!</v>
      </c>
    </row>
    <row r="13170" spans="1:2" hidden="1" x14ac:dyDescent="0.45">
      <c r="A13170" t="e">
        <f>'NAME BADGE DETAILS'!#REF!</f>
        <v>#REF!</v>
      </c>
      <c r="B13170" t="e">
        <f>'NAME BADGE DETAILS'!#REF!</f>
        <v>#REF!</v>
      </c>
    </row>
    <row r="13171" spans="1:2" hidden="1" x14ac:dyDescent="0.45">
      <c r="A13171" t="e">
        <f>'NAME BADGE DETAILS'!#REF!</f>
        <v>#REF!</v>
      </c>
      <c r="B13171" t="e">
        <f>'NAME BADGE DETAILS'!#REF!</f>
        <v>#REF!</v>
      </c>
    </row>
    <row r="13172" spans="1:2" hidden="1" x14ac:dyDescent="0.45">
      <c r="A13172" t="e">
        <f>'NAME BADGE DETAILS'!#REF!</f>
        <v>#REF!</v>
      </c>
      <c r="B13172" t="e">
        <f>'NAME BADGE DETAILS'!#REF!</f>
        <v>#REF!</v>
      </c>
    </row>
    <row r="13173" spans="1:2" hidden="1" x14ac:dyDescent="0.45">
      <c r="A13173" t="e">
        <f>'NAME BADGE DETAILS'!#REF!</f>
        <v>#REF!</v>
      </c>
      <c r="B13173" t="e">
        <f>'NAME BADGE DETAILS'!#REF!</f>
        <v>#REF!</v>
      </c>
    </row>
    <row r="13174" spans="1:2" hidden="1" x14ac:dyDescent="0.45">
      <c r="A13174" t="e">
        <f>'NAME BADGE DETAILS'!#REF!</f>
        <v>#REF!</v>
      </c>
      <c r="B13174" t="e">
        <f>'NAME BADGE DETAILS'!#REF!</f>
        <v>#REF!</v>
      </c>
    </row>
    <row r="13175" spans="1:2" hidden="1" x14ac:dyDescent="0.45">
      <c r="A13175" t="e">
        <f>'NAME BADGE DETAILS'!#REF!</f>
        <v>#REF!</v>
      </c>
      <c r="B13175" t="e">
        <f>'NAME BADGE DETAILS'!#REF!</f>
        <v>#REF!</v>
      </c>
    </row>
    <row r="13176" spans="1:2" hidden="1" x14ac:dyDescent="0.45">
      <c r="A13176" t="e">
        <f>'NAME BADGE DETAILS'!#REF!</f>
        <v>#REF!</v>
      </c>
      <c r="B13176" t="e">
        <f>'NAME BADGE DETAILS'!#REF!</f>
        <v>#REF!</v>
      </c>
    </row>
    <row r="13177" spans="1:2" hidden="1" x14ac:dyDescent="0.45">
      <c r="A13177" t="e">
        <f>'NAME BADGE DETAILS'!#REF!</f>
        <v>#REF!</v>
      </c>
      <c r="B13177" t="e">
        <f>'NAME BADGE DETAILS'!#REF!</f>
        <v>#REF!</v>
      </c>
    </row>
    <row r="13178" spans="1:2" hidden="1" x14ac:dyDescent="0.45">
      <c r="A13178" t="e">
        <f>'NAME BADGE DETAILS'!#REF!</f>
        <v>#REF!</v>
      </c>
      <c r="B13178" t="e">
        <f>'NAME BADGE DETAILS'!#REF!</f>
        <v>#REF!</v>
      </c>
    </row>
    <row r="13179" spans="1:2" hidden="1" x14ac:dyDescent="0.45">
      <c r="A13179" t="e">
        <f>'NAME BADGE DETAILS'!#REF!</f>
        <v>#REF!</v>
      </c>
      <c r="B13179" t="e">
        <f>'NAME BADGE DETAILS'!#REF!</f>
        <v>#REF!</v>
      </c>
    </row>
    <row r="13180" spans="1:2" hidden="1" x14ac:dyDescent="0.45">
      <c r="A13180" t="e">
        <f>'NAME BADGE DETAILS'!#REF!</f>
        <v>#REF!</v>
      </c>
      <c r="B13180" t="e">
        <f>'NAME BADGE DETAILS'!#REF!</f>
        <v>#REF!</v>
      </c>
    </row>
    <row r="13181" spans="1:2" hidden="1" x14ac:dyDescent="0.45">
      <c r="A13181" t="e">
        <f>'NAME BADGE DETAILS'!#REF!</f>
        <v>#REF!</v>
      </c>
      <c r="B13181" t="e">
        <f>'NAME BADGE DETAILS'!#REF!</f>
        <v>#REF!</v>
      </c>
    </row>
    <row r="13182" spans="1:2" hidden="1" x14ac:dyDescent="0.45">
      <c r="A13182" t="e">
        <f>'NAME BADGE DETAILS'!#REF!</f>
        <v>#REF!</v>
      </c>
      <c r="B13182" t="e">
        <f>'NAME BADGE DETAILS'!#REF!</f>
        <v>#REF!</v>
      </c>
    </row>
    <row r="13183" spans="1:2" hidden="1" x14ac:dyDescent="0.45">
      <c r="A13183" t="e">
        <f>'NAME BADGE DETAILS'!#REF!</f>
        <v>#REF!</v>
      </c>
      <c r="B13183" t="e">
        <f>'NAME BADGE DETAILS'!#REF!</f>
        <v>#REF!</v>
      </c>
    </row>
    <row r="13184" spans="1:2" hidden="1" x14ac:dyDescent="0.45">
      <c r="A13184" t="e">
        <f>'NAME BADGE DETAILS'!#REF!</f>
        <v>#REF!</v>
      </c>
      <c r="B13184" t="e">
        <f>'NAME BADGE DETAILS'!#REF!</f>
        <v>#REF!</v>
      </c>
    </row>
    <row r="13185" spans="1:2" hidden="1" x14ac:dyDescent="0.45">
      <c r="A13185" t="e">
        <f>'NAME BADGE DETAILS'!#REF!</f>
        <v>#REF!</v>
      </c>
      <c r="B13185" t="e">
        <f>'NAME BADGE DETAILS'!#REF!</f>
        <v>#REF!</v>
      </c>
    </row>
    <row r="13186" spans="1:2" hidden="1" x14ac:dyDescent="0.45">
      <c r="A13186" t="e">
        <f>'NAME BADGE DETAILS'!#REF!</f>
        <v>#REF!</v>
      </c>
      <c r="B13186" t="e">
        <f>'NAME BADGE DETAILS'!#REF!</f>
        <v>#REF!</v>
      </c>
    </row>
    <row r="13187" spans="1:2" hidden="1" x14ac:dyDescent="0.45">
      <c r="A13187" t="e">
        <f>'NAME BADGE DETAILS'!#REF!</f>
        <v>#REF!</v>
      </c>
      <c r="B13187" t="e">
        <f>'NAME BADGE DETAILS'!#REF!</f>
        <v>#REF!</v>
      </c>
    </row>
    <row r="13188" spans="1:2" hidden="1" x14ac:dyDescent="0.45">
      <c r="A13188" t="e">
        <f>'NAME BADGE DETAILS'!#REF!</f>
        <v>#REF!</v>
      </c>
      <c r="B13188" t="e">
        <f>'NAME BADGE DETAILS'!#REF!</f>
        <v>#REF!</v>
      </c>
    </row>
    <row r="13189" spans="1:2" hidden="1" x14ac:dyDescent="0.45">
      <c r="A13189" t="e">
        <f>'NAME BADGE DETAILS'!#REF!</f>
        <v>#REF!</v>
      </c>
      <c r="B13189" t="e">
        <f>'NAME BADGE DETAILS'!#REF!</f>
        <v>#REF!</v>
      </c>
    </row>
    <row r="13190" spans="1:2" hidden="1" x14ac:dyDescent="0.45">
      <c r="A13190" t="e">
        <f>'NAME BADGE DETAILS'!#REF!</f>
        <v>#REF!</v>
      </c>
      <c r="B13190" t="e">
        <f>'NAME BADGE DETAILS'!#REF!</f>
        <v>#REF!</v>
      </c>
    </row>
    <row r="13191" spans="1:2" hidden="1" x14ac:dyDescent="0.45">
      <c r="A13191" t="e">
        <f>'NAME BADGE DETAILS'!#REF!</f>
        <v>#REF!</v>
      </c>
      <c r="B13191" t="e">
        <f>'NAME BADGE DETAILS'!#REF!</f>
        <v>#REF!</v>
      </c>
    </row>
    <row r="13192" spans="1:2" hidden="1" x14ac:dyDescent="0.45">
      <c r="A13192" t="e">
        <f>'NAME BADGE DETAILS'!#REF!</f>
        <v>#REF!</v>
      </c>
      <c r="B13192" t="e">
        <f>'NAME BADGE DETAILS'!#REF!</f>
        <v>#REF!</v>
      </c>
    </row>
    <row r="13193" spans="1:2" hidden="1" x14ac:dyDescent="0.45">
      <c r="A13193" t="e">
        <f>'NAME BADGE DETAILS'!#REF!</f>
        <v>#REF!</v>
      </c>
      <c r="B13193" t="e">
        <f>'NAME BADGE DETAILS'!#REF!</f>
        <v>#REF!</v>
      </c>
    </row>
    <row r="13194" spans="1:2" hidden="1" x14ac:dyDescent="0.45">
      <c r="A13194" t="e">
        <f>'NAME BADGE DETAILS'!#REF!</f>
        <v>#REF!</v>
      </c>
      <c r="B13194" t="e">
        <f>'NAME BADGE DETAILS'!#REF!</f>
        <v>#REF!</v>
      </c>
    </row>
    <row r="13195" spans="1:2" hidden="1" x14ac:dyDescent="0.45">
      <c r="A13195" t="e">
        <f>'NAME BADGE DETAILS'!#REF!</f>
        <v>#REF!</v>
      </c>
      <c r="B13195" t="e">
        <f>'NAME BADGE DETAILS'!#REF!</f>
        <v>#REF!</v>
      </c>
    </row>
    <row r="13196" spans="1:2" hidden="1" x14ac:dyDescent="0.45">
      <c r="A13196" t="e">
        <f>'NAME BADGE DETAILS'!#REF!</f>
        <v>#REF!</v>
      </c>
      <c r="B13196" t="e">
        <f>'NAME BADGE DETAILS'!#REF!</f>
        <v>#REF!</v>
      </c>
    </row>
    <row r="13197" spans="1:2" hidden="1" x14ac:dyDescent="0.45">
      <c r="A13197" t="e">
        <f>'NAME BADGE DETAILS'!#REF!</f>
        <v>#REF!</v>
      </c>
      <c r="B13197" t="e">
        <f>'NAME BADGE DETAILS'!#REF!</f>
        <v>#REF!</v>
      </c>
    </row>
    <row r="13198" spans="1:2" hidden="1" x14ac:dyDescent="0.45">
      <c r="A13198" t="e">
        <f>'NAME BADGE DETAILS'!#REF!</f>
        <v>#REF!</v>
      </c>
      <c r="B13198" t="e">
        <f>'NAME BADGE DETAILS'!#REF!</f>
        <v>#REF!</v>
      </c>
    </row>
    <row r="13199" spans="1:2" hidden="1" x14ac:dyDescent="0.45">
      <c r="A13199" t="e">
        <f>'NAME BADGE DETAILS'!#REF!</f>
        <v>#REF!</v>
      </c>
      <c r="B13199" t="e">
        <f>'NAME BADGE DETAILS'!#REF!</f>
        <v>#REF!</v>
      </c>
    </row>
    <row r="13200" spans="1:2" hidden="1" x14ac:dyDescent="0.45">
      <c r="A13200" t="e">
        <f>'NAME BADGE DETAILS'!#REF!</f>
        <v>#REF!</v>
      </c>
      <c r="B13200" t="e">
        <f>'NAME BADGE DETAILS'!#REF!</f>
        <v>#REF!</v>
      </c>
    </row>
    <row r="13201" spans="1:2" hidden="1" x14ac:dyDescent="0.45">
      <c r="A13201" t="e">
        <f>'NAME BADGE DETAILS'!#REF!</f>
        <v>#REF!</v>
      </c>
      <c r="B13201" t="e">
        <f>'NAME BADGE DETAILS'!#REF!</f>
        <v>#REF!</v>
      </c>
    </row>
    <row r="13202" spans="1:2" hidden="1" x14ac:dyDescent="0.45">
      <c r="A13202" t="e">
        <f>'NAME BADGE DETAILS'!#REF!</f>
        <v>#REF!</v>
      </c>
      <c r="B13202" t="e">
        <f>'NAME BADGE DETAILS'!#REF!</f>
        <v>#REF!</v>
      </c>
    </row>
    <row r="13203" spans="1:2" hidden="1" x14ac:dyDescent="0.45">
      <c r="A13203" t="e">
        <f>'NAME BADGE DETAILS'!#REF!</f>
        <v>#REF!</v>
      </c>
      <c r="B13203" t="e">
        <f>'NAME BADGE DETAILS'!#REF!</f>
        <v>#REF!</v>
      </c>
    </row>
    <row r="13204" spans="1:2" hidden="1" x14ac:dyDescent="0.45">
      <c r="A13204" t="e">
        <f>'NAME BADGE DETAILS'!#REF!</f>
        <v>#REF!</v>
      </c>
      <c r="B13204" t="e">
        <f>'NAME BADGE DETAILS'!#REF!</f>
        <v>#REF!</v>
      </c>
    </row>
    <row r="13205" spans="1:2" hidden="1" x14ac:dyDescent="0.45">
      <c r="A13205" t="e">
        <f>'NAME BADGE DETAILS'!#REF!</f>
        <v>#REF!</v>
      </c>
      <c r="B13205" t="e">
        <f>'NAME BADGE DETAILS'!#REF!</f>
        <v>#REF!</v>
      </c>
    </row>
    <row r="13206" spans="1:2" hidden="1" x14ac:dyDescent="0.45">
      <c r="A13206" t="e">
        <f>'NAME BADGE DETAILS'!#REF!</f>
        <v>#REF!</v>
      </c>
      <c r="B13206" t="e">
        <f>'NAME BADGE DETAILS'!#REF!</f>
        <v>#REF!</v>
      </c>
    </row>
    <row r="13207" spans="1:2" hidden="1" x14ac:dyDescent="0.45">
      <c r="A13207" t="e">
        <f>'NAME BADGE DETAILS'!#REF!</f>
        <v>#REF!</v>
      </c>
      <c r="B13207" t="e">
        <f>'NAME BADGE DETAILS'!#REF!</f>
        <v>#REF!</v>
      </c>
    </row>
    <row r="13208" spans="1:2" hidden="1" x14ac:dyDescent="0.45">
      <c r="A13208" t="e">
        <f>'NAME BADGE DETAILS'!#REF!</f>
        <v>#REF!</v>
      </c>
      <c r="B13208" t="e">
        <f>'NAME BADGE DETAILS'!#REF!</f>
        <v>#REF!</v>
      </c>
    </row>
    <row r="13209" spans="1:2" hidden="1" x14ac:dyDescent="0.45">
      <c r="A13209" t="e">
        <f>'NAME BADGE DETAILS'!#REF!</f>
        <v>#REF!</v>
      </c>
      <c r="B13209" t="e">
        <f>'NAME BADGE DETAILS'!#REF!</f>
        <v>#REF!</v>
      </c>
    </row>
    <row r="13210" spans="1:2" hidden="1" x14ac:dyDescent="0.45">
      <c r="A13210" t="e">
        <f>'NAME BADGE DETAILS'!#REF!</f>
        <v>#REF!</v>
      </c>
      <c r="B13210" t="e">
        <f>'NAME BADGE DETAILS'!#REF!</f>
        <v>#REF!</v>
      </c>
    </row>
    <row r="13211" spans="1:2" hidden="1" x14ac:dyDescent="0.45">
      <c r="A13211" t="e">
        <f>'NAME BADGE DETAILS'!#REF!</f>
        <v>#REF!</v>
      </c>
      <c r="B13211" t="e">
        <f>'NAME BADGE DETAILS'!#REF!</f>
        <v>#REF!</v>
      </c>
    </row>
    <row r="13212" spans="1:2" hidden="1" x14ac:dyDescent="0.45">
      <c r="A13212" t="e">
        <f>'NAME BADGE DETAILS'!#REF!</f>
        <v>#REF!</v>
      </c>
      <c r="B13212" t="e">
        <f>'NAME BADGE DETAILS'!#REF!</f>
        <v>#REF!</v>
      </c>
    </row>
    <row r="13213" spans="1:2" hidden="1" x14ac:dyDescent="0.45">
      <c r="A13213" t="e">
        <f>'NAME BADGE DETAILS'!#REF!</f>
        <v>#REF!</v>
      </c>
      <c r="B13213" t="e">
        <f>'NAME BADGE DETAILS'!#REF!</f>
        <v>#REF!</v>
      </c>
    </row>
    <row r="13214" spans="1:2" hidden="1" x14ac:dyDescent="0.45">
      <c r="A13214" t="e">
        <f>'NAME BADGE DETAILS'!#REF!</f>
        <v>#REF!</v>
      </c>
      <c r="B13214" t="e">
        <f>'NAME BADGE DETAILS'!#REF!</f>
        <v>#REF!</v>
      </c>
    </row>
    <row r="13215" spans="1:2" hidden="1" x14ac:dyDescent="0.45">
      <c r="A13215" t="e">
        <f>'NAME BADGE DETAILS'!#REF!</f>
        <v>#REF!</v>
      </c>
      <c r="B13215" t="e">
        <f>'NAME BADGE DETAILS'!#REF!</f>
        <v>#REF!</v>
      </c>
    </row>
    <row r="13216" spans="1:2" hidden="1" x14ac:dyDescent="0.45">
      <c r="A13216" t="e">
        <f>'NAME BADGE DETAILS'!#REF!</f>
        <v>#REF!</v>
      </c>
      <c r="B13216" t="e">
        <f>'NAME BADGE DETAILS'!#REF!</f>
        <v>#REF!</v>
      </c>
    </row>
    <row r="13217" spans="1:2" hidden="1" x14ac:dyDescent="0.45">
      <c r="A13217" t="e">
        <f>'NAME BADGE DETAILS'!#REF!</f>
        <v>#REF!</v>
      </c>
      <c r="B13217" t="e">
        <f>'NAME BADGE DETAILS'!#REF!</f>
        <v>#REF!</v>
      </c>
    </row>
    <row r="13218" spans="1:2" hidden="1" x14ac:dyDescent="0.45">
      <c r="A13218" t="e">
        <f>'NAME BADGE DETAILS'!#REF!</f>
        <v>#REF!</v>
      </c>
      <c r="B13218" t="e">
        <f>'NAME BADGE DETAILS'!#REF!</f>
        <v>#REF!</v>
      </c>
    </row>
    <row r="13219" spans="1:2" hidden="1" x14ac:dyDescent="0.45">
      <c r="A13219" t="e">
        <f>'NAME BADGE DETAILS'!#REF!</f>
        <v>#REF!</v>
      </c>
      <c r="B13219" t="e">
        <f>'NAME BADGE DETAILS'!#REF!</f>
        <v>#REF!</v>
      </c>
    </row>
    <row r="13220" spans="1:2" hidden="1" x14ac:dyDescent="0.45">
      <c r="A13220" t="e">
        <f>'NAME BADGE DETAILS'!#REF!</f>
        <v>#REF!</v>
      </c>
      <c r="B13220" t="e">
        <f>'NAME BADGE DETAILS'!#REF!</f>
        <v>#REF!</v>
      </c>
    </row>
    <row r="13221" spans="1:2" hidden="1" x14ac:dyDescent="0.45">
      <c r="A13221" t="e">
        <f>'NAME BADGE DETAILS'!#REF!</f>
        <v>#REF!</v>
      </c>
      <c r="B13221" t="e">
        <f>'NAME BADGE DETAILS'!#REF!</f>
        <v>#REF!</v>
      </c>
    </row>
    <row r="13222" spans="1:2" hidden="1" x14ac:dyDescent="0.45">
      <c r="A13222" t="e">
        <f>'NAME BADGE DETAILS'!#REF!</f>
        <v>#REF!</v>
      </c>
      <c r="B13222" t="e">
        <f>'NAME BADGE DETAILS'!#REF!</f>
        <v>#REF!</v>
      </c>
    </row>
    <row r="13223" spans="1:2" hidden="1" x14ac:dyDescent="0.45">
      <c r="A13223" t="e">
        <f>'NAME BADGE DETAILS'!#REF!</f>
        <v>#REF!</v>
      </c>
      <c r="B13223" t="e">
        <f>'NAME BADGE DETAILS'!#REF!</f>
        <v>#REF!</v>
      </c>
    </row>
    <row r="13224" spans="1:2" hidden="1" x14ac:dyDescent="0.45">
      <c r="A13224" t="e">
        <f>'NAME BADGE DETAILS'!#REF!</f>
        <v>#REF!</v>
      </c>
      <c r="B13224" t="e">
        <f>'NAME BADGE DETAILS'!#REF!</f>
        <v>#REF!</v>
      </c>
    </row>
    <row r="13225" spans="1:2" hidden="1" x14ac:dyDescent="0.45">
      <c r="A13225" t="e">
        <f>'NAME BADGE DETAILS'!#REF!</f>
        <v>#REF!</v>
      </c>
      <c r="B13225" t="e">
        <f>'NAME BADGE DETAILS'!#REF!</f>
        <v>#REF!</v>
      </c>
    </row>
    <row r="13226" spans="1:2" hidden="1" x14ac:dyDescent="0.45">
      <c r="A13226" t="e">
        <f>'NAME BADGE DETAILS'!#REF!</f>
        <v>#REF!</v>
      </c>
      <c r="B13226" t="e">
        <f>'NAME BADGE DETAILS'!#REF!</f>
        <v>#REF!</v>
      </c>
    </row>
    <row r="13227" spans="1:2" hidden="1" x14ac:dyDescent="0.45">
      <c r="A13227" t="e">
        <f>'NAME BADGE DETAILS'!#REF!</f>
        <v>#REF!</v>
      </c>
      <c r="B13227" t="e">
        <f>'NAME BADGE DETAILS'!#REF!</f>
        <v>#REF!</v>
      </c>
    </row>
    <row r="13228" spans="1:2" hidden="1" x14ac:dyDescent="0.45">
      <c r="A13228" t="e">
        <f>'NAME BADGE DETAILS'!#REF!</f>
        <v>#REF!</v>
      </c>
      <c r="B13228" t="e">
        <f>'NAME BADGE DETAILS'!#REF!</f>
        <v>#REF!</v>
      </c>
    </row>
    <row r="13229" spans="1:2" hidden="1" x14ac:dyDescent="0.45">
      <c r="A13229" t="e">
        <f>'NAME BADGE DETAILS'!#REF!</f>
        <v>#REF!</v>
      </c>
      <c r="B13229" t="e">
        <f>'NAME BADGE DETAILS'!#REF!</f>
        <v>#REF!</v>
      </c>
    </row>
    <row r="13230" spans="1:2" hidden="1" x14ac:dyDescent="0.45">
      <c r="A13230" t="e">
        <f>'NAME BADGE DETAILS'!#REF!</f>
        <v>#REF!</v>
      </c>
      <c r="B13230" t="e">
        <f>'NAME BADGE DETAILS'!#REF!</f>
        <v>#REF!</v>
      </c>
    </row>
    <row r="13231" spans="1:2" hidden="1" x14ac:dyDescent="0.45">
      <c r="A13231" t="e">
        <f>'NAME BADGE DETAILS'!#REF!</f>
        <v>#REF!</v>
      </c>
      <c r="B13231" t="e">
        <f>'NAME BADGE DETAILS'!#REF!</f>
        <v>#REF!</v>
      </c>
    </row>
    <row r="13232" spans="1:2" hidden="1" x14ac:dyDescent="0.45">
      <c r="A13232" t="e">
        <f>'NAME BADGE DETAILS'!#REF!</f>
        <v>#REF!</v>
      </c>
      <c r="B13232" t="e">
        <f>'NAME BADGE DETAILS'!#REF!</f>
        <v>#REF!</v>
      </c>
    </row>
    <row r="13233" spans="1:2" hidden="1" x14ac:dyDescent="0.45">
      <c r="A13233" t="e">
        <f>'NAME BADGE DETAILS'!#REF!</f>
        <v>#REF!</v>
      </c>
      <c r="B13233" t="e">
        <f>'NAME BADGE DETAILS'!#REF!</f>
        <v>#REF!</v>
      </c>
    </row>
    <row r="13234" spans="1:2" hidden="1" x14ac:dyDescent="0.45">
      <c r="A13234" t="e">
        <f>'NAME BADGE DETAILS'!#REF!</f>
        <v>#REF!</v>
      </c>
      <c r="B13234" t="e">
        <f>'NAME BADGE DETAILS'!#REF!</f>
        <v>#REF!</v>
      </c>
    </row>
    <row r="13235" spans="1:2" hidden="1" x14ac:dyDescent="0.45">
      <c r="A13235" t="e">
        <f>'NAME BADGE DETAILS'!#REF!</f>
        <v>#REF!</v>
      </c>
      <c r="B13235" t="e">
        <f>'NAME BADGE DETAILS'!#REF!</f>
        <v>#REF!</v>
      </c>
    </row>
    <row r="13236" spans="1:2" hidden="1" x14ac:dyDescent="0.45">
      <c r="A13236" t="e">
        <f>'NAME BADGE DETAILS'!#REF!</f>
        <v>#REF!</v>
      </c>
      <c r="B13236" t="e">
        <f>'NAME BADGE DETAILS'!#REF!</f>
        <v>#REF!</v>
      </c>
    </row>
    <row r="13237" spans="1:2" hidden="1" x14ac:dyDescent="0.45">
      <c r="A13237" t="e">
        <f>'NAME BADGE DETAILS'!#REF!</f>
        <v>#REF!</v>
      </c>
      <c r="B13237" t="e">
        <f>'NAME BADGE DETAILS'!#REF!</f>
        <v>#REF!</v>
      </c>
    </row>
    <row r="13238" spans="1:2" hidden="1" x14ac:dyDescent="0.45">
      <c r="A13238" t="e">
        <f>'NAME BADGE DETAILS'!#REF!</f>
        <v>#REF!</v>
      </c>
      <c r="B13238" t="e">
        <f>'NAME BADGE DETAILS'!#REF!</f>
        <v>#REF!</v>
      </c>
    </row>
    <row r="13239" spans="1:2" hidden="1" x14ac:dyDescent="0.45">
      <c r="A13239" t="e">
        <f>'NAME BADGE DETAILS'!#REF!</f>
        <v>#REF!</v>
      </c>
      <c r="B13239" t="e">
        <f>'NAME BADGE DETAILS'!#REF!</f>
        <v>#REF!</v>
      </c>
    </row>
    <row r="13240" spans="1:2" hidden="1" x14ac:dyDescent="0.45">
      <c r="A13240" t="e">
        <f>'NAME BADGE DETAILS'!#REF!</f>
        <v>#REF!</v>
      </c>
      <c r="B13240" t="e">
        <f>'NAME BADGE DETAILS'!#REF!</f>
        <v>#REF!</v>
      </c>
    </row>
    <row r="13241" spans="1:2" hidden="1" x14ac:dyDescent="0.45">
      <c r="A13241" t="e">
        <f>'NAME BADGE DETAILS'!#REF!</f>
        <v>#REF!</v>
      </c>
      <c r="B13241" t="e">
        <f>'NAME BADGE DETAILS'!#REF!</f>
        <v>#REF!</v>
      </c>
    </row>
    <row r="13242" spans="1:2" hidden="1" x14ac:dyDescent="0.45">
      <c r="A13242" t="e">
        <f>'NAME BADGE DETAILS'!#REF!</f>
        <v>#REF!</v>
      </c>
      <c r="B13242" t="e">
        <f>'NAME BADGE DETAILS'!#REF!</f>
        <v>#REF!</v>
      </c>
    </row>
    <row r="13243" spans="1:2" hidden="1" x14ac:dyDescent="0.45">
      <c r="A13243" t="e">
        <f>'NAME BADGE DETAILS'!#REF!</f>
        <v>#REF!</v>
      </c>
      <c r="B13243" t="e">
        <f>'NAME BADGE DETAILS'!#REF!</f>
        <v>#REF!</v>
      </c>
    </row>
    <row r="13244" spans="1:2" hidden="1" x14ac:dyDescent="0.45">
      <c r="A13244" t="e">
        <f>'NAME BADGE DETAILS'!#REF!</f>
        <v>#REF!</v>
      </c>
      <c r="B13244" t="e">
        <f>'NAME BADGE DETAILS'!#REF!</f>
        <v>#REF!</v>
      </c>
    </row>
    <row r="13245" spans="1:2" hidden="1" x14ac:dyDescent="0.45">
      <c r="A13245" t="e">
        <f>'NAME BADGE DETAILS'!#REF!</f>
        <v>#REF!</v>
      </c>
      <c r="B13245" t="e">
        <f>'NAME BADGE DETAILS'!#REF!</f>
        <v>#REF!</v>
      </c>
    </row>
    <row r="13246" spans="1:2" hidden="1" x14ac:dyDescent="0.45">
      <c r="A13246" t="e">
        <f>'NAME BADGE DETAILS'!#REF!</f>
        <v>#REF!</v>
      </c>
      <c r="B13246" t="e">
        <f>'NAME BADGE DETAILS'!#REF!</f>
        <v>#REF!</v>
      </c>
    </row>
    <row r="13247" spans="1:2" hidden="1" x14ac:dyDescent="0.45">
      <c r="A13247" t="e">
        <f>'NAME BADGE DETAILS'!#REF!</f>
        <v>#REF!</v>
      </c>
      <c r="B13247" t="e">
        <f>'NAME BADGE DETAILS'!#REF!</f>
        <v>#REF!</v>
      </c>
    </row>
    <row r="13248" spans="1:2" hidden="1" x14ac:dyDescent="0.45">
      <c r="A13248" t="e">
        <f>'NAME BADGE DETAILS'!#REF!</f>
        <v>#REF!</v>
      </c>
      <c r="B13248" t="e">
        <f>'NAME BADGE DETAILS'!#REF!</f>
        <v>#REF!</v>
      </c>
    </row>
    <row r="13249" spans="1:2" hidden="1" x14ac:dyDescent="0.45">
      <c r="A13249" t="e">
        <f>'NAME BADGE DETAILS'!#REF!</f>
        <v>#REF!</v>
      </c>
      <c r="B13249" t="e">
        <f>'NAME BADGE DETAILS'!#REF!</f>
        <v>#REF!</v>
      </c>
    </row>
    <row r="13250" spans="1:2" hidden="1" x14ac:dyDescent="0.45">
      <c r="A13250" t="e">
        <f>'NAME BADGE DETAILS'!#REF!</f>
        <v>#REF!</v>
      </c>
      <c r="B13250" t="e">
        <f>'NAME BADGE DETAILS'!#REF!</f>
        <v>#REF!</v>
      </c>
    </row>
    <row r="13251" spans="1:2" hidden="1" x14ac:dyDescent="0.45">
      <c r="A13251" t="e">
        <f>'NAME BADGE DETAILS'!#REF!</f>
        <v>#REF!</v>
      </c>
      <c r="B13251" t="e">
        <f>'NAME BADGE DETAILS'!#REF!</f>
        <v>#REF!</v>
      </c>
    </row>
    <row r="13252" spans="1:2" hidden="1" x14ac:dyDescent="0.45">
      <c r="A13252" t="e">
        <f>'NAME BADGE DETAILS'!#REF!</f>
        <v>#REF!</v>
      </c>
      <c r="B13252" t="e">
        <f>'NAME BADGE DETAILS'!#REF!</f>
        <v>#REF!</v>
      </c>
    </row>
    <row r="13253" spans="1:2" hidden="1" x14ac:dyDescent="0.45">
      <c r="A13253" t="e">
        <f>'NAME BADGE DETAILS'!#REF!</f>
        <v>#REF!</v>
      </c>
      <c r="B13253" t="e">
        <f>'NAME BADGE DETAILS'!#REF!</f>
        <v>#REF!</v>
      </c>
    </row>
    <row r="13254" spans="1:2" hidden="1" x14ac:dyDescent="0.45">
      <c r="A13254" t="e">
        <f>'NAME BADGE DETAILS'!#REF!</f>
        <v>#REF!</v>
      </c>
      <c r="B13254" t="e">
        <f>'NAME BADGE DETAILS'!#REF!</f>
        <v>#REF!</v>
      </c>
    </row>
    <row r="13255" spans="1:2" hidden="1" x14ac:dyDescent="0.45">
      <c r="A13255" t="e">
        <f>'NAME BADGE DETAILS'!#REF!</f>
        <v>#REF!</v>
      </c>
      <c r="B13255" t="e">
        <f>'NAME BADGE DETAILS'!#REF!</f>
        <v>#REF!</v>
      </c>
    </row>
    <row r="13256" spans="1:2" hidden="1" x14ac:dyDescent="0.45">
      <c r="A13256" t="e">
        <f>'NAME BADGE DETAILS'!#REF!</f>
        <v>#REF!</v>
      </c>
      <c r="B13256" t="e">
        <f>'NAME BADGE DETAILS'!#REF!</f>
        <v>#REF!</v>
      </c>
    </row>
    <row r="13257" spans="1:2" hidden="1" x14ac:dyDescent="0.45">
      <c r="A13257" t="e">
        <f>'NAME BADGE DETAILS'!#REF!</f>
        <v>#REF!</v>
      </c>
      <c r="B13257" t="e">
        <f>'NAME BADGE DETAILS'!#REF!</f>
        <v>#REF!</v>
      </c>
    </row>
    <row r="13258" spans="1:2" hidden="1" x14ac:dyDescent="0.45">
      <c r="A13258" t="e">
        <f>'NAME BADGE DETAILS'!#REF!</f>
        <v>#REF!</v>
      </c>
      <c r="B13258" t="e">
        <f>'NAME BADGE DETAILS'!#REF!</f>
        <v>#REF!</v>
      </c>
    </row>
    <row r="13259" spans="1:2" hidden="1" x14ac:dyDescent="0.45">
      <c r="A13259" t="e">
        <f>'NAME BADGE DETAILS'!#REF!</f>
        <v>#REF!</v>
      </c>
      <c r="B13259" t="e">
        <f>'NAME BADGE DETAILS'!#REF!</f>
        <v>#REF!</v>
      </c>
    </row>
    <row r="13260" spans="1:2" hidden="1" x14ac:dyDescent="0.45">
      <c r="A13260" t="e">
        <f>'NAME BADGE DETAILS'!#REF!</f>
        <v>#REF!</v>
      </c>
      <c r="B13260" t="e">
        <f>'NAME BADGE DETAILS'!#REF!</f>
        <v>#REF!</v>
      </c>
    </row>
    <row r="13261" spans="1:2" hidden="1" x14ac:dyDescent="0.45">
      <c r="A13261" t="e">
        <f>'NAME BADGE DETAILS'!#REF!</f>
        <v>#REF!</v>
      </c>
      <c r="B13261" t="e">
        <f>'NAME BADGE DETAILS'!#REF!</f>
        <v>#REF!</v>
      </c>
    </row>
    <row r="13262" spans="1:2" hidden="1" x14ac:dyDescent="0.45">
      <c r="A13262" t="e">
        <f>'NAME BADGE DETAILS'!#REF!</f>
        <v>#REF!</v>
      </c>
      <c r="B13262" t="e">
        <f>'NAME BADGE DETAILS'!#REF!</f>
        <v>#REF!</v>
      </c>
    </row>
    <row r="13263" spans="1:2" hidden="1" x14ac:dyDescent="0.45">
      <c r="A13263" t="e">
        <f>'NAME BADGE DETAILS'!#REF!</f>
        <v>#REF!</v>
      </c>
      <c r="B13263" t="e">
        <f>'NAME BADGE DETAILS'!#REF!</f>
        <v>#REF!</v>
      </c>
    </row>
    <row r="13264" spans="1:2" hidden="1" x14ac:dyDescent="0.45">
      <c r="A13264" t="e">
        <f>'NAME BADGE DETAILS'!#REF!</f>
        <v>#REF!</v>
      </c>
      <c r="B13264" t="e">
        <f>'NAME BADGE DETAILS'!#REF!</f>
        <v>#REF!</v>
      </c>
    </row>
    <row r="13265" spans="1:2" hidden="1" x14ac:dyDescent="0.45">
      <c r="A13265" t="e">
        <f>'NAME BADGE DETAILS'!#REF!</f>
        <v>#REF!</v>
      </c>
      <c r="B13265" t="e">
        <f>'NAME BADGE DETAILS'!#REF!</f>
        <v>#REF!</v>
      </c>
    </row>
    <row r="13266" spans="1:2" hidden="1" x14ac:dyDescent="0.45">
      <c r="A13266" t="e">
        <f>'NAME BADGE DETAILS'!#REF!</f>
        <v>#REF!</v>
      </c>
      <c r="B13266" t="e">
        <f>'NAME BADGE DETAILS'!#REF!</f>
        <v>#REF!</v>
      </c>
    </row>
    <row r="13267" spans="1:2" hidden="1" x14ac:dyDescent="0.45">
      <c r="A13267" t="e">
        <f>'NAME BADGE DETAILS'!#REF!</f>
        <v>#REF!</v>
      </c>
      <c r="B13267" t="e">
        <f>'NAME BADGE DETAILS'!#REF!</f>
        <v>#REF!</v>
      </c>
    </row>
    <row r="13268" spans="1:2" hidden="1" x14ac:dyDescent="0.45">
      <c r="A13268" t="e">
        <f>'NAME BADGE DETAILS'!#REF!</f>
        <v>#REF!</v>
      </c>
      <c r="B13268" t="e">
        <f>'NAME BADGE DETAILS'!#REF!</f>
        <v>#REF!</v>
      </c>
    </row>
    <row r="13269" spans="1:2" hidden="1" x14ac:dyDescent="0.45">
      <c r="A13269" t="e">
        <f>'NAME BADGE DETAILS'!#REF!</f>
        <v>#REF!</v>
      </c>
      <c r="B13269" t="e">
        <f>'NAME BADGE DETAILS'!#REF!</f>
        <v>#REF!</v>
      </c>
    </row>
    <row r="13270" spans="1:2" hidden="1" x14ac:dyDescent="0.45">
      <c r="A13270" t="e">
        <f>'NAME BADGE DETAILS'!#REF!</f>
        <v>#REF!</v>
      </c>
      <c r="B13270" t="e">
        <f>'NAME BADGE DETAILS'!#REF!</f>
        <v>#REF!</v>
      </c>
    </row>
    <row r="13271" spans="1:2" hidden="1" x14ac:dyDescent="0.45">
      <c r="A13271" t="e">
        <f>'NAME BADGE DETAILS'!#REF!</f>
        <v>#REF!</v>
      </c>
      <c r="B13271" t="e">
        <f>'NAME BADGE DETAILS'!#REF!</f>
        <v>#REF!</v>
      </c>
    </row>
    <row r="13272" spans="1:2" hidden="1" x14ac:dyDescent="0.45">
      <c r="A13272" t="e">
        <f>'NAME BADGE DETAILS'!#REF!</f>
        <v>#REF!</v>
      </c>
      <c r="B13272" t="e">
        <f>'NAME BADGE DETAILS'!#REF!</f>
        <v>#REF!</v>
      </c>
    </row>
    <row r="13273" spans="1:2" hidden="1" x14ac:dyDescent="0.45">
      <c r="A13273" t="e">
        <f>'NAME BADGE DETAILS'!#REF!</f>
        <v>#REF!</v>
      </c>
      <c r="B13273" t="e">
        <f>'NAME BADGE DETAILS'!#REF!</f>
        <v>#REF!</v>
      </c>
    </row>
    <row r="13274" spans="1:2" hidden="1" x14ac:dyDescent="0.45">
      <c r="A13274" t="e">
        <f>'NAME BADGE DETAILS'!#REF!</f>
        <v>#REF!</v>
      </c>
      <c r="B13274" t="e">
        <f>'NAME BADGE DETAILS'!#REF!</f>
        <v>#REF!</v>
      </c>
    </row>
    <row r="13275" spans="1:2" hidden="1" x14ac:dyDescent="0.45">
      <c r="A13275" t="e">
        <f>'NAME BADGE DETAILS'!#REF!</f>
        <v>#REF!</v>
      </c>
      <c r="B13275" t="e">
        <f>'NAME BADGE DETAILS'!#REF!</f>
        <v>#REF!</v>
      </c>
    </row>
    <row r="13276" spans="1:2" hidden="1" x14ac:dyDescent="0.45">
      <c r="A13276" t="e">
        <f>'NAME BADGE DETAILS'!#REF!</f>
        <v>#REF!</v>
      </c>
      <c r="B13276" t="e">
        <f>'NAME BADGE DETAILS'!#REF!</f>
        <v>#REF!</v>
      </c>
    </row>
    <row r="13277" spans="1:2" hidden="1" x14ac:dyDescent="0.45">
      <c r="A13277" t="e">
        <f>'NAME BADGE DETAILS'!#REF!</f>
        <v>#REF!</v>
      </c>
      <c r="B13277" t="e">
        <f>'NAME BADGE DETAILS'!#REF!</f>
        <v>#REF!</v>
      </c>
    </row>
    <row r="13278" spans="1:2" hidden="1" x14ac:dyDescent="0.45">
      <c r="A13278" t="e">
        <f>'NAME BADGE DETAILS'!#REF!</f>
        <v>#REF!</v>
      </c>
      <c r="B13278" t="e">
        <f>'NAME BADGE DETAILS'!#REF!</f>
        <v>#REF!</v>
      </c>
    </row>
    <row r="13279" spans="1:2" hidden="1" x14ac:dyDescent="0.45">
      <c r="A13279" t="e">
        <f>'NAME BADGE DETAILS'!#REF!</f>
        <v>#REF!</v>
      </c>
      <c r="B13279" t="e">
        <f>'NAME BADGE DETAILS'!#REF!</f>
        <v>#REF!</v>
      </c>
    </row>
    <row r="13280" spans="1:2" hidden="1" x14ac:dyDescent="0.45">
      <c r="A13280" t="e">
        <f>'NAME BADGE DETAILS'!#REF!</f>
        <v>#REF!</v>
      </c>
      <c r="B13280" t="e">
        <f>'NAME BADGE DETAILS'!#REF!</f>
        <v>#REF!</v>
      </c>
    </row>
    <row r="13281" spans="1:2" hidden="1" x14ac:dyDescent="0.45">
      <c r="A13281" t="e">
        <f>'NAME BADGE DETAILS'!#REF!</f>
        <v>#REF!</v>
      </c>
      <c r="B13281" t="e">
        <f>'NAME BADGE DETAILS'!#REF!</f>
        <v>#REF!</v>
      </c>
    </row>
    <row r="13282" spans="1:2" hidden="1" x14ac:dyDescent="0.45">
      <c r="A13282" t="e">
        <f>'NAME BADGE DETAILS'!#REF!</f>
        <v>#REF!</v>
      </c>
      <c r="B13282" t="e">
        <f>'NAME BADGE DETAILS'!#REF!</f>
        <v>#REF!</v>
      </c>
    </row>
    <row r="13283" spans="1:2" hidden="1" x14ac:dyDescent="0.45">
      <c r="A13283" t="e">
        <f>'NAME BADGE DETAILS'!#REF!</f>
        <v>#REF!</v>
      </c>
      <c r="B13283" t="e">
        <f>'NAME BADGE DETAILS'!#REF!</f>
        <v>#REF!</v>
      </c>
    </row>
    <row r="13284" spans="1:2" hidden="1" x14ac:dyDescent="0.45">
      <c r="A13284" t="e">
        <f>'NAME BADGE DETAILS'!#REF!</f>
        <v>#REF!</v>
      </c>
      <c r="B13284" t="e">
        <f>'NAME BADGE DETAILS'!#REF!</f>
        <v>#REF!</v>
      </c>
    </row>
    <row r="13285" spans="1:2" hidden="1" x14ac:dyDescent="0.45">
      <c r="A13285" t="e">
        <f>'NAME BADGE DETAILS'!#REF!</f>
        <v>#REF!</v>
      </c>
      <c r="B13285" t="e">
        <f>'NAME BADGE DETAILS'!#REF!</f>
        <v>#REF!</v>
      </c>
    </row>
    <row r="13286" spans="1:2" hidden="1" x14ac:dyDescent="0.45">
      <c r="A13286" t="e">
        <f>'NAME BADGE DETAILS'!#REF!</f>
        <v>#REF!</v>
      </c>
      <c r="B13286" t="e">
        <f>'NAME BADGE DETAILS'!#REF!</f>
        <v>#REF!</v>
      </c>
    </row>
    <row r="13287" spans="1:2" hidden="1" x14ac:dyDescent="0.45">
      <c r="A13287" t="e">
        <f>'NAME BADGE DETAILS'!#REF!</f>
        <v>#REF!</v>
      </c>
      <c r="B13287" t="e">
        <f>'NAME BADGE DETAILS'!#REF!</f>
        <v>#REF!</v>
      </c>
    </row>
    <row r="13288" spans="1:2" hidden="1" x14ac:dyDescent="0.45">
      <c r="A13288" t="e">
        <f>'NAME BADGE DETAILS'!#REF!</f>
        <v>#REF!</v>
      </c>
      <c r="B13288" t="e">
        <f>'NAME BADGE DETAILS'!#REF!</f>
        <v>#REF!</v>
      </c>
    </row>
    <row r="13289" spans="1:2" hidden="1" x14ac:dyDescent="0.45">
      <c r="A13289" t="e">
        <f>'NAME BADGE DETAILS'!#REF!</f>
        <v>#REF!</v>
      </c>
      <c r="B13289" t="e">
        <f>'NAME BADGE DETAILS'!#REF!</f>
        <v>#REF!</v>
      </c>
    </row>
    <row r="13290" spans="1:2" hidden="1" x14ac:dyDescent="0.45">
      <c r="A13290" t="e">
        <f>'NAME BADGE DETAILS'!#REF!</f>
        <v>#REF!</v>
      </c>
      <c r="B13290" t="e">
        <f>'NAME BADGE DETAILS'!#REF!</f>
        <v>#REF!</v>
      </c>
    </row>
    <row r="13291" spans="1:2" hidden="1" x14ac:dyDescent="0.45">
      <c r="A13291" t="e">
        <f>'NAME BADGE DETAILS'!#REF!</f>
        <v>#REF!</v>
      </c>
      <c r="B13291" t="e">
        <f>'NAME BADGE DETAILS'!#REF!</f>
        <v>#REF!</v>
      </c>
    </row>
    <row r="13292" spans="1:2" hidden="1" x14ac:dyDescent="0.45">
      <c r="A13292" t="e">
        <f>'NAME BADGE DETAILS'!#REF!</f>
        <v>#REF!</v>
      </c>
      <c r="B13292" t="e">
        <f>'NAME BADGE DETAILS'!#REF!</f>
        <v>#REF!</v>
      </c>
    </row>
    <row r="13293" spans="1:2" hidden="1" x14ac:dyDescent="0.45">
      <c r="A13293" t="e">
        <f>'NAME BADGE DETAILS'!#REF!</f>
        <v>#REF!</v>
      </c>
      <c r="B13293" t="e">
        <f>'NAME BADGE DETAILS'!#REF!</f>
        <v>#REF!</v>
      </c>
    </row>
    <row r="13294" spans="1:2" hidden="1" x14ac:dyDescent="0.45">
      <c r="A13294" t="e">
        <f>'NAME BADGE DETAILS'!#REF!</f>
        <v>#REF!</v>
      </c>
      <c r="B13294" t="e">
        <f>'NAME BADGE DETAILS'!#REF!</f>
        <v>#REF!</v>
      </c>
    </row>
    <row r="13295" spans="1:2" hidden="1" x14ac:dyDescent="0.45">
      <c r="A13295" t="e">
        <f>'NAME BADGE DETAILS'!#REF!</f>
        <v>#REF!</v>
      </c>
      <c r="B13295" t="e">
        <f>'NAME BADGE DETAILS'!#REF!</f>
        <v>#REF!</v>
      </c>
    </row>
    <row r="13296" spans="1:2" hidden="1" x14ac:dyDescent="0.45">
      <c r="A13296" t="e">
        <f>'NAME BADGE DETAILS'!#REF!</f>
        <v>#REF!</v>
      </c>
      <c r="B13296" t="e">
        <f>'NAME BADGE DETAILS'!#REF!</f>
        <v>#REF!</v>
      </c>
    </row>
    <row r="13297" spans="1:2" hidden="1" x14ac:dyDescent="0.45">
      <c r="A13297" t="e">
        <f>'NAME BADGE DETAILS'!#REF!</f>
        <v>#REF!</v>
      </c>
      <c r="B13297" t="e">
        <f>'NAME BADGE DETAILS'!#REF!</f>
        <v>#REF!</v>
      </c>
    </row>
    <row r="13298" spans="1:2" hidden="1" x14ac:dyDescent="0.45">
      <c r="A13298" t="e">
        <f>'NAME BADGE DETAILS'!#REF!</f>
        <v>#REF!</v>
      </c>
      <c r="B13298" t="e">
        <f>'NAME BADGE DETAILS'!#REF!</f>
        <v>#REF!</v>
      </c>
    </row>
    <row r="13299" spans="1:2" hidden="1" x14ac:dyDescent="0.45">
      <c r="A13299" t="e">
        <f>'NAME BADGE DETAILS'!#REF!</f>
        <v>#REF!</v>
      </c>
      <c r="B13299" t="e">
        <f>'NAME BADGE DETAILS'!#REF!</f>
        <v>#REF!</v>
      </c>
    </row>
    <row r="13300" spans="1:2" hidden="1" x14ac:dyDescent="0.45">
      <c r="A13300" t="e">
        <f>'NAME BADGE DETAILS'!#REF!</f>
        <v>#REF!</v>
      </c>
      <c r="B13300" t="e">
        <f>'NAME BADGE DETAILS'!#REF!</f>
        <v>#REF!</v>
      </c>
    </row>
    <row r="13301" spans="1:2" hidden="1" x14ac:dyDescent="0.45">
      <c r="A13301" t="e">
        <f>'NAME BADGE DETAILS'!#REF!</f>
        <v>#REF!</v>
      </c>
      <c r="B13301" t="e">
        <f>'NAME BADGE DETAILS'!#REF!</f>
        <v>#REF!</v>
      </c>
    </row>
    <row r="13302" spans="1:2" hidden="1" x14ac:dyDescent="0.45">
      <c r="A13302" t="e">
        <f>'NAME BADGE DETAILS'!#REF!</f>
        <v>#REF!</v>
      </c>
      <c r="B13302" t="e">
        <f>'NAME BADGE DETAILS'!#REF!</f>
        <v>#REF!</v>
      </c>
    </row>
    <row r="13303" spans="1:2" hidden="1" x14ac:dyDescent="0.45">
      <c r="A13303" t="e">
        <f>'NAME BADGE DETAILS'!#REF!</f>
        <v>#REF!</v>
      </c>
      <c r="B13303" t="e">
        <f>'NAME BADGE DETAILS'!#REF!</f>
        <v>#REF!</v>
      </c>
    </row>
    <row r="13304" spans="1:2" hidden="1" x14ac:dyDescent="0.45">
      <c r="A13304" t="e">
        <f>'NAME BADGE DETAILS'!#REF!</f>
        <v>#REF!</v>
      </c>
      <c r="B13304" t="e">
        <f>'NAME BADGE DETAILS'!#REF!</f>
        <v>#REF!</v>
      </c>
    </row>
    <row r="13305" spans="1:2" hidden="1" x14ac:dyDescent="0.45">
      <c r="A13305" t="e">
        <f>'NAME BADGE DETAILS'!#REF!</f>
        <v>#REF!</v>
      </c>
      <c r="B13305" t="e">
        <f>'NAME BADGE DETAILS'!#REF!</f>
        <v>#REF!</v>
      </c>
    </row>
    <row r="13306" spans="1:2" hidden="1" x14ac:dyDescent="0.45">
      <c r="A13306" t="e">
        <f>'NAME BADGE DETAILS'!#REF!</f>
        <v>#REF!</v>
      </c>
      <c r="B13306" t="e">
        <f>'NAME BADGE DETAILS'!#REF!</f>
        <v>#REF!</v>
      </c>
    </row>
    <row r="13307" spans="1:2" hidden="1" x14ac:dyDescent="0.45">
      <c r="A13307" t="e">
        <f>'NAME BADGE DETAILS'!#REF!</f>
        <v>#REF!</v>
      </c>
      <c r="B13307" t="e">
        <f>'NAME BADGE DETAILS'!#REF!</f>
        <v>#REF!</v>
      </c>
    </row>
    <row r="13308" spans="1:2" hidden="1" x14ac:dyDescent="0.45">
      <c r="A13308" t="e">
        <f>'NAME BADGE DETAILS'!#REF!</f>
        <v>#REF!</v>
      </c>
      <c r="B13308" t="e">
        <f>'NAME BADGE DETAILS'!#REF!</f>
        <v>#REF!</v>
      </c>
    </row>
    <row r="13309" spans="1:2" hidden="1" x14ac:dyDescent="0.45">
      <c r="A13309" t="e">
        <f>'NAME BADGE DETAILS'!#REF!</f>
        <v>#REF!</v>
      </c>
      <c r="B13309" t="e">
        <f>'NAME BADGE DETAILS'!#REF!</f>
        <v>#REF!</v>
      </c>
    </row>
    <row r="13310" spans="1:2" hidden="1" x14ac:dyDescent="0.45">
      <c r="A13310" t="e">
        <f>'NAME BADGE DETAILS'!#REF!</f>
        <v>#REF!</v>
      </c>
      <c r="B13310" t="e">
        <f>'NAME BADGE DETAILS'!#REF!</f>
        <v>#REF!</v>
      </c>
    </row>
    <row r="13311" spans="1:2" hidden="1" x14ac:dyDescent="0.45">
      <c r="A13311" t="e">
        <f>'NAME BADGE DETAILS'!#REF!</f>
        <v>#REF!</v>
      </c>
      <c r="B13311" t="e">
        <f>'NAME BADGE DETAILS'!#REF!</f>
        <v>#REF!</v>
      </c>
    </row>
    <row r="13312" spans="1:2" hidden="1" x14ac:dyDescent="0.45">
      <c r="A13312" t="e">
        <f>'NAME BADGE DETAILS'!#REF!</f>
        <v>#REF!</v>
      </c>
      <c r="B13312" t="e">
        <f>'NAME BADGE DETAILS'!#REF!</f>
        <v>#REF!</v>
      </c>
    </row>
    <row r="13313" spans="1:2" hidden="1" x14ac:dyDescent="0.45">
      <c r="A13313" t="e">
        <f>'NAME BADGE DETAILS'!#REF!</f>
        <v>#REF!</v>
      </c>
      <c r="B13313" t="e">
        <f>'NAME BADGE DETAILS'!#REF!</f>
        <v>#REF!</v>
      </c>
    </row>
    <row r="13314" spans="1:2" hidden="1" x14ac:dyDescent="0.45">
      <c r="A13314" t="e">
        <f>'NAME BADGE DETAILS'!#REF!</f>
        <v>#REF!</v>
      </c>
      <c r="B13314" t="e">
        <f>'NAME BADGE DETAILS'!#REF!</f>
        <v>#REF!</v>
      </c>
    </row>
    <row r="13315" spans="1:2" hidden="1" x14ac:dyDescent="0.45">
      <c r="A13315" t="e">
        <f>'NAME BADGE DETAILS'!#REF!</f>
        <v>#REF!</v>
      </c>
      <c r="B13315" t="e">
        <f>'NAME BADGE DETAILS'!#REF!</f>
        <v>#REF!</v>
      </c>
    </row>
    <row r="13316" spans="1:2" hidden="1" x14ac:dyDescent="0.45">
      <c r="A13316" t="e">
        <f>'NAME BADGE DETAILS'!#REF!</f>
        <v>#REF!</v>
      </c>
      <c r="B13316" t="e">
        <f>'NAME BADGE DETAILS'!#REF!</f>
        <v>#REF!</v>
      </c>
    </row>
    <row r="13317" spans="1:2" hidden="1" x14ac:dyDescent="0.45">
      <c r="A13317" t="e">
        <f>'NAME BADGE DETAILS'!#REF!</f>
        <v>#REF!</v>
      </c>
      <c r="B13317" t="e">
        <f>'NAME BADGE DETAILS'!#REF!</f>
        <v>#REF!</v>
      </c>
    </row>
    <row r="13318" spans="1:2" hidden="1" x14ac:dyDescent="0.45">
      <c r="A13318" t="e">
        <f>'NAME BADGE DETAILS'!#REF!</f>
        <v>#REF!</v>
      </c>
      <c r="B13318" t="e">
        <f>'NAME BADGE DETAILS'!#REF!</f>
        <v>#REF!</v>
      </c>
    </row>
    <row r="13319" spans="1:2" hidden="1" x14ac:dyDescent="0.45">
      <c r="A13319" t="e">
        <f>'NAME BADGE DETAILS'!#REF!</f>
        <v>#REF!</v>
      </c>
      <c r="B13319" t="e">
        <f>'NAME BADGE DETAILS'!#REF!</f>
        <v>#REF!</v>
      </c>
    </row>
    <row r="13320" spans="1:2" hidden="1" x14ac:dyDescent="0.45">
      <c r="A13320" t="e">
        <f>'NAME BADGE DETAILS'!#REF!</f>
        <v>#REF!</v>
      </c>
      <c r="B13320" t="e">
        <f>'NAME BADGE DETAILS'!#REF!</f>
        <v>#REF!</v>
      </c>
    </row>
    <row r="13321" spans="1:2" hidden="1" x14ac:dyDescent="0.45">
      <c r="A13321" t="e">
        <f>'NAME BADGE DETAILS'!#REF!</f>
        <v>#REF!</v>
      </c>
      <c r="B13321" t="e">
        <f>'NAME BADGE DETAILS'!#REF!</f>
        <v>#REF!</v>
      </c>
    </row>
    <row r="13322" spans="1:2" hidden="1" x14ac:dyDescent="0.45">
      <c r="A13322" t="e">
        <f>'NAME BADGE DETAILS'!#REF!</f>
        <v>#REF!</v>
      </c>
      <c r="B13322" t="e">
        <f>'NAME BADGE DETAILS'!#REF!</f>
        <v>#REF!</v>
      </c>
    </row>
    <row r="13323" spans="1:2" hidden="1" x14ac:dyDescent="0.45">
      <c r="A13323" t="e">
        <f>'NAME BADGE DETAILS'!#REF!</f>
        <v>#REF!</v>
      </c>
      <c r="B13323" t="e">
        <f>'NAME BADGE DETAILS'!#REF!</f>
        <v>#REF!</v>
      </c>
    </row>
    <row r="13324" spans="1:2" hidden="1" x14ac:dyDescent="0.45">
      <c r="A13324" t="e">
        <f>'NAME BADGE DETAILS'!#REF!</f>
        <v>#REF!</v>
      </c>
      <c r="B13324" t="e">
        <f>'NAME BADGE DETAILS'!#REF!</f>
        <v>#REF!</v>
      </c>
    </row>
    <row r="13325" spans="1:2" hidden="1" x14ac:dyDescent="0.45">
      <c r="A13325" t="e">
        <f>'NAME BADGE DETAILS'!#REF!</f>
        <v>#REF!</v>
      </c>
      <c r="B13325" t="e">
        <f>'NAME BADGE DETAILS'!#REF!</f>
        <v>#REF!</v>
      </c>
    </row>
    <row r="13326" spans="1:2" hidden="1" x14ac:dyDescent="0.45">
      <c r="A13326" t="e">
        <f>'NAME BADGE DETAILS'!#REF!</f>
        <v>#REF!</v>
      </c>
      <c r="B13326" t="e">
        <f>'NAME BADGE DETAILS'!#REF!</f>
        <v>#REF!</v>
      </c>
    </row>
    <row r="13327" spans="1:2" hidden="1" x14ac:dyDescent="0.45">
      <c r="A13327" t="e">
        <f>'NAME BADGE DETAILS'!#REF!</f>
        <v>#REF!</v>
      </c>
      <c r="B13327" t="e">
        <f>'NAME BADGE DETAILS'!#REF!</f>
        <v>#REF!</v>
      </c>
    </row>
    <row r="13328" spans="1:2" hidden="1" x14ac:dyDescent="0.45">
      <c r="A13328" t="e">
        <f>'NAME BADGE DETAILS'!#REF!</f>
        <v>#REF!</v>
      </c>
      <c r="B13328" t="e">
        <f>'NAME BADGE DETAILS'!#REF!</f>
        <v>#REF!</v>
      </c>
    </row>
    <row r="13329" spans="1:2" hidden="1" x14ac:dyDescent="0.45">
      <c r="A13329" t="e">
        <f>'NAME BADGE DETAILS'!#REF!</f>
        <v>#REF!</v>
      </c>
      <c r="B13329" t="e">
        <f>'NAME BADGE DETAILS'!#REF!</f>
        <v>#REF!</v>
      </c>
    </row>
    <row r="13330" spans="1:2" hidden="1" x14ac:dyDescent="0.45">
      <c r="A13330" t="e">
        <f>'NAME BADGE DETAILS'!#REF!</f>
        <v>#REF!</v>
      </c>
      <c r="B13330" t="e">
        <f>'NAME BADGE DETAILS'!#REF!</f>
        <v>#REF!</v>
      </c>
    </row>
    <row r="13331" spans="1:2" hidden="1" x14ac:dyDescent="0.45">
      <c r="A13331" t="e">
        <f>'NAME BADGE DETAILS'!#REF!</f>
        <v>#REF!</v>
      </c>
      <c r="B13331" t="e">
        <f>'NAME BADGE DETAILS'!#REF!</f>
        <v>#REF!</v>
      </c>
    </row>
    <row r="13332" spans="1:2" hidden="1" x14ac:dyDescent="0.45">
      <c r="A13332" t="e">
        <f>'NAME BADGE DETAILS'!#REF!</f>
        <v>#REF!</v>
      </c>
      <c r="B13332" t="e">
        <f>'NAME BADGE DETAILS'!#REF!</f>
        <v>#REF!</v>
      </c>
    </row>
    <row r="13333" spans="1:2" hidden="1" x14ac:dyDescent="0.45">
      <c r="A13333" t="e">
        <f>'NAME BADGE DETAILS'!#REF!</f>
        <v>#REF!</v>
      </c>
      <c r="B13333" t="e">
        <f>'NAME BADGE DETAILS'!#REF!</f>
        <v>#REF!</v>
      </c>
    </row>
    <row r="13334" spans="1:2" hidden="1" x14ac:dyDescent="0.45">
      <c r="A13334" t="e">
        <f>'NAME BADGE DETAILS'!#REF!</f>
        <v>#REF!</v>
      </c>
      <c r="B13334" t="e">
        <f>'NAME BADGE DETAILS'!#REF!</f>
        <v>#REF!</v>
      </c>
    </row>
    <row r="13335" spans="1:2" hidden="1" x14ac:dyDescent="0.45">
      <c r="A13335" t="e">
        <f>'NAME BADGE DETAILS'!#REF!</f>
        <v>#REF!</v>
      </c>
      <c r="B13335" t="e">
        <f>'NAME BADGE DETAILS'!#REF!</f>
        <v>#REF!</v>
      </c>
    </row>
    <row r="13336" spans="1:2" hidden="1" x14ac:dyDescent="0.45">
      <c r="A13336" t="e">
        <f>'NAME BADGE DETAILS'!#REF!</f>
        <v>#REF!</v>
      </c>
      <c r="B13336" t="e">
        <f>'NAME BADGE DETAILS'!#REF!</f>
        <v>#REF!</v>
      </c>
    </row>
    <row r="13337" spans="1:2" hidden="1" x14ac:dyDescent="0.45">
      <c r="A13337" t="e">
        <f>'NAME BADGE DETAILS'!#REF!</f>
        <v>#REF!</v>
      </c>
      <c r="B13337" t="e">
        <f>'NAME BADGE DETAILS'!#REF!</f>
        <v>#REF!</v>
      </c>
    </row>
    <row r="13338" spans="1:2" hidden="1" x14ac:dyDescent="0.45">
      <c r="A13338" t="e">
        <f>'NAME BADGE DETAILS'!#REF!</f>
        <v>#REF!</v>
      </c>
      <c r="B13338" t="e">
        <f>'NAME BADGE DETAILS'!#REF!</f>
        <v>#REF!</v>
      </c>
    </row>
    <row r="13339" spans="1:2" hidden="1" x14ac:dyDescent="0.45">
      <c r="A13339" t="e">
        <f>'NAME BADGE DETAILS'!#REF!</f>
        <v>#REF!</v>
      </c>
      <c r="B13339" t="e">
        <f>'NAME BADGE DETAILS'!#REF!</f>
        <v>#REF!</v>
      </c>
    </row>
    <row r="13340" spans="1:2" hidden="1" x14ac:dyDescent="0.45">
      <c r="A13340" t="e">
        <f>'NAME BADGE DETAILS'!#REF!</f>
        <v>#REF!</v>
      </c>
      <c r="B13340" t="e">
        <f>'NAME BADGE DETAILS'!#REF!</f>
        <v>#REF!</v>
      </c>
    </row>
    <row r="13341" spans="1:2" hidden="1" x14ac:dyDescent="0.45">
      <c r="A13341" t="e">
        <f>'NAME BADGE DETAILS'!#REF!</f>
        <v>#REF!</v>
      </c>
      <c r="B13341" t="e">
        <f>'NAME BADGE DETAILS'!#REF!</f>
        <v>#REF!</v>
      </c>
    </row>
    <row r="13342" spans="1:2" hidden="1" x14ac:dyDescent="0.45">
      <c r="A13342" t="e">
        <f>'NAME BADGE DETAILS'!#REF!</f>
        <v>#REF!</v>
      </c>
      <c r="B13342" t="e">
        <f>'NAME BADGE DETAILS'!#REF!</f>
        <v>#REF!</v>
      </c>
    </row>
    <row r="13343" spans="1:2" hidden="1" x14ac:dyDescent="0.45">
      <c r="A13343" t="e">
        <f>'NAME BADGE DETAILS'!#REF!</f>
        <v>#REF!</v>
      </c>
      <c r="B13343" t="e">
        <f>'NAME BADGE DETAILS'!#REF!</f>
        <v>#REF!</v>
      </c>
    </row>
    <row r="13344" spans="1:2" hidden="1" x14ac:dyDescent="0.45">
      <c r="A13344" t="e">
        <f>'NAME BADGE DETAILS'!#REF!</f>
        <v>#REF!</v>
      </c>
      <c r="B13344" t="e">
        <f>'NAME BADGE DETAILS'!#REF!</f>
        <v>#REF!</v>
      </c>
    </row>
    <row r="13345" spans="1:2" hidden="1" x14ac:dyDescent="0.45">
      <c r="A13345" t="e">
        <f>'NAME BADGE DETAILS'!#REF!</f>
        <v>#REF!</v>
      </c>
      <c r="B13345" t="e">
        <f>'NAME BADGE DETAILS'!#REF!</f>
        <v>#REF!</v>
      </c>
    </row>
    <row r="13346" spans="1:2" hidden="1" x14ac:dyDescent="0.45">
      <c r="A13346" t="e">
        <f>'NAME BADGE DETAILS'!#REF!</f>
        <v>#REF!</v>
      </c>
      <c r="B13346" t="e">
        <f>'NAME BADGE DETAILS'!#REF!</f>
        <v>#REF!</v>
      </c>
    </row>
    <row r="13347" spans="1:2" hidden="1" x14ac:dyDescent="0.45">
      <c r="A13347" t="e">
        <f>'NAME BADGE DETAILS'!#REF!</f>
        <v>#REF!</v>
      </c>
      <c r="B13347" t="e">
        <f>'NAME BADGE DETAILS'!#REF!</f>
        <v>#REF!</v>
      </c>
    </row>
    <row r="13348" spans="1:2" hidden="1" x14ac:dyDescent="0.45">
      <c r="A13348" t="e">
        <f>'NAME BADGE DETAILS'!#REF!</f>
        <v>#REF!</v>
      </c>
      <c r="B13348" t="e">
        <f>'NAME BADGE DETAILS'!#REF!</f>
        <v>#REF!</v>
      </c>
    </row>
    <row r="13349" spans="1:2" hidden="1" x14ac:dyDescent="0.45">
      <c r="A13349" t="e">
        <f>'NAME BADGE DETAILS'!#REF!</f>
        <v>#REF!</v>
      </c>
      <c r="B13349" t="e">
        <f>'NAME BADGE DETAILS'!#REF!</f>
        <v>#REF!</v>
      </c>
    </row>
    <row r="13350" spans="1:2" hidden="1" x14ac:dyDescent="0.45">
      <c r="A13350" t="e">
        <f>'NAME BADGE DETAILS'!#REF!</f>
        <v>#REF!</v>
      </c>
      <c r="B13350" t="e">
        <f>'NAME BADGE DETAILS'!#REF!</f>
        <v>#REF!</v>
      </c>
    </row>
    <row r="13351" spans="1:2" hidden="1" x14ac:dyDescent="0.45">
      <c r="A13351" t="e">
        <f>'NAME BADGE DETAILS'!#REF!</f>
        <v>#REF!</v>
      </c>
      <c r="B13351" t="e">
        <f>'NAME BADGE DETAILS'!#REF!</f>
        <v>#REF!</v>
      </c>
    </row>
    <row r="13352" spans="1:2" hidden="1" x14ac:dyDescent="0.45">
      <c r="A13352" t="e">
        <f>'NAME BADGE DETAILS'!#REF!</f>
        <v>#REF!</v>
      </c>
      <c r="B13352" t="e">
        <f>'NAME BADGE DETAILS'!#REF!</f>
        <v>#REF!</v>
      </c>
    </row>
    <row r="13353" spans="1:2" hidden="1" x14ac:dyDescent="0.45">
      <c r="A13353" t="e">
        <f>'NAME BADGE DETAILS'!#REF!</f>
        <v>#REF!</v>
      </c>
      <c r="B13353" t="e">
        <f>'NAME BADGE DETAILS'!#REF!</f>
        <v>#REF!</v>
      </c>
    </row>
    <row r="13354" spans="1:2" hidden="1" x14ac:dyDescent="0.45">
      <c r="A13354" t="e">
        <f>'NAME BADGE DETAILS'!#REF!</f>
        <v>#REF!</v>
      </c>
      <c r="B13354" t="e">
        <f>'NAME BADGE DETAILS'!#REF!</f>
        <v>#REF!</v>
      </c>
    </row>
    <row r="13355" spans="1:2" hidden="1" x14ac:dyDescent="0.45">
      <c r="A13355" t="e">
        <f>'NAME BADGE DETAILS'!#REF!</f>
        <v>#REF!</v>
      </c>
      <c r="B13355" t="e">
        <f>'NAME BADGE DETAILS'!#REF!</f>
        <v>#REF!</v>
      </c>
    </row>
    <row r="13356" spans="1:2" hidden="1" x14ac:dyDescent="0.45">
      <c r="A13356" t="e">
        <f>'NAME BADGE DETAILS'!#REF!</f>
        <v>#REF!</v>
      </c>
      <c r="B13356" t="e">
        <f>'NAME BADGE DETAILS'!#REF!</f>
        <v>#REF!</v>
      </c>
    </row>
    <row r="13357" spans="1:2" hidden="1" x14ac:dyDescent="0.45">
      <c r="A13357" t="e">
        <f>'NAME BADGE DETAILS'!#REF!</f>
        <v>#REF!</v>
      </c>
      <c r="B13357" t="e">
        <f>'NAME BADGE DETAILS'!#REF!</f>
        <v>#REF!</v>
      </c>
    </row>
    <row r="13358" spans="1:2" hidden="1" x14ac:dyDescent="0.45">
      <c r="A13358" t="e">
        <f>'NAME BADGE DETAILS'!#REF!</f>
        <v>#REF!</v>
      </c>
      <c r="B13358" t="e">
        <f>'NAME BADGE DETAILS'!#REF!</f>
        <v>#REF!</v>
      </c>
    </row>
    <row r="13359" spans="1:2" hidden="1" x14ac:dyDescent="0.45">
      <c r="A13359" t="e">
        <f>'NAME BADGE DETAILS'!#REF!</f>
        <v>#REF!</v>
      </c>
      <c r="B13359" t="e">
        <f>'NAME BADGE DETAILS'!#REF!</f>
        <v>#REF!</v>
      </c>
    </row>
    <row r="13360" spans="1:2" hidden="1" x14ac:dyDescent="0.45">
      <c r="A13360" t="e">
        <f>'NAME BADGE DETAILS'!#REF!</f>
        <v>#REF!</v>
      </c>
      <c r="B13360" t="e">
        <f>'NAME BADGE DETAILS'!#REF!</f>
        <v>#REF!</v>
      </c>
    </row>
    <row r="13361" spans="1:2" hidden="1" x14ac:dyDescent="0.45">
      <c r="A13361" t="e">
        <f>'NAME BADGE DETAILS'!#REF!</f>
        <v>#REF!</v>
      </c>
      <c r="B13361" t="e">
        <f>'NAME BADGE DETAILS'!#REF!</f>
        <v>#REF!</v>
      </c>
    </row>
    <row r="13362" spans="1:2" hidden="1" x14ac:dyDescent="0.45">
      <c r="A13362" t="e">
        <f>'NAME BADGE DETAILS'!#REF!</f>
        <v>#REF!</v>
      </c>
      <c r="B13362" t="e">
        <f>'NAME BADGE DETAILS'!#REF!</f>
        <v>#REF!</v>
      </c>
    </row>
    <row r="13363" spans="1:2" hidden="1" x14ac:dyDescent="0.45">
      <c r="A13363" t="e">
        <f>'NAME BADGE DETAILS'!#REF!</f>
        <v>#REF!</v>
      </c>
      <c r="B13363" t="e">
        <f>'NAME BADGE DETAILS'!#REF!</f>
        <v>#REF!</v>
      </c>
    </row>
    <row r="13364" spans="1:2" hidden="1" x14ac:dyDescent="0.45">
      <c r="A13364" t="e">
        <f>'NAME BADGE DETAILS'!#REF!</f>
        <v>#REF!</v>
      </c>
      <c r="B13364" t="e">
        <f>'NAME BADGE DETAILS'!#REF!</f>
        <v>#REF!</v>
      </c>
    </row>
    <row r="13365" spans="1:2" hidden="1" x14ac:dyDescent="0.45">
      <c r="A13365" t="e">
        <f>'NAME BADGE DETAILS'!#REF!</f>
        <v>#REF!</v>
      </c>
      <c r="B13365" t="e">
        <f>'NAME BADGE DETAILS'!#REF!</f>
        <v>#REF!</v>
      </c>
    </row>
    <row r="13366" spans="1:2" hidden="1" x14ac:dyDescent="0.45">
      <c r="A13366" t="e">
        <f>'NAME BADGE DETAILS'!#REF!</f>
        <v>#REF!</v>
      </c>
      <c r="B13366" t="e">
        <f>'NAME BADGE DETAILS'!#REF!</f>
        <v>#REF!</v>
      </c>
    </row>
    <row r="13367" spans="1:2" hidden="1" x14ac:dyDescent="0.45">
      <c r="A13367" t="e">
        <f>'NAME BADGE DETAILS'!#REF!</f>
        <v>#REF!</v>
      </c>
      <c r="B13367" t="e">
        <f>'NAME BADGE DETAILS'!#REF!</f>
        <v>#REF!</v>
      </c>
    </row>
    <row r="13368" spans="1:2" hidden="1" x14ac:dyDescent="0.45">
      <c r="A13368" t="e">
        <f>'NAME BADGE DETAILS'!#REF!</f>
        <v>#REF!</v>
      </c>
      <c r="B13368" t="e">
        <f>'NAME BADGE DETAILS'!#REF!</f>
        <v>#REF!</v>
      </c>
    </row>
    <row r="13369" spans="1:2" hidden="1" x14ac:dyDescent="0.45">
      <c r="A13369" t="e">
        <f>'NAME BADGE DETAILS'!#REF!</f>
        <v>#REF!</v>
      </c>
      <c r="B13369" t="e">
        <f>'NAME BADGE DETAILS'!#REF!</f>
        <v>#REF!</v>
      </c>
    </row>
    <row r="13370" spans="1:2" hidden="1" x14ac:dyDescent="0.45">
      <c r="A13370" t="e">
        <f>'NAME BADGE DETAILS'!#REF!</f>
        <v>#REF!</v>
      </c>
      <c r="B13370" t="e">
        <f>'NAME BADGE DETAILS'!#REF!</f>
        <v>#REF!</v>
      </c>
    </row>
    <row r="13371" spans="1:2" hidden="1" x14ac:dyDescent="0.45">
      <c r="A13371" t="e">
        <f>'NAME BADGE DETAILS'!#REF!</f>
        <v>#REF!</v>
      </c>
      <c r="B13371" t="e">
        <f>'NAME BADGE DETAILS'!#REF!</f>
        <v>#REF!</v>
      </c>
    </row>
    <row r="13372" spans="1:2" hidden="1" x14ac:dyDescent="0.45">
      <c r="A13372" t="e">
        <f>'NAME BADGE DETAILS'!#REF!</f>
        <v>#REF!</v>
      </c>
      <c r="B13372" t="e">
        <f>'NAME BADGE DETAILS'!#REF!</f>
        <v>#REF!</v>
      </c>
    </row>
    <row r="13373" spans="1:2" hidden="1" x14ac:dyDescent="0.45">
      <c r="A13373" t="e">
        <f>'NAME BADGE DETAILS'!#REF!</f>
        <v>#REF!</v>
      </c>
      <c r="B13373" t="e">
        <f>'NAME BADGE DETAILS'!#REF!</f>
        <v>#REF!</v>
      </c>
    </row>
    <row r="13374" spans="1:2" hidden="1" x14ac:dyDescent="0.45">
      <c r="A13374" t="e">
        <f>'NAME BADGE DETAILS'!#REF!</f>
        <v>#REF!</v>
      </c>
      <c r="B13374" t="e">
        <f>'NAME BADGE DETAILS'!#REF!</f>
        <v>#REF!</v>
      </c>
    </row>
    <row r="13375" spans="1:2" hidden="1" x14ac:dyDescent="0.45">
      <c r="A13375" t="e">
        <f>'NAME BADGE DETAILS'!#REF!</f>
        <v>#REF!</v>
      </c>
      <c r="B13375" t="e">
        <f>'NAME BADGE DETAILS'!#REF!</f>
        <v>#REF!</v>
      </c>
    </row>
    <row r="13376" spans="1:2" hidden="1" x14ac:dyDescent="0.45">
      <c r="A13376" t="e">
        <f>'NAME BADGE DETAILS'!#REF!</f>
        <v>#REF!</v>
      </c>
      <c r="B13376" t="e">
        <f>'NAME BADGE DETAILS'!#REF!</f>
        <v>#REF!</v>
      </c>
    </row>
    <row r="13377" spans="1:2" hidden="1" x14ac:dyDescent="0.45">
      <c r="A13377" t="e">
        <f>'NAME BADGE DETAILS'!#REF!</f>
        <v>#REF!</v>
      </c>
      <c r="B13377" t="e">
        <f>'NAME BADGE DETAILS'!#REF!</f>
        <v>#REF!</v>
      </c>
    </row>
    <row r="13378" spans="1:2" hidden="1" x14ac:dyDescent="0.45">
      <c r="A13378" t="e">
        <f>'NAME BADGE DETAILS'!#REF!</f>
        <v>#REF!</v>
      </c>
      <c r="B13378" t="e">
        <f>'NAME BADGE DETAILS'!#REF!</f>
        <v>#REF!</v>
      </c>
    </row>
    <row r="13379" spans="1:2" hidden="1" x14ac:dyDescent="0.45">
      <c r="A13379" t="e">
        <f>'NAME BADGE DETAILS'!#REF!</f>
        <v>#REF!</v>
      </c>
      <c r="B13379" t="e">
        <f>'NAME BADGE DETAILS'!#REF!</f>
        <v>#REF!</v>
      </c>
    </row>
    <row r="13380" spans="1:2" hidden="1" x14ac:dyDescent="0.45">
      <c r="A13380" t="e">
        <f>'NAME BADGE DETAILS'!#REF!</f>
        <v>#REF!</v>
      </c>
      <c r="B13380" t="e">
        <f>'NAME BADGE DETAILS'!#REF!</f>
        <v>#REF!</v>
      </c>
    </row>
    <row r="13381" spans="1:2" hidden="1" x14ac:dyDescent="0.45">
      <c r="A13381" t="e">
        <f>'NAME BADGE DETAILS'!#REF!</f>
        <v>#REF!</v>
      </c>
      <c r="B13381" t="e">
        <f>'NAME BADGE DETAILS'!#REF!</f>
        <v>#REF!</v>
      </c>
    </row>
    <row r="13382" spans="1:2" hidden="1" x14ac:dyDescent="0.45">
      <c r="A13382" t="e">
        <f>'NAME BADGE DETAILS'!#REF!</f>
        <v>#REF!</v>
      </c>
      <c r="B13382" t="e">
        <f>'NAME BADGE DETAILS'!#REF!</f>
        <v>#REF!</v>
      </c>
    </row>
    <row r="13383" spans="1:2" hidden="1" x14ac:dyDescent="0.45">
      <c r="A13383" t="e">
        <f>'NAME BADGE DETAILS'!#REF!</f>
        <v>#REF!</v>
      </c>
      <c r="B13383" t="e">
        <f>'NAME BADGE DETAILS'!#REF!</f>
        <v>#REF!</v>
      </c>
    </row>
    <row r="13384" spans="1:2" hidden="1" x14ac:dyDescent="0.45">
      <c r="A13384" t="e">
        <f>'NAME BADGE DETAILS'!#REF!</f>
        <v>#REF!</v>
      </c>
      <c r="B13384" t="e">
        <f>'NAME BADGE DETAILS'!#REF!</f>
        <v>#REF!</v>
      </c>
    </row>
    <row r="13385" spans="1:2" hidden="1" x14ac:dyDescent="0.45">
      <c r="A13385" t="e">
        <f>'NAME BADGE DETAILS'!#REF!</f>
        <v>#REF!</v>
      </c>
      <c r="B13385" t="e">
        <f>'NAME BADGE DETAILS'!#REF!</f>
        <v>#REF!</v>
      </c>
    </row>
    <row r="13386" spans="1:2" hidden="1" x14ac:dyDescent="0.45">
      <c r="A13386" t="e">
        <f>'NAME BADGE DETAILS'!#REF!</f>
        <v>#REF!</v>
      </c>
      <c r="B13386" t="e">
        <f>'NAME BADGE DETAILS'!#REF!</f>
        <v>#REF!</v>
      </c>
    </row>
    <row r="13387" spans="1:2" hidden="1" x14ac:dyDescent="0.45">
      <c r="A13387" t="e">
        <f>'NAME BADGE DETAILS'!#REF!</f>
        <v>#REF!</v>
      </c>
      <c r="B13387" t="e">
        <f>'NAME BADGE DETAILS'!#REF!</f>
        <v>#REF!</v>
      </c>
    </row>
    <row r="13388" spans="1:2" hidden="1" x14ac:dyDescent="0.45">
      <c r="A13388" t="e">
        <f>'NAME BADGE DETAILS'!#REF!</f>
        <v>#REF!</v>
      </c>
      <c r="B13388" t="e">
        <f>'NAME BADGE DETAILS'!#REF!</f>
        <v>#REF!</v>
      </c>
    </row>
    <row r="13389" spans="1:2" hidden="1" x14ac:dyDescent="0.45">
      <c r="A13389" t="e">
        <f>'NAME BADGE DETAILS'!#REF!</f>
        <v>#REF!</v>
      </c>
      <c r="B13389" t="e">
        <f>'NAME BADGE DETAILS'!#REF!</f>
        <v>#REF!</v>
      </c>
    </row>
    <row r="13390" spans="1:2" hidden="1" x14ac:dyDescent="0.45">
      <c r="A13390" t="e">
        <f>'NAME BADGE DETAILS'!#REF!</f>
        <v>#REF!</v>
      </c>
      <c r="B13390" t="e">
        <f>'NAME BADGE DETAILS'!#REF!</f>
        <v>#REF!</v>
      </c>
    </row>
    <row r="13391" spans="1:2" hidden="1" x14ac:dyDescent="0.45">
      <c r="A13391" t="e">
        <f>'NAME BADGE DETAILS'!#REF!</f>
        <v>#REF!</v>
      </c>
      <c r="B13391" t="e">
        <f>'NAME BADGE DETAILS'!#REF!</f>
        <v>#REF!</v>
      </c>
    </row>
    <row r="13392" spans="1:2" hidden="1" x14ac:dyDescent="0.45">
      <c r="A13392" t="e">
        <f>'NAME BADGE DETAILS'!#REF!</f>
        <v>#REF!</v>
      </c>
      <c r="B13392" t="e">
        <f>'NAME BADGE DETAILS'!#REF!</f>
        <v>#REF!</v>
      </c>
    </row>
    <row r="13393" spans="1:2" hidden="1" x14ac:dyDescent="0.45">
      <c r="A13393" t="e">
        <f>'NAME BADGE DETAILS'!#REF!</f>
        <v>#REF!</v>
      </c>
      <c r="B13393" t="e">
        <f>'NAME BADGE DETAILS'!#REF!</f>
        <v>#REF!</v>
      </c>
    </row>
    <row r="13394" spans="1:2" hidden="1" x14ac:dyDescent="0.45">
      <c r="A13394" t="e">
        <f>'NAME BADGE DETAILS'!#REF!</f>
        <v>#REF!</v>
      </c>
      <c r="B13394" t="e">
        <f>'NAME BADGE DETAILS'!#REF!</f>
        <v>#REF!</v>
      </c>
    </row>
    <row r="13395" spans="1:2" hidden="1" x14ac:dyDescent="0.45">
      <c r="A13395" t="e">
        <f>'NAME BADGE DETAILS'!#REF!</f>
        <v>#REF!</v>
      </c>
      <c r="B13395" t="e">
        <f>'NAME BADGE DETAILS'!#REF!</f>
        <v>#REF!</v>
      </c>
    </row>
    <row r="13396" spans="1:2" hidden="1" x14ac:dyDescent="0.45">
      <c r="A13396" t="e">
        <f>'NAME BADGE DETAILS'!#REF!</f>
        <v>#REF!</v>
      </c>
      <c r="B13396" t="e">
        <f>'NAME BADGE DETAILS'!#REF!</f>
        <v>#REF!</v>
      </c>
    </row>
    <row r="13397" spans="1:2" hidden="1" x14ac:dyDescent="0.45">
      <c r="A13397" t="e">
        <f>'NAME BADGE DETAILS'!#REF!</f>
        <v>#REF!</v>
      </c>
      <c r="B13397" t="e">
        <f>'NAME BADGE DETAILS'!#REF!</f>
        <v>#REF!</v>
      </c>
    </row>
    <row r="13398" spans="1:2" hidden="1" x14ac:dyDescent="0.45">
      <c r="A13398" t="e">
        <f>'NAME BADGE DETAILS'!#REF!</f>
        <v>#REF!</v>
      </c>
      <c r="B13398" t="e">
        <f>'NAME BADGE DETAILS'!#REF!</f>
        <v>#REF!</v>
      </c>
    </row>
    <row r="13399" spans="1:2" hidden="1" x14ac:dyDescent="0.45">
      <c r="A13399" t="e">
        <f>'NAME BADGE DETAILS'!#REF!</f>
        <v>#REF!</v>
      </c>
      <c r="B13399" t="e">
        <f>'NAME BADGE DETAILS'!#REF!</f>
        <v>#REF!</v>
      </c>
    </row>
    <row r="13400" spans="1:2" hidden="1" x14ac:dyDescent="0.45">
      <c r="A13400" t="e">
        <f>'NAME BADGE DETAILS'!#REF!</f>
        <v>#REF!</v>
      </c>
      <c r="B13400" t="e">
        <f>'NAME BADGE DETAILS'!#REF!</f>
        <v>#REF!</v>
      </c>
    </row>
    <row r="13401" spans="1:2" hidden="1" x14ac:dyDescent="0.45">
      <c r="A13401" t="e">
        <f>'NAME BADGE DETAILS'!#REF!</f>
        <v>#REF!</v>
      </c>
      <c r="B13401" t="e">
        <f>'NAME BADGE DETAILS'!#REF!</f>
        <v>#REF!</v>
      </c>
    </row>
    <row r="13402" spans="1:2" hidden="1" x14ac:dyDescent="0.45">
      <c r="A13402" t="e">
        <f>'NAME BADGE DETAILS'!#REF!</f>
        <v>#REF!</v>
      </c>
      <c r="B13402" t="e">
        <f>'NAME BADGE DETAILS'!#REF!</f>
        <v>#REF!</v>
      </c>
    </row>
    <row r="13403" spans="1:2" hidden="1" x14ac:dyDescent="0.45">
      <c r="A13403" t="e">
        <f>'NAME BADGE DETAILS'!#REF!</f>
        <v>#REF!</v>
      </c>
      <c r="B13403" t="e">
        <f>'NAME BADGE DETAILS'!#REF!</f>
        <v>#REF!</v>
      </c>
    </row>
    <row r="13404" spans="1:2" hidden="1" x14ac:dyDescent="0.45">
      <c r="A13404" t="e">
        <f>'NAME BADGE DETAILS'!#REF!</f>
        <v>#REF!</v>
      </c>
      <c r="B13404" t="e">
        <f>'NAME BADGE DETAILS'!#REF!</f>
        <v>#REF!</v>
      </c>
    </row>
    <row r="13405" spans="1:2" hidden="1" x14ac:dyDescent="0.45">
      <c r="A13405" t="e">
        <f>'NAME BADGE DETAILS'!#REF!</f>
        <v>#REF!</v>
      </c>
      <c r="B13405" t="e">
        <f>'NAME BADGE DETAILS'!#REF!</f>
        <v>#REF!</v>
      </c>
    </row>
    <row r="13406" spans="1:2" hidden="1" x14ac:dyDescent="0.45">
      <c r="A13406" t="e">
        <f>'NAME BADGE DETAILS'!#REF!</f>
        <v>#REF!</v>
      </c>
      <c r="B13406" t="e">
        <f>'NAME BADGE DETAILS'!#REF!</f>
        <v>#REF!</v>
      </c>
    </row>
    <row r="13407" spans="1:2" hidden="1" x14ac:dyDescent="0.45">
      <c r="A13407" t="e">
        <f>'NAME BADGE DETAILS'!#REF!</f>
        <v>#REF!</v>
      </c>
      <c r="B13407" t="e">
        <f>'NAME BADGE DETAILS'!#REF!</f>
        <v>#REF!</v>
      </c>
    </row>
    <row r="13408" spans="1:2" hidden="1" x14ac:dyDescent="0.45">
      <c r="A13408" t="e">
        <f>'NAME BADGE DETAILS'!#REF!</f>
        <v>#REF!</v>
      </c>
      <c r="B13408" t="e">
        <f>'NAME BADGE DETAILS'!#REF!</f>
        <v>#REF!</v>
      </c>
    </row>
    <row r="13409" spans="1:2" hidden="1" x14ac:dyDescent="0.45">
      <c r="A13409" t="e">
        <f>'NAME BADGE DETAILS'!#REF!</f>
        <v>#REF!</v>
      </c>
      <c r="B13409" t="e">
        <f>'NAME BADGE DETAILS'!#REF!</f>
        <v>#REF!</v>
      </c>
    </row>
    <row r="13410" spans="1:2" hidden="1" x14ac:dyDescent="0.45">
      <c r="A13410" t="e">
        <f>'NAME BADGE DETAILS'!#REF!</f>
        <v>#REF!</v>
      </c>
      <c r="B13410" t="e">
        <f>'NAME BADGE DETAILS'!#REF!</f>
        <v>#REF!</v>
      </c>
    </row>
    <row r="13411" spans="1:2" hidden="1" x14ac:dyDescent="0.45">
      <c r="A13411" t="e">
        <f>'NAME BADGE DETAILS'!#REF!</f>
        <v>#REF!</v>
      </c>
      <c r="B13411" t="e">
        <f>'NAME BADGE DETAILS'!#REF!</f>
        <v>#REF!</v>
      </c>
    </row>
    <row r="13412" spans="1:2" hidden="1" x14ac:dyDescent="0.45">
      <c r="A13412" t="e">
        <f>'NAME BADGE DETAILS'!#REF!</f>
        <v>#REF!</v>
      </c>
      <c r="B13412" t="e">
        <f>'NAME BADGE DETAILS'!#REF!</f>
        <v>#REF!</v>
      </c>
    </row>
    <row r="13413" spans="1:2" hidden="1" x14ac:dyDescent="0.45">
      <c r="A13413" t="e">
        <f>'NAME BADGE DETAILS'!#REF!</f>
        <v>#REF!</v>
      </c>
      <c r="B13413" t="e">
        <f>'NAME BADGE DETAILS'!#REF!</f>
        <v>#REF!</v>
      </c>
    </row>
    <row r="13414" spans="1:2" hidden="1" x14ac:dyDescent="0.45">
      <c r="A13414" t="e">
        <f>'NAME BADGE DETAILS'!#REF!</f>
        <v>#REF!</v>
      </c>
      <c r="B13414" t="e">
        <f>'NAME BADGE DETAILS'!#REF!</f>
        <v>#REF!</v>
      </c>
    </row>
    <row r="13415" spans="1:2" hidden="1" x14ac:dyDescent="0.45">
      <c r="A13415" t="e">
        <f>'NAME BADGE DETAILS'!#REF!</f>
        <v>#REF!</v>
      </c>
      <c r="B13415" t="e">
        <f>'NAME BADGE DETAILS'!#REF!</f>
        <v>#REF!</v>
      </c>
    </row>
    <row r="13416" spans="1:2" hidden="1" x14ac:dyDescent="0.45">
      <c r="A13416" t="e">
        <f>'NAME BADGE DETAILS'!#REF!</f>
        <v>#REF!</v>
      </c>
      <c r="B13416" t="e">
        <f>'NAME BADGE DETAILS'!#REF!</f>
        <v>#REF!</v>
      </c>
    </row>
    <row r="13417" spans="1:2" hidden="1" x14ac:dyDescent="0.45">
      <c r="A13417" t="e">
        <f>'NAME BADGE DETAILS'!#REF!</f>
        <v>#REF!</v>
      </c>
      <c r="B13417" t="e">
        <f>'NAME BADGE DETAILS'!#REF!</f>
        <v>#REF!</v>
      </c>
    </row>
    <row r="13418" spans="1:2" hidden="1" x14ac:dyDescent="0.45">
      <c r="A13418" t="e">
        <f>'NAME BADGE DETAILS'!#REF!</f>
        <v>#REF!</v>
      </c>
      <c r="B13418" t="e">
        <f>'NAME BADGE DETAILS'!#REF!</f>
        <v>#REF!</v>
      </c>
    </row>
    <row r="13419" spans="1:2" hidden="1" x14ac:dyDescent="0.45">
      <c r="A13419" t="e">
        <f>'NAME BADGE DETAILS'!#REF!</f>
        <v>#REF!</v>
      </c>
      <c r="B13419" t="e">
        <f>'NAME BADGE DETAILS'!#REF!</f>
        <v>#REF!</v>
      </c>
    </row>
    <row r="13420" spans="1:2" hidden="1" x14ac:dyDescent="0.45">
      <c r="A13420" t="e">
        <f>'NAME BADGE DETAILS'!#REF!</f>
        <v>#REF!</v>
      </c>
      <c r="B13420" t="e">
        <f>'NAME BADGE DETAILS'!#REF!</f>
        <v>#REF!</v>
      </c>
    </row>
    <row r="13421" spans="1:2" hidden="1" x14ac:dyDescent="0.45">
      <c r="A13421" t="e">
        <f>'NAME BADGE DETAILS'!#REF!</f>
        <v>#REF!</v>
      </c>
      <c r="B13421" t="e">
        <f>'NAME BADGE DETAILS'!#REF!</f>
        <v>#REF!</v>
      </c>
    </row>
    <row r="13422" spans="1:2" hidden="1" x14ac:dyDescent="0.45">
      <c r="A13422" t="e">
        <f>'NAME BADGE DETAILS'!#REF!</f>
        <v>#REF!</v>
      </c>
      <c r="B13422" t="e">
        <f>'NAME BADGE DETAILS'!#REF!</f>
        <v>#REF!</v>
      </c>
    </row>
    <row r="13423" spans="1:2" hidden="1" x14ac:dyDescent="0.45">
      <c r="A13423" t="e">
        <f>'NAME BADGE DETAILS'!#REF!</f>
        <v>#REF!</v>
      </c>
      <c r="B13423" t="e">
        <f>'NAME BADGE DETAILS'!#REF!</f>
        <v>#REF!</v>
      </c>
    </row>
    <row r="13424" spans="1:2" hidden="1" x14ac:dyDescent="0.45">
      <c r="A13424" t="e">
        <f>'NAME BADGE DETAILS'!#REF!</f>
        <v>#REF!</v>
      </c>
      <c r="B13424" t="e">
        <f>'NAME BADGE DETAILS'!#REF!</f>
        <v>#REF!</v>
      </c>
    </row>
    <row r="13425" spans="1:2" hidden="1" x14ac:dyDescent="0.45">
      <c r="A13425" t="e">
        <f>'NAME BADGE DETAILS'!#REF!</f>
        <v>#REF!</v>
      </c>
      <c r="B13425" t="e">
        <f>'NAME BADGE DETAILS'!#REF!</f>
        <v>#REF!</v>
      </c>
    </row>
    <row r="13426" spans="1:2" hidden="1" x14ac:dyDescent="0.45">
      <c r="A13426" t="e">
        <f>'NAME BADGE DETAILS'!#REF!</f>
        <v>#REF!</v>
      </c>
      <c r="B13426" t="e">
        <f>'NAME BADGE DETAILS'!#REF!</f>
        <v>#REF!</v>
      </c>
    </row>
    <row r="13427" spans="1:2" hidden="1" x14ac:dyDescent="0.45">
      <c r="A13427" t="e">
        <f>'NAME BADGE DETAILS'!#REF!</f>
        <v>#REF!</v>
      </c>
      <c r="B13427" t="e">
        <f>'NAME BADGE DETAILS'!#REF!</f>
        <v>#REF!</v>
      </c>
    </row>
    <row r="13428" spans="1:2" hidden="1" x14ac:dyDescent="0.45">
      <c r="A13428" t="e">
        <f>'NAME BADGE DETAILS'!#REF!</f>
        <v>#REF!</v>
      </c>
      <c r="B13428" t="e">
        <f>'NAME BADGE DETAILS'!#REF!</f>
        <v>#REF!</v>
      </c>
    </row>
    <row r="13429" spans="1:2" hidden="1" x14ac:dyDescent="0.45">
      <c r="A13429" t="e">
        <f>'NAME BADGE DETAILS'!#REF!</f>
        <v>#REF!</v>
      </c>
      <c r="B13429" t="e">
        <f>'NAME BADGE DETAILS'!#REF!</f>
        <v>#REF!</v>
      </c>
    </row>
    <row r="13430" spans="1:2" hidden="1" x14ac:dyDescent="0.45">
      <c r="A13430" t="e">
        <f>'NAME BADGE DETAILS'!#REF!</f>
        <v>#REF!</v>
      </c>
      <c r="B13430" t="e">
        <f>'NAME BADGE DETAILS'!#REF!</f>
        <v>#REF!</v>
      </c>
    </row>
    <row r="13431" spans="1:2" hidden="1" x14ac:dyDescent="0.45">
      <c r="A13431" t="e">
        <f>'NAME BADGE DETAILS'!#REF!</f>
        <v>#REF!</v>
      </c>
      <c r="B13431" t="e">
        <f>'NAME BADGE DETAILS'!#REF!</f>
        <v>#REF!</v>
      </c>
    </row>
    <row r="13432" spans="1:2" hidden="1" x14ac:dyDescent="0.45">
      <c r="A13432" t="e">
        <f>'NAME BADGE DETAILS'!#REF!</f>
        <v>#REF!</v>
      </c>
      <c r="B13432" t="e">
        <f>'NAME BADGE DETAILS'!#REF!</f>
        <v>#REF!</v>
      </c>
    </row>
    <row r="13433" spans="1:2" hidden="1" x14ac:dyDescent="0.45">
      <c r="A13433" t="e">
        <f>'NAME BADGE DETAILS'!#REF!</f>
        <v>#REF!</v>
      </c>
      <c r="B13433" t="e">
        <f>'NAME BADGE DETAILS'!#REF!</f>
        <v>#REF!</v>
      </c>
    </row>
    <row r="13434" spans="1:2" hidden="1" x14ac:dyDescent="0.45">
      <c r="A13434" t="e">
        <f>'NAME BADGE DETAILS'!#REF!</f>
        <v>#REF!</v>
      </c>
      <c r="B13434" t="e">
        <f>'NAME BADGE DETAILS'!#REF!</f>
        <v>#REF!</v>
      </c>
    </row>
    <row r="13435" spans="1:2" hidden="1" x14ac:dyDescent="0.45">
      <c r="A13435" t="e">
        <f>'NAME BADGE DETAILS'!#REF!</f>
        <v>#REF!</v>
      </c>
      <c r="B13435" t="e">
        <f>'NAME BADGE DETAILS'!#REF!</f>
        <v>#REF!</v>
      </c>
    </row>
    <row r="13436" spans="1:2" hidden="1" x14ac:dyDescent="0.45">
      <c r="A13436" t="e">
        <f>'NAME BADGE DETAILS'!#REF!</f>
        <v>#REF!</v>
      </c>
      <c r="B13436" t="e">
        <f>'NAME BADGE DETAILS'!#REF!</f>
        <v>#REF!</v>
      </c>
    </row>
    <row r="13437" spans="1:2" hidden="1" x14ac:dyDescent="0.45">
      <c r="A13437" t="e">
        <f>'NAME BADGE DETAILS'!#REF!</f>
        <v>#REF!</v>
      </c>
      <c r="B13437" t="e">
        <f>'NAME BADGE DETAILS'!#REF!</f>
        <v>#REF!</v>
      </c>
    </row>
    <row r="13438" spans="1:2" hidden="1" x14ac:dyDescent="0.45">
      <c r="A13438" t="e">
        <f>'NAME BADGE DETAILS'!#REF!</f>
        <v>#REF!</v>
      </c>
      <c r="B13438" t="e">
        <f>'NAME BADGE DETAILS'!#REF!</f>
        <v>#REF!</v>
      </c>
    </row>
    <row r="13439" spans="1:2" hidden="1" x14ac:dyDescent="0.45">
      <c r="A13439" t="e">
        <f>'NAME BADGE DETAILS'!#REF!</f>
        <v>#REF!</v>
      </c>
      <c r="B13439" t="e">
        <f>'NAME BADGE DETAILS'!#REF!</f>
        <v>#REF!</v>
      </c>
    </row>
    <row r="13440" spans="1:2" hidden="1" x14ac:dyDescent="0.45">
      <c r="A13440" t="e">
        <f>'NAME BADGE DETAILS'!#REF!</f>
        <v>#REF!</v>
      </c>
      <c r="B13440" t="e">
        <f>'NAME BADGE DETAILS'!#REF!</f>
        <v>#REF!</v>
      </c>
    </row>
    <row r="13441" spans="1:2" hidden="1" x14ac:dyDescent="0.45">
      <c r="A13441" t="e">
        <f>'NAME BADGE DETAILS'!#REF!</f>
        <v>#REF!</v>
      </c>
      <c r="B13441" t="e">
        <f>'NAME BADGE DETAILS'!#REF!</f>
        <v>#REF!</v>
      </c>
    </row>
    <row r="13442" spans="1:2" hidden="1" x14ac:dyDescent="0.45">
      <c r="A13442" t="e">
        <f>'NAME BADGE DETAILS'!#REF!</f>
        <v>#REF!</v>
      </c>
      <c r="B13442" t="e">
        <f>'NAME BADGE DETAILS'!#REF!</f>
        <v>#REF!</v>
      </c>
    </row>
    <row r="13443" spans="1:2" hidden="1" x14ac:dyDescent="0.45">
      <c r="A13443" t="e">
        <f>'NAME BADGE DETAILS'!#REF!</f>
        <v>#REF!</v>
      </c>
      <c r="B13443" t="e">
        <f>'NAME BADGE DETAILS'!#REF!</f>
        <v>#REF!</v>
      </c>
    </row>
    <row r="13444" spans="1:2" hidden="1" x14ac:dyDescent="0.45">
      <c r="A13444" t="e">
        <f>'NAME BADGE DETAILS'!#REF!</f>
        <v>#REF!</v>
      </c>
      <c r="B13444" t="e">
        <f>'NAME BADGE DETAILS'!#REF!</f>
        <v>#REF!</v>
      </c>
    </row>
    <row r="13445" spans="1:2" hidden="1" x14ac:dyDescent="0.45">
      <c r="A13445" t="e">
        <f>'NAME BADGE DETAILS'!#REF!</f>
        <v>#REF!</v>
      </c>
      <c r="B13445" t="e">
        <f>'NAME BADGE DETAILS'!#REF!</f>
        <v>#REF!</v>
      </c>
    </row>
    <row r="13446" spans="1:2" hidden="1" x14ac:dyDescent="0.45">
      <c r="A13446" t="e">
        <f>'NAME BADGE DETAILS'!#REF!</f>
        <v>#REF!</v>
      </c>
      <c r="B13446" t="e">
        <f>'NAME BADGE DETAILS'!#REF!</f>
        <v>#REF!</v>
      </c>
    </row>
    <row r="13447" spans="1:2" hidden="1" x14ac:dyDescent="0.45">
      <c r="A13447" t="e">
        <f>'NAME BADGE DETAILS'!#REF!</f>
        <v>#REF!</v>
      </c>
      <c r="B13447" t="e">
        <f>'NAME BADGE DETAILS'!#REF!</f>
        <v>#REF!</v>
      </c>
    </row>
    <row r="13448" spans="1:2" hidden="1" x14ac:dyDescent="0.45">
      <c r="A13448" t="e">
        <f>'NAME BADGE DETAILS'!#REF!</f>
        <v>#REF!</v>
      </c>
      <c r="B13448" t="e">
        <f>'NAME BADGE DETAILS'!#REF!</f>
        <v>#REF!</v>
      </c>
    </row>
    <row r="13449" spans="1:2" hidden="1" x14ac:dyDescent="0.45">
      <c r="A13449" t="e">
        <f>'NAME BADGE DETAILS'!#REF!</f>
        <v>#REF!</v>
      </c>
      <c r="B13449" t="e">
        <f>'NAME BADGE DETAILS'!#REF!</f>
        <v>#REF!</v>
      </c>
    </row>
    <row r="13450" spans="1:2" hidden="1" x14ac:dyDescent="0.45">
      <c r="A13450" t="e">
        <f>'NAME BADGE DETAILS'!#REF!</f>
        <v>#REF!</v>
      </c>
      <c r="B13450" t="e">
        <f>'NAME BADGE DETAILS'!#REF!</f>
        <v>#REF!</v>
      </c>
    </row>
    <row r="13451" spans="1:2" hidden="1" x14ac:dyDescent="0.45">
      <c r="A13451" t="e">
        <f>'NAME BADGE DETAILS'!#REF!</f>
        <v>#REF!</v>
      </c>
      <c r="B13451" t="e">
        <f>'NAME BADGE DETAILS'!#REF!</f>
        <v>#REF!</v>
      </c>
    </row>
    <row r="13452" spans="1:2" hidden="1" x14ac:dyDescent="0.45">
      <c r="A13452" t="e">
        <f>'NAME BADGE DETAILS'!#REF!</f>
        <v>#REF!</v>
      </c>
      <c r="B13452" t="e">
        <f>'NAME BADGE DETAILS'!#REF!</f>
        <v>#REF!</v>
      </c>
    </row>
    <row r="13453" spans="1:2" hidden="1" x14ac:dyDescent="0.45">
      <c r="A13453" t="e">
        <f>'NAME BADGE DETAILS'!#REF!</f>
        <v>#REF!</v>
      </c>
      <c r="B13453" t="e">
        <f>'NAME BADGE DETAILS'!#REF!</f>
        <v>#REF!</v>
      </c>
    </row>
    <row r="13454" spans="1:2" hidden="1" x14ac:dyDescent="0.45">
      <c r="A13454" t="e">
        <f>'NAME BADGE DETAILS'!#REF!</f>
        <v>#REF!</v>
      </c>
      <c r="B13454" t="e">
        <f>'NAME BADGE DETAILS'!#REF!</f>
        <v>#REF!</v>
      </c>
    </row>
    <row r="13455" spans="1:2" hidden="1" x14ac:dyDescent="0.45">
      <c r="A13455" t="e">
        <f>'NAME BADGE DETAILS'!#REF!</f>
        <v>#REF!</v>
      </c>
      <c r="B13455" t="e">
        <f>'NAME BADGE DETAILS'!#REF!</f>
        <v>#REF!</v>
      </c>
    </row>
    <row r="13456" spans="1:2" hidden="1" x14ac:dyDescent="0.45">
      <c r="A13456" t="e">
        <f>'NAME BADGE DETAILS'!#REF!</f>
        <v>#REF!</v>
      </c>
      <c r="B13456" t="e">
        <f>'NAME BADGE DETAILS'!#REF!</f>
        <v>#REF!</v>
      </c>
    </row>
    <row r="13457" spans="1:2" hidden="1" x14ac:dyDescent="0.45">
      <c r="A13457" t="e">
        <f>'NAME BADGE DETAILS'!#REF!</f>
        <v>#REF!</v>
      </c>
      <c r="B13457" t="e">
        <f>'NAME BADGE DETAILS'!#REF!</f>
        <v>#REF!</v>
      </c>
    </row>
    <row r="13458" spans="1:2" hidden="1" x14ac:dyDescent="0.45">
      <c r="A13458" t="e">
        <f>'NAME BADGE DETAILS'!#REF!</f>
        <v>#REF!</v>
      </c>
      <c r="B13458" t="e">
        <f>'NAME BADGE DETAILS'!#REF!</f>
        <v>#REF!</v>
      </c>
    </row>
    <row r="13459" spans="1:2" hidden="1" x14ac:dyDescent="0.45">
      <c r="A13459" t="e">
        <f>'NAME BADGE DETAILS'!#REF!</f>
        <v>#REF!</v>
      </c>
      <c r="B13459" t="e">
        <f>'NAME BADGE DETAILS'!#REF!</f>
        <v>#REF!</v>
      </c>
    </row>
    <row r="13460" spans="1:2" hidden="1" x14ac:dyDescent="0.45">
      <c r="A13460" t="e">
        <f>'NAME BADGE DETAILS'!#REF!</f>
        <v>#REF!</v>
      </c>
      <c r="B13460" t="e">
        <f>'NAME BADGE DETAILS'!#REF!</f>
        <v>#REF!</v>
      </c>
    </row>
    <row r="13461" spans="1:2" hidden="1" x14ac:dyDescent="0.45">
      <c r="A13461" t="e">
        <f>'NAME BADGE DETAILS'!#REF!</f>
        <v>#REF!</v>
      </c>
      <c r="B13461" t="e">
        <f>'NAME BADGE DETAILS'!#REF!</f>
        <v>#REF!</v>
      </c>
    </row>
    <row r="13462" spans="1:2" hidden="1" x14ac:dyDescent="0.45">
      <c r="A13462" t="e">
        <f>'NAME BADGE DETAILS'!#REF!</f>
        <v>#REF!</v>
      </c>
      <c r="B13462" t="e">
        <f>'NAME BADGE DETAILS'!#REF!</f>
        <v>#REF!</v>
      </c>
    </row>
    <row r="13463" spans="1:2" hidden="1" x14ac:dyDescent="0.45">
      <c r="A13463" t="e">
        <f>'NAME BADGE DETAILS'!#REF!</f>
        <v>#REF!</v>
      </c>
      <c r="B13463" t="e">
        <f>'NAME BADGE DETAILS'!#REF!</f>
        <v>#REF!</v>
      </c>
    </row>
    <row r="13464" spans="1:2" hidden="1" x14ac:dyDescent="0.45">
      <c r="A13464" t="e">
        <f>'NAME BADGE DETAILS'!#REF!</f>
        <v>#REF!</v>
      </c>
      <c r="B13464" t="e">
        <f>'NAME BADGE DETAILS'!#REF!</f>
        <v>#REF!</v>
      </c>
    </row>
    <row r="13465" spans="1:2" hidden="1" x14ac:dyDescent="0.45">
      <c r="A13465" t="e">
        <f>'NAME BADGE DETAILS'!#REF!</f>
        <v>#REF!</v>
      </c>
      <c r="B13465" t="e">
        <f>'NAME BADGE DETAILS'!#REF!</f>
        <v>#REF!</v>
      </c>
    </row>
    <row r="13466" spans="1:2" hidden="1" x14ac:dyDescent="0.45">
      <c r="A13466" t="e">
        <f>'NAME BADGE DETAILS'!#REF!</f>
        <v>#REF!</v>
      </c>
      <c r="B13466" t="e">
        <f>'NAME BADGE DETAILS'!#REF!</f>
        <v>#REF!</v>
      </c>
    </row>
    <row r="13467" spans="1:2" hidden="1" x14ac:dyDescent="0.45">
      <c r="A13467" t="e">
        <f>'NAME BADGE DETAILS'!#REF!</f>
        <v>#REF!</v>
      </c>
      <c r="B13467" t="e">
        <f>'NAME BADGE DETAILS'!#REF!</f>
        <v>#REF!</v>
      </c>
    </row>
    <row r="13468" spans="1:2" hidden="1" x14ac:dyDescent="0.45">
      <c r="A13468" t="e">
        <f>'NAME BADGE DETAILS'!#REF!</f>
        <v>#REF!</v>
      </c>
      <c r="B13468" t="e">
        <f>'NAME BADGE DETAILS'!#REF!</f>
        <v>#REF!</v>
      </c>
    </row>
    <row r="13469" spans="1:2" hidden="1" x14ac:dyDescent="0.45">
      <c r="A13469" t="e">
        <f>'NAME BADGE DETAILS'!#REF!</f>
        <v>#REF!</v>
      </c>
      <c r="B13469" t="e">
        <f>'NAME BADGE DETAILS'!#REF!</f>
        <v>#REF!</v>
      </c>
    </row>
    <row r="13470" spans="1:2" hidden="1" x14ac:dyDescent="0.45">
      <c r="A13470" t="e">
        <f>'NAME BADGE DETAILS'!#REF!</f>
        <v>#REF!</v>
      </c>
      <c r="B13470" t="e">
        <f>'NAME BADGE DETAILS'!#REF!</f>
        <v>#REF!</v>
      </c>
    </row>
    <row r="13471" spans="1:2" hidden="1" x14ac:dyDescent="0.45">
      <c r="A13471" t="e">
        <f>'NAME BADGE DETAILS'!#REF!</f>
        <v>#REF!</v>
      </c>
      <c r="B13471" t="e">
        <f>'NAME BADGE DETAILS'!#REF!</f>
        <v>#REF!</v>
      </c>
    </row>
    <row r="13472" spans="1:2" hidden="1" x14ac:dyDescent="0.45">
      <c r="A13472" t="e">
        <f>'NAME BADGE DETAILS'!#REF!</f>
        <v>#REF!</v>
      </c>
      <c r="B13472" t="e">
        <f>'NAME BADGE DETAILS'!#REF!</f>
        <v>#REF!</v>
      </c>
    </row>
    <row r="13473" spans="1:2" hidden="1" x14ac:dyDescent="0.45">
      <c r="A13473" t="e">
        <f>'NAME BADGE DETAILS'!#REF!</f>
        <v>#REF!</v>
      </c>
      <c r="B13473" t="e">
        <f>'NAME BADGE DETAILS'!#REF!</f>
        <v>#REF!</v>
      </c>
    </row>
    <row r="13474" spans="1:2" hidden="1" x14ac:dyDescent="0.45">
      <c r="A13474" t="e">
        <f>'NAME BADGE DETAILS'!#REF!</f>
        <v>#REF!</v>
      </c>
      <c r="B13474" t="e">
        <f>'NAME BADGE DETAILS'!#REF!</f>
        <v>#REF!</v>
      </c>
    </row>
    <row r="13475" spans="1:2" hidden="1" x14ac:dyDescent="0.45">
      <c r="A13475" t="e">
        <f>'NAME BADGE DETAILS'!#REF!</f>
        <v>#REF!</v>
      </c>
      <c r="B13475" t="e">
        <f>'NAME BADGE DETAILS'!#REF!</f>
        <v>#REF!</v>
      </c>
    </row>
    <row r="13476" spans="1:2" hidden="1" x14ac:dyDescent="0.45">
      <c r="A13476" t="e">
        <f>'NAME BADGE DETAILS'!#REF!</f>
        <v>#REF!</v>
      </c>
      <c r="B13476" t="e">
        <f>'NAME BADGE DETAILS'!#REF!</f>
        <v>#REF!</v>
      </c>
    </row>
    <row r="13477" spans="1:2" hidden="1" x14ac:dyDescent="0.45">
      <c r="A13477" t="e">
        <f>'NAME BADGE DETAILS'!#REF!</f>
        <v>#REF!</v>
      </c>
      <c r="B13477" t="e">
        <f>'NAME BADGE DETAILS'!#REF!</f>
        <v>#REF!</v>
      </c>
    </row>
    <row r="13478" spans="1:2" hidden="1" x14ac:dyDescent="0.45">
      <c r="A13478" t="e">
        <f>'NAME BADGE DETAILS'!#REF!</f>
        <v>#REF!</v>
      </c>
      <c r="B13478" t="e">
        <f>'NAME BADGE DETAILS'!#REF!</f>
        <v>#REF!</v>
      </c>
    </row>
    <row r="13479" spans="1:2" hidden="1" x14ac:dyDescent="0.45">
      <c r="A13479" t="e">
        <f>'NAME BADGE DETAILS'!#REF!</f>
        <v>#REF!</v>
      </c>
      <c r="B13479" t="e">
        <f>'NAME BADGE DETAILS'!#REF!</f>
        <v>#REF!</v>
      </c>
    </row>
    <row r="13480" spans="1:2" hidden="1" x14ac:dyDescent="0.45">
      <c r="A13480" t="e">
        <f>'NAME BADGE DETAILS'!#REF!</f>
        <v>#REF!</v>
      </c>
      <c r="B13480" t="e">
        <f>'NAME BADGE DETAILS'!#REF!</f>
        <v>#REF!</v>
      </c>
    </row>
    <row r="13481" spans="1:2" hidden="1" x14ac:dyDescent="0.45">
      <c r="A13481" t="e">
        <f>'NAME BADGE DETAILS'!#REF!</f>
        <v>#REF!</v>
      </c>
      <c r="B13481" t="e">
        <f>'NAME BADGE DETAILS'!#REF!</f>
        <v>#REF!</v>
      </c>
    </row>
    <row r="13482" spans="1:2" hidden="1" x14ac:dyDescent="0.45">
      <c r="A13482" t="e">
        <f>'NAME BADGE DETAILS'!#REF!</f>
        <v>#REF!</v>
      </c>
      <c r="B13482" t="e">
        <f>'NAME BADGE DETAILS'!#REF!</f>
        <v>#REF!</v>
      </c>
    </row>
    <row r="13483" spans="1:2" hidden="1" x14ac:dyDescent="0.45">
      <c r="A13483" t="e">
        <f>'NAME BADGE DETAILS'!#REF!</f>
        <v>#REF!</v>
      </c>
      <c r="B13483" t="e">
        <f>'NAME BADGE DETAILS'!#REF!</f>
        <v>#REF!</v>
      </c>
    </row>
    <row r="13484" spans="1:2" hidden="1" x14ac:dyDescent="0.45">
      <c r="A13484" t="e">
        <f>'NAME BADGE DETAILS'!#REF!</f>
        <v>#REF!</v>
      </c>
      <c r="B13484" t="e">
        <f>'NAME BADGE DETAILS'!#REF!</f>
        <v>#REF!</v>
      </c>
    </row>
    <row r="13485" spans="1:2" hidden="1" x14ac:dyDescent="0.45">
      <c r="A13485" t="e">
        <f>'NAME BADGE DETAILS'!#REF!</f>
        <v>#REF!</v>
      </c>
      <c r="B13485" t="e">
        <f>'NAME BADGE DETAILS'!#REF!</f>
        <v>#REF!</v>
      </c>
    </row>
    <row r="13486" spans="1:2" hidden="1" x14ac:dyDescent="0.45">
      <c r="A13486" t="e">
        <f>'NAME BADGE DETAILS'!#REF!</f>
        <v>#REF!</v>
      </c>
      <c r="B13486" t="e">
        <f>'NAME BADGE DETAILS'!#REF!</f>
        <v>#REF!</v>
      </c>
    </row>
    <row r="13487" spans="1:2" hidden="1" x14ac:dyDescent="0.45">
      <c r="A13487" t="e">
        <f>'NAME BADGE DETAILS'!#REF!</f>
        <v>#REF!</v>
      </c>
      <c r="B13487" t="e">
        <f>'NAME BADGE DETAILS'!#REF!</f>
        <v>#REF!</v>
      </c>
    </row>
    <row r="13488" spans="1:2" hidden="1" x14ac:dyDescent="0.45">
      <c r="A13488" t="e">
        <f>'NAME BADGE DETAILS'!#REF!</f>
        <v>#REF!</v>
      </c>
      <c r="B13488" t="e">
        <f>'NAME BADGE DETAILS'!#REF!</f>
        <v>#REF!</v>
      </c>
    </row>
    <row r="13489" spans="1:2" hidden="1" x14ac:dyDescent="0.45">
      <c r="A13489" t="e">
        <f>'NAME BADGE DETAILS'!#REF!</f>
        <v>#REF!</v>
      </c>
      <c r="B13489" t="e">
        <f>'NAME BADGE DETAILS'!#REF!</f>
        <v>#REF!</v>
      </c>
    </row>
    <row r="13490" spans="1:2" hidden="1" x14ac:dyDescent="0.45">
      <c r="A13490" t="e">
        <f>'NAME BADGE DETAILS'!#REF!</f>
        <v>#REF!</v>
      </c>
      <c r="B13490" t="e">
        <f>'NAME BADGE DETAILS'!#REF!</f>
        <v>#REF!</v>
      </c>
    </row>
    <row r="13491" spans="1:2" hidden="1" x14ac:dyDescent="0.45">
      <c r="A13491" t="e">
        <f>'NAME BADGE DETAILS'!#REF!</f>
        <v>#REF!</v>
      </c>
      <c r="B13491" t="e">
        <f>'NAME BADGE DETAILS'!#REF!</f>
        <v>#REF!</v>
      </c>
    </row>
    <row r="13492" spans="1:2" hidden="1" x14ac:dyDescent="0.45">
      <c r="A13492" t="e">
        <f>'NAME BADGE DETAILS'!#REF!</f>
        <v>#REF!</v>
      </c>
      <c r="B13492" t="e">
        <f>'NAME BADGE DETAILS'!#REF!</f>
        <v>#REF!</v>
      </c>
    </row>
    <row r="13493" spans="1:2" hidden="1" x14ac:dyDescent="0.45">
      <c r="A13493" t="e">
        <f>'NAME BADGE DETAILS'!#REF!</f>
        <v>#REF!</v>
      </c>
      <c r="B13493" t="e">
        <f>'NAME BADGE DETAILS'!#REF!</f>
        <v>#REF!</v>
      </c>
    </row>
    <row r="13494" spans="1:2" hidden="1" x14ac:dyDescent="0.45">
      <c r="A13494" t="e">
        <f>'NAME BADGE DETAILS'!#REF!</f>
        <v>#REF!</v>
      </c>
      <c r="B13494" t="e">
        <f>'NAME BADGE DETAILS'!#REF!</f>
        <v>#REF!</v>
      </c>
    </row>
    <row r="13495" spans="1:2" hidden="1" x14ac:dyDescent="0.45">
      <c r="A13495" t="e">
        <f>'NAME BADGE DETAILS'!#REF!</f>
        <v>#REF!</v>
      </c>
      <c r="B13495" t="e">
        <f>'NAME BADGE DETAILS'!#REF!</f>
        <v>#REF!</v>
      </c>
    </row>
    <row r="13496" spans="1:2" hidden="1" x14ac:dyDescent="0.45">
      <c r="A13496" t="e">
        <f>'NAME BADGE DETAILS'!#REF!</f>
        <v>#REF!</v>
      </c>
      <c r="B13496" t="e">
        <f>'NAME BADGE DETAILS'!#REF!</f>
        <v>#REF!</v>
      </c>
    </row>
    <row r="13497" spans="1:2" hidden="1" x14ac:dyDescent="0.45">
      <c r="A13497" t="e">
        <f>'NAME BADGE DETAILS'!#REF!</f>
        <v>#REF!</v>
      </c>
      <c r="B13497" t="e">
        <f>'NAME BADGE DETAILS'!#REF!</f>
        <v>#REF!</v>
      </c>
    </row>
    <row r="13498" spans="1:2" hidden="1" x14ac:dyDescent="0.45">
      <c r="A13498" t="e">
        <f>'NAME BADGE DETAILS'!#REF!</f>
        <v>#REF!</v>
      </c>
      <c r="B13498" t="e">
        <f>'NAME BADGE DETAILS'!#REF!</f>
        <v>#REF!</v>
      </c>
    </row>
    <row r="13499" spans="1:2" hidden="1" x14ac:dyDescent="0.45">
      <c r="A13499" t="e">
        <f>'NAME BADGE DETAILS'!#REF!</f>
        <v>#REF!</v>
      </c>
      <c r="B13499" t="e">
        <f>'NAME BADGE DETAILS'!#REF!</f>
        <v>#REF!</v>
      </c>
    </row>
    <row r="13500" spans="1:2" hidden="1" x14ac:dyDescent="0.45">
      <c r="A13500" t="e">
        <f>'NAME BADGE DETAILS'!#REF!</f>
        <v>#REF!</v>
      </c>
      <c r="B13500" t="e">
        <f>'NAME BADGE DETAILS'!#REF!</f>
        <v>#REF!</v>
      </c>
    </row>
    <row r="13501" spans="1:2" hidden="1" x14ac:dyDescent="0.45">
      <c r="A13501" t="e">
        <f>'NAME BADGE DETAILS'!#REF!</f>
        <v>#REF!</v>
      </c>
      <c r="B13501" t="e">
        <f>'NAME BADGE DETAILS'!#REF!</f>
        <v>#REF!</v>
      </c>
    </row>
    <row r="13502" spans="1:2" hidden="1" x14ac:dyDescent="0.45">
      <c r="A13502" t="e">
        <f>'NAME BADGE DETAILS'!#REF!</f>
        <v>#REF!</v>
      </c>
      <c r="B13502" t="e">
        <f>'NAME BADGE DETAILS'!#REF!</f>
        <v>#REF!</v>
      </c>
    </row>
    <row r="13503" spans="1:2" hidden="1" x14ac:dyDescent="0.45">
      <c r="A13503" t="e">
        <f>'NAME BADGE DETAILS'!#REF!</f>
        <v>#REF!</v>
      </c>
      <c r="B13503" t="e">
        <f>'NAME BADGE DETAILS'!#REF!</f>
        <v>#REF!</v>
      </c>
    </row>
    <row r="13504" spans="1:2" hidden="1" x14ac:dyDescent="0.45">
      <c r="A13504" t="e">
        <f>'NAME BADGE DETAILS'!#REF!</f>
        <v>#REF!</v>
      </c>
      <c r="B13504" t="e">
        <f>'NAME BADGE DETAILS'!#REF!</f>
        <v>#REF!</v>
      </c>
    </row>
    <row r="13505" spans="1:2" hidden="1" x14ac:dyDescent="0.45">
      <c r="A13505" t="e">
        <f>'NAME BADGE DETAILS'!#REF!</f>
        <v>#REF!</v>
      </c>
      <c r="B13505" t="e">
        <f>'NAME BADGE DETAILS'!#REF!</f>
        <v>#REF!</v>
      </c>
    </row>
    <row r="13506" spans="1:2" hidden="1" x14ac:dyDescent="0.45">
      <c r="A13506" t="e">
        <f>'NAME BADGE DETAILS'!#REF!</f>
        <v>#REF!</v>
      </c>
      <c r="B13506" t="e">
        <f>'NAME BADGE DETAILS'!#REF!</f>
        <v>#REF!</v>
      </c>
    </row>
    <row r="13507" spans="1:2" hidden="1" x14ac:dyDescent="0.45">
      <c r="A13507" t="e">
        <f>'NAME BADGE DETAILS'!#REF!</f>
        <v>#REF!</v>
      </c>
      <c r="B13507" t="e">
        <f>'NAME BADGE DETAILS'!#REF!</f>
        <v>#REF!</v>
      </c>
    </row>
    <row r="13508" spans="1:2" hidden="1" x14ac:dyDescent="0.45">
      <c r="A13508" t="e">
        <f>'NAME BADGE DETAILS'!#REF!</f>
        <v>#REF!</v>
      </c>
      <c r="B13508" t="e">
        <f>'NAME BADGE DETAILS'!#REF!</f>
        <v>#REF!</v>
      </c>
    </row>
    <row r="13509" spans="1:2" hidden="1" x14ac:dyDescent="0.45">
      <c r="A13509" t="e">
        <f>'NAME BADGE DETAILS'!#REF!</f>
        <v>#REF!</v>
      </c>
      <c r="B13509" t="e">
        <f>'NAME BADGE DETAILS'!#REF!</f>
        <v>#REF!</v>
      </c>
    </row>
    <row r="13510" spans="1:2" hidden="1" x14ac:dyDescent="0.45">
      <c r="A13510" t="e">
        <f>'NAME BADGE DETAILS'!#REF!</f>
        <v>#REF!</v>
      </c>
      <c r="B13510" t="e">
        <f>'NAME BADGE DETAILS'!#REF!</f>
        <v>#REF!</v>
      </c>
    </row>
    <row r="13511" spans="1:2" hidden="1" x14ac:dyDescent="0.45">
      <c r="A13511" t="e">
        <f>'NAME BADGE DETAILS'!#REF!</f>
        <v>#REF!</v>
      </c>
      <c r="B13511" t="e">
        <f>'NAME BADGE DETAILS'!#REF!</f>
        <v>#REF!</v>
      </c>
    </row>
    <row r="13512" spans="1:2" hidden="1" x14ac:dyDescent="0.45">
      <c r="A13512" t="e">
        <f>'NAME BADGE DETAILS'!#REF!</f>
        <v>#REF!</v>
      </c>
      <c r="B13512" t="e">
        <f>'NAME BADGE DETAILS'!#REF!</f>
        <v>#REF!</v>
      </c>
    </row>
    <row r="13513" spans="1:2" hidden="1" x14ac:dyDescent="0.45">
      <c r="A13513" t="e">
        <f>'NAME BADGE DETAILS'!#REF!</f>
        <v>#REF!</v>
      </c>
      <c r="B13513" t="e">
        <f>'NAME BADGE DETAILS'!#REF!</f>
        <v>#REF!</v>
      </c>
    </row>
    <row r="13514" spans="1:2" hidden="1" x14ac:dyDescent="0.45">
      <c r="A13514" t="e">
        <f>'NAME BADGE DETAILS'!#REF!</f>
        <v>#REF!</v>
      </c>
      <c r="B13514" t="e">
        <f>'NAME BADGE DETAILS'!#REF!</f>
        <v>#REF!</v>
      </c>
    </row>
    <row r="13515" spans="1:2" hidden="1" x14ac:dyDescent="0.45">
      <c r="A13515" t="e">
        <f>'NAME BADGE DETAILS'!#REF!</f>
        <v>#REF!</v>
      </c>
      <c r="B13515" t="e">
        <f>'NAME BADGE DETAILS'!#REF!</f>
        <v>#REF!</v>
      </c>
    </row>
    <row r="13516" spans="1:2" hidden="1" x14ac:dyDescent="0.45">
      <c r="A13516" t="e">
        <f>'NAME BADGE DETAILS'!#REF!</f>
        <v>#REF!</v>
      </c>
      <c r="B13516" t="e">
        <f>'NAME BADGE DETAILS'!#REF!</f>
        <v>#REF!</v>
      </c>
    </row>
    <row r="13517" spans="1:2" hidden="1" x14ac:dyDescent="0.45">
      <c r="A13517" t="e">
        <f>'NAME BADGE DETAILS'!#REF!</f>
        <v>#REF!</v>
      </c>
      <c r="B13517" t="e">
        <f>'NAME BADGE DETAILS'!#REF!</f>
        <v>#REF!</v>
      </c>
    </row>
    <row r="13518" spans="1:2" hidden="1" x14ac:dyDescent="0.45">
      <c r="A13518" t="e">
        <f>'NAME BADGE DETAILS'!#REF!</f>
        <v>#REF!</v>
      </c>
      <c r="B13518" t="e">
        <f>'NAME BADGE DETAILS'!#REF!</f>
        <v>#REF!</v>
      </c>
    </row>
    <row r="13519" spans="1:2" hidden="1" x14ac:dyDescent="0.45">
      <c r="A13519" t="e">
        <f>'NAME BADGE DETAILS'!#REF!</f>
        <v>#REF!</v>
      </c>
      <c r="B13519" t="e">
        <f>'NAME BADGE DETAILS'!#REF!</f>
        <v>#REF!</v>
      </c>
    </row>
    <row r="13520" spans="1:2" hidden="1" x14ac:dyDescent="0.45">
      <c r="A13520" t="e">
        <f>'NAME BADGE DETAILS'!#REF!</f>
        <v>#REF!</v>
      </c>
      <c r="B13520" t="e">
        <f>'NAME BADGE DETAILS'!#REF!</f>
        <v>#REF!</v>
      </c>
    </row>
    <row r="13521" spans="1:2" hidden="1" x14ac:dyDescent="0.45">
      <c r="A13521" t="e">
        <f>'NAME BADGE DETAILS'!#REF!</f>
        <v>#REF!</v>
      </c>
      <c r="B13521" t="e">
        <f>'NAME BADGE DETAILS'!#REF!</f>
        <v>#REF!</v>
      </c>
    </row>
    <row r="13522" spans="1:2" hidden="1" x14ac:dyDescent="0.45">
      <c r="A13522" t="e">
        <f>'NAME BADGE DETAILS'!#REF!</f>
        <v>#REF!</v>
      </c>
      <c r="B13522" t="e">
        <f>'NAME BADGE DETAILS'!#REF!</f>
        <v>#REF!</v>
      </c>
    </row>
    <row r="13523" spans="1:2" hidden="1" x14ac:dyDescent="0.45">
      <c r="A13523" t="e">
        <f>'NAME BADGE DETAILS'!#REF!</f>
        <v>#REF!</v>
      </c>
      <c r="B13523" t="e">
        <f>'NAME BADGE DETAILS'!#REF!</f>
        <v>#REF!</v>
      </c>
    </row>
    <row r="13524" spans="1:2" hidden="1" x14ac:dyDescent="0.45">
      <c r="A13524" t="e">
        <f>'NAME BADGE DETAILS'!#REF!</f>
        <v>#REF!</v>
      </c>
      <c r="B13524" t="e">
        <f>'NAME BADGE DETAILS'!#REF!</f>
        <v>#REF!</v>
      </c>
    </row>
    <row r="13525" spans="1:2" hidden="1" x14ac:dyDescent="0.45">
      <c r="A13525" t="e">
        <f>'NAME BADGE DETAILS'!#REF!</f>
        <v>#REF!</v>
      </c>
      <c r="B13525" t="e">
        <f>'NAME BADGE DETAILS'!#REF!</f>
        <v>#REF!</v>
      </c>
    </row>
    <row r="13526" spans="1:2" hidden="1" x14ac:dyDescent="0.45">
      <c r="A13526" t="e">
        <f>'NAME BADGE DETAILS'!#REF!</f>
        <v>#REF!</v>
      </c>
      <c r="B13526" t="e">
        <f>'NAME BADGE DETAILS'!#REF!</f>
        <v>#REF!</v>
      </c>
    </row>
    <row r="13527" spans="1:2" hidden="1" x14ac:dyDescent="0.45">
      <c r="A13527" t="e">
        <f>'NAME BADGE DETAILS'!#REF!</f>
        <v>#REF!</v>
      </c>
      <c r="B13527" t="e">
        <f>'NAME BADGE DETAILS'!#REF!</f>
        <v>#REF!</v>
      </c>
    </row>
    <row r="13528" spans="1:2" hidden="1" x14ac:dyDescent="0.45">
      <c r="A13528" t="e">
        <f>'NAME BADGE DETAILS'!#REF!</f>
        <v>#REF!</v>
      </c>
      <c r="B13528" t="e">
        <f>'NAME BADGE DETAILS'!#REF!</f>
        <v>#REF!</v>
      </c>
    </row>
    <row r="13529" spans="1:2" hidden="1" x14ac:dyDescent="0.45">
      <c r="A13529" t="e">
        <f>'NAME BADGE DETAILS'!#REF!</f>
        <v>#REF!</v>
      </c>
      <c r="B13529" t="e">
        <f>'NAME BADGE DETAILS'!#REF!</f>
        <v>#REF!</v>
      </c>
    </row>
    <row r="13530" spans="1:2" hidden="1" x14ac:dyDescent="0.45">
      <c r="A13530" t="e">
        <f>'NAME BADGE DETAILS'!#REF!</f>
        <v>#REF!</v>
      </c>
      <c r="B13530" t="e">
        <f>'NAME BADGE DETAILS'!#REF!</f>
        <v>#REF!</v>
      </c>
    </row>
    <row r="13531" spans="1:2" hidden="1" x14ac:dyDescent="0.45">
      <c r="A13531" t="e">
        <f>'NAME BADGE DETAILS'!#REF!</f>
        <v>#REF!</v>
      </c>
      <c r="B13531" t="e">
        <f>'NAME BADGE DETAILS'!#REF!</f>
        <v>#REF!</v>
      </c>
    </row>
    <row r="13532" spans="1:2" hidden="1" x14ac:dyDescent="0.45">
      <c r="A13532" t="e">
        <f>'NAME BADGE DETAILS'!#REF!</f>
        <v>#REF!</v>
      </c>
      <c r="B13532" t="e">
        <f>'NAME BADGE DETAILS'!#REF!</f>
        <v>#REF!</v>
      </c>
    </row>
    <row r="13533" spans="1:2" hidden="1" x14ac:dyDescent="0.45">
      <c r="A13533" t="e">
        <f>'NAME BADGE DETAILS'!#REF!</f>
        <v>#REF!</v>
      </c>
      <c r="B13533" t="e">
        <f>'NAME BADGE DETAILS'!#REF!</f>
        <v>#REF!</v>
      </c>
    </row>
    <row r="13534" spans="1:2" hidden="1" x14ac:dyDescent="0.45">
      <c r="A13534" t="e">
        <f>'NAME BADGE DETAILS'!#REF!</f>
        <v>#REF!</v>
      </c>
      <c r="B13534" t="e">
        <f>'NAME BADGE DETAILS'!#REF!</f>
        <v>#REF!</v>
      </c>
    </row>
    <row r="13535" spans="1:2" hidden="1" x14ac:dyDescent="0.45">
      <c r="A13535" t="e">
        <f>'NAME BADGE DETAILS'!#REF!</f>
        <v>#REF!</v>
      </c>
      <c r="B13535" t="e">
        <f>'NAME BADGE DETAILS'!#REF!</f>
        <v>#REF!</v>
      </c>
    </row>
    <row r="13536" spans="1:2" hidden="1" x14ac:dyDescent="0.45">
      <c r="A13536" t="e">
        <f>'NAME BADGE DETAILS'!#REF!</f>
        <v>#REF!</v>
      </c>
      <c r="B13536" t="e">
        <f>'NAME BADGE DETAILS'!#REF!</f>
        <v>#REF!</v>
      </c>
    </row>
    <row r="13537" spans="1:2" hidden="1" x14ac:dyDescent="0.45">
      <c r="A13537" t="e">
        <f>'NAME BADGE DETAILS'!#REF!</f>
        <v>#REF!</v>
      </c>
      <c r="B13537" t="e">
        <f>'NAME BADGE DETAILS'!#REF!</f>
        <v>#REF!</v>
      </c>
    </row>
    <row r="13538" spans="1:2" hidden="1" x14ac:dyDescent="0.45">
      <c r="A13538" t="e">
        <f>'NAME BADGE DETAILS'!#REF!</f>
        <v>#REF!</v>
      </c>
      <c r="B13538" t="e">
        <f>'NAME BADGE DETAILS'!#REF!</f>
        <v>#REF!</v>
      </c>
    </row>
    <row r="13539" spans="1:2" hidden="1" x14ac:dyDescent="0.45">
      <c r="A13539" t="e">
        <f>'NAME BADGE DETAILS'!#REF!</f>
        <v>#REF!</v>
      </c>
      <c r="B13539" t="e">
        <f>'NAME BADGE DETAILS'!#REF!</f>
        <v>#REF!</v>
      </c>
    </row>
    <row r="13540" spans="1:2" hidden="1" x14ac:dyDescent="0.45">
      <c r="A13540" t="e">
        <f>'NAME BADGE DETAILS'!#REF!</f>
        <v>#REF!</v>
      </c>
      <c r="B13540" t="e">
        <f>'NAME BADGE DETAILS'!#REF!</f>
        <v>#REF!</v>
      </c>
    </row>
    <row r="13541" spans="1:2" hidden="1" x14ac:dyDescent="0.45">
      <c r="A13541" t="e">
        <f>'NAME BADGE DETAILS'!#REF!</f>
        <v>#REF!</v>
      </c>
      <c r="B13541" t="e">
        <f>'NAME BADGE DETAILS'!#REF!</f>
        <v>#REF!</v>
      </c>
    </row>
    <row r="13542" spans="1:2" hidden="1" x14ac:dyDescent="0.45">
      <c r="A13542" t="e">
        <f>'NAME BADGE DETAILS'!#REF!</f>
        <v>#REF!</v>
      </c>
      <c r="B13542" t="e">
        <f>'NAME BADGE DETAILS'!#REF!</f>
        <v>#REF!</v>
      </c>
    </row>
    <row r="13543" spans="1:2" hidden="1" x14ac:dyDescent="0.45">
      <c r="A13543" t="e">
        <f>'NAME BADGE DETAILS'!#REF!</f>
        <v>#REF!</v>
      </c>
      <c r="B13543" t="e">
        <f>'NAME BADGE DETAILS'!#REF!</f>
        <v>#REF!</v>
      </c>
    </row>
    <row r="13544" spans="1:2" hidden="1" x14ac:dyDescent="0.45">
      <c r="A13544" t="e">
        <f>'NAME BADGE DETAILS'!#REF!</f>
        <v>#REF!</v>
      </c>
      <c r="B13544" t="e">
        <f>'NAME BADGE DETAILS'!#REF!</f>
        <v>#REF!</v>
      </c>
    </row>
    <row r="13545" spans="1:2" hidden="1" x14ac:dyDescent="0.45">
      <c r="A13545" t="e">
        <f>'NAME BADGE DETAILS'!#REF!</f>
        <v>#REF!</v>
      </c>
      <c r="B13545" t="e">
        <f>'NAME BADGE DETAILS'!#REF!</f>
        <v>#REF!</v>
      </c>
    </row>
    <row r="13546" spans="1:2" hidden="1" x14ac:dyDescent="0.45">
      <c r="A13546" t="e">
        <f>'NAME BADGE DETAILS'!#REF!</f>
        <v>#REF!</v>
      </c>
      <c r="B13546" t="e">
        <f>'NAME BADGE DETAILS'!#REF!</f>
        <v>#REF!</v>
      </c>
    </row>
    <row r="13547" spans="1:2" hidden="1" x14ac:dyDescent="0.45">
      <c r="A13547" t="e">
        <f>'NAME BADGE DETAILS'!#REF!</f>
        <v>#REF!</v>
      </c>
      <c r="B13547" t="e">
        <f>'NAME BADGE DETAILS'!#REF!</f>
        <v>#REF!</v>
      </c>
    </row>
    <row r="13548" spans="1:2" hidden="1" x14ac:dyDescent="0.45">
      <c r="A13548" t="e">
        <f>'NAME BADGE DETAILS'!#REF!</f>
        <v>#REF!</v>
      </c>
      <c r="B13548" t="e">
        <f>'NAME BADGE DETAILS'!#REF!</f>
        <v>#REF!</v>
      </c>
    </row>
    <row r="13549" spans="1:2" hidden="1" x14ac:dyDescent="0.45">
      <c r="A13549" t="e">
        <f>'NAME BADGE DETAILS'!#REF!</f>
        <v>#REF!</v>
      </c>
      <c r="B13549" t="e">
        <f>'NAME BADGE DETAILS'!#REF!</f>
        <v>#REF!</v>
      </c>
    </row>
    <row r="13550" spans="1:2" hidden="1" x14ac:dyDescent="0.45">
      <c r="A13550" t="e">
        <f>'NAME BADGE DETAILS'!#REF!</f>
        <v>#REF!</v>
      </c>
      <c r="B13550" t="e">
        <f>'NAME BADGE DETAILS'!#REF!</f>
        <v>#REF!</v>
      </c>
    </row>
    <row r="13551" spans="1:2" hidden="1" x14ac:dyDescent="0.45">
      <c r="A13551" t="e">
        <f>'NAME BADGE DETAILS'!#REF!</f>
        <v>#REF!</v>
      </c>
      <c r="B13551" t="e">
        <f>'NAME BADGE DETAILS'!#REF!</f>
        <v>#REF!</v>
      </c>
    </row>
    <row r="13552" spans="1:2" hidden="1" x14ac:dyDescent="0.45">
      <c r="A13552" t="e">
        <f>'NAME BADGE DETAILS'!#REF!</f>
        <v>#REF!</v>
      </c>
      <c r="B13552" t="e">
        <f>'NAME BADGE DETAILS'!#REF!</f>
        <v>#REF!</v>
      </c>
    </row>
    <row r="13553" spans="1:2" hidden="1" x14ac:dyDescent="0.45">
      <c r="A13553" t="e">
        <f>'NAME BADGE DETAILS'!#REF!</f>
        <v>#REF!</v>
      </c>
      <c r="B13553" t="e">
        <f>'NAME BADGE DETAILS'!#REF!</f>
        <v>#REF!</v>
      </c>
    </row>
    <row r="13554" spans="1:2" hidden="1" x14ac:dyDescent="0.45">
      <c r="A13554" t="e">
        <f>'NAME BADGE DETAILS'!#REF!</f>
        <v>#REF!</v>
      </c>
      <c r="B13554" t="e">
        <f>'NAME BADGE DETAILS'!#REF!</f>
        <v>#REF!</v>
      </c>
    </row>
    <row r="13555" spans="1:2" hidden="1" x14ac:dyDescent="0.45">
      <c r="A13555" t="e">
        <f>'NAME BADGE DETAILS'!#REF!</f>
        <v>#REF!</v>
      </c>
      <c r="B13555" t="e">
        <f>'NAME BADGE DETAILS'!#REF!</f>
        <v>#REF!</v>
      </c>
    </row>
    <row r="13556" spans="1:2" hidden="1" x14ac:dyDescent="0.45">
      <c r="A13556" t="e">
        <f>'NAME BADGE DETAILS'!#REF!</f>
        <v>#REF!</v>
      </c>
      <c r="B13556" t="e">
        <f>'NAME BADGE DETAILS'!#REF!</f>
        <v>#REF!</v>
      </c>
    </row>
    <row r="13557" spans="1:2" hidden="1" x14ac:dyDescent="0.45">
      <c r="A13557" t="e">
        <f>'NAME BADGE DETAILS'!#REF!</f>
        <v>#REF!</v>
      </c>
      <c r="B13557" t="e">
        <f>'NAME BADGE DETAILS'!#REF!</f>
        <v>#REF!</v>
      </c>
    </row>
    <row r="13558" spans="1:2" hidden="1" x14ac:dyDescent="0.45">
      <c r="A13558" t="e">
        <f>'NAME BADGE DETAILS'!#REF!</f>
        <v>#REF!</v>
      </c>
      <c r="B13558" t="e">
        <f>'NAME BADGE DETAILS'!#REF!</f>
        <v>#REF!</v>
      </c>
    </row>
    <row r="13559" spans="1:2" hidden="1" x14ac:dyDescent="0.45">
      <c r="A13559" t="e">
        <f>'NAME BADGE DETAILS'!#REF!</f>
        <v>#REF!</v>
      </c>
      <c r="B13559" t="e">
        <f>'NAME BADGE DETAILS'!#REF!</f>
        <v>#REF!</v>
      </c>
    </row>
    <row r="13560" spans="1:2" hidden="1" x14ac:dyDescent="0.45">
      <c r="A13560" t="e">
        <f>'NAME BADGE DETAILS'!#REF!</f>
        <v>#REF!</v>
      </c>
      <c r="B13560" t="e">
        <f>'NAME BADGE DETAILS'!#REF!</f>
        <v>#REF!</v>
      </c>
    </row>
    <row r="13561" spans="1:2" hidden="1" x14ac:dyDescent="0.45">
      <c r="A13561" t="e">
        <f>'NAME BADGE DETAILS'!#REF!</f>
        <v>#REF!</v>
      </c>
      <c r="B13561" t="e">
        <f>'NAME BADGE DETAILS'!#REF!</f>
        <v>#REF!</v>
      </c>
    </row>
    <row r="13562" spans="1:2" hidden="1" x14ac:dyDescent="0.45">
      <c r="A13562" t="e">
        <f>'NAME BADGE DETAILS'!#REF!</f>
        <v>#REF!</v>
      </c>
      <c r="B13562" t="e">
        <f>'NAME BADGE DETAILS'!#REF!</f>
        <v>#REF!</v>
      </c>
    </row>
    <row r="13563" spans="1:2" hidden="1" x14ac:dyDescent="0.45">
      <c r="A13563" t="e">
        <f>'NAME BADGE DETAILS'!#REF!</f>
        <v>#REF!</v>
      </c>
      <c r="B13563" t="e">
        <f>'NAME BADGE DETAILS'!#REF!</f>
        <v>#REF!</v>
      </c>
    </row>
    <row r="13564" spans="1:2" hidden="1" x14ac:dyDescent="0.45">
      <c r="A13564" t="e">
        <f>'NAME BADGE DETAILS'!#REF!</f>
        <v>#REF!</v>
      </c>
      <c r="B13564" t="e">
        <f>'NAME BADGE DETAILS'!#REF!</f>
        <v>#REF!</v>
      </c>
    </row>
    <row r="13565" spans="1:2" hidden="1" x14ac:dyDescent="0.45">
      <c r="A13565" t="e">
        <f>'NAME BADGE DETAILS'!#REF!</f>
        <v>#REF!</v>
      </c>
      <c r="B13565" t="e">
        <f>'NAME BADGE DETAILS'!#REF!</f>
        <v>#REF!</v>
      </c>
    </row>
    <row r="13566" spans="1:2" hidden="1" x14ac:dyDescent="0.45">
      <c r="A13566" t="e">
        <f>'NAME BADGE DETAILS'!#REF!</f>
        <v>#REF!</v>
      </c>
      <c r="B13566" t="e">
        <f>'NAME BADGE DETAILS'!#REF!</f>
        <v>#REF!</v>
      </c>
    </row>
    <row r="13567" spans="1:2" hidden="1" x14ac:dyDescent="0.45">
      <c r="A13567" t="e">
        <f>'NAME BADGE DETAILS'!#REF!</f>
        <v>#REF!</v>
      </c>
      <c r="B13567" t="e">
        <f>'NAME BADGE DETAILS'!#REF!</f>
        <v>#REF!</v>
      </c>
    </row>
    <row r="13568" spans="1:2" hidden="1" x14ac:dyDescent="0.45">
      <c r="A13568" t="e">
        <f>'NAME BADGE DETAILS'!#REF!</f>
        <v>#REF!</v>
      </c>
      <c r="B13568" t="e">
        <f>'NAME BADGE DETAILS'!#REF!</f>
        <v>#REF!</v>
      </c>
    </row>
    <row r="13569" spans="1:2" hidden="1" x14ac:dyDescent="0.45">
      <c r="A13569" t="e">
        <f>'NAME BADGE DETAILS'!#REF!</f>
        <v>#REF!</v>
      </c>
      <c r="B13569" t="e">
        <f>'NAME BADGE DETAILS'!#REF!</f>
        <v>#REF!</v>
      </c>
    </row>
    <row r="13570" spans="1:2" hidden="1" x14ac:dyDescent="0.45">
      <c r="A13570" t="e">
        <f>'NAME BADGE DETAILS'!#REF!</f>
        <v>#REF!</v>
      </c>
      <c r="B13570" t="e">
        <f>'NAME BADGE DETAILS'!#REF!</f>
        <v>#REF!</v>
      </c>
    </row>
    <row r="13571" spans="1:2" hidden="1" x14ac:dyDescent="0.45">
      <c r="A13571" t="e">
        <f>'NAME BADGE DETAILS'!#REF!</f>
        <v>#REF!</v>
      </c>
      <c r="B13571" t="e">
        <f>'NAME BADGE DETAILS'!#REF!</f>
        <v>#REF!</v>
      </c>
    </row>
    <row r="13572" spans="1:2" hidden="1" x14ac:dyDescent="0.45">
      <c r="A13572" t="e">
        <f>'NAME BADGE DETAILS'!#REF!</f>
        <v>#REF!</v>
      </c>
      <c r="B13572" t="e">
        <f>'NAME BADGE DETAILS'!#REF!</f>
        <v>#REF!</v>
      </c>
    </row>
    <row r="13573" spans="1:2" hidden="1" x14ac:dyDescent="0.45">
      <c r="A13573" t="e">
        <f>'NAME BADGE DETAILS'!#REF!</f>
        <v>#REF!</v>
      </c>
      <c r="B13573" t="e">
        <f>'NAME BADGE DETAILS'!#REF!</f>
        <v>#REF!</v>
      </c>
    </row>
    <row r="13574" spans="1:2" hidden="1" x14ac:dyDescent="0.45">
      <c r="A13574" t="e">
        <f>'NAME BADGE DETAILS'!#REF!</f>
        <v>#REF!</v>
      </c>
      <c r="B13574" t="e">
        <f>'NAME BADGE DETAILS'!#REF!</f>
        <v>#REF!</v>
      </c>
    </row>
    <row r="13575" spans="1:2" hidden="1" x14ac:dyDescent="0.45">
      <c r="A13575" t="e">
        <f>'NAME BADGE DETAILS'!#REF!</f>
        <v>#REF!</v>
      </c>
      <c r="B13575" t="e">
        <f>'NAME BADGE DETAILS'!#REF!</f>
        <v>#REF!</v>
      </c>
    </row>
    <row r="13576" spans="1:2" hidden="1" x14ac:dyDescent="0.45">
      <c r="A13576" t="e">
        <f>'NAME BADGE DETAILS'!#REF!</f>
        <v>#REF!</v>
      </c>
      <c r="B13576" t="e">
        <f>'NAME BADGE DETAILS'!#REF!</f>
        <v>#REF!</v>
      </c>
    </row>
    <row r="13577" spans="1:2" hidden="1" x14ac:dyDescent="0.45">
      <c r="A13577" t="e">
        <f>'NAME BADGE DETAILS'!#REF!</f>
        <v>#REF!</v>
      </c>
      <c r="B13577" t="e">
        <f>'NAME BADGE DETAILS'!#REF!</f>
        <v>#REF!</v>
      </c>
    </row>
    <row r="13578" spans="1:2" hidden="1" x14ac:dyDescent="0.45">
      <c r="A13578" t="e">
        <f>'NAME BADGE DETAILS'!#REF!</f>
        <v>#REF!</v>
      </c>
      <c r="B13578" t="e">
        <f>'NAME BADGE DETAILS'!#REF!</f>
        <v>#REF!</v>
      </c>
    </row>
    <row r="13579" spans="1:2" hidden="1" x14ac:dyDescent="0.45">
      <c r="A13579" t="e">
        <f>'NAME BADGE DETAILS'!#REF!</f>
        <v>#REF!</v>
      </c>
      <c r="B13579" t="e">
        <f>'NAME BADGE DETAILS'!#REF!</f>
        <v>#REF!</v>
      </c>
    </row>
    <row r="13580" spans="1:2" hidden="1" x14ac:dyDescent="0.45">
      <c r="A13580" t="e">
        <f>'NAME BADGE DETAILS'!#REF!</f>
        <v>#REF!</v>
      </c>
      <c r="B13580" t="e">
        <f>'NAME BADGE DETAILS'!#REF!</f>
        <v>#REF!</v>
      </c>
    </row>
    <row r="13581" spans="1:2" hidden="1" x14ac:dyDescent="0.45">
      <c r="A13581" t="e">
        <f>'NAME BADGE DETAILS'!#REF!</f>
        <v>#REF!</v>
      </c>
      <c r="B13581" t="e">
        <f>'NAME BADGE DETAILS'!#REF!</f>
        <v>#REF!</v>
      </c>
    </row>
    <row r="13582" spans="1:2" hidden="1" x14ac:dyDescent="0.45">
      <c r="A13582" t="e">
        <f>'NAME BADGE DETAILS'!#REF!</f>
        <v>#REF!</v>
      </c>
      <c r="B13582" t="e">
        <f>'NAME BADGE DETAILS'!#REF!</f>
        <v>#REF!</v>
      </c>
    </row>
    <row r="13583" spans="1:2" hidden="1" x14ac:dyDescent="0.45">
      <c r="A13583" t="e">
        <f>'NAME BADGE DETAILS'!#REF!</f>
        <v>#REF!</v>
      </c>
      <c r="B13583" t="e">
        <f>'NAME BADGE DETAILS'!#REF!</f>
        <v>#REF!</v>
      </c>
    </row>
    <row r="13584" spans="1:2" hidden="1" x14ac:dyDescent="0.45">
      <c r="A13584" t="e">
        <f>'NAME BADGE DETAILS'!#REF!</f>
        <v>#REF!</v>
      </c>
      <c r="B13584" t="e">
        <f>'NAME BADGE DETAILS'!#REF!</f>
        <v>#REF!</v>
      </c>
    </row>
    <row r="13585" spans="1:2" hidden="1" x14ac:dyDescent="0.45">
      <c r="A13585" t="e">
        <f>'NAME BADGE DETAILS'!#REF!</f>
        <v>#REF!</v>
      </c>
      <c r="B13585" t="e">
        <f>'NAME BADGE DETAILS'!#REF!</f>
        <v>#REF!</v>
      </c>
    </row>
    <row r="13586" spans="1:2" hidden="1" x14ac:dyDescent="0.45">
      <c r="A13586" t="e">
        <f>'NAME BADGE DETAILS'!#REF!</f>
        <v>#REF!</v>
      </c>
      <c r="B13586" t="e">
        <f>'NAME BADGE DETAILS'!#REF!</f>
        <v>#REF!</v>
      </c>
    </row>
    <row r="13587" spans="1:2" hidden="1" x14ac:dyDescent="0.45">
      <c r="A13587" t="e">
        <f>'NAME BADGE DETAILS'!#REF!</f>
        <v>#REF!</v>
      </c>
      <c r="B13587" t="e">
        <f>'NAME BADGE DETAILS'!#REF!</f>
        <v>#REF!</v>
      </c>
    </row>
    <row r="13588" spans="1:2" hidden="1" x14ac:dyDescent="0.45">
      <c r="A13588" t="e">
        <f>'NAME BADGE DETAILS'!#REF!</f>
        <v>#REF!</v>
      </c>
      <c r="B13588" t="e">
        <f>'NAME BADGE DETAILS'!#REF!</f>
        <v>#REF!</v>
      </c>
    </row>
    <row r="13589" spans="1:2" hidden="1" x14ac:dyDescent="0.45">
      <c r="A13589" t="e">
        <f>'NAME BADGE DETAILS'!#REF!</f>
        <v>#REF!</v>
      </c>
      <c r="B13589" t="e">
        <f>'NAME BADGE DETAILS'!#REF!</f>
        <v>#REF!</v>
      </c>
    </row>
    <row r="13590" spans="1:2" hidden="1" x14ac:dyDescent="0.45">
      <c r="A13590" t="e">
        <f>'NAME BADGE DETAILS'!#REF!</f>
        <v>#REF!</v>
      </c>
      <c r="B13590" t="e">
        <f>'NAME BADGE DETAILS'!#REF!</f>
        <v>#REF!</v>
      </c>
    </row>
    <row r="13591" spans="1:2" hidden="1" x14ac:dyDescent="0.45">
      <c r="A13591" t="e">
        <f>'NAME BADGE DETAILS'!#REF!</f>
        <v>#REF!</v>
      </c>
      <c r="B13591" t="e">
        <f>'NAME BADGE DETAILS'!#REF!</f>
        <v>#REF!</v>
      </c>
    </row>
    <row r="13592" spans="1:2" hidden="1" x14ac:dyDescent="0.45">
      <c r="A13592" t="e">
        <f>'NAME BADGE DETAILS'!#REF!</f>
        <v>#REF!</v>
      </c>
      <c r="B13592" t="e">
        <f>'NAME BADGE DETAILS'!#REF!</f>
        <v>#REF!</v>
      </c>
    </row>
    <row r="13593" spans="1:2" hidden="1" x14ac:dyDescent="0.45">
      <c r="A13593" t="e">
        <f>'NAME BADGE DETAILS'!#REF!</f>
        <v>#REF!</v>
      </c>
      <c r="B13593" t="e">
        <f>'NAME BADGE DETAILS'!#REF!</f>
        <v>#REF!</v>
      </c>
    </row>
    <row r="13594" spans="1:2" hidden="1" x14ac:dyDescent="0.45">
      <c r="A13594" t="e">
        <f>'NAME BADGE DETAILS'!#REF!</f>
        <v>#REF!</v>
      </c>
      <c r="B13594" t="e">
        <f>'NAME BADGE DETAILS'!#REF!</f>
        <v>#REF!</v>
      </c>
    </row>
    <row r="13595" spans="1:2" hidden="1" x14ac:dyDescent="0.45">
      <c r="A13595" t="e">
        <f>'NAME BADGE DETAILS'!#REF!</f>
        <v>#REF!</v>
      </c>
      <c r="B13595" t="e">
        <f>'NAME BADGE DETAILS'!#REF!</f>
        <v>#REF!</v>
      </c>
    </row>
    <row r="13596" spans="1:2" hidden="1" x14ac:dyDescent="0.45">
      <c r="A13596" t="e">
        <f>'NAME BADGE DETAILS'!#REF!</f>
        <v>#REF!</v>
      </c>
      <c r="B13596" t="e">
        <f>'NAME BADGE DETAILS'!#REF!</f>
        <v>#REF!</v>
      </c>
    </row>
    <row r="13597" spans="1:2" hidden="1" x14ac:dyDescent="0.45">
      <c r="A13597" t="e">
        <f>'NAME BADGE DETAILS'!#REF!</f>
        <v>#REF!</v>
      </c>
      <c r="B13597" t="e">
        <f>'NAME BADGE DETAILS'!#REF!</f>
        <v>#REF!</v>
      </c>
    </row>
    <row r="13598" spans="1:2" hidden="1" x14ac:dyDescent="0.45">
      <c r="A13598" t="e">
        <f>'NAME BADGE DETAILS'!#REF!</f>
        <v>#REF!</v>
      </c>
      <c r="B13598" t="e">
        <f>'NAME BADGE DETAILS'!#REF!</f>
        <v>#REF!</v>
      </c>
    </row>
    <row r="13599" spans="1:2" hidden="1" x14ac:dyDescent="0.45">
      <c r="A13599" t="e">
        <f>'NAME BADGE DETAILS'!#REF!</f>
        <v>#REF!</v>
      </c>
      <c r="B13599" t="e">
        <f>'NAME BADGE DETAILS'!#REF!</f>
        <v>#REF!</v>
      </c>
    </row>
    <row r="13600" spans="1:2" hidden="1" x14ac:dyDescent="0.45">
      <c r="A13600" t="e">
        <f>'NAME BADGE DETAILS'!#REF!</f>
        <v>#REF!</v>
      </c>
      <c r="B13600" t="e">
        <f>'NAME BADGE DETAILS'!#REF!</f>
        <v>#REF!</v>
      </c>
    </row>
    <row r="13601" spans="1:2" hidden="1" x14ac:dyDescent="0.45">
      <c r="A13601" t="e">
        <f>'NAME BADGE DETAILS'!#REF!</f>
        <v>#REF!</v>
      </c>
      <c r="B13601" t="e">
        <f>'NAME BADGE DETAILS'!#REF!</f>
        <v>#REF!</v>
      </c>
    </row>
    <row r="13602" spans="1:2" hidden="1" x14ac:dyDescent="0.45">
      <c r="A13602" t="e">
        <f>'NAME BADGE DETAILS'!#REF!</f>
        <v>#REF!</v>
      </c>
      <c r="B13602" t="e">
        <f>'NAME BADGE DETAILS'!#REF!</f>
        <v>#REF!</v>
      </c>
    </row>
    <row r="13603" spans="1:2" hidden="1" x14ac:dyDescent="0.45">
      <c r="A13603" t="e">
        <f>'NAME BADGE DETAILS'!#REF!</f>
        <v>#REF!</v>
      </c>
      <c r="B13603" t="e">
        <f>'NAME BADGE DETAILS'!#REF!</f>
        <v>#REF!</v>
      </c>
    </row>
    <row r="13604" spans="1:2" hidden="1" x14ac:dyDescent="0.45">
      <c r="A13604" t="e">
        <f>'NAME BADGE DETAILS'!#REF!</f>
        <v>#REF!</v>
      </c>
      <c r="B13604" t="e">
        <f>'NAME BADGE DETAILS'!#REF!</f>
        <v>#REF!</v>
      </c>
    </row>
    <row r="13605" spans="1:2" hidden="1" x14ac:dyDescent="0.45">
      <c r="A13605" t="e">
        <f>'NAME BADGE DETAILS'!#REF!</f>
        <v>#REF!</v>
      </c>
      <c r="B13605" t="e">
        <f>'NAME BADGE DETAILS'!#REF!</f>
        <v>#REF!</v>
      </c>
    </row>
    <row r="13606" spans="1:2" hidden="1" x14ac:dyDescent="0.45">
      <c r="A13606" t="e">
        <f>'NAME BADGE DETAILS'!#REF!</f>
        <v>#REF!</v>
      </c>
      <c r="B13606" t="e">
        <f>'NAME BADGE DETAILS'!#REF!</f>
        <v>#REF!</v>
      </c>
    </row>
    <row r="13607" spans="1:2" hidden="1" x14ac:dyDescent="0.45">
      <c r="A13607" t="e">
        <f>'NAME BADGE DETAILS'!#REF!</f>
        <v>#REF!</v>
      </c>
      <c r="B13607" t="e">
        <f>'NAME BADGE DETAILS'!#REF!</f>
        <v>#REF!</v>
      </c>
    </row>
    <row r="13608" spans="1:2" hidden="1" x14ac:dyDescent="0.45">
      <c r="A13608" t="e">
        <f>'NAME BADGE DETAILS'!#REF!</f>
        <v>#REF!</v>
      </c>
      <c r="B13608" t="e">
        <f>'NAME BADGE DETAILS'!#REF!</f>
        <v>#REF!</v>
      </c>
    </row>
    <row r="13609" spans="1:2" hidden="1" x14ac:dyDescent="0.45">
      <c r="A13609" t="e">
        <f>'NAME BADGE DETAILS'!#REF!</f>
        <v>#REF!</v>
      </c>
      <c r="B13609" t="e">
        <f>'NAME BADGE DETAILS'!#REF!</f>
        <v>#REF!</v>
      </c>
    </row>
    <row r="13610" spans="1:2" hidden="1" x14ac:dyDescent="0.45">
      <c r="A13610" t="e">
        <f>'NAME BADGE DETAILS'!#REF!</f>
        <v>#REF!</v>
      </c>
      <c r="B13610" t="e">
        <f>'NAME BADGE DETAILS'!#REF!</f>
        <v>#REF!</v>
      </c>
    </row>
    <row r="13611" spans="1:2" hidden="1" x14ac:dyDescent="0.45">
      <c r="A13611" t="e">
        <f>'NAME BADGE DETAILS'!#REF!</f>
        <v>#REF!</v>
      </c>
      <c r="B13611" t="e">
        <f>'NAME BADGE DETAILS'!#REF!</f>
        <v>#REF!</v>
      </c>
    </row>
    <row r="13612" spans="1:2" hidden="1" x14ac:dyDescent="0.45">
      <c r="A13612" t="e">
        <f>'NAME BADGE DETAILS'!#REF!</f>
        <v>#REF!</v>
      </c>
      <c r="B13612" t="e">
        <f>'NAME BADGE DETAILS'!#REF!</f>
        <v>#REF!</v>
      </c>
    </row>
    <row r="13613" spans="1:2" hidden="1" x14ac:dyDescent="0.45">
      <c r="A13613" t="e">
        <f>'NAME BADGE DETAILS'!#REF!</f>
        <v>#REF!</v>
      </c>
      <c r="B13613" t="e">
        <f>'NAME BADGE DETAILS'!#REF!</f>
        <v>#REF!</v>
      </c>
    </row>
    <row r="13614" spans="1:2" hidden="1" x14ac:dyDescent="0.45">
      <c r="A13614" t="e">
        <f>'NAME BADGE DETAILS'!#REF!</f>
        <v>#REF!</v>
      </c>
      <c r="B13614" t="e">
        <f>'NAME BADGE DETAILS'!#REF!</f>
        <v>#REF!</v>
      </c>
    </row>
    <row r="13615" spans="1:2" hidden="1" x14ac:dyDescent="0.45">
      <c r="A13615" t="e">
        <f>'NAME BADGE DETAILS'!#REF!</f>
        <v>#REF!</v>
      </c>
      <c r="B13615" t="e">
        <f>'NAME BADGE DETAILS'!#REF!</f>
        <v>#REF!</v>
      </c>
    </row>
    <row r="13616" spans="1:2" hidden="1" x14ac:dyDescent="0.45">
      <c r="A13616" t="e">
        <f>'NAME BADGE DETAILS'!#REF!</f>
        <v>#REF!</v>
      </c>
      <c r="B13616" t="e">
        <f>'NAME BADGE DETAILS'!#REF!</f>
        <v>#REF!</v>
      </c>
    </row>
    <row r="13617" spans="1:2" hidden="1" x14ac:dyDescent="0.45">
      <c r="A13617" t="e">
        <f>'NAME BADGE DETAILS'!#REF!</f>
        <v>#REF!</v>
      </c>
      <c r="B13617" t="e">
        <f>'NAME BADGE DETAILS'!#REF!</f>
        <v>#REF!</v>
      </c>
    </row>
    <row r="13618" spans="1:2" hidden="1" x14ac:dyDescent="0.45">
      <c r="A13618" t="e">
        <f>'NAME BADGE DETAILS'!#REF!</f>
        <v>#REF!</v>
      </c>
      <c r="B13618" t="e">
        <f>'NAME BADGE DETAILS'!#REF!</f>
        <v>#REF!</v>
      </c>
    </row>
    <row r="13619" spans="1:2" hidden="1" x14ac:dyDescent="0.45">
      <c r="A13619" t="e">
        <f>'NAME BADGE DETAILS'!#REF!</f>
        <v>#REF!</v>
      </c>
      <c r="B13619" t="e">
        <f>'NAME BADGE DETAILS'!#REF!</f>
        <v>#REF!</v>
      </c>
    </row>
    <row r="13620" spans="1:2" hidden="1" x14ac:dyDescent="0.45">
      <c r="A13620" t="e">
        <f>'NAME BADGE DETAILS'!#REF!</f>
        <v>#REF!</v>
      </c>
      <c r="B13620" t="e">
        <f>'NAME BADGE DETAILS'!#REF!</f>
        <v>#REF!</v>
      </c>
    </row>
    <row r="13621" spans="1:2" hidden="1" x14ac:dyDescent="0.45">
      <c r="A13621" t="e">
        <f>'NAME BADGE DETAILS'!#REF!</f>
        <v>#REF!</v>
      </c>
      <c r="B13621" t="e">
        <f>'NAME BADGE DETAILS'!#REF!</f>
        <v>#REF!</v>
      </c>
    </row>
    <row r="13622" spans="1:2" hidden="1" x14ac:dyDescent="0.45">
      <c r="A13622" t="e">
        <f>'NAME BADGE DETAILS'!#REF!</f>
        <v>#REF!</v>
      </c>
      <c r="B13622" t="e">
        <f>'NAME BADGE DETAILS'!#REF!</f>
        <v>#REF!</v>
      </c>
    </row>
    <row r="13623" spans="1:2" hidden="1" x14ac:dyDescent="0.45">
      <c r="A13623" t="e">
        <f>'NAME BADGE DETAILS'!#REF!</f>
        <v>#REF!</v>
      </c>
      <c r="B13623" t="e">
        <f>'NAME BADGE DETAILS'!#REF!</f>
        <v>#REF!</v>
      </c>
    </row>
    <row r="13624" spans="1:2" hidden="1" x14ac:dyDescent="0.45">
      <c r="A13624" t="e">
        <f>'NAME BADGE DETAILS'!#REF!</f>
        <v>#REF!</v>
      </c>
      <c r="B13624" t="e">
        <f>'NAME BADGE DETAILS'!#REF!</f>
        <v>#REF!</v>
      </c>
    </row>
    <row r="13625" spans="1:2" hidden="1" x14ac:dyDescent="0.45">
      <c r="A13625" t="e">
        <f>'NAME BADGE DETAILS'!#REF!</f>
        <v>#REF!</v>
      </c>
      <c r="B13625" t="e">
        <f>'NAME BADGE DETAILS'!#REF!</f>
        <v>#REF!</v>
      </c>
    </row>
    <row r="13626" spans="1:2" hidden="1" x14ac:dyDescent="0.45">
      <c r="A13626" t="e">
        <f>'NAME BADGE DETAILS'!#REF!</f>
        <v>#REF!</v>
      </c>
      <c r="B13626" t="e">
        <f>'NAME BADGE DETAILS'!#REF!</f>
        <v>#REF!</v>
      </c>
    </row>
    <row r="13627" spans="1:2" hidden="1" x14ac:dyDescent="0.45">
      <c r="A13627" t="e">
        <f>'NAME BADGE DETAILS'!#REF!</f>
        <v>#REF!</v>
      </c>
      <c r="B13627" t="e">
        <f>'NAME BADGE DETAILS'!#REF!</f>
        <v>#REF!</v>
      </c>
    </row>
    <row r="13628" spans="1:2" hidden="1" x14ac:dyDescent="0.45">
      <c r="A13628" t="e">
        <f>'NAME BADGE DETAILS'!#REF!</f>
        <v>#REF!</v>
      </c>
      <c r="B13628" t="e">
        <f>'NAME BADGE DETAILS'!#REF!</f>
        <v>#REF!</v>
      </c>
    </row>
    <row r="13629" spans="1:2" hidden="1" x14ac:dyDescent="0.45">
      <c r="A13629" t="e">
        <f>'NAME BADGE DETAILS'!#REF!</f>
        <v>#REF!</v>
      </c>
      <c r="B13629" t="e">
        <f>'NAME BADGE DETAILS'!#REF!</f>
        <v>#REF!</v>
      </c>
    </row>
    <row r="13630" spans="1:2" hidden="1" x14ac:dyDescent="0.45">
      <c r="A13630" t="e">
        <f>'NAME BADGE DETAILS'!#REF!</f>
        <v>#REF!</v>
      </c>
      <c r="B13630" t="e">
        <f>'NAME BADGE DETAILS'!#REF!</f>
        <v>#REF!</v>
      </c>
    </row>
    <row r="13631" spans="1:2" hidden="1" x14ac:dyDescent="0.45">
      <c r="A13631" t="e">
        <f>'NAME BADGE DETAILS'!#REF!</f>
        <v>#REF!</v>
      </c>
      <c r="B13631" t="e">
        <f>'NAME BADGE DETAILS'!#REF!</f>
        <v>#REF!</v>
      </c>
    </row>
    <row r="13632" spans="1:2" hidden="1" x14ac:dyDescent="0.45">
      <c r="A13632" t="e">
        <f>'NAME BADGE DETAILS'!#REF!</f>
        <v>#REF!</v>
      </c>
      <c r="B13632" t="e">
        <f>'NAME BADGE DETAILS'!#REF!</f>
        <v>#REF!</v>
      </c>
    </row>
    <row r="13633" spans="1:2" hidden="1" x14ac:dyDescent="0.45">
      <c r="A13633" t="e">
        <f>'NAME BADGE DETAILS'!#REF!</f>
        <v>#REF!</v>
      </c>
      <c r="B13633" t="e">
        <f>'NAME BADGE DETAILS'!#REF!</f>
        <v>#REF!</v>
      </c>
    </row>
    <row r="13634" spans="1:2" hidden="1" x14ac:dyDescent="0.45">
      <c r="A13634" t="e">
        <f>'NAME BADGE DETAILS'!#REF!</f>
        <v>#REF!</v>
      </c>
      <c r="B13634" t="e">
        <f>'NAME BADGE DETAILS'!#REF!</f>
        <v>#REF!</v>
      </c>
    </row>
    <row r="13635" spans="1:2" hidden="1" x14ac:dyDescent="0.45">
      <c r="A13635" t="e">
        <f>'NAME BADGE DETAILS'!#REF!</f>
        <v>#REF!</v>
      </c>
      <c r="B13635" t="e">
        <f>'NAME BADGE DETAILS'!#REF!</f>
        <v>#REF!</v>
      </c>
    </row>
    <row r="13636" spans="1:2" hidden="1" x14ac:dyDescent="0.45">
      <c r="A13636" t="e">
        <f>'NAME BADGE DETAILS'!#REF!</f>
        <v>#REF!</v>
      </c>
      <c r="B13636" t="e">
        <f>'NAME BADGE DETAILS'!#REF!</f>
        <v>#REF!</v>
      </c>
    </row>
    <row r="13637" spans="1:2" hidden="1" x14ac:dyDescent="0.45">
      <c r="A13637" t="e">
        <f>'NAME BADGE DETAILS'!#REF!</f>
        <v>#REF!</v>
      </c>
      <c r="B13637" t="e">
        <f>'NAME BADGE DETAILS'!#REF!</f>
        <v>#REF!</v>
      </c>
    </row>
    <row r="13638" spans="1:2" hidden="1" x14ac:dyDescent="0.45">
      <c r="A13638" t="e">
        <f>'NAME BADGE DETAILS'!#REF!</f>
        <v>#REF!</v>
      </c>
      <c r="B13638" t="e">
        <f>'NAME BADGE DETAILS'!#REF!</f>
        <v>#REF!</v>
      </c>
    </row>
    <row r="13639" spans="1:2" hidden="1" x14ac:dyDescent="0.45">
      <c r="A13639" t="e">
        <f>'NAME BADGE DETAILS'!#REF!</f>
        <v>#REF!</v>
      </c>
      <c r="B13639" t="e">
        <f>'NAME BADGE DETAILS'!#REF!</f>
        <v>#REF!</v>
      </c>
    </row>
    <row r="13640" spans="1:2" hidden="1" x14ac:dyDescent="0.45">
      <c r="A13640" t="e">
        <f>'NAME BADGE DETAILS'!#REF!</f>
        <v>#REF!</v>
      </c>
      <c r="B13640" t="e">
        <f>'NAME BADGE DETAILS'!#REF!</f>
        <v>#REF!</v>
      </c>
    </row>
    <row r="13641" spans="1:2" hidden="1" x14ac:dyDescent="0.45">
      <c r="A13641" t="e">
        <f>'NAME BADGE DETAILS'!#REF!</f>
        <v>#REF!</v>
      </c>
      <c r="B13641" t="e">
        <f>'NAME BADGE DETAILS'!#REF!</f>
        <v>#REF!</v>
      </c>
    </row>
    <row r="13642" spans="1:2" hidden="1" x14ac:dyDescent="0.45">
      <c r="A13642" t="e">
        <f>'NAME BADGE DETAILS'!#REF!</f>
        <v>#REF!</v>
      </c>
      <c r="B13642" t="e">
        <f>'NAME BADGE DETAILS'!#REF!</f>
        <v>#REF!</v>
      </c>
    </row>
    <row r="13643" spans="1:2" hidden="1" x14ac:dyDescent="0.45">
      <c r="A13643" t="e">
        <f>'NAME BADGE DETAILS'!#REF!</f>
        <v>#REF!</v>
      </c>
      <c r="B13643" t="e">
        <f>'NAME BADGE DETAILS'!#REF!</f>
        <v>#REF!</v>
      </c>
    </row>
    <row r="13644" spans="1:2" hidden="1" x14ac:dyDescent="0.45">
      <c r="A13644" t="e">
        <f>'NAME BADGE DETAILS'!#REF!</f>
        <v>#REF!</v>
      </c>
      <c r="B13644" t="e">
        <f>'NAME BADGE DETAILS'!#REF!</f>
        <v>#REF!</v>
      </c>
    </row>
    <row r="13645" spans="1:2" hidden="1" x14ac:dyDescent="0.45">
      <c r="A13645" t="e">
        <f>'NAME BADGE DETAILS'!#REF!</f>
        <v>#REF!</v>
      </c>
      <c r="B13645" t="e">
        <f>'NAME BADGE DETAILS'!#REF!</f>
        <v>#REF!</v>
      </c>
    </row>
    <row r="13646" spans="1:2" hidden="1" x14ac:dyDescent="0.45">
      <c r="A13646" t="e">
        <f>'NAME BADGE DETAILS'!#REF!</f>
        <v>#REF!</v>
      </c>
      <c r="B13646" t="e">
        <f>'NAME BADGE DETAILS'!#REF!</f>
        <v>#REF!</v>
      </c>
    </row>
    <row r="13647" spans="1:2" hidden="1" x14ac:dyDescent="0.45">
      <c r="A13647" t="e">
        <f>'NAME BADGE DETAILS'!#REF!</f>
        <v>#REF!</v>
      </c>
      <c r="B13647" t="e">
        <f>'NAME BADGE DETAILS'!#REF!</f>
        <v>#REF!</v>
      </c>
    </row>
    <row r="13648" spans="1:2" hidden="1" x14ac:dyDescent="0.45">
      <c r="A13648" t="e">
        <f>'NAME BADGE DETAILS'!#REF!</f>
        <v>#REF!</v>
      </c>
      <c r="B13648" t="e">
        <f>'NAME BADGE DETAILS'!#REF!</f>
        <v>#REF!</v>
      </c>
    </row>
    <row r="13649" spans="1:2" hidden="1" x14ac:dyDescent="0.45">
      <c r="A13649" t="e">
        <f>'NAME BADGE DETAILS'!#REF!</f>
        <v>#REF!</v>
      </c>
      <c r="B13649" t="e">
        <f>'NAME BADGE DETAILS'!#REF!</f>
        <v>#REF!</v>
      </c>
    </row>
    <row r="13650" spans="1:2" hidden="1" x14ac:dyDescent="0.45">
      <c r="A13650" t="e">
        <f>'NAME BADGE DETAILS'!#REF!</f>
        <v>#REF!</v>
      </c>
      <c r="B13650" t="e">
        <f>'NAME BADGE DETAILS'!#REF!</f>
        <v>#REF!</v>
      </c>
    </row>
    <row r="13651" spans="1:2" hidden="1" x14ac:dyDescent="0.45">
      <c r="A13651" t="e">
        <f>'NAME BADGE DETAILS'!#REF!</f>
        <v>#REF!</v>
      </c>
      <c r="B13651" t="e">
        <f>'NAME BADGE DETAILS'!#REF!</f>
        <v>#REF!</v>
      </c>
    </row>
    <row r="13652" spans="1:2" hidden="1" x14ac:dyDescent="0.45">
      <c r="A13652" t="e">
        <f>'NAME BADGE DETAILS'!#REF!</f>
        <v>#REF!</v>
      </c>
      <c r="B13652" t="e">
        <f>'NAME BADGE DETAILS'!#REF!</f>
        <v>#REF!</v>
      </c>
    </row>
    <row r="13653" spans="1:2" hidden="1" x14ac:dyDescent="0.45">
      <c r="A13653" t="e">
        <f>'NAME BADGE DETAILS'!#REF!</f>
        <v>#REF!</v>
      </c>
      <c r="B13653" t="e">
        <f>'NAME BADGE DETAILS'!#REF!</f>
        <v>#REF!</v>
      </c>
    </row>
    <row r="13654" spans="1:2" hidden="1" x14ac:dyDescent="0.45">
      <c r="A13654" t="e">
        <f>'NAME BADGE DETAILS'!#REF!</f>
        <v>#REF!</v>
      </c>
      <c r="B13654" t="e">
        <f>'NAME BADGE DETAILS'!#REF!</f>
        <v>#REF!</v>
      </c>
    </row>
    <row r="13655" spans="1:2" hidden="1" x14ac:dyDescent="0.45">
      <c r="A13655" t="e">
        <f>'NAME BADGE DETAILS'!#REF!</f>
        <v>#REF!</v>
      </c>
      <c r="B13655" t="e">
        <f>'NAME BADGE DETAILS'!#REF!</f>
        <v>#REF!</v>
      </c>
    </row>
    <row r="13656" spans="1:2" hidden="1" x14ac:dyDescent="0.45">
      <c r="A13656" t="e">
        <f>'NAME BADGE DETAILS'!#REF!</f>
        <v>#REF!</v>
      </c>
      <c r="B13656" t="e">
        <f>'NAME BADGE DETAILS'!#REF!</f>
        <v>#REF!</v>
      </c>
    </row>
    <row r="13657" spans="1:2" hidden="1" x14ac:dyDescent="0.45">
      <c r="A13657" t="e">
        <f>'NAME BADGE DETAILS'!#REF!</f>
        <v>#REF!</v>
      </c>
      <c r="B13657" t="e">
        <f>'NAME BADGE DETAILS'!#REF!</f>
        <v>#REF!</v>
      </c>
    </row>
    <row r="13658" spans="1:2" hidden="1" x14ac:dyDescent="0.45">
      <c r="A13658" t="e">
        <f>'NAME BADGE DETAILS'!#REF!</f>
        <v>#REF!</v>
      </c>
      <c r="B13658" t="e">
        <f>'NAME BADGE DETAILS'!#REF!</f>
        <v>#REF!</v>
      </c>
    </row>
    <row r="13659" spans="1:2" hidden="1" x14ac:dyDescent="0.45">
      <c r="A13659" t="e">
        <f>'NAME BADGE DETAILS'!#REF!</f>
        <v>#REF!</v>
      </c>
      <c r="B13659" t="e">
        <f>'NAME BADGE DETAILS'!#REF!</f>
        <v>#REF!</v>
      </c>
    </row>
    <row r="13660" spans="1:2" hidden="1" x14ac:dyDescent="0.45">
      <c r="A13660" t="e">
        <f>'NAME BADGE DETAILS'!#REF!</f>
        <v>#REF!</v>
      </c>
      <c r="B13660" t="e">
        <f>'NAME BADGE DETAILS'!#REF!</f>
        <v>#REF!</v>
      </c>
    </row>
    <row r="13661" spans="1:2" hidden="1" x14ac:dyDescent="0.45">
      <c r="A13661" t="e">
        <f>'NAME BADGE DETAILS'!#REF!</f>
        <v>#REF!</v>
      </c>
      <c r="B13661" t="e">
        <f>'NAME BADGE DETAILS'!#REF!</f>
        <v>#REF!</v>
      </c>
    </row>
    <row r="13662" spans="1:2" hidden="1" x14ac:dyDescent="0.45">
      <c r="A13662" t="e">
        <f>'NAME BADGE DETAILS'!#REF!</f>
        <v>#REF!</v>
      </c>
      <c r="B13662" t="e">
        <f>'NAME BADGE DETAILS'!#REF!</f>
        <v>#REF!</v>
      </c>
    </row>
    <row r="13663" spans="1:2" hidden="1" x14ac:dyDescent="0.45">
      <c r="A13663" t="e">
        <f>'NAME BADGE DETAILS'!#REF!</f>
        <v>#REF!</v>
      </c>
      <c r="B13663" t="e">
        <f>'NAME BADGE DETAILS'!#REF!</f>
        <v>#REF!</v>
      </c>
    </row>
    <row r="13664" spans="1:2" hidden="1" x14ac:dyDescent="0.45">
      <c r="A13664" t="e">
        <f>'NAME BADGE DETAILS'!#REF!</f>
        <v>#REF!</v>
      </c>
      <c r="B13664" t="e">
        <f>'NAME BADGE DETAILS'!#REF!</f>
        <v>#REF!</v>
      </c>
    </row>
    <row r="13665" spans="1:2" hidden="1" x14ac:dyDescent="0.45">
      <c r="A13665" t="e">
        <f>'NAME BADGE DETAILS'!#REF!</f>
        <v>#REF!</v>
      </c>
      <c r="B13665" t="e">
        <f>'NAME BADGE DETAILS'!#REF!</f>
        <v>#REF!</v>
      </c>
    </row>
    <row r="13666" spans="1:2" hidden="1" x14ac:dyDescent="0.45">
      <c r="A13666" t="e">
        <f>'NAME BADGE DETAILS'!#REF!</f>
        <v>#REF!</v>
      </c>
      <c r="B13666" t="e">
        <f>'NAME BADGE DETAILS'!#REF!</f>
        <v>#REF!</v>
      </c>
    </row>
    <row r="13667" spans="1:2" hidden="1" x14ac:dyDescent="0.45">
      <c r="A13667" t="e">
        <f>'NAME BADGE DETAILS'!#REF!</f>
        <v>#REF!</v>
      </c>
      <c r="B13667" t="e">
        <f>'NAME BADGE DETAILS'!#REF!</f>
        <v>#REF!</v>
      </c>
    </row>
    <row r="13668" spans="1:2" hidden="1" x14ac:dyDescent="0.45">
      <c r="A13668" t="e">
        <f>'NAME BADGE DETAILS'!#REF!</f>
        <v>#REF!</v>
      </c>
      <c r="B13668" t="e">
        <f>'NAME BADGE DETAILS'!#REF!</f>
        <v>#REF!</v>
      </c>
    </row>
    <row r="13669" spans="1:2" hidden="1" x14ac:dyDescent="0.45">
      <c r="A13669" t="e">
        <f>'NAME BADGE DETAILS'!#REF!</f>
        <v>#REF!</v>
      </c>
      <c r="B13669" t="e">
        <f>'NAME BADGE DETAILS'!#REF!</f>
        <v>#REF!</v>
      </c>
    </row>
    <row r="13670" spans="1:2" hidden="1" x14ac:dyDescent="0.45">
      <c r="A13670" t="e">
        <f>'NAME BADGE DETAILS'!#REF!</f>
        <v>#REF!</v>
      </c>
      <c r="B13670" t="e">
        <f>'NAME BADGE DETAILS'!#REF!</f>
        <v>#REF!</v>
      </c>
    </row>
    <row r="13671" spans="1:2" hidden="1" x14ac:dyDescent="0.45">
      <c r="A13671" t="e">
        <f>'NAME BADGE DETAILS'!#REF!</f>
        <v>#REF!</v>
      </c>
      <c r="B13671" t="e">
        <f>'NAME BADGE DETAILS'!#REF!</f>
        <v>#REF!</v>
      </c>
    </row>
    <row r="13672" spans="1:2" hidden="1" x14ac:dyDescent="0.45">
      <c r="A13672" t="e">
        <f>'NAME BADGE DETAILS'!#REF!</f>
        <v>#REF!</v>
      </c>
      <c r="B13672" t="e">
        <f>'NAME BADGE DETAILS'!#REF!</f>
        <v>#REF!</v>
      </c>
    </row>
    <row r="13673" spans="1:2" hidden="1" x14ac:dyDescent="0.45">
      <c r="A13673" t="e">
        <f>'NAME BADGE DETAILS'!#REF!</f>
        <v>#REF!</v>
      </c>
      <c r="B13673" t="e">
        <f>'NAME BADGE DETAILS'!#REF!</f>
        <v>#REF!</v>
      </c>
    </row>
    <row r="13674" spans="1:2" hidden="1" x14ac:dyDescent="0.45">
      <c r="A13674" t="e">
        <f>'NAME BADGE DETAILS'!#REF!</f>
        <v>#REF!</v>
      </c>
      <c r="B13674" t="e">
        <f>'NAME BADGE DETAILS'!#REF!</f>
        <v>#REF!</v>
      </c>
    </row>
    <row r="13675" spans="1:2" hidden="1" x14ac:dyDescent="0.45">
      <c r="A13675" t="e">
        <f>'NAME BADGE DETAILS'!#REF!</f>
        <v>#REF!</v>
      </c>
      <c r="B13675" t="e">
        <f>'NAME BADGE DETAILS'!#REF!</f>
        <v>#REF!</v>
      </c>
    </row>
    <row r="13676" spans="1:2" hidden="1" x14ac:dyDescent="0.45">
      <c r="A13676" t="e">
        <f>'NAME BADGE DETAILS'!#REF!</f>
        <v>#REF!</v>
      </c>
      <c r="B13676" t="e">
        <f>'NAME BADGE DETAILS'!#REF!</f>
        <v>#REF!</v>
      </c>
    </row>
    <row r="13677" spans="1:2" hidden="1" x14ac:dyDescent="0.45">
      <c r="A13677" t="e">
        <f>'NAME BADGE DETAILS'!#REF!</f>
        <v>#REF!</v>
      </c>
      <c r="B13677" t="e">
        <f>'NAME BADGE DETAILS'!#REF!</f>
        <v>#REF!</v>
      </c>
    </row>
    <row r="13678" spans="1:2" hidden="1" x14ac:dyDescent="0.45">
      <c r="A13678" t="e">
        <f>'NAME BADGE DETAILS'!#REF!</f>
        <v>#REF!</v>
      </c>
      <c r="B13678" t="e">
        <f>'NAME BADGE DETAILS'!#REF!</f>
        <v>#REF!</v>
      </c>
    </row>
    <row r="13679" spans="1:2" hidden="1" x14ac:dyDescent="0.45">
      <c r="A13679" t="e">
        <f>'NAME BADGE DETAILS'!#REF!</f>
        <v>#REF!</v>
      </c>
      <c r="B13679" t="e">
        <f>'NAME BADGE DETAILS'!#REF!</f>
        <v>#REF!</v>
      </c>
    </row>
    <row r="13680" spans="1:2" hidden="1" x14ac:dyDescent="0.45">
      <c r="A13680" t="e">
        <f>'NAME BADGE DETAILS'!#REF!</f>
        <v>#REF!</v>
      </c>
      <c r="B13680" t="e">
        <f>'NAME BADGE DETAILS'!#REF!</f>
        <v>#REF!</v>
      </c>
    </row>
    <row r="13681" spans="1:2" hidden="1" x14ac:dyDescent="0.45">
      <c r="A13681" t="e">
        <f>'NAME BADGE DETAILS'!#REF!</f>
        <v>#REF!</v>
      </c>
      <c r="B13681" t="e">
        <f>'NAME BADGE DETAILS'!#REF!</f>
        <v>#REF!</v>
      </c>
    </row>
    <row r="13682" spans="1:2" hidden="1" x14ac:dyDescent="0.45">
      <c r="A13682" t="e">
        <f>'NAME BADGE DETAILS'!#REF!</f>
        <v>#REF!</v>
      </c>
      <c r="B13682" t="e">
        <f>'NAME BADGE DETAILS'!#REF!</f>
        <v>#REF!</v>
      </c>
    </row>
    <row r="13683" spans="1:2" hidden="1" x14ac:dyDescent="0.45">
      <c r="A13683" t="e">
        <f>'NAME BADGE DETAILS'!#REF!</f>
        <v>#REF!</v>
      </c>
      <c r="B13683" t="e">
        <f>'NAME BADGE DETAILS'!#REF!</f>
        <v>#REF!</v>
      </c>
    </row>
    <row r="13684" spans="1:2" hidden="1" x14ac:dyDescent="0.45">
      <c r="A13684" t="e">
        <f>'NAME BADGE DETAILS'!#REF!</f>
        <v>#REF!</v>
      </c>
      <c r="B13684" t="e">
        <f>'NAME BADGE DETAILS'!#REF!</f>
        <v>#REF!</v>
      </c>
    </row>
    <row r="13685" spans="1:2" hidden="1" x14ac:dyDescent="0.45">
      <c r="A13685" t="e">
        <f>'NAME BADGE DETAILS'!#REF!</f>
        <v>#REF!</v>
      </c>
      <c r="B13685" t="e">
        <f>'NAME BADGE DETAILS'!#REF!</f>
        <v>#REF!</v>
      </c>
    </row>
    <row r="13686" spans="1:2" hidden="1" x14ac:dyDescent="0.45">
      <c r="A13686" t="e">
        <f>'NAME BADGE DETAILS'!#REF!</f>
        <v>#REF!</v>
      </c>
      <c r="B13686" t="e">
        <f>'NAME BADGE DETAILS'!#REF!</f>
        <v>#REF!</v>
      </c>
    </row>
    <row r="13687" spans="1:2" hidden="1" x14ac:dyDescent="0.45">
      <c r="A13687" t="e">
        <f>'NAME BADGE DETAILS'!#REF!</f>
        <v>#REF!</v>
      </c>
      <c r="B13687" t="e">
        <f>'NAME BADGE DETAILS'!#REF!</f>
        <v>#REF!</v>
      </c>
    </row>
    <row r="13688" spans="1:2" hidden="1" x14ac:dyDescent="0.45">
      <c r="A13688" t="e">
        <f>'NAME BADGE DETAILS'!#REF!</f>
        <v>#REF!</v>
      </c>
      <c r="B13688" t="e">
        <f>'NAME BADGE DETAILS'!#REF!</f>
        <v>#REF!</v>
      </c>
    </row>
    <row r="13689" spans="1:2" hidden="1" x14ac:dyDescent="0.45">
      <c r="A13689" t="e">
        <f>'NAME BADGE DETAILS'!#REF!</f>
        <v>#REF!</v>
      </c>
      <c r="B13689" t="e">
        <f>'NAME BADGE DETAILS'!#REF!</f>
        <v>#REF!</v>
      </c>
    </row>
    <row r="13690" spans="1:2" hidden="1" x14ac:dyDescent="0.45">
      <c r="A13690" t="e">
        <f>'NAME BADGE DETAILS'!#REF!</f>
        <v>#REF!</v>
      </c>
      <c r="B13690" t="e">
        <f>'NAME BADGE DETAILS'!#REF!</f>
        <v>#REF!</v>
      </c>
    </row>
    <row r="13691" spans="1:2" hidden="1" x14ac:dyDescent="0.45">
      <c r="A13691" t="e">
        <f>'NAME BADGE DETAILS'!#REF!</f>
        <v>#REF!</v>
      </c>
      <c r="B13691" t="e">
        <f>'NAME BADGE DETAILS'!#REF!</f>
        <v>#REF!</v>
      </c>
    </row>
    <row r="13692" spans="1:2" hidden="1" x14ac:dyDescent="0.45">
      <c r="A13692" t="e">
        <f>'NAME BADGE DETAILS'!#REF!</f>
        <v>#REF!</v>
      </c>
      <c r="B13692" t="e">
        <f>'NAME BADGE DETAILS'!#REF!</f>
        <v>#REF!</v>
      </c>
    </row>
    <row r="13693" spans="1:2" hidden="1" x14ac:dyDescent="0.45">
      <c r="A13693" t="e">
        <f>'NAME BADGE DETAILS'!#REF!</f>
        <v>#REF!</v>
      </c>
      <c r="B13693" t="e">
        <f>'NAME BADGE DETAILS'!#REF!</f>
        <v>#REF!</v>
      </c>
    </row>
    <row r="13694" spans="1:2" hidden="1" x14ac:dyDescent="0.45">
      <c r="A13694" t="e">
        <f>'NAME BADGE DETAILS'!#REF!</f>
        <v>#REF!</v>
      </c>
      <c r="B13694" t="e">
        <f>'NAME BADGE DETAILS'!#REF!</f>
        <v>#REF!</v>
      </c>
    </row>
    <row r="13695" spans="1:2" hidden="1" x14ac:dyDescent="0.45">
      <c r="A13695" t="e">
        <f>'NAME BADGE DETAILS'!#REF!</f>
        <v>#REF!</v>
      </c>
      <c r="B13695" t="e">
        <f>'NAME BADGE DETAILS'!#REF!</f>
        <v>#REF!</v>
      </c>
    </row>
    <row r="13696" spans="1:2" hidden="1" x14ac:dyDescent="0.45">
      <c r="A13696" t="e">
        <f>'NAME BADGE DETAILS'!#REF!</f>
        <v>#REF!</v>
      </c>
      <c r="B13696" t="e">
        <f>'NAME BADGE DETAILS'!#REF!</f>
        <v>#REF!</v>
      </c>
    </row>
    <row r="13697" spans="1:2" hidden="1" x14ac:dyDescent="0.45">
      <c r="A13697" t="e">
        <f>'NAME BADGE DETAILS'!#REF!</f>
        <v>#REF!</v>
      </c>
      <c r="B13697" t="e">
        <f>'NAME BADGE DETAILS'!#REF!</f>
        <v>#REF!</v>
      </c>
    </row>
    <row r="13698" spans="1:2" hidden="1" x14ac:dyDescent="0.45">
      <c r="A13698" t="e">
        <f>'NAME BADGE DETAILS'!#REF!</f>
        <v>#REF!</v>
      </c>
      <c r="B13698" t="e">
        <f>'NAME BADGE DETAILS'!#REF!</f>
        <v>#REF!</v>
      </c>
    </row>
    <row r="13699" spans="1:2" hidden="1" x14ac:dyDescent="0.45">
      <c r="A13699" t="e">
        <f>'NAME BADGE DETAILS'!#REF!</f>
        <v>#REF!</v>
      </c>
      <c r="B13699" t="e">
        <f>'NAME BADGE DETAILS'!#REF!</f>
        <v>#REF!</v>
      </c>
    </row>
    <row r="13700" spans="1:2" hidden="1" x14ac:dyDescent="0.45">
      <c r="A13700" t="e">
        <f>'NAME BADGE DETAILS'!#REF!</f>
        <v>#REF!</v>
      </c>
      <c r="B13700" t="e">
        <f>'NAME BADGE DETAILS'!#REF!</f>
        <v>#REF!</v>
      </c>
    </row>
    <row r="13701" spans="1:2" hidden="1" x14ac:dyDescent="0.45">
      <c r="A13701" t="e">
        <f>'NAME BADGE DETAILS'!#REF!</f>
        <v>#REF!</v>
      </c>
      <c r="B13701" t="e">
        <f>'NAME BADGE DETAILS'!#REF!</f>
        <v>#REF!</v>
      </c>
    </row>
    <row r="13702" spans="1:2" hidden="1" x14ac:dyDescent="0.45">
      <c r="A13702" t="e">
        <f>'NAME BADGE DETAILS'!#REF!</f>
        <v>#REF!</v>
      </c>
      <c r="B13702" t="e">
        <f>'NAME BADGE DETAILS'!#REF!</f>
        <v>#REF!</v>
      </c>
    </row>
    <row r="13703" spans="1:2" hidden="1" x14ac:dyDescent="0.45">
      <c r="A13703" t="e">
        <f>'NAME BADGE DETAILS'!#REF!</f>
        <v>#REF!</v>
      </c>
      <c r="B13703" t="e">
        <f>'NAME BADGE DETAILS'!#REF!</f>
        <v>#REF!</v>
      </c>
    </row>
    <row r="13704" spans="1:2" hidden="1" x14ac:dyDescent="0.45">
      <c r="A13704" t="e">
        <f>'NAME BADGE DETAILS'!#REF!</f>
        <v>#REF!</v>
      </c>
      <c r="B13704" t="e">
        <f>'NAME BADGE DETAILS'!#REF!</f>
        <v>#REF!</v>
      </c>
    </row>
    <row r="13705" spans="1:2" hidden="1" x14ac:dyDescent="0.45">
      <c r="A13705" t="e">
        <f>'NAME BADGE DETAILS'!#REF!</f>
        <v>#REF!</v>
      </c>
      <c r="B13705" t="e">
        <f>'NAME BADGE DETAILS'!#REF!</f>
        <v>#REF!</v>
      </c>
    </row>
    <row r="13706" spans="1:2" hidden="1" x14ac:dyDescent="0.45">
      <c r="A13706" t="e">
        <f>'NAME BADGE DETAILS'!#REF!</f>
        <v>#REF!</v>
      </c>
      <c r="B13706" t="e">
        <f>'NAME BADGE DETAILS'!#REF!</f>
        <v>#REF!</v>
      </c>
    </row>
    <row r="13707" spans="1:2" hidden="1" x14ac:dyDescent="0.45">
      <c r="A13707" t="e">
        <f>'NAME BADGE DETAILS'!#REF!</f>
        <v>#REF!</v>
      </c>
      <c r="B13707" t="e">
        <f>'NAME BADGE DETAILS'!#REF!</f>
        <v>#REF!</v>
      </c>
    </row>
    <row r="13708" spans="1:2" hidden="1" x14ac:dyDescent="0.45">
      <c r="A13708" t="e">
        <f>'NAME BADGE DETAILS'!#REF!</f>
        <v>#REF!</v>
      </c>
      <c r="B13708" t="e">
        <f>'NAME BADGE DETAILS'!#REF!</f>
        <v>#REF!</v>
      </c>
    </row>
    <row r="13709" spans="1:2" hidden="1" x14ac:dyDescent="0.45">
      <c r="A13709" t="e">
        <f>'NAME BADGE DETAILS'!#REF!</f>
        <v>#REF!</v>
      </c>
      <c r="B13709" t="e">
        <f>'NAME BADGE DETAILS'!#REF!</f>
        <v>#REF!</v>
      </c>
    </row>
    <row r="13710" spans="1:2" hidden="1" x14ac:dyDescent="0.45">
      <c r="A13710" t="e">
        <f>'NAME BADGE DETAILS'!#REF!</f>
        <v>#REF!</v>
      </c>
      <c r="B13710" t="e">
        <f>'NAME BADGE DETAILS'!#REF!</f>
        <v>#REF!</v>
      </c>
    </row>
    <row r="13711" spans="1:2" hidden="1" x14ac:dyDescent="0.45">
      <c r="A13711" t="e">
        <f>'NAME BADGE DETAILS'!#REF!</f>
        <v>#REF!</v>
      </c>
      <c r="B13711" t="e">
        <f>'NAME BADGE DETAILS'!#REF!</f>
        <v>#REF!</v>
      </c>
    </row>
    <row r="13712" spans="1:2" hidden="1" x14ac:dyDescent="0.45">
      <c r="A13712" t="e">
        <f>'NAME BADGE DETAILS'!#REF!</f>
        <v>#REF!</v>
      </c>
      <c r="B13712" t="e">
        <f>'NAME BADGE DETAILS'!#REF!</f>
        <v>#REF!</v>
      </c>
    </row>
    <row r="13713" spans="1:2" hidden="1" x14ac:dyDescent="0.45">
      <c r="A13713" t="e">
        <f>'NAME BADGE DETAILS'!#REF!</f>
        <v>#REF!</v>
      </c>
      <c r="B13713" t="e">
        <f>'NAME BADGE DETAILS'!#REF!</f>
        <v>#REF!</v>
      </c>
    </row>
    <row r="13714" spans="1:2" hidden="1" x14ac:dyDescent="0.45">
      <c r="A13714" t="e">
        <f>'NAME BADGE DETAILS'!#REF!</f>
        <v>#REF!</v>
      </c>
      <c r="B13714" t="e">
        <f>'NAME BADGE DETAILS'!#REF!</f>
        <v>#REF!</v>
      </c>
    </row>
    <row r="13715" spans="1:2" hidden="1" x14ac:dyDescent="0.45">
      <c r="A13715" t="e">
        <f>'NAME BADGE DETAILS'!#REF!</f>
        <v>#REF!</v>
      </c>
      <c r="B13715" t="e">
        <f>'NAME BADGE DETAILS'!#REF!</f>
        <v>#REF!</v>
      </c>
    </row>
    <row r="13716" spans="1:2" hidden="1" x14ac:dyDescent="0.45">
      <c r="A13716" t="e">
        <f>'NAME BADGE DETAILS'!#REF!</f>
        <v>#REF!</v>
      </c>
      <c r="B13716" t="e">
        <f>'NAME BADGE DETAILS'!#REF!</f>
        <v>#REF!</v>
      </c>
    </row>
    <row r="13717" spans="1:2" hidden="1" x14ac:dyDescent="0.45">
      <c r="A13717" t="e">
        <f>'NAME BADGE DETAILS'!#REF!</f>
        <v>#REF!</v>
      </c>
      <c r="B13717" t="e">
        <f>'NAME BADGE DETAILS'!#REF!</f>
        <v>#REF!</v>
      </c>
    </row>
    <row r="13718" spans="1:2" hidden="1" x14ac:dyDescent="0.45">
      <c r="A13718" t="e">
        <f>'NAME BADGE DETAILS'!#REF!</f>
        <v>#REF!</v>
      </c>
      <c r="B13718" t="e">
        <f>'NAME BADGE DETAILS'!#REF!</f>
        <v>#REF!</v>
      </c>
    </row>
    <row r="13719" spans="1:2" hidden="1" x14ac:dyDescent="0.45">
      <c r="A13719" t="e">
        <f>'NAME BADGE DETAILS'!#REF!</f>
        <v>#REF!</v>
      </c>
      <c r="B13719" t="e">
        <f>'NAME BADGE DETAILS'!#REF!</f>
        <v>#REF!</v>
      </c>
    </row>
    <row r="13720" spans="1:2" hidden="1" x14ac:dyDescent="0.45">
      <c r="A13720" t="e">
        <f>'NAME BADGE DETAILS'!#REF!</f>
        <v>#REF!</v>
      </c>
      <c r="B13720" t="e">
        <f>'NAME BADGE DETAILS'!#REF!</f>
        <v>#REF!</v>
      </c>
    </row>
    <row r="13721" spans="1:2" hidden="1" x14ac:dyDescent="0.45">
      <c r="A13721" t="e">
        <f>'NAME BADGE DETAILS'!#REF!</f>
        <v>#REF!</v>
      </c>
      <c r="B13721" t="e">
        <f>'NAME BADGE DETAILS'!#REF!</f>
        <v>#REF!</v>
      </c>
    </row>
    <row r="13722" spans="1:2" hidden="1" x14ac:dyDescent="0.45">
      <c r="A13722" t="e">
        <f>'NAME BADGE DETAILS'!#REF!</f>
        <v>#REF!</v>
      </c>
      <c r="B13722" t="e">
        <f>'NAME BADGE DETAILS'!#REF!</f>
        <v>#REF!</v>
      </c>
    </row>
    <row r="13723" spans="1:2" hidden="1" x14ac:dyDescent="0.45">
      <c r="A13723" t="e">
        <f>'NAME BADGE DETAILS'!#REF!</f>
        <v>#REF!</v>
      </c>
      <c r="B13723" t="e">
        <f>'NAME BADGE DETAILS'!#REF!</f>
        <v>#REF!</v>
      </c>
    </row>
    <row r="13724" spans="1:2" hidden="1" x14ac:dyDescent="0.45">
      <c r="A13724" t="e">
        <f>'NAME BADGE DETAILS'!#REF!</f>
        <v>#REF!</v>
      </c>
      <c r="B13724" t="e">
        <f>'NAME BADGE DETAILS'!#REF!</f>
        <v>#REF!</v>
      </c>
    </row>
    <row r="13725" spans="1:2" hidden="1" x14ac:dyDescent="0.45">
      <c r="A13725" t="e">
        <f>'NAME BADGE DETAILS'!#REF!</f>
        <v>#REF!</v>
      </c>
      <c r="B13725" t="e">
        <f>'NAME BADGE DETAILS'!#REF!</f>
        <v>#REF!</v>
      </c>
    </row>
    <row r="13726" spans="1:2" hidden="1" x14ac:dyDescent="0.45">
      <c r="A13726" t="e">
        <f>'NAME BADGE DETAILS'!#REF!</f>
        <v>#REF!</v>
      </c>
      <c r="B13726" t="e">
        <f>'NAME BADGE DETAILS'!#REF!</f>
        <v>#REF!</v>
      </c>
    </row>
    <row r="13727" spans="1:2" hidden="1" x14ac:dyDescent="0.45">
      <c r="A13727" t="e">
        <f>'NAME BADGE DETAILS'!#REF!</f>
        <v>#REF!</v>
      </c>
      <c r="B13727" t="e">
        <f>'NAME BADGE DETAILS'!#REF!</f>
        <v>#REF!</v>
      </c>
    </row>
    <row r="13728" spans="1:2" hidden="1" x14ac:dyDescent="0.45">
      <c r="A13728" t="e">
        <f>'NAME BADGE DETAILS'!#REF!</f>
        <v>#REF!</v>
      </c>
      <c r="B13728" t="e">
        <f>'NAME BADGE DETAILS'!#REF!</f>
        <v>#REF!</v>
      </c>
    </row>
    <row r="13729" spans="1:2" hidden="1" x14ac:dyDescent="0.45">
      <c r="A13729" t="e">
        <f>'NAME BADGE DETAILS'!#REF!</f>
        <v>#REF!</v>
      </c>
      <c r="B13729" t="e">
        <f>'NAME BADGE DETAILS'!#REF!</f>
        <v>#REF!</v>
      </c>
    </row>
    <row r="13730" spans="1:2" hidden="1" x14ac:dyDescent="0.45">
      <c r="A13730" t="e">
        <f>'NAME BADGE DETAILS'!#REF!</f>
        <v>#REF!</v>
      </c>
      <c r="B13730" t="e">
        <f>'NAME BADGE DETAILS'!#REF!</f>
        <v>#REF!</v>
      </c>
    </row>
    <row r="13731" spans="1:2" hidden="1" x14ac:dyDescent="0.45">
      <c r="A13731" t="e">
        <f>'NAME BADGE DETAILS'!#REF!</f>
        <v>#REF!</v>
      </c>
      <c r="B13731" t="e">
        <f>'NAME BADGE DETAILS'!#REF!</f>
        <v>#REF!</v>
      </c>
    </row>
    <row r="13732" spans="1:2" hidden="1" x14ac:dyDescent="0.45">
      <c r="A13732" t="e">
        <f>'NAME BADGE DETAILS'!#REF!</f>
        <v>#REF!</v>
      </c>
      <c r="B13732" t="e">
        <f>'NAME BADGE DETAILS'!#REF!</f>
        <v>#REF!</v>
      </c>
    </row>
    <row r="13733" spans="1:2" hidden="1" x14ac:dyDescent="0.45">
      <c r="A13733" t="e">
        <f>'NAME BADGE DETAILS'!#REF!</f>
        <v>#REF!</v>
      </c>
      <c r="B13733" t="e">
        <f>'NAME BADGE DETAILS'!#REF!</f>
        <v>#REF!</v>
      </c>
    </row>
    <row r="13734" spans="1:2" hidden="1" x14ac:dyDescent="0.45">
      <c r="A13734" t="e">
        <f>'NAME BADGE DETAILS'!#REF!</f>
        <v>#REF!</v>
      </c>
      <c r="B13734" t="e">
        <f>'NAME BADGE DETAILS'!#REF!</f>
        <v>#REF!</v>
      </c>
    </row>
    <row r="13735" spans="1:2" hidden="1" x14ac:dyDescent="0.45">
      <c r="A13735" t="e">
        <f>'NAME BADGE DETAILS'!#REF!</f>
        <v>#REF!</v>
      </c>
      <c r="B13735" t="e">
        <f>'NAME BADGE DETAILS'!#REF!</f>
        <v>#REF!</v>
      </c>
    </row>
    <row r="13736" spans="1:2" hidden="1" x14ac:dyDescent="0.45">
      <c r="A13736" t="e">
        <f>'NAME BADGE DETAILS'!#REF!</f>
        <v>#REF!</v>
      </c>
      <c r="B13736" t="e">
        <f>'NAME BADGE DETAILS'!#REF!</f>
        <v>#REF!</v>
      </c>
    </row>
    <row r="13737" spans="1:2" hidden="1" x14ac:dyDescent="0.45">
      <c r="A13737" t="e">
        <f>'NAME BADGE DETAILS'!#REF!</f>
        <v>#REF!</v>
      </c>
      <c r="B13737" t="e">
        <f>'NAME BADGE DETAILS'!#REF!</f>
        <v>#REF!</v>
      </c>
    </row>
    <row r="13738" spans="1:2" hidden="1" x14ac:dyDescent="0.45">
      <c r="A13738" t="e">
        <f>'NAME BADGE DETAILS'!#REF!</f>
        <v>#REF!</v>
      </c>
      <c r="B13738" t="e">
        <f>'NAME BADGE DETAILS'!#REF!</f>
        <v>#REF!</v>
      </c>
    </row>
    <row r="13739" spans="1:2" hidden="1" x14ac:dyDescent="0.45">
      <c r="A13739" t="e">
        <f>'NAME BADGE DETAILS'!#REF!</f>
        <v>#REF!</v>
      </c>
      <c r="B13739" t="e">
        <f>'NAME BADGE DETAILS'!#REF!</f>
        <v>#REF!</v>
      </c>
    </row>
    <row r="13740" spans="1:2" hidden="1" x14ac:dyDescent="0.45">
      <c r="A13740" t="e">
        <f>'NAME BADGE DETAILS'!#REF!</f>
        <v>#REF!</v>
      </c>
      <c r="B13740" t="e">
        <f>'NAME BADGE DETAILS'!#REF!</f>
        <v>#REF!</v>
      </c>
    </row>
    <row r="13741" spans="1:2" hidden="1" x14ac:dyDescent="0.45">
      <c r="A13741" t="e">
        <f>'NAME BADGE DETAILS'!#REF!</f>
        <v>#REF!</v>
      </c>
      <c r="B13741" t="e">
        <f>'NAME BADGE DETAILS'!#REF!</f>
        <v>#REF!</v>
      </c>
    </row>
    <row r="13742" spans="1:2" hidden="1" x14ac:dyDescent="0.45">
      <c r="A13742" t="e">
        <f>'NAME BADGE DETAILS'!#REF!</f>
        <v>#REF!</v>
      </c>
      <c r="B13742" t="e">
        <f>'NAME BADGE DETAILS'!#REF!</f>
        <v>#REF!</v>
      </c>
    </row>
    <row r="13743" spans="1:2" hidden="1" x14ac:dyDescent="0.45">
      <c r="A13743" t="e">
        <f>'NAME BADGE DETAILS'!#REF!</f>
        <v>#REF!</v>
      </c>
      <c r="B13743" t="e">
        <f>'NAME BADGE DETAILS'!#REF!</f>
        <v>#REF!</v>
      </c>
    </row>
    <row r="13744" spans="1:2" hidden="1" x14ac:dyDescent="0.45">
      <c r="A13744" t="e">
        <f>'NAME BADGE DETAILS'!#REF!</f>
        <v>#REF!</v>
      </c>
      <c r="B13744" t="e">
        <f>'NAME BADGE DETAILS'!#REF!</f>
        <v>#REF!</v>
      </c>
    </row>
    <row r="13745" spans="1:2" hidden="1" x14ac:dyDescent="0.45">
      <c r="A13745" t="e">
        <f>'NAME BADGE DETAILS'!#REF!</f>
        <v>#REF!</v>
      </c>
      <c r="B13745" t="e">
        <f>'NAME BADGE DETAILS'!#REF!</f>
        <v>#REF!</v>
      </c>
    </row>
    <row r="13746" spans="1:2" hidden="1" x14ac:dyDescent="0.45">
      <c r="A13746" t="e">
        <f>'NAME BADGE DETAILS'!#REF!</f>
        <v>#REF!</v>
      </c>
      <c r="B13746" t="e">
        <f>'NAME BADGE DETAILS'!#REF!</f>
        <v>#REF!</v>
      </c>
    </row>
    <row r="13747" spans="1:2" hidden="1" x14ac:dyDescent="0.45">
      <c r="A13747" t="e">
        <f>'NAME BADGE DETAILS'!#REF!</f>
        <v>#REF!</v>
      </c>
      <c r="B13747" t="e">
        <f>'NAME BADGE DETAILS'!#REF!</f>
        <v>#REF!</v>
      </c>
    </row>
    <row r="13748" spans="1:2" hidden="1" x14ac:dyDescent="0.45">
      <c r="A13748" t="e">
        <f>'NAME BADGE DETAILS'!#REF!</f>
        <v>#REF!</v>
      </c>
      <c r="B13748" t="e">
        <f>'NAME BADGE DETAILS'!#REF!</f>
        <v>#REF!</v>
      </c>
    </row>
    <row r="13749" spans="1:2" hidden="1" x14ac:dyDescent="0.45">
      <c r="A13749" t="e">
        <f>'NAME BADGE DETAILS'!#REF!</f>
        <v>#REF!</v>
      </c>
      <c r="B13749" t="e">
        <f>'NAME BADGE DETAILS'!#REF!</f>
        <v>#REF!</v>
      </c>
    </row>
    <row r="13750" spans="1:2" hidden="1" x14ac:dyDescent="0.45">
      <c r="A13750" t="e">
        <f>'NAME BADGE DETAILS'!#REF!</f>
        <v>#REF!</v>
      </c>
      <c r="B13750" t="e">
        <f>'NAME BADGE DETAILS'!#REF!</f>
        <v>#REF!</v>
      </c>
    </row>
    <row r="13751" spans="1:2" hidden="1" x14ac:dyDescent="0.45">
      <c r="A13751" t="e">
        <f>'NAME BADGE DETAILS'!#REF!</f>
        <v>#REF!</v>
      </c>
      <c r="B13751" t="e">
        <f>'NAME BADGE DETAILS'!#REF!</f>
        <v>#REF!</v>
      </c>
    </row>
    <row r="13752" spans="1:2" hidden="1" x14ac:dyDescent="0.45">
      <c r="A13752" t="e">
        <f>'NAME BADGE DETAILS'!#REF!</f>
        <v>#REF!</v>
      </c>
      <c r="B13752" t="e">
        <f>'NAME BADGE DETAILS'!#REF!</f>
        <v>#REF!</v>
      </c>
    </row>
    <row r="13753" spans="1:2" hidden="1" x14ac:dyDescent="0.45">
      <c r="A13753" t="e">
        <f>'NAME BADGE DETAILS'!#REF!</f>
        <v>#REF!</v>
      </c>
      <c r="B13753" t="e">
        <f>'NAME BADGE DETAILS'!#REF!</f>
        <v>#REF!</v>
      </c>
    </row>
    <row r="13754" spans="1:2" hidden="1" x14ac:dyDescent="0.45">
      <c r="A13754" t="e">
        <f>'NAME BADGE DETAILS'!#REF!</f>
        <v>#REF!</v>
      </c>
      <c r="B13754" t="e">
        <f>'NAME BADGE DETAILS'!#REF!</f>
        <v>#REF!</v>
      </c>
    </row>
    <row r="13755" spans="1:2" hidden="1" x14ac:dyDescent="0.45">
      <c r="A13755" t="e">
        <f>'NAME BADGE DETAILS'!#REF!</f>
        <v>#REF!</v>
      </c>
      <c r="B13755" t="e">
        <f>'NAME BADGE DETAILS'!#REF!</f>
        <v>#REF!</v>
      </c>
    </row>
    <row r="13756" spans="1:2" hidden="1" x14ac:dyDescent="0.45">
      <c r="A13756" t="e">
        <f>'NAME BADGE DETAILS'!#REF!</f>
        <v>#REF!</v>
      </c>
      <c r="B13756" t="e">
        <f>'NAME BADGE DETAILS'!#REF!</f>
        <v>#REF!</v>
      </c>
    </row>
    <row r="13757" spans="1:2" hidden="1" x14ac:dyDescent="0.45">
      <c r="A13757" t="e">
        <f>'NAME BADGE DETAILS'!#REF!</f>
        <v>#REF!</v>
      </c>
      <c r="B13757" t="e">
        <f>'NAME BADGE DETAILS'!#REF!</f>
        <v>#REF!</v>
      </c>
    </row>
    <row r="13758" spans="1:2" hidden="1" x14ac:dyDescent="0.45">
      <c r="A13758" t="e">
        <f>'NAME BADGE DETAILS'!#REF!</f>
        <v>#REF!</v>
      </c>
      <c r="B13758" t="e">
        <f>'NAME BADGE DETAILS'!#REF!</f>
        <v>#REF!</v>
      </c>
    </row>
    <row r="13759" spans="1:2" hidden="1" x14ac:dyDescent="0.45">
      <c r="A13759" t="e">
        <f>'NAME BADGE DETAILS'!#REF!</f>
        <v>#REF!</v>
      </c>
      <c r="B13759" t="e">
        <f>'NAME BADGE DETAILS'!#REF!</f>
        <v>#REF!</v>
      </c>
    </row>
    <row r="13760" spans="1:2" hidden="1" x14ac:dyDescent="0.45">
      <c r="A13760" t="e">
        <f>'NAME BADGE DETAILS'!#REF!</f>
        <v>#REF!</v>
      </c>
      <c r="B13760" t="e">
        <f>'NAME BADGE DETAILS'!#REF!</f>
        <v>#REF!</v>
      </c>
    </row>
    <row r="13761" spans="1:2" hidden="1" x14ac:dyDescent="0.45">
      <c r="A13761" t="e">
        <f>'NAME BADGE DETAILS'!#REF!</f>
        <v>#REF!</v>
      </c>
      <c r="B13761" t="e">
        <f>'NAME BADGE DETAILS'!#REF!</f>
        <v>#REF!</v>
      </c>
    </row>
    <row r="13762" spans="1:2" hidden="1" x14ac:dyDescent="0.45">
      <c r="A13762" t="e">
        <f>'NAME BADGE DETAILS'!#REF!</f>
        <v>#REF!</v>
      </c>
      <c r="B13762" t="e">
        <f>'NAME BADGE DETAILS'!#REF!</f>
        <v>#REF!</v>
      </c>
    </row>
    <row r="13763" spans="1:2" hidden="1" x14ac:dyDescent="0.45">
      <c r="A13763" t="e">
        <f>'NAME BADGE DETAILS'!#REF!</f>
        <v>#REF!</v>
      </c>
      <c r="B13763" t="e">
        <f>'NAME BADGE DETAILS'!#REF!</f>
        <v>#REF!</v>
      </c>
    </row>
    <row r="13764" spans="1:2" hidden="1" x14ac:dyDescent="0.45">
      <c r="A13764" t="e">
        <f>'NAME BADGE DETAILS'!#REF!</f>
        <v>#REF!</v>
      </c>
      <c r="B13764" t="e">
        <f>'NAME BADGE DETAILS'!#REF!</f>
        <v>#REF!</v>
      </c>
    </row>
    <row r="13765" spans="1:2" hidden="1" x14ac:dyDescent="0.45">
      <c r="A13765" t="e">
        <f>'NAME BADGE DETAILS'!#REF!</f>
        <v>#REF!</v>
      </c>
      <c r="B13765" t="e">
        <f>'NAME BADGE DETAILS'!#REF!</f>
        <v>#REF!</v>
      </c>
    </row>
    <row r="13766" spans="1:2" hidden="1" x14ac:dyDescent="0.45">
      <c r="A13766" t="e">
        <f>'NAME BADGE DETAILS'!#REF!</f>
        <v>#REF!</v>
      </c>
      <c r="B13766" t="e">
        <f>'NAME BADGE DETAILS'!#REF!</f>
        <v>#REF!</v>
      </c>
    </row>
    <row r="13767" spans="1:2" hidden="1" x14ac:dyDescent="0.45">
      <c r="A13767" t="e">
        <f>'NAME BADGE DETAILS'!#REF!</f>
        <v>#REF!</v>
      </c>
      <c r="B13767" t="e">
        <f>'NAME BADGE DETAILS'!#REF!</f>
        <v>#REF!</v>
      </c>
    </row>
    <row r="13768" spans="1:2" hidden="1" x14ac:dyDescent="0.45">
      <c r="A13768" t="e">
        <f>'NAME BADGE DETAILS'!#REF!</f>
        <v>#REF!</v>
      </c>
      <c r="B13768" t="e">
        <f>'NAME BADGE DETAILS'!#REF!</f>
        <v>#REF!</v>
      </c>
    </row>
    <row r="13769" spans="1:2" hidden="1" x14ac:dyDescent="0.45">
      <c r="A13769" t="e">
        <f>'NAME BADGE DETAILS'!#REF!</f>
        <v>#REF!</v>
      </c>
      <c r="B13769" t="e">
        <f>'NAME BADGE DETAILS'!#REF!</f>
        <v>#REF!</v>
      </c>
    </row>
    <row r="13770" spans="1:2" hidden="1" x14ac:dyDescent="0.45">
      <c r="A13770" t="e">
        <f>'NAME BADGE DETAILS'!#REF!</f>
        <v>#REF!</v>
      </c>
      <c r="B13770" t="e">
        <f>'NAME BADGE DETAILS'!#REF!</f>
        <v>#REF!</v>
      </c>
    </row>
    <row r="13771" spans="1:2" hidden="1" x14ac:dyDescent="0.45">
      <c r="A13771" t="e">
        <f>'NAME BADGE DETAILS'!#REF!</f>
        <v>#REF!</v>
      </c>
      <c r="B13771" t="e">
        <f>'NAME BADGE DETAILS'!#REF!</f>
        <v>#REF!</v>
      </c>
    </row>
    <row r="13772" spans="1:2" hidden="1" x14ac:dyDescent="0.45">
      <c r="A13772" t="e">
        <f>'NAME BADGE DETAILS'!#REF!</f>
        <v>#REF!</v>
      </c>
      <c r="B13772" t="e">
        <f>'NAME BADGE DETAILS'!#REF!</f>
        <v>#REF!</v>
      </c>
    </row>
    <row r="13773" spans="1:2" hidden="1" x14ac:dyDescent="0.45">
      <c r="A13773" t="e">
        <f>'NAME BADGE DETAILS'!#REF!</f>
        <v>#REF!</v>
      </c>
      <c r="B13773" t="e">
        <f>'NAME BADGE DETAILS'!#REF!</f>
        <v>#REF!</v>
      </c>
    </row>
    <row r="13774" spans="1:2" hidden="1" x14ac:dyDescent="0.45">
      <c r="A13774" t="e">
        <f>'NAME BADGE DETAILS'!#REF!</f>
        <v>#REF!</v>
      </c>
      <c r="B13774" t="e">
        <f>'NAME BADGE DETAILS'!#REF!</f>
        <v>#REF!</v>
      </c>
    </row>
    <row r="13775" spans="1:2" hidden="1" x14ac:dyDescent="0.45">
      <c r="A13775" t="e">
        <f>'NAME BADGE DETAILS'!#REF!</f>
        <v>#REF!</v>
      </c>
      <c r="B13775" t="e">
        <f>'NAME BADGE DETAILS'!#REF!</f>
        <v>#REF!</v>
      </c>
    </row>
    <row r="13776" spans="1:2" hidden="1" x14ac:dyDescent="0.45">
      <c r="A13776" t="e">
        <f>'NAME BADGE DETAILS'!#REF!</f>
        <v>#REF!</v>
      </c>
      <c r="B13776" t="e">
        <f>'NAME BADGE DETAILS'!#REF!</f>
        <v>#REF!</v>
      </c>
    </row>
    <row r="13777" spans="1:2" hidden="1" x14ac:dyDescent="0.45">
      <c r="A13777" t="e">
        <f>'NAME BADGE DETAILS'!#REF!</f>
        <v>#REF!</v>
      </c>
      <c r="B13777" t="e">
        <f>'NAME BADGE DETAILS'!#REF!</f>
        <v>#REF!</v>
      </c>
    </row>
    <row r="13778" spans="1:2" hidden="1" x14ac:dyDescent="0.45">
      <c r="A13778" t="e">
        <f>'NAME BADGE DETAILS'!#REF!</f>
        <v>#REF!</v>
      </c>
      <c r="B13778" t="e">
        <f>'NAME BADGE DETAILS'!#REF!</f>
        <v>#REF!</v>
      </c>
    </row>
    <row r="13779" spans="1:2" hidden="1" x14ac:dyDescent="0.45">
      <c r="A13779" t="e">
        <f>'NAME BADGE DETAILS'!#REF!</f>
        <v>#REF!</v>
      </c>
      <c r="B13779" t="e">
        <f>'NAME BADGE DETAILS'!#REF!</f>
        <v>#REF!</v>
      </c>
    </row>
    <row r="13780" spans="1:2" hidden="1" x14ac:dyDescent="0.45">
      <c r="A13780" t="e">
        <f>'NAME BADGE DETAILS'!#REF!</f>
        <v>#REF!</v>
      </c>
      <c r="B13780" t="e">
        <f>'NAME BADGE DETAILS'!#REF!</f>
        <v>#REF!</v>
      </c>
    </row>
    <row r="13781" spans="1:2" hidden="1" x14ac:dyDescent="0.45">
      <c r="A13781" t="e">
        <f>'NAME BADGE DETAILS'!#REF!</f>
        <v>#REF!</v>
      </c>
      <c r="B13781" t="e">
        <f>'NAME BADGE DETAILS'!#REF!</f>
        <v>#REF!</v>
      </c>
    </row>
    <row r="13782" spans="1:2" hidden="1" x14ac:dyDescent="0.45">
      <c r="A13782" t="e">
        <f>'NAME BADGE DETAILS'!#REF!</f>
        <v>#REF!</v>
      </c>
      <c r="B13782" t="e">
        <f>'NAME BADGE DETAILS'!#REF!</f>
        <v>#REF!</v>
      </c>
    </row>
    <row r="13783" spans="1:2" hidden="1" x14ac:dyDescent="0.45">
      <c r="A13783" t="e">
        <f>'NAME BADGE DETAILS'!#REF!</f>
        <v>#REF!</v>
      </c>
      <c r="B13783" t="e">
        <f>'NAME BADGE DETAILS'!#REF!</f>
        <v>#REF!</v>
      </c>
    </row>
    <row r="13784" spans="1:2" hidden="1" x14ac:dyDescent="0.45">
      <c r="A13784" t="e">
        <f>'NAME BADGE DETAILS'!#REF!</f>
        <v>#REF!</v>
      </c>
      <c r="B13784" t="e">
        <f>'NAME BADGE DETAILS'!#REF!</f>
        <v>#REF!</v>
      </c>
    </row>
    <row r="13785" spans="1:2" hidden="1" x14ac:dyDescent="0.45">
      <c r="A13785" t="e">
        <f>'NAME BADGE DETAILS'!#REF!</f>
        <v>#REF!</v>
      </c>
      <c r="B13785" t="e">
        <f>'NAME BADGE DETAILS'!#REF!</f>
        <v>#REF!</v>
      </c>
    </row>
    <row r="13786" spans="1:2" hidden="1" x14ac:dyDescent="0.45">
      <c r="A13786" t="e">
        <f>'NAME BADGE DETAILS'!#REF!</f>
        <v>#REF!</v>
      </c>
      <c r="B13786" t="e">
        <f>'NAME BADGE DETAILS'!#REF!</f>
        <v>#REF!</v>
      </c>
    </row>
    <row r="13787" spans="1:2" hidden="1" x14ac:dyDescent="0.45">
      <c r="A13787" t="e">
        <f>'NAME BADGE DETAILS'!#REF!</f>
        <v>#REF!</v>
      </c>
      <c r="B13787" t="e">
        <f>'NAME BADGE DETAILS'!#REF!</f>
        <v>#REF!</v>
      </c>
    </row>
    <row r="13788" spans="1:2" hidden="1" x14ac:dyDescent="0.45">
      <c r="A13788" t="e">
        <f>'NAME BADGE DETAILS'!#REF!</f>
        <v>#REF!</v>
      </c>
      <c r="B13788" t="e">
        <f>'NAME BADGE DETAILS'!#REF!</f>
        <v>#REF!</v>
      </c>
    </row>
    <row r="13789" spans="1:2" hidden="1" x14ac:dyDescent="0.45">
      <c r="A13789" t="e">
        <f>'NAME BADGE DETAILS'!#REF!</f>
        <v>#REF!</v>
      </c>
      <c r="B13789" t="e">
        <f>'NAME BADGE DETAILS'!#REF!</f>
        <v>#REF!</v>
      </c>
    </row>
    <row r="13790" spans="1:2" hidden="1" x14ac:dyDescent="0.45">
      <c r="A13790" t="e">
        <f>'NAME BADGE DETAILS'!#REF!</f>
        <v>#REF!</v>
      </c>
      <c r="B13790" t="e">
        <f>'NAME BADGE DETAILS'!#REF!</f>
        <v>#REF!</v>
      </c>
    </row>
    <row r="13791" spans="1:2" hidden="1" x14ac:dyDescent="0.45">
      <c r="A13791" t="e">
        <f>'NAME BADGE DETAILS'!#REF!</f>
        <v>#REF!</v>
      </c>
      <c r="B13791" t="e">
        <f>'NAME BADGE DETAILS'!#REF!</f>
        <v>#REF!</v>
      </c>
    </row>
    <row r="13792" spans="1:2" hidden="1" x14ac:dyDescent="0.45">
      <c r="A13792" t="e">
        <f>'NAME BADGE DETAILS'!#REF!</f>
        <v>#REF!</v>
      </c>
      <c r="B13792" t="e">
        <f>'NAME BADGE DETAILS'!#REF!</f>
        <v>#REF!</v>
      </c>
    </row>
    <row r="13793" spans="1:2" hidden="1" x14ac:dyDescent="0.45">
      <c r="A13793" t="e">
        <f>'NAME BADGE DETAILS'!#REF!</f>
        <v>#REF!</v>
      </c>
      <c r="B13793" t="e">
        <f>'NAME BADGE DETAILS'!#REF!</f>
        <v>#REF!</v>
      </c>
    </row>
    <row r="13794" spans="1:2" hidden="1" x14ac:dyDescent="0.45">
      <c r="A13794" t="e">
        <f>'NAME BADGE DETAILS'!#REF!</f>
        <v>#REF!</v>
      </c>
      <c r="B13794" t="e">
        <f>'NAME BADGE DETAILS'!#REF!</f>
        <v>#REF!</v>
      </c>
    </row>
    <row r="13795" spans="1:2" hidden="1" x14ac:dyDescent="0.45">
      <c r="A13795" t="e">
        <f>'NAME BADGE DETAILS'!#REF!</f>
        <v>#REF!</v>
      </c>
      <c r="B13795" t="e">
        <f>'NAME BADGE DETAILS'!#REF!</f>
        <v>#REF!</v>
      </c>
    </row>
    <row r="13796" spans="1:2" hidden="1" x14ac:dyDescent="0.45">
      <c r="A13796" t="e">
        <f>'NAME BADGE DETAILS'!#REF!</f>
        <v>#REF!</v>
      </c>
      <c r="B13796" t="e">
        <f>'NAME BADGE DETAILS'!#REF!</f>
        <v>#REF!</v>
      </c>
    </row>
    <row r="13797" spans="1:2" hidden="1" x14ac:dyDescent="0.45">
      <c r="A13797" t="e">
        <f>'NAME BADGE DETAILS'!#REF!</f>
        <v>#REF!</v>
      </c>
      <c r="B13797" t="e">
        <f>'NAME BADGE DETAILS'!#REF!</f>
        <v>#REF!</v>
      </c>
    </row>
    <row r="13798" spans="1:2" hidden="1" x14ac:dyDescent="0.45">
      <c r="A13798" t="e">
        <f>'NAME BADGE DETAILS'!#REF!</f>
        <v>#REF!</v>
      </c>
      <c r="B13798" t="e">
        <f>'NAME BADGE DETAILS'!#REF!</f>
        <v>#REF!</v>
      </c>
    </row>
    <row r="13799" spans="1:2" hidden="1" x14ac:dyDescent="0.45">
      <c r="A13799" t="e">
        <f>'NAME BADGE DETAILS'!#REF!</f>
        <v>#REF!</v>
      </c>
      <c r="B13799" t="e">
        <f>'NAME BADGE DETAILS'!#REF!</f>
        <v>#REF!</v>
      </c>
    </row>
    <row r="13800" spans="1:2" hidden="1" x14ac:dyDescent="0.45">
      <c r="A13800" t="e">
        <f>'NAME BADGE DETAILS'!#REF!</f>
        <v>#REF!</v>
      </c>
      <c r="B13800" t="e">
        <f>'NAME BADGE DETAILS'!#REF!</f>
        <v>#REF!</v>
      </c>
    </row>
    <row r="13801" spans="1:2" hidden="1" x14ac:dyDescent="0.45">
      <c r="A13801" t="e">
        <f>'NAME BADGE DETAILS'!#REF!</f>
        <v>#REF!</v>
      </c>
      <c r="B13801" t="e">
        <f>'NAME BADGE DETAILS'!#REF!</f>
        <v>#REF!</v>
      </c>
    </row>
    <row r="13802" spans="1:2" hidden="1" x14ac:dyDescent="0.45">
      <c r="A13802" t="e">
        <f>'NAME BADGE DETAILS'!#REF!</f>
        <v>#REF!</v>
      </c>
      <c r="B13802" t="e">
        <f>'NAME BADGE DETAILS'!#REF!</f>
        <v>#REF!</v>
      </c>
    </row>
    <row r="13803" spans="1:2" hidden="1" x14ac:dyDescent="0.45">
      <c r="A13803" t="e">
        <f>'NAME BADGE DETAILS'!#REF!</f>
        <v>#REF!</v>
      </c>
      <c r="B13803" t="e">
        <f>'NAME BADGE DETAILS'!#REF!</f>
        <v>#REF!</v>
      </c>
    </row>
    <row r="13804" spans="1:2" hidden="1" x14ac:dyDescent="0.45">
      <c r="A13804" t="e">
        <f>'NAME BADGE DETAILS'!#REF!</f>
        <v>#REF!</v>
      </c>
      <c r="B13804" t="e">
        <f>'NAME BADGE DETAILS'!#REF!</f>
        <v>#REF!</v>
      </c>
    </row>
    <row r="13805" spans="1:2" hidden="1" x14ac:dyDescent="0.45">
      <c r="A13805" t="e">
        <f>'NAME BADGE DETAILS'!#REF!</f>
        <v>#REF!</v>
      </c>
      <c r="B13805" t="e">
        <f>'NAME BADGE DETAILS'!#REF!</f>
        <v>#REF!</v>
      </c>
    </row>
    <row r="13806" spans="1:2" hidden="1" x14ac:dyDescent="0.45">
      <c r="A13806" t="e">
        <f>'NAME BADGE DETAILS'!#REF!</f>
        <v>#REF!</v>
      </c>
      <c r="B13806" t="e">
        <f>'NAME BADGE DETAILS'!#REF!</f>
        <v>#REF!</v>
      </c>
    </row>
    <row r="13807" spans="1:2" hidden="1" x14ac:dyDescent="0.45">
      <c r="A13807" t="e">
        <f>'NAME BADGE DETAILS'!#REF!</f>
        <v>#REF!</v>
      </c>
      <c r="B13807" t="e">
        <f>'NAME BADGE DETAILS'!#REF!</f>
        <v>#REF!</v>
      </c>
    </row>
    <row r="13808" spans="1:2" hidden="1" x14ac:dyDescent="0.45">
      <c r="A13808" t="e">
        <f>'NAME BADGE DETAILS'!#REF!</f>
        <v>#REF!</v>
      </c>
      <c r="B13808" t="e">
        <f>'NAME BADGE DETAILS'!#REF!</f>
        <v>#REF!</v>
      </c>
    </row>
    <row r="13809" spans="1:2" hidden="1" x14ac:dyDescent="0.45">
      <c r="A13809" t="e">
        <f>'NAME BADGE DETAILS'!#REF!</f>
        <v>#REF!</v>
      </c>
      <c r="B13809" t="e">
        <f>'NAME BADGE DETAILS'!#REF!</f>
        <v>#REF!</v>
      </c>
    </row>
    <row r="13810" spans="1:2" hidden="1" x14ac:dyDescent="0.45">
      <c r="A13810" t="e">
        <f>'NAME BADGE DETAILS'!#REF!</f>
        <v>#REF!</v>
      </c>
      <c r="B13810" t="e">
        <f>'NAME BADGE DETAILS'!#REF!</f>
        <v>#REF!</v>
      </c>
    </row>
    <row r="13811" spans="1:2" hidden="1" x14ac:dyDescent="0.45">
      <c r="A13811" t="e">
        <f>'NAME BADGE DETAILS'!#REF!</f>
        <v>#REF!</v>
      </c>
      <c r="B13811" t="e">
        <f>'NAME BADGE DETAILS'!#REF!</f>
        <v>#REF!</v>
      </c>
    </row>
    <row r="13812" spans="1:2" hidden="1" x14ac:dyDescent="0.45">
      <c r="A13812" t="e">
        <f>'NAME BADGE DETAILS'!#REF!</f>
        <v>#REF!</v>
      </c>
      <c r="B13812" t="e">
        <f>'NAME BADGE DETAILS'!#REF!</f>
        <v>#REF!</v>
      </c>
    </row>
    <row r="13813" spans="1:2" hidden="1" x14ac:dyDescent="0.45">
      <c r="A13813" t="e">
        <f>'NAME BADGE DETAILS'!#REF!</f>
        <v>#REF!</v>
      </c>
      <c r="B13813" t="e">
        <f>'NAME BADGE DETAILS'!#REF!</f>
        <v>#REF!</v>
      </c>
    </row>
    <row r="13814" spans="1:2" hidden="1" x14ac:dyDescent="0.45">
      <c r="A13814" t="e">
        <f>'NAME BADGE DETAILS'!#REF!</f>
        <v>#REF!</v>
      </c>
      <c r="B13814" t="e">
        <f>'NAME BADGE DETAILS'!#REF!</f>
        <v>#REF!</v>
      </c>
    </row>
    <row r="13815" spans="1:2" hidden="1" x14ac:dyDescent="0.45">
      <c r="A13815" t="e">
        <f>'NAME BADGE DETAILS'!#REF!</f>
        <v>#REF!</v>
      </c>
      <c r="B13815" t="e">
        <f>'NAME BADGE DETAILS'!#REF!</f>
        <v>#REF!</v>
      </c>
    </row>
    <row r="13816" spans="1:2" hidden="1" x14ac:dyDescent="0.45">
      <c r="A13816" t="e">
        <f>'NAME BADGE DETAILS'!#REF!</f>
        <v>#REF!</v>
      </c>
      <c r="B13816" t="e">
        <f>'NAME BADGE DETAILS'!#REF!</f>
        <v>#REF!</v>
      </c>
    </row>
    <row r="13817" spans="1:2" hidden="1" x14ac:dyDescent="0.45">
      <c r="A13817" t="e">
        <f>'NAME BADGE DETAILS'!#REF!</f>
        <v>#REF!</v>
      </c>
      <c r="B13817" t="e">
        <f>'NAME BADGE DETAILS'!#REF!</f>
        <v>#REF!</v>
      </c>
    </row>
    <row r="13818" spans="1:2" hidden="1" x14ac:dyDescent="0.45">
      <c r="A13818" t="e">
        <f>'NAME BADGE DETAILS'!#REF!</f>
        <v>#REF!</v>
      </c>
      <c r="B13818" t="e">
        <f>'NAME BADGE DETAILS'!#REF!</f>
        <v>#REF!</v>
      </c>
    </row>
    <row r="13819" spans="1:2" hidden="1" x14ac:dyDescent="0.45">
      <c r="A13819" t="e">
        <f>'NAME BADGE DETAILS'!#REF!</f>
        <v>#REF!</v>
      </c>
      <c r="B13819" t="e">
        <f>'NAME BADGE DETAILS'!#REF!</f>
        <v>#REF!</v>
      </c>
    </row>
    <row r="13820" spans="1:2" hidden="1" x14ac:dyDescent="0.45">
      <c r="A13820" t="e">
        <f>'NAME BADGE DETAILS'!#REF!</f>
        <v>#REF!</v>
      </c>
      <c r="B13820" t="e">
        <f>'NAME BADGE DETAILS'!#REF!</f>
        <v>#REF!</v>
      </c>
    </row>
    <row r="13821" spans="1:2" hidden="1" x14ac:dyDescent="0.45">
      <c r="A13821" t="e">
        <f>'NAME BADGE DETAILS'!#REF!</f>
        <v>#REF!</v>
      </c>
      <c r="B13821" t="e">
        <f>'NAME BADGE DETAILS'!#REF!</f>
        <v>#REF!</v>
      </c>
    </row>
    <row r="13822" spans="1:2" hidden="1" x14ac:dyDescent="0.45">
      <c r="A13822" t="e">
        <f>'NAME BADGE DETAILS'!#REF!</f>
        <v>#REF!</v>
      </c>
      <c r="B13822" t="e">
        <f>'NAME BADGE DETAILS'!#REF!</f>
        <v>#REF!</v>
      </c>
    </row>
    <row r="13823" spans="1:2" hidden="1" x14ac:dyDescent="0.45">
      <c r="A13823" t="e">
        <f>'NAME BADGE DETAILS'!#REF!</f>
        <v>#REF!</v>
      </c>
      <c r="B13823" t="e">
        <f>'NAME BADGE DETAILS'!#REF!</f>
        <v>#REF!</v>
      </c>
    </row>
    <row r="13824" spans="1:2" hidden="1" x14ac:dyDescent="0.45">
      <c r="A13824" t="e">
        <f>'NAME BADGE DETAILS'!#REF!</f>
        <v>#REF!</v>
      </c>
      <c r="B13824" t="e">
        <f>'NAME BADGE DETAILS'!#REF!</f>
        <v>#REF!</v>
      </c>
    </row>
    <row r="13825" spans="1:2" hidden="1" x14ac:dyDescent="0.45">
      <c r="A13825" t="e">
        <f>'NAME BADGE DETAILS'!#REF!</f>
        <v>#REF!</v>
      </c>
      <c r="B13825" t="e">
        <f>'NAME BADGE DETAILS'!#REF!</f>
        <v>#REF!</v>
      </c>
    </row>
    <row r="13826" spans="1:2" hidden="1" x14ac:dyDescent="0.45">
      <c r="A13826" t="e">
        <f>'NAME BADGE DETAILS'!#REF!</f>
        <v>#REF!</v>
      </c>
      <c r="B13826" t="e">
        <f>'NAME BADGE DETAILS'!#REF!</f>
        <v>#REF!</v>
      </c>
    </row>
    <row r="13827" spans="1:2" hidden="1" x14ac:dyDescent="0.45">
      <c r="A13827" t="e">
        <f>'NAME BADGE DETAILS'!#REF!</f>
        <v>#REF!</v>
      </c>
      <c r="B13827" t="e">
        <f>'NAME BADGE DETAILS'!#REF!</f>
        <v>#REF!</v>
      </c>
    </row>
    <row r="13828" spans="1:2" hidden="1" x14ac:dyDescent="0.45">
      <c r="A13828" t="e">
        <f>'NAME BADGE DETAILS'!#REF!</f>
        <v>#REF!</v>
      </c>
      <c r="B13828" t="e">
        <f>'NAME BADGE DETAILS'!#REF!</f>
        <v>#REF!</v>
      </c>
    </row>
    <row r="13829" spans="1:2" hidden="1" x14ac:dyDescent="0.45">
      <c r="A13829" t="e">
        <f>'NAME BADGE DETAILS'!#REF!</f>
        <v>#REF!</v>
      </c>
      <c r="B13829" t="e">
        <f>'NAME BADGE DETAILS'!#REF!</f>
        <v>#REF!</v>
      </c>
    </row>
    <row r="13830" spans="1:2" hidden="1" x14ac:dyDescent="0.45">
      <c r="A13830" t="e">
        <f>'NAME BADGE DETAILS'!#REF!</f>
        <v>#REF!</v>
      </c>
      <c r="B13830" t="e">
        <f>'NAME BADGE DETAILS'!#REF!</f>
        <v>#REF!</v>
      </c>
    </row>
    <row r="13831" spans="1:2" hidden="1" x14ac:dyDescent="0.45">
      <c r="A13831" t="e">
        <f>'NAME BADGE DETAILS'!#REF!</f>
        <v>#REF!</v>
      </c>
      <c r="B13831" t="e">
        <f>'NAME BADGE DETAILS'!#REF!</f>
        <v>#REF!</v>
      </c>
    </row>
    <row r="13832" spans="1:2" hidden="1" x14ac:dyDescent="0.45">
      <c r="A13832" t="e">
        <f>'NAME BADGE DETAILS'!#REF!</f>
        <v>#REF!</v>
      </c>
      <c r="B13832" t="e">
        <f>'NAME BADGE DETAILS'!#REF!</f>
        <v>#REF!</v>
      </c>
    </row>
    <row r="13833" spans="1:2" hidden="1" x14ac:dyDescent="0.45">
      <c r="A13833" t="e">
        <f>'NAME BADGE DETAILS'!#REF!</f>
        <v>#REF!</v>
      </c>
      <c r="B13833" t="e">
        <f>'NAME BADGE DETAILS'!#REF!</f>
        <v>#REF!</v>
      </c>
    </row>
    <row r="13834" spans="1:2" hidden="1" x14ac:dyDescent="0.45">
      <c r="A13834" t="e">
        <f>'NAME BADGE DETAILS'!#REF!</f>
        <v>#REF!</v>
      </c>
      <c r="B13834" t="e">
        <f>'NAME BADGE DETAILS'!#REF!</f>
        <v>#REF!</v>
      </c>
    </row>
    <row r="13835" spans="1:2" hidden="1" x14ac:dyDescent="0.45">
      <c r="A13835" t="e">
        <f>'NAME BADGE DETAILS'!#REF!</f>
        <v>#REF!</v>
      </c>
      <c r="B13835" t="e">
        <f>'NAME BADGE DETAILS'!#REF!</f>
        <v>#REF!</v>
      </c>
    </row>
    <row r="13836" spans="1:2" hidden="1" x14ac:dyDescent="0.45">
      <c r="A13836" t="e">
        <f>'NAME BADGE DETAILS'!#REF!</f>
        <v>#REF!</v>
      </c>
      <c r="B13836" t="e">
        <f>'NAME BADGE DETAILS'!#REF!</f>
        <v>#REF!</v>
      </c>
    </row>
    <row r="13837" spans="1:2" hidden="1" x14ac:dyDescent="0.45">
      <c r="A13837" t="e">
        <f>'NAME BADGE DETAILS'!#REF!</f>
        <v>#REF!</v>
      </c>
      <c r="B13837" t="e">
        <f>'NAME BADGE DETAILS'!#REF!</f>
        <v>#REF!</v>
      </c>
    </row>
    <row r="13838" spans="1:2" hidden="1" x14ac:dyDescent="0.45">
      <c r="A13838" t="e">
        <f>'NAME BADGE DETAILS'!#REF!</f>
        <v>#REF!</v>
      </c>
      <c r="B13838" t="e">
        <f>'NAME BADGE DETAILS'!#REF!</f>
        <v>#REF!</v>
      </c>
    </row>
    <row r="13839" spans="1:2" hidden="1" x14ac:dyDescent="0.45">
      <c r="A13839" t="e">
        <f>'NAME BADGE DETAILS'!#REF!</f>
        <v>#REF!</v>
      </c>
      <c r="B13839" t="e">
        <f>'NAME BADGE DETAILS'!#REF!</f>
        <v>#REF!</v>
      </c>
    </row>
    <row r="13840" spans="1:2" hidden="1" x14ac:dyDescent="0.45">
      <c r="A13840" t="e">
        <f>'NAME BADGE DETAILS'!#REF!</f>
        <v>#REF!</v>
      </c>
      <c r="B13840" t="e">
        <f>'NAME BADGE DETAILS'!#REF!</f>
        <v>#REF!</v>
      </c>
    </row>
    <row r="13841" spans="1:2" hidden="1" x14ac:dyDescent="0.45">
      <c r="A13841" t="e">
        <f>'NAME BADGE DETAILS'!#REF!</f>
        <v>#REF!</v>
      </c>
      <c r="B13841" t="e">
        <f>'NAME BADGE DETAILS'!#REF!</f>
        <v>#REF!</v>
      </c>
    </row>
    <row r="13842" spans="1:2" hidden="1" x14ac:dyDescent="0.45">
      <c r="A13842" t="e">
        <f>'NAME BADGE DETAILS'!#REF!</f>
        <v>#REF!</v>
      </c>
      <c r="B13842" t="e">
        <f>'NAME BADGE DETAILS'!#REF!</f>
        <v>#REF!</v>
      </c>
    </row>
    <row r="13843" spans="1:2" hidden="1" x14ac:dyDescent="0.45">
      <c r="A13843" t="e">
        <f>'NAME BADGE DETAILS'!#REF!</f>
        <v>#REF!</v>
      </c>
      <c r="B13843" t="e">
        <f>'NAME BADGE DETAILS'!#REF!</f>
        <v>#REF!</v>
      </c>
    </row>
    <row r="13844" spans="1:2" hidden="1" x14ac:dyDescent="0.45">
      <c r="A13844" t="e">
        <f>'NAME BADGE DETAILS'!#REF!</f>
        <v>#REF!</v>
      </c>
      <c r="B13844" t="e">
        <f>'NAME BADGE DETAILS'!#REF!</f>
        <v>#REF!</v>
      </c>
    </row>
    <row r="13845" spans="1:2" hidden="1" x14ac:dyDescent="0.45">
      <c r="A13845" t="e">
        <f>'NAME BADGE DETAILS'!#REF!</f>
        <v>#REF!</v>
      </c>
      <c r="B13845" t="e">
        <f>'NAME BADGE DETAILS'!#REF!</f>
        <v>#REF!</v>
      </c>
    </row>
    <row r="13846" spans="1:2" hidden="1" x14ac:dyDescent="0.45">
      <c r="A13846" t="e">
        <f>'NAME BADGE DETAILS'!#REF!</f>
        <v>#REF!</v>
      </c>
      <c r="B13846" t="e">
        <f>'NAME BADGE DETAILS'!#REF!</f>
        <v>#REF!</v>
      </c>
    </row>
    <row r="13847" spans="1:2" hidden="1" x14ac:dyDescent="0.45">
      <c r="A13847" t="e">
        <f>'NAME BADGE DETAILS'!#REF!</f>
        <v>#REF!</v>
      </c>
      <c r="B13847" t="e">
        <f>'NAME BADGE DETAILS'!#REF!</f>
        <v>#REF!</v>
      </c>
    </row>
    <row r="13848" spans="1:2" hidden="1" x14ac:dyDescent="0.45">
      <c r="A13848" t="e">
        <f>'NAME BADGE DETAILS'!#REF!</f>
        <v>#REF!</v>
      </c>
      <c r="B13848" t="e">
        <f>'NAME BADGE DETAILS'!#REF!</f>
        <v>#REF!</v>
      </c>
    </row>
    <row r="13849" spans="1:2" hidden="1" x14ac:dyDescent="0.45">
      <c r="A13849" t="e">
        <f>'NAME BADGE DETAILS'!#REF!</f>
        <v>#REF!</v>
      </c>
      <c r="B13849" t="e">
        <f>'NAME BADGE DETAILS'!#REF!</f>
        <v>#REF!</v>
      </c>
    </row>
    <row r="13850" spans="1:2" hidden="1" x14ac:dyDescent="0.45">
      <c r="A13850" t="e">
        <f>'NAME BADGE DETAILS'!#REF!</f>
        <v>#REF!</v>
      </c>
      <c r="B13850" t="e">
        <f>'NAME BADGE DETAILS'!#REF!</f>
        <v>#REF!</v>
      </c>
    </row>
    <row r="13851" spans="1:2" hidden="1" x14ac:dyDescent="0.45">
      <c r="A13851" t="e">
        <f>'NAME BADGE DETAILS'!#REF!</f>
        <v>#REF!</v>
      </c>
      <c r="B13851" t="e">
        <f>'NAME BADGE DETAILS'!#REF!</f>
        <v>#REF!</v>
      </c>
    </row>
    <row r="13852" spans="1:2" hidden="1" x14ac:dyDescent="0.45">
      <c r="A13852" t="e">
        <f>'NAME BADGE DETAILS'!#REF!</f>
        <v>#REF!</v>
      </c>
      <c r="B13852" t="e">
        <f>'NAME BADGE DETAILS'!#REF!</f>
        <v>#REF!</v>
      </c>
    </row>
    <row r="13853" spans="1:2" hidden="1" x14ac:dyDescent="0.45">
      <c r="A13853" t="e">
        <f>'NAME BADGE DETAILS'!#REF!</f>
        <v>#REF!</v>
      </c>
      <c r="B13853" t="e">
        <f>'NAME BADGE DETAILS'!#REF!</f>
        <v>#REF!</v>
      </c>
    </row>
    <row r="13854" spans="1:2" hidden="1" x14ac:dyDescent="0.45">
      <c r="A13854" t="e">
        <f>'NAME BADGE DETAILS'!#REF!</f>
        <v>#REF!</v>
      </c>
      <c r="B13854" t="e">
        <f>'NAME BADGE DETAILS'!#REF!</f>
        <v>#REF!</v>
      </c>
    </row>
    <row r="13855" spans="1:2" hidden="1" x14ac:dyDescent="0.45">
      <c r="A13855" t="e">
        <f>'NAME BADGE DETAILS'!#REF!</f>
        <v>#REF!</v>
      </c>
      <c r="B13855" t="e">
        <f>'NAME BADGE DETAILS'!#REF!</f>
        <v>#REF!</v>
      </c>
    </row>
    <row r="13856" spans="1:2" hidden="1" x14ac:dyDescent="0.45">
      <c r="A13856" t="e">
        <f>'NAME BADGE DETAILS'!#REF!</f>
        <v>#REF!</v>
      </c>
      <c r="B13856" t="e">
        <f>'NAME BADGE DETAILS'!#REF!</f>
        <v>#REF!</v>
      </c>
    </row>
    <row r="13857" spans="1:2" hidden="1" x14ac:dyDescent="0.45">
      <c r="A13857" t="e">
        <f>'NAME BADGE DETAILS'!#REF!</f>
        <v>#REF!</v>
      </c>
      <c r="B13857" t="e">
        <f>'NAME BADGE DETAILS'!#REF!</f>
        <v>#REF!</v>
      </c>
    </row>
    <row r="13858" spans="1:2" hidden="1" x14ac:dyDescent="0.45">
      <c r="A13858" t="e">
        <f>'NAME BADGE DETAILS'!#REF!</f>
        <v>#REF!</v>
      </c>
      <c r="B13858" t="e">
        <f>'NAME BADGE DETAILS'!#REF!</f>
        <v>#REF!</v>
      </c>
    </row>
    <row r="13859" spans="1:2" hidden="1" x14ac:dyDescent="0.45">
      <c r="A13859" t="e">
        <f>'NAME BADGE DETAILS'!#REF!</f>
        <v>#REF!</v>
      </c>
      <c r="B13859" t="e">
        <f>'NAME BADGE DETAILS'!#REF!</f>
        <v>#REF!</v>
      </c>
    </row>
    <row r="13860" spans="1:2" hidden="1" x14ac:dyDescent="0.45">
      <c r="A13860" t="e">
        <f>'NAME BADGE DETAILS'!#REF!</f>
        <v>#REF!</v>
      </c>
      <c r="B13860" t="e">
        <f>'NAME BADGE DETAILS'!#REF!</f>
        <v>#REF!</v>
      </c>
    </row>
    <row r="13861" spans="1:2" hidden="1" x14ac:dyDescent="0.45">
      <c r="A13861" t="e">
        <f>'NAME BADGE DETAILS'!#REF!</f>
        <v>#REF!</v>
      </c>
      <c r="B13861" t="e">
        <f>'NAME BADGE DETAILS'!#REF!</f>
        <v>#REF!</v>
      </c>
    </row>
    <row r="13862" spans="1:2" hidden="1" x14ac:dyDescent="0.45">
      <c r="A13862" t="e">
        <f>'NAME BADGE DETAILS'!#REF!</f>
        <v>#REF!</v>
      </c>
      <c r="B13862" t="e">
        <f>'NAME BADGE DETAILS'!#REF!</f>
        <v>#REF!</v>
      </c>
    </row>
    <row r="13863" spans="1:2" hidden="1" x14ac:dyDescent="0.45">
      <c r="A13863" t="e">
        <f>'NAME BADGE DETAILS'!#REF!</f>
        <v>#REF!</v>
      </c>
      <c r="B13863" t="e">
        <f>'NAME BADGE DETAILS'!#REF!</f>
        <v>#REF!</v>
      </c>
    </row>
    <row r="13864" spans="1:2" hidden="1" x14ac:dyDescent="0.45">
      <c r="A13864" t="e">
        <f>'NAME BADGE DETAILS'!#REF!</f>
        <v>#REF!</v>
      </c>
      <c r="B13864" t="e">
        <f>'NAME BADGE DETAILS'!#REF!</f>
        <v>#REF!</v>
      </c>
    </row>
    <row r="13865" spans="1:2" hidden="1" x14ac:dyDescent="0.45">
      <c r="A13865" t="e">
        <f>'NAME BADGE DETAILS'!#REF!</f>
        <v>#REF!</v>
      </c>
      <c r="B13865" t="e">
        <f>'NAME BADGE DETAILS'!#REF!</f>
        <v>#REF!</v>
      </c>
    </row>
    <row r="13866" spans="1:2" hidden="1" x14ac:dyDescent="0.45">
      <c r="A13866" t="e">
        <f>'NAME BADGE DETAILS'!#REF!</f>
        <v>#REF!</v>
      </c>
      <c r="B13866" t="e">
        <f>'NAME BADGE DETAILS'!#REF!</f>
        <v>#REF!</v>
      </c>
    </row>
    <row r="13867" spans="1:2" hidden="1" x14ac:dyDescent="0.45">
      <c r="A13867" t="e">
        <f>'NAME BADGE DETAILS'!#REF!</f>
        <v>#REF!</v>
      </c>
      <c r="B13867" t="e">
        <f>'NAME BADGE DETAILS'!#REF!</f>
        <v>#REF!</v>
      </c>
    </row>
    <row r="13868" spans="1:2" hidden="1" x14ac:dyDescent="0.45">
      <c r="A13868" t="e">
        <f>'NAME BADGE DETAILS'!#REF!</f>
        <v>#REF!</v>
      </c>
      <c r="B13868" t="e">
        <f>'NAME BADGE DETAILS'!#REF!</f>
        <v>#REF!</v>
      </c>
    </row>
    <row r="13869" spans="1:2" hidden="1" x14ac:dyDescent="0.45">
      <c r="A13869" t="e">
        <f>'NAME BADGE DETAILS'!#REF!</f>
        <v>#REF!</v>
      </c>
      <c r="B13869" t="e">
        <f>'NAME BADGE DETAILS'!#REF!</f>
        <v>#REF!</v>
      </c>
    </row>
    <row r="13870" spans="1:2" hidden="1" x14ac:dyDescent="0.45">
      <c r="A13870" t="e">
        <f>'NAME BADGE DETAILS'!#REF!</f>
        <v>#REF!</v>
      </c>
      <c r="B13870" t="e">
        <f>'NAME BADGE DETAILS'!#REF!</f>
        <v>#REF!</v>
      </c>
    </row>
    <row r="13871" spans="1:2" hidden="1" x14ac:dyDescent="0.45">
      <c r="A13871" t="e">
        <f>'NAME BADGE DETAILS'!#REF!</f>
        <v>#REF!</v>
      </c>
      <c r="B13871" t="e">
        <f>'NAME BADGE DETAILS'!#REF!</f>
        <v>#REF!</v>
      </c>
    </row>
    <row r="13872" spans="1:2" hidden="1" x14ac:dyDescent="0.45">
      <c r="A13872" t="e">
        <f>'NAME BADGE DETAILS'!#REF!</f>
        <v>#REF!</v>
      </c>
      <c r="B13872" t="e">
        <f>'NAME BADGE DETAILS'!#REF!</f>
        <v>#REF!</v>
      </c>
    </row>
    <row r="13873" spans="1:2" hidden="1" x14ac:dyDescent="0.45">
      <c r="A13873" t="e">
        <f>'NAME BADGE DETAILS'!#REF!</f>
        <v>#REF!</v>
      </c>
      <c r="B13873" t="e">
        <f>'NAME BADGE DETAILS'!#REF!</f>
        <v>#REF!</v>
      </c>
    </row>
    <row r="13874" spans="1:2" hidden="1" x14ac:dyDescent="0.45">
      <c r="A13874" t="e">
        <f>'NAME BADGE DETAILS'!#REF!</f>
        <v>#REF!</v>
      </c>
      <c r="B13874" t="e">
        <f>'NAME BADGE DETAILS'!#REF!</f>
        <v>#REF!</v>
      </c>
    </row>
    <row r="13875" spans="1:2" hidden="1" x14ac:dyDescent="0.45">
      <c r="A13875" t="e">
        <f>'NAME BADGE DETAILS'!#REF!</f>
        <v>#REF!</v>
      </c>
      <c r="B13875" t="e">
        <f>'NAME BADGE DETAILS'!#REF!</f>
        <v>#REF!</v>
      </c>
    </row>
    <row r="13876" spans="1:2" hidden="1" x14ac:dyDescent="0.45">
      <c r="A13876" t="e">
        <f>'NAME BADGE DETAILS'!#REF!</f>
        <v>#REF!</v>
      </c>
      <c r="B13876" t="e">
        <f>'NAME BADGE DETAILS'!#REF!</f>
        <v>#REF!</v>
      </c>
    </row>
    <row r="13877" spans="1:2" hidden="1" x14ac:dyDescent="0.45">
      <c r="A13877" t="e">
        <f>'NAME BADGE DETAILS'!#REF!</f>
        <v>#REF!</v>
      </c>
      <c r="B13877" t="e">
        <f>'NAME BADGE DETAILS'!#REF!</f>
        <v>#REF!</v>
      </c>
    </row>
    <row r="13878" spans="1:2" hidden="1" x14ac:dyDescent="0.45">
      <c r="A13878" t="e">
        <f>'NAME BADGE DETAILS'!#REF!</f>
        <v>#REF!</v>
      </c>
      <c r="B13878" t="e">
        <f>'NAME BADGE DETAILS'!#REF!</f>
        <v>#REF!</v>
      </c>
    </row>
    <row r="13879" spans="1:2" hidden="1" x14ac:dyDescent="0.45">
      <c r="A13879" t="e">
        <f>'NAME BADGE DETAILS'!#REF!</f>
        <v>#REF!</v>
      </c>
      <c r="B13879" t="e">
        <f>'NAME BADGE DETAILS'!#REF!</f>
        <v>#REF!</v>
      </c>
    </row>
    <row r="13880" spans="1:2" hidden="1" x14ac:dyDescent="0.45">
      <c r="A13880" t="e">
        <f>'NAME BADGE DETAILS'!#REF!</f>
        <v>#REF!</v>
      </c>
      <c r="B13880" t="e">
        <f>'NAME BADGE DETAILS'!#REF!</f>
        <v>#REF!</v>
      </c>
    </row>
    <row r="13881" spans="1:2" hidden="1" x14ac:dyDescent="0.45">
      <c r="A13881" t="e">
        <f>'NAME BADGE DETAILS'!#REF!</f>
        <v>#REF!</v>
      </c>
      <c r="B13881" t="e">
        <f>'NAME BADGE DETAILS'!#REF!</f>
        <v>#REF!</v>
      </c>
    </row>
    <row r="13882" spans="1:2" hidden="1" x14ac:dyDescent="0.45">
      <c r="A13882" t="e">
        <f>'NAME BADGE DETAILS'!#REF!</f>
        <v>#REF!</v>
      </c>
      <c r="B13882" t="e">
        <f>'NAME BADGE DETAILS'!#REF!</f>
        <v>#REF!</v>
      </c>
    </row>
    <row r="13883" spans="1:2" hidden="1" x14ac:dyDescent="0.45">
      <c r="A13883" t="e">
        <f>'NAME BADGE DETAILS'!#REF!</f>
        <v>#REF!</v>
      </c>
      <c r="B13883" t="e">
        <f>'NAME BADGE DETAILS'!#REF!</f>
        <v>#REF!</v>
      </c>
    </row>
    <row r="13884" spans="1:2" hidden="1" x14ac:dyDescent="0.45">
      <c r="A13884" t="e">
        <f>'NAME BADGE DETAILS'!#REF!</f>
        <v>#REF!</v>
      </c>
      <c r="B13884" t="e">
        <f>'NAME BADGE DETAILS'!#REF!</f>
        <v>#REF!</v>
      </c>
    </row>
    <row r="13885" spans="1:2" hidden="1" x14ac:dyDescent="0.45">
      <c r="A13885" t="e">
        <f>'NAME BADGE DETAILS'!#REF!</f>
        <v>#REF!</v>
      </c>
      <c r="B13885" t="e">
        <f>'NAME BADGE DETAILS'!#REF!</f>
        <v>#REF!</v>
      </c>
    </row>
    <row r="13886" spans="1:2" hidden="1" x14ac:dyDescent="0.45">
      <c r="A13886" t="e">
        <f>'NAME BADGE DETAILS'!#REF!</f>
        <v>#REF!</v>
      </c>
      <c r="B13886" t="e">
        <f>'NAME BADGE DETAILS'!#REF!</f>
        <v>#REF!</v>
      </c>
    </row>
    <row r="13887" spans="1:2" hidden="1" x14ac:dyDescent="0.45">
      <c r="A13887" t="e">
        <f>'NAME BADGE DETAILS'!#REF!</f>
        <v>#REF!</v>
      </c>
      <c r="B13887" t="e">
        <f>'NAME BADGE DETAILS'!#REF!</f>
        <v>#REF!</v>
      </c>
    </row>
    <row r="13888" spans="1:2" hidden="1" x14ac:dyDescent="0.45">
      <c r="A13888" t="e">
        <f>'NAME BADGE DETAILS'!#REF!</f>
        <v>#REF!</v>
      </c>
      <c r="B13888" t="e">
        <f>'NAME BADGE DETAILS'!#REF!</f>
        <v>#REF!</v>
      </c>
    </row>
    <row r="13889" spans="1:2" hidden="1" x14ac:dyDescent="0.45">
      <c r="A13889" t="e">
        <f>'NAME BADGE DETAILS'!#REF!</f>
        <v>#REF!</v>
      </c>
      <c r="B13889" t="e">
        <f>'NAME BADGE DETAILS'!#REF!</f>
        <v>#REF!</v>
      </c>
    </row>
    <row r="13890" spans="1:2" hidden="1" x14ac:dyDescent="0.45">
      <c r="A13890" t="e">
        <f>'NAME BADGE DETAILS'!#REF!</f>
        <v>#REF!</v>
      </c>
      <c r="B13890" t="e">
        <f>'NAME BADGE DETAILS'!#REF!</f>
        <v>#REF!</v>
      </c>
    </row>
    <row r="13891" spans="1:2" hidden="1" x14ac:dyDescent="0.45">
      <c r="A13891" t="e">
        <f>'NAME BADGE DETAILS'!#REF!</f>
        <v>#REF!</v>
      </c>
      <c r="B13891" t="e">
        <f>'NAME BADGE DETAILS'!#REF!</f>
        <v>#REF!</v>
      </c>
    </row>
    <row r="13892" spans="1:2" hidden="1" x14ac:dyDescent="0.45">
      <c r="A13892" t="e">
        <f>'NAME BADGE DETAILS'!#REF!</f>
        <v>#REF!</v>
      </c>
      <c r="B13892" t="e">
        <f>'NAME BADGE DETAILS'!#REF!</f>
        <v>#REF!</v>
      </c>
    </row>
    <row r="13893" spans="1:2" hidden="1" x14ac:dyDescent="0.45">
      <c r="A13893" t="e">
        <f>'NAME BADGE DETAILS'!#REF!</f>
        <v>#REF!</v>
      </c>
      <c r="B13893" t="e">
        <f>'NAME BADGE DETAILS'!#REF!</f>
        <v>#REF!</v>
      </c>
    </row>
    <row r="13894" spans="1:2" hidden="1" x14ac:dyDescent="0.45">
      <c r="A13894" t="e">
        <f>'NAME BADGE DETAILS'!#REF!</f>
        <v>#REF!</v>
      </c>
      <c r="B13894" t="e">
        <f>'NAME BADGE DETAILS'!#REF!</f>
        <v>#REF!</v>
      </c>
    </row>
    <row r="13895" spans="1:2" hidden="1" x14ac:dyDescent="0.45">
      <c r="A13895" t="e">
        <f>'NAME BADGE DETAILS'!#REF!</f>
        <v>#REF!</v>
      </c>
      <c r="B13895" t="e">
        <f>'NAME BADGE DETAILS'!#REF!</f>
        <v>#REF!</v>
      </c>
    </row>
    <row r="13896" spans="1:2" hidden="1" x14ac:dyDescent="0.45">
      <c r="A13896" t="e">
        <f>'NAME BADGE DETAILS'!#REF!</f>
        <v>#REF!</v>
      </c>
      <c r="B13896" t="e">
        <f>'NAME BADGE DETAILS'!#REF!</f>
        <v>#REF!</v>
      </c>
    </row>
    <row r="13897" spans="1:2" hidden="1" x14ac:dyDescent="0.45">
      <c r="A13897" t="e">
        <f>'NAME BADGE DETAILS'!#REF!</f>
        <v>#REF!</v>
      </c>
      <c r="B13897" t="e">
        <f>'NAME BADGE DETAILS'!#REF!</f>
        <v>#REF!</v>
      </c>
    </row>
    <row r="13898" spans="1:2" hidden="1" x14ac:dyDescent="0.45">
      <c r="A13898" t="e">
        <f>'NAME BADGE DETAILS'!#REF!</f>
        <v>#REF!</v>
      </c>
      <c r="B13898" t="e">
        <f>'NAME BADGE DETAILS'!#REF!</f>
        <v>#REF!</v>
      </c>
    </row>
    <row r="13899" spans="1:2" hidden="1" x14ac:dyDescent="0.45">
      <c r="A13899" t="e">
        <f>'NAME BADGE DETAILS'!#REF!</f>
        <v>#REF!</v>
      </c>
      <c r="B13899" t="e">
        <f>'NAME BADGE DETAILS'!#REF!</f>
        <v>#REF!</v>
      </c>
    </row>
    <row r="13900" spans="1:2" hidden="1" x14ac:dyDescent="0.45">
      <c r="A13900" t="e">
        <f>'NAME BADGE DETAILS'!#REF!</f>
        <v>#REF!</v>
      </c>
      <c r="B13900" t="e">
        <f>'NAME BADGE DETAILS'!#REF!</f>
        <v>#REF!</v>
      </c>
    </row>
    <row r="13901" spans="1:2" hidden="1" x14ac:dyDescent="0.45">
      <c r="A13901" t="e">
        <f>'NAME BADGE DETAILS'!#REF!</f>
        <v>#REF!</v>
      </c>
      <c r="B13901" t="e">
        <f>'NAME BADGE DETAILS'!#REF!</f>
        <v>#REF!</v>
      </c>
    </row>
    <row r="13902" spans="1:2" hidden="1" x14ac:dyDescent="0.45">
      <c r="A13902" t="e">
        <f>'NAME BADGE DETAILS'!#REF!</f>
        <v>#REF!</v>
      </c>
      <c r="B13902" t="e">
        <f>'NAME BADGE DETAILS'!#REF!</f>
        <v>#REF!</v>
      </c>
    </row>
    <row r="13903" spans="1:2" hidden="1" x14ac:dyDescent="0.45">
      <c r="A13903" t="e">
        <f>'NAME BADGE DETAILS'!#REF!</f>
        <v>#REF!</v>
      </c>
      <c r="B13903" t="e">
        <f>'NAME BADGE DETAILS'!#REF!</f>
        <v>#REF!</v>
      </c>
    </row>
    <row r="13904" spans="1:2" hidden="1" x14ac:dyDescent="0.45">
      <c r="A13904" t="e">
        <f>'NAME BADGE DETAILS'!#REF!</f>
        <v>#REF!</v>
      </c>
      <c r="B13904" t="e">
        <f>'NAME BADGE DETAILS'!#REF!</f>
        <v>#REF!</v>
      </c>
    </row>
    <row r="13905" spans="1:2" hidden="1" x14ac:dyDescent="0.45">
      <c r="A13905" t="e">
        <f>'NAME BADGE DETAILS'!#REF!</f>
        <v>#REF!</v>
      </c>
      <c r="B13905" t="e">
        <f>'NAME BADGE DETAILS'!#REF!</f>
        <v>#REF!</v>
      </c>
    </row>
    <row r="13906" spans="1:2" hidden="1" x14ac:dyDescent="0.45">
      <c r="A13906" t="e">
        <f>'NAME BADGE DETAILS'!#REF!</f>
        <v>#REF!</v>
      </c>
      <c r="B13906" t="e">
        <f>'NAME BADGE DETAILS'!#REF!</f>
        <v>#REF!</v>
      </c>
    </row>
    <row r="13907" spans="1:2" hidden="1" x14ac:dyDescent="0.45">
      <c r="A13907" t="e">
        <f>'NAME BADGE DETAILS'!#REF!</f>
        <v>#REF!</v>
      </c>
      <c r="B13907" t="e">
        <f>'NAME BADGE DETAILS'!#REF!</f>
        <v>#REF!</v>
      </c>
    </row>
    <row r="13908" spans="1:2" hidden="1" x14ac:dyDescent="0.45">
      <c r="A13908" t="e">
        <f>'NAME BADGE DETAILS'!#REF!</f>
        <v>#REF!</v>
      </c>
      <c r="B13908" t="e">
        <f>'NAME BADGE DETAILS'!#REF!</f>
        <v>#REF!</v>
      </c>
    </row>
    <row r="13909" spans="1:2" hidden="1" x14ac:dyDescent="0.45">
      <c r="A13909" t="e">
        <f>'NAME BADGE DETAILS'!#REF!</f>
        <v>#REF!</v>
      </c>
      <c r="B13909" t="e">
        <f>'NAME BADGE DETAILS'!#REF!</f>
        <v>#REF!</v>
      </c>
    </row>
    <row r="13910" spans="1:2" hidden="1" x14ac:dyDescent="0.45">
      <c r="A13910" t="e">
        <f>'NAME BADGE DETAILS'!#REF!</f>
        <v>#REF!</v>
      </c>
      <c r="B13910" t="e">
        <f>'NAME BADGE DETAILS'!#REF!</f>
        <v>#REF!</v>
      </c>
    </row>
    <row r="13911" spans="1:2" hidden="1" x14ac:dyDescent="0.45">
      <c r="A13911" t="e">
        <f>'NAME BADGE DETAILS'!#REF!</f>
        <v>#REF!</v>
      </c>
      <c r="B13911" t="e">
        <f>'NAME BADGE DETAILS'!#REF!</f>
        <v>#REF!</v>
      </c>
    </row>
    <row r="13912" spans="1:2" hidden="1" x14ac:dyDescent="0.45">
      <c r="A13912" t="e">
        <f>'NAME BADGE DETAILS'!#REF!</f>
        <v>#REF!</v>
      </c>
      <c r="B13912" t="e">
        <f>'NAME BADGE DETAILS'!#REF!</f>
        <v>#REF!</v>
      </c>
    </row>
    <row r="13913" spans="1:2" hidden="1" x14ac:dyDescent="0.45">
      <c r="A13913" t="e">
        <f>'NAME BADGE DETAILS'!#REF!</f>
        <v>#REF!</v>
      </c>
      <c r="B13913" t="e">
        <f>'NAME BADGE DETAILS'!#REF!</f>
        <v>#REF!</v>
      </c>
    </row>
    <row r="13914" spans="1:2" hidden="1" x14ac:dyDescent="0.45">
      <c r="A13914" t="e">
        <f>'NAME BADGE DETAILS'!#REF!</f>
        <v>#REF!</v>
      </c>
      <c r="B13914" t="e">
        <f>'NAME BADGE DETAILS'!#REF!</f>
        <v>#REF!</v>
      </c>
    </row>
    <row r="13915" spans="1:2" hidden="1" x14ac:dyDescent="0.45">
      <c r="A13915" t="e">
        <f>'NAME BADGE DETAILS'!#REF!</f>
        <v>#REF!</v>
      </c>
      <c r="B13915" t="e">
        <f>'NAME BADGE DETAILS'!#REF!</f>
        <v>#REF!</v>
      </c>
    </row>
    <row r="13916" spans="1:2" hidden="1" x14ac:dyDescent="0.45">
      <c r="A13916" t="e">
        <f>'NAME BADGE DETAILS'!#REF!</f>
        <v>#REF!</v>
      </c>
      <c r="B13916" t="e">
        <f>'NAME BADGE DETAILS'!#REF!</f>
        <v>#REF!</v>
      </c>
    </row>
    <row r="13917" spans="1:2" hidden="1" x14ac:dyDescent="0.45">
      <c r="A13917" t="e">
        <f>'NAME BADGE DETAILS'!#REF!</f>
        <v>#REF!</v>
      </c>
      <c r="B13917" t="e">
        <f>'NAME BADGE DETAILS'!#REF!</f>
        <v>#REF!</v>
      </c>
    </row>
    <row r="13918" spans="1:2" hidden="1" x14ac:dyDescent="0.45">
      <c r="A13918" t="e">
        <f>'NAME BADGE DETAILS'!#REF!</f>
        <v>#REF!</v>
      </c>
      <c r="B13918" t="e">
        <f>'NAME BADGE DETAILS'!#REF!</f>
        <v>#REF!</v>
      </c>
    </row>
    <row r="13919" spans="1:2" hidden="1" x14ac:dyDescent="0.45">
      <c r="A13919" t="e">
        <f>'NAME BADGE DETAILS'!#REF!</f>
        <v>#REF!</v>
      </c>
      <c r="B13919" t="e">
        <f>'NAME BADGE DETAILS'!#REF!</f>
        <v>#REF!</v>
      </c>
    </row>
    <row r="13920" spans="1:2" hidden="1" x14ac:dyDescent="0.45">
      <c r="A13920" t="e">
        <f>'NAME BADGE DETAILS'!#REF!</f>
        <v>#REF!</v>
      </c>
      <c r="B13920" t="e">
        <f>'NAME BADGE DETAILS'!#REF!</f>
        <v>#REF!</v>
      </c>
    </row>
    <row r="13921" spans="1:2" hidden="1" x14ac:dyDescent="0.45">
      <c r="A13921" t="e">
        <f>'NAME BADGE DETAILS'!#REF!</f>
        <v>#REF!</v>
      </c>
      <c r="B13921" t="e">
        <f>'NAME BADGE DETAILS'!#REF!</f>
        <v>#REF!</v>
      </c>
    </row>
    <row r="13922" spans="1:2" hidden="1" x14ac:dyDescent="0.45">
      <c r="A13922" t="e">
        <f>'NAME BADGE DETAILS'!#REF!</f>
        <v>#REF!</v>
      </c>
      <c r="B13922" t="e">
        <f>'NAME BADGE DETAILS'!#REF!</f>
        <v>#REF!</v>
      </c>
    </row>
    <row r="13923" spans="1:2" hidden="1" x14ac:dyDescent="0.45">
      <c r="A13923" t="e">
        <f>'NAME BADGE DETAILS'!#REF!</f>
        <v>#REF!</v>
      </c>
      <c r="B13923" t="e">
        <f>'NAME BADGE DETAILS'!#REF!</f>
        <v>#REF!</v>
      </c>
    </row>
    <row r="13924" spans="1:2" hidden="1" x14ac:dyDescent="0.45">
      <c r="A13924" t="e">
        <f>'NAME BADGE DETAILS'!#REF!</f>
        <v>#REF!</v>
      </c>
      <c r="B13924" t="e">
        <f>'NAME BADGE DETAILS'!#REF!</f>
        <v>#REF!</v>
      </c>
    </row>
    <row r="13925" spans="1:2" hidden="1" x14ac:dyDescent="0.45">
      <c r="A13925" t="e">
        <f>'NAME BADGE DETAILS'!#REF!</f>
        <v>#REF!</v>
      </c>
      <c r="B13925" t="e">
        <f>'NAME BADGE DETAILS'!#REF!</f>
        <v>#REF!</v>
      </c>
    </row>
    <row r="13926" spans="1:2" hidden="1" x14ac:dyDescent="0.45">
      <c r="A13926" t="e">
        <f>'NAME BADGE DETAILS'!#REF!</f>
        <v>#REF!</v>
      </c>
      <c r="B13926" t="e">
        <f>'NAME BADGE DETAILS'!#REF!</f>
        <v>#REF!</v>
      </c>
    </row>
    <row r="13927" spans="1:2" hidden="1" x14ac:dyDescent="0.45">
      <c r="A13927" t="e">
        <f>'NAME BADGE DETAILS'!#REF!</f>
        <v>#REF!</v>
      </c>
      <c r="B13927" t="e">
        <f>'NAME BADGE DETAILS'!#REF!</f>
        <v>#REF!</v>
      </c>
    </row>
    <row r="13928" spans="1:2" hidden="1" x14ac:dyDescent="0.45">
      <c r="A13928" t="e">
        <f>'NAME BADGE DETAILS'!#REF!</f>
        <v>#REF!</v>
      </c>
      <c r="B13928" t="e">
        <f>'NAME BADGE DETAILS'!#REF!</f>
        <v>#REF!</v>
      </c>
    </row>
    <row r="13929" spans="1:2" hidden="1" x14ac:dyDescent="0.45">
      <c r="A13929" t="e">
        <f>'NAME BADGE DETAILS'!#REF!</f>
        <v>#REF!</v>
      </c>
      <c r="B13929" t="e">
        <f>'NAME BADGE DETAILS'!#REF!</f>
        <v>#REF!</v>
      </c>
    </row>
    <row r="13930" spans="1:2" hidden="1" x14ac:dyDescent="0.45">
      <c r="A13930" t="e">
        <f>'NAME BADGE DETAILS'!#REF!</f>
        <v>#REF!</v>
      </c>
      <c r="B13930" t="e">
        <f>'NAME BADGE DETAILS'!#REF!</f>
        <v>#REF!</v>
      </c>
    </row>
    <row r="13931" spans="1:2" hidden="1" x14ac:dyDescent="0.45">
      <c r="A13931" t="e">
        <f>'NAME BADGE DETAILS'!#REF!</f>
        <v>#REF!</v>
      </c>
      <c r="B13931" t="e">
        <f>'NAME BADGE DETAILS'!#REF!</f>
        <v>#REF!</v>
      </c>
    </row>
    <row r="13932" spans="1:2" hidden="1" x14ac:dyDescent="0.45">
      <c r="A13932" t="e">
        <f>'NAME BADGE DETAILS'!#REF!</f>
        <v>#REF!</v>
      </c>
      <c r="B13932" t="e">
        <f>'NAME BADGE DETAILS'!#REF!</f>
        <v>#REF!</v>
      </c>
    </row>
    <row r="13933" spans="1:2" hidden="1" x14ac:dyDescent="0.45">
      <c r="A13933" t="e">
        <f>'NAME BADGE DETAILS'!#REF!</f>
        <v>#REF!</v>
      </c>
      <c r="B13933" t="e">
        <f>'NAME BADGE DETAILS'!#REF!</f>
        <v>#REF!</v>
      </c>
    </row>
    <row r="13934" spans="1:2" hidden="1" x14ac:dyDescent="0.45">
      <c r="A13934" t="e">
        <f>'NAME BADGE DETAILS'!#REF!</f>
        <v>#REF!</v>
      </c>
      <c r="B13934" t="e">
        <f>'NAME BADGE DETAILS'!#REF!</f>
        <v>#REF!</v>
      </c>
    </row>
    <row r="13935" spans="1:2" hidden="1" x14ac:dyDescent="0.45">
      <c r="A13935" t="e">
        <f>'NAME BADGE DETAILS'!#REF!</f>
        <v>#REF!</v>
      </c>
      <c r="B13935" t="e">
        <f>'NAME BADGE DETAILS'!#REF!</f>
        <v>#REF!</v>
      </c>
    </row>
    <row r="13936" spans="1:2" hidden="1" x14ac:dyDescent="0.45">
      <c r="A13936" t="e">
        <f>'NAME BADGE DETAILS'!#REF!</f>
        <v>#REF!</v>
      </c>
      <c r="B13936" t="e">
        <f>'NAME BADGE DETAILS'!#REF!</f>
        <v>#REF!</v>
      </c>
    </row>
    <row r="13937" spans="1:2" hidden="1" x14ac:dyDescent="0.45">
      <c r="A13937" t="e">
        <f>'NAME BADGE DETAILS'!#REF!</f>
        <v>#REF!</v>
      </c>
      <c r="B13937" t="e">
        <f>'NAME BADGE DETAILS'!#REF!</f>
        <v>#REF!</v>
      </c>
    </row>
    <row r="13938" spans="1:2" hidden="1" x14ac:dyDescent="0.45">
      <c r="A13938" t="e">
        <f>'NAME BADGE DETAILS'!#REF!</f>
        <v>#REF!</v>
      </c>
      <c r="B13938" t="e">
        <f>'NAME BADGE DETAILS'!#REF!</f>
        <v>#REF!</v>
      </c>
    </row>
    <row r="13939" spans="1:2" hidden="1" x14ac:dyDescent="0.45">
      <c r="A13939" t="e">
        <f>'NAME BADGE DETAILS'!#REF!</f>
        <v>#REF!</v>
      </c>
      <c r="B13939" t="e">
        <f>'NAME BADGE DETAILS'!#REF!</f>
        <v>#REF!</v>
      </c>
    </row>
    <row r="13940" spans="1:2" hidden="1" x14ac:dyDescent="0.45">
      <c r="A13940" t="e">
        <f>'NAME BADGE DETAILS'!#REF!</f>
        <v>#REF!</v>
      </c>
      <c r="B13940" t="e">
        <f>'NAME BADGE DETAILS'!#REF!</f>
        <v>#REF!</v>
      </c>
    </row>
    <row r="13941" spans="1:2" hidden="1" x14ac:dyDescent="0.45">
      <c r="A13941" t="e">
        <f>'NAME BADGE DETAILS'!#REF!</f>
        <v>#REF!</v>
      </c>
      <c r="B13941" t="e">
        <f>'NAME BADGE DETAILS'!#REF!</f>
        <v>#REF!</v>
      </c>
    </row>
    <row r="13942" spans="1:2" hidden="1" x14ac:dyDescent="0.45">
      <c r="A13942" t="e">
        <f>'NAME BADGE DETAILS'!#REF!</f>
        <v>#REF!</v>
      </c>
      <c r="B13942" t="e">
        <f>'NAME BADGE DETAILS'!#REF!</f>
        <v>#REF!</v>
      </c>
    </row>
    <row r="13943" spans="1:2" hidden="1" x14ac:dyDescent="0.45">
      <c r="A13943" t="e">
        <f>'NAME BADGE DETAILS'!#REF!</f>
        <v>#REF!</v>
      </c>
      <c r="B13943" t="e">
        <f>'NAME BADGE DETAILS'!#REF!</f>
        <v>#REF!</v>
      </c>
    </row>
    <row r="13944" spans="1:2" hidden="1" x14ac:dyDescent="0.45">
      <c r="A13944" t="e">
        <f>'NAME BADGE DETAILS'!#REF!</f>
        <v>#REF!</v>
      </c>
      <c r="B13944" t="e">
        <f>'NAME BADGE DETAILS'!#REF!</f>
        <v>#REF!</v>
      </c>
    </row>
    <row r="13945" spans="1:2" hidden="1" x14ac:dyDescent="0.45">
      <c r="A13945" t="e">
        <f>'NAME BADGE DETAILS'!#REF!</f>
        <v>#REF!</v>
      </c>
      <c r="B13945" t="e">
        <f>'NAME BADGE DETAILS'!#REF!</f>
        <v>#REF!</v>
      </c>
    </row>
    <row r="13946" spans="1:2" hidden="1" x14ac:dyDescent="0.45">
      <c r="A13946" t="e">
        <f>'NAME BADGE DETAILS'!#REF!</f>
        <v>#REF!</v>
      </c>
      <c r="B13946" t="e">
        <f>'NAME BADGE DETAILS'!#REF!</f>
        <v>#REF!</v>
      </c>
    </row>
    <row r="13947" spans="1:2" hidden="1" x14ac:dyDescent="0.45">
      <c r="A13947" t="e">
        <f>'NAME BADGE DETAILS'!#REF!</f>
        <v>#REF!</v>
      </c>
      <c r="B13947" t="e">
        <f>'NAME BADGE DETAILS'!#REF!</f>
        <v>#REF!</v>
      </c>
    </row>
    <row r="13948" spans="1:2" hidden="1" x14ac:dyDescent="0.45">
      <c r="A13948" t="e">
        <f>'NAME BADGE DETAILS'!#REF!</f>
        <v>#REF!</v>
      </c>
      <c r="B13948" t="e">
        <f>'NAME BADGE DETAILS'!#REF!</f>
        <v>#REF!</v>
      </c>
    </row>
    <row r="13949" spans="1:2" hidden="1" x14ac:dyDescent="0.45">
      <c r="A13949" t="e">
        <f>'NAME BADGE DETAILS'!#REF!</f>
        <v>#REF!</v>
      </c>
      <c r="B13949" t="e">
        <f>'NAME BADGE DETAILS'!#REF!</f>
        <v>#REF!</v>
      </c>
    </row>
    <row r="13950" spans="1:2" hidden="1" x14ac:dyDescent="0.45">
      <c r="A13950" t="e">
        <f>'NAME BADGE DETAILS'!#REF!</f>
        <v>#REF!</v>
      </c>
      <c r="B13950" t="e">
        <f>'NAME BADGE DETAILS'!#REF!</f>
        <v>#REF!</v>
      </c>
    </row>
    <row r="13951" spans="1:2" hidden="1" x14ac:dyDescent="0.45">
      <c r="A13951" t="e">
        <f>'NAME BADGE DETAILS'!#REF!</f>
        <v>#REF!</v>
      </c>
      <c r="B13951" t="e">
        <f>'NAME BADGE DETAILS'!#REF!</f>
        <v>#REF!</v>
      </c>
    </row>
    <row r="13952" spans="1:2" hidden="1" x14ac:dyDescent="0.45">
      <c r="A13952" t="e">
        <f>'NAME BADGE DETAILS'!#REF!</f>
        <v>#REF!</v>
      </c>
      <c r="B13952" t="e">
        <f>'NAME BADGE DETAILS'!#REF!</f>
        <v>#REF!</v>
      </c>
    </row>
    <row r="13953" spans="1:2" hidden="1" x14ac:dyDescent="0.45">
      <c r="A13953" t="e">
        <f>'NAME BADGE DETAILS'!#REF!</f>
        <v>#REF!</v>
      </c>
      <c r="B13953" t="e">
        <f>'NAME BADGE DETAILS'!#REF!</f>
        <v>#REF!</v>
      </c>
    </row>
    <row r="13954" spans="1:2" hidden="1" x14ac:dyDescent="0.45">
      <c r="A13954" t="e">
        <f>'NAME BADGE DETAILS'!#REF!</f>
        <v>#REF!</v>
      </c>
      <c r="B13954" t="e">
        <f>'NAME BADGE DETAILS'!#REF!</f>
        <v>#REF!</v>
      </c>
    </row>
    <row r="13955" spans="1:2" hidden="1" x14ac:dyDescent="0.45">
      <c r="A13955" t="e">
        <f>'NAME BADGE DETAILS'!#REF!</f>
        <v>#REF!</v>
      </c>
      <c r="B13955" t="e">
        <f>'NAME BADGE DETAILS'!#REF!</f>
        <v>#REF!</v>
      </c>
    </row>
    <row r="13956" spans="1:2" hidden="1" x14ac:dyDescent="0.45">
      <c r="A13956" t="e">
        <f>'NAME BADGE DETAILS'!#REF!</f>
        <v>#REF!</v>
      </c>
      <c r="B13956" t="e">
        <f>'NAME BADGE DETAILS'!#REF!</f>
        <v>#REF!</v>
      </c>
    </row>
    <row r="13957" spans="1:2" hidden="1" x14ac:dyDescent="0.45">
      <c r="A13957" t="e">
        <f>'NAME BADGE DETAILS'!#REF!</f>
        <v>#REF!</v>
      </c>
      <c r="B13957" t="e">
        <f>'NAME BADGE DETAILS'!#REF!</f>
        <v>#REF!</v>
      </c>
    </row>
    <row r="13958" spans="1:2" hidden="1" x14ac:dyDescent="0.45">
      <c r="A13958" t="e">
        <f>'NAME BADGE DETAILS'!#REF!</f>
        <v>#REF!</v>
      </c>
      <c r="B13958" t="e">
        <f>'NAME BADGE DETAILS'!#REF!</f>
        <v>#REF!</v>
      </c>
    </row>
    <row r="13959" spans="1:2" hidden="1" x14ac:dyDescent="0.45">
      <c r="A13959" t="e">
        <f>'NAME BADGE DETAILS'!#REF!</f>
        <v>#REF!</v>
      </c>
      <c r="B13959" t="e">
        <f>'NAME BADGE DETAILS'!#REF!</f>
        <v>#REF!</v>
      </c>
    </row>
    <row r="13960" spans="1:2" hidden="1" x14ac:dyDescent="0.45">
      <c r="A13960" t="e">
        <f>'NAME BADGE DETAILS'!#REF!</f>
        <v>#REF!</v>
      </c>
      <c r="B13960" t="e">
        <f>'NAME BADGE DETAILS'!#REF!</f>
        <v>#REF!</v>
      </c>
    </row>
    <row r="13961" spans="1:2" hidden="1" x14ac:dyDescent="0.45">
      <c r="A13961" t="e">
        <f>'NAME BADGE DETAILS'!#REF!</f>
        <v>#REF!</v>
      </c>
      <c r="B13961" t="e">
        <f>'NAME BADGE DETAILS'!#REF!</f>
        <v>#REF!</v>
      </c>
    </row>
    <row r="13962" spans="1:2" hidden="1" x14ac:dyDescent="0.45">
      <c r="A13962" t="e">
        <f>'NAME BADGE DETAILS'!#REF!</f>
        <v>#REF!</v>
      </c>
      <c r="B13962" t="e">
        <f>'NAME BADGE DETAILS'!#REF!</f>
        <v>#REF!</v>
      </c>
    </row>
    <row r="13963" spans="1:2" hidden="1" x14ac:dyDescent="0.45">
      <c r="A13963" t="e">
        <f>'NAME BADGE DETAILS'!#REF!</f>
        <v>#REF!</v>
      </c>
      <c r="B13963" t="e">
        <f>'NAME BADGE DETAILS'!#REF!</f>
        <v>#REF!</v>
      </c>
    </row>
    <row r="13964" spans="1:2" hidden="1" x14ac:dyDescent="0.45">
      <c r="A13964" t="e">
        <f>'NAME BADGE DETAILS'!#REF!</f>
        <v>#REF!</v>
      </c>
      <c r="B13964" t="e">
        <f>'NAME BADGE DETAILS'!#REF!</f>
        <v>#REF!</v>
      </c>
    </row>
    <row r="13965" spans="1:2" hidden="1" x14ac:dyDescent="0.45">
      <c r="A13965" t="e">
        <f>'NAME BADGE DETAILS'!#REF!</f>
        <v>#REF!</v>
      </c>
      <c r="B13965" t="e">
        <f>'NAME BADGE DETAILS'!#REF!</f>
        <v>#REF!</v>
      </c>
    </row>
    <row r="13966" spans="1:2" hidden="1" x14ac:dyDescent="0.45">
      <c r="A13966" t="e">
        <f>'NAME BADGE DETAILS'!#REF!</f>
        <v>#REF!</v>
      </c>
      <c r="B13966" t="e">
        <f>'NAME BADGE DETAILS'!#REF!</f>
        <v>#REF!</v>
      </c>
    </row>
    <row r="13967" spans="1:2" hidden="1" x14ac:dyDescent="0.45">
      <c r="A13967" t="e">
        <f>'NAME BADGE DETAILS'!#REF!</f>
        <v>#REF!</v>
      </c>
      <c r="B13967" t="e">
        <f>'NAME BADGE DETAILS'!#REF!</f>
        <v>#REF!</v>
      </c>
    </row>
    <row r="13968" spans="1:2" hidden="1" x14ac:dyDescent="0.45">
      <c r="A13968" t="e">
        <f>'NAME BADGE DETAILS'!#REF!</f>
        <v>#REF!</v>
      </c>
      <c r="B13968" t="e">
        <f>'NAME BADGE DETAILS'!#REF!</f>
        <v>#REF!</v>
      </c>
    </row>
    <row r="13969" spans="1:2" hidden="1" x14ac:dyDescent="0.45">
      <c r="A13969" t="e">
        <f>'NAME BADGE DETAILS'!#REF!</f>
        <v>#REF!</v>
      </c>
      <c r="B13969" t="e">
        <f>'NAME BADGE DETAILS'!#REF!</f>
        <v>#REF!</v>
      </c>
    </row>
    <row r="13970" spans="1:2" hidden="1" x14ac:dyDescent="0.45">
      <c r="A13970" t="e">
        <f>'NAME BADGE DETAILS'!#REF!</f>
        <v>#REF!</v>
      </c>
      <c r="B13970" t="e">
        <f>'NAME BADGE DETAILS'!#REF!</f>
        <v>#REF!</v>
      </c>
    </row>
    <row r="13971" spans="1:2" hidden="1" x14ac:dyDescent="0.45">
      <c r="A13971" t="e">
        <f>'NAME BADGE DETAILS'!#REF!</f>
        <v>#REF!</v>
      </c>
      <c r="B13971" t="e">
        <f>'NAME BADGE DETAILS'!#REF!</f>
        <v>#REF!</v>
      </c>
    </row>
    <row r="13972" spans="1:2" hidden="1" x14ac:dyDescent="0.45">
      <c r="A13972" t="e">
        <f>'NAME BADGE DETAILS'!#REF!</f>
        <v>#REF!</v>
      </c>
      <c r="B13972" t="e">
        <f>'NAME BADGE DETAILS'!#REF!</f>
        <v>#REF!</v>
      </c>
    </row>
    <row r="13973" spans="1:2" hidden="1" x14ac:dyDescent="0.45">
      <c r="A13973" t="e">
        <f>'NAME BADGE DETAILS'!#REF!</f>
        <v>#REF!</v>
      </c>
      <c r="B13973" t="e">
        <f>'NAME BADGE DETAILS'!#REF!</f>
        <v>#REF!</v>
      </c>
    </row>
    <row r="13974" spans="1:2" hidden="1" x14ac:dyDescent="0.45">
      <c r="A13974" t="e">
        <f>'NAME BADGE DETAILS'!#REF!</f>
        <v>#REF!</v>
      </c>
      <c r="B13974" t="e">
        <f>'NAME BADGE DETAILS'!#REF!</f>
        <v>#REF!</v>
      </c>
    </row>
    <row r="13975" spans="1:2" hidden="1" x14ac:dyDescent="0.45">
      <c r="A13975" t="e">
        <f>'NAME BADGE DETAILS'!#REF!</f>
        <v>#REF!</v>
      </c>
      <c r="B13975" t="e">
        <f>'NAME BADGE DETAILS'!#REF!</f>
        <v>#REF!</v>
      </c>
    </row>
    <row r="13976" spans="1:2" hidden="1" x14ac:dyDescent="0.45">
      <c r="A13976" t="e">
        <f>'NAME BADGE DETAILS'!#REF!</f>
        <v>#REF!</v>
      </c>
      <c r="B13976" t="e">
        <f>'NAME BADGE DETAILS'!#REF!</f>
        <v>#REF!</v>
      </c>
    </row>
    <row r="13977" spans="1:2" hidden="1" x14ac:dyDescent="0.45">
      <c r="A13977" t="e">
        <f>'NAME BADGE DETAILS'!#REF!</f>
        <v>#REF!</v>
      </c>
      <c r="B13977" t="e">
        <f>'NAME BADGE DETAILS'!#REF!</f>
        <v>#REF!</v>
      </c>
    </row>
    <row r="13978" spans="1:2" hidden="1" x14ac:dyDescent="0.45">
      <c r="A13978" t="e">
        <f>'NAME BADGE DETAILS'!#REF!</f>
        <v>#REF!</v>
      </c>
      <c r="B13978" t="e">
        <f>'NAME BADGE DETAILS'!#REF!</f>
        <v>#REF!</v>
      </c>
    </row>
    <row r="13979" spans="1:2" hidden="1" x14ac:dyDescent="0.45">
      <c r="A13979" t="e">
        <f>'NAME BADGE DETAILS'!#REF!</f>
        <v>#REF!</v>
      </c>
      <c r="B13979" t="e">
        <f>'NAME BADGE DETAILS'!#REF!</f>
        <v>#REF!</v>
      </c>
    </row>
    <row r="13980" spans="1:2" hidden="1" x14ac:dyDescent="0.45">
      <c r="A13980" t="e">
        <f>'NAME BADGE DETAILS'!#REF!</f>
        <v>#REF!</v>
      </c>
      <c r="B13980" t="e">
        <f>'NAME BADGE DETAILS'!#REF!</f>
        <v>#REF!</v>
      </c>
    </row>
    <row r="13981" spans="1:2" hidden="1" x14ac:dyDescent="0.45">
      <c r="A13981" t="e">
        <f>'NAME BADGE DETAILS'!#REF!</f>
        <v>#REF!</v>
      </c>
      <c r="B13981" t="e">
        <f>'NAME BADGE DETAILS'!#REF!</f>
        <v>#REF!</v>
      </c>
    </row>
    <row r="13982" spans="1:2" hidden="1" x14ac:dyDescent="0.45">
      <c r="A13982" t="e">
        <f>'NAME BADGE DETAILS'!#REF!</f>
        <v>#REF!</v>
      </c>
      <c r="B13982" t="e">
        <f>'NAME BADGE DETAILS'!#REF!</f>
        <v>#REF!</v>
      </c>
    </row>
    <row r="13983" spans="1:2" hidden="1" x14ac:dyDescent="0.45">
      <c r="A13983" t="e">
        <f>'NAME BADGE DETAILS'!#REF!</f>
        <v>#REF!</v>
      </c>
      <c r="B13983" t="e">
        <f>'NAME BADGE DETAILS'!#REF!</f>
        <v>#REF!</v>
      </c>
    </row>
    <row r="13984" spans="1:2" hidden="1" x14ac:dyDescent="0.45">
      <c r="A13984" t="e">
        <f>'NAME BADGE DETAILS'!#REF!</f>
        <v>#REF!</v>
      </c>
      <c r="B13984" t="e">
        <f>'NAME BADGE DETAILS'!#REF!</f>
        <v>#REF!</v>
      </c>
    </row>
    <row r="13985" spans="1:2" hidden="1" x14ac:dyDescent="0.45">
      <c r="A13985" t="e">
        <f>'NAME BADGE DETAILS'!#REF!</f>
        <v>#REF!</v>
      </c>
      <c r="B13985" t="e">
        <f>'NAME BADGE DETAILS'!#REF!</f>
        <v>#REF!</v>
      </c>
    </row>
    <row r="13986" spans="1:2" hidden="1" x14ac:dyDescent="0.45">
      <c r="A13986" t="e">
        <f>'NAME BADGE DETAILS'!#REF!</f>
        <v>#REF!</v>
      </c>
      <c r="B13986" t="e">
        <f>'NAME BADGE DETAILS'!#REF!</f>
        <v>#REF!</v>
      </c>
    </row>
    <row r="13987" spans="1:2" hidden="1" x14ac:dyDescent="0.45">
      <c r="A13987" t="e">
        <f>'NAME BADGE DETAILS'!#REF!</f>
        <v>#REF!</v>
      </c>
      <c r="B13987" t="e">
        <f>'NAME BADGE DETAILS'!#REF!</f>
        <v>#REF!</v>
      </c>
    </row>
    <row r="13988" spans="1:2" hidden="1" x14ac:dyDescent="0.45">
      <c r="A13988" t="e">
        <f>'NAME BADGE DETAILS'!#REF!</f>
        <v>#REF!</v>
      </c>
      <c r="B13988" t="e">
        <f>'NAME BADGE DETAILS'!#REF!</f>
        <v>#REF!</v>
      </c>
    </row>
    <row r="13989" spans="1:2" hidden="1" x14ac:dyDescent="0.45">
      <c r="A13989" t="e">
        <f>'NAME BADGE DETAILS'!#REF!</f>
        <v>#REF!</v>
      </c>
      <c r="B13989" t="e">
        <f>'NAME BADGE DETAILS'!#REF!</f>
        <v>#REF!</v>
      </c>
    </row>
    <row r="13990" spans="1:2" hidden="1" x14ac:dyDescent="0.45">
      <c r="A13990" t="e">
        <f>'NAME BADGE DETAILS'!#REF!</f>
        <v>#REF!</v>
      </c>
      <c r="B13990" t="e">
        <f>'NAME BADGE DETAILS'!#REF!</f>
        <v>#REF!</v>
      </c>
    </row>
    <row r="13991" spans="1:2" hidden="1" x14ac:dyDescent="0.45">
      <c r="A13991" t="e">
        <f>'NAME BADGE DETAILS'!#REF!</f>
        <v>#REF!</v>
      </c>
      <c r="B13991" t="e">
        <f>'NAME BADGE DETAILS'!#REF!</f>
        <v>#REF!</v>
      </c>
    </row>
    <row r="13992" spans="1:2" hidden="1" x14ac:dyDescent="0.45">
      <c r="A13992" t="e">
        <f>'NAME BADGE DETAILS'!#REF!</f>
        <v>#REF!</v>
      </c>
      <c r="B13992" t="e">
        <f>'NAME BADGE DETAILS'!#REF!</f>
        <v>#REF!</v>
      </c>
    </row>
    <row r="13993" spans="1:2" hidden="1" x14ac:dyDescent="0.45">
      <c r="A13993" t="e">
        <f>'NAME BADGE DETAILS'!#REF!</f>
        <v>#REF!</v>
      </c>
      <c r="B13993" t="e">
        <f>'NAME BADGE DETAILS'!#REF!</f>
        <v>#REF!</v>
      </c>
    </row>
    <row r="13994" spans="1:2" hidden="1" x14ac:dyDescent="0.45">
      <c r="A13994" t="e">
        <f>'NAME BADGE DETAILS'!#REF!</f>
        <v>#REF!</v>
      </c>
      <c r="B13994" t="e">
        <f>'NAME BADGE DETAILS'!#REF!</f>
        <v>#REF!</v>
      </c>
    </row>
    <row r="13995" spans="1:2" hidden="1" x14ac:dyDescent="0.45">
      <c r="A13995" t="e">
        <f>'NAME BADGE DETAILS'!#REF!</f>
        <v>#REF!</v>
      </c>
      <c r="B13995" t="e">
        <f>'NAME BADGE DETAILS'!#REF!</f>
        <v>#REF!</v>
      </c>
    </row>
    <row r="13996" spans="1:2" hidden="1" x14ac:dyDescent="0.45">
      <c r="A13996" t="e">
        <f>'NAME BADGE DETAILS'!#REF!</f>
        <v>#REF!</v>
      </c>
      <c r="B13996" t="e">
        <f>'NAME BADGE DETAILS'!#REF!</f>
        <v>#REF!</v>
      </c>
    </row>
    <row r="13997" spans="1:2" hidden="1" x14ac:dyDescent="0.45">
      <c r="A13997" t="e">
        <f>'NAME BADGE DETAILS'!#REF!</f>
        <v>#REF!</v>
      </c>
      <c r="B13997" t="e">
        <f>'NAME BADGE DETAILS'!#REF!</f>
        <v>#REF!</v>
      </c>
    </row>
    <row r="13998" spans="1:2" hidden="1" x14ac:dyDescent="0.45">
      <c r="A13998" t="e">
        <f>'NAME BADGE DETAILS'!#REF!</f>
        <v>#REF!</v>
      </c>
      <c r="B13998" t="e">
        <f>'NAME BADGE DETAILS'!#REF!</f>
        <v>#REF!</v>
      </c>
    </row>
    <row r="13999" spans="1:2" hidden="1" x14ac:dyDescent="0.45">
      <c r="A13999" t="e">
        <f>'NAME BADGE DETAILS'!#REF!</f>
        <v>#REF!</v>
      </c>
      <c r="B13999" t="e">
        <f>'NAME BADGE DETAILS'!#REF!</f>
        <v>#REF!</v>
      </c>
    </row>
    <row r="14000" spans="1:2" hidden="1" x14ac:dyDescent="0.45">
      <c r="A14000" t="e">
        <f>'NAME BADGE DETAILS'!#REF!</f>
        <v>#REF!</v>
      </c>
      <c r="B14000" t="e">
        <f>'NAME BADGE DETAILS'!#REF!</f>
        <v>#REF!</v>
      </c>
    </row>
    <row r="14001" spans="1:2" hidden="1" x14ac:dyDescent="0.45">
      <c r="A14001" t="e">
        <f>'NAME BADGE DETAILS'!#REF!</f>
        <v>#REF!</v>
      </c>
      <c r="B14001" t="e">
        <f>'NAME BADGE DETAILS'!#REF!</f>
        <v>#REF!</v>
      </c>
    </row>
    <row r="14002" spans="1:2" hidden="1" x14ac:dyDescent="0.45">
      <c r="A14002" t="e">
        <f>'NAME BADGE DETAILS'!#REF!</f>
        <v>#REF!</v>
      </c>
      <c r="B14002" t="e">
        <f>'NAME BADGE DETAILS'!#REF!</f>
        <v>#REF!</v>
      </c>
    </row>
    <row r="14003" spans="1:2" hidden="1" x14ac:dyDescent="0.45">
      <c r="A14003" t="e">
        <f>'NAME BADGE DETAILS'!#REF!</f>
        <v>#REF!</v>
      </c>
      <c r="B14003" t="e">
        <f>'NAME BADGE DETAILS'!#REF!</f>
        <v>#REF!</v>
      </c>
    </row>
    <row r="14004" spans="1:2" hidden="1" x14ac:dyDescent="0.45">
      <c r="A14004" t="e">
        <f>'NAME BADGE DETAILS'!#REF!</f>
        <v>#REF!</v>
      </c>
      <c r="B14004" t="e">
        <f>'NAME BADGE DETAILS'!#REF!</f>
        <v>#REF!</v>
      </c>
    </row>
    <row r="14005" spans="1:2" hidden="1" x14ac:dyDescent="0.45">
      <c r="A14005" t="e">
        <f>'NAME BADGE DETAILS'!#REF!</f>
        <v>#REF!</v>
      </c>
      <c r="B14005" t="e">
        <f>'NAME BADGE DETAILS'!#REF!</f>
        <v>#REF!</v>
      </c>
    </row>
    <row r="14006" spans="1:2" hidden="1" x14ac:dyDescent="0.45">
      <c r="A14006" t="e">
        <f>'NAME BADGE DETAILS'!#REF!</f>
        <v>#REF!</v>
      </c>
      <c r="B14006" t="e">
        <f>'NAME BADGE DETAILS'!#REF!</f>
        <v>#REF!</v>
      </c>
    </row>
    <row r="14007" spans="1:2" hidden="1" x14ac:dyDescent="0.45">
      <c r="A14007" t="e">
        <f>'NAME BADGE DETAILS'!#REF!</f>
        <v>#REF!</v>
      </c>
      <c r="B14007" t="e">
        <f>'NAME BADGE DETAILS'!#REF!</f>
        <v>#REF!</v>
      </c>
    </row>
    <row r="14008" spans="1:2" hidden="1" x14ac:dyDescent="0.45">
      <c r="A14008" t="e">
        <f>'NAME BADGE DETAILS'!#REF!</f>
        <v>#REF!</v>
      </c>
      <c r="B14008" t="e">
        <f>'NAME BADGE DETAILS'!#REF!</f>
        <v>#REF!</v>
      </c>
    </row>
    <row r="14009" spans="1:2" hidden="1" x14ac:dyDescent="0.45">
      <c r="A14009" t="e">
        <f>'NAME BADGE DETAILS'!#REF!</f>
        <v>#REF!</v>
      </c>
      <c r="B14009" t="e">
        <f>'NAME BADGE DETAILS'!#REF!</f>
        <v>#REF!</v>
      </c>
    </row>
    <row r="14010" spans="1:2" hidden="1" x14ac:dyDescent="0.45">
      <c r="A14010" t="e">
        <f>'NAME BADGE DETAILS'!#REF!</f>
        <v>#REF!</v>
      </c>
      <c r="B14010" t="e">
        <f>'NAME BADGE DETAILS'!#REF!</f>
        <v>#REF!</v>
      </c>
    </row>
    <row r="14011" spans="1:2" hidden="1" x14ac:dyDescent="0.45">
      <c r="A14011" t="e">
        <f>'NAME BADGE DETAILS'!#REF!</f>
        <v>#REF!</v>
      </c>
      <c r="B14011" t="e">
        <f>'NAME BADGE DETAILS'!#REF!</f>
        <v>#REF!</v>
      </c>
    </row>
    <row r="14012" spans="1:2" hidden="1" x14ac:dyDescent="0.45">
      <c r="A14012" t="e">
        <f>'NAME BADGE DETAILS'!#REF!</f>
        <v>#REF!</v>
      </c>
      <c r="B14012" t="e">
        <f>'NAME BADGE DETAILS'!#REF!</f>
        <v>#REF!</v>
      </c>
    </row>
    <row r="14013" spans="1:2" hidden="1" x14ac:dyDescent="0.45">
      <c r="A14013" t="e">
        <f>'NAME BADGE DETAILS'!#REF!</f>
        <v>#REF!</v>
      </c>
      <c r="B14013" t="e">
        <f>'NAME BADGE DETAILS'!#REF!</f>
        <v>#REF!</v>
      </c>
    </row>
    <row r="14014" spans="1:2" hidden="1" x14ac:dyDescent="0.45">
      <c r="A14014" t="e">
        <f>'NAME BADGE DETAILS'!#REF!</f>
        <v>#REF!</v>
      </c>
      <c r="B14014" t="e">
        <f>'NAME BADGE DETAILS'!#REF!</f>
        <v>#REF!</v>
      </c>
    </row>
    <row r="14015" spans="1:2" hidden="1" x14ac:dyDescent="0.45">
      <c r="A14015" t="e">
        <f>'NAME BADGE DETAILS'!#REF!</f>
        <v>#REF!</v>
      </c>
      <c r="B14015" t="e">
        <f>'NAME BADGE DETAILS'!#REF!</f>
        <v>#REF!</v>
      </c>
    </row>
    <row r="14016" spans="1:2" hidden="1" x14ac:dyDescent="0.45">
      <c r="A14016" t="e">
        <f>'NAME BADGE DETAILS'!#REF!</f>
        <v>#REF!</v>
      </c>
      <c r="B14016" t="e">
        <f>'NAME BADGE DETAILS'!#REF!</f>
        <v>#REF!</v>
      </c>
    </row>
    <row r="14017" spans="1:2" hidden="1" x14ac:dyDescent="0.45">
      <c r="A14017" t="e">
        <f>'NAME BADGE DETAILS'!#REF!</f>
        <v>#REF!</v>
      </c>
      <c r="B14017" t="e">
        <f>'NAME BADGE DETAILS'!#REF!</f>
        <v>#REF!</v>
      </c>
    </row>
    <row r="14018" spans="1:2" hidden="1" x14ac:dyDescent="0.45">
      <c r="A14018" t="e">
        <f>'NAME BADGE DETAILS'!#REF!</f>
        <v>#REF!</v>
      </c>
      <c r="B14018" t="e">
        <f>'NAME BADGE DETAILS'!#REF!</f>
        <v>#REF!</v>
      </c>
    </row>
    <row r="14019" spans="1:2" hidden="1" x14ac:dyDescent="0.45">
      <c r="A14019" t="e">
        <f>'NAME BADGE DETAILS'!#REF!</f>
        <v>#REF!</v>
      </c>
      <c r="B14019" t="e">
        <f>'NAME BADGE DETAILS'!#REF!</f>
        <v>#REF!</v>
      </c>
    </row>
    <row r="14020" spans="1:2" hidden="1" x14ac:dyDescent="0.45">
      <c r="A14020" t="e">
        <f>'NAME BADGE DETAILS'!#REF!</f>
        <v>#REF!</v>
      </c>
      <c r="B14020" t="e">
        <f>'NAME BADGE DETAILS'!#REF!</f>
        <v>#REF!</v>
      </c>
    </row>
    <row r="14021" spans="1:2" hidden="1" x14ac:dyDescent="0.45">
      <c r="A14021" t="e">
        <f>'NAME BADGE DETAILS'!#REF!</f>
        <v>#REF!</v>
      </c>
      <c r="B14021" t="e">
        <f>'NAME BADGE DETAILS'!#REF!</f>
        <v>#REF!</v>
      </c>
    </row>
    <row r="14022" spans="1:2" hidden="1" x14ac:dyDescent="0.45">
      <c r="A14022" t="e">
        <f>'NAME BADGE DETAILS'!#REF!</f>
        <v>#REF!</v>
      </c>
      <c r="B14022" t="e">
        <f>'NAME BADGE DETAILS'!#REF!</f>
        <v>#REF!</v>
      </c>
    </row>
    <row r="14023" spans="1:2" hidden="1" x14ac:dyDescent="0.45">
      <c r="A14023" t="e">
        <f>'NAME BADGE DETAILS'!#REF!</f>
        <v>#REF!</v>
      </c>
      <c r="B14023" t="e">
        <f>'NAME BADGE DETAILS'!#REF!</f>
        <v>#REF!</v>
      </c>
    </row>
    <row r="14024" spans="1:2" hidden="1" x14ac:dyDescent="0.45">
      <c r="A14024" t="e">
        <f>'NAME BADGE DETAILS'!#REF!</f>
        <v>#REF!</v>
      </c>
      <c r="B14024" t="e">
        <f>'NAME BADGE DETAILS'!#REF!</f>
        <v>#REF!</v>
      </c>
    </row>
    <row r="14025" spans="1:2" hidden="1" x14ac:dyDescent="0.45">
      <c r="A14025" t="e">
        <f>'NAME BADGE DETAILS'!#REF!</f>
        <v>#REF!</v>
      </c>
      <c r="B14025" t="e">
        <f>'NAME BADGE DETAILS'!#REF!</f>
        <v>#REF!</v>
      </c>
    </row>
    <row r="14026" spans="1:2" hidden="1" x14ac:dyDescent="0.45">
      <c r="A14026" t="e">
        <f>'NAME BADGE DETAILS'!#REF!</f>
        <v>#REF!</v>
      </c>
      <c r="B14026" t="e">
        <f>'NAME BADGE DETAILS'!#REF!</f>
        <v>#REF!</v>
      </c>
    </row>
    <row r="14027" spans="1:2" hidden="1" x14ac:dyDescent="0.45">
      <c r="A14027" t="e">
        <f>'NAME BADGE DETAILS'!#REF!</f>
        <v>#REF!</v>
      </c>
      <c r="B14027" t="e">
        <f>'NAME BADGE DETAILS'!#REF!</f>
        <v>#REF!</v>
      </c>
    </row>
    <row r="14028" spans="1:2" hidden="1" x14ac:dyDescent="0.45">
      <c r="A14028" t="e">
        <f>'NAME BADGE DETAILS'!#REF!</f>
        <v>#REF!</v>
      </c>
      <c r="B14028" t="e">
        <f>'NAME BADGE DETAILS'!#REF!</f>
        <v>#REF!</v>
      </c>
    </row>
    <row r="14029" spans="1:2" hidden="1" x14ac:dyDescent="0.45">
      <c r="A14029" t="e">
        <f>'NAME BADGE DETAILS'!#REF!</f>
        <v>#REF!</v>
      </c>
      <c r="B14029" t="e">
        <f>'NAME BADGE DETAILS'!#REF!</f>
        <v>#REF!</v>
      </c>
    </row>
    <row r="14030" spans="1:2" hidden="1" x14ac:dyDescent="0.45">
      <c r="A14030" t="e">
        <f>'NAME BADGE DETAILS'!#REF!</f>
        <v>#REF!</v>
      </c>
      <c r="B14030" t="e">
        <f>'NAME BADGE DETAILS'!#REF!</f>
        <v>#REF!</v>
      </c>
    </row>
    <row r="14031" spans="1:2" hidden="1" x14ac:dyDescent="0.45">
      <c r="A14031" t="e">
        <f>'NAME BADGE DETAILS'!#REF!</f>
        <v>#REF!</v>
      </c>
      <c r="B14031" t="e">
        <f>'NAME BADGE DETAILS'!#REF!</f>
        <v>#REF!</v>
      </c>
    </row>
    <row r="14032" spans="1:2" hidden="1" x14ac:dyDescent="0.45">
      <c r="A14032" t="e">
        <f>'NAME BADGE DETAILS'!#REF!</f>
        <v>#REF!</v>
      </c>
      <c r="B14032" t="e">
        <f>'NAME BADGE DETAILS'!#REF!</f>
        <v>#REF!</v>
      </c>
    </row>
    <row r="14033" spans="1:2" hidden="1" x14ac:dyDescent="0.45">
      <c r="A14033" t="e">
        <f>'NAME BADGE DETAILS'!#REF!</f>
        <v>#REF!</v>
      </c>
      <c r="B14033" t="e">
        <f>'NAME BADGE DETAILS'!#REF!</f>
        <v>#REF!</v>
      </c>
    </row>
    <row r="14034" spans="1:2" hidden="1" x14ac:dyDescent="0.45">
      <c r="A14034" t="e">
        <f>'NAME BADGE DETAILS'!#REF!</f>
        <v>#REF!</v>
      </c>
      <c r="B14034" t="e">
        <f>'NAME BADGE DETAILS'!#REF!</f>
        <v>#REF!</v>
      </c>
    </row>
    <row r="14035" spans="1:2" hidden="1" x14ac:dyDescent="0.45">
      <c r="A14035" t="e">
        <f>'NAME BADGE DETAILS'!#REF!</f>
        <v>#REF!</v>
      </c>
      <c r="B14035" t="e">
        <f>'NAME BADGE DETAILS'!#REF!</f>
        <v>#REF!</v>
      </c>
    </row>
    <row r="14036" spans="1:2" hidden="1" x14ac:dyDescent="0.45">
      <c r="A14036" t="e">
        <f>'NAME BADGE DETAILS'!#REF!</f>
        <v>#REF!</v>
      </c>
      <c r="B14036" t="e">
        <f>'NAME BADGE DETAILS'!#REF!</f>
        <v>#REF!</v>
      </c>
    </row>
    <row r="14037" spans="1:2" hidden="1" x14ac:dyDescent="0.45">
      <c r="A14037" t="e">
        <f>'NAME BADGE DETAILS'!#REF!</f>
        <v>#REF!</v>
      </c>
      <c r="B14037" t="e">
        <f>'NAME BADGE DETAILS'!#REF!</f>
        <v>#REF!</v>
      </c>
    </row>
    <row r="14038" spans="1:2" hidden="1" x14ac:dyDescent="0.45">
      <c r="A14038" t="e">
        <f>'NAME BADGE DETAILS'!#REF!</f>
        <v>#REF!</v>
      </c>
      <c r="B14038" t="e">
        <f>'NAME BADGE DETAILS'!#REF!</f>
        <v>#REF!</v>
      </c>
    </row>
    <row r="14039" spans="1:2" hidden="1" x14ac:dyDescent="0.45">
      <c r="A14039" t="e">
        <f>'NAME BADGE DETAILS'!#REF!</f>
        <v>#REF!</v>
      </c>
      <c r="B14039" t="e">
        <f>'NAME BADGE DETAILS'!#REF!</f>
        <v>#REF!</v>
      </c>
    </row>
    <row r="14040" spans="1:2" hidden="1" x14ac:dyDescent="0.45">
      <c r="A14040" t="e">
        <f>'NAME BADGE DETAILS'!#REF!</f>
        <v>#REF!</v>
      </c>
      <c r="B14040" t="e">
        <f>'NAME BADGE DETAILS'!#REF!</f>
        <v>#REF!</v>
      </c>
    </row>
    <row r="14041" spans="1:2" hidden="1" x14ac:dyDescent="0.45">
      <c r="A14041" t="e">
        <f>'NAME BADGE DETAILS'!#REF!</f>
        <v>#REF!</v>
      </c>
      <c r="B14041" t="e">
        <f>'NAME BADGE DETAILS'!#REF!</f>
        <v>#REF!</v>
      </c>
    </row>
    <row r="14042" spans="1:2" hidden="1" x14ac:dyDescent="0.45">
      <c r="A14042" t="e">
        <f>'NAME BADGE DETAILS'!#REF!</f>
        <v>#REF!</v>
      </c>
      <c r="B14042" t="e">
        <f>'NAME BADGE DETAILS'!#REF!</f>
        <v>#REF!</v>
      </c>
    </row>
    <row r="14043" spans="1:2" hidden="1" x14ac:dyDescent="0.45">
      <c r="A14043" t="e">
        <f>'NAME BADGE DETAILS'!#REF!</f>
        <v>#REF!</v>
      </c>
      <c r="B14043" t="e">
        <f>'NAME BADGE DETAILS'!#REF!</f>
        <v>#REF!</v>
      </c>
    </row>
    <row r="14044" spans="1:2" hidden="1" x14ac:dyDescent="0.45">
      <c r="A14044" t="e">
        <f>'NAME BADGE DETAILS'!#REF!</f>
        <v>#REF!</v>
      </c>
      <c r="B14044" t="e">
        <f>'NAME BADGE DETAILS'!#REF!</f>
        <v>#REF!</v>
      </c>
    </row>
    <row r="14045" spans="1:2" hidden="1" x14ac:dyDescent="0.45">
      <c r="A14045" t="e">
        <f>'NAME BADGE DETAILS'!#REF!</f>
        <v>#REF!</v>
      </c>
      <c r="B14045" t="e">
        <f>'NAME BADGE DETAILS'!#REF!</f>
        <v>#REF!</v>
      </c>
    </row>
    <row r="14046" spans="1:2" hidden="1" x14ac:dyDescent="0.45">
      <c r="A14046" t="e">
        <f>'NAME BADGE DETAILS'!#REF!</f>
        <v>#REF!</v>
      </c>
      <c r="B14046" t="e">
        <f>'NAME BADGE DETAILS'!#REF!</f>
        <v>#REF!</v>
      </c>
    </row>
    <row r="14047" spans="1:2" hidden="1" x14ac:dyDescent="0.45">
      <c r="A14047" t="e">
        <f>'NAME BADGE DETAILS'!#REF!</f>
        <v>#REF!</v>
      </c>
      <c r="B14047" t="e">
        <f>'NAME BADGE DETAILS'!#REF!</f>
        <v>#REF!</v>
      </c>
    </row>
    <row r="14048" spans="1:2" hidden="1" x14ac:dyDescent="0.45">
      <c r="A14048" t="e">
        <f>'NAME BADGE DETAILS'!#REF!</f>
        <v>#REF!</v>
      </c>
      <c r="B14048" t="e">
        <f>'NAME BADGE DETAILS'!#REF!</f>
        <v>#REF!</v>
      </c>
    </row>
    <row r="14049" spans="1:2" hidden="1" x14ac:dyDescent="0.45">
      <c r="A14049" t="e">
        <f>'NAME BADGE DETAILS'!#REF!</f>
        <v>#REF!</v>
      </c>
      <c r="B14049" t="e">
        <f>'NAME BADGE DETAILS'!#REF!</f>
        <v>#REF!</v>
      </c>
    </row>
    <row r="14050" spans="1:2" hidden="1" x14ac:dyDescent="0.45">
      <c r="A14050" t="e">
        <f>'NAME BADGE DETAILS'!#REF!</f>
        <v>#REF!</v>
      </c>
      <c r="B14050" t="e">
        <f>'NAME BADGE DETAILS'!#REF!</f>
        <v>#REF!</v>
      </c>
    </row>
    <row r="14051" spans="1:2" hidden="1" x14ac:dyDescent="0.45">
      <c r="A14051" t="e">
        <f>'NAME BADGE DETAILS'!#REF!</f>
        <v>#REF!</v>
      </c>
      <c r="B14051" t="e">
        <f>'NAME BADGE DETAILS'!#REF!</f>
        <v>#REF!</v>
      </c>
    </row>
    <row r="14052" spans="1:2" hidden="1" x14ac:dyDescent="0.45">
      <c r="A14052" t="e">
        <f>'NAME BADGE DETAILS'!#REF!</f>
        <v>#REF!</v>
      </c>
      <c r="B14052" t="e">
        <f>'NAME BADGE DETAILS'!#REF!</f>
        <v>#REF!</v>
      </c>
    </row>
    <row r="14053" spans="1:2" hidden="1" x14ac:dyDescent="0.45">
      <c r="A14053" t="e">
        <f>'NAME BADGE DETAILS'!#REF!</f>
        <v>#REF!</v>
      </c>
      <c r="B14053" t="e">
        <f>'NAME BADGE DETAILS'!#REF!</f>
        <v>#REF!</v>
      </c>
    </row>
    <row r="14054" spans="1:2" hidden="1" x14ac:dyDescent="0.45">
      <c r="A14054" t="e">
        <f>'NAME BADGE DETAILS'!#REF!</f>
        <v>#REF!</v>
      </c>
      <c r="B14054" t="e">
        <f>'NAME BADGE DETAILS'!#REF!</f>
        <v>#REF!</v>
      </c>
    </row>
    <row r="14055" spans="1:2" hidden="1" x14ac:dyDescent="0.45">
      <c r="A14055" t="e">
        <f>'NAME BADGE DETAILS'!#REF!</f>
        <v>#REF!</v>
      </c>
      <c r="B14055" t="e">
        <f>'NAME BADGE DETAILS'!#REF!</f>
        <v>#REF!</v>
      </c>
    </row>
    <row r="14056" spans="1:2" hidden="1" x14ac:dyDescent="0.45">
      <c r="A14056" t="e">
        <f>'NAME BADGE DETAILS'!#REF!</f>
        <v>#REF!</v>
      </c>
      <c r="B14056" t="e">
        <f>'NAME BADGE DETAILS'!#REF!</f>
        <v>#REF!</v>
      </c>
    </row>
    <row r="14057" spans="1:2" hidden="1" x14ac:dyDescent="0.45">
      <c r="A14057" t="e">
        <f>'NAME BADGE DETAILS'!#REF!</f>
        <v>#REF!</v>
      </c>
      <c r="B14057" t="e">
        <f>'NAME BADGE DETAILS'!#REF!</f>
        <v>#REF!</v>
      </c>
    </row>
    <row r="14058" spans="1:2" hidden="1" x14ac:dyDescent="0.45">
      <c r="A14058" t="e">
        <f>'NAME BADGE DETAILS'!#REF!</f>
        <v>#REF!</v>
      </c>
      <c r="B14058" t="e">
        <f>'NAME BADGE DETAILS'!#REF!</f>
        <v>#REF!</v>
      </c>
    </row>
    <row r="14059" spans="1:2" hidden="1" x14ac:dyDescent="0.45">
      <c r="A14059" t="e">
        <f>'NAME BADGE DETAILS'!#REF!</f>
        <v>#REF!</v>
      </c>
      <c r="B14059" t="e">
        <f>'NAME BADGE DETAILS'!#REF!</f>
        <v>#REF!</v>
      </c>
    </row>
    <row r="14060" spans="1:2" hidden="1" x14ac:dyDescent="0.45">
      <c r="A14060" t="e">
        <f>'NAME BADGE DETAILS'!#REF!</f>
        <v>#REF!</v>
      </c>
      <c r="B14060" t="e">
        <f>'NAME BADGE DETAILS'!#REF!</f>
        <v>#REF!</v>
      </c>
    </row>
    <row r="14061" spans="1:2" hidden="1" x14ac:dyDescent="0.45">
      <c r="A14061" t="e">
        <f>'NAME BADGE DETAILS'!#REF!</f>
        <v>#REF!</v>
      </c>
      <c r="B14061" t="e">
        <f>'NAME BADGE DETAILS'!#REF!</f>
        <v>#REF!</v>
      </c>
    </row>
    <row r="14062" spans="1:2" hidden="1" x14ac:dyDescent="0.45">
      <c r="A14062" t="e">
        <f>'NAME BADGE DETAILS'!#REF!</f>
        <v>#REF!</v>
      </c>
      <c r="B14062" t="e">
        <f>'NAME BADGE DETAILS'!#REF!</f>
        <v>#REF!</v>
      </c>
    </row>
    <row r="14063" spans="1:2" hidden="1" x14ac:dyDescent="0.45">
      <c r="A14063" t="e">
        <f>'NAME BADGE DETAILS'!#REF!</f>
        <v>#REF!</v>
      </c>
      <c r="B14063" t="e">
        <f>'NAME BADGE DETAILS'!#REF!</f>
        <v>#REF!</v>
      </c>
    </row>
    <row r="14064" spans="1:2" hidden="1" x14ac:dyDescent="0.45">
      <c r="A14064" t="e">
        <f>'NAME BADGE DETAILS'!#REF!</f>
        <v>#REF!</v>
      </c>
      <c r="B14064" t="e">
        <f>'NAME BADGE DETAILS'!#REF!</f>
        <v>#REF!</v>
      </c>
    </row>
    <row r="14065" spans="1:2" hidden="1" x14ac:dyDescent="0.45">
      <c r="A14065" t="e">
        <f>'NAME BADGE DETAILS'!#REF!</f>
        <v>#REF!</v>
      </c>
      <c r="B14065" t="e">
        <f>'NAME BADGE DETAILS'!#REF!</f>
        <v>#REF!</v>
      </c>
    </row>
    <row r="14066" spans="1:2" hidden="1" x14ac:dyDescent="0.45">
      <c r="A14066" t="e">
        <f>'NAME BADGE DETAILS'!#REF!</f>
        <v>#REF!</v>
      </c>
      <c r="B14066" t="e">
        <f>'NAME BADGE DETAILS'!#REF!</f>
        <v>#REF!</v>
      </c>
    </row>
    <row r="14067" spans="1:2" hidden="1" x14ac:dyDescent="0.45">
      <c r="A14067" t="e">
        <f>'NAME BADGE DETAILS'!#REF!</f>
        <v>#REF!</v>
      </c>
      <c r="B14067" t="e">
        <f>'NAME BADGE DETAILS'!#REF!</f>
        <v>#REF!</v>
      </c>
    </row>
    <row r="14068" spans="1:2" hidden="1" x14ac:dyDescent="0.45">
      <c r="A14068" t="e">
        <f>'NAME BADGE DETAILS'!#REF!</f>
        <v>#REF!</v>
      </c>
      <c r="B14068" t="e">
        <f>'NAME BADGE DETAILS'!#REF!</f>
        <v>#REF!</v>
      </c>
    </row>
    <row r="14069" spans="1:2" hidden="1" x14ac:dyDescent="0.45">
      <c r="A14069" t="e">
        <f>'NAME BADGE DETAILS'!#REF!</f>
        <v>#REF!</v>
      </c>
      <c r="B14069" t="e">
        <f>'NAME BADGE DETAILS'!#REF!</f>
        <v>#REF!</v>
      </c>
    </row>
    <row r="14070" spans="1:2" hidden="1" x14ac:dyDescent="0.45">
      <c r="A14070" t="e">
        <f>'NAME BADGE DETAILS'!#REF!</f>
        <v>#REF!</v>
      </c>
      <c r="B14070" t="e">
        <f>'NAME BADGE DETAILS'!#REF!</f>
        <v>#REF!</v>
      </c>
    </row>
    <row r="14071" spans="1:2" hidden="1" x14ac:dyDescent="0.45">
      <c r="A14071" t="e">
        <f>'NAME BADGE DETAILS'!#REF!</f>
        <v>#REF!</v>
      </c>
      <c r="B14071" t="e">
        <f>'NAME BADGE DETAILS'!#REF!</f>
        <v>#REF!</v>
      </c>
    </row>
    <row r="14072" spans="1:2" hidden="1" x14ac:dyDescent="0.45">
      <c r="A14072" t="e">
        <f>'NAME BADGE DETAILS'!#REF!</f>
        <v>#REF!</v>
      </c>
      <c r="B14072" t="e">
        <f>'NAME BADGE DETAILS'!#REF!</f>
        <v>#REF!</v>
      </c>
    </row>
    <row r="14073" spans="1:2" hidden="1" x14ac:dyDescent="0.45">
      <c r="A14073" t="e">
        <f>'NAME BADGE DETAILS'!#REF!</f>
        <v>#REF!</v>
      </c>
      <c r="B14073" t="e">
        <f>'NAME BADGE DETAILS'!#REF!</f>
        <v>#REF!</v>
      </c>
    </row>
    <row r="14074" spans="1:2" hidden="1" x14ac:dyDescent="0.45">
      <c r="A14074" t="e">
        <f>'NAME BADGE DETAILS'!#REF!</f>
        <v>#REF!</v>
      </c>
      <c r="B14074" t="e">
        <f>'NAME BADGE DETAILS'!#REF!</f>
        <v>#REF!</v>
      </c>
    </row>
    <row r="14075" spans="1:2" hidden="1" x14ac:dyDescent="0.45">
      <c r="A14075" t="e">
        <f>'NAME BADGE DETAILS'!#REF!</f>
        <v>#REF!</v>
      </c>
      <c r="B14075" t="e">
        <f>'NAME BADGE DETAILS'!#REF!</f>
        <v>#REF!</v>
      </c>
    </row>
    <row r="14076" spans="1:2" hidden="1" x14ac:dyDescent="0.45">
      <c r="A14076" t="e">
        <f>'NAME BADGE DETAILS'!#REF!</f>
        <v>#REF!</v>
      </c>
      <c r="B14076" t="e">
        <f>'NAME BADGE DETAILS'!#REF!</f>
        <v>#REF!</v>
      </c>
    </row>
    <row r="14077" spans="1:2" hidden="1" x14ac:dyDescent="0.45">
      <c r="A14077" t="e">
        <f>'NAME BADGE DETAILS'!#REF!</f>
        <v>#REF!</v>
      </c>
      <c r="B14077" t="e">
        <f>'NAME BADGE DETAILS'!#REF!</f>
        <v>#REF!</v>
      </c>
    </row>
    <row r="14078" spans="1:2" hidden="1" x14ac:dyDescent="0.45">
      <c r="A14078" t="e">
        <f>'NAME BADGE DETAILS'!#REF!</f>
        <v>#REF!</v>
      </c>
      <c r="B14078" t="e">
        <f>'NAME BADGE DETAILS'!#REF!</f>
        <v>#REF!</v>
      </c>
    </row>
    <row r="14079" spans="1:2" hidden="1" x14ac:dyDescent="0.45">
      <c r="A14079" t="e">
        <f>'NAME BADGE DETAILS'!#REF!</f>
        <v>#REF!</v>
      </c>
      <c r="B14079" t="e">
        <f>'NAME BADGE DETAILS'!#REF!</f>
        <v>#REF!</v>
      </c>
    </row>
    <row r="14080" spans="1:2" hidden="1" x14ac:dyDescent="0.45">
      <c r="A14080" t="e">
        <f>'NAME BADGE DETAILS'!#REF!</f>
        <v>#REF!</v>
      </c>
      <c r="B14080" t="e">
        <f>'NAME BADGE DETAILS'!#REF!</f>
        <v>#REF!</v>
      </c>
    </row>
    <row r="14081" spans="1:2" hidden="1" x14ac:dyDescent="0.45">
      <c r="A14081" t="e">
        <f>'NAME BADGE DETAILS'!#REF!</f>
        <v>#REF!</v>
      </c>
      <c r="B14081" t="e">
        <f>'NAME BADGE DETAILS'!#REF!</f>
        <v>#REF!</v>
      </c>
    </row>
    <row r="14082" spans="1:2" hidden="1" x14ac:dyDescent="0.45">
      <c r="A14082" t="e">
        <f>'NAME BADGE DETAILS'!#REF!</f>
        <v>#REF!</v>
      </c>
      <c r="B14082" t="e">
        <f>'NAME BADGE DETAILS'!#REF!</f>
        <v>#REF!</v>
      </c>
    </row>
    <row r="14083" spans="1:2" hidden="1" x14ac:dyDescent="0.45">
      <c r="A14083" t="e">
        <f>'NAME BADGE DETAILS'!#REF!</f>
        <v>#REF!</v>
      </c>
      <c r="B14083" t="e">
        <f>'NAME BADGE DETAILS'!#REF!</f>
        <v>#REF!</v>
      </c>
    </row>
    <row r="14084" spans="1:2" hidden="1" x14ac:dyDescent="0.45">
      <c r="A14084" t="e">
        <f>'NAME BADGE DETAILS'!#REF!</f>
        <v>#REF!</v>
      </c>
      <c r="B14084" t="e">
        <f>'NAME BADGE DETAILS'!#REF!</f>
        <v>#REF!</v>
      </c>
    </row>
    <row r="14085" spans="1:2" hidden="1" x14ac:dyDescent="0.45">
      <c r="A14085" t="e">
        <f>'NAME BADGE DETAILS'!#REF!</f>
        <v>#REF!</v>
      </c>
      <c r="B14085" t="e">
        <f>'NAME BADGE DETAILS'!#REF!</f>
        <v>#REF!</v>
      </c>
    </row>
    <row r="14086" spans="1:2" hidden="1" x14ac:dyDescent="0.45">
      <c r="A14086" t="e">
        <f>'NAME BADGE DETAILS'!#REF!</f>
        <v>#REF!</v>
      </c>
      <c r="B14086" t="e">
        <f>'NAME BADGE DETAILS'!#REF!</f>
        <v>#REF!</v>
      </c>
    </row>
    <row r="14087" spans="1:2" hidden="1" x14ac:dyDescent="0.45">
      <c r="A14087" t="e">
        <f>'NAME BADGE DETAILS'!#REF!</f>
        <v>#REF!</v>
      </c>
      <c r="B14087" t="e">
        <f>'NAME BADGE DETAILS'!#REF!</f>
        <v>#REF!</v>
      </c>
    </row>
    <row r="14088" spans="1:2" hidden="1" x14ac:dyDescent="0.45">
      <c r="A14088" t="e">
        <f>'NAME BADGE DETAILS'!#REF!</f>
        <v>#REF!</v>
      </c>
      <c r="B14088" t="e">
        <f>'NAME BADGE DETAILS'!#REF!</f>
        <v>#REF!</v>
      </c>
    </row>
    <row r="14089" spans="1:2" hidden="1" x14ac:dyDescent="0.45">
      <c r="A14089" t="e">
        <f>'NAME BADGE DETAILS'!#REF!</f>
        <v>#REF!</v>
      </c>
      <c r="B14089" t="e">
        <f>'NAME BADGE DETAILS'!#REF!</f>
        <v>#REF!</v>
      </c>
    </row>
    <row r="14090" spans="1:2" hidden="1" x14ac:dyDescent="0.45">
      <c r="A14090" t="e">
        <f>'NAME BADGE DETAILS'!#REF!</f>
        <v>#REF!</v>
      </c>
      <c r="B14090" t="e">
        <f>'NAME BADGE DETAILS'!#REF!</f>
        <v>#REF!</v>
      </c>
    </row>
    <row r="14091" spans="1:2" hidden="1" x14ac:dyDescent="0.45">
      <c r="A14091" t="e">
        <f>'NAME BADGE DETAILS'!#REF!</f>
        <v>#REF!</v>
      </c>
      <c r="B14091" t="e">
        <f>'NAME BADGE DETAILS'!#REF!</f>
        <v>#REF!</v>
      </c>
    </row>
    <row r="14092" spans="1:2" hidden="1" x14ac:dyDescent="0.45">
      <c r="A14092" t="e">
        <f>'NAME BADGE DETAILS'!#REF!</f>
        <v>#REF!</v>
      </c>
      <c r="B14092" t="e">
        <f>'NAME BADGE DETAILS'!#REF!</f>
        <v>#REF!</v>
      </c>
    </row>
    <row r="14093" spans="1:2" hidden="1" x14ac:dyDescent="0.45">
      <c r="A14093" t="e">
        <f>'NAME BADGE DETAILS'!#REF!</f>
        <v>#REF!</v>
      </c>
      <c r="B14093" t="e">
        <f>'NAME BADGE DETAILS'!#REF!</f>
        <v>#REF!</v>
      </c>
    </row>
    <row r="14094" spans="1:2" hidden="1" x14ac:dyDescent="0.45">
      <c r="A14094" t="e">
        <f>'NAME BADGE DETAILS'!#REF!</f>
        <v>#REF!</v>
      </c>
      <c r="B14094" t="e">
        <f>'NAME BADGE DETAILS'!#REF!</f>
        <v>#REF!</v>
      </c>
    </row>
    <row r="14095" spans="1:2" hidden="1" x14ac:dyDescent="0.45">
      <c r="A14095" t="e">
        <f>'NAME BADGE DETAILS'!#REF!</f>
        <v>#REF!</v>
      </c>
      <c r="B14095" t="e">
        <f>'NAME BADGE DETAILS'!#REF!</f>
        <v>#REF!</v>
      </c>
    </row>
    <row r="14096" spans="1:2" hidden="1" x14ac:dyDescent="0.45">
      <c r="A14096" t="e">
        <f>'NAME BADGE DETAILS'!#REF!</f>
        <v>#REF!</v>
      </c>
      <c r="B14096" t="e">
        <f>'NAME BADGE DETAILS'!#REF!</f>
        <v>#REF!</v>
      </c>
    </row>
    <row r="14097" spans="1:2" hidden="1" x14ac:dyDescent="0.45">
      <c r="A14097" t="e">
        <f>'NAME BADGE DETAILS'!#REF!</f>
        <v>#REF!</v>
      </c>
      <c r="B14097" t="e">
        <f>'NAME BADGE DETAILS'!#REF!</f>
        <v>#REF!</v>
      </c>
    </row>
    <row r="14098" spans="1:2" hidden="1" x14ac:dyDescent="0.45">
      <c r="A14098" t="e">
        <f>'NAME BADGE DETAILS'!#REF!</f>
        <v>#REF!</v>
      </c>
      <c r="B14098" t="e">
        <f>'NAME BADGE DETAILS'!#REF!</f>
        <v>#REF!</v>
      </c>
    </row>
    <row r="14099" spans="1:2" hidden="1" x14ac:dyDescent="0.45">
      <c r="A14099" t="e">
        <f>'NAME BADGE DETAILS'!#REF!</f>
        <v>#REF!</v>
      </c>
      <c r="B14099" t="e">
        <f>'NAME BADGE DETAILS'!#REF!</f>
        <v>#REF!</v>
      </c>
    </row>
    <row r="14100" spans="1:2" hidden="1" x14ac:dyDescent="0.45">
      <c r="A14100" t="e">
        <f>'NAME BADGE DETAILS'!#REF!</f>
        <v>#REF!</v>
      </c>
      <c r="B14100" t="e">
        <f>'NAME BADGE DETAILS'!#REF!</f>
        <v>#REF!</v>
      </c>
    </row>
    <row r="14101" spans="1:2" hidden="1" x14ac:dyDescent="0.45">
      <c r="A14101" t="e">
        <f>'NAME BADGE DETAILS'!#REF!</f>
        <v>#REF!</v>
      </c>
      <c r="B14101" t="e">
        <f>'NAME BADGE DETAILS'!#REF!</f>
        <v>#REF!</v>
      </c>
    </row>
    <row r="14102" spans="1:2" hidden="1" x14ac:dyDescent="0.45">
      <c r="A14102" t="e">
        <f>'NAME BADGE DETAILS'!#REF!</f>
        <v>#REF!</v>
      </c>
      <c r="B14102" t="e">
        <f>'NAME BADGE DETAILS'!#REF!</f>
        <v>#REF!</v>
      </c>
    </row>
    <row r="14103" spans="1:2" hidden="1" x14ac:dyDescent="0.45">
      <c r="A14103" t="e">
        <f>'NAME BADGE DETAILS'!#REF!</f>
        <v>#REF!</v>
      </c>
      <c r="B14103" t="e">
        <f>'NAME BADGE DETAILS'!#REF!</f>
        <v>#REF!</v>
      </c>
    </row>
    <row r="14104" spans="1:2" hidden="1" x14ac:dyDescent="0.45">
      <c r="A14104" t="e">
        <f>'NAME BADGE DETAILS'!#REF!</f>
        <v>#REF!</v>
      </c>
      <c r="B14104" t="e">
        <f>'NAME BADGE DETAILS'!#REF!</f>
        <v>#REF!</v>
      </c>
    </row>
    <row r="14105" spans="1:2" hidden="1" x14ac:dyDescent="0.45">
      <c r="A14105" t="e">
        <f>'NAME BADGE DETAILS'!#REF!</f>
        <v>#REF!</v>
      </c>
      <c r="B14105" t="e">
        <f>'NAME BADGE DETAILS'!#REF!</f>
        <v>#REF!</v>
      </c>
    </row>
    <row r="14106" spans="1:2" hidden="1" x14ac:dyDescent="0.45">
      <c r="A14106" t="e">
        <f>'NAME BADGE DETAILS'!#REF!</f>
        <v>#REF!</v>
      </c>
      <c r="B14106" t="e">
        <f>'NAME BADGE DETAILS'!#REF!</f>
        <v>#REF!</v>
      </c>
    </row>
    <row r="14107" spans="1:2" hidden="1" x14ac:dyDescent="0.45">
      <c r="A14107" t="e">
        <f>'NAME BADGE DETAILS'!#REF!</f>
        <v>#REF!</v>
      </c>
      <c r="B14107" t="e">
        <f>'NAME BADGE DETAILS'!#REF!</f>
        <v>#REF!</v>
      </c>
    </row>
    <row r="14108" spans="1:2" hidden="1" x14ac:dyDescent="0.45">
      <c r="A14108" t="e">
        <f>'NAME BADGE DETAILS'!#REF!</f>
        <v>#REF!</v>
      </c>
      <c r="B14108" t="e">
        <f>'NAME BADGE DETAILS'!#REF!</f>
        <v>#REF!</v>
      </c>
    </row>
    <row r="14109" spans="1:2" hidden="1" x14ac:dyDescent="0.45">
      <c r="A14109" t="e">
        <f>'NAME BADGE DETAILS'!#REF!</f>
        <v>#REF!</v>
      </c>
      <c r="B14109" t="e">
        <f>'NAME BADGE DETAILS'!#REF!</f>
        <v>#REF!</v>
      </c>
    </row>
    <row r="14110" spans="1:2" hidden="1" x14ac:dyDescent="0.45">
      <c r="A14110" t="e">
        <f>'NAME BADGE DETAILS'!#REF!</f>
        <v>#REF!</v>
      </c>
      <c r="B14110" t="e">
        <f>'NAME BADGE DETAILS'!#REF!</f>
        <v>#REF!</v>
      </c>
    </row>
    <row r="14111" spans="1:2" hidden="1" x14ac:dyDescent="0.45">
      <c r="A14111" t="e">
        <f>'NAME BADGE DETAILS'!#REF!</f>
        <v>#REF!</v>
      </c>
      <c r="B14111" t="e">
        <f>'NAME BADGE DETAILS'!#REF!</f>
        <v>#REF!</v>
      </c>
    </row>
    <row r="14112" spans="1:2" hidden="1" x14ac:dyDescent="0.45">
      <c r="A14112" t="e">
        <f>'NAME BADGE DETAILS'!#REF!</f>
        <v>#REF!</v>
      </c>
      <c r="B14112" t="e">
        <f>'NAME BADGE DETAILS'!#REF!</f>
        <v>#REF!</v>
      </c>
    </row>
    <row r="14113" spans="1:2" hidden="1" x14ac:dyDescent="0.45">
      <c r="A14113" t="e">
        <f>'NAME BADGE DETAILS'!#REF!</f>
        <v>#REF!</v>
      </c>
      <c r="B14113" t="e">
        <f>'NAME BADGE DETAILS'!#REF!</f>
        <v>#REF!</v>
      </c>
    </row>
    <row r="14114" spans="1:2" hidden="1" x14ac:dyDescent="0.45">
      <c r="A14114" t="e">
        <f>'NAME BADGE DETAILS'!#REF!</f>
        <v>#REF!</v>
      </c>
      <c r="B14114" t="e">
        <f>'NAME BADGE DETAILS'!#REF!</f>
        <v>#REF!</v>
      </c>
    </row>
    <row r="14115" spans="1:2" hidden="1" x14ac:dyDescent="0.45">
      <c r="A14115" t="e">
        <f>'NAME BADGE DETAILS'!#REF!</f>
        <v>#REF!</v>
      </c>
      <c r="B14115" t="e">
        <f>'NAME BADGE DETAILS'!#REF!</f>
        <v>#REF!</v>
      </c>
    </row>
    <row r="14116" spans="1:2" hidden="1" x14ac:dyDescent="0.45">
      <c r="A14116" t="e">
        <f>'NAME BADGE DETAILS'!#REF!</f>
        <v>#REF!</v>
      </c>
      <c r="B14116" t="e">
        <f>'NAME BADGE DETAILS'!#REF!</f>
        <v>#REF!</v>
      </c>
    </row>
    <row r="14117" spans="1:2" hidden="1" x14ac:dyDescent="0.45">
      <c r="A14117" t="e">
        <f>'NAME BADGE DETAILS'!#REF!</f>
        <v>#REF!</v>
      </c>
      <c r="B14117" t="e">
        <f>'NAME BADGE DETAILS'!#REF!</f>
        <v>#REF!</v>
      </c>
    </row>
    <row r="14118" spans="1:2" hidden="1" x14ac:dyDescent="0.45">
      <c r="A14118" t="e">
        <f>'NAME BADGE DETAILS'!#REF!</f>
        <v>#REF!</v>
      </c>
      <c r="B14118" t="e">
        <f>'NAME BADGE DETAILS'!#REF!</f>
        <v>#REF!</v>
      </c>
    </row>
    <row r="14119" spans="1:2" hidden="1" x14ac:dyDescent="0.45">
      <c r="A14119" t="e">
        <f>'NAME BADGE DETAILS'!#REF!</f>
        <v>#REF!</v>
      </c>
      <c r="B14119" t="e">
        <f>'NAME BADGE DETAILS'!#REF!</f>
        <v>#REF!</v>
      </c>
    </row>
    <row r="14120" spans="1:2" hidden="1" x14ac:dyDescent="0.45">
      <c r="A14120" t="e">
        <f>'NAME BADGE DETAILS'!#REF!</f>
        <v>#REF!</v>
      </c>
      <c r="B14120" t="e">
        <f>'NAME BADGE DETAILS'!#REF!</f>
        <v>#REF!</v>
      </c>
    </row>
    <row r="14121" spans="1:2" hidden="1" x14ac:dyDescent="0.45">
      <c r="A14121" t="e">
        <f>'NAME BADGE DETAILS'!#REF!</f>
        <v>#REF!</v>
      </c>
      <c r="B14121" t="e">
        <f>'NAME BADGE DETAILS'!#REF!</f>
        <v>#REF!</v>
      </c>
    </row>
    <row r="14122" spans="1:2" hidden="1" x14ac:dyDescent="0.45">
      <c r="A14122" t="e">
        <f>'NAME BADGE DETAILS'!#REF!</f>
        <v>#REF!</v>
      </c>
      <c r="B14122" t="e">
        <f>'NAME BADGE DETAILS'!#REF!</f>
        <v>#REF!</v>
      </c>
    </row>
    <row r="14123" spans="1:2" hidden="1" x14ac:dyDescent="0.45">
      <c r="A14123" t="e">
        <f>'NAME BADGE DETAILS'!#REF!</f>
        <v>#REF!</v>
      </c>
      <c r="B14123" t="e">
        <f>'NAME BADGE DETAILS'!#REF!</f>
        <v>#REF!</v>
      </c>
    </row>
    <row r="14124" spans="1:2" hidden="1" x14ac:dyDescent="0.45">
      <c r="A14124" t="e">
        <f>'NAME BADGE DETAILS'!#REF!</f>
        <v>#REF!</v>
      </c>
      <c r="B14124" t="e">
        <f>'NAME BADGE DETAILS'!#REF!</f>
        <v>#REF!</v>
      </c>
    </row>
    <row r="14125" spans="1:2" hidden="1" x14ac:dyDescent="0.45">
      <c r="A14125" t="e">
        <f>'NAME BADGE DETAILS'!#REF!</f>
        <v>#REF!</v>
      </c>
      <c r="B14125" t="e">
        <f>'NAME BADGE DETAILS'!#REF!</f>
        <v>#REF!</v>
      </c>
    </row>
    <row r="14126" spans="1:2" hidden="1" x14ac:dyDescent="0.45">
      <c r="A14126" t="e">
        <f>'NAME BADGE DETAILS'!#REF!</f>
        <v>#REF!</v>
      </c>
      <c r="B14126" t="e">
        <f>'NAME BADGE DETAILS'!#REF!</f>
        <v>#REF!</v>
      </c>
    </row>
    <row r="14127" spans="1:2" hidden="1" x14ac:dyDescent="0.45">
      <c r="A14127" t="e">
        <f>'NAME BADGE DETAILS'!#REF!</f>
        <v>#REF!</v>
      </c>
      <c r="B14127" t="e">
        <f>'NAME BADGE DETAILS'!#REF!</f>
        <v>#REF!</v>
      </c>
    </row>
    <row r="14128" spans="1:2" hidden="1" x14ac:dyDescent="0.45">
      <c r="A14128" t="e">
        <f>'NAME BADGE DETAILS'!#REF!</f>
        <v>#REF!</v>
      </c>
      <c r="B14128" t="e">
        <f>'NAME BADGE DETAILS'!#REF!</f>
        <v>#REF!</v>
      </c>
    </row>
    <row r="14129" spans="1:2" hidden="1" x14ac:dyDescent="0.45">
      <c r="A14129" t="e">
        <f>'NAME BADGE DETAILS'!#REF!</f>
        <v>#REF!</v>
      </c>
      <c r="B14129" t="e">
        <f>'NAME BADGE DETAILS'!#REF!</f>
        <v>#REF!</v>
      </c>
    </row>
    <row r="14130" spans="1:2" hidden="1" x14ac:dyDescent="0.45">
      <c r="A14130" t="e">
        <f>'NAME BADGE DETAILS'!#REF!</f>
        <v>#REF!</v>
      </c>
      <c r="B14130" t="e">
        <f>'NAME BADGE DETAILS'!#REF!</f>
        <v>#REF!</v>
      </c>
    </row>
    <row r="14131" spans="1:2" hidden="1" x14ac:dyDescent="0.45">
      <c r="A14131" t="e">
        <f>'NAME BADGE DETAILS'!#REF!</f>
        <v>#REF!</v>
      </c>
      <c r="B14131" t="e">
        <f>'NAME BADGE DETAILS'!#REF!</f>
        <v>#REF!</v>
      </c>
    </row>
    <row r="14132" spans="1:2" hidden="1" x14ac:dyDescent="0.45">
      <c r="A14132" t="e">
        <f>'NAME BADGE DETAILS'!#REF!</f>
        <v>#REF!</v>
      </c>
      <c r="B14132" t="e">
        <f>'NAME BADGE DETAILS'!#REF!</f>
        <v>#REF!</v>
      </c>
    </row>
    <row r="14133" spans="1:2" hidden="1" x14ac:dyDescent="0.45">
      <c r="A14133" t="e">
        <f>'NAME BADGE DETAILS'!#REF!</f>
        <v>#REF!</v>
      </c>
      <c r="B14133" t="e">
        <f>'NAME BADGE DETAILS'!#REF!</f>
        <v>#REF!</v>
      </c>
    </row>
    <row r="14134" spans="1:2" hidden="1" x14ac:dyDescent="0.45">
      <c r="A14134" t="e">
        <f>'NAME BADGE DETAILS'!#REF!</f>
        <v>#REF!</v>
      </c>
      <c r="B14134" t="e">
        <f>'NAME BADGE DETAILS'!#REF!</f>
        <v>#REF!</v>
      </c>
    </row>
    <row r="14135" spans="1:2" hidden="1" x14ac:dyDescent="0.45">
      <c r="A14135" t="e">
        <f>'NAME BADGE DETAILS'!#REF!</f>
        <v>#REF!</v>
      </c>
      <c r="B14135" t="e">
        <f>'NAME BADGE DETAILS'!#REF!</f>
        <v>#REF!</v>
      </c>
    </row>
    <row r="14136" spans="1:2" hidden="1" x14ac:dyDescent="0.45">
      <c r="A14136" t="e">
        <f>'NAME BADGE DETAILS'!#REF!</f>
        <v>#REF!</v>
      </c>
      <c r="B14136" t="e">
        <f>'NAME BADGE DETAILS'!#REF!</f>
        <v>#REF!</v>
      </c>
    </row>
    <row r="14137" spans="1:2" hidden="1" x14ac:dyDescent="0.45">
      <c r="A14137" t="e">
        <f>'NAME BADGE DETAILS'!#REF!</f>
        <v>#REF!</v>
      </c>
      <c r="B14137" t="e">
        <f>'NAME BADGE DETAILS'!#REF!</f>
        <v>#REF!</v>
      </c>
    </row>
    <row r="14138" spans="1:2" hidden="1" x14ac:dyDescent="0.45">
      <c r="A14138" t="e">
        <f>'NAME BADGE DETAILS'!#REF!</f>
        <v>#REF!</v>
      </c>
      <c r="B14138" t="e">
        <f>'NAME BADGE DETAILS'!#REF!</f>
        <v>#REF!</v>
      </c>
    </row>
    <row r="14139" spans="1:2" hidden="1" x14ac:dyDescent="0.45">
      <c r="A14139" t="e">
        <f>'NAME BADGE DETAILS'!#REF!</f>
        <v>#REF!</v>
      </c>
      <c r="B14139" t="e">
        <f>'NAME BADGE DETAILS'!#REF!</f>
        <v>#REF!</v>
      </c>
    </row>
    <row r="14140" spans="1:2" hidden="1" x14ac:dyDescent="0.45">
      <c r="A14140" t="e">
        <f>'NAME BADGE DETAILS'!#REF!</f>
        <v>#REF!</v>
      </c>
      <c r="B14140" t="e">
        <f>'NAME BADGE DETAILS'!#REF!</f>
        <v>#REF!</v>
      </c>
    </row>
    <row r="14141" spans="1:2" hidden="1" x14ac:dyDescent="0.45">
      <c r="A14141" t="e">
        <f>'NAME BADGE DETAILS'!#REF!</f>
        <v>#REF!</v>
      </c>
      <c r="B14141" t="e">
        <f>'NAME BADGE DETAILS'!#REF!</f>
        <v>#REF!</v>
      </c>
    </row>
    <row r="14142" spans="1:2" hidden="1" x14ac:dyDescent="0.45">
      <c r="A14142" t="e">
        <f>'NAME BADGE DETAILS'!#REF!</f>
        <v>#REF!</v>
      </c>
      <c r="B14142" t="e">
        <f>'NAME BADGE DETAILS'!#REF!</f>
        <v>#REF!</v>
      </c>
    </row>
    <row r="14143" spans="1:2" hidden="1" x14ac:dyDescent="0.45">
      <c r="A14143" t="e">
        <f>'NAME BADGE DETAILS'!#REF!</f>
        <v>#REF!</v>
      </c>
      <c r="B14143" t="e">
        <f>'NAME BADGE DETAILS'!#REF!</f>
        <v>#REF!</v>
      </c>
    </row>
    <row r="14144" spans="1:2" hidden="1" x14ac:dyDescent="0.45">
      <c r="A14144" t="e">
        <f>'NAME BADGE DETAILS'!#REF!</f>
        <v>#REF!</v>
      </c>
      <c r="B14144" t="e">
        <f>'NAME BADGE DETAILS'!#REF!</f>
        <v>#REF!</v>
      </c>
    </row>
    <row r="14145" spans="1:2" hidden="1" x14ac:dyDescent="0.45">
      <c r="A14145" t="e">
        <f>'NAME BADGE DETAILS'!#REF!</f>
        <v>#REF!</v>
      </c>
      <c r="B14145" t="e">
        <f>'NAME BADGE DETAILS'!#REF!</f>
        <v>#REF!</v>
      </c>
    </row>
    <row r="14146" spans="1:2" hidden="1" x14ac:dyDescent="0.45">
      <c r="A14146" t="e">
        <f>'NAME BADGE DETAILS'!#REF!</f>
        <v>#REF!</v>
      </c>
      <c r="B14146" t="e">
        <f>'NAME BADGE DETAILS'!#REF!</f>
        <v>#REF!</v>
      </c>
    </row>
    <row r="14147" spans="1:2" hidden="1" x14ac:dyDescent="0.45">
      <c r="A14147" t="e">
        <f>'NAME BADGE DETAILS'!#REF!</f>
        <v>#REF!</v>
      </c>
      <c r="B14147" t="e">
        <f>'NAME BADGE DETAILS'!#REF!</f>
        <v>#REF!</v>
      </c>
    </row>
    <row r="14148" spans="1:2" hidden="1" x14ac:dyDescent="0.45">
      <c r="A14148" t="e">
        <f>'NAME BADGE DETAILS'!#REF!</f>
        <v>#REF!</v>
      </c>
      <c r="B14148" t="e">
        <f>'NAME BADGE DETAILS'!#REF!</f>
        <v>#REF!</v>
      </c>
    </row>
    <row r="14149" spans="1:2" hidden="1" x14ac:dyDescent="0.45">
      <c r="A14149" t="e">
        <f>'NAME BADGE DETAILS'!#REF!</f>
        <v>#REF!</v>
      </c>
      <c r="B14149" t="e">
        <f>'NAME BADGE DETAILS'!#REF!</f>
        <v>#REF!</v>
      </c>
    </row>
    <row r="14150" spans="1:2" hidden="1" x14ac:dyDescent="0.45">
      <c r="A14150" t="e">
        <f>'NAME BADGE DETAILS'!#REF!</f>
        <v>#REF!</v>
      </c>
      <c r="B14150" t="e">
        <f>'NAME BADGE DETAILS'!#REF!</f>
        <v>#REF!</v>
      </c>
    </row>
    <row r="14151" spans="1:2" hidden="1" x14ac:dyDescent="0.45">
      <c r="A14151" t="e">
        <f>'NAME BADGE DETAILS'!#REF!</f>
        <v>#REF!</v>
      </c>
      <c r="B14151" t="e">
        <f>'NAME BADGE DETAILS'!#REF!</f>
        <v>#REF!</v>
      </c>
    </row>
    <row r="14152" spans="1:2" hidden="1" x14ac:dyDescent="0.45">
      <c r="A14152" t="e">
        <f>'NAME BADGE DETAILS'!#REF!</f>
        <v>#REF!</v>
      </c>
      <c r="B14152" t="e">
        <f>'NAME BADGE DETAILS'!#REF!</f>
        <v>#REF!</v>
      </c>
    </row>
    <row r="14153" spans="1:2" hidden="1" x14ac:dyDescent="0.45">
      <c r="A14153" t="e">
        <f>'NAME BADGE DETAILS'!#REF!</f>
        <v>#REF!</v>
      </c>
      <c r="B14153" t="e">
        <f>'NAME BADGE DETAILS'!#REF!</f>
        <v>#REF!</v>
      </c>
    </row>
    <row r="14154" spans="1:2" hidden="1" x14ac:dyDescent="0.45">
      <c r="A14154" t="e">
        <f>'NAME BADGE DETAILS'!#REF!</f>
        <v>#REF!</v>
      </c>
      <c r="B14154" t="e">
        <f>'NAME BADGE DETAILS'!#REF!</f>
        <v>#REF!</v>
      </c>
    </row>
    <row r="14155" spans="1:2" hidden="1" x14ac:dyDescent="0.45">
      <c r="A14155" t="e">
        <f>'NAME BADGE DETAILS'!#REF!</f>
        <v>#REF!</v>
      </c>
      <c r="B14155" t="e">
        <f>'NAME BADGE DETAILS'!#REF!</f>
        <v>#REF!</v>
      </c>
    </row>
    <row r="14156" spans="1:2" hidden="1" x14ac:dyDescent="0.45">
      <c r="A14156" t="e">
        <f>'NAME BADGE DETAILS'!#REF!</f>
        <v>#REF!</v>
      </c>
      <c r="B14156" t="e">
        <f>'NAME BADGE DETAILS'!#REF!</f>
        <v>#REF!</v>
      </c>
    </row>
    <row r="14157" spans="1:2" hidden="1" x14ac:dyDescent="0.45">
      <c r="A14157" t="e">
        <f>'NAME BADGE DETAILS'!#REF!</f>
        <v>#REF!</v>
      </c>
      <c r="B14157" t="e">
        <f>'NAME BADGE DETAILS'!#REF!</f>
        <v>#REF!</v>
      </c>
    </row>
    <row r="14158" spans="1:2" hidden="1" x14ac:dyDescent="0.45">
      <c r="A14158" t="e">
        <f>'NAME BADGE DETAILS'!#REF!</f>
        <v>#REF!</v>
      </c>
      <c r="B14158" t="e">
        <f>'NAME BADGE DETAILS'!#REF!</f>
        <v>#REF!</v>
      </c>
    </row>
    <row r="14159" spans="1:2" hidden="1" x14ac:dyDescent="0.45">
      <c r="A14159" t="e">
        <f>'NAME BADGE DETAILS'!#REF!</f>
        <v>#REF!</v>
      </c>
      <c r="B14159" t="e">
        <f>'NAME BADGE DETAILS'!#REF!</f>
        <v>#REF!</v>
      </c>
    </row>
    <row r="14160" spans="1:2" hidden="1" x14ac:dyDescent="0.45">
      <c r="A14160" t="e">
        <f>'NAME BADGE DETAILS'!#REF!</f>
        <v>#REF!</v>
      </c>
      <c r="B14160" t="e">
        <f>'NAME BADGE DETAILS'!#REF!</f>
        <v>#REF!</v>
      </c>
    </row>
    <row r="14161" spans="1:2" hidden="1" x14ac:dyDescent="0.45">
      <c r="A14161" t="e">
        <f>'NAME BADGE DETAILS'!#REF!</f>
        <v>#REF!</v>
      </c>
      <c r="B14161" t="e">
        <f>'NAME BADGE DETAILS'!#REF!</f>
        <v>#REF!</v>
      </c>
    </row>
    <row r="14162" spans="1:2" hidden="1" x14ac:dyDescent="0.45">
      <c r="A14162" t="e">
        <f>'NAME BADGE DETAILS'!#REF!</f>
        <v>#REF!</v>
      </c>
      <c r="B14162" t="e">
        <f>'NAME BADGE DETAILS'!#REF!</f>
        <v>#REF!</v>
      </c>
    </row>
    <row r="14163" spans="1:2" hidden="1" x14ac:dyDescent="0.45">
      <c r="A14163" t="e">
        <f>'NAME BADGE DETAILS'!#REF!</f>
        <v>#REF!</v>
      </c>
      <c r="B14163" t="e">
        <f>'NAME BADGE DETAILS'!#REF!</f>
        <v>#REF!</v>
      </c>
    </row>
    <row r="14164" spans="1:2" hidden="1" x14ac:dyDescent="0.45">
      <c r="A14164" t="e">
        <f>'NAME BADGE DETAILS'!#REF!</f>
        <v>#REF!</v>
      </c>
      <c r="B14164" t="e">
        <f>'NAME BADGE DETAILS'!#REF!</f>
        <v>#REF!</v>
      </c>
    </row>
    <row r="14165" spans="1:2" hidden="1" x14ac:dyDescent="0.45">
      <c r="A14165" t="e">
        <f>'NAME BADGE DETAILS'!#REF!</f>
        <v>#REF!</v>
      </c>
      <c r="B14165" t="e">
        <f>'NAME BADGE DETAILS'!#REF!</f>
        <v>#REF!</v>
      </c>
    </row>
    <row r="14166" spans="1:2" hidden="1" x14ac:dyDescent="0.45">
      <c r="A14166" t="e">
        <f>'NAME BADGE DETAILS'!#REF!</f>
        <v>#REF!</v>
      </c>
      <c r="B14166" t="e">
        <f>'NAME BADGE DETAILS'!#REF!</f>
        <v>#REF!</v>
      </c>
    </row>
    <row r="14167" spans="1:2" hidden="1" x14ac:dyDescent="0.45">
      <c r="A14167" t="e">
        <f>'NAME BADGE DETAILS'!#REF!</f>
        <v>#REF!</v>
      </c>
      <c r="B14167" t="e">
        <f>'NAME BADGE DETAILS'!#REF!</f>
        <v>#REF!</v>
      </c>
    </row>
    <row r="14168" spans="1:2" hidden="1" x14ac:dyDescent="0.45">
      <c r="A14168" t="e">
        <f>'NAME BADGE DETAILS'!#REF!</f>
        <v>#REF!</v>
      </c>
      <c r="B14168" t="e">
        <f>'NAME BADGE DETAILS'!#REF!</f>
        <v>#REF!</v>
      </c>
    </row>
    <row r="14169" spans="1:2" hidden="1" x14ac:dyDescent="0.45">
      <c r="A14169" t="e">
        <f>'NAME BADGE DETAILS'!#REF!</f>
        <v>#REF!</v>
      </c>
      <c r="B14169" t="e">
        <f>'NAME BADGE DETAILS'!#REF!</f>
        <v>#REF!</v>
      </c>
    </row>
    <row r="14170" spans="1:2" hidden="1" x14ac:dyDescent="0.45">
      <c r="A14170" t="e">
        <f>'NAME BADGE DETAILS'!#REF!</f>
        <v>#REF!</v>
      </c>
      <c r="B14170" t="e">
        <f>'NAME BADGE DETAILS'!#REF!</f>
        <v>#REF!</v>
      </c>
    </row>
    <row r="14171" spans="1:2" hidden="1" x14ac:dyDescent="0.45">
      <c r="A14171" t="e">
        <f>'NAME BADGE DETAILS'!#REF!</f>
        <v>#REF!</v>
      </c>
      <c r="B14171" t="e">
        <f>'NAME BADGE DETAILS'!#REF!</f>
        <v>#REF!</v>
      </c>
    </row>
    <row r="14172" spans="1:2" hidden="1" x14ac:dyDescent="0.45">
      <c r="A14172" t="e">
        <f>'NAME BADGE DETAILS'!#REF!</f>
        <v>#REF!</v>
      </c>
      <c r="B14172" t="e">
        <f>'NAME BADGE DETAILS'!#REF!</f>
        <v>#REF!</v>
      </c>
    </row>
    <row r="14173" spans="1:2" hidden="1" x14ac:dyDescent="0.45">
      <c r="A14173" t="e">
        <f>'NAME BADGE DETAILS'!#REF!</f>
        <v>#REF!</v>
      </c>
      <c r="B14173" t="e">
        <f>'NAME BADGE DETAILS'!#REF!</f>
        <v>#REF!</v>
      </c>
    </row>
    <row r="14174" spans="1:2" hidden="1" x14ac:dyDescent="0.45">
      <c r="A14174" t="e">
        <f>'NAME BADGE DETAILS'!#REF!</f>
        <v>#REF!</v>
      </c>
      <c r="B14174" t="e">
        <f>'NAME BADGE DETAILS'!#REF!</f>
        <v>#REF!</v>
      </c>
    </row>
    <row r="14175" spans="1:2" hidden="1" x14ac:dyDescent="0.45">
      <c r="A14175" t="e">
        <f>'NAME BADGE DETAILS'!#REF!</f>
        <v>#REF!</v>
      </c>
      <c r="B14175" t="e">
        <f>'NAME BADGE DETAILS'!#REF!</f>
        <v>#REF!</v>
      </c>
    </row>
    <row r="14176" spans="1:2" hidden="1" x14ac:dyDescent="0.45">
      <c r="A14176" t="e">
        <f>'NAME BADGE DETAILS'!#REF!</f>
        <v>#REF!</v>
      </c>
      <c r="B14176" t="e">
        <f>'NAME BADGE DETAILS'!#REF!</f>
        <v>#REF!</v>
      </c>
    </row>
    <row r="14177" spans="1:2" hidden="1" x14ac:dyDescent="0.45">
      <c r="A14177" t="e">
        <f>'NAME BADGE DETAILS'!#REF!</f>
        <v>#REF!</v>
      </c>
      <c r="B14177" t="e">
        <f>'NAME BADGE DETAILS'!#REF!</f>
        <v>#REF!</v>
      </c>
    </row>
    <row r="14178" spans="1:2" hidden="1" x14ac:dyDescent="0.45">
      <c r="A14178" t="e">
        <f>'NAME BADGE DETAILS'!#REF!</f>
        <v>#REF!</v>
      </c>
      <c r="B14178" t="e">
        <f>'NAME BADGE DETAILS'!#REF!</f>
        <v>#REF!</v>
      </c>
    </row>
    <row r="14179" spans="1:2" hidden="1" x14ac:dyDescent="0.45">
      <c r="A14179" t="e">
        <f>'NAME BADGE DETAILS'!#REF!</f>
        <v>#REF!</v>
      </c>
      <c r="B14179" t="e">
        <f>'NAME BADGE DETAILS'!#REF!</f>
        <v>#REF!</v>
      </c>
    </row>
    <row r="14180" spans="1:2" hidden="1" x14ac:dyDescent="0.45">
      <c r="A14180" t="e">
        <f>'NAME BADGE DETAILS'!#REF!</f>
        <v>#REF!</v>
      </c>
      <c r="B14180" t="e">
        <f>'NAME BADGE DETAILS'!#REF!</f>
        <v>#REF!</v>
      </c>
    </row>
    <row r="14181" spans="1:2" hidden="1" x14ac:dyDescent="0.45">
      <c r="A14181" t="e">
        <f>'NAME BADGE DETAILS'!#REF!</f>
        <v>#REF!</v>
      </c>
      <c r="B14181" t="e">
        <f>'NAME BADGE DETAILS'!#REF!</f>
        <v>#REF!</v>
      </c>
    </row>
    <row r="14182" spans="1:2" hidden="1" x14ac:dyDescent="0.45">
      <c r="A14182" t="e">
        <f>'NAME BADGE DETAILS'!#REF!</f>
        <v>#REF!</v>
      </c>
      <c r="B14182" t="e">
        <f>'NAME BADGE DETAILS'!#REF!</f>
        <v>#REF!</v>
      </c>
    </row>
    <row r="14183" spans="1:2" hidden="1" x14ac:dyDescent="0.45">
      <c r="A14183" t="e">
        <f>'NAME BADGE DETAILS'!#REF!</f>
        <v>#REF!</v>
      </c>
      <c r="B14183" t="e">
        <f>'NAME BADGE DETAILS'!#REF!</f>
        <v>#REF!</v>
      </c>
    </row>
    <row r="14184" spans="1:2" hidden="1" x14ac:dyDescent="0.45">
      <c r="A14184" t="e">
        <f>'NAME BADGE DETAILS'!#REF!</f>
        <v>#REF!</v>
      </c>
      <c r="B14184" t="e">
        <f>'NAME BADGE DETAILS'!#REF!</f>
        <v>#REF!</v>
      </c>
    </row>
    <row r="14185" spans="1:2" hidden="1" x14ac:dyDescent="0.45">
      <c r="A14185" t="e">
        <f>'NAME BADGE DETAILS'!#REF!</f>
        <v>#REF!</v>
      </c>
      <c r="B14185" t="e">
        <f>'NAME BADGE DETAILS'!#REF!</f>
        <v>#REF!</v>
      </c>
    </row>
    <row r="14186" spans="1:2" hidden="1" x14ac:dyDescent="0.45">
      <c r="A14186" t="e">
        <f>'NAME BADGE DETAILS'!#REF!</f>
        <v>#REF!</v>
      </c>
      <c r="B14186" t="e">
        <f>'NAME BADGE DETAILS'!#REF!</f>
        <v>#REF!</v>
      </c>
    </row>
    <row r="14187" spans="1:2" hidden="1" x14ac:dyDescent="0.45">
      <c r="A14187" t="e">
        <f>'NAME BADGE DETAILS'!#REF!</f>
        <v>#REF!</v>
      </c>
      <c r="B14187" t="e">
        <f>'NAME BADGE DETAILS'!#REF!</f>
        <v>#REF!</v>
      </c>
    </row>
    <row r="14188" spans="1:2" hidden="1" x14ac:dyDescent="0.45">
      <c r="A14188" t="e">
        <f>'NAME BADGE DETAILS'!#REF!</f>
        <v>#REF!</v>
      </c>
      <c r="B14188" t="e">
        <f>'NAME BADGE DETAILS'!#REF!</f>
        <v>#REF!</v>
      </c>
    </row>
    <row r="14189" spans="1:2" hidden="1" x14ac:dyDescent="0.45">
      <c r="A14189" t="e">
        <f>'NAME BADGE DETAILS'!#REF!</f>
        <v>#REF!</v>
      </c>
      <c r="B14189" t="e">
        <f>'NAME BADGE DETAILS'!#REF!</f>
        <v>#REF!</v>
      </c>
    </row>
    <row r="14190" spans="1:2" hidden="1" x14ac:dyDescent="0.45">
      <c r="A14190" t="e">
        <f>'NAME BADGE DETAILS'!#REF!</f>
        <v>#REF!</v>
      </c>
      <c r="B14190" t="e">
        <f>'NAME BADGE DETAILS'!#REF!</f>
        <v>#REF!</v>
      </c>
    </row>
    <row r="14191" spans="1:2" hidden="1" x14ac:dyDescent="0.45">
      <c r="A14191" t="e">
        <f>'NAME BADGE DETAILS'!#REF!</f>
        <v>#REF!</v>
      </c>
      <c r="B14191" t="e">
        <f>'NAME BADGE DETAILS'!#REF!</f>
        <v>#REF!</v>
      </c>
    </row>
    <row r="14192" spans="1:2" hidden="1" x14ac:dyDescent="0.45">
      <c r="A14192" t="e">
        <f>'NAME BADGE DETAILS'!#REF!</f>
        <v>#REF!</v>
      </c>
      <c r="B14192" t="e">
        <f>'NAME BADGE DETAILS'!#REF!</f>
        <v>#REF!</v>
      </c>
    </row>
    <row r="14193" spans="1:2" hidden="1" x14ac:dyDescent="0.45">
      <c r="A14193" t="e">
        <f>'NAME BADGE DETAILS'!#REF!</f>
        <v>#REF!</v>
      </c>
      <c r="B14193" t="e">
        <f>'NAME BADGE DETAILS'!#REF!</f>
        <v>#REF!</v>
      </c>
    </row>
    <row r="14194" spans="1:2" hidden="1" x14ac:dyDescent="0.45">
      <c r="A14194" t="e">
        <f>'NAME BADGE DETAILS'!#REF!</f>
        <v>#REF!</v>
      </c>
      <c r="B14194" t="e">
        <f>'NAME BADGE DETAILS'!#REF!</f>
        <v>#REF!</v>
      </c>
    </row>
    <row r="14195" spans="1:2" hidden="1" x14ac:dyDescent="0.45">
      <c r="A14195" t="e">
        <f>'NAME BADGE DETAILS'!#REF!</f>
        <v>#REF!</v>
      </c>
      <c r="B14195" t="e">
        <f>'NAME BADGE DETAILS'!#REF!</f>
        <v>#REF!</v>
      </c>
    </row>
    <row r="14196" spans="1:2" hidden="1" x14ac:dyDescent="0.45">
      <c r="A14196" t="e">
        <f>'NAME BADGE DETAILS'!#REF!</f>
        <v>#REF!</v>
      </c>
      <c r="B14196" t="e">
        <f>'NAME BADGE DETAILS'!#REF!</f>
        <v>#REF!</v>
      </c>
    </row>
    <row r="14197" spans="1:2" hidden="1" x14ac:dyDescent="0.45">
      <c r="A14197" t="e">
        <f>'NAME BADGE DETAILS'!#REF!</f>
        <v>#REF!</v>
      </c>
      <c r="B14197" t="e">
        <f>'NAME BADGE DETAILS'!#REF!</f>
        <v>#REF!</v>
      </c>
    </row>
    <row r="14198" spans="1:2" hidden="1" x14ac:dyDescent="0.45">
      <c r="A14198" t="e">
        <f>'NAME BADGE DETAILS'!#REF!</f>
        <v>#REF!</v>
      </c>
      <c r="B14198" t="e">
        <f>'NAME BADGE DETAILS'!#REF!</f>
        <v>#REF!</v>
      </c>
    </row>
    <row r="14199" spans="1:2" hidden="1" x14ac:dyDescent="0.45">
      <c r="A14199" t="e">
        <f>'NAME BADGE DETAILS'!#REF!</f>
        <v>#REF!</v>
      </c>
      <c r="B14199" t="e">
        <f>'NAME BADGE DETAILS'!#REF!</f>
        <v>#REF!</v>
      </c>
    </row>
    <row r="14200" spans="1:2" hidden="1" x14ac:dyDescent="0.45">
      <c r="A14200" t="e">
        <f>'NAME BADGE DETAILS'!#REF!</f>
        <v>#REF!</v>
      </c>
      <c r="B14200" t="e">
        <f>'NAME BADGE DETAILS'!#REF!</f>
        <v>#REF!</v>
      </c>
    </row>
    <row r="14201" spans="1:2" hidden="1" x14ac:dyDescent="0.45">
      <c r="A14201" t="e">
        <f>'NAME BADGE DETAILS'!#REF!</f>
        <v>#REF!</v>
      </c>
      <c r="B14201" t="e">
        <f>'NAME BADGE DETAILS'!#REF!</f>
        <v>#REF!</v>
      </c>
    </row>
    <row r="14202" spans="1:2" hidden="1" x14ac:dyDescent="0.45">
      <c r="A14202" t="e">
        <f>'NAME BADGE DETAILS'!#REF!</f>
        <v>#REF!</v>
      </c>
      <c r="B14202" t="e">
        <f>'NAME BADGE DETAILS'!#REF!</f>
        <v>#REF!</v>
      </c>
    </row>
    <row r="14203" spans="1:2" hidden="1" x14ac:dyDescent="0.45">
      <c r="A14203" t="e">
        <f>'NAME BADGE DETAILS'!#REF!</f>
        <v>#REF!</v>
      </c>
      <c r="B14203" t="e">
        <f>'NAME BADGE DETAILS'!#REF!</f>
        <v>#REF!</v>
      </c>
    </row>
    <row r="14204" spans="1:2" hidden="1" x14ac:dyDescent="0.45">
      <c r="A14204" t="e">
        <f>'NAME BADGE DETAILS'!#REF!</f>
        <v>#REF!</v>
      </c>
      <c r="B14204" t="e">
        <f>'NAME BADGE DETAILS'!#REF!</f>
        <v>#REF!</v>
      </c>
    </row>
    <row r="14205" spans="1:2" hidden="1" x14ac:dyDescent="0.45">
      <c r="A14205" t="e">
        <f>'NAME BADGE DETAILS'!#REF!</f>
        <v>#REF!</v>
      </c>
      <c r="B14205" t="e">
        <f>'NAME BADGE DETAILS'!#REF!</f>
        <v>#REF!</v>
      </c>
    </row>
    <row r="14206" spans="1:2" hidden="1" x14ac:dyDescent="0.45">
      <c r="A14206" t="e">
        <f>'NAME BADGE DETAILS'!#REF!</f>
        <v>#REF!</v>
      </c>
      <c r="B14206" t="e">
        <f>'NAME BADGE DETAILS'!#REF!</f>
        <v>#REF!</v>
      </c>
    </row>
    <row r="14207" spans="1:2" hidden="1" x14ac:dyDescent="0.45">
      <c r="A14207" t="e">
        <f>'NAME BADGE DETAILS'!#REF!</f>
        <v>#REF!</v>
      </c>
      <c r="B14207" t="e">
        <f>'NAME BADGE DETAILS'!#REF!</f>
        <v>#REF!</v>
      </c>
    </row>
    <row r="14208" spans="1:2" hidden="1" x14ac:dyDescent="0.45">
      <c r="A14208" t="e">
        <f>'NAME BADGE DETAILS'!#REF!</f>
        <v>#REF!</v>
      </c>
      <c r="B14208" t="e">
        <f>'NAME BADGE DETAILS'!#REF!</f>
        <v>#REF!</v>
      </c>
    </row>
    <row r="14209" spans="1:2" hidden="1" x14ac:dyDescent="0.45">
      <c r="A14209" t="e">
        <f>'NAME BADGE DETAILS'!#REF!</f>
        <v>#REF!</v>
      </c>
      <c r="B14209" t="e">
        <f>'NAME BADGE DETAILS'!#REF!</f>
        <v>#REF!</v>
      </c>
    </row>
    <row r="14210" spans="1:2" hidden="1" x14ac:dyDescent="0.45">
      <c r="A14210" t="e">
        <f>'NAME BADGE DETAILS'!#REF!</f>
        <v>#REF!</v>
      </c>
      <c r="B14210" t="e">
        <f>'NAME BADGE DETAILS'!#REF!</f>
        <v>#REF!</v>
      </c>
    </row>
    <row r="14211" spans="1:2" hidden="1" x14ac:dyDescent="0.45">
      <c r="A14211" t="e">
        <f>'NAME BADGE DETAILS'!#REF!</f>
        <v>#REF!</v>
      </c>
      <c r="B14211" t="e">
        <f>'NAME BADGE DETAILS'!#REF!</f>
        <v>#REF!</v>
      </c>
    </row>
    <row r="14212" spans="1:2" hidden="1" x14ac:dyDescent="0.45">
      <c r="A14212" t="e">
        <f>'NAME BADGE DETAILS'!#REF!</f>
        <v>#REF!</v>
      </c>
      <c r="B14212" t="e">
        <f>'NAME BADGE DETAILS'!#REF!</f>
        <v>#REF!</v>
      </c>
    </row>
    <row r="14213" spans="1:2" hidden="1" x14ac:dyDescent="0.45">
      <c r="A14213" t="e">
        <f>'NAME BADGE DETAILS'!#REF!</f>
        <v>#REF!</v>
      </c>
      <c r="B14213" t="e">
        <f>'NAME BADGE DETAILS'!#REF!</f>
        <v>#REF!</v>
      </c>
    </row>
    <row r="14214" spans="1:2" hidden="1" x14ac:dyDescent="0.45">
      <c r="A14214" t="e">
        <f>'NAME BADGE DETAILS'!#REF!</f>
        <v>#REF!</v>
      </c>
      <c r="B14214" t="e">
        <f>'NAME BADGE DETAILS'!#REF!</f>
        <v>#REF!</v>
      </c>
    </row>
    <row r="14215" spans="1:2" hidden="1" x14ac:dyDescent="0.45">
      <c r="A14215" t="e">
        <f>'NAME BADGE DETAILS'!#REF!</f>
        <v>#REF!</v>
      </c>
      <c r="B14215" t="e">
        <f>'NAME BADGE DETAILS'!#REF!</f>
        <v>#REF!</v>
      </c>
    </row>
    <row r="14216" spans="1:2" hidden="1" x14ac:dyDescent="0.45">
      <c r="A14216" t="e">
        <f>'NAME BADGE DETAILS'!#REF!</f>
        <v>#REF!</v>
      </c>
      <c r="B14216" t="e">
        <f>'NAME BADGE DETAILS'!#REF!</f>
        <v>#REF!</v>
      </c>
    </row>
    <row r="14217" spans="1:2" hidden="1" x14ac:dyDescent="0.45">
      <c r="A14217" t="e">
        <f>'NAME BADGE DETAILS'!#REF!</f>
        <v>#REF!</v>
      </c>
      <c r="B14217" t="e">
        <f>'NAME BADGE DETAILS'!#REF!</f>
        <v>#REF!</v>
      </c>
    </row>
    <row r="14218" spans="1:2" hidden="1" x14ac:dyDescent="0.45">
      <c r="A14218" t="e">
        <f>'NAME BADGE DETAILS'!#REF!</f>
        <v>#REF!</v>
      </c>
      <c r="B14218" t="e">
        <f>'NAME BADGE DETAILS'!#REF!</f>
        <v>#REF!</v>
      </c>
    </row>
    <row r="14219" spans="1:2" hidden="1" x14ac:dyDescent="0.45">
      <c r="A14219" t="e">
        <f>'NAME BADGE DETAILS'!#REF!</f>
        <v>#REF!</v>
      </c>
      <c r="B14219" t="e">
        <f>'NAME BADGE DETAILS'!#REF!</f>
        <v>#REF!</v>
      </c>
    </row>
    <row r="14220" spans="1:2" hidden="1" x14ac:dyDescent="0.45">
      <c r="A14220" t="e">
        <f>'NAME BADGE DETAILS'!#REF!</f>
        <v>#REF!</v>
      </c>
      <c r="B14220" t="e">
        <f>'NAME BADGE DETAILS'!#REF!</f>
        <v>#REF!</v>
      </c>
    </row>
    <row r="14221" spans="1:2" hidden="1" x14ac:dyDescent="0.45">
      <c r="A14221" t="e">
        <f>'NAME BADGE DETAILS'!#REF!</f>
        <v>#REF!</v>
      </c>
      <c r="B14221" t="e">
        <f>'NAME BADGE DETAILS'!#REF!</f>
        <v>#REF!</v>
      </c>
    </row>
    <row r="14222" spans="1:2" hidden="1" x14ac:dyDescent="0.45">
      <c r="A14222" t="e">
        <f>'NAME BADGE DETAILS'!#REF!</f>
        <v>#REF!</v>
      </c>
      <c r="B14222" t="e">
        <f>'NAME BADGE DETAILS'!#REF!</f>
        <v>#REF!</v>
      </c>
    </row>
    <row r="14223" spans="1:2" hidden="1" x14ac:dyDescent="0.45">
      <c r="A14223" t="e">
        <f>'NAME BADGE DETAILS'!#REF!</f>
        <v>#REF!</v>
      </c>
      <c r="B14223" t="e">
        <f>'NAME BADGE DETAILS'!#REF!</f>
        <v>#REF!</v>
      </c>
    </row>
    <row r="14224" spans="1:2" hidden="1" x14ac:dyDescent="0.45">
      <c r="A14224" t="e">
        <f>'NAME BADGE DETAILS'!#REF!</f>
        <v>#REF!</v>
      </c>
      <c r="B14224" t="e">
        <f>'NAME BADGE DETAILS'!#REF!</f>
        <v>#REF!</v>
      </c>
    </row>
    <row r="14225" spans="1:2" hidden="1" x14ac:dyDescent="0.45">
      <c r="A14225" t="e">
        <f>'NAME BADGE DETAILS'!#REF!</f>
        <v>#REF!</v>
      </c>
      <c r="B14225" t="e">
        <f>'NAME BADGE DETAILS'!#REF!</f>
        <v>#REF!</v>
      </c>
    </row>
    <row r="14226" spans="1:2" hidden="1" x14ac:dyDescent="0.45">
      <c r="A14226" t="e">
        <f>'NAME BADGE DETAILS'!#REF!</f>
        <v>#REF!</v>
      </c>
      <c r="B14226" t="e">
        <f>'NAME BADGE DETAILS'!#REF!</f>
        <v>#REF!</v>
      </c>
    </row>
    <row r="14227" spans="1:2" hidden="1" x14ac:dyDescent="0.45">
      <c r="A14227" t="e">
        <f>'NAME BADGE DETAILS'!#REF!</f>
        <v>#REF!</v>
      </c>
      <c r="B14227" t="e">
        <f>'NAME BADGE DETAILS'!#REF!</f>
        <v>#REF!</v>
      </c>
    </row>
    <row r="14228" spans="1:2" hidden="1" x14ac:dyDescent="0.45">
      <c r="A14228" t="e">
        <f>'NAME BADGE DETAILS'!#REF!</f>
        <v>#REF!</v>
      </c>
      <c r="B14228" t="e">
        <f>'NAME BADGE DETAILS'!#REF!</f>
        <v>#REF!</v>
      </c>
    </row>
    <row r="14229" spans="1:2" hidden="1" x14ac:dyDescent="0.45">
      <c r="A14229" t="e">
        <f>'NAME BADGE DETAILS'!#REF!</f>
        <v>#REF!</v>
      </c>
      <c r="B14229" t="e">
        <f>'NAME BADGE DETAILS'!#REF!</f>
        <v>#REF!</v>
      </c>
    </row>
    <row r="14230" spans="1:2" hidden="1" x14ac:dyDescent="0.45">
      <c r="A14230" t="e">
        <f>'NAME BADGE DETAILS'!#REF!</f>
        <v>#REF!</v>
      </c>
      <c r="B14230" t="e">
        <f>'NAME BADGE DETAILS'!#REF!</f>
        <v>#REF!</v>
      </c>
    </row>
    <row r="14231" spans="1:2" hidden="1" x14ac:dyDescent="0.45">
      <c r="A14231" t="e">
        <f>'NAME BADGE DETAILS'!#REF!</f>
        <v>#REF!</v>
      </c>
      <c r="B14231" t="e">
        <f>'NAME BADGE DETAILS'!#REF!</f>
        <v>#REF!</v>
      </c>
    </row>
    <row r="14232" spans="1:2" hidden="1" x14ac:dyDescent="0.45">
      <c r="A14232" t="e">
        <f>'NAME BADGE DETAILS'!#REF!</f>
        <v>#REF!</v>
      </c>
      <c r="B14232" t="e">
        <f>'NAME BADGE DETAILS'!#REF!</f>
        <v>#REF!</v>
      </c>
    </row>
    <row r="14233" spans="1:2" hidden="1" x14ac:dyDescent="0.45">
      <c r="A14233" t="e">
        <f>'NAME BADGE DETAILS'!#REF!</f>
        <v>#REF!</v>
      </c>
      <c r="B14233" t="e">
        <f>'NAME BADGE DETAILS'!#REF!</f>
        <v>#REF!</v>
      </c>
    </row>
    <row r="14234" spans="1:2" hidden="1" x14ac:dyDescent="0.45">
      <c r="A14234" t="e">
        <f>'NAME BADGE DETAILS'!#REF!</f>
        <v>#REF!</v>
      </c>
      <c r="B14234" t="e">
        <f>'NAME BADGE DETAILS'!#REF!</f>
        <v>#REF!</v>
      </c>
    </row>
    <row r="14235" spans="1:2" hidden="1" x14ac:dyDescent="0.45">
      <c r="A14235" t="e">
        <f>'NAME BADGE DETAILS'!#REF!</f>
        <v>#REF!</v>
      </c>
      <c r="B14235" t="e">
        <f>'NAME BADGE DETAILS'!#REF!</f>
        <v>#REF!</v>
      </c>
    </row>
    <row r="14236" spans="1:2" hidden="1" x14ac:dyDescent="0.45">
      <c r="A14236" t="e">
        <f>'NAME BADGE DETAILS'!#REF!</f>
        <v>#REF!</v>
      </c>
      <c r="B14236" t="e">
        <f>'NAME BADGE DETAILS'!#REF!</f>
        <v>#REF!</v>
      </c>
    </row>
    <row r="14237" spans="1:2" hidden="1" x14ac:dyDescent="0.45">
      <c r="A14237" t="e">
        <f>'NAME BADGE DETAILS'!#REF!</f>
        <v>#REF!</v>
      </c>
      <c r="B14237" t="e">
        <f>'NAME BADGE DETAILS'!#REF!</f>
        <v>#REF!</v>
      </c>
    </row>
    <row r="14238" spans="1:2" hidden="1" x14ac:dyDescent="0.45">
      <c r="A14238" t="e">
        <f>'NAME BADGE DETAILS'!#REF!</f>
        <v>#REF!</v>
      </c>
      <c r="B14238" t="e">
        <f>'NAME BADGE DETAILS'!#REF!</f>
        <v>#REF!</v>
      </c>
    </row>
    <row r="14239" spans="1:2" hidden="1" x14ac:dyDescent="0.45">
      <c r="A14239" t="e">
        <f>'NAME BADGE DETAILS'!#REF!</f>
        <v>#REF!</v>
      </c>
      <c r="B14239" t="e">
        <f>'NAME BADGE DETAILS'!#REF!</f>
        <v>#REF!</v>
      </c>
    </row>
    <row r="14240" spans="1:2" hidden="1" x14ac:dyDescent="0.45">
      <c r="A14240" t="e">
        <f>'NAME BADGE DETAILS'!#REF!</f>
        <v>#REF!</v>
      </c>
      <c r="B14240" t="e">
        <f>'NAME BADGE DETAILS'!#REF!</f>
        <v>#REF!</v>
      </c>
    </row>
    <row r="14241" spans="1:2" hidden="1" x14ac:dyDescent="0.45">
      <c r="A14241" t="e">
        <f>'NAME BADGE DETAILS'!#REF!</f>
        <v>#REF!</v>
      </c>
      <c r="B14241" t="e">
        <f>'NAME BADGE DETAILS'!#REF!</f>
        <v>#REF!</v>
      </c>
    </row>
    <row r="14242" spans="1:2" hidden="1" x14ac:dyDescent="0.45">
      <c r="A14242" t="e">
        <f>'NAME BADGE DETAILS'!#REF!</f>
        <v>#REF!</v>
      </c>
      <c r="B14242" t="e">
        <f>'NAME BADGE DETAILS'!#REF!</f>
        <v>#REF!</v>
      </c>
    </row>
    <row r="14243" spans="1:2" hidden="1" x14ac:dyDescent="0.45">
      <c r="A14243" t="e">
        <f>'NAME BADGE DETAILS'!#REF!</f>
        <v>#REF!</v>
      </c>
      <c r="B14243" t="e">
        <f>'NAME BADGE DETAILS'!#REF!</f>
        <v>#REF!</v>
      </c>
    </row>
    <row r="14244" spans="1:2" hidden="1" x14ac:dyDescent="0.45">
      <c r="A14244" t="e">
        <f>'NAME BADGE DETAILS'!#REF!</f>
        <v>#REF!</v>
      </c>
      <c r="B14244" t="e">
        <f>'NAME BADGE DETAILS'!#REF!</f>
        <v>#REF!</v>
      </c>
    </row>
    <row r="14245" spans="1:2" hidden="1" x14ac:dyDescent="0.45">
      <c r="A14245" t="e">
        <f>'NAME BADGE DETAILS'!#REF!</f>
        <v>#REF!</v>
      </c>
      <c r="B14245" t="e">
        <f>'NAME BADGE DETAILS'!#REF!</f>
        <v>#REF!</v>
      </c>
    </row>
    <row r="14246" spans="1:2" hidden="1" x14ac:dyDescent="0.45">
      <c r="A14246" t="e">
        <f>'NAME BADGE DETAILS'!#REF!</f>
        <v>#REF!</v>
      </c>
      <c r="B14246" t="e">
        <f>'NAME BADGE DETAILS'!#REF!</f>
        <v>#REF!</v>
      </c>
    </row>
    <row r="14247" spans="1:2" hidden="1" x14ac:dyDescent="0.45">
      <c r="A14247" t="e">
        <f>'NAME BADGE DETAILS'!#REF!</f>
        <v>#REF!</v>
      </c>
      <c r="B14247" t="e">
        <f>'NAME BADGE DETAILS'!#REF!</f>
        <v>#REF!</v>
      </c>
    </row>
    <row r="14248" spans="1:2" hidden="1" x14ac:dyDescent="0.45">
      <c r="A14248" t="e">
        <f>'NAME BADGE DETAILS'!#REF!</f>
        <v>#REF!</v>
      </c>
      <c r="B14248" t="e">
        <f>'NAME BADGE DETAILS'!#REF!</f>
        <v>#REF!</v>
      </c>
    </row>
    <row r="14249" spans="1:2" hidden="1" x14ac:dyDescent="0.45">
      <c r="A14249" t="e">
        <f>'NAME BADGE DETAILS'!#REF!</f>
        <v>#REF!</v>
      </c>
      <c r="B14249" t="e">
        <f>'NAME BADGE DETAILS'!#REF!</f>
        <v>#REF!</v>
      </c>
    </row>
    <row r="14250" spans="1:2" hidden="1" x14ac:dyDescent="0.45">
      <c r="A14250" t="e">
        <f>'NAME BADGE DETAILS'!#REF!</f>
        <v>#REF!</v>
      </c>
      <c r="B14250" t="e">
        <f>'NAME BADGE DETAILS'!#REF!</f>
        <v>#REF!</v>
      </c>
    </row>
    <row r="14251" spans="1:2" hidden="1" x14ac:dyDescent="0.45">
      <c r="A14251" t="e">
        <f>'NAME BADGE DETAILS'!#REF!</f>
        <v>#REF!</v>
      </c>
      <c r="B14251" t="e">
        <f>'NAME BADGE DETAILS'!#REF!</f>
        <v>#REF!</v>
      </c>
    </row>
    <row r="14252" spans="1:2" hidden="1" x14ac:dyDescent="0.45">
      <c r="A14252" t="e">
        <f>'NAME BADGE DETAILS'!#REF!</f>
        <v>#REF!</v>
      </c>
      <c r="B14252" t="e">
        <f>'NAME BADGE DETAILS'!#REF!</f>
        <v>#REF!</v>
      </c>
    </row>
    <row r="14253" spans="1:2" hidden="1" x14ac:dyDescent="0.45">
      <c r="A14253" t="e">
        <f>'NAME BADGE DETAILS'!#REF!</f>
        <v>#REF!</v>
      </c>
      <c r="B14253" t="e">
        <f>'NAME BADGE DETAILS'!#REF!</f>
        <v>#REF!</v>
      </c>
    </row>
    <row r="14254" spans="1:2" hidden="1" x14ac:dyDescent="0.45">
      <c r="A14254" t="e">
        <f>'NAME BADGE DETAILS'!#REF!</f>
        <v>#REF!</v>
      </c>
      <c r="B14254" t="e">
        <f>'NAME BADGE DETAILS'!#REF!</f>
        <v>#REF!</v>
      </c>
    </row>
    <row r="14255" spans="1:2" hidden="1" x14ac:dyDescent="0.45">
      <c r="A14255" t="e">
        <f>'NAME BADGE DETAILS'!#REF!</f>
        <v>#REF!</v>
      </c>
      <c r="B14255" t="e">
        <f>'NAME BADGE DETAILS'!#REF!</f>
        <v>#REF!</v>
      </c>
    </row>
    <row r="14256" spans="1:2" hidden="1" x14ac:dyDescent="0.45">
      <c r="A14256" t="e">
        <f>'NAME BADGE DETAILS'!#REF!</f>
        <v>#REF!</v>
      </c>
      <c r="B14256" t="e">
        <f>'NAME BADGE DETAILS'!#REF!</f>
        <v>#REF!</v>
      </c>
    </row>
    <row r="14257" spans="1:2" hidden="1" x14ac:dyDescent="0.45">
      <c r="A14257" t="e">
        <f>'NAME BADGE DETAILS'!#REF!</f>
        <v>#REF!</v>
      </c>
      <c r="B14257" t="e">
        <f>'NAME BADGE DETAILS'!#REF!</f>
        <v>#REF!</v>
      </c>
    </row>
    <row r="14258" spans="1:2" hidden="1" x14ac:dyDescent="0.45">
      <c r="A14258" t="e">
        <f>'NAME BADGE DETAILS'!#REF!</f>
        <v>#REF!</v>
      </c>
      <c r="B14258" t="e">
        <f>'NAME BADGE DETAILS'!#REF!</f>
        <v>#REF!</v>
      </c>
    </row>
    <row r="14259" spans="1:2" hidden="1" x14ac:dyDescent="0.45">
      <c r="A14259" t="e">
        <f>'NAME BADGE DETAILS'!#REF!</f>
        <v>#REF!</v>
      </c>
      <c r="B14259" t="e">
        <f>'NAME BADGE DETAILS'!#REF!</f>
        <v>#REF!</v>
      </c>
    </row>
    <row r="14260" spans="1:2" hidden="1" x14ac:dyDescent="0.45">
      <c r="A14260" t="e">
        <f>'NAME BADGE DETAILS'!#REF!</f>
        <v>#REF!</v>
      </c>
      <c r="B14260" t="e">
        <f>'NAME BADGE DETAILS'!#REF!</f>
        <v>#REF!</v>
      </c>
    </row>
    <row r="14261" spans="1:2" hidden="1" x14ac:dyDescent="0.45">
      <c r="A14261" t="e">
        <f>'NAME BADGE DETAILS'!#REF!</f>
        <v>#REF!</v>
      </c>
      <c r="B14261" t="e">
        <f>'NAME BADGE DETAILS'!#REF!</f>
        <v>#REF!</v>
      </c>
    </row>
    <row r="14262" spans="1:2" hidden="1" x14ac:dyDescent="0.45">
      <c r="A14262" t="e">
        <f>'NAME BADGE DETAILS'!#REF!</f>
        <v>#REF!</v>
      </c>
      <c r="B14262" t="e">
        <f>'NAME BADGE DETAILS'!#REF!</f>
        <v>#REF!</v>
      </c>
    </row>
    <row r="14263" spans="1:2" hidden="1" x14ac:dyDescent="0.45">
      <c r="A14263" t="e">
        <f>'NAME BADGE DETAILS'!#REF!</f>
        <v>#REF!</v>
      </c>
      <c r="B14263" t="e">
        <f>'NAME BADGE DETAILS'!#REF!</f>
        <v>#REF!</v>
      </c>
    </row>
    <row r="14264" spans="1:2" hidden="1" x14ac:dyDescent="0.45">
      <c r="A14264" t="e">
        <f>'NAME BADGE DETAILS'!#REF!</f>
        <v>#REF!</v>
      </c>
      <c r="B14264" t="e">
        <f>'NAME BADGE DETAILS'!#REF!</f>
        <v>#REF!</v>
      </c>
    </row>
    <row r="14265" spans="1:2" hidden="1" x14ac:dyDescent="0.45">
      <c r="A14265" t="e">
        <f>'NAME BADGE DETAILS'!#REF!</f>
        <v>#REF!</v>
      </c>
      <c r="B14265" t="e">
        <f>'NAME BADGE DETAILS'!#REF!</f>
        <v>#REF!</v>
      </c>
    </row>
    <row r="14266" spans="1:2" hidden="1" x14ac:dyDescent="0.45">
      <c r="A14266" t="e">
        <f>'NAME BADGE DETAILS'!#REF!</f>
        <v>#REF!</v>
      </c>
      <c r="B14266" t="e">
        <f>'NAME BADGE DETAILS'!#REF!</f>
        <v>#REF!</v>
      </c>
    </row>
    <row r="14267" spans="1:2" hidden="1" x14ac:dyDescent="0.45">
      <c r="A14267" t="e">
        <f>'NAME BADGE DETAILS'!#REF!</f>
        <v>#REF!</v>
      </c>
      <c r="B14267" t="e">
        <f>'NAME BADGE DETAILS'!#REF!</f>
        <v>#REF!</v>
      </c>
    </row>
    <row r="14268" spans="1:2" hidden="1" x14ac:dyDescent="0.45">
      <c r="A14268" t="e">
        <f>'NAME BADGE DETAILS'!#REF!</f>
        <v>#REF!</v>
      </c>
      <c r="B14268" t="e">
        <f>'NAME BADGE DETAILS'!#REF!</f>
        <v>#REF!</v>
      </c>
    </row>
    <row r="14269" spans="1:2" hidden="1" x14ac:dyDescent="0.45">
      <c r="A14269" t="e">
        <f>'NAME BADGE DETAILS'!#REF!</f>
        <v>#REF!</v>
      </c>
      <c r="B14269" t="e">
        <f>'NAME BADGE DETAILS'!#REF!</f>
        <v>#REF!</v>
      </c>
    </row>
    <row r="14270" spans="1:2" hidden="1" x14ac:dyDescent="0.45">
      <c r="A14270" t="e">
        <f>'NAME BADGE DETAILS'!#REF!</f>
        <v>#REF!</v>
      </c>
      <c r="B14270" t="e">
        <f>'NAME BADGE DETAILS'!#REF!</f>
        <v>#REF!</v>
      </c>
    </row>
    <row r="14271" spans="1:2" hidden="1" x14ac:dyDescent="0.45">
      <c r="A14271" t="e">
        <f>'NAME BADGE DETAILS'!#REF!</f>
        <v>#REF!</v>
      </c>
      <c r="B14271" t="e">
        <f>'NAME BADGE DETAILS'!#REF!</f>
        <v>#REF!</v>
      </c>
    </row>
    <row r="14272" spans="1:2" hidden="1" x14ac:dyDescent="0.45">
      <c r="A14272" t="e">
        <f>'NAME BADGE DETAILS'!#REF!</f>
        <v>#REF!</v>
      </c>
      <c r="B14272" t="e">
        <f>'NAME BADGE DETAILS'!#REF!</f>
        <v>#REF!</v>
      </c>
    </row>
    <row r="14273" spans="1:2" hidden="1" x14ac:dyDescent="0.45">
      <c r="A14273" t="e">
        <f>'NAME BADGE DETAILS'!#REF!</f>
        <v>#REF!</v>
      </c>
      <c r="B14273" t="e">
        <f>'NAME BADGE DETAILS'!#REF!</f>
        <v>#REF!</v>
      </c>
    </row>
    <row r="14274" spans="1:2" hidden="1" x14ac:dyDescent="0.45">
      <c r="A14274" t="e">
        <f>'NAME BADGE DETAILS'!#REF!</f>
        <v>#REF!</v>
      </c>
      <c r="B14274" t="e">
        <f>'NAME BADGE DETAILS'!#REF!</f>
        <v>#REF!</v>
      </c>
    </row>
    <row r="14275" spans="1:2" hidden="1" x14ac:dyDescent="0.45">
      <c r="A14275" t="e">
        <f>'NAME BADGE DETAILS'!#REF!</f>
        <v>#REF!</v>
      </c>
      <c r="B14275" t="e">
        <f>'NAME BADGE DETAILS'!#REF!</f>
        <v>#REF!</v>
      </c>
    </row>
    <row r="14276" spans="1:2" hidden="1" x14ac:dyDescent="0.45">
      <c r="A14276" t="e">
        <f>'NAME BADGE DETAILS'!#REF!</f>
        <v>#REF!</v>
      </c>
      <c r="B14276" t="e">
        <f>'NAME BADGE DETAILS'!#REF!</f>
        <v>#REF!</v>
      </c>
    </row>
    <row r="14277" spans="1:2" hidden="1" x14ac:dyDescent="0.45">
      <c r="A14277" t="e">
        <f>'NAME BADGE DETAILS'!#REF!</f>
        <v>#REF!</v>
      </c>
      <c r="B14277" t="e">
        <f>'NAME BADGE DETAILS'!#REF!</f>
        <v>#REF!</v>
      </c>
    </row>
    <row r="14278" spans="1:2" hidden="1" x14ac:dyDescent="0.45">
      <c r="A14278" t="e">
        <f>'NAME BADGE DETAILS'!#REF!</f>
        <v>#REF!</v>
      </c>
      <c r="B14278" t="e">
        <f>'NAME BADGE DETAILS'!#REF!</f>
        <v>#REF!</v>
      </c>
    </row>
    <row r="14279" spans="1:2" hidden="1" x14ac:dyDescent="0.45">
      <c r="A14279" t="e">
        <f>'NAME BADGE DETAILS'!#REF!</f>
        <v>#REF!</v>
      </c>
      <c r="B14279" t="e">
        <f>'NAME BADGE DETAILS'!#REF!</f>
        <v>#REF!</v>
      </c>
    </row>
    <row r="14280" spans="1:2" hidden="1" x14ac:dyDescent="0.45">
      <c r="A14280" t="e">
        <f>'NAME BADGE DETAILS'!#REF!</f>
        <v>#REF!</v>
      </c>
      <c r="B14280" t="e">
        <f>'NAME BADGE DETAILS'!#REF!</f>
        <v>#REF!</v>
      </c>
    </row>
    <row r="14281" spans="1:2" hidden="1" x14ac:dyDescent="0.45">
      <c r="A14281" t="e">
        <f>'NAME BADGE DETAILS'!#REF!</f>
        <v>#REF!</v>
      </c>
      <c r="B14281" t="e">
        <f>'NAME BADGE DETAILS'!#REF!</f>
        <v>#REF!</v>
      </c>
    </row>
    <row r="14282" spans="1:2" hidden="1" x14ac:dyDescent="0.45">
      <c r="A14282" t="e">
        <f>'NAME BADGE DETAILS'!#REF!</f>
        <v>#REF!</v>
      </c>
      <c r="B14282" t="e">
        <f>'NAME BADGE DETAILS'!#REF!</f>
        <v>#REF!</v>
      </c>
    </row>
    <row r="14283" spans="1:2" hidden="1" x14ac:dyDescent="0.45">
      <c r="A14283" t="e">
        <f>'NAME BADGE DETAILS'!#REF!</f>
        <v>#REF!</v>
      </c>
      <c r="B14283" t="e">
        <f>'NAME BADGE DETAILS'!#REF!</f>
        <v>#REF!</v>
      </c>
    </row>
    <row r="14284" spans="1:2" hidden="1" x14ac:dyDescent="0.45">
      <c r="A14284" t="e">
        <f>'NAME BADGE DETAILS'!#REF!</f>
        <v>#REF!</v>
      </c>
      <c r="B14284" t="e">
        <f>'NAME BADGE DETAILS'!#REF!</f>
        <v>#REF!</v>
      </c>
    </row>
    <row r="14285" spans="1:2" hidden="1" x14ac:dyDescent="0.45">
      <c r="A14285" t="e">
        <f>'NAME BADGE DETAILS'!#REF!</f>
        <v>#REF!</v>
      </c>
      <c r="B14285" t="e">
        <f>'NAME BADGE DETAILS'!#REF!</f>
        <v>#REF!</v>
      </c>
    </row>
    <row r="14286" spans="1:2" hidden="1" x14ac:dyDescent="0.45">
      <c r="A14286" t="e">
        <f>'NAME BADGE DETAILS'!#REF!</f>
        <v>#REF!</v>
      </c>
      <c r="B14286" t="e">
        <f>'NAME BADGE DETAILS'!#REF!</f>
        <v>#REF!</v>
      </c>
    </row>
    <row r="14287" spans="1:2" hidden="1" x14ac:dyDescent="0.45">
      <c r="A14287" t="e">
        <f>'NAME BADGE DETAILS'!#REF!</f>
        <v>#REF!</v>
      </c>
      <c r="B14287" t="e">
        <f>'NAME BADGE DETAILS'!#REF!</f>
        <v>#REF!</v>
      </c>
    </row>
    <row r="14288" spans="1:2" hidden="1" x14ac:dyDescent="0.45">
      <c r="A14288" t="e">
        <f>'NAME BADGE DETAILS'!#REF!</f>
        <v>#REF!</v>
      </c>
      <c r="B14288" t="e">
        <f>'NAME BADGE DETAILS'!#REF!</f>
        <v>#REF!</v>
      </c>
    </row>
    <row r="14289" spans="1:2" hidden="1" x14ac:dyDescent="0.45">
      <c r="A14289" t="e">
        <f>'NAME BADGE DETAILS'!#REF!</f>
        <v>#REF!</v>
      </c>
      <c r="B14289" t="e">
        <f>'NAME BADGE DETAILS'!#REF!</f>
        <v>#REF!</v>
      </c>
    </row>
    <row r="14290" spans="1:2" hidden="1" x14ac:dyDescent="0.45">
      <c r="A14290" t="e">
        <f>'NAME BADGE DETAILS'!#REF!</f>
        <v>#REF!</v>
      </c>
      <c r="B14290" t="e">
        <f>'NAME BADGE DETAILS'!#REF!</f>
        <v>#REF!</v>
      </c>
    </row>
    <row r="14291" spans="1:2" hidden="1" x14ac:dyDescent="0.45">
      <c r="A14291" t="e">
        <f>'NAME BADGE DETAILS'!#REF!</f>
        <v>#REF!</v>
      </c>
      <c r="B14291" t="e">
        <f>'NAME BADGE DETAILS'!#REF!</f>
        <v>#REF!</v>
      </c>
    </row>
    <row r="14292" spans="1:2" hidden="1" x14ac:dyDescent="0.45">
      <c r="A14292" t="e">
        <f>'NAME BADGE DETAILS'!#REF!</f>
        <v>#REF!</v>
      </c>
      <c r="B14292" t="e">
        <f>'NAME BADGE DETAILS'!#REF!</f>
        <v>#REF!</v>
      </c>
    </row>
    <row r="14293" spans="1:2" hidden="1" x14ac:dyDescent="0.45">
      <c r="A14293" t="e">
        <f>'NAME BADGE DETAILS'!#REF!</f>
        <v>#REF!</v>
      </c>
      <c r="B14293" t="e">
        <f>'NAME BADGE DETAILS'!#REF!</f>
        <v>#REF!</v>
      </c>
    </row>
    <row r="14294" spans="1:2" hidden="1" x14ac:dyDescent="0.45">
      <c r="A14294" t="e">
        <f>'NAME BADGE DETAILS'!#REF!</f>
        <v>#REF!</v>
      </c>
      <c r="B14294" t="e">
        <f>'NAME BADGE DETAILS'!#REF!</f>
        <v>#REF!</v>
      </c>
    </row>
    <row r="14295" spans="1:2" hidden="1" x14ac:dyDescent="0.45">
      <c r="A14295" t="e">
        <f>'NAME BADGE DETAILS'!#REF!</f>
        <v>#REF!</v>
      </c>
      <c r="B14295" t="e">
        <f>'NAME BADGE DETAILS'!#REF!</f>
        <v>#REF!</v>
      </c>
    </row>
    <row r="14296" spans="1:2" hidden="1" x14ac:dyDescent="0.45">
      <c r="A14296" t="e">
        <f>'NAME BADGE DETAILS'!#REF!</f>
        <v>#REF!</v>
      </c>
      <c r="B14296" t="e">
        <f>'NAME BADGE DETAILS'!#REF!</f>
        <v>#REF!</v>
      </c>
    </row>
    <row r="14297" spans="1:2" hidden="1" x14ac:dyDescent="0.45">
      <c r="A14297" t="e">
        <f>'NAME BADGE DETAILS'!#REF!</f>
        <v>#REF!</v>
      </c>
      <c r="B14297" t="e">
        <f>'NAME BADGE DETAILS'!#REF!</f>
        <v>#REF!</v>
      </c>
    </row>
    <row r="14298" spans="1:2" hidden="1" x14ac:dyDescent="0.45">
      <c r="A14298" t="e">
        <f>'NAME BADGE DETAILS'!#REF!</f>
        <v>#REF!</v>
      </c>
      <c r="B14298" t="e">
        <f>'NAME BADGE DETAILS'!#REF!</f>
        <v>#REF!</v>
      </c>
    </row>
    <row r="14299" spans="1:2" hidden="1" x14ac:dyDescent="0.45">
      <c r="A14299" t="e">
        <f>'NAME BADGE DETAILS'!#REF!</f>
        <v>#REF!</v>
      </c>
      <c r="B14299" t="e">
        <f>'NAME BADGE DETAILS'!#REF!</f>
        <v>#REF!</v>
      </c>
    </row>
    <row r="14300" spans="1:2" hidden="1" x14ac:dyDescent="0.45">
      <c r="A14300" t="e">
        <f>'NAME BADGE DETAILS'!#REF!</f>
        <v>#REF!</v>
      </c>
      <c r="B14300" t="e">
        <f>'NAME BADGE DETAILS'!#REF!</f>
        <v>#REF!</v>
      </c>
    </row>
    <row r="14301" spans="1:2" hidden="1" x14ac:dyDescent="0.45">
      <c r="A14301" t="e">
        <f>'NAME BADGE DETAILS'!#REF!</f>
        <v>#REF!</v>
      </c>
      <c r="B14301" t="e">
        <f>'NAME BADGE DETAILS'!#REF!</f>
        <v>#REF!</v>
      </c>
    </row>
    <row r="14302" spans="1:2" hidden="1" x14ac:dyDescent="0.45">
      <c r="A14302" t="e">
        <f>'NAME BADGE DETAILS'!#REF!</f>
        <v>#REF!</v>
      </c>
      <c r="B14302" t="e">
        <f>'NAME BADGE DETAILS'!#REF!</f>
        <v>#REF!</v>
      </c>
    </row>
    <row r="14303" spans="1:2" hidden="1" x14ac:dyDescent="0.45">
      <c r="A14303" t="e">
        <f>'NAME BADGE DETAILS'!#REF!</f>
        <v>#REF!</v>
      </c>
      <c r="B14303" t="e">
        <f>'NAME BADGE DETAILS'!#REF!</f>
        <v>#REF!</v>
      </c>
    </row>
    <row r="14304" spans="1:2" hidden="1" x14ac:dyDescent="0.45">
      <c r="A14304" t="e">
        <f>'NAME BADGE DETAILS'!#REF!</f>
        <v>#REF!</v>
      </c>
      <c r="B14304" t="e">
        <f>'NAME BADGE DETAILS'!#REF!</f>
        <v>#REF!</v>
      </c>
    </row>
    <row r="14305" spans="1:2" hidden="1" x14ac:dyDescent="0.45">
      <c r="A14305" t="e">
        <f>'NAME BADGE DETAILS'!#REF!</f>
        <v>#REF!</v>
      </c>
      <c r="B14305" t="e">
        <f>'NAME BADGE DETAILS'!#REF!</f>
        <v>#REF!</v>
      </c>
    </row>
    <row r="14306" spans="1:2" hidden="1" x14ac:dyDescent="0.45">
      <c r="A14306" t="e">
        <f>'NAME BADGE DETAILS'!#REF!</f>
        <v>#REF!</v>
      </c>
      <c r="B14306" t="e">
        <f>'NAME BADGE DETAILS'!#REF!</f>
        <v>#REF!</v>
      </c>
    </row>
    <row r="14307" spans="1:2" hidden="1" x14ac:dyDescent="0.45">
      <c r="A14307" t="e">
        <f>'NAME BADGE DETAILS'!#REF!</f>
        <v>#REF!</v>
      </c>
      <c r="B14307" t="e">
        <f>'NAME BADGE DETAILS'!#REF!</f>
        <v>#REF!</v>
      </c>
    </row>
    <row r="14308" spans="1:2" hidden="1" x14ac:dyDescent="0.45">
      <c r="A14308" t="e">
        <f>'NAME BADGE DETAILS'!#REF!</f>
        <v>#REF!</v>
      </c>
      <c r="B14308" t="e">
        <f>'NAME BADGE DETAILS'!#REF!</f>
        <v>#REF!</v>
      </c>
    </row>
    <row r="14309" spans="1:2" hidden="1" x14ac:dyDescent="0.45">
      <c r="A14309" t="e">
        <f>'NAME BADGE DETAILS'!#REF!</f>
        <v>#REF!</v>
      </c>
      <c r="B14309" t="e">
        <f>'NAME BADGE DETAILS'!#REF!</f>
        <v>#REF!</v>
      </c>
    </row>
    <row r="14310" spans="1:2" hidden="1" x14ac:dyDescent="0.45">
      <c r="A14310" t="e">
        <f>'NAME BADGE DETAILS'!#REF!</f>
        <v>#REF!</v>
      </c>
      <c r="B14310" t="e">
        <f>'NAME BADGE DETAILS'!#REF!</f>
        <v>#REF!</v>
      </c>
    </row>
    <row r="14311" spans="1:2" hidden="1" x14ac:dyDescent="0.45">
      <c r="A14311" t="e">
        <f>'NAME BADGE DETAILS'!#REF!</f>
        <v>#REF!</v>
      </c>
      <c r="B14311" t="e">
        <f>'NAME BADGE DETAILS'!#REF!</f>
        <v>#REF!</v>
      </c>
    </row>
    <row r="14312" spans="1:2" hidden="1" x14ac:dyDescent="0.45">
      <c r="A14312" t="e">
        <f>'NAME BADGE DETAILS'!#REF!</f>
        <v>#REF!</v>
      </c>
      <c r="B14312" t="e">
        <f>'NAME BADGE DETAILS'!#REF!</f>
        <v>#REF!</v>
      </c>
    </row>
    <row r="14313" spans="1:2" hidden="1" x14ac:dyDescent="0.45">
      <c r="A14313" t="e">
        <f>'NAME BADGE DETAILS'!#REF!</f>
        <v>#REF!</v>
      </c>
      <c r="B14313" t="e">
        <f>'NAME BADGE DETAILS'!#REF!</f>
        <v>#REF!</v>
      </c>
    </row>
    <row r="14314" spans="1:2" hidden="1" x14ac:dyDescent="0.45">
      <c r="A14314" t="e">
        <f>'NAME BADGE DETAILS'!#REF!</f>
        <v>#REF!</v>
      </c>
      <c r="B14314" t="e">
        <f>'NAME BADGE DETAILS'!#REF!</f>
        <v>#REF!</v>
      </c>
    </row>
    <row r="14315" spans="1:2" hidden="1" x14ac:dyDescent="0.45">
      <c r="A14315" t="e">
        <f>'NAME BADGE DETAILS'!#REF!</f>
        <v>#REF!</v>
      </c>
      <c r="B14315" t="e">
        <f>'NAME BADGE DETAILS'!#REF!</f>
        <v>#REF!</v>
      </c>
    </row>
    <row r="14316" spans="1:2" hidden="1" x14ac:dyDescent="0.45">
      <c r="A14316" t="e">
        <f>'NAME BADGE DETAILS'!#REF!</f>
        <v>#REF!</v>
      </c>
      <c r="B14316" t="e">
        <f>'NAME BADGE DETAILS'!#REF!</f>
        <v>#REF!</v>
      </c>
    </row>
    <row r="14317" spans="1:2" hidden="1" x14ac:dyDescent="0.45">
      <c r="A14317" t="e">
        <f>'NAME BADGE DETAILS'!#REF!</f>
        <v>#REF!</v>
      </c>
      <c r="B14317" t="e">
        <f>'NAME BADGE DETAILS'!#REF!</f>
        <v>#REF!</v>
      </c>
    </row>
    <row r="14318" spans="1:2" hidden="1" x14ac:dyDescent="0.45">
      <c r="A14318" t="e">
        <f>'NAME BADGE DETAILS'!#REF!</f>
        <v>#REF!</v>
      </c>
      <c r="B14318" t="e">
        <f>'NAME BADGE DETAILS'!#REF!</f>
        <v>#REF!</v>
      </c>
    </row>
    <row r="14319" spans="1:2" hidden="1" x14ac:dyDescent="0.45">
      <c r="A14319" t="e">
        <f>'NAME BADGE DETAILS'!#REF!</f>
        <v>#REF!</v>
      </c>
      <c r="B14319" t="e">
        <f>'NAME BADGE DETAILS'!#REF!</f>
        <v>#REF!</v>
      </c>
    </row>
    <row r="14320" spans="1:2" hidden="1" x14ac:dyDescent="0.45">
      <c r="A14320" t="e">
        <f>'NAME BADGE DETAILS'!#REF!</f>
        <v>#REF!</v>
      </c>
      <c r="B14320" t="e">
        <f>'NAME BADGE DETAILS'!#REF!</f>
        <v>#REF!</v>
      </c>
    </row>
    <row r="14321" spans="1:2" hidden="1" x14ac:dyDescent="0.45">
      <c r="A14321" t="e">
        <f>'NAME BADGE DETAILS'!#REF!</f>
        <v>#REF!</v>
      </c>
      <c r="B14321" t="e">
        <f>'NAME BADGE DETAILS'!#REF!</f>
        <v>#REF!</v>
      </c>
    </row>
    <row r="14322" spans="1:2" hidden="1" x14ac:dyDescent="0.45">
      <c r="A14322" t="e">
        <f>'NAME BADGE DETAILS'!#REF!</f>
        <v>#REF!</v>
      </c>
      <c r="B14322" t="e">
        <f>'NAME BADGE DETAILS'!#REF!</f>
        <v>#REF!</v>
      </c>
    </row>
    <row r="14323" spans="1:2" hidden="1" x14ac:dyDescent="0.45">
      <c r="A14323" t="e">
        <f>'NAME BADGE DETAILS'!#REF!</f>
        <v>#REF!</v>
      </c>
      <c r="B14323" t="e">
        <f>'NAME BADGE DETAILS'!#REF!</f>
        <v>#REF!</v>
      </c>
    </row>
    <row r="14324" spans="1:2" hidden="1" x14ac:dyDescent="0.45">
      <c r="A14324" t="e">
        <f>'NAME BADGE DETAILS'!#REF!</f>
        <v>#REF!</v>
      </c>
      <c r="B14324" t="e">
        <f>'NAME BADGE DETAILS'!#REF!</f>
        <v>#REF!</v>
      </c>
    </row>
    <row r="14325" spans="1:2" hidden="1" x14ac:dyDescent="0.45">
      <c r="A14325" t="e">
        <f>'NAME BADGE DETAILS'!#REF!</f>
        <v>#REF!</v>
      </c>
      <c r="B14325" t="e">
        <f>'NAME BADGE DETAILS'!#REF!</f>
        <v>#REF!</v>
      </c>
    </row>
    <row r="14326" spans="1:2" hidden="1" x14ac:dyDescent="0.45">
      <c r="A14326" t="e">
        <f>'NAME BADGE DETAILS'!#REF!</f>
        <v>#REF!</v>
      </c>
      <c r="B14326" t="e">
        <f>'NAME BADGE DETAILS'!#REF!</f>
        <v>#REF!</v>
      </c>
    </row>
    <row r="14327" spans="1:2" hidden="1" x14ac:dyDescent="0.45">
      <c r="A14327" t="e">
        <f>'NAME BADGE DETAILS'!#REF!</f>
        <v>#REF!</v>
      </c>
      <c r="B14327" t="e">
        <f>'NAME BADGE DETAILS'!#REF!</f>
        <v>#REF!</v>
      </c>
    </row>
    <row r="14328" spans="1:2" hidden="1" x14ac:dyDescent="0.45">
      <c r="A14328" t="e">
        <f>'NAME BADGE DETAILS'!#REF!</f>
        <v>#REF!</v>
      </c>
      <c r="B14328" t="e">
        <f>'NAME BADGE DETAILS'!#REF!</f>
        <v>#REF!</v>
      </c>
    </row>
    <row r="14329" spans="1:2" hidden="1" x14ac:dyDescent="0.45">
      <c r="A14329" t="e">
        <f>'NAME BADGE DETAILS'!#REF!</f>
        <v>#REF!</v>
      </c>
      <c r="B14329" t="e">
        <f>'NAME BADGE DETAILS'!#REF!</f>
        <v>#REF!</v>
      </c>
    </row>
    <row r="14330" spans="1:2" hidden="1" x14ac:dyDescent="0.45">
      <c r="A14330" t="e">
        <f>'NAME BADGE DETAILS'!#REF!</f>
        <v>#REF!</v>
      </c>
      <c r="B14330" t="e">
        <f>'NAME BADGE DETAILS'!#REF!</f>
        <v>#REF!</v>
      </c>
    </row>
    <row r="14331" spans="1:2" hidden="1" x14ac:dyDescent="0.45">
      <c r="A14331" t="e">
        <f>'NAME BADGE DETAILS'!#REF!</f>
        <v>#REF!</v>
      </c>
      <c r="B14331" t="e">
        <f>'NAME BADGE DETAILS'!#REF!</f>
        <v>#REF!</v>
      </c>
    </row>
    <row r="14332" spans="1:2" hidden="1" x14ac:dyDescent="0.45">
      <c r="A14332" t="e">
        <f>'NAME BADGE DETAILS'!#REF!</f>
        <v>#REF!</v>
      </c>
      <c r="B14332" t="e">
        <f>'NAME BADGE DETAILS'!#REF!</f>
        <v>#REF!</v>
      </c>
    </row>
    <row r="14333" spans="1:2" hidden="1" x14ac:dyDescent="0.45">
      <c r="A14333" t="e">
        <f>'NAME BADGE DETAILS'!#REF!</f>
        <v>#REF!</v>
      </c>
      <c r="B14333" t="e">
        <f>'NAME BADGE DETAILS'!#REF!</f>
        <v>#REF!</v>
      </c>
    </row>
    <row r="14334" spans="1:2" hidden="1" x14ac:dyDescent="0.45">
      <c r="A14334" t="e">
        <f>'NAME BADGE DETAILS'!#REF!</f>
        <v>#REF!</v>
      </c>
      <c r="B14334" t="e">
        <f>'NAME BADGE DETAILS'!#REF!</f>
        <v>#REF!</v>
      </c>
    </row>
    <row r="14335" spans="1:2" hidden="1" x14ac:dyDescent="0.45">
      <c r="A14335" t="e">
        <f>'NAME BADGE DETAILS'!#REF!</f>
        <v>#REF!</v>
      </c>
      <c r="B14335" t="e">
        <f>'NAME BADGE DETAILS'!#REF!</f>
        <v>#REF!</v>
      </c>
    </row>
    <row r="14336" spans="1:2" hidden="1" x14ac:dyDescent="0.45">
      <c r="A14336" t="e">
        <f>'NAME BADGE DETAILS'!#REF!</f>
        <v>#REF!</v>
      </c>
      <c r="B14336" t="e">
        <f>'NAME BADGE DETAILS'!#REF!</f>
        <v>#REF!</v>
      </c>
    </row>
    <row r="14337" spans="1:2" hidden="1" x14ac:dyDescent="0.45">
      <c r="A14337" t="e">
        <f>'NAME BADGE DETAILS'!#REF!</f>
        <v>#REF!</v>
      </c>
      <c r="B14337" t="e">
        <f>'NAME BADGE DETAILS'!#REF!</f>
        <v>#REF!</v>
      </c>
    </row>
    <row r="14338" spans="1:2" hidden="1" x14ac:dyDescent="0.45">
      <c r="A14338" t="e">
        <f>'NAME BADGE DETAILS'!#REF!</f>
        <v>#REF!</v>
      </c>
      <c r="B14338" t="e">
        <f>'NAME BADGE DETAILS'!#REF!</f>
        <v>#REF!</v>
      </c>
    </row>
    <row r="14339" spans="1:2" hidden="1" x14ac:dyDescent="0.45">
      <c r="A14339" t="e">
        <f>'NAME BADGE DETAILS'!#REF!</f>
        <v>#REF!</v>
      </c>
      <c r="B14339" t="e">
        <f>'NAME BADGE DETAILS'!#REF!</f>
        <v>#REF!</v>
      </c>
    </row>
    <row r="14340" spans="1:2" hidden="1" x14ac:dyDescent="0.45">
      <c r="A14340" t="e">
        <f>'NAME BADGE DETAILS'!#REF!</f>
        <v>#REF!</v>
      </c>
      <c r="B14340" t="e">
        <f>'NAME BADGE DETAILS'!#REF!</f>
        <v>#REF!</v>
      </c>
    </row>
    <row r="14341" spans="1:2" hidden="1" x14ac:dyDescent="0.45">
      <c r="A14341" t="e">
        <f>'NAME BADGE DETAILS'!#REF!</f>
        <v>#REF!</v>
      </c>
      <c r="B14341" t="e">
        <f>'NAME BADGE DETAILS'!#REF!</f>
        <v>#REF!</v>
      </c>
    </row>
    <row r="14342" spans="1:2" hidden="1" x14ac:dyDescent="0.45">
      <c r="A14342" t="e">
        <f>'NAME BADGE DETAILS'!#REF!</f>
        <v>#REF!</v>
      </c>
      <c r="B14342" t="e">
        <f>'NAME BADGE DETAILS'!#REF!</f>
        <v>#REF!</v>
      </c>
    </row>
    <row r="14343" spans="1:2" hidden="1" x14ac:dyDescent="0.45">
      <c r="A14343" t="e">
        <f>'NAME BADGE DETAILS'!#REF!</f>
        <v>#REF!</v>
      </c>
      <c r="B14343" t="e">
        <f>'NAME BADGE DETAILS'!#REF!</f>
        <v>#REF!</v>
      </c>
    </row>
    <row r="14344" spans="1:2" hidden="1" x14ac:dyDescent="0.45">
      <c r="A14344" t="e">
        <f>'NAME BADGE DETAILS'!#REF!</f>
        <v>#REF!</v>
      </c>
      <c r="B14344" t="e">
        <f>'NAME BADGE DETAILS'!#REF!</f>
        <v>#REF!</v>
      </c>
    </row>
    <row r="14345" spans="1:2" hidden="1" x14ac:dyDescent="0.45">
      <c r="A14345" t="e">
        <f>'NAME BADGE DETAILS'!#REF!</f>
        <v>#REF!</v>
      </c>
      <c r="B14345" t="e">
        <f>'NAME BADGE DETAILS'!#REF!</f>
        <v>#REF!</v>
      </c>
    </row>
    <row r="14346" spans="1:2" hidden="1" x14ac:dyDescent="0.45">
      <c r="A14346" t="e">
        <f>'NAME BADGE DETAILS'!#REF!</f>
        <v>#REF!</v>
      </c>
      <c r="B14346" t="e">
        <f>'NAME BADGE DETAILS'!#REF!</f>
        <v>#REF!</v>
      </c>
    </row>
    <row r="14347" spans="1:2" hidden="1" x14ac:dyDescent="0.45">
      <c r="A14347" t="e">
        <f>'NAME BADGE DETAILS'!#REF!</f>
        <v>#REF!</v>
      </c>
      <c r="B14347" t="e">
        <f>'NAME BADGE DETAILS'!#REF!</f>
        <v>#REF!</v>
      </c>
    </row>
    <row r="14348" spans="1:2" hidden="1" x14ac:dyDescent="0.45">
      <c r="A14348" t="e">
        <f>'NAME BADGE DETAILS'!#REF!</f>
        <v>#REF!</v>
      </c>
      <c r="B14348" t="e">
        <f>'NAME BADGE DETAILS'!#REF!</f>
        <v>#REF!</v>
      </c>
    </row>
    <row r="14349" spans="1:2" hidden="1" x14ac:dyDescent="0.45">
      <c r="A14349" t="e">
        <f>'NAME BADGE DETAILS'!#REF!</f>
        <v>#REF!</v>
      </c>
      <c r="B14349" t="e">
        <f>'NAME BADGE DETAILS'!#REF!</f>
        <v>#REF!</v>
      </c>
    </row>
    <row r="14350" spans="1:2" hidden="1" x14ac:dyDescent="0.45">
      <c r="A14350" t="e">
        <f>'NAME BADGE DETAILS'!#REF!</f>
        <v>#REF!</v>
      </c>
      <c r="B14350" t="e">
        <f>'NAME BADGE DETAILS'!#REF!</f>
        <v>#REF!</v>
      </c>
    </row>
    <row r="14351" spans="1:2" hidden="1" x14ac:dyDescent="0.45">
      <c r="A14351" t="e">
        <f>'NAME BADGE DETAILS'!#REF!</f>
        <v>#REF!</v>
      </c>
      <c r="B14351" t="e">
        <f>'NAME BADGE DETAILS'!#REF!</f>
        <v>#REF!</v>
      </c>
    </row>
    <row r="14352" spans="1:2" hidden="1" x14ac:dyDescent="0.45">
      <c r="A14352" t="e">
        <f>'NAME BADGE DETAILS'!#REF!</f>
        <v>#REF!</v>
      </c>
      <c r="B14352" t="e">
        <f>'NAME BADGE DETAILS'!#REF!</f>
        <v>#REF!</v>
      </c>
    </row>
    <row r="14353" spans="1:2" hidden="1" x14ac:dyDescent="0.45">
      <c r="A14353" t="e">
        <f>'NAME BADGE DETAILS'!#REF!</f>
        <v>#REF!</v>
      </c>
      <c r="B14353" t="e">
        <f>'NAME BADGE DETAILS'!#REF!</f>
        <v>#REF!</v>
      </c>
    </row>
    <row r="14354" spans="1:2" hidden="1" x14ac:dyDescent="0.45">
      <c r="A14354" t="e">
        <f>'NAME BADGE DETAILS'!#REF!</f>
        <v>#REF!</v>
      </c>
      <c r="B14354" t="e">
        <f>'NAME BADGE DETAILS'!#REF!</f>
        <v>#REF!</v>
      </c>
    </row>
    <row r="14355" spans="1:2" hidden="1" x14ac:dyDescent="0.45">
      <c r="A14355" t="e">
        <f>'NAME BADGE DETAILS'!#REF!</f>
        <v>#REF!</v>
      </c>
      <c r="B14355" t="e">
        <f>'NAME BADGE DETAILS'!#REF!</f>
        <v>#REF!</v>
      </c>
    </row>
    <row r="14356" spans="1:2" hidden="1" x14ac:dyDescent="0.45">
      <c r="A14356" t="e">
        <f>'NAME BADGE DETAILS'!#REF!</f>
        <v>#REF!</v>
      </c>
      <c r="B14356" t="e">
        <f>'NAME BADGE DETAILS'!#REF!</f>
        <v>#REF!</v>
      </c>
    </row>
    <row r="14357" spans="1:2" hidden="1" x14ac:dyDescent="0.45">
      <c r="A14357" t="e">
        <f>'NAME BADGE DETAILS'!#REF!</f>
        <v>#REF!</v>
      </c>
      <c r="B14357" t="e">
        <f>'NAME BADGE DETAILS'!#REF!</f>
        <v>#REF!</v>
      </c>
    </row>
    <row r="14358" spans="1:2" hidden="1" x14ac:dyDescent="0.45">
      <c r="A14358" t="e">
        <f>'NAME BADGE DETAILS'!#REF!</f>
        <v>#REF!</v>
      </c>
      <c r="B14358" t="e">
        <f>'NAME BADGE DETAILS'!#REF!</f>
        <v>#REF!</v>
      </c>
    </row>
    <row r="14359" spans="1:2" hidden="1" x14ac:dyDescent="0.45">
      <c r="A14359" t="e">
        <f>'NAME BADGE DETAILS'!#REF!</f>
        <v>#REF!</v>
      </c>
      <c r="B14359" t="e">
        <f>'NAME BADGE DETAILS'!#REF!</f>
        <v>#REF!</v>
      </c>
    </row>
    <row r="14360" spans="1:2" hidden="1" x14ac:dyDescent="0.45">
      <c r="A14360" t="e">
        <f>'NAME BADGE DETAILS'!#REF!</f>
        <v>#REF!</v>
      </c>
      <c r="B14360" t="e">
        <f>'NAME BADGE DETAILS'!#REF!</f>
        <v>#REF!</v>
      </c>
    </row>
    <row r="14361" spans="1:2" hidden="1" x14ac:dyDescent="0.45">
      <c r="A14361" t="e">
        <f>'NAME BADGE DETAILS'!#REF!</f>
        <v>#REF!</v>
      </c>
      <c r="B14361" t="e">
        <f>'NAME BADGE DETAILS'!#REF!</f>
        <v>#REF!</v>
      </c>
    </row>
    <row r="14362" spans="1:2" hidden="1" x14ac:dyDescent="0.45">
      <c r="A14362" t="e">
        <f>'NAME BADGE DETAILS'!#REF!</f>
        <v>#REF!</v>
      </c>
      <c r="B14362" t="e">
        <f>'NAME BADGE DETAILS'!#REF!</f>
        <v>#REF!</v>
      </c>
    </row>
    <row r="14363" spans="1:2" hidden="1" x14ac:dyDescent="0.45">
      <c r="A14363" t="e">
        <f>'NAME BADGE DETAILS'!#REF!</f>
        <v>#REF!</v>
      </c>
      <c r="B14363" t="e">
        <f>'NAME BADGE DETAILS'!#REF!</f>
        <v>#REF!</v>
      </c>
    </row>
    <row r="14364" spans="1:2" hidden="1" x14ac:dyDescent="0.45">
      <c r="A14364" t="e">
        <f>'NAME BADGE DETAILS'!#REF!</f>
        <v>#REF!</v>
      </c>
      <c r="B14364" t="e">
        <f>'NAME BADGE DETAILS'!#REF!</f>
        <v>#REF!</v>
      </c>
    </row>
    <row r="14365" spans="1:2" hidden="1" x14ac:dyDescent="0.45">
      <c r="A14365" t="e">
        <f>'NAME BADGE DETAILS'!#REF!</f>
        <v>#REF!</v>
      </c>
      <c r="B14365" t="e">
        <f>'NAME BADGE DETAILS'!#REF!</f>
        <v>#REF!</v>
      </c>
    </row>
    <row r="14366" spans="1:2" hidden="1" x14ac:dyDescent="0.45">
      <c r="A14366" t="e">
        <f>'NAME BADGE DETAILS'!#REF!</f>
        <v>#REF!</v>
      </c>
      <c r="B14366" t="e">
        <f>'NAME BADGE DETAILS'!#REF!</f>
        <v>#REF!</v>
      </c>
    </row>
    <row r="14367" spans="1:2" hidden="1" x14ac:dyDescent="0.45">
      <c r="A14367" t="e">
        <f>'NAME BADGE DETAILS'!#REF!</f>
        <v>#REF!</v>
      </c>
      <c r="B14367" t="e">
        <f>'NAME BADGE DETAILS'!#REF!</f>
        <v>#REF!</v>
      </c>
    </row>
    <row r="14368" spans="1:2" hidden="1" x14ac:dyDescent="0.45">
      <c r="A14368" t="e">
        <f>'NAME BADGE DETAILS'!#REF!</f>
        <v>#REF!</v>
      </c>
      <c r="B14368" t="e">
        <f>'NAME BADGE DETAILS'!#REF!</f>
        <v>#REF!</v>
      </c>
    </row>
    <row r="14369" spans="1:2" hidden="1" x14ac:dyDescent="0.45">
      <c r="A14369" t="e">
        <f>'NAME BADGE DETAILS'!#REF!</f>
        <v>#REF!</v>
      </c>
      <c r="B14369" t="e">
        <f>'NAME BADGE DETAILS'!#REF!</f>
        <v>#REF!</v>
      </c>
    </row>
    <row r="14370" spans="1:2" hidden="1" x14ac:dyDescent="0.45">
      <c r="A14370" t="e">
        <f>'NAME BADGE DETAILS'!#REF!</f>
        <v>#REF!</v>
      </c>
      <c r="B14370" t="e">
        <f>'NAME BADGE DETAILS'!#REF!</f>
        <v>#REF!</v>
      </c>
    </row>
    <row r="14371" spans="1:2" hidden="1" x14ac:dyDescent="0.45">
      <c r="A14371" t="e">
        <f>'NAME BADGE DETAILS'!#REF!</f>
        <v>#REF!</v>
      </c>
      <c r="B14371" t="e">
        <f>'NAME BADGE DETAILS'!#REF!</f>
        <v>#REF!</v>
      </c>
    </row>
    <row r="14372" spans="1:2" hidden="1" x14ac:dyDescent="0.45">
      <c r="A14372" t="e">
        <f>'NAME BADGE DETAILS'!#REF!</f>
        <v>#REF!</v>
      </c>
      <c r="B14372" t="e">
        <f>'NAME BADGE DETAILS'!#REF!</f>
        <v>#REF!</v>
      </c>
    </row>
    <row r="14373" spans="1:2" hidden="1" x14ac:dyDescent="0.45">
      <c r="A14373" t="e">
        <f>'NAME BADGE DETAILS'!#REF!</f>
        <v>#REF!</v>
      </c>
      <c r="B14373" t="e">
        <f>'NAME BADGE DETAILS'!#REF!</f>
        <v>#REF!</v>
      </c>
    </row>
    <row r="14374" spans="1:2" hidden="1" x14ac:dyDescent="0.45">
      <c r="A14374" t="e">
        <f>'NAME BADGE DETAILS'!#REF!</f>
        <v>#REF!</v>
      </c>
      <c r="B14374" t="e">
        <f>'NAME BADGE DETAILS'!#REF!</f>
        <v>#REF!</v>
      </c>
    </row>
    <row r="14375" spans="1:2" hidden="1" x14ac:dyDescent="0.45">
      <c r="A14375" t="e">
        <f>'NAME BADGE DETAILS'!#REF!</f>
        <v>#REF!</v>
      </c>
      <c r="B14375" t="e">
        <f>'NAME BADGE DETAILS'!#REF!</f>
        <v>#REF!</v>
      </c>
    </row>
    <row r="14376" spans="1:2" hidden="1" x14ac:dyDescent="0.45">
      <c r="A14376" t="e">
        <f>'NAME BADGE DETAILS'!#REF!</f>
        <v>#REF!</v>
      </c>
      <c r="B14376" t="e">
        <f>'NAME BADGE DETAILS'!#REF!</f>
        <v>#REF!</v>
      </c>
    </row>
    <row r="14377" spans="1:2" hidden="1" x14ac:dyDescent="0.45">
      <c r="A14377" t="e">
        <f>'NAME BADGE DETAILS'!#REF!</f>
        <v>#REF!</v>
      </c>
      <c r="B14377" t="e">
        <f>'NAME BADGE DETAILS'!#REF!</f>
        <v>#REF!</v>
      </c>
    </row>
    <row r="14378" spans="1:2" hidden="1" x14ac:dyDescent="0.45">
      <c r="A14378" t="e">
        <f>'NAME BADGE DETAILS'!#REF!</f>
        <v>#REF!</v>
      </c>
      <c r="B14378" t="e">
        <f>'NAME BADGE DETAILS'!#REF!</f>
        <v>#REF!</v>
      </c>
    </row>
    <row r="14379" spans="1:2" hidden="1" x14ac:dyDescent="0.45">
      <c r="A14379" t="e">
        <f>'NAME BADGE DETAILS'!#REF!</f>
        <v>#REF!</v>
      </c>
      <c r="B14379" t="e">
        <f>'NAME BADGE DETAILS'!#REF!</f>
        <v>#REF!</v>
      </c>
    </row>
    <row r="14380" spans="1:2" hidden="1" x14ac:dyDescent="0.45">
      <c r="A14380" t="e">
        <f>'NAME BADGE DETAILS'!#REF!</f>
        <v>#REF!</v>
      </c>
      <c r="B14380" t="e">
        <f>'NAME BADGE DETAILS'!#REF!</f>
        <v>#REF!</v>
      </c>
    </row>
    <row r="14381" spans="1:2" hidden="1" x14ac:dyDescent="0.45">
      <c r="A14381" t="e">
        <f>'NAME BADGE DETAILS'!#REF!</f>
        <v>#REF!</v>
      </c>
      <c r="B14381" t="e">
        <f>'NAME BADGE DETAILS'!#REF!</f>
        <v>#REF!</v>
      </c>
    </row>
    <row r="14382" spans="1:2" hidden="1" x14ac:dyDescent="0.45">
      <c r="A14382" t="e">
        <f>'NAME BADGE DETAILS'!#REF!</f>
        <v>#REF!</v>
      </c>
      <c r="B14382" t="e">
        <f>'NAME BADGE DETAILS'!#REF!</f>
        <v>#REF!</v>
      </c>
    </row>
    <row r="14383" spans="1:2" hidden="1" x14ac:dyDescent="0.45">
      <c r="A14383" t="e">
        <f>'NAME BADGE DETAILS'!#REF!</f>
        <v>#REF!</v>
      </c>
      <c r="B14383" t="e">
        <f>'NAME BADGE DETAILS'!#REF!</f>
        <v>#REF!</v>
      </c>
    </row>
    <row r="14384" spans="1:2" hidden="1" x14ac:dyDescent="0.45">
      <c r="A14384" t="e">
        <f>'NAME BADGE DETAILS'!#REF!</f>
        <v>#REF!</v>
      </c>
      <c r="B14384" t="e">
        <f>'NAME BADGE DETAILS'!#REF!</f>
        <v>#REF!</v>
      </c>
    </row>
    <row r="14385" spans="1:2" hidden="1" x14ac:dyDescent="0.45">
      <c r="A14385" t="e">
        <f>'NAME BADGE DETAILS'!#REF!</f>
        <v>#REF!</v>
      </c>
      <c r="B14385" t="e">
        <f>'NAME BADGE DETAILS'!#REF!</f>
        <v>#REF!</v>
      </c>
    </row>
    <row r="14386" spans="1:2" hidden="1" x14ac:dyDescent="0.45">
      <c r="A14386" t="e">
        <f>'NAME BADGE DETAILS'!#REF!</f>
        <v>#REF!</v>
      </c>
      <c r="B14386" t="e">
        <f>'NAME BADGE DETAILS'!#REF!</f>
        <v>#REF!</v>
      </c>
    </row>
    <row r="14387" spans="1:2" hidden="1" x14ac:dyDescent="0.45">
      <c r="A14387" t="e">
        <f>'NAME BADGE DETAILS'!#REF!</f>
        <v>#REF!</v>
      </c>
      <c r="B14387" t="e">
        <f>'NAME BADGE DETAILS'!#REF!</f>
        <v>#REF!</v>
      </c>
    </row>
    <row r="14388" spans="1:2" hidden="1" x14ac:dyDescent="0.45">
      <c r="A14388" t="e">
        <f>'NAME BADGE DETAILS'!#REF!</f>
        <v>#REF!</v>
      </c>
      <c r="B14388" t="e">
        <f>'NAME BADGE DETAILS'!#REF!</f>
        <v>#REF!</v>
      </c>
    </row>
    <row r="14389" spans="1:2" hidden="1" x14ac:dyDescent="0.45">
      <c r="A14389" t="e">
        <f>'NAME BADGE DETAILS'!#REF!</f>
        <v>#REF!</v>
      </c>
      <c r="B14389" t="e">
        <f>'NAME BADGE DETAILS'!#REF!</f>
        <v>#REF!</v>
      </c>
    </row>
    <row r="14390" spans="1:2" hidden="1" x14ac:dyDescent="0.45">
      <c r="A14390" t="e">
        <f>'NAME BADGE DETAILS'!#REF!</f>
        <v>#REF!</v>
      </c>
      <c r="B14390" t="e">
        <f>'NAME BADGE DETAILS'!#REF!</f>
        <v>#REF!</v>
      </c>
    </row>
    <row r="14391" spans="1:2" hidden="1" x14ac:dyDescent="0.45">
      <c r="A14391" t="e">
        <f>'NAME BADGE DETAILS'!#REF!</f>
        <v>#REF!</v>
      </c>
      <c r="B14391" t="e">
        <f>'NAME BADGE DETAILS'!#REF!</f>
        <v>#REF!</v>
      </c>
    </row>
    <row r="14392" spans="1:2" hidden="1" x14ac:dyDescent="0.45">
      <c r="A14392" t="e">
        <f>'NAME BADGE DETAILS'!#REF!</f>
        <v>#REF!</v>
      </c>
      <c r="B14392" t="e">
        <f>'NAME BADGE DETAILS'!#REF!</f>
        <v>#REF!</v>
      </c>
    </row>
    <row r="14393" spans="1:2" hidden="1" x14ac:dyDescent="0.45">
      <c r="A14393" t="e">
        <f>'NAME BADGE DETAILS'!#REF!</f>
        <v>#REF!</v>
      </c>
      <c r="B14393" t="e">
        <f>'NAME BADGE DETAILS'!#REF!</f>
        <v>#REF!</v>
      </c>
    </row>
    <row r="14394" spans="1:2" hidden="1" x14ac:dyDescent="0.45">
      <c r="A14394" t="e">
        <f>'NAME BADGE DETAILS'!#REF!</f>
        <v>#REF!</v>
      </c>
      <c r="B14394" t="e">
        <f>'NAME BADGE DETAILS'!#REF!</f>
        <v>#REF!</v>
      </c>
    </row>
    <row r="14395" spans="1:2" hidden="1" x14ac:dyDescent="0.45">
      <c r="A14395" t="e">
        <f>'NAME BADGE DETAILS'!#REF!</f>
        <v>#REF!</v>
      </c>
      <c r="B14395" t="e">
        <f>'NAME BADGE DETAILS'!#REF!</f>
        <v>#REF!</v>
      </c>
    </row>
    <row r="14396" spans="1:2" hidden="1" x14ac:dyDescent="0.45">
      <c r="A14396" t="e">
        <f>'NAME BADGE DETAILS'!#REF!</f>
        <v>#REF!</v>
      </c>
      <c r="B14396" t="e">
        <f>'NAME BADGE DETAILS'!#REF!</f>
        <v>#REF!</v>
      </c>
    </row>
    <row r="14397" spans="1:2" hidden="1" x14ac:dyDescent="0.45">
      <c r="A14397" t="e">
        <f>'NAME BADGE DETAILS'!#REF!</f>
        <v>#REF!</v>
      </c>
      <c r="B14397" t="e">
        <f>'NAME BADGE DETAILS'!#REF!</f>
        <v>#REF!</v>
      </c>
    </row>
    <row r="14398" spans="1:2" hidden="1" x14ac:dyDescent="0.45">
      <c r="A14398" t="e">
        <f>'NAME BADGE DETAILS'!#REF!</f>
        <v>#REF!</v>
      </c>
      <c r="B14398" t="e">
        <f>'NAME BADGE DETAILS'!#REF!</f>
        <v>#REF!</v>
      </c>
    </row>
    <row r="14399" spans="1:2" hidden="1" x14ac:dyDescent="0.45">
      <c r="A14399" t="e">
        <f>'NAME BADGE DETAILS'!#REF!</f>
        <v>#REF!</v>
      </c>
      <c r="B14399" t="e">
        <f>'NAME BADGE DETAILS'!#REF!</f>
        <v>#REF!</v>
      </c>
    </row>
    <row r="14400" spans="1:2" hidden="1" x14ac:dyDescent="0.45">
      <c r="A14400" t="e">
        <f>'NAME BADGE DETAILS'!#REF!</f>
        <v>#REF!</v>
      </c>
      <c r="B14400" t="e">
        <f>'NAME BADGE DETAILS'!#REF!</f>
        <v>#REF!</v>
      </c>
    </row>
    <row r="14401" spans="1:2" hidden="1" x14ac:dyDescent="0.45">
      <c r="A14401" t="e">
        <f>'NAME BADGE DETAILS'!#REF!</f>
        <v>#REF!</v>
      </c>
      <c r="B14401" t="e">
        <f>'NAME BADGE DETAILS'!#REF!</f>
        <v>#REF!</v>
      </c>
    </row>
    <row r="14402" spans="1:2" hidden="1" x14ac:dyDescent="0.45">
      <c r="A14402" t="e">
        <f>'NAME BADGE DETAILS'!#REF!</f>
        <v>#REF!</v>
      </c>
      <c r="B14402" t="e">
        <f>'NAME BADGE DETAILS'!#REF!</f>
        <v>#REF!</v>
      </c>
    </row>
    <row r="14403" spans="1:2" hidden="1" x14ac:dyDescent="0.45">
      <c r="A14403" t="e">
        <f>'NAME BADGE DETAILS'!#REF!</f>
        <v>#REF!</v>
      </c>
      <c r="B14403" t="e">
        <f>'NAME BADGE DETAILS'!#REF!</f>
        <v>#REF!</v>
      </c>
    </row>
    <row r="14404" spans="1:2" hidden="1" x14ac:dyDescent="0.45">
      <c r="A14404" t="e">
        <f>'NAME BADGE DETAILS'!#REF!</f>
        <v>#REF!</v>
      </c>
      <c r="B14404" t="e">
        <f>'NAME BADGE DETAILS'!#REF!</f>
        <v>#REF!</v>
      </c>
    </row>
    <row r="14405" spans="1:2" hidden="1" x14ac:dyDescent="0.45">
      <c r="A14405" t="e">
        <f>'NAME BADGE DETAILS'!#REF!</f>
        <v>#REF!</v>
      </c>
      <c r="B14405" t="e">
        <f>'NAME BADGE DETAILS'!#REF!</f>
        <v>#REF!</v>
      </c>
    </row>
    <row r="14406" spans="1:2" hidden="1" x14ac:dyDescent="0.45">
      <c r="A14406" t="e">
        <f>'NAME BADGE DETAILS'!#REF!</f>
        <v>#REF!</v>
      </c>
      <c r="B14406" t="e">
        <f>'NAME BADGE DETAILS'!#REF!</f>
        <v>#REF!</v>
      </c>
    </row>
    <row r="14407" spans="1:2" hidden="1" x14ac:dyDescent="0.45">
      <c r="A14407" t="e">
        <f>'NAME BADGE DETAILS'!#REF!</f>
        <v>#REF!</v>
      </c>
      <c r="B14407" t="e">
        <f>'NAME BADGE DETAILS'!#REF!</f>
        <v>#REF!</v>
      </c>
    </row>
    <row r="14408" spans="1:2" hidden="1" x14ac:dyDescent="0.45">
      <c r="A14408" t="e">
        <f>'NAME BADGE DETAILS'!#REF!</f>
        <v>#REF!</v>
      </c>
      <c r="B14408" t="e">
        <f>'NAME BADGE DETAILS'!#REF!</f>
        <v>#REF!</v>
      </c>
    </row>
    <row r="14409" spans="1:2" hidden="1" x14ac:dyDescent="0.45">
      <c r="A14409" t="e">
        <f>'NAME BADGE DETAILS'!#REF!</f>
        <v>#REF!</v>
      </c>
      <c r="B14409" t="e">
        <f>'NAME BADGE DETAILS'!#REF!</f>
        <v>#REF!</v>
      </c>
    </row>
    <row r="14410" spans="1:2" hidden="1" x14ac:dyDescent="0.45">
      <c r="A14410" t="e">
        <f>'NAME BADGE DETAILS'!#REF!</f>
        <v>#REF!</v>
      </c>
      <c r="B14410" t="e">
        <f>'NAME BADGE DETAILS'!#REF!</f>
        <v>#REF!</v>
      </c>
    </row>
    <row r="14411" spans="1:2" hidden="1" x14ac:dyDescent="0.45">
      <c r="A14411" t="e">
        <f>'NAME BADGE DETAILS'!#REF!</f>
        <v>#REF!</v>
      </c>
      <c r="B14411" t="e">
        <f>'NAME BADGE DETAILS'!#REF!</f>
        <v>#REF!</v>
      </c>
    </row>
    <row r="14412" spans="1:2" hidden="1" x14ac:dyDescent="0.45">
      <c r="A14412" t="e">
        <f>'NAME BADGE DETAILS'!#REF!</f>
        <v>#REF!</v>
      </c>
      <c r="B14412" t="e">
        <f>'NAME BADGE DETAILS'!#REF!</f>
        <v>#REF!</v>
      </c>
    </row>
    <row r="14413" spans="1:2" hidden="1" x14ac:dyDescent="0.45">
      <c r="A14413" t="e">
        <f>'NAME BADGE DETAILS'!#REF!</f>
        <v>#REF!</v>
      </c>
      <c r="B14413" t="e">
        <f>'NAME BADGE DETAILS'!#REF!</f>
        <v>#REF!</v>
      </c>
    </row>
    <row r="14414" spans="1:2" hidden="1" x14ac:dyDescent="0.45">
      <c r="A14414" t="e">
        <f>'NAME BADGE DETAILS'!#REF!</f>
        <v>#REF!</v>
      </c>
      <c r="B14414" t="e">
        <f>'NAME BADGE DETAILS'!#REF!</f>
        <v>#REF!</v>
      </c>
    </row>
    <row r="14415" spans="1:2" hidden="1" x14ac:dyDescent="0.45">
      <c r="A14415" t="e">
        <f>'NAME BADGE DETAILS'!#REF!</f>
        <v>#REF!</v>
      </c>
      <c r="B14415" t="e">
        <f>'NAME BADGE DETAILS'!#REF!</f>
        <v>#REF!</v>
      </c>
    </row>
    <row r="14416" spans="1:2" hidden="1" x14ac:dyDescent="0.45">
      <c r="A14416" t="e">
        <f>'NAME BADGE DETAILS'!#REF!</f>
        <v>#REF!</v>
      </c>
      <c r="B14416" t="e">
        <f>'NAME BADGE DETAILS'!#REF!</f>
        <v>#REF!</v>
      </c>
    </row>
    <row r="14417" spans="1:2" hidden="1" x14ac:dyDescent="0.45">
      <c r="A14417" t="e">
        <f>'NAME BADGE DETAILS'!#REF!</f>
        <v>#REF!</v>
      </c>
      <c r="B14417" t="e">
        <f>'NAME BADGE DETAILS'!#REF!</f>
        <v>#REF!</v>
      </c>
    </row>
    <row r="14418" spans="1:2" hidden="1" x14ac:dyDescent="0.45">
      <c r="A14418" t="e">
        <f>'NAME BADGE DETAILS'!#REF!</f>
        <v>#REF!</v>
      </c>
      <c r="B14418" t="e">
        <f>'NAME BADGE DETAILS'!#REF!</f>
        <v>#REF!</v>
      </c>
    </row>
    <row r="14419" spans="1:2" hidden="1" x14ac:dyDescent="0.45">
      <c r="A14419" t="e">
        <f>'NAME BADGE DETAILS'!#REF!</f>
        <v>#REF!</v>
      </c>
      <c r="B14419" t="e">
        <f>'NAME BADGE DETAILS'!#REF!</f>
        <v>#REF!</v>
      </c>
    </row>
    <row r="14420" spans="1:2" hidden="1" x14ac:dyDescent="0.45">
      <c r="A14420" t="e">
        <f>'NAME BADGE DETAILS'!#REF!</f>
        <v>#REF!</v>
      </c>
      <c r="B14420" t="e">
        <f>'NAME BADGE DETAILS'!#REF!</f>
        <v>#REF!</v>
      </c>
    </row>
    <row r="14421" spans="1:2" hidden="1" x14ac:dyDescent="0.45">
      <c r="A14421" t="e">
        <f>'NAME BADGE DETAILS'!#REF!</f>
        <v>#REF!</v>
      </c>
      <c r="B14421" t="e">
        <f>'NAME BADGE DETAILS'!#REF!</f>
        <v>#REF!</v>
      </c>
    </row>
    <row r="14422" spans="1:2" hidden="1" x14ac:dyDescent="0.45">
      <c r="A14422" t="e">
        <f>'NAME BADGE DETAILS'!#REF!</f>
        <v>#REF!</v>
      </c>
      <c r="B14422" t="e">
        <f>'NAME BADGE DETAILS'!#REF!</f>
        <v>#REF!</v>
      </c>
    </row>
    <row r="14423" spans="1:2" hidden="1" x14ac:dyDescent="0.45">
      <c r="A14423" t="e">
        <f>'NAME BADGE DETAILS'!#REF!</f>
        <v>#REF!</v>
      </c>
      <c r="B14423" t="e">
        <f>'NAME BADGE DETAILS'!#REF!</f>
        <v>#REF!</v>
      </c>
    </row>
    <row r="14424" spans="1:2" hidden="1" x14ac:dyDescent="0.45">
      <c r="A14424" t="e">
        <f>'NAME BADGE DETAILS'!#REF!</f>
        <v>#REF!</v>
      </c>
      <c r="B14424" t="e">
        <f>'NAME BADGE DETAILS'!#REF!</f>
        <v>#REF!</v>
      </c>
    </row>
    <row r="14425" spans="1:2" hidden="1" x14ac:dyDescent="0.45">
      <c r="A14425" t="e">
        <f>'NAME BADGE DETAILS'!#REF!</f>
        <v>#REF!</v>
      </c>
      <c r="B14425" t="e">
        <f>'NAME BADGE DETAILS'!#REF!</f>
        <v>#REF!</v>
      </c>
    </row>
    <row r="14426" spans="1:2" hidden="1" x14ac:dyDescent="0.45">
      <c r="A14426" t="e">
        <f>'NAME BADGE DETAILS'!#REF!</f>
        <v>#REF!</v>
      </c>
      <c r="B14426" t="e">
        <f>'NAME BADGE DETAILS'!#REF!</f>
        <v>#REF!</v>
      </c>
    </row>
    <row r="14427" spans="1:2" hidden="1" x14ac:dyDescent="0.45">
      <c r="A14427" t="e">
        <f>'NAME BADGE DETAILS'!#REF!</f>
        <v>#REF!</v>
      </c>
      <c r="B14427" t="e">
        <f>'NAME BADGE DETAILS'!#REF!</f>
        <v>#REF!</v>
      </c>
    </row>
    <row r="14428" spans="1:2" hidden="1" x14ac:dyDescent="0.45">
      <c r="A14428" t="e">
        <f>'NAME BADGE DETAILS'!#REF!</f>
        <v>#REF!</v>
      </c>
      <c r="B14428" t="e">
        <f>'NAME BADGE DETAILS'!#REF!</f>
        <v>#REF!</v>
      </c>
    </row>
    <row r="14429" spans="1:2" hidden="1" x14ac:dyDescent="0.45">
      <c r="A14429" t="e">
        <f>'NAME BADGE DETAILS'!#REF!</f>
        <v>#REF!</v>
      </c>
      <c r="B14429" t="e">
        <f>'NAME BADGE DETAILS'!#REF!</f>
        <v>#REF!</v>
      </c>
    </row>
    <row r="14430" spans="1:2" hidden="1" x14ac:dyDescent="0.45">
      <c r="A14430" t="e">
        <f>'NAME BADGE DETAILS'!#REF!</f>
        <v>#REF!</v>
      </c>
      <c r="B14430" t="e">
        <f>'NAME BADGE DETAILS'!#REF!</f>
        <v>#REF!</v>
      </c>
    </row>
    <row r="14431" spans="1:2" hidden="1" x14ac:dyDescent="0.45">
      <c r="A14431" t="e">
        <f>'NAME BADGE DETAILS'!#REF!</f>
        <v>#REF!</v>
      </c>
      <c r="B14431" t="e">
        <f>'NAME BADGE DETAILS'!#REF!</f>
        <v>#REF!</v>
      </c>
    </row>
    <row r="14432" spans="1:2" hidden="1" x14ac:dyDescent="0.45">
      <c r="A14432" t="e">
        <f>'NAME BADGE DETAILS'!#REF!</f>
        <v>#REF!</v>
      </c>
      <c r="B14432" t="e">
        <f>'NAME BADGE DETAILS'!#REF!</f>
        <v>#REF!</v>
      </c>
    </row>
    <row r="14433" spans="1:2" hidden="1" x14ac:dyDescent="0.45">
      <c r="A14433" t="e">
        <f>'NAME BADGE DETAILS'!#REF!</f>
        <v>#REF!</v>
      </c>
      <c r="B14433" t="e">
        <f>'NAME BADGE DETAILS'!#REF!</f>
        <v>#REF!</v>
      </c>
    </row>
    <row r="14434" spans="1:2" hidden="1" x14ac:dyDescent="0.45">
      <c r="A14434" t="e">
        <f>'NAME BADGE DETAILS'!#REF!</f>
        <v>#REF!</v>
      </c>
      <c r="B14434" t="e">
        <f>'NAME BADGE DETAILS'!#REF!</f>
        <v>#REF!</v>
      </c>
    </row>
    <row r="14435" spans="1:2" hidden="1" x14ac:dyDescent="0.45">
      <c r="A14435" t="e">
        <f>'NAME BADGE DETAILS'!#REF!</f>
        <v>#REF!</v>
      </c>
      <c r="B14435" t="e">
        <f>'NAME BADGE DETAILS'!#REF!</f>
        <v>#REF!</v>
      </c>
    </row>
    <row r="14436" spans="1:2" hidden="1" x14ac:dyDescent="0.45">
      <c r="A14436" t="e">
        <f>'NAME BADGE DETAILS'!#REF!</f>
        <v>#REF!</v>
      </c>
      <c r="B14436" t="e">
        <f>'NAME BADGE DETAILS'!#REF!</f>
        <v>#REF!</v>
      </c>
    </row>
    <row r="14437" spans="1:2" hidden="1" x14ac:dyDescent="0.45">
      <c r="A14437" t="e">
        <f>'NAME BADGE DETAILS'!#REF!</f>
        <v>#REF!</v>
      </c>
      <c r="B14437" t="e">
        <f>'NAME BADGE DETAILS'!#REF!</f>
        <v>#REF!</v>
      </c>
    </row>
    <row r="14438" spans="1:2" hidden="1" x14ac:dyDescent="0.45">
      <c r="A14438" t="e">
        <f>'NAME BADGE DETAILS'!#REF!</f>
        <v>#REF!</v>
      </c>
      <c r="B14438" t="e">
        <f>'NAME BADGE DETAILS'!#REF!</f>
        <v>#REF!</v>
      </c>
    </row>
    <row r="14439" spans="1:2" hidden="1" x14ac:dyDescent="0.45">
      <c r="A14439" t="e">
        <f>'NAME BADGE DETAILS'!#REF!</f>
        <v>#REF!</v>
      </c>
      <c r="B14439" t="e">
        <f>'NAME BADGE DETAILS'!#REF!</f>
        <v>#REF!</v>
      </c>
    </row>
    <row r="14440" spans="1:2" hidden="1" x14ac:dyDescent="0.45">
      <c r="A14440" t="e">
        <f>'NAME BADGE DETAILS'!#REF!</f>
        <v>#REF!</v>
      </c>
      <c r="B14440" t="e">
        <f>'NAME BADGE DETAILS'!#REF!</f>
        <v>#REF!</v>
      </c>
    </row>
    <row r="14441" spans="1:2" hidden="1" x14ac:dyDescent="0.45">
      <c r="A14441" t="e">
        <f>'NAME BADGE DETAILS'!#REF!</f>
        <v>#REF!</v>
      </c>
      <c r="B14441" t="e">
        <f>'NAME BADGE DETAILS'!#REF!</f>
        <v>#REF!</v>
      </c>
    </row>
    <row r="14442" spans="1:2" hidden="1" x14ac:dyDescent="0.45">
      <c r="A14442" t="e">
        <f>'NAME BADGE DETAILS'!#REF!</f>
        <v>#REF!</v>
      </c>
      <c r="B14442" t="e">
        <f>'NAME BADGE DETAILS'!#REF!</f>
        <v>#REF!</v>
      </c>
    </row>
    <row r="14443" spans="1:2" hidden="1" x14ac:dyDescent="0.45">
      <c r="A14443" t="e">
        <f>'NAME BADGE DETAILS'!#REF!</f>
        <v>#REF!</v>
      </c>
      <c r="B14443" t="e">
        <f>'NAME BADGE DETAILS'!#REF!</f>
        <v>#REF!</v>
      </c>
    </row>
    <row r="14444" spans="1:2" hidden="1" x14ac:dyDescent="0.45">
      <c r="A14444" t="e">
        <f>'NAME BADGE DETAILS'!#REF!</f>
        <v>#REF!</v>
      </c>
      <c r="B14444" t="e">
        <f>'NAME BADGE DETAILS'!#REF!</f>
        <v>#REF!</v>
      </c>
    </row>
    <row r="14445" spans="1:2" hidden="1" x14ac:dyDescent="0.45">
      <c r="A14445" t="e">
        <f>'NAME BADGE DETAILS'!#REF!</f>
        <v>#REF!</v>
      </c>
      <c r="B14445" t="e">
        <f>'NAME BADGE DETAILS'!#REF!</f>
        <v>#REF!</v>
      </c>
    </row>
    <row r="14446" spans="1:2" hidden="1" x14ac:dyDescent="0.45">
      <c r="A14446" t="e">
        <f>'NAME BADGE DETAILS'!#REF!</f>
        <v>#REF!</v>
      </c>
      <c r="B14446" t="e">
        <f>'NAME BADGE DETAILS'!#REF!</f>
        <v>#REF!</v>
      </c>
    </row>
    <row r="14447" spans="1:2" hidden="1" x14ac:dyDescent="0.45">
      <c r="A14447" t="e">
        <f>'NAME BADGE DETAILS'!#REF!</f>
        <v>#REF!</v>
      </c>
      <c r="B14447" t="e">
        <f>'NAME BADGE DETAILS'!#REF!</f>
        <v>#REF!</v>
      </c>
    </row>
    <row r="14448" spans="1:2" hidden="1" x14ac:dyDescent="0.45">
      <c r="A14448" t="e">
        <f>'NAME BADGE DETAILS'!#REF!</f>
        <v>#REF!</v>
      </c>
      <c r="B14448" t="e">
        <f>'NAME BADGE DETAILS'!#REF!</f>
        <v>#REF!</v>
      </c>
    </row>
    <row r="14449" spans="1:2" hidden="1" x14ac:dyDescent="0.45">
      <c r="A14449" t="e">
        <f>'NAME BADGE DETAILS'!#REF!</f>
        <v>#REF!</v>
      </c>
      <c r="B14449" t="e">
        <f>'NAME BADGE DETAILS'!#REF!</f>
        <v>#REF!</v>
      </c>
    </row>
    <row r="14450" spans="1:2" hidden="1" x14ac:dyDescent="0.45">
      <c r="A14450" t="e">
        <f>'NAME BADGE DETAILS'!#REF!</f>
        <v>#REF!</v>
      </c>
      <c r="B14450" t="e">
        <f>'NAME BADGE DETAILS'!#REF!</f>
        <v>#REF!</v>
      </c>
    </row>
    <row r="14451" spans="1:2" hidden="1" x14ac:dyDescent="0.45">
      <c r="A14451" t="e">
        <f>'NAME BADGE DETAILS'!#REF!</f>
        <v>#REF!</v>
      </c>
      <c r="B14451" t="e">
        <f>'NAME BADGE DETAILS'!#REF!</f>
        <v>#REF!</v>
      </c>
    </row>
    <row r="14452" spans="1:2" hidden="1" x14ac:dyDescent="0.45">
      <c r="A14452" t="e">
        <f>'NAME BADGE DETAILS'!#REF!</f>
        <v>#REF!</v>
      </c>
      <c r="B14452" t="e">
        <f>'NAME BADGE DETAILS'!#REF!</f>
        <v>#REF!</v>
      </c>
    </row>
    <row r="14453" spans="1:2" hidden="1" x14ac:dyDescent="0.45">
      <c r="A14453" t="e">
        <f>'NAME BADGE DETAILS'!#REF!</f>
        <v>#REF!</v>
      </c>
      <c r="B14453" t="e">
        <f>'NAME BADGE DETAILS'!#REF!</f>
        <v>#REF!</v>
      </c>
    </row>
    <row r="14454" spans="1:2" hidden="1" x14ac:dyDescent="0.45">
      <c r="A14454" t="e">
        <f>'NAME BADGE DETAILS'!#REF!</f>
        <v>#REF!</v>
      </c>
      <c r="B14454" t="e">
        <f>'NAME BADGE DETAILS'!#REF!</f>
        <v>#REF!</v>
      </c>
    </row>
    <row r="14455" spans="1:2" hidden="1" x14ac:dyDescent="0.45">
      <c r="A14455" t="e">
        <f>'NAME BADGE DETAILS'!#REF!</f>
        <v>#REF!</v>
      </c>
      <c r="B14455" t="e">
        <f>'NAME BADGE DETAILS'!#REF!</f>
        <v>#REF!</v>
      </c>
    </row>
    <row r="14456" spans="1:2" hidden="1" x14ac:dyDescent="0.45">
      <c r="A14456" t="e">
        <f>'NAME BADGE DETAILS'!#REF!</f>
        <v>#REF!</v>
      </c>
      <c r="B14456" t="e">
        <f>'NAME BADGE DETAILS'!#REF!</f>
        <v>#REF!</v>
      </c>
    </row>
    <row r="14457" spans="1:2" hidden="1" x14ac:dyDescent="0.45">
      <c r="A14457" t="e">
        <f>'NAME BADGE DETAILS'!#REF!</f>
        <v>#REF!</v>
      </c>
      <c r="B14457" t="e">
        <f>'NAME BADGE DETAILS'!#REF!</f>
        <v>#REF!</v>
      </c>
    </row>
    <row r="14458" spans="1:2" hidden="1" x14ac:dyDescent="0.45">
      <c r="A14458" t="e">
        <f>'NAME BADGE DETAILS'!#REF!</f>
        <v>#REF!</v>
      </c>
      <c r="B14458" t="e">
        <f>'NAME BADGE DETAILS'!#REF!</f>
        <v>#REF!</v>
      </c>
    </row>
    <row r="14459" spans="1:2" hidden="1" x14ac:dyDescent="0.45">
      <c r="A14459" t="e">
        <f>'NAME BADGE DETAILS'!#REF!</f>
        <v>#REF!</v>
      </c>
      <c r="B14459" t="e">
        <f>'NAME BADGE DETAILS'!#REF!</f>
        <v>#REF!</v>
      </c>
    </row>
    <row r="14460" spans="1:2" hidden="1" x14ac:dyDescent="0.45">
      <c r="A14460" t="e">
        <f>'NAME BADGE DETAILS'!#REF!</f>
        <v>#REF!</v>
      </c>
      <c r="B14460" t="e">
        <f>'NAME BADGE DETAILS'!#REF!</f>
        <v>#REF!</v>
      </c>
    </row>
    <row r="14461" spans="1:2" hidden="1" x14ac:dyDescent="0.45">
      <c r="A14461" t="e">
        <f>'NAME BADGE DETAILS'!#REF!</f>
        <v>#REF!</v>
      </c>
      <c r="B14461" t="e">
        <f>'NAME BADGE DETAILS'!#REF!</f>
        <v>#REF!</v>
      </c>
    </row>
    <row r="14462" spans="1:2" hidden="1" x14ac:dyDescent="0.45">
      <c r="A14462" t="e">
        <f>'NAME BADGE DETAILS'!#REF!</f>
        <v>#REF!</v>
      </c>
      <c r="B14462" t="e">
        <f>'NAME BADGE DETAILS'!#REF!</f>
        <v>#REF!</v>
      </c>
    </row>
    <row r="14463" spans="1:2" hidden="1" x14ac:dyDescent="0.45">
      <c r="A14463" t="e">
        <f>'NAME BADGE DETAILS'!#REF!</f>
        <v>#REF!</v>
      </c>
      <c r="B14463" t="e">
        <f>'NAME BADGE DETAILS'!#REF!</f>
        <v>#REF!</v>
      </c>
    </row>
    <row r="14464" spans="1:2" hidden="1" x14ac:dyDescent="0.45">
      <c r="A14464" t="e">
        <f>'NAME BADGE DETAILS'!#REF!</f>
        <v>#REF!</v>
      </c>
      <c r="B14464" t="e">
        <f>'NAME BADGE DETAILS'!#REF!</f>
        <v>#REF!</v>
      </c>
    </row>
    <row r="14465" spans="1:2" hidden="1" x14ac:dyDescent="0.45">
      <c r="A14465" t="e">
        <f>'NAME BADGE DETAILS'!#REF!</f>
        <v>#REF!</v>
      </c>
      <c r="B14465" t="e">
        <f>'NAME BADGE DETAILS'!#REF!</f>
        <v>#REF!</v>
      </c>
    </row>
    <row r="14466" spans="1:2" hidden="1" x14ac:dyDescent="0.45">
      <c r="A14466" t="e">
        <f>'NAME BADGE DETAILS'!#REF!</f>
        <v>#REF!</v>
      </c>
      <c r="B14466" t="e">
        <f>'NAME BADGE DETAILS'!#REF!</f>
        <v>#REF!</v>
      </c>
    </row>
    <row r="14467" spans="1:2" hidden="1" x14ac:dyDescent="0.45">
      <c r="A14467" t="e">
        <f>'NAME BADGE DETAILS'!#REF!</f>
        <v>#REF!</v>
      </c>
      <c r="B14467" t="e">
        <f>'NAME BADGE DETAILS'!#REF!</f>
        <v>#REF!</v>
      </c>
    </row>
    <row r="14468" spans="1:2" hidden="1" x14ac:dyDescent="0.45">
      <c r="A14468" t="e">
        <f>'NAME BADGE DETAILS'!#REF!</f>
        <v>#REF!</v>
      </c>
      <c r="B14468" t="e">
        <f>'NAME BADGE DETAILS'!#REF!</f>
        <v>#REF!</v>
      </c>
    </row>
    <row r="14469" spans="1:2" hidden="1" x14ac:dyDescent="0.45">
      <c r="A14469" t="e">
        <f>'NAME BADGE DETAILS'!#REF!</f>
        <v>#REF!</v>
      </c>
      <c r="B14469" t="e">
        <f>'NAME BADGE DETAILS'!#REF!</f>
        <v>#REF!</v>
      </c>
    </row>
    <row r="14470" spans="1:2" hidden="1" x14ac:dyDescent="0.45">
      <c r="A14470" t="e">
        <f>'NAME BADGE DETAILS'!#REF!</f>
        <v>#REF!</v>
      </c>
      <c r="B14470" t="e">
        <f>'NAME BADGE DETAILS'!#REF!</f>
        <v>#REF!</v>
      </c>
    </row>
    <row r="14471" spans="1:2" hidden="1" x14ac:dyDescent="0.45">
      <c r="A14471" t="e">
        <f>'NAME BADGE DETAILS'!#REF!</f>
        <v>#REF!</v>
      </c>
      <c r="B14471" t="e">
        <f>'NAME BADGE DETAILS'!#REF!</f>
        <v>#REF!</v>
      </c>
    </row>
    <row r="14472" spans="1:2" hidden="1" x14ac:dyDescent="0.45">
      <c r="A14472" t="e">
        <f>'NAME BADGE DETAILS'!#REF!</f>
        <v>#REF!</v>
      </c>
      <c r="B14472" t="e">
        <f>'NAME BADGE DETAILS'!#REF!</f>
        <v>#REF!</v>
      </c>
    </row>
    <row r="14473" spans="1:2" hidden="1" x14ac:dyDescent="0.45">
      <c r="A14473" t="e">
        <f>'NAME BADGE DETAILS'!#REF!</f>
        <v>#REF!</v>
      </c>
      <c r="B14473" t="e">
        <f>'NAME BADGE DETAILS'!#REF!</f>
        <v>#REF!</v>
      </c>
    </row>
    <row r="14474" spans="1:2" hidden="1" x14ac:dyDescent="0.45">
      <c r="A14474" t="e">
        <f>'NAME BADGE DETAILS'!#REF!</f>
        <v>#REF!</v>
      </c>
      <c r="B14474" t="e">
        <f>'NAME BADGE DETAILS'!#REF!</f>
        <v>#REF!</v>
      </c>
    </row>
    <row r="14475" spans="1:2" hidden="1" x14ac:dyDescent="0.45">
      <c r="A14475" t="e">
        <f>'NAME BADGE DETAILS'!#REF!</f>
        <v>#REF!</v>
      </c>
      <c r="B14475" t="e">
        <f>'NAME BADGE DETAILS'!#REF!</f>
        <v>#REF!</v>
      </c>
    </row>
    <row r="14476" spans="1:2" hidden="1" x14ac:dyDescent="0.45">
      <c r="A14476" t="e">
        <f>'NAME BADGE DETAILS'!#REF!</f>
        <v>#REF!</v>
      </c>
      <c r="B14476" t="e">
        <f>'NAME BADGE DETAILS'!#REF!</f>
        <v>#REF!</v>
      </c>
    </row>
    <row r="14477" spans="1:2" hidden="1" x14ac:dyDescent="0.45">
      <c r="A14477" t="e">
        <f>'NAME BADGE DETAILS'!#REF!</f>
        <v>#REF!</v>
      </c>
      <c r="B14477" t="e">
        <f>'NAME BADGE DETAILS'!#REF!</f>
        <v>#REF!</v>
      </c>
    </row>
    <row r="14478" spans="1:2" hidden="1" x14ac:dyDescent="0.45">
      <c r="A14478" t="e">
        <f>'NAME BADGE DETAILS'!#REF!</f>
        <v>#REF!</v>
      </c>
      <c r="B14478" t="e">
        <f>'NAME BADGE DETAILS'!#REF!</f>
        <v>#REF!</v>
      </c>
    </row>
    <row r="14479" spans="1:2" hidden="1" x14ac:dyDescent="0.45">
      <c r="A14479" t="e">
        <f>'NAME BADGE DETAILS'!#REF!</f>
        <v>#REF!</v>
      </c>
      <c r="B14479" t="e">
        <f>'NAME BADGE DETAILS'!#REF!</f>
        <v>#REF!</v>
      </c>
    </row>
    <row r="14480" spans="1:2" hidden="1" x14ac:dyDescent="0.45">
      <c r="A14480" t="e">
        <f>'NAME BADGE DETAILS'!#REF!</f>
        <v>#REF!</v>
      </c>
      <c r="B14480" t="e">
        <f>'NAME BADGE DETAILS'!#REF!</f>
        <v>#REF!</v>
      </c>
    </row>
    <row r="14481" spans="1:2" hidden="1" x14ac:dyDescent="0.45">
      <c r="A14481" t="e">
        <f>'NAME BADGE DETAILS'!#REF!</f>
        <v>#REF!</v>
      </c>
      <c r="B14481" t="e">
        <f>'NAME BADGE DETAILS'!#REF!</f>
        <v>#REF!</v>
      </c>
    </row>
    <row r="14482" spans="1:2" hidden="1" x14ac:dyDescent="0.45">
      <c r="A14482" t="e">
        <f>'NAME BADGE DETAILS'!#REF!</f>
        <v>#REF!</v>
      </c>
      <c r="B14482" t="e">
        <f>'NAME BADGE DETAILS'!#REF!</f>
        <v>#REF!</v>
      </c>
    </row>
    <row r="14483" spans="1:2" hidden="1" x14ac:dyDescent="0.45">
      <c r="A14483" t="e">
        <f>'NAME BADGE DETAILS'!#REF!</f>
        <v>#REF!</v>
      </c>
      <c r="B14483" t="e">
        <f>'NAME BADGE DETAILS'!#REF!</f>
        <v>#REF!</v>
      </c>
    </row>
    <row r="14484" spans="1:2" hidden="1" x14ac:dyDescent="0.45">
      <c r="A14484" t="e">
        <f>'NAME BADGE DETAILS'!#REF!</f>
        <v>#REF!</v>
      </c>
      <c r="B14484" t="e">
        <f>'NAME BADGE DETAILS'!#REF!</f>
        <v>#REF!</v>
      </c>
    </row>
    <row r="14485" spans="1:2" hidden="1" x14ac:dyDescent="0.45">
      <c r="A14485" t="e">
        <f>'NAME BADGE DETAILS'!#REF!</f>
        <v>#REF!</v>
      </c>
      <c r="B14485" t="e">
        <f>'NAME BADGE DETAILS'!#REF!</f>
        <v>#REF!</v>
      </c>
    </row>
    <row r="14486" spans="1:2" hidden="1" x14ac:dyDescent="0.45">
      <c r="A14486" t="e">
        <f>'NAME BADGE DETAILS'!#REF!</f>
        <v>#REF!</v>
      </c>
      <c r="B14486" t="e">
        <f>'NAME BADGE DETAILS'!#REF!</f>
        <v>#REF!</v>
      </c>
    </row>
    <row r="14487" spans="1:2" hidden="1" x14ac:dyDescent="0.45">
      <c r="A14487" t="e">
        <f>'NAME BADGE DETAILS'!#REF!</f>
        <v>#REF!</v>
      </c>
      <c r="B14487" t="e">
        <f>'NAME BADGE DETAILS'!#REF!</f>
        <v>#REF!</v>
      </c>
    </row>
    <row r="14488" spans="1:2" hidden="1" x14ac:dyDescent="0.45">
      <c r="A14488" t="e">
        <f>'NAME BADGE DETAILS'!#REF!</f>
        <v>#REF!</v>
      </c>
      <c r="B14488" t="e">
        <f>'NAME BADGE DETAILS'!#REF!</f>
        <v>#REF!</v>
      </c>
    </row>
    <row r="14489" spans="1:2" hidden="1" x14ac:dyDescent="0.45">
      <c r="A14489" t="e">
        <f>'NAME BADGE DETAILS'!#REF!</f>
        <v>#REF!</v>
      </c>
      <c r="B14489" t="e">
        <f>'NAME BADGE DETAILS'!#REF!</f>
        <v>#REF!</v>
      </c>
    </row>
    <row r="14490" spans="1:2" hidden="1" x14ac:dyDescent="0.45">
      <c r="A14490" t="e">
        <f>'NAME BADGE DETAILS'!#REF!</f>
        <v>#REF!</v>
      </c>
      <c r="B14490" t="e">
        <f>'NAME BADGE DETAILS'!#REF!</f>
        <v>#REF!</v>
      </c>
    </row>
    <row r="14491" spans="1:2" hidden="1" x14ac:dyDescent="0.45">
      <c r="A14491" t="e">
        <f>'NAME BADGE DETAILS'!#REF!</f>
        <v>#REF!</v>
      </c>
      <c r="B14491" t="e">
        <f>'NAME BADGE DETAILS'!#REF!</f>
        <v>#REF!</v>
      </c>
    </row>
    <row r="14492" spans="1:2" hidden="1" x14ac:dyDescent="0.45">
      <c r="A14492" t="e">
        <f>'NAME BADGE DETAILS'!#REF!</f>
        <v>#REF!</v>
      </c>
      <c r="B14492" t="e">
        <f>'NAME BADGE DETAILS'!#REF!</f>
        <v>#REF!</v>
      </c>
    </row>
    <row r="14493" spans="1:2" hidden="1" x14ac:dyDescent="0.45">
      <c r="A14493" t="e">
        <f>'NAME BADGE DETAILS'!#REF!</f>
        <v>#REF!</v>
      </c>
      <c r="B14493" t="e">
        <f>'NAME BADGE DETAILS'!#REF!</f>
        <v>#REF!</v>
      </c>
    </row>
    <row r="14494" spans="1:2" hidden="1" x14ac:dyDescent="0.45">
      <c r="A14494" t="e">
        <f>'NAME BADGE DETAILS'!#REF!</f>
        <v>#REF!</v>
      </c>
      <c r="B14494" t="e">
        <f>'NAME BADGE DETAILS'!#REF!</f>
        <v>#REF!</v>
      </c>
    </row>
    <row r="14495" spans="1:2" hidden="1" x14ac:dyDescent="0.45">
      <c r="A14495" t="e">
        <f>'NAME BADGE DETAILS'!#REF!</f>
        <v>#REF!</v>
      </c>
      <c r="B14495" t="e">
        <f>'NAME BADGE DETAILS'!#REF!</f>
        <v>#REF!</v>
      </c>
    </row>
    <row r="14496" spans="1:2" hidden="1" x14ac:dyDescent="0.45">
      <c r="A14496" t="e">
        <f>'NAME BADGE DETAILS'!#REF!</f>
        <v>#REF!</v>
      </c>
      <c r="B14496" t="e">
        <f>'NAME BADGE DETAILS'!#REF!</f>
        <v>#REF!</v>
      </c>
    </row>
    <row r="14497" spans="1:2" hidden="1" x14ac:dyDescent="0.45">
      <c r="A14497" t="e">
        <f>'NAME BADGE DETAILS'!#REF!</f>
        <v>#REF!</v>
      </c>
      <c r="B14497" t="e">
        <f>'NAME BADGE DETAILS'!#REF!</f>
        <v>#REF!</v>
      </c>
    </row>
    <row r="14498" spans="1:2" hidden="1" x14ac:dyDescent="0.45">
      <c r="A14498" t="e">
        <f>'NAME BADGE DETAILS'!#REF!</f>
        <v>#REF!</v>
      </c>
      <c r="B14498" t="e">
        <f>'NAME BADGE DETAILS'!#REF!</f>
        <v>#REF!</v>
      </c>
    </row>
    <row r="14499" spans="1:2" hidden="1" x14ac:dyDescent="0.45">
      <c r="A14499" t="e">
        <f>'NAME BADGE DETAILS'!#REF!</f>
        <v>#REF!</v>
      </c>
      <c r="B14499" t="e">
        <f>'NAME BADGE DETAILS'!#REF!</f>
        <v>#REF!</v>
      </c>
    </row>
    <row r="14500" spans="1:2" hidden="1" x14ac:dyDescent="0.45">
      <c r="A14500" t="e">
        <f>'NAME BADGE DETAILS'!#REF!</f>
        <v>#REF!</v>
      </c>
      <c r="B14500" t="e">
        <f>'NAME BADGE DETAILS'!#REF!</f>
        <v>#REF!</v>
      </c>
    </row>
    <row r="14501" spans="1:2" hidden="1" x14ac:dyDescent="0.45">
      <c r="A14501" t="e">
        <f>'NAME BADGE DETAILS'!#REF!</f>
        <v>#REF!</v>
      </c>
      <c r="B14501" t="e">
        <f>'NAME BADGE DETAILS'!#REF!</f>
        <v>#REF!</v>
      </c>
    </row>
    <row r="14502" spans="1:2" hidden="1" x14ac:dyDescent="0.45">
      <c r="A14502" t="e">
        <f>'NAME BADGE DETAILS'!#REF!</f>
        <v>#REF!</v>
      </c>
      <c r="B14502" t="e">
        <f>'NAME BADGE DETAILS'!#REF!</f>
        <v>#REF!</v>
      </c>
    </row>
    <row r="14503" spans="1:2" hidden="1" x14ac:dyDescent="0.45">
      <c r="A14503" t="e">
        <f>'NAME BADGE DETAILS'!#REF!</f>
        <v>#REF!</v>
      </c>
      <c r="B14503" t="e">
        <f>'NAME BADGE DETAILS'!#REF!</f>
        <v>#REF!</v>
      </c>
    </row>
    <row r="14504" spans="1:2" hidden="1" x14ac:dyDescent="0.45">
      <c r="A14504" t="e">
        <f>'NAME BADGE DETAILS'!#REF!</f>
        <v>#REF!</v>
      </c>
      <c r="B14504" t="e">
        <f>'NAME BADGE DETAILS'!#REF!</f>
        <v>#REF!</v>
      </c>
    </row>
    <row r="14505" spans="1:2" hidden="1" x14ac:dyDescent="0.45">
      <c r="A14505" t="e">
        <f>'NAME BADGE DETAILS'!#REF!</f>
        <v>#REF!</v>
      </c>
      <c r="B14505" t="e">
        <f>'NAME BADGE DETAILS'!#REF!</f>
        <v>#REF!</v>
      </c>
    </row>
    <row r="14506" spans="1:2" hidden="1" x14ac:dyDescent="0.45">
      <c r="A14506" t="e">
        <f>'NAME BADGE DETAILS'!#REF!</f>
        <v>#REF!</v>
      </c>
      <c r="B14506" t="e">
        <f>'NAME BADGE DETAILS'!#REF!</f>
        <v>#REF!</v>
      </c>
    </row>
    <row r="14507" spans="1:2" hidden="1" x14ac:dyDescent="0.45">
      <c r="A14507" t="e">
        <f>'NAME BADGE DETAILS'!#REF!</f>
        <v>#REF!</v>
      </c>
      <c r="B14507" t="e">
        <f>'NAME BADGE DETAILS'!#REF!</f>
        <v>#REF!</v>
      </c>
    </row>
    <row r="14508" spans="1:2" hidden="1" x14ac:dyDescent="0.45">
      <c r="A14508" t="e">
        <f>'NAME BADGE DETAILS'!#REF!</f>
        <v>#REF!</v>
      </c>
      <c r="B14508" t="e">
        <f>'NAME BADGE DETAILS'!#REF!</f>
        <v>#REF!</v>
      </c>
    </row>
    <row r="14509" spans="1:2" hidden="1" x14ac:dyDescent="0.45">
      <c r="A14509" t="e">
        <f>'NAME BADGE DETAILS'!#REF!</f>
        <v>#REF!</v>
      </c>
      <c r="B14509" t="e">
        <f>'NAME BADGE DETAILS'!#REF!</f>
        <v>#REF!</v>
      </c>
    </row>
    <row r="14510" spans="1:2" hidden="1" x14ac:dyDescent="0.45">
      <c r="A14510" t="e">
        <f>'NAME BADGE DETAILS'!#REF!</f>
        <v>#REF!</v>
      </c>
      <c r="B14510" t="e">
        <f>'NAME BADGE DETAILS'!#REF!</f>
        <v>#REF!</v>
      </c>
    </row>
    <row r="14511" spans="1:2" hidden="1" x14ac:dyDescent="0.45">
      <c r="A14511" t="e">
        <f>'NAME BADGE DETAILS'!#REF!</f>
        <v>#REF!</v>
      </c>
      <c r="B14511" t="e">
        <f>'NAME BADGE DETAILS'!#REF!</f>
        <v>#REF!</v>
      </c>
    </row>
    <row r="14512" spans="1:2" hidden="1" x14ac:dyDescent="0.45">
      <c r="A14512" t="e">
        <f>'NAME BADGE DETAILS'!#REF!</f>
        <v>#REF!</v>
      </c>
      <c r="B14512" t="e">
        <f>'NAME BADGE DETAILS'!#REF!</f>
        <v>#REF!</v>
      </c>
    </row>
    <row r="14513" spans="1:2" hidden="1" x14ac:dyDescent="0.45">
      <c r="A14513" t="e">
        <f>'NAME BADGE DETAILS'!#REF!</f>
        <v>#REF!</v>
      </c>
      <c r="B14513" t="e">
        <f>'NAME BADGE DETAILS'!#REF!</f>
        <v>#REF!</v>
      </c>
    </row>
    <row r="14514" spans="1:2" hidden="1" x14ac:dyDescent="0.45">
      <c r="A14514" t="e">
        <f>'NAME BADGE DETAILS'!#REF!</f>
        <v>#REF!</v>
      </c>
      <c r="B14514" t="e">
        <f>'NAME BADGE DETAILS'!#REF!</f>
        <v>#REF!</v>
      </c>
    </row>
    <row r="14515" spans="1:2" hidden="1" x14ac:dyDescent="0.45">
      <c r="A14515" t="e">
        <f>'NAME BADGE DETAILS'!#REF!</f>
        <v>#REF!</v>
      </c>
      <c r="B14515" t="e">
        <f>'NAME BADGE DETAILS'!#REF!</f>
        <v>#REF!</v>
      </c>
    </row>
    <row r="14516" spans="1:2" hidden="1" x14ac:dyDescent="0.45">
      <c r="A14516" t="e">
        <f>'NAME BADGE DETAILS'!#REF!</f>
        <v>#REF!</v>
      </c>
      <c r="B14516" t="e">
        <f>'NAME BADGE DETAILS'!#REF!</f>
        <v>#REF!</v>
      </c>
    </row>
    <row r="14517" spans="1:2" hidden="1" x14ac:dyDescent="0.45">
      <c r="A14517" t="e">
        <f>'NAME BADGE DETAILS'!#REF!</f>
        <v>#REF!</v>
      </c>
      <c r="B14517" t="e">
        <f>'NAME BADGE DETAILS'!#REF!</f>
        <v>#REF!</v>
      </c>
    </row>
    <row r="14518" spans="1:2" hidden="1" x14ac:dyDescent="0.45">
      <c r="A14518" t="e">
        <f>'NAME BADGE DETAILS'!#REF!</f>
        <v>#REF!</v>
      </c>
      <c r="B14518" t="e">
        <f>'NAME BADGE DETAILS'!#REF!</f>
        <v>#REF!</v>
      </c>
    </row>
    <row r="14519" spans="1:2" hidden="1" x14ac:dyDescent="0.45">
      <c r="A14519" t="e">
        <f>'NAME BADGE DETAILS'!#REF!</f>
        <v>#REF!</v>
      </c>
      <c r="B14519" t="e">
        <f>'NAME BADGE DETAILS'!#REF!</f>
        <v>#REF!</v>
      </c>
    </row>
    <row r="14520" spans="1:2" hidden="1" x14ac:dyDescent="0.45">
      <c r="A14520" t="e">
        <f>'NAME BADGE DETAILS'!#REF!</f>
        <v>#REF!</v>
      </c>
      <c r="B14520" t="e">
        <f>'NAME BADGE DETAILS'!#REF!</f>
        <v>#REF!</v>
      </c>
    </row>
    <row r="14521" spans="1:2" hidden="1" x14ac:dyDescent="0.45">
      <c r="A14521" t="e">
        <f>'NAME BADGE DETAILS'!#REF!</f>
        <v>#REF!</v>
      </c>
      <c r="B14521" t="e">
        <f>'NAME BADGE DETAILS'!#REF!</f>
        <v>#REF!</v>
      </c>
    </row>
    <row r="14522" spans="1:2" hidden="1" x14ac:dyDescent="0.45">
      <c r="A14522" t="e">
        <f>'NAME BADGE DETAILS'!#REF!</f>
        <v>#REF!</v>
      </c>
      <c r="B14522" t="e">
        <f>'NAME BADGE DETAILS'!#REF!</f>
        <v>#REF!</v>
      </c>
    </row>
    <row r="14523" spans="1:2" hidden="1" x14ac:dyDescent="0.45">
      <c r="A14523" t="e">
        <f>'NAME BADGE DETAILS'!#REF!</f>
        <v>#REF!</v>
      </c>
      <c r="B14523" t="e">
        <f>'NAME BADGE DETAILS'!#REF!</f>
        <v>#REF!</v>
      </c>
    </row>
    <row r="14524" spans="1:2" hidden="1" x14ac:dyDescent="0.45">
      <c r="A14524" t="e">
        <f>'NAME BADGE DETAILS'!#REF!</f>
        <v>#REF!</v>
      </c>
      <c r="B14524" t="e">
        <f>'NAME BADGE DETAILS'!#REF!</f>
        <v>#REF!</v>
      </c>
    </row>
    <row r="14525" spans="1:2" hidden="1" x14ac:dyDescent="0.45">
      <c r="A14525" t="e">
        <f>'NAME BADGE DETAILS'!#REF!</f>
        <v>#REF!</v>
      </c>
      <c r="B14525" t="e">
        <f>'NAME BADGE DETAILS'!#REF!</f>
        <v>#REF!</v>
      </c>
    </row>
    <row r="14526" spans="1:2" hidden="1" x14ac:dyDescent="0.45">
      <c r="A14526" t="e">
        <f>'NAME BADGE DETAILS'!#REF!</f>
        <v>#REF!</v>
      </c>
      <c r="B14526" t="e">
        <f>'NAME BADGE DETAILS'!#REF!</f>
        <v>#REF!</v>
      </c>
    </row>
    <row r="14527" spans="1:2" hidden="1" x14ac:dyDescent="0.45">
      <c r="A14527" t="e">
        <f>'NAME BADGE DETAILS'!#REF!</f>
        <v>#REF!</v>
      </c>
      <c r="B14527" t="e">
        <f>'NAME BADGE DETAILS'!#REF!</f>
        <v>#REF!</v>
      </c>
    </row>
    <row r="14528" spans="1:2" hidden="1" x14ac:dyDescent="0.45">
      <c r="A14528" t="e">
        <f>'NAME BADGE DETAILS'!#REF!</f>
        <v>#REF!</v>
      </c>
      <c r="B14528" t="e">
        <f>'NAME BADGE DETAILS'!#REF!</f>
        <v>#REF!</v>
      </c>
    </row>
    <row r="14529" spans="1:2" hidden="1" x14ac:dyDescent="0.45">
      <c r="A14529" t="e">
        <f>'NAME BADGE DETAILS'!#REF!</f>
        <v>#REF!</v>
      </c>
      <c r="B14529" t="e">
        <f>'NAME BADGE DETAILS'!#REF!</f>
        <v>#REF!</v>
      </c>
    </row>
    <row r="14530" spans="1:2" hidden="1" x14ac:dyDescent="0.45">
      <c r="A14530" t="e">
        <f>'NAME BADGE DETAILS'!#REF!</f>
        <v>#REF!</v>
      </c>
      <c r="B14530" t="e">
        <f>'NAME BADGE DETAILS'!#REF!</f>
        <v>#REF!</v>
      </c>
    </row>
    <row r="14531" spans="1:2" hidden="1" x14ac:dyDescent="0.45">
      <c r="A14531" t="e">
        <f>'NAME BADGE DETAILS'!#REF!</f>
        <v>#REF!</v>
      </c>
      <c r="B14531" t="e">
        <f>'NAME BADGE DETAILS'!#REF!</f>
        <v>#REF!</v>
      </c>
    </row>
    <row r="14532" spans="1:2" hidden="1" x14ac:dyDescent="0.45">
      <c r="A14532" t="e">
        <f>'NAME BADGE DETAILS'!#REF!</f>
        <v>#REF!</v>
      </c>
      <c r="B14532" t="e">
        <f>'NAME BADGE DETAILS'!#REF!</f>
        <v>#REF!</v>
      </c>
    </row>
    <row r="14533" spans="1:2" hidden="1" x14ac:dyDescent="0.45">
      <c r="A14533" t="e">
        <f>'NAME BADGE DETAILS'!#REF!</f>
        <v>#REF!</v>
      </c>
      <c r="B14533" t="e">
        <f>'NAME BADGE DETAILS'!#REF!</f>
        <v>#REF!</v>
      </c>
    </row>
    <row r="14534" spans="1:2" hidden="1" x14ac:dyDescent="0.45">
      <c r="A14534" t="e">
        <f>'NAME BADGE DETAILS'!#REF!</f>
        <v>#REF!</v>
      </c>
      <c r="B14534" t="e">
        <f>'NAME BADGE DETAILS'!#REF!</f>
        <v>#REF!</v>
      </c>
    </row>
    <row r="14535" spans="1:2" hidden="1" x14ac:dyDescent="0.45">
      <c r="A14535" t="e">
        <f>'NAME BADGE DETAILS'!#REF!</f>
        <v>#REF!</v>
      </c>
      <c r="B14535" t="e">
        <f>'NAME BADGE DETAILS'!#REF!</f>
        <v>#REF!</v>
      </c>
    </row>
    <row r="14536" spans="1:2" hidden="1" x14ac:dyDescent="0.45">
      <c r="A14536" t="e">
        <f>'NAME BADGE DETAILS'!#REF!</f>
        <v>#REF!</v>
      </c>
      <c r="B14536" t="e">
        <f>'NAME BADGE DETAILS'!#REF!</f>
        <v>#REF!</v>
      </c>
    </row>
    <row r="14537" spans="1:2" hidden="1" x14ac:dyDescent="0.45">
      <c r="A14537" t="e">
        <f>'NAME BADGE DETAILS'!#REF!</f>
        <v>#REF!</v>
      </c>
      <c r="B14537" t="e">
        <f>'NAME BADGE DETAILS'!#REF!</f>
        <v>#REF!</v>
      </c>
    </row>
    <row r="14538" spans="1:2" hidden="1" x14ac:dyDescent="0.45">
      <c r="A14538" t="e">
        <f>'NAME BADGE DETAILS'!#REF!</f>
        <v>#REF!</v>
      </c>
      <c r="B14538" t="e">
        <f>'NAME BADGE DETAILS'!#REF!</f>
        <v>#REF!</v>
      </c>
    </row>
    <row r="14539" spans="1:2" hidden="1" x14ac:dyDescent="0.45">
      <c r="A14539" t="e">
        <f>'NAME BADGE DETAILS'!#REF!</f>
        <v>#REF!</v>
      </c>
      <c r="B14539" t="e">
        <f>'NAME BADGE DETAILS'!#REF!</f>
        <v>#REF!</v>
      </c>
    </row>
    <row r="14540" spans="1:2" hidden="1" x14ac:dyDescent="0.45">
      <c r="A14540" t="e">
        <f>'NAME BADGE DETAILS'!#REF!</f>
        <v>#REF!</v>
      </c>
      <c r="B14540" t="e">
        <f>'NAME BADGE DETAILS'!#REF!</f>
        <v>#REF!</v>
      </c>
    </row>
    <row r="14541" spans="1:2" hidden="1" x14ac:dyDescent="0.45">
      <c r="A14541" t="e">
        <f>'NAME BADGE DETAILS'!#REF!</f>
        <v>#REF!</v>
      </c>
      <c r="B14541" t="e">
        <f>'NAME BADGE DETAILS'!#REF!</f>
        <v>#REF!</v>
      </c>
    </row>
    <row r="14542" spans="1:2" hidden="1" x14ac:dyDescent="0.45">
      <c r="A14542" t="e">
        <f>'NAME BADGE DETAILS'!#REF!</f>
        <v>#REF!</v>
      </c>
      <c r="B14542" t="e">
        <f>'NAME BADGE DETAILS'!#REF!</f>
        <v>#REF!</v>
      </c>
    </row>
    <row r="14543" spans="1:2" hidden="1" x14ac:dyDescent="0.45">
      <c r="A14543" t="e">
        <f>'NAME BADGE DETAILS'!#REF!</f>
        <v>#REF!</v>
      </c>
      <c r="B14543" t="e">
        <f>'NAME BADGE DETAILS'!#REF!</f>
        <v>#REF!</v>
      </c>
    </row>
    <row r="14544" spans="1:2" hidden="1" x14ac:dyDescent="0.45">
      <c r="A14544" t="e">
        <f>'NAME BADGE DETAILS'!#REF!</f>
        <v>#REF!</v>
      </c>
      <c r="B14544" t="e">
        <f>'NAME BADGE DETAILS'!#REF!</f>
        <v>#REF!</v>
      </c>
    </row>
    <row r="14545" spans="1:2" hidden="1" x14ac:dyDescent="0.45">
      <c r="A14545" t="e">
        <f>'NAME BADGE DETAILS'!#REF!</f>
        <v>#REF!</v>
      </c>
      <c r="B14545" t="e">
        <f>'NAME BADGE DETAILS'!#REF!</f>
        <v>#REF!</v>
      </c>
    </row>
    <row r="14546" spans="1:2" hidden="1" x14ac:dyDescent="0.45">
      <c r="A14546" t="e">
        <f>'NAME BADGE DETAILS'!#REF!</f>
        <v>#REF!</v>
      </c>
      <c r="B14546" t="e">
        <f>'NAME BADGE DETAILS'!#REF!</f>
        <v>#REF!</v>
      </c>
    </row>
    <row r="14547" spans="1:2" hidden="1" x14ac:dyDescent="0.45">
      <c r="A14547" t="e">
        <f>'NAME BADGE DETAILS'!#REF!</f>
        <v>#REF!</v>
      </c>
      <c r="B14547" t="e">
        <f>'NAME BADGE DETAILS'!#REF!</f>
        <v>#REF!</v>
      </c>
    </row>
    <row r="14548" spans="1:2" hidden="1" x14ac:dyDescent="0.45">
      <c r="A14548" t="e">
        <f>'NAME BADGE DETAILS'!#REF!</f>
        <v>#REF!</v>
      </c>
      <c r="B14548" t="e">
        <f>'NAME BADGE DETAILS'!#REF!</f>
        <v>#REF!</v>
      </c>
    </row>
    <row r="14549" spans="1:2" hidden="1" x14ac:dyDescent="0.45">
      <c r="A14549" t="e">
        <f>'NAME BADGE DETAILS'!#REF!</f>
        <v>#REF!</v>
      </c>
      <c r="B14549" t="e">
        <f>'NAME BADGE DETAILS'!#REF!</f>
        <v>#REF!</v>
      </c>
    </row>
    <row r="14550" spans="1:2" hidden="1" x14ac:dyDescent="0.45">
      <c r="A14550" t="e">
        <f>'NAME BADGE DETAILS'!#REF!</f>
        <v>#REF!</v>
      </c>
      <c r="B14550" t="e">
        <f>'NAME BADGE DETAILS'!#REF!</f>
        <v>#REF!</v>
      </c>
    </row>
    <row r="14551" spans="1:2" hidden="1" x14ac:dyDescent="0.45">
      <c r="A14551" t="e">
        <f>'NAME BADGE DETAILS'!#REF!</f>
        <v>#REF!</v>
      </c>
      <c r="B14551" t="e">
        <f>'NAME BADGE DETAILS'!#REF!</f>
        <v>#REF!</v>
      </c>
    </row>
    <row r="14552" spans="1:2" hidden="1" x14ac:dyDescent="0.45">
      <c r="A14552" t="e">
        <f>'NAME BADGE DETAILS'!#REF!</f>
        <v>#REF!</v>
      </c>
      <c r="B14552" t="e">
        <f>'NAME BADGE DETAILS'!#REF!</f>
        <v>#REF!</v>
      </c>
    </row>
    <row r="14553" spans="1:2" hidden="1" x14ac:dyDescent="0.45">
      <c r="A14553" t="e">
        <f>'NAME BADGE DETAILS'!#REF!</f>
        <v>#REF!</v>
      </c>
      <c r="B14553" t="e">
        <f>'NAME BADGE DETAILS'!#REF!</f>
        <v>#REF!</v>
      </c>
    </row>
    <row r="14554" spans="1:2" hidden="1" x14ac:dyDescent="0.45">
      <c r="A14554" t="e">
        <f>'NAME BADGE DETAILS'!#REF!</f>
        <v>#REF!</v>
      </c>
      <c r="B14554" t="e">
        <f>'NAME BADGE DETAILS'!#REF!</f>
        <v>#REF!</v>
      </c>
    </row>
    <row r="14555" spans="1:2" hidden="1" x14ac:dyDescent="0.45">
      <c r="A14555" t="e">
        <f>'NAME BADGE DETAILS'!#REF!</f>
        <v>#REF!</v>
      </c>
      <c r="B14555" t="e">
        <f>'NAME BADGE DETAILS'!#REF!</f>
        <v>#REF!</v>
      </c>
    </row>
    <row r="14556" spans="1:2" hidden="1" x14ac:dyDescent="0.45">
      <c r="A14556" t="e">
        <f>'NAME BADGE DETAILS'!#REF!</f>
        <v>#REF!</v>
      </c>
      <c r="B14556" t="e">
        <f>'NAME BADGE DETAILS'!#REF!</f>
        <v>#REF!</v>
      </c>
    </row>
    <row r="14557" spans="1:2" hidden="1" x14ac:dyDescent="0.45">
      <c r="A14557" t="e">
        <f>'NAME BADGE DETAILS'!#REF!</f>
        <v>#REF!</v>
      </c>
      <c r="B14557" t="e">
        <f>'NAME BADGE DETAILS'!#REF!</f>
        <v>#REF!</v>
      </c>
    </row>
    <row r="14558" spans="1:2" hidden="1" x14ac:dyDescent="0.45">
      <c r="A14558" t="e">
        <f>'NAME BADGE DETAILS'!#REF!</f>
        <v>#REF!</v>
      </c>
      <c r="B14558" t="e">
        <f>'NAME BADGE DETAILS'!#REF!</f>
        <v>#REF!</v>
      </c>
    </row>
    <row r="14559" spans="1:2" hidden="1" x14ac:dyDescent="0.45">
      <c r="A14559" t="e">
        <f>'NAME BADGE DETAILS'!#REF!</f>
        <v>#REF!</v>
      </c>
      <c r="B14559" t="e">
        <f>'NAME BADGE DETAILS'!#REF!</f>
        <v>#REF!</v>
      </c>
    </row>
    <row r="14560" spans="1:2" hidden="1" x14ac:dyDescent="0.45">
      <c r="A14560" t="e">
        <f>'NAME BADGE DETAILS'!#REF!</f>
        <v>#REF!</v>
      </c>
      <c r="B14560" t="e">
        <f>'NAME BADGE DETAILS'!#REF!</f>
        <v>#REF!</v>
      </c>
    </row>
    <row r="14561" spans="1:2" hidden="1" x14ac:dyDescent="0.45">
      <c r="A14561" t="e">
        <f>'NAME BADGE DETAILS'!#REF!</f>
        <v>#REF!</v>
      </c>
      <c r="B14561" t="e">
        <f>'NAME BADGE DETAILS'!#REF!</f>
        <v>#REF!</v>
      </c>
    </row>
    <row r="14562" spans="1:2" hidden="1" x14ac:dyDescent="0.45">
      <c r="A14562" t="e">
        <f>'NAME BADGE DETAILS'!#REF!</f>
        <v>#REF!</v>
      </c>
      <c r="B14562" t="e">
        <f>'NAME BADGE DETAILS'!#REF!</f>
        <v>#REF!</v>
      </c>
    </row>
    <row r="14563" spans="1:2" hidden="1" x14ac:dyDescent="0.45">
      <c r="A14563" t="e">
        <f>'NAME BADGE DETAILS'!#REF!</f>
        <v>#REF!</v>
      </c>
      <c r="B14563" t="e">
        <f>'NAME BADGE DETAILS'!#REF!</f>
        <v>#REF!</v>
      </c>
    </row>
    <row r="14564" spans="1:2" hidden="1" x14ac:dyDescent="0.45">
      <c r="A14564" t="e">
        <f>'NAME BADGE DETAILS'!#REF!</f>
        <v>#REF!</v>
      </c>
      <c r="B14564" t="e">
        <f>'NAME BADGE DETAILS'!#REF!</f>
        <v>#REF!</v>
      </c>
    </row>
    <row r="14565" spans="1:2" hidden="1" x14ac:dyDescent="0.45">
      <c r="A14565" t="e">
        <f>'NAME BADGE DETAILS'!#REF!</f>
        <v>#REF!</v>
      </c>
      <c r="B14565" t="e">
        <f>'NAME BADGE DETAILS'!#REF!</f>
        <v>#REF!</v>
      </c>
    </row>
    <row r="14566" spans="1:2" hidden="1" x14ac:dyDescent="0.45">
      <c r="A14566" t="e">
        <f>'NAME BADGE DETAILS'!#REF!</f>
        <v>#REF!</v>
      </c>
      <c r="B14566" t="e">
        <f>'NAME BADGE DETAILS'!#REF!</f>
        <v>#REF!</v>
      </c>
    </row>
    <row r="14567" spans="1:2" hidden="1" x14ac:dyDescent="0.45">
      <c r="A14567" t="e">
        <f>'NAME BADGE DETAILS'!#REF!</f>
        <v>#REF!</v>
      </c>
      <c r="B14567" t="e">
        <f>'NAME BADGE DETAILS'!#REF!</f>
        <v>#REF!</v>
      </c>
    </row>
    <row r="14568" spans="1:2" hidden="1" x14ac:dyDescent="0.45">
      <c r="A14568" t="e">
        <f>'NAME BADGE DETAILS'!#REF!</f>
        <v>#REF!</v>
      </c>
      <c r="B14568" t="e">
        <f>'NAME BADGE DETAILS'!#REF!</f>
        <v>#REF!</v>
      </c>
    </row>
    <row r="14569" spans="1:2" hidden="1" x14ac:dyDescent="0.45">
      <c r="A14569" t="e">
        <f>'NAME BADGE DETAILS'!#REF!</f>
        <v>#REF!</v>
      </c>
      <c r="B14569" t="e">
        <f>'NAME BADGE DETAILS'!#REF!</f>
        <v>#REF!</v>
      </c>
    </row>
    <row r="14570" spans="1:2" hidden="1" x14ac:dyDescent="0.45">
      <c r="A14570" t="e">
        <f>'NAME BADGE DETAILS'!#REF!</f>
        <v>#REF!</v>
      </c>
      <c r="B14570" t="e">
        <f>'NAME BADGE DETAILS'!#REF!</f>
        <v>#REF!</v>
      </c>
    </row>
    <row r="14571" spans="1:2" hidden="1" x14ac:dyDescent="0.45">
      <c r="A14571" t="e">
        <f>'NAME BADGE DETAILS'!#REF!</f>
        <v>#REF!</v>
      </c>
      <c r="B14571" t="e">
        <f>'NAME BADGE DETAILS'!#REF!</f>
        <v>#REF!</v>
      </c>
    </row>
    <row r="14572" spans="1:2" hidden="1" x14ac:dyDescent="0.45">
      <c r="A14572" t="e">
        <f>'NAME BADGE DETAILS'!#REF!</f>
        <v>#REF!</v>
      </c>
      <c r="B14572" t="e">
        <f>'NAME BADGE DETAILS'!#REF!</f>
        <v>#REF!</v>
      </c>
    </row>
    <row r="14573" spans="1:2" hidden="1" x14ac:dyDescent="0.45">
      <c r="A14573" t="e">
        <f>'NAME BADGE DETAILS'!#REF!</f>
        <v>#REF!</v>
      </c>
      <c r="B14573" t="e">
        <f>'NAME BADGE DETAILS'!#REF!</f>
        <v>#REF!</v>
      </c>
    </row>
    <row r="14574" spans="1:2" hidden="1" x14ac:dyDescent="0.45">
      <c r="A14574" t="e">
        <f>'NAME BADGE DETAILS'!#REF!</f>
        <v>#REF!</v>
      </c>
      <c r="B14574" t="e">
        <f>'NAME BADGE DETAILS'!#REF!</f>
        <v>#REF!</v>
      </c>
    </row>
    <row r="14575" spans="1:2" hidden="1" x14ac:dyDescent="0.45">
      <c r="A14575" t="e">
        <f>'NAME BADGE DETAILS'!#REF!</f>
        <v>#REF!</v>
      </c>
      <c r="B14575" t="e">
        <f>'NAME BADGE DETAILS'!#REF!</f>
        <v>#REF!</v>
      </c>
    </row>
    <row r="14576" spans="1:2" hidden="1" x14ac:dyDescent="0.45">
      <c r="A14576" t="e">
        <f>'NAME BADGE DETAILS'!#REF!</f>
        <v>#REF!</v>
      </c>
      <c r="B14576" t="e">
        <f>'NAME BADGE DETAILS'!#REF!</f>
        <v>#REF!</v>
      </c>
    </row>
    <row r="14577" spans="1:2" hidden="1" x14ac:dyDescent="0.45">
      <c r="A14577" t="e">
        <f>'NAME BADGE DETAILS'!#REF!</f>
        <v>#REF!</v>
      </c>
      <c r="B14577" t="e">
        <f>'NAME BADGE DETAILS'!#REF!</f>
        <v>#REF!</v>
      </c>
    </row>
    <row r="14578" spans="1:2" hidden="1" x14ac:dyDescent="0.45">
      <c r="A14578" t="e">
        <f>'NAME BADGE DETAILS'!#REF!</f>
        <v>#REF!</v>
      </c>
      <c r="B14578" t="e">
        <f>'NAME BADGE DETAILS'!#REF!</f>
        <v>#REF!</v>
      </c>
    </row>
    <row r="14579" spans="1:2" hidden="1" x14ac:dyDescent="0.45">
      <c r="A14579" t="e">
        <f>'NAME BADGE DETAILS'!#REF!</f>
        <v>#REF!</v>
      </c>
      <c r="B14579" t="e">
        <f>'NAME BADGE DETAILS'!#REF!</f>
        <v>#REF!</v>
      </c>
    </row>
    <row r="14580" spans="1:2" hidden="1" x14ac:dyDescent="0.45">
      <c r="A14580" t="e">
        <f>'NAME BADGE DETAILS'!#REF!</f>
        <v>#REF!</v>
      </c>
      <c r="B14580" t="e">
        <f>'NAME BADGE DETAILS'!#REF!</f>
        <v>#REF!</v>
      </c>
    </row>
    <row r="14581" spans="1:2" hidden="1" x14ac:dyDescent="0.45">
      <c r="A14581" t="e">
        <f>'NAME BADGE DETAILS'!#REF!</f>
        <v>#REF!</v>
      </c>
      <c r="B14581" t="e">
        <f>'NAME BADGE DETAILS'!#REF!</f>
        <v>#REF!</v>
      </c>
    </row>
    <row r="14582" spans="1:2" hidden="1" x14ac:dyDescent="0.45">
      <c r="A14582" t="e">
        <f>'NAME BADGE DETAILS'!#REF!</f>
        <v>#REF!</v>
      </c>
      <c r="B14582" t="e">
        <f>'NAME BADGE DETAILS'!#REF!</f>
        <v>#REF!</v>
      </c>
    </row>
    <row r="14583" spans="1:2" hidden="1" x14ac:dyDescent="0.45">
      <c r="A14583" t="e">
        <f>'NAME BADGE DETAILS'!#REF!</f>
        <v>#REF!</v>
      </c>
      <c r="B14583" t="e">
        <f>'NAME BADGE DETAILS'!#REF!</f>
        <v>#REF!</v>
      </c>
    </row>
    <row r="14584" spans="1:2" hidden="1" x14ac:dyDescent="0.45">
      <c r="A14584" t="e">
        <f>'NAME BADGE DETAILS'!#REF!</f>
        <v>#REF!</v>
      </c>
      <c r="B14584" t="e">
        <f>'NAME BADGE DETAILS'!#REF!</f>
        <v>#REF!</v>
      </c>
    </row>
    <row r="14585" spans="1:2" hidden="1" x14ac:dyDescent="0.45">
      <c r="A14585" t="e">
        <f>'NAME BADGE DETAILS'!#REF!</f>
        <v>#REF!</v>
      </c>
      <c r="B14585" t="e">
        <f>'NAME BADGE DETAILS'!#REF!</f>
        <v>#REF!</v>
      </c>
    </row>
    <row r="14586" spans="1:2" hidden="1" x14ac:dyDescent="0.45">
      <c r="A14586" t="e">
        <f>'NAME BADGE DETAILS'!#REF!</f>
        <v>#REF!</v>
      </c>
      <c r="B14586" t="e">
        <f>'NAME BADGE DETAILS'!#REF!</f>
        <v>#REF!</v>
      </c>
    </row>
    <row r="14587" spans="1:2" hidden="1" x14ac:dyDescent="0.45">
      <c r="A14587" t="e">
        <f>'NAME BADGE DETAILS'!#REF!</f>
        <v>#REF!</v>
      </c>
      <c r="B14587" t="e">
        <f>'NAME BADGE DETAILS'!#REF!</f>
        <v>#REF!</v>
      </c>
    </row>
    <row r="14588" spans="1:2" hidden="1" x14ac:dyDescent="0.45">
      <c r="A14588" t="e">
        <f>'NAME BADGE DETAILS'!#REF!</f>
        <v>#REF!</v>
      </c>
      <c r="B14588" t="e">
        <f>'NAME BADGE DETAILS'!#REF!</f>
        <v>#REF!</v>
      </c>
    </row>
    <row r="14589" spans="1:2" hidden="1" x14ac:dyDescent="0.45">
      <c r="A14589" t="e">
        <f>'NAME BADGE DETAILS'!#REF!</f>
        <v>#REF!</v>
      </c>
      <c r="B14589" t="e">
        <f>'NAME BADGE DETAILS'!#REF!</f>
        <v>#REF!</v>
      </c>
    </row>
    <row r="14590" spans="1:2" hidden="1" x14ac:dyDescent="0.45">
      <c r="A14590" t="e">
        <f>'NAME BADGE DETAILS'!#REF!</f>
        <v>#REF!</v>
      </c>
      <c r="B14590" t="e">
        <f>'NAME BADGE DETAILS'!#REF!</f>
        <v>#REF!</v>
      </c>
    </row>
    <row r="14591" spans="1:2" hidden="1" x14ac:dyDescent="0.45">
      <c r="A14591" t="e">
        <f>'NAME BADGE DETAILS'!#REF!</f>
        <v>#REF!</v>
      </c>
      <c r="B14591" t="e">
        <f>'NAME BADGE DETAILS'!#REF!</f>
        <v>#REF!</v>
      </c>
    </row>
    <row r="14592" spans="1:2" hidden="1" x14ac:dyDescent="0.45">
      <c r="A14592" t="e">
        <f>'NAME BADGE DETAILS'!#REF!</f>
        <v>#REF!</v>
      </c>
      <c r="B14592" t="e">
        <f>'NAME BADGE DETAILS'!#REF!</f>
        <v>#REF!</v>
      </c>
    </row>
    <row r="14593" spans="1:2" hidden="1" x14ac:dyDescent="0.45">
      <c r="A14593" t="e">
        <f>'NAME BADGE DETAILS'!#REF!</f>
        <v>#REF!</v>
      </c>
      <c r="B14593" t="e">
        <f>'NAME BADGE DETAILS'!#REF!</f>
        <v>#REF!</v>
      </c>
    </row>
    <row r="14594" spans="1:2" hidden="1" x14ac:dyDescent="0.45">
      <c r="A14594" t="e">
        <f>'NAME BADGE DETAILS'!#REF!</f>
        <v>#REF!</v>
      </c>
      <c r="B14594" t="e">
        <f>'NAME BADGE DETAILS'!#REF!</f>
        <v>#REF!</v>
      </c>
    </row>
    <row r="14595" spans="1:2" hidden="1" x14ac:dyDescent="0.45">
      <c r="A14595" t="e">
        <f>'NAME BADGE DETAILS'!#REF!</f>
        <v>#REF!</v>
      </c>
      <c r="B14595" t="e">
        <f>'NAME BADGE DETAILS'!#REF!</f>
        <v>#REF!</v>
      </c>
    </row>
    <row r="14596" spans="1:2" hidden="1" x14ac:dyDescent="0.45">
      <c r="A14596" t="e">
        <f>'NAME BADGE DETAILS'!#REF!</f>
        <v>#REF!</v>
      </c>
      <c r="B14596" t="e">
        <f>'NAME BADGE DETAILS'!#REF!</f>
        <v>#REF!</v>
      </c>
    </row>
    <row r="14597" spans="1:2" hidden="1" x14ac:dyDescent="0.45">
      <c r="A14597" t="e">
        <f>'NAME BADGE DETAILS'!#REF!</f>
        <v>#REF!</v>
      </c>
      <c r="B14597" t="e">
        <f>'NAME BADGE DETAILS'!#REF!</f>
        <v>#REF!</v>
      </c>
    </row>
    <row r="14598" spans="1:2" hidden="1" x14ac:dyDescent="0.45">
      <c r="A14598" t="e">
        <f>'NAME BADGE DETAILS'!#REF!</f>
        <v>#REF!</v>
      </c>
      <c r="B14598" t="e">
        <f>'NAME BADGE DETAILS'!#REF!</f>
        <v>#REF!</v>
      </c>
    </row>
    <row r="14599" spans="1:2" hidden="1" x14ac:dyDescent="0.45">
      <c r="A14599" t="e">
        <f>'NAME BADGE DETAILS'!#REF!</f>
        <v>#REF!</v>
      </c>
      <c r="B14599" t="e">
        <f>'NAME BADGE DETAILS'!#REF!</f>
        <v>#REF!</v>
      </c>
    </row>
    <row r="14600" spans="1:2" hidden="1" x14ac:dyDescent="0.45">
      <c r="A14600" t="e">
        <f>'NAME BADGE DETAILS'!#REF!</f>
        <v>#REF!</v>
      </c>
      <c r="B14600" t="e">
        <f>'NAME BADGE DETAILS'!#REF!</f>
        <v>#REF!</v>
      </c>
    </row>
    <row r="14601" spans="1:2" hidden="1" x14ac:dyDescent="0.45">
      <c r="A14601" t="e">
        <f>'NAME BADGE DETAILS'!#REF!</f>
        <v>#REF!</v>
      </c>
      <c r="B14601" t="e">
        <f>'NAME BADGE DETAILS'!#REF!</f>
        <v>#REF!</v>
      </c>
    </row>
    <row r="14602" spans="1:2" hidden="1" x14ac:dyDescent="0.45">
      <c r="A14602" t="e">
        <f>'NAME BADGE DETAILS'!#REF!</f>
        <v>#REF!</v>
      </c>
      <c r="B14602" t="e">
        <f>'NAME BADGE DETAILS'!#REF!</f>
        <v>#REF!</v>
      </c>
    </row>
    <row r="14603" spans="1:2" hidden="1" x14ac:dyDescent="0.45">
      <c r="A14603" t="e">
        <f>'NAME BADGE DETAILS'!#REF!</f>
        <v>#REF!</v>
      </c>
      <c r="B14603" t="e">
        <f>'NAME BADGE DETAILS'!#REF!</f>
        <v>#REF!</v>
      </c>
    </row>
    <row r="14604" spans="1:2" hidden="1" x14ac:dyDescent="0.45">
      <c r="A14604" t="e">
        <f>'NAME BADGE DETAILS'!#REF!</f>
        <v>#REF!</v>
      </c>
      <c r="B14604" t="e">
        <f>'NAME BADGE DETAILS'!#REF!</f>
        <v>#REF!</v>
      </c>
    </row>
    <row r="14605" spans="1:2" hidden="1" x14ac:dyDescent="0.45">
      <c r="A14605" t="e">
        <f>'NAME BADGE DETAILS'!#REF!</f>
        <v>#REF!</v>
      </c>
      <c r="B14605" t="e">
        <f>'NAME BADGE DETAILS'!#REF!</f>
        <v>#REF!</v>
      </c>
    </row>
    <row r="14606" spans="1:2" hidden="1" x14ac:dyDescent="0.45">
      <c r="A14606" t="e">
        <f>'NAME BADGE DETAILS'!#REF!</f>
        <v>#REF!</v>
      </c>
      <c r="B14606" t="e">
        <f>'NAME BADGE DETAILS'!#REF!</f>
        <v>#REF!</v>
      </c>
    </row>
    <row r="14607" spans="1:2" hidden="1" x14ac:dyDescent="0.45">
      <c r="A14607" t="e">
        <f>'NAME BADGE DETAILS'!#REF!</f>
        <v>#REF!</v>
      </c>
      <c r="B14607" t="e">
        <f>'NAME BADGE DETAILS'!#REF!</f>
        <v>#REF!</v>
      </c>
    </row>
    <row r="14608" spans="1:2" hidden="1" x14ac:dyDescent="0.45">
      <c r="A14608" t="e">
        <f>'NAME BADGE DETAILS'!#REF!</f>
        <v>#REF!</v>
      </c>
      <c r="B14608" t="e">
        <f>'NAME BADGE DETAILS'!#REF!</f>
        <v>#REF!</v>
      </c>
    </row>
    <row r="14609" spans="1:2" hidden="1" x14ac:dyDescent="0.45">
      <c r="A14609" t="e">
        <f>'NAME BADGE DETAILS'!#REF!</f>
        <v>#REF!</v>
      </c>
      <c r="B14609" t="e">
        <f>'NAME BADGE DETAILS'!#REF!</f>
        <v>#REF!</v>
      </c>
    </row>
    <row r="14610" spans="1:2" hidden="1" x14ac:dyDescent="0.45">
      <c r="A14610" t="e">
        <f>'NAME BADGE DETAILS'!#REF!</f>
        <v>#REF!</v>
      </c>
      <c r="B14610" t="e">
        <f>'NAME BADGE DETAILS'!#REF!</f>
        <v>#REF!</v>
      </c>
    </row>
    <row r="14611" spans="1:2" hidden="1" x14ac:dyDescent="0.45">
      <c r="A14611" t="e">
        <f>'NAME BADGE DETAILS'!#REF!</f>
        <v>#REF!</v>
      </c>
      <c r="B14611" t="e">
        <f>'NAME BADGE DETAILS'!#REF!</f>
        <v>#REF!</v>
      </c>
    </row>
    <row r="14612" spans="1:2" hidden="1" x14ac:dyDescent="0.45">
      <c r="A14612" t="e">
        <f>'NAME BADGE DETAILS'!#REF!</f>
        <v>#REF!</v>
      </c>
      <c r="B14612" t="e">
        <f>'NAME BADGE DETAILS'!#REF!</f>
        <v>#REF!</v>
      </c>
    </row>
    <row r="14613" spans="1:2" hidden="1" x14ac:dyDescent="0.45">
      <c r="A14613" t="e">
        <f>'NAME BADGE DETAILS'!#REF!</f>
        <v>#REF!</v>
      </c>
      <c r="B14613" t="e">
        <f>'NAME BADGE DETAILS'!#REF!</f>
        <v>#REF!</v>
      </c>
    </row>
    <row r="14614" spans="1:2" hidden="1" x14ac:dyDescent="0.45">
      <c r="A14614" t="e">
        <f>'NAME BADGE DETAILS'!#REF!</f>
        <v>#REF!</v>
      </c>
      <c r="B14614" t="e">
        <f>'NAME BADGE DETAILS'!#REF!</f>
        <v>#REF!</v>
      </c>
    </row>
    <row r="14615" spans="1:2" hidden="1" x14ac:dyDescent="0.45">
      <c r="A14615" t="e">
        <f>'NAME BADGE DETAILS'!#REF!</f>
        <v>#REF!</v>
      </c>
      <c r="B14615" t="e">
        <f>'NAME BADGE DETAILS'!#REF!</f>
        <v>#REF!</v>
      </c>
    </row>
    <row r="14616" spans="1:2" hidden="1" x14ac:dyDescent="0.45">
      <c r="A14616" t="e">
        <f>'NAME BADGE DETAILS'!#REF!</f>
        <v>#REF!</v>
      </c>
      <c r="B14616" t="e">
        <f>'NAME BADGE DETAILS'!#REF!</f>
        <v>#REF!</v>
      </c>
    </row>
    <row r="14617" spans="1:2" hidden="1" x14ac:dyDescent="0.45">
      <c r="A14617" t="e">
        <f>'NAME BADGE DETAILS'!#REF!</f>
        <v>#REF!</v>
      </c>
      <c r="B14617" t="e">
        <f>'NAME BADGE DETAILS'!#REF!</f>
        <v>#REF!</v>
      </c>
    </row>
    <row r="14618" spans="1:2" hidden="1" x14ac:dyDescent="0.45">
      <c r="A14618" t="e">
        <f>'NAME BADGE DETAILS'!#REF!</f>
        <v>#REF!</v>
      </c>
      <c r="B14618" t="e">
        <f>'NAME BADGE DETAILS'!#REF!</f>
        <v>#REF!</v>
      </c>
    </row>
    <row r="14619" spans="1:2" hidden="1" x14ac:dyDescent="0.45">
      <c r="A14619" t="e">
        <f>'NAME BADGE DETAILS'!#REF!</f>
        <v>#REF!</v>
      </c>
      <c r="B14619" t="e">
        <f>'NAME BADGE DETAILS'!#REF!</f>
        <v>#REF!</v>
      </c>
    </row>
    <row r="14620" spans="1:2" hidden="1" x14ac:dyDescent="0.45">
      <c r="A14620" t="e">
        <f>'NAME BADGE DETAILS'!#REF!</f>
        <v>#REF!</v>
      </c>
      <c r="B14620" t="e">
        <f>'NAME BADGE DETAILS'!#REF!</f>
        <v>#REF!</v>
      </c>
    </row>
    <row r="14621" spans="1:2" hidden="1" x14ac:dyDescent="0.45">
      <c r="A14621" t="e">
        <f>'NAME BADGE DETAILS'!#REF!</f>
        <v>#REF!</v>
      </c>
      <c r="B14621" t="e">
        <f>'NAME BADGE DETAILS'!#REF!</f>
        <v>#REF!</v>
      </c>
    </row>
    <row r="14622" spans="1:2" hidden="1" x14ac:dyDescent="0.45">
      <c r="A14622" t="e">
        <f>'NAME BADGE DETAILS'!#REF!</f>
        <v>#REF!</v>
      </c>
      <c r="B14622" t="e">
        <f>'NAME BADGE DETAILS'!#REF!</f>
        <v>#REF!</v>
      </c>
    </row>
    <row r="14623" spans="1:2" hidden="1" x14ac:dyDescent="0.45">
      <c r="A14623" t="e">
        <f>'NAME BADGE DETAILS'!#REF!</f>
        <v>#REF!</v>
      </c>
      <c r="B14623" t="e">
        <f>'NAME BADGE DETAILS'!#REF!</f>
        <v>#REF!</v>
      </c>
    </row>
    <row r="14624" spans="1:2" hidden="1" x14ac:dyDescent="0.45">
      <c r="A14624" t="e">
        <f>'NAME BADGE DETAILS'!#REF!</f>
        <v>#REF!</v>
      </c>
      <c r="B14624" t="e">
        <f>'NAME BADGE DETAILS'!#REF!</f>
        <v>#REF!</v>
      </c>
    </row>
    <row r="14625" spans="1:2" hidden="1" x14ac:dyDescent="0.45">
      <c r="A14625" t="e">
        <f>'NAME BADGE DETAILS'!#REF!</f>
        <v>#REF!</v>
      </c>
      <c r="B14625" t="e">
        <f>'NAME BADGE DETAILS'!#REF!</f>
        <v>#REF!</v>
      </c>
    </row>
    <row r="14626" spans="1:2" hidden="1" x14ac:dyDescent="0.45">
      <c r="A14626" t="e">
        <f>'NAME BADGE DETAILS'!#REF!</f>
        <v>#REF!</v>
      </c>
      <c r="B14626" t="e">
        <f>'NAME BADGE DETAILS'!#REF!</f>
        <v>#REF!</v>
      </c>
    </row>
    <row r="14627" spans="1:2" hidden="1" x14ac:dyDescent="0.45">
      <c r="A14627" t="e">
        <f>'NAME BADGE DETAILS'!#REF!</f>
        <v>#REF!</v>
      </c>
      <c r="B14627" t="e">
        <f>'NAME BADGE DETAILS'!#REF!</f>
        <v>#REF!</v>
      </c>
    </row>
    <row r="14628" spans="1:2" hidden="1" x14ac:dyDescent="0.45">
      <c r="A14628" t="e">
        <f>'NAME BADGE DETAILS'!#REF!</f>
        <v>#REF!</v>
      </c>
      <c r="B14628" t="e">
        <f>'NAME BADGE DETAILS'!#REF!</f>
        <v>#REF!</v>
      </c>
    </row>
    <row r="14629" spans="1:2" hidden="1" x14ac:dyDescent="0.45">
      <c r="A14629" t="e">
        <f>'NAME BADGE DETAILS'!#REF!</f>
        <v>#REF!</v>
      </c>
      <c r="B14629" t="e">
        <f>'NAME BADGE DETAILS'!#REF!</f>
        <v>#REF!</v>
      </c>
    </row>
    <row r="14630" spans="1:2" hidden="1" x14ac:dyDescent="0.45">
      <c r="A14630" t="e">
        <f>'NAME BADGE DETAILS'!#REF!</f>
        <v>#REF!</v>
      </c>
      <c r="B14630" t="e">
        <f>'NAME BADGE DETAILS'!#REF!</f>
        <v>#REF!</v>
      </c>
    </row>
    <row r="14631" spans="1:2" hidden="1" x14ac:dyDescent="0.45">
      <c r="A14631" t="e">
        <f>'NAME BADGE DETAILS'!#REF!</f>
        <v>#REF!</v>
      </c>
      <c r="B14631" t="e">
        <f>'NAME BADGE DETAILS'!#REF!</f>
        <v>#REF!</v>
      </c>
    </row>
    <row r="14632" spans="1:2" hidden="1" x14ac:dyDescent="0.45">
      <c r="A14632" t="e">
        <f>'NAME BADGE DETAILS'!#REF!</f>
        <v>#REF!</v>
      </c>
      <c r="B14632" t="e">
        <f>'NAME BADGE DETAILS'!#REF!</f>
        <v>#REF!</v>
      </c>
    </row>
    <row r="14633" spans="1:2" hidden="1" x14ac:dyDescent="0.45">
      <c r="A14633" t="e">
        <f>'NAME BADGE DETAILS'!#REF!</f>
        <v>#REF!</v>
      </c>
      <c r="B14633" t="e">
        <f>'NAME BADGE DETAILS'!#REF!</f>
        <v>#REF!</v>
      </c>
    </row>
    <row r="14634" spans="1:2" hidden="1" x14ac:dyDescent="0.45">
      <c r="A14634" t="e">
        <f>'NAME BADGE DETAILS'!#REF!</f>
        <v>#REF!</v>
      </c>
      <c r="B14634" t="e">
        <f>'NAME BADGE DETAILS'!#REF!</f>
        <v>#REF!</v>
      </c>
    </row>
    <row r="14635" spans="1:2" hidden="1" x14ac:dyDescent="0.45">
      <c r="A14635" t="e">
        <f>'NAME BADGE DETAILS'!#REF!</f>
        <v>#REF!</v>
      </c>
      <c r="B14635" t="e">
        <f>'NAME BADGE DETAILS'!#REF!</f>
        <v>#REF!</v>
      </c>
    </row>
    <row r="14636" spans="1:2" hidden="1" x14ac:dyDescent="0.45">
      <c r="A14636" t="e">
        <f>'NAME BADGE DETAILS'!#REF!</f>
        <v>#REF!</v>
      </c>
      <c r="B14636" t="e">
        <f>'NAME BADGE DETAILS'!#REF!</f>
        <v>#REF!</v>
      </c>
    </row>
    <row r="14637" spans="1:2" hidden="1" x14ac:dyDescent="0.45">
      <c r="A14637" t="e">
        <f>'NAME BADGE DETAILS'!#REF!</f>
        <v>#REF!</v>
      </c>
      <c r="B14637" t="e">
        <f>'NAME BADGE DETAILS'!#REF!</f>
        <v>#REF!</v>
      </c>
    </row>
    <row r="14638" spans="1:2" hidden="1" x14ac:dyDescent="0.45">
      <c r="A14638" t="e">
        <f>'NAME BADGE DETAILS'!#REF!</f>
        <v>#REF!</v>
      </c>
      <c r="B14638" t="e">
        <f>'NAME BADGE DETAILS'!#REF!</f>
        <v>#REF!</v>
      </c>
    </row>
    <row r="14639" spans="1:2" hidden="1" x14ac:dyDescent="0.45">
      <c r="A14639" t="e">
        <f>'NAME BADGE DETAILS'!#REF!</f>
        <v>#REF!</v>
      </c>
      <c r="B14639" t="e">
        <f>'NAME BADGE DETAILS'!#REF!</f>
        <v>#REF!</v>
      </c>
    </row>
    <row r="14640" spans="1:2" hidden="1" x14ac:dyDescent="0.45">
      <c r="A14640" t="e">
        <f>'NAME BADGE DETAILS'!#REF!</f>
        <v>#REF!</v>
      </c>
      <c r="B14640" t="e">
        <f>'NAME BADGE DETAILS'!#REF!</f>
        <v>#REF!</v>
      </c>
    </row>
    <row r="14641" spans="1:2" hidden="1" x14ac:dyDescent="0.45">
      <c r="A14641" t="e">
        <f>'NAME BADGE DETAILS'!#REF!</f>
        <v>#REF!</v>
      </c>
      <c r="B14641" t="e">
        <f>'NAME BADGE DETAILS'!#REF!</f>
        <v>#REF!</v>
      </c>
    </row>
    <row r="14642" spans="1:2" hidden="1" x14ac:dyDescent="0.45">
      <c r="A14642" t="e">
        <f>'NAME BADGE DETAILS'!#REF!</f>
        <v>#REF!</v>
      </c>
      <c r="B14642" t="e">
        <f>'NAME BADGE DETAILS'!#REF!</f>
        <v>#REF!</v>
      </c>
    </row>
    <row r="14643" spans="1:2" hidden="1" x14ac:dyDescent="0.45">
      <c r="A14643" t="e">
        <f>'NAME BADGE DETAILS'!#REF!</f>
        <v>#REF!</v>
      </c>
      <c r="B14643" t="e">
        <f>'NAME BADGE DETAILS'!#REF!</f>
        <v>#REF!</v>
      </c>
    </row>
    <row r="14644" spans="1:2" hidden="1" x14ac:dyDescent="0.45">
      <c r="A14644" t="e">
        <f>'NAME BADGE DETAILS'!#REF!</f>
        <v>#REF!</v>
      </c>
      <c r="B14644" t="e">
        <f>'NAME BADGE DETAILS'!#REF!</f>
        <v>#REF!</v>
      </c>
    </row>
    <row r="14645" spans="1:2" hidden="1" x14ac:dyDescent="0.45">
      <c r="A14645" t="e">
        <f>'NAME BADGE DETAILS'!#REF!</f>
        <v>#REF!</v>
      </c>
      <c r="B14645" t="e">
        <f>'NAME BADGE DETAILS'!#REF!</f>
        <v>#REF!</v>
      </c>
    </row>
    <row r="14646" spans="1:2" hidden="1" x14ac:dyDescent="0.45">
      <c r="A14646" t="e">
        <f>'NAME BADGE DETAILS'!#REF!</f>
        <v>#REF!</v>
      </c>
      <c r="B14646" t="e">
        <f>'NAME BADGE DETAILS'!#REF!</f>
        <v>#REF!</v>
      </c>
    </row>
    <row r="14647" spans="1:2" hidden="1" x14ac:dyDescent="0.45">
      <c r="A14647" t="e">
        <f>'NAME BADGE DETAILS'!#REF!</f>
        <v>#REF!</v>
      </c>
      <c r="B14647" t="e">
        <f>'NAME BADGE DETAILS'!#REF!</f>
        <v>#REF!</v>
      </c>
    </row>
    <row r="14648" spans="1:2" hidden="1" x14ac:dyDescent="0.45">
      <c r="A14648" t="e">
        <f>'NAME BADGE DETAILS'!#REF!</f>
        <v>#REF!</v>
      </c>
      <c r="B14648" t="e">
        <f>'NAME BADGE DETAILS'!#REF!</f>
        <v>#REF!</v>
      </c>
    </row>
    <row r="14649" spans="1:2" hidden="1" x14ac:dyDescent="0.45">
      <c r="A14649" t="e">
        <f>'NAME BADGE DETAILS'!#REF!</f>
        <v>#REF!</v>
      </c>
      <c r="B14649" t="e">
        <f>'NAME BADGE DETAILS'!#REF!</f>
        <v>#REF!</v>
      </c>
    </row>
    <row r="14650" spans="1:2" hidden="1" x14ac:dyDescent="0.45">
      <c r="A14650" t="e">
        <f>'NAME BADGE DETAILS'!#REF!</f>
        <v>#REF!</v>
      </c>
      <c r="B14650" t="e">
        <f>'NAME BADGE DETAILS'!#REF!</f>
        <v>#REF!</v>
      </c>
    </row>
    <row r="14651" spans="1:2" hidden="1" x14ac:dyDescent="0.45">
      <c r="A14651" t="e">
        <f>'NAME BADGE DETAILS'!#REF!</f>
        <v>#REF!</v>
      </c>
      <c r="B14651" t="e">
        <f>'NAME BADGE DETAILS'!#REF!</f>
        <v>#REF!</v>
      </c>
    </row>
    <row r="14652" spans="1:2" hidden="1" x14ac:dyDescent="0.45">
      <c r="A14652" t="e">
        <f>'NAME BADGE DETAILS'!#REF!</f>
        <v>#REF!</v>
      </c>
      <c r="B14652" t="e">
        <f>'NAME BADGE DETAILS'!#REF!</f>
        <v>#REF!</v>
      </c>
    </row>
    <row r="14653" spans="1:2" hidden="1" x14ac:dyDescent="0.45">
      <c r="A14653" t="e">
        <f>'NAME BADGE DETAILS'!#REF!</f>
        <v>#REF!</v>
      </c>
      <c r="B14653" t="e">
        <f>'NAME BADGE DETAILS'!#REF!</f>
        <v>#REF!</v>
      </c>
    </row>
    <row r="14654" spans="1:2" hidden="1" x14ac:dyDescent="0.45">
      <c r="A14654" t="e">
        <f>'NAME BADGE DETAILS'!#REF!</f>
        <v>#REF!</v>
      </c>
      <c r="B14654" t="e">
        <f>'NAME BADGE DETAILS'!#REF!</f>
        <v>#REF!</v>
      </c>
    </row>
    <row r="14655" spans="1:2" hidden="1" x14ac:dyDescent="0.45">
      <c r="A14655" t="e">
        <f>'NAME BADGE DETAILS'!#REF!</f>
        <v>#REF!</v>
      </c>
      <c r="B14655" t="e">
        <f>'NAME BADGE DETAILS'!#REF!</f>
        <v>#REF!</v>
      </c>
    </row>
    <row r="14656" spans="1:2" hidden="1" x14ac:dyDescent="0.45">
      <c r="A14656" t="e">
        <f>'NAME BADGE DETAILS'!#REF!</f>
        <v>#REF!</v>
      </c>
      <c r="B14656" t="e">
        <f>'NAME BADGE DETAILS'!#REF!</f>
        <v>#REF!</v>
      </c>
    </row>
    <row r="14657" spans="1:2" hidden="1" x14ac:dyDescent="0.45">
      <c r="A14657" t="e">
        <f>'NAME BADGE DETAILS'!#REF!</f>
        <v>#REF!</v>
      </c>
      <c r="B14657" t="e">
        <f>'NAME BADGE DETAILS'!#REF!</f>
        <v>#REF!</v>
      </c>
    </row>
    <row r="14658" spans="1:2" hidden="1" x14ac:dyDescent="0.45">
      <c r="A14658" t="e">
        <f>'NAME BADGE DETAILS'!#REF!</f>
        <v>#REF!</v>
      </c>
      <c r="B14658" t="e">
        <f>'NAME BADGE DETAILS'!#REF!</f>
        <v>#REF!</v>
      </c>
    </row>
    <row r="14659" spans="1:2" hidden="1" x14ac:dyDescent="0.45">
      <c r="A14659" t="e">
        <f>'NAME BADGE DETAILS'!#REF!</f>
        <v>#REF!</v>
      </c>
      <c r="B14659" t="e">
        <f>'NAME BADGE DETAILS'!#REF!</f>
        <v>#REF!</v>
      </c>
    </row>
    <row r="14660" spans="1:2" hidden="1" x14ac:dyDescent="0.45">
      <c r="A14660" t="e">
        <f>'NAME BADGE DETAILS'!#REF!</f>
        <v>#REF!</v>
      </c>
      <c r="B14660" t="e">
        <f>'NAME BADGE DETAILS'!#REF!</f>
        <v>#REF!</v>
      </c>
    </row>
    <row r="14661" spans="1:2" hidden="1" x14ac:dyDescent="0.45">
      <c r="A14661" t="e">
        <f>'NAME BADGE DETAILS'!#REF!</f>
        <v>#REF!</v>
      </c>
      <c r="B14661" t="e">
        <f>'NAME BADGE DETAILS'!#REF!</f>
        <v>#REF!</v>
      </c>
    </row>
    <row r="14662" spans="1:2" hidden="1" x14ac:dyDescent="0.45">
      <c r="A14662" t="e">
        <f>'NAME BADGE DETAILS'!#REF!</f>
        <v>#REF!</v>
      </c>
      <c r="B14662" t="e">
        <f>'NAME BADGE DETAILS'!#REF!</f>
        <v>#REF!</v>
      </c>
    </row>
    <row r="14663" spans="1:2" hidden="1" x14ac:dyDescent="0.45">
      <c r="A14663" t="e">
        <f>'NAME BADGE DETAILS'!#REF!</f>
        <v>#REF!</v>
      </c>
      <c r="B14663" t="e">
        <f>'NAME BADGE DETAILS'!#REF!</f>
        <v>#REF!</v>
      </c>
    </row>
    <row r="14664" spans="1:2" hidden="1" x14ac:dyDescent="0.45">
      <c r="A14664" t="e">
        <f>'NAME BADGE DETAILS'!#REF!</f>
        <v>#REF!</v>
      </c>
      <c r="B14664" t="e">
        <f>'NAME BADGE DETAILS'!#REF!</f>
        <v>#REF!</v>
      </c>
    </row>
    <row r="14665" spans="1:2" hidden="1" x14ac:dyDescent="0.45">
      <c r="A14665" t="e">
        <f>'NAME BADGE DETAILS'!#REF!</f>
        <v>#REF!</v>
      </c>
      <c r="B14665" t="e">
        <f>'NAME BADGE DETAILS'!#REF!</f>
        <v>#REF!</v>
      </c>
    </row>
    <row r="14666" spans="1:2" hidden="1" x14ac:dyDescent="0.45">
      <c r="A14666" t="e">
        <f>'NAME BADGE DETAILS'!#REF!</f>
        <v>#REF!</v>
      </c>
      <c r="B14666" t="e">
        <f>'NAME BADGE DETAILS'!#REF!</f>
        <v>#REF!</v>
      </c>
    </row>
    <row r="14667" spans="1:2" hidden="1" x14ac:dyDescent="0.45">
      <c r="A14667" t="e">
        <f>'NAME BADGE DETAILS'!#REF!</f>
        <v>#REF!</v>
      </c>
      <c r="B14667" t="e">
        <f>'NAME BADGE DETAILS'!#REF!</f>
        <v>#REF!</v>
      </c>
    </row>
    <row r="14668" spans="1:2" hidden="1" x14ac:dyDescent="0.45">
      <c r="A14668" t="e">
        <f>'NAME BADGE DETAILS'!#REF!</f>
        <v>#REF!</v>
      </c>
      <c r="B14668" t="e">
        <f>'NAME BADGE DETAILS'!#REF!</f>
        <v>#REF!</v>
      </c>
    </row>
    <row r="14669" spans="1:2" hidden="1" x14ac:dyDescent="0.45">
      <c r="A14669" t="e">
        <f>'NAME BADGE DETAILS'!#REF!</f>
        <v>#REF!</v>
      </c>
      <c r="B14669" t="e">
        <f>'NAME BADGE DETAILS'!#REF!</f>
        <v>#REF!</v>
      </c>
    </row>
    <row r="14670" spans="1:2" hidden="1" x14ac:dyDescent="0.45">
      <c r="A14670" t="e">
        <f>'NAME BADGE DETAILS'!#REF!</f>
        <v>#REF!</v>
      </c>
      <c r="B14670" t="e">
        <f>'NAME BADGE DETAILS'!#REF!</f>
        <v>#REF!</v>
      </c>
    </row>
    <row r="14671" spans="1:2" hidden="1" x14ac:dyDescent="0.45">
      <c r="A14671" t="e">
        <f>'NAME BADGE DETAILS'!#REF!</f>
        <v>#REF!</v>
      </c>
      <c r="B14671" t="e">
        <f>'NAME BADGE DETAILS'!#REF!</f>
        <v>#REF!</v>
      </c>
    </row>
    <row r="14672" spans="1:2" hidden="1" x14ac:dyDescent="0.45">
      <c r="A14672" t="e">
        <f>'NAME BADGE DETAILS'!#REF!</f>
        <v>#REF!</v>
      </c>
      <c r="B14672" t="e">
        <f>'NAME BADGE DETAILS'!#REF!</f>
        <v>#REF!</v>
      </c>
    </row>
    <row r="14673" spans="1:2" hidden="1" x14ac:dyDescent="0.45">
      <c r="A14673" t="e">
        <f>'NAME BADGE DETAILS'!#REF!</f>
        <v>#REF!</v>
      </c>
      <c r="B14673" t="e">
        <f>'NAME BADGE DETAILS'!#REF!</f>
        <v>#REF!</v>
      </c>
    </row>
    <row r="14674" spans="1:2" hidden="1" x14ac:dyDescent="0.45">
      <c r="A14674" t="e">
        <f>'NAME BADGE DETAILS'!#REF!</f>
        <v>#REF!</v>
      </c>
      <c r="B14674" t="e">
        <f>'NAME BADGE DETAILS'!#REF!</f>
        <v>#REF!</v>
      </c>
    </row>
    <row r="14675" spans="1:2" hidden="1" x14ac:dyDescent="0.45">
      <c r="A14675" t="e">
        <f>'NAME BADGE DETAILS'!#REF!</f>
        <v>#REF!</v>
      </c>
      <c r="B14675" t="e">
        <f>'NAME BADGE DETAILS'!#REF!</f>
        <v>#REF!</v>
      </c>
    </row>
    <row r="14676" spans="1:2" hidden="1" x14ac:dyDescent="0.45">
      <c r="A14676" t="e">
        <f>'NAME BADGE DETAILS'!#REF!</f>
        <v>#REF!</v>
      </c>
      <c r="B14676" t="e">
        <f>'NAME BADGE DETAILS'!#REF!</f>
        <v>#REF!</v>
      </c>
    </row>
    <row r="14677" spans="1:2" hidden="1" x14ac:dyDescent="0.45">
      <c r="A14677" t="e">
        <f>'NAME BADGE DETAILS'!#REF!</f>
        <v>#REF!</v>
      </c>
      <c r="B14677" t="e">
        <f>'NAME BADGE DETAILS'!#REF!</f>
        <v>#REF!</v>
      </c>
    </row>
    <row r="14678" spans="1:2" hidden="1" x14ac:dyDescent="0.45">
      <c r="A14678" t="e">
        <f>'NAME BADGE DETAILS'!#REF!</f>
        <v>#REF!</v>
      </c>
      <c r="B14678" t="e">
        <f>'NAME BADGE DETAILS'!#REF!</f>
        <v>#REF!</v>
      </c>
    </row>
    <row r="14679" spans="1:2" hidden="1" x14ac:dyDescent="0.45">
      <c r="A14679" t="e">
        <f>'NAME BADGE DETAILS'!#REF!</f>
        <v>#REF!</v>
      </c>
      <c r="B14679" t="e">
        <f>'NAME BADGE DETAILS'!#REF!</f>
        <v>#REF!</v>
      </c>
    </row>
    <row r="14680" spans="1:2" hidden="1" x14ac:dyDescent="0.45">
      <c r="A14680" t="e">
        <f>'NAME BADGE DETAILS'!#REF!</f>
        <v>#REF!</v>
      </c>
      <c r="B14680" t="e">
        <f>'NAME BADGE DETAILS'!#REF!</f>
        <v>#REF!</v>
      </c>
    </row>
    <row r="14681" spans="1:2" hidden="1" x14ac:dyDescent="0.45">
      <c r="A14681" t="e">
        <f>'NAME BADGE DETAILS'!#REF!</f>
        <v>#REF!</v>
      </c>
      <c r="B14681" t="e">
        <f>'NAME BADGE DETAILS'!#REF!</f>
        <v>#REF!</v>
      </c>
    </row>
    <row r="14682" spans="1:2" hidden="1" x14ac:dyDescent="0.45">
      <c r="A14682" t="e">
        <f>'NAME BADGE DETAILS'!#REF!</f>
        <v>#REF!</v>
      </c>
      <c r="B14682" t="e">
        <f>'NAME BADGE DETAILS'!#REF!</f>
        <v>#REF!</v>
      </c>
    </row>
    <row r="14683" spans="1:2" hidden="1" x14ac:dyDescent="0.45">
      <c r="A14683" t="e">
        <f>'NAME BADGE DETAILS'!#REF!</f>
        <v>#REF!</v>
      </c>
      <c r="B14683" t="e">
        <f>'NAME BADGE DETAILS'!#REF!</f>
        <v>#REF!</v>
      </c>
    </row>
    <row r="14684" spans="1:2" hidden="1" x14ac:dyDescent="0.45">
      <c r="A14684" t="e">
        <f>'NAME BADGE DETAILS'!#REF!</f>
        <v>#REF!</v>
      </c>
      <c r="B14684" t="e">
        <f>'NAME BADGE DETAILS'!#REF!</f>
        <v>#REF!</v>
      </c>
    </row>
    <row r="14685" spans="1:2" hidden="1" x14ac:dyDescent="0.45">
      <c r="A14685" t="e">
        <f>'NAME BADGE DETAILS'!#REF!</f>
        <v>#REF!</v>
      </c>
      <c r="B14685" t="e">
        <f>'NAME BADGE DETAILS'!#REF!</f>
        <v>#REF!</v>
      </c>
    </row>
    <row r="14686" spans="1:2" hidden="1" x14ac:dyDescent="0.45">
      <c r="A14686" t="e">
        <f>'NAME BADGE DETAILS'!#REF!</f>
        <v>#REF!</v>
      </c>
      <c r="B14686" t="e">
        <f>'NAME BADGE DETAILS'!#REF!</f>
        <v>#REF!</v>
      </c>
    </row>
    <row r="14687" spans="1:2" hidden="1" x14ac:dyDescent="0.45">
      <c r="A14687" t="e">
        <f>'NAME BADGE DETAILS'!#REF!</f>
        <v>#REF!</v>
      </c>
      <c r="B14687" t="e">
        <f>'NAME BADGE DETAILS'!#REF!</f>
        <v>#REF!</v>
      </c>
    </row>
    <row r="14688" spans="1:2" hidden="1" x14ac:dyDescent="0.45">
      <c r="A14688" t="e">
        <f>'NAME BADGE DETAILS'!#REF!</f>
        <v>#REF!</v>
      </c>
      <c r="B14688" t="e">
        <f>'NAME BADGE DETAILS'!#REF!</f>
        <v>#REF!</v>
      </c>
    </row>
    <row r="14689" spans="1:2" hidden="1" x14ac:dyDescent="0.45">
      <c r="A14689" t="e">
        <f>'NAME BADGE DETAILS'!#REF!</f>
        <v>#REF!</v>
      </c>
      <c r="B14689" t="e">
        <f>'NAME BADGE DETAILS'!#REF!</f>
        <v>#REF!</v>
      </c>
    </row>
    <row r="14690" spans="1:2" hidden="1" x14ac:dyDescent="0.45">
      <c r="A14690" t="e">
        <f>'NAME BADGE DETAILS'!#REF!</f>
        <v>#REF!</v>
      </c>
      <c r="B14690" t="e">
        <f>'NAME BADGE DETAILS'!#REF!</f>
        <v>#REF!</v>
      </c>
    </row>
    <row r="14691" spans="1:2" hidden="1" x14ac:dyDescent="0.45">
      <c r="A14691" t="e">
        <f>'NAME BADGE DETAILS'!#REF!</f>
        <v>#REF!</v>
      </c>
      <c r="B14691" t="e">
        <f>'NAME BADGE DETAILS'!#REF!</f>
        <v>#REF!</v>
      </c>
    </row>
    <row r="14692" spans="1:2" hidden="1" x14ac:dyDescent="0.45">
      <c r="A14692" t="e">
        <f>'NAME BADGE DETAILS'!#REF!</f>
        <v>#REF!</v>
      </c>
      <c r="B14692" t="e">
        <f>'NAME BADGE DETAILS'!#REF!</f>
        <v>#REF!</v>
      </c>
    </row>
    <row r="14693" spans="1:2" hidden="1" x14ac:dyDescent="0.45">
      <c r="A14693" t="e">
        <f>'NAME BADGE DETAILS'!#REF!</f>
        <v>#REF!</v>
      </c>
      <c r="B14693" t="e">
        <f>'NAME BADGE DETAILS'!#REF!</f>
        <v>#REF!</v>
      </c>
    </row>
    <row r="14694" spans="1:2" hidden="1" x14ac:dyDescent="0.45">
      <c r="A14694" t="e">
        <f>'NAME BADGE DETAILS'!#REF!</f>
        <v>#REF!</v>
      </c>
      <c r="B14694" t="e">
        <f>'NAME BADGE DETAILS'!#REF!</f>
        <v>#REF!</v>
      </c>
    </row>
    <row r="14695" spans="1:2" hidden="1" x14ac:dyDescent="0.45">
      <c r="A14695" t="e">
        <f>'NAME BADGE DETAILS'!#REF!</f>
        <v>#REF!</v>
      </c>
      <c r="B14695" t="e">
        <f>'NAME BADGE DETAILS'!#REF!</f>
        <v>#REF!</v>
      </c>
    </row>
    <row r="14696" spans="1:2" hidden="1" x14ac:dyDescent="0.45">
      <c r="A14696" t="e">
        <f>'NAME BADGE DETAILS'!#REF!</f>
        <v>#REF!</v>
      </c>
      <c r="B14696" t="e">
        <f>'NAME BADGE DETAILS'!#REF!</f>
        <v>#REF!</v>
      </c>
    </row>
    <row r="14697" spans="1:2" hidden="1" x14ac:dyDescent="0.45">
      <c r="A14697" t="e">
        <f>'NAME BADGE DETAILS'!#REF!</f>
        <v>#REF!</v>
      </c>
      <c r="B14697" t="e">
        <f>'NAME BADGE DETAILS'!#REF!</f>
        <v>#REF!</v>
      </c>
    </row>
    <row r="14698" spans="1:2" hidden="1" x14ac:dyDescent="0.45">
      <c r="A14698" t="e">
        <f>'NAME BADGE DETAILS'!#REF!</f>
        <v>#REF!</v>
      </c>
      <c r="B14698" t="e">
        <f>'NAME BADGE DETAILS'!#REF!</f>
        <v>#REF!</v>
      </c>
    </row>
    <row r="14699" spans="1:2" hidden="1" x14ac:dyDescent="0.45">
      <c r="A14699" t="e">
        <f>'NAME BADGE DETAILS'!#REF!</f>
        <v>#REF!</v>
      </c>
      <c r="B14699" t="e">
        <f>'NAME BADGE DETAILS'!#REF!</f>
        <v>#REF!</v>
      </c>
    </row>
    <row r="14700" spans="1:2" hidden="1" x14ac:dyDescent="0.45">
      <c r="A14700" t="e">
        <f>'NAME BADGE DETAILS'!#REF!</f>
        <v>#REF!</v>
      </c>
      <c r="B14700" t="e">
        <f>'NAME BADGE DETAILS'!#REF!</f>
        <v>#REF!</v>
      </c>
    </row>
    <row r="14701" spans="1:2" hidden="1" x14ac:dyDescent="0.45">
      <c r="A14701" t="e">
        <f>'NAME BADGE DETAILS'!#REF!</f>
        <v>#REF!</v>
      </c>
      <c r="B14701" t="e">
        <f>'NAME BADGE DETAILS'!#REF!</f>
        <v>#REF!</v>
      </c>
    </row>
    <row r="14702" spans="1:2" hidden="1" x14ac:dyDescent="0.45">
      <c r="A14702" t="e">
        <f>'NAME BADGE DETAILS'!#REF!</f>
        <v>#REF!</v>
      </c>
      <c r="B14702" t="e">
        <f>'NAME BADGE DETAILS'!#REF!</f>
        <v>#REF!</v>
      </c>
    </row>
    <row r="14703" spans="1:2" hidden="1" x14ac:dyDescent="0.45">
      <c r="A14703" t="e">
        <f>'NAME BADGE DETAILS'!#REF!</f>
        <v>#REF!</v>
      </c>
      <c r="B14703" t="e">
        <f>'NAME BADGE DETAILS'!#REF!</f>
        <v>#REF!</v>
      </c>
    </row>
    <row r="14704" spans="1:2" hidden="1" x14ac:dyDescent="0.45">
      <c r="A14704" t="e">
        <f>'NAME BADGE DETAILS'!#REF!</f>
        <v>#REF!</v>
      </c>
      <c r="B14704" t="e">
        <f>'NAME BADGE DETAILS'!#REF!</f>
        <v>#REF!</v>
      </c>
    </row>
    <row r="14705" spans="1:2" hidden="1" x14ac:dyDescent="0.45">
      <c r="A14705" t="e">
        <f>'NAME BADGE DETAILS'!#REF!</f>
        <v>#REF!</v>
      </c>
      <c r="B14705" t="e">
        <f>'NAME BADGE DETAILS'!#REF!</f>
        <v>#REF!</v>
      </c>
    </row>
    <row r="14706" spans="1:2" hidden="1" x14ac:dyDescent="0.45">
      <c r="A14706" t="e">
        <f>'NAME BADGE DETAILS'!#REF!</f>
        <v>#REF!</v>
      </c>
      <c r="B14706" t="e">
        <f>'NAME BADGE DETAILS'!#REF!</f>
        <v>#REF!</v>
      </c>
    </row>
    <row r="14707" spans="1:2" hidden="1" x14ac:dyDescent="0.45">
      <c r="A14707" t="e">
        <f>'NAME BADGE DETAILS'!#REF!</f>
        <v>#REF!</v>
      </c>
      <c r="B14707" t="e">
        <f>'NAME BADGE DETAILS'!#REF!</f>
        <v>#REF!</v>
      </c>
    </row>
    <row r="14708" spans="1:2" hidden="1" x14ac:dyDescent="0.45">
      <c r="A14708" t="e">
        <f>'NAME BADGE DETAILS'!#REF!</f>
        <v>#REF!</v>
      </c>
      <c r="B14708" t="e">
        <f>'NAME BADGE DETAILS'!#REF!</f>
        <v>#REF!</v>
      </c>
    </row>
    <row r="14709" spans="1:2" hidden="1" x14ac:dyDescent="0.45">
      <c r="A14709" t="e">
        <f>'NAME BADGE DETAILS'!#REF!</f>
        <v>#REF!</v>
      </c>
      <c r="B14709" t="e">
        <f>'NAME BADGE DETAILS'!#REF!</f>
        <v>#REF!</v>
      </c>
    </row>
    <row r="14710" spans="1:2" hidden="1" x14ac:dyDescent="0.45">
      <c r="A14710" t="e">
        <f>'NAME BADGE DETAILS'!#REF!</f>
        <v>#REF!</v>
      </c>
      <c r="B14710" t="e">
        <f>'NAME BADGE DETAILS'!#REF!</f>
        <v>#REF!</v>
      </c>
    </row>
    <row r="14711" spans="1:2" hidden="1" x14ac:dyDescent="0.45">
      <c r="A14711" t="e">
        <f>'NAME BADGE DETAILS'!#REF!</f>
        <v>#REF!</v>
      </c>
      <c r="B14711" t="e">
        <f>'NAME BADGE DETAILS'!#REF!</f>
        <v>#REF!</v>
      </c>
    </row>
    <row r="14712" spans="1:2" hidden="1" x14ac:dyDescent="0.45">
      <c r="A14712" t="e">
        <f>'NAME BADGE DETAILS'!#REF!</f>
        <v>#REF!</v>
      </c>
      <c r="B14712" t="e">
        <f>'NAME BADGE DETAILS'!#REF!</f>
        <v>#REF!</v>
      </c>
    </row>
    <row r="14713" spans="1:2" hidden="1" x14ac:dyDescent="0.45">
      <c r="A14713" t="e">
        <f>'NAME BADGE DETAILS'!#REF!</f>
        <v>#REF!</v>
      </c>
      <c r="B14713" t="e">
        <f>'NAME BADGE DETAILS'!#REF!</f>
        <v>#REF!</v>
      </c>
    </row>
    <row r="14714" spans="1:2" hidden="1" x14ac:dyDescent="0.45">
      <c r="A14714" t="e">
        <f>'NAME BADGE DETAILS'!#REF!</f>
        <v>#REF!</v>
      </c>
      <c r="B14714" t="e">
        <f>'NAME BADGE DETAILS'!#REF!</f>
        <v>#REF!</v>
      </c>
    </row>
    <row r="14715" spans="1:2" hidden="1" x14ac:dyDescent="0.45">
      <c r="A14715" t="e">
        <f>'NAME BADGE DETAILS'!#REF!</f>
        <v>#REF!</v>
      </c>
      <c r="B14715" t="e">
        <f>'NAME BADGE DETAILS'!#REF!</f>
        <v>#REF!</v>
      </c>
    </row>
    <row r="14716" spans="1:2" hidden="1" x14ac:dyDescent="0.45">
      <c r="A14716" t="e">
        <f>'NAME BADGE DETAILS'!#REF!</f>
        <v>#REF!</v>
      </c>
      <c r="B14716" t="e">
        <f>'NAME BADGE DETAILS'!#REF!</f>
        <v>#REF!</v>
      </c>
    </row>
    <row r="14717" spans="1:2" hidden="1" x14ac:dyDescent="0.45">
      <c r="A14717" t="e">
        <f>'NAME BADGE DETAILS'!#REF!</f>
        <v>#REF!</v>
      </c>
      <c r="B14717" t="e">
        <f>'NAME BADGE DETAILS'!#REF!</f>
        <v>#REF!</v>
      </c>
    </row>
    <row r="14718" spans="1:2" hidden="1" x14ac:dyDescent="0.45">
      <c r="A14718" t="e">
        <f>'NAME BADGE DETAILS'!#REF!</f>
        <v>#REF!</v>
      </c>
      <c r="B14718" t="e">
        <f>'NAME BADGE DETAILS'!#REF!</f>
        <v>#REF!</v>
      </c>
    </row>
    <row r="14719" spans="1:2" hidden="1" x14ac:dyDescent="0.45">
      <c r="A14719" t="e">
        <f>'NAME BADGE DETAILS'!#REF!</f>
        <v>#REF!</v>
      </c>
      <c r="B14719" t="e">
        <f>'NAME BADGE DETAILS'!#REF!</f>
        <v>#REF!</v>
      </c>
    </row>
    <row r="14720" spans="1:2" hidden="1" x14ac:dyDescent="0.45">
      <c r="A14720" t="e">
        <f>'NAME BADGE DETAILS'!#REF!</f>
        <v>#REF!</v>
      </c>
      <c r="B14720" t="e">
        <f>'NAME BADGE DETAILS'!#REF!</f>
        <v>#REF!</v>
      </c>
    </row>
    <row r="14721" spans="1:2" hidden="1" x14ac:dyDescent="0.45">
      <c r="A14721" t="e">
        <f>'NAME BADGE DETAILS'!#REF!</f>
        <v>#REF!</v>
      </c>
      <c r="B14721" t="e">
        <f>'NAME BADGE DETAILS'!#REF!</f>
        <v>#REF!</v>
      </c>
    </row>
    <row r="14722" spans="1:2" hidden="1" x14ac:dyDescent="0.45">
      <c r="A14722" t="e">
        <f>'NAME BADGE DETAILS'!#REF!</f>
        <v>#REF!</v>
      </c>
      <c r="B14722" t="e">
        <f>'NAME BADGE DETAILS'!#REF!</f>
        <v>#REF!</v>
      </c>
    </row>
    <row r="14723" spans="1:2" hidden="1" x14ac:dyDescent="0.45">
      <c r="A14723" t="e">
        <f>'NAME BADGE DETAILS'!#REF!</f>
        <v>#REF!</v>
      </c>
      <c r="B14723" t="e">
        <f>'NAME BADGE DETAILS'!#REF!</f>
        <v>#REF!</v>
      </c>
    </row>
    <row r="14724" spans="1:2" hidden="1" x14ac:dyDescent="0.45">
      <c r="A14724" t="e">
        <f>'NAME BADGE DETAILS'!#REF!</f>
        <v>#REF!</v>
      </c>
      <c r="B14724" t="e">
        <f>'NAME BADGE DETAILS'!#REF!</f>
        <v>#REF!</v>
      </c>
    </row>
    <row r="14725" spans="1:2" hidden="1" x14ac:dyDescent="0.45">
      <c r="A14725" t="e">
        <f>'NAME BADGE DETAILS'!#REF!</f>
        <v>#REF!</v>
      </c>
      <c r="B14725" t="e">
        <f>'NAME BADGE DETAILS'!#REF!</f>
        <v>#REF!</v>
      </c>
    </row>
    <row r="14726" spans="1:2" hidden="1" x14ac:dyDescent="0.45">
      <c r="A14726" t="e">
        <f>'NAME BADGE DETAILS'!#REF!</f>
        <v>#REF!</v>
      </c>
      <c r="B14726" t="e">
        <f>'NAME BADGE DETAILS'!#REF!</f>
        <v>#REF!</v>
      </c>
    </row>
    <row r="14727" spans="1:2" hidden="1" x14ac:dyDescent="0.45">
      <c r="A14727" t="e">
        <f>'NAME BADGE DETAILS'!#REF!</f>
        <v>#REF!</v>
      </c>
      <c r="B14727" t="e">
        <f>'NAME BADGE DETAILS'!#REF!</f>
        <v>#REF!</v>
      </c>
    </row>
    <row r="14728" spans="1:2" hidden="1" x14ac:dyDescent="0.45">
      <c r="A14728" t="e">
        <f>'NAME BADGE DETAILS'!#REF!</f>
        <v>#REF!</v>
      </c>
      <c r="B14728" t="e">
        <f>'NAME BADGE DETAILS'!#REF!</f>
        <v>#REF!</v>
      </c>
    </row>
    <row r="14729" spans="1:2" hidden="1" x14ac:dyDescent="0.45">
      <c r="A14729" t="e">
        <f>'NAME BADGE DETAILS'!#REF!</f>
        <v>#REF!</v>
      </c>
      <c r="B14729" t="e">
        <f>'NAME BADGE DETAILS'!#REF!</f>
        <v>#REF!</v>
      </c>
    </row>
    <row r="14730" spans="1:2" hidden="1" x14ac:dyDescent="0.45">
      <c r="A14730" t="e">
        <f>'NAME BADGE DETAILS'!#REF!</f>
        <v>#REF!</v>
      </c>
      <c r="B14730" t="e">
        <f>'NAME BADGE DETAILS'!#REF!</f>
        <v>#REF!</v>
      </c>
    </row>
    <row r="14731" spans="1:2" hidden="1" x14ac:dyDescent="0.45">
      <c r="A14731" t="e">
        <f>'NAME BADGE DETAILS'!#REF!</f>
        <v>#REF!</v>
      </c>
      <c r="B14731" t="e">
        <f>'NAME BADGE DETAILS'!#REF!</f>
        <v>#REF!</v>
      </c>
    </row>
    <row r="14732" spans="1:2" hidden="1" x14ac:dyDescent="0.45">
      <c r="A14732" t="e">
        <f>'NAME BADGE DETAILS'!#REF!</f>
        <v>#REF!</v>
      </c>
      <c r="B14732" t="e">
        <f>'NAME BADGE DETAILS'!#REF!</f>
        <v>#REF!</v>
      </c>
    </row>
    <row r="14733" spans="1:2" hidden="1" x14ac:dyDescent="0.45">
      <c r="A14733" t="e">
        <f>'NAME BADGE DETAILS'!#REF!</f>
        <v>#REF!</v>
      </c>
      <c r="B14733" t="e">
        <f>'NAME BADGE DETAILS'!#REF!</f>
        <v>#REF!</v>
      </c>
    </row>
    <row r="14734" spans="1:2" hidden="1" x14ac:dyDescent="0.45">
      <c r="A14734" t="e">
        <f>'NAME BADGE DETAILS'!#REF!</f>
        <v>#REF!</v>
      </c>
      <c r="B14734" t="e">
        <f>'NAME BADGE DETAILS'!#REF!</f>
        <v>#REF!</v>
      </c>
    </row>
    <row r="14735" spans="1:2" hidden="1" x14ac:dyDescent="0.45">
      <c r="A14735" t="e">
        <f>'NAME BADGE DETAILS'!#REF!</f>
        <v>#REF!</v>
      </c>
      <c r="B14735" t="e">
        <f>'NAME BADGE DETAILS'!#REF!</f>
        <v>#REF!</v>
      </c>
    </row>
    <row r="14736" spans="1:2" hidden="1" x14ac:dyDescent="0.45">
      <c r="A14736" t="e">
        <f>'NAME BADGE DETAILS'!#REF!</f>
        <v>#REF!</v>
      </c>
      <c r="B14736" t="e">
        <f>'NAME BADGE DETAILS'!#REF!</f>
        <v>#REF!</v>
      </c>
    </row>
    <row r="14737" spans="1:2" hidden="1" x14ac:dyDescent="0.45">
      <c r="A14737" t="e">
        <f>'NAME BADGE DETAILS'!#REF!</f>
        <v>#REF!</v>
      </c>
      <c r="B14737" t="e">
        <f>'NAME BADGE DETAILS'!#REF!</f>
        <v>#REF!</v>
      </c>
    </row>
    <row r="14738" spans="1:2" hidden="1" x14ac:dyDescent="0.45">
      <c r="A14738" t="e">
        <f>'NAME BADGE DETAILS'!#REF!</f>
        <v>#REF!</v>
      </c>
      <c r="B14738" t="e">
        <f>'NAME BADGE DETAILS'!#REF!</f>
        <v>#REF!</v>
      </c>
    </row>
    <row r="14739" spans="1:2" hidden="1" x14ac:dyDescent="0.45">
      <c r="A14739" t="e">
        <f>'NAME BADGE DETAILS'!#REF!</f>
        <v>#REF!</v>
      </c>
      <c r="B14739" t="e">
        <f>'NAME BADGE DETAILS'!#REF!</f>
        <v>#REF!</v>
      </c>
    </row>
    <row r="14740" spans="1:2" hidden="1" x14ac:dyDescent="0.45">
      <c r="A14740" t="e">
        <f>'NAME BADGE DETAILS'!#REF!</f>
        <v>#REF!</v>
      </c>
      <c r="B14740" t="e">
        <f>'NAME BADGE DETAILS'!#REF!</f>
        <v>#REF!</v>
      </c>
    </row>
    <row r="14741" spans="1:2" hidden="1" x14ac:dyDescent="0.45">
      <c r="A14741" t="e">
        <f>'NAME BADGE DETAILS'!#REF!</f>
        <v>#REF!</v>
      </c>
      <c r="B14741" t="e">
        <f>'NAME BADGE DETAILS'!#REF!</f>
        <v>#REF!</v>
      </c>
    </row>
    <row r="14742" spans="1:2" hidden="1" x14ac:dyDescent="0.45">
      <c r="A14742" t="e">
        <f>'NAME BADGE DETAILS'!#REF!</f>
        <v>#REF!</v>
      </c>
      <c r="B14742" t="e">
        <f>'NAME BADGE DETAILS'!#REF!</f>
        <v>#REF!</v>
      </c>
    </row>
    <row r="14743" spans="1:2" hidden="1" x14ac:dyDescent="0.45">
      <c r="A14743" t="e">
        <f>'NAME BADGE DETAILS'!#REF!</f>
        <v>#REF!</v>
      </c>
      <c r="B14743" t="e">
        <f>'NAME BADGE DETAILS'!#REF!</f>
        <v>#REF!</v>
      </c>
    </row>
    <row r="14744" spans="1:2" hidden="1" x14ac:dyDescent="0.45">
      <c r="A14744" t="e">
        <f>'NAME BADGE DETAILS'!#REF!</f>
        <v>#REF!</v>
      </c>
      <c r="B14744" t="e">
        <f>'NAME BADGE DETAILS'!#REF!</f>
        <v>#REF!</v>
      </c>
    </row>
    <row r="14745" spans="1:2" hidden="1" x14ac:dyDescent="0.45">
      <c r="A14745" t="e">
        <f>'NAME BADGE DETAILS'!#REF!</f>
        <v>#REF!</v>
      </c>
      <c r="B14745" t="e">
        <f>'NAME BADGE DETAILS'!#REF!</f>
        <v>#REF!</v>
      </c>
    </row>
    <row r="14746" spans="1:2" hidden="1" x14ac:dyDescent="0.45">
      <c r="A14746" t="e">
        <f>'NAME BADGE DETAILS'!#REF!</f>
        <v>#REF!</v>
      </c>
      <c r="B14746" t="e">
        <f>'NAME BADGE DETAILS'!#REF!</f>
        <v>#REF!</v>
      </c>
    </row>
    <row r="14747" spans="1:2" hidden="1" x14ac:dyDescent="0.45">
      <c r="A14747" t="e">
        <f>'NAME BADGE DETAILS'!#REF!</f>
        <v>#REF!</v>
      </c>
      <c r="B14747" t="e">
        <f>'NAME BADGE DETAILS'!#REF!</f>
        <v>#REF!</v>
      </c>
    </row>
    <row r="14748" spans="1:2" hidden="1" x14ac:dyDescent="0.45">
      <c r="A14748" t="e">
        <f>'NAME BADGE DETAILS'!#REF!</f>
        <v>#REF!</v>
      </c>
      <c r="B14748" t="e">
        <f>'NAME BADGE DETAILS'!#REF!</f>
        <v>#REF!</v>
      </c>
    </row>
    <row r="14749" spans="1:2" hidden="1" x14ac:dyDescent="0.45">
      <c r="A14749" t="e">
        <f>'NAME BADGE DETAILS'!#REF!</f>
        <v>#REF!</v>
      </c>
      <c r="B14749" t="e">
        <f>'NAME BADGE DETAILS'!#REF!</f>
        <v>#REF!</v>
      </c>
    </row>
    <row r="14750" spans="1:2" hidden="1" x14ac:dyDescent="0.45">
      <c r="A14750" t="e">
        <f>'NAME BADGE DETAILS'!#REF!</f>
        <v>#REF!</v>
      </c>
      <c r="B14750" t="e">
        <f>'NAME BADGE DETAILS'!#REF!</f>
        <v>#REF!</v>
      </c>
    </row>
    <row r="14751" spans="1:2" hidden="1" x14ac:dyDescent="0.45">
      <c r="A14751" t="e">
        <f>'NAME BADGE DETAILS'!#REF!</f>
        <v>#REF!</v>
      </c>
      <c r="B14751" t="e">
        <f>'NAME BADGE DETAILS'!#REF!</f>
        <v>#REF!</v>
      </c>
    </row>
    <row r="14752" spans="1:2" hidden="1" x14ac:dyDescent="0.45">
      <c r="A14752" t="e">
        <f>'NAME BADGE DETAILS'!#REF!</f>
        <v>#REF!</v>
      </c>
      <c r="B14752" t="e">
        <f>'NAME BADGE DETAILS'!#REF!</f>
        <v>#REF!</v>
      </c>
    </row>
    <row r="14753" spans="1:2" hidden="1" x14ac:dyDescent="0.45">
      <c r="A14753" t="e">
        <f>'NAME BADGE DETAILS'!#REF!</f>
        <v>#REF!</v>
      </c>
      <c r="B14753" t="e">
        <f>'NAME BADGE DETAILS'!#REF!</f>
        <v>#REF!</v>
      </c>
    </row>
    <row r="14754" spans="1:2" hidden="1" x14ac:dyDescent="0.45">
      <c r="A14754" t="e">
        <f>'NAME BADGE DETAILS'!#REF!</f>
        <v>#REF!</v>
      </c>
      <c r="B14754" t="e">
        <f>'NAME BADGE DETAILS'!#REF!</f>
        <v>#REF!</v>
      </c>
    </row>
    <row r="14755" spans="1:2" hidden="1" x14ac:dyDescent="0.45">
      <c r="A14755" t="e">
        <f>'NAME BADGE DETAILS'!#REF!</f>
        <v>#REF!</v>
      </c>
      <c r="B14755" t="e">
        <f>'NAME BADGE DETAILS'!#REF!</f>
        <v>#REF!</v>
      </c>
    </row>
    <row r="14756" spans="1:2" hidden="1" x14ac:dyDescent="0.45">
      <c r="A14756" t="e">
        <f>'NAME BADGE DETAILS'!#REF!</f>
        <v>#REF!</v>
      </c>
      <c r="B14756" t="e">
        <f>'NAME BADGE DETAILS'!#REF!</f>
        <v>#REF!</v>
      </c>
    </row>
    <row r="14757" spans="1:2" hidden="1" x14ac:dyDescent="0.45">
      <c r="A14757" t="e">
        <f>'NAME BADGE DETAILS'!#REF!</f>
        <v>#REF!</v>
      </c>
      <c r="B14757" t="e">
        <f>'NAME BADGE DETAILS'!#REF!</f>
        <v>#REF!</v>
      </c>
    </row>
    <row r="14758" spans="1:2" hidden="1" x14ac:dyDescent="0.45">
      <c r="A14758" t="e">
        <f>'NAME BADGE DETAILS'!#REF!</f>
        <v>#REF!</v>
      </c>
      <c r="B14758" t="e">
        <f>'NAME BADGE DETAILS'!#REF!</f>
        <v>#REF!</v>
      </c>
    </row>
    <row r="14759" spans="1:2" hidden="1" x14ac:dyDescent="0.45">
      <c r="A14759" t="e">
        <f>'NAME BADGE DETAILS'!#REF!</f>
        <v>#REF!</v>
      </c>
      <c r="B14759" t="e">
        <f>'NAME BADGE DETAILS'!#REF!</f>
        <v>#REF!</v>
      </c>
    </row>
    <row r="14760" spans="1:2" hidden="1" x14ac:dyDescent="0.45">
      <c r="A14760" t="e">
        <f>'NAME BADGE DETAILS'!#REF!</f>
        <v>#REF!</v>
      </c>
      <c r="B14760" t="e">
        <f>'NAME BADGE DETAILS'!#REF!</f>
        <v>#REF!</v>
      </c>
    </row>
    <row r="14761" spans="1:2" hidden="1" x14ac:dyDescent="0.45">
      <c r="A14761" t="e">
        <f>'NAME BADGE DETAILS'!#REF!</f>
        <v>#REF!</v>
      </c>
      <c r="B14761" t="e">
        <f>'NAME BADGE DETAILS'!#REF!</f>
        <v>#REF!</v>
      </c>
    </row>
    <row r="14762" spans="1:2" hidden="1" x14ac:dyDescent="0.45">
      <c r="A14762" t="e">
        <f>'NAME BADGE DETAILS'!#REF!</f>
        <v>#REF!</v>
      </c>
      <c r="B14762" t="e">
        <f>'NAME BADGE DETAILS'!#REF!</f>
        <v>#REF!</v>
      </c>
    </row>
    <row r="14763" spans="1:2" hidden="1" x14ac:dyDescent="0.45">
      <c r="A14763" t="e">
        <f>'NAME BADGE DETAILS'!#REF!</f>
        <v>#REF!</v>
      </c>
      <c r="B14763" t="e">
        <f>'NAME BADGE DETAILS'!#REF!</f>
        <v>#REF!</v>
      </c>
    </row>
    <row r="14764" spans="1:2" hidden="1" x14ac:dyDescent="0.45">
      <c r="A14764" t="e">
        <f>'NAME BADGE DETAILS'!#REF!</f>
        <v>#REF!</v>
      </c>
      <c r="B14764" t="e">
        <f>'NAME BADGE DETAILS'!#REF!</f>
        <v>#REF!</v>
      </c>
    </row>
    <row r="14765" spans="1:2" hidden="1" x14ac:dyDescent="0.45">
      <c r="A14765" t="e">
        <f>'NAME BADGE DETAILS'!#REF!</f>
        <v>#REF!</v>
      </c>
      <c r="B14765" t="e">
        <f>'NAME BADGE DETAILS'!#REF!</f>
        <v>#REF!</v>
      </c>
    </row>
    <row r="14766" spans="1:2" hidden="1" x14ac:dyDescent="0.45">
      <c r="A14766" t="e">
        <f>'NAME BADGE DETAILS'!#REF!</f>
        <v>#REF!</v>
      </c>
      <c r="B14766" t="e">
        <f>'NAME BADGE DETAILS'!#REF!</f>
        <v>#REF!</v>
      </c>
    </row>
    <row r="14767" spans="1:2" hidden="1" x14ac:dyDescent="0.45">
      <c r="A14767" t="e">
        <f>'NAME BADGE DETAILS'!#REF!</f>
        <v>#REF!</v>
      </c>
      <c r="B14767" t="e">
        <f>'NAME BADGE DETAILS'!#REF!</f>
        <v>#REF!</v>
      </c>
    </row>
    <row r="14768" spans="1:2" hidden="1" x14ac:dyDescent="0.45">
      <c r="A14768" t="e">
        <f>'NAME BADGE DETAILS'!#REF!</f>
        <v>#REF!</v>
      </c>
      <c r="B14768" t="e">
        <f>'NAME BADGE DETAILS'!#REF!</f>
        <v>#REF!</v>
      </c>
    </row>
    <row r="14769" spans="1:2" hidden="1" x14ac:dyDescent="0.45">
      <c r="A14769" t="e">
        <f>'NAME BADGE DETAILS'!#REF!</f>
        <v>#REF!</v>
      </c>
      <c r="B14769" t="e">
        <f>'NAME BADGE DETAILS'!#REF!</f>
        <v>#REF!</v>
      </c>
    </row>
    <row r="14770" spans="1:2" hidden="1" x14ac:dyDescent="0.45">
      <c r="A14770" t="e">
        <f>'NAME BADGE DETAILS'!#REF!</f>
        <v>#REF!</v>
      </c>
      <c r="B14770" t="e">
        <f>'NAME BADGE DETAILS'!#REF!</f>
        <v>#REF!</v>
      </c>
    </row>
    <row r="14771" spans="1:2" hidden="1" x14ac:dyDescent="0.45">
      <c r="A14771" t="e">
        <f>'NAME BADGE DETAILS'!#REF!</f>
        <v>#REF!</v>
      </c>
      <c r="B14771" t="e">
        <f>'NAME BADGE DETAILS'!#REF!</f>
        <v>#REF!</v>
      </c>
    </row>
    <row r="14772" spans="1:2" hidden="1" x14ac:dyDescent="0.45">
      <c r="A14772" t="e">
        <f>'NAME BADGE DETAILS'!#REF!</f>
        <v>#REF!</v>
      </c>
      <c r="B14772" t="e">
        <f>'NAME BADGE DETAILS'!#REF!</f>
        <v>#REF!</v>
      </c>
    </row>
    <row r="14773" spans="1:2" hidden="1" x14ac:dyDescent="0.45">
      <c r="A14773" t="e">
        <f>'NAME BADGE DETAILS'!#REF!</f>
        <v>#REF!</v>
      </c>
      <c r="B14773" t="e">
        <f>'NAME BADGE DETAILS'!#REF!</f>
        <v>#REF!</v>
      </c>
    </row>
    <row r="14774" spans="1:2" hidden="1" x14ac:dyDescent="0.45">
      <c r="A14774" t="e">
        <f>'NAME BADGE DETAILS'!#REF!</f>
        <v>#REF!</v>
      </c>
      <c r="B14774" t="e">
        <f>'NAME BADGE DETAILS'!#REF!</f>
        <v>#REF!</v>
      </c>
    </row>
    <row r="14775" spans="1:2" hidden="1" x14ac:dyDescent="0.45">
      <c r="A14775" t="e">
        <f>'NAME BADGE DETAILS'!#REF!</f>
        <v>#REF!</v>
      </c>
      <c r="B14775" t="e">
        <f>'NAME BADGE DETAILS'!#REF!</f>
        <v>#REF!</v>
      </c>
    </row>
    <row r="14776" spans="1:2" hidden="1" x14ac:dyDescent="0.45">
      <c r="A14776" t="e">
        <f>'NAME BADGE DETAILS'!#REF!</f>
        <v>#REF!</v>
      </c>
      <c r="B14776" t="e">
        <f>'NAME BADGE DETAILS'!#REF!</f>
        <v>#REF!</v>
      </c>
    </row>
    <row r="14777" spans="1:2" hidden="1" x14ac:dyDescent="0.45">
      <c r="A14777" t="e">
        <f>'NAME BADGE DETAILS'!#REF!</f>
        <v>#REF!</v>
      </c>
      <c r="B14777" t="e">
        <f>'NAME BADGE DETAILS'!#REF!</f>
        <v>#REF!</v>
      </c>
    </row>
    <row r="14778" spans="1:2" hidden="1" x14ac:dyDescent="0.45">
      <c r="A14778" t="e">
        <f>'NAME BADGE DETAILS'!#REF!</f>
        <v>#REF!</v>
      </c>
      <c r="B14778" t="e">
        <f>'NAME BADGE DETAILS'!#REF!</f>
        <v>#REF!</v>
      </c>
    </row>
    <row r="14779" spans="1:2" hidden="1" x14ac:dyDescent="0.45">
      <c r="A14779" t="e">
        <f>'NAME BADGE DETAILS'!#REF!</f>
        <v>#REF!</v>
      </c>
      <c r="B14779" t="e">
        <f>'NAME BADGE DETAILS'!#REF!</f>
        <v>#REF!</v>
      </c>
    </row>
    <row r="14780" spans="1:2" hidden="1" x14ac:dyDescent="0.45">
      <c r="A14780" t="e">
        <f>'NAME BADGE DETAILS'!#REF!</f>
        <v>#REF!</v>
      </c>
      <c r="B14780" t="e">
        <f>'NAME BADGE DETAILS'!#REF!</f>
        <v>#REF!</v>
      </c>
    </row>
    <row r="14781" spans="1:2" hidden="1" x14ac:dyDescent="0.45">
      <c r="A14781" t="e">
        <f>'NAME BADGE DETAILS'!#REF!</f>
        <v>#REF!</v>
      </c>
      <c r="B14781" t="e">
        <f>'NAME BADGE DETAILS'!#REF!</f>
        <v>#REF!</v>
      </c>
    </row>
    <row r="14782" spans="1:2" hidden="1" x14ac:dyDescent="0.45">
      <c r="A14782" t="e">
        <f>'NAME BADGE DETAILS'!#REF!</f>
        <v>#REF!</v>
      </c>
      <c r="B14782" t="e">
        <f>'NAME BADGE DETAILS'!#REF!</f>
        <v>#REF!</v>
      </c>
    </row>
    <row r="14783" spans="1:2" hidden="1" x14ac:dyDescent="0.45">
      <c r="A14783" t="e">
        <f>'NAME BADGE DETAILS'!#REF!</f>
        <v>#REF!</v>
      </c>
      <c r="B14783" t="e">
        <f>'NAME BADGE DETAILS'!#REF!</f>
        <v>#REF!</v>
      </c>
    </row>
    <row r="14784" spans="1:2" hidden="1" x14ac:dyDescent="0.45">
      <c r="A14784" t="e">
        <f>'NAME BADGE DETAILS'!#REF!</f>
        <v>#REF!</v>
      </c>
      <c r="B14784" t="e">
        <f>'NAME BADGE DETAILS'!#REF!</f>
        <v>#REF!</v>
      </c>
    </row>
    <row r="14785" spans="1:2" hidden="1" x14ac:dyDescent="0.45">
      <c r="A14785" t="e">
        <f>'NAME BADGE DETAILS'!#REF!</f>
        <v>#REF!</v>
      </c>
      <c r="B14785" t="e">
        <f>'NAME BADGE DETAILS'!#REF!</f>
        <v>#REF!</v>
      </c>
    </row>
    <row r="14786" spans="1:2" hidden="1" x14ac:dyDescent="0.45">
      <c r="A14786" t="e">
        <f>'NAME BADGE DETAILS'!#REF!</f>
        <v>#REF!</v>
      </c>
      <c r="B14786" t="e">
        <f>'NAME BADGE DETAILS'!#REF!</f>
        <v>#REF!</v>
      </c>
    </row>
    <row r="14787" spans="1:2" hidden="1" x14ac:dyDescent="0.45">
      <c r="A14787" t="e">
        <f>'NAME BADGE DETAILS'!#REF!</f>
        <v>#REF!</v>
      </c>
      <c r="B14787" t="e">
        <f>'NAME BADGE DETAILS'!#REF!</f>
        <v>#REF!</v>
      </c>
    </row>
    <row r="14788" spans="1:2" hidden="1" x14ac:dyDescent="0.45">
      <c r="A14788" t="e">
        <f>'NAME BADGE DETAILS'!#REF!</f>
        <v>#REF!</v>
      </c>
      <c r="B14788" t="e">
        <f>'NAME BADGE DETAILS'!#REF!</f>
        <v>#REF!</v>
      </c>
    </row>
    <row r="14789" spans="1:2" hidden="1" x14ac:dyDescent="0.45">
      <c r="A14789" t="e">
        <f>'NAME BADGE DETAILS'!#REF!</f>
        <v>#REF!</v>
      </c>
      <c r="B14789" t="e">
        <f>'NAME BADGE DETAILS'!#REF!</f>
        <v>#REF!</v>
      </c>
    </row>
    <row r="14790" spans="1:2" hidden="1" x14ac:dyDescent="0.45">
      <c r="A14790" t="e">
        <f>'NAME BADGE DETAILS'!#REF!</f>
        <v>#REF!</v>
      </c>
      <c r="B14790" t="e">
        <f>'NAME BADGE DETAILS'!#REF!</f>
        <v>#REF!</v>
      </c>
    </row>
    <row r="14791" spans="1:2" hidden="1" x14ac:dyDescent="0.45">
      <c r="A14791" t="e">
        <f>'NAME BADGE DETAILS'!#REF!</f>
        <v>#REF!</v>
      </c>
      <c r="B14791" t="e">
        <f>'NAME BADGE DETAILS'!#REF!</f>
        <v>#REF!</v>
      </c>
    </row>
    <row r="14792" spans="1:2" hidden="1" x14ac:dyDescent="0.45">
      <c r="A14792" t="e">
        <f>'NAME BADGE DETAILS'!#REF!</f>
        <v>#REF!</v>
      </c>
      <c r="B14792" t="e">
        <f>'NAME BADGE DETAILS'!#REF!</f>
        <v>#REF!</v>
      </c>
    </row>
    <row r="14793" spans="1:2" hidden="1" x14ac:dyDescent="0.45">
      <c r="A14793" t="e">
        <f>'NAME BADGE DETAILS'!#REF!</f>
        <v>#REF!</v>
      </c>
      <c r="B14793" t="e">
        <f>'NAME BADGE DETAILS'!#REF!</f>
        <v>#REF!</v>
      </c>
    </row>
    <row r="14794" spans="1:2" hidden="1" x14ac:dyDescent="0.45">
      <c r="A14794" t="e">
        <f>'NAME BADGE DETAILS'!#REF!</f>
        <v>#REF!</v>
      </c>
      <c r="B14794" t="e">
        <f>'NAME BADGE DETAILS'!#REF!</f>
        <v>#REF!</v>
      </c>
    </row>
    <row r="14795" spans="1:2" hidden="1" x14ac:dyDescent="0.45">
      <c r="A14795" t="e">
        <f>'NAME BADGE DETAILS'!#REF!</f>
        <v>#REF!</v>
      </c>
      <c r="B14795" t="e">
        <f>'NAME BADGE DETAILS'!#REF!</f>
        <v>#REF!</v>
      </c>
    </row>
    <row r="14796" spans="1:2" hidden="1" x14ac:dyDescent="0.45">
      <c r="A14796" t="e">
        <f>'NAME BADGE DETAILS'!#REF!</f>
        <v>#REF!</v>
      </c>
      <c r="B14796" t="e">
        <f>'NAME BADGE DETAILS'!#REF!</f>
        <v>#REF!</v>
      </c>
    </row>
    <row r="14797" spans="1:2" hidden="1" x14ac:dyDescent="0.45">
      <c r="A14797" t="e">
        <f>'NAME BADGE DETAILS'!#REF!</f>
        <v>#REF!</v>
      </c>
      <c r="B14797" t="e">
        <f>'NAME BADGE DETAILS'!#REF!</f>
        <v>#REF!</v>
      </c>
    </row>
    <row r="14798" spans="1:2" hidden="1" x14ac:dyDescent="0.45">
      <c r="A14798" t="e">
        <f>'NAME BADGE DETAILS'!#REF!</f>
        <v>#REF!</v>
      </c>
      <c r="B14798" t="e">
        <f>'NAME BADGE DETAILS'!#REF!</f>
        <v>#REF!</v>
      </c>
    </row>
    <row r="14799" spans="1:2" hidden="1" x14ac:dyDescent="0.45">
      <c r="A14799" t="e">
        <f>'NAME BADGE DETAILS'!#REF!</f>
        <v>#REF!</v>
      </c>
      <c r="B14799" t="e">
        <f>'NAME BADGE DETAILS'!#REF!</f>
        <v>#REF!</v>
      </c>
    </row>
    <row r="14800" spans="1:2" hidden="1" x14ac:dyDescent="0.45">
      <c r="A14800" t="e">
        <f>'NAME BADGE DETAILS'!#REF!</f>
        <v>#REF!</v>
      </c>
      <c r="B14800" t="e">
        <f>'NAME BADGE DETAILS'!#REF!</f>
        <v>#REF!</v>
      </c>
    </row>
    <row r="14801" spans="1:2" hidden="1" x14ac:dyDescent="0.45">
      <c r="A14801" t="e">
        <f>'NAME BADGE DETAILS'!#REF!</f>
        <v>#REF!</v>
      </c>
      <c r="B14801" t="e">
        <f>'NAME BADGE DETAILS'!#REF!</f>
        <v>#REF!</v>
      </c>
    </row>
    <row r="14802" spans="1:2" hidden="1" x14ac:dyDescent="0.45">
      <c r="A14802" t="e">
        <f>'NAME BADGE DETAILS'!#REF!</f>
        <v>#REF!</v>
      </c>
      <c r="B14802" t="e">
        <f>'NAME BADGE DETAILS'!#REF!</f>
        <v>#REF!</v>
      </c>
    </row>
    <row r="14803" spans="1:2" hidden="1" x14ac:dyDescent="0.45">
      <c r="A14803" t="e">
        <f>'NAME BADGE DETAILS'!#REF!</f>
        <v>#REF!</v>
      </c>
      <c r="B14803" t="e">
        <f>'NAME BADGE DETAILS'!#REF!</f>
        <v>#REF!</v>
      </c>
    </row>
    <row r="14804" spans="1:2" hidden="1" x14ac:dyDescent="0.45">
      <c r="A14804" t="e">
        <f>'NAME BADGE DETAILS'!#REF!</f>
        <v>#REF!</v>
      </c>
      <c r="B14804" t="e">
        <f>'NAME BADGE DETAILS'!#REF!</f>
        <v>#REF!</v>
      </c>
    </row>
    <row r="14805" spans="1:2" hidden="1" x14ac:dyDescent="0.45">
      <c r="A14805" t="e">
        <f>'NAME BADGE DETAILS'!#REF!</f>
        <v>#REF!</v>
      </c>
      <c r="B14805" t="e">
        <f>'NAME BADGE DETAILS'!#REF!</f>
        <v>#REF!</v>
      </c>
    </row>
    <row r="14806" spans="1:2" hidden="1" x14ac:dyDescent="0.45">
      <c r="A14806" t="e">
        <f>'NAME BADGE DETAILS'!#REF!</f>
        <v>#REF!</v>
      </c>
      <c r="B14806" t="e">
        <f>'NAME BADGE DETAILS'!#REF!</f>
        <v>#REF!</v>
      </c>
    </row>
    <row r="14807" spans="1:2" hidden="1" x14ac:dyDescent="0.45">
      <c r="A14807" t="e">
        <f>'NAME BADGE DETAILS'!#REF!</f>
        <v>#REF!</v>
      </c>
      <c r="B14807" t="e">
        <f>'NAME BADGE DETAILS'!#REF!</f>
        <v>#REF!</v>
      </c>
    </row>
    <row r="14808" spans="1:2" hidden="1" x14ac:dyDescent="0.45">
      <c r="A14808" t="e">
        <f>'NAME BADGE DETAILS'!#REF!</f>
        <v>#REF!</v>
      </c>
      <c r="B14808" t="e">
        <f>'NAME BADGE DETAILS'!#REF!</f>
        <v>#REF!</v>
      </c>
    </row>
    <row r="14809" spans="1:2" hidden="1" x14ac:dyDescent="0.45">
      <c r="A14809" t="e">
        <f>'NAME BADGE DETAILS'!#REF!</f>
        <v>#REF!</v>
      </c>
      <c r="B14809" t="e">
        <f>'NAME BADGE DETAILS'!#REF!</f>
        <v>#REF!</v>
      </c>
    </row>
    <row r="14810" spans="1:2" hidden="1" x14ac:dyDescent="0.45">
      <c r="A14810" t="e">
        <f>'NAME BADGE DETAILS'!#REF!</f>
        <v>#REF!</v>
      </c>
      <c r="B14810" t="e">
        <f>'NAME BADGE DETAILS'!#REF!</f>
        <v>#REF!</v>
      </c>
    </row>
    <row r="14811" spans="1:2" hidden="1" x14ac:dyDescent="0.45">
      <c r="A14811" t="e">
        <f>'NAME BADGE DETAILS'!#REF!</f>
        <v>#REF!</v>
      </c>
      <c r="B14811" t="e">
        <f>'NAME BADGE DETAILS'!#REF!</f>
        <v>#REF!</v>
      </c>
    </row>
    <row r="14812" spans="1:2" hidden="1" x14ac:dyDescent="0.45">
      <c r="A14812" t="e">
        <f>'NAME BADGE DETAILS'!#REF!</f>
        <v>#REF!</v>
      </c>
      <c r="B14812" t="e">
        <f>'NAME BADGE DETAILS'!#REF!</f>
        <v>#REF!</v>
      </c>
    </row>
    <row r="14813" spans="1:2" hidden="1" x14ac:dyDescent="0.45">
      <c r="A14813" t="e">
        <f>'NAME BADGE DETAILS'!#REF!</f>
        <v>#REF!</v>
      </c>
      <c r="B14813" t="e">
        <f>'NAME BADGE DETAILS'!#REF!</f>
        <v>#REF!</v>
      </c>
    </row>
    <row r="14814" spans="1:2" hidden="1" x14ac:dyDescent="0.45">
      <c r="A14814" t="e">
        <f>'NAME BADGE DETAILS'!#REF!</f>
        <v>#REF!</v>
      </c>
      <c r="B14814" t="e">
        <f>'NAME BADGE DETAILS'!#REF!</f>
        <v>#REF!</v>
      </c>
    </row>
    <row r="14815" spans="1:2" hidden="1" x14ac:dyDescent="0.45">
      <c r="A14815" t="e">
        <f>'NAME BADGE DETAILS'!#REF!</f>
        <v>#REF!</v>
      </c>
      <c r="B14815" t="e">
        <f>'NAME BADGE DETAILS'!#REF!</f>
        <v>#REF!</v>
      </c>
    </row>
    <row r="14816" spans="1:2" hidden="1" x14ac:dyDescent="0.45">
      <c r="A14816" t="e">
        <f>'NAME BADGE DETAILS'!#REF!</f>
        <v>#REF!</v>
      </c>
      <c r="B14816" t="e">
        <f>'NAME BADGE DETAILS'!#REF!</f>
        <v>#REF!</v>
      </c>
    </row>
    <row r="14817" spans="1:2" hidden="1" x14ac:dyDescent="0.45">
      <c r="A14817" t="e">
        <f>'NAME BADGE DETAILS'!#REF!</f>
        <v>#REF!</v>
      </c>
      <c r="B14817" t="e">
        <f>'NAME BADGE DETAILS'!#REF!</f>
        <v>#REF!</v>
      </c>
    </row>
    <row r="14818" spans="1:2" hidden="1" x14ac:dyDescent="0.45">
      <c r="A14818" t="e">
        <f>'NAME BADGE DETAILS'!#REF!</f>
        <v>#REF!</v>
      </c>
      <c r="B14818" t="e">
        <f>'NAME BADGE DETAILS'!#REF!</f>
        <v>#REF!</v>
      </c>
    </row>
    <row r="14819" spans="1:2" hidden="1" x14ac:dyDescent="0.45">
      <c r="A14819" t="e">
        <f>'NAME BADGE DETAILS'!#REF!</f>
        <v>#REF!</v>
      </c>
      <c r="B14819" t="e">
        <f>'NAME BADGE DETAILS'!#REF!</f>
        <v>#REF!</v>
      </c>
    </row>
    <row r="14820" spans="1:2" hidden="1" x14ac:dyDescent="0.45">
      <c r="A14820" t="e">
        <f>'NAME BADGE DETAILS'!#REF!</f>
        <v>#REF!</v>
      </c>
      <c r="B14820" t="e">
        <f>'NAME BADGE DETAILS'!#REF!</f>
        <v>#REF!</v>
      </c>
    </row>
    <row r="14821" spans="1:2" hidden="1" x14ac:dyDescent="0.45">
      <c r="A14821" t="e">
        <f>'NAME BADGE DETAILS'!#REF!</f>
        <v>#REF!</v>
      </c>
      <c r="B14821" t="e">
        <f>'NAME BADGE DETAILS'!#REF!</f>
        <v>#REF!</v>
      </c>
    </row>
    <row r="14822" spans="1:2" hidden="1" x14ac:dyDescent="0.45">
      <c r="A14822" t="e">
        <f>'NAME BADGE DETAILS'!#REF!</f>
        <v>#REF!</v>
      </c>
      <c r="B14822" t="e">
        <f>'NAME BADGE DETAILS'!#REF!</f>
        <v>#REF!</v>
      </c>
    </row>
    <row r="14823" spans="1:2" hidden="1" x14ac:dyDescent="0.45">
      <c r="A14823" t="e">
        <f>'NAME BADGE DETAILS'!#REF!</f>
        <v>#REF!</v>
      </c>
      <c r="B14823" t="e">
        <f>'NAME BADGE DETAILS'!#REF!</f>
        <v>#REF!</v>
      </c>
    </row>
    <row r="14824" spans="1:2" hidden="1" x14ac:dyDescent="0.45">
      <c r="A14824" t="e">
        <f>'NAME BADGE DETAILS'!#REF!</f>
        <v>#REF!</v>
      </c>
      <c r="B14824" t="e">
        <f>'NAME BADGE DETAILS'!#REF!</f>
        <v>#REF!</v>
      </c>
    </row>
    <row r="14825" spans="1:2" hidden="1" x14ac:dyDescent="0.45">
      <c r="A14825" t="e">
        <f>'NAME BADGE DETAILS'!#REF!</f>
        <v>#REF!</v>
      </c>
      <c r="B14825" t="e">
        <f>'NAME BADGE DETAILS'!#REF!</f>
        <v>#REF!</v>
      </c>
    </row>
    <row r="14826" spans="1:2" hidden="1" x14ac:dyDescent="0.45">
      <c r="A14826" t="e">
        <f>'NAME BADGE DETAILS'!#REF!</f>
        <v>#REF!</v>
      </c>
      <c r="B14826" t="e">
        <f>'NAME BADGE DETAILS'!#REF!</f>
        <v>#REF!</v>
      </c>
    </row>
    <row r="14827" spans="1:2" hidden="1" x14ac:dyDescent="0.45">
      <c r="A14827" t="e">
        <f>'NAME BADGE DETAILS'!#REF!</f>
        <v>#REF!</v>
      </c>
      <c r="B14827" t="e">
        <f>'NAME BADGE DETAILS'!#REF!</f>
        <v>#REF!</v>
      </c>
    </row>
    <row r="14828" spans="1:2" hidden="1" x14ac:dyDescent="0.45">
      <c r="A14828" t="e">
        <f>'NAME BADGE DETAILS'!#REF!</f>
        <v>#REF!</v>
      </c>
      <c r="B14828" t="e">
        <f>'NAME BADGE DETAILS'!#REF!</f>
        <v>#REF!</v>
      </c>
    </row>
    <row r="14829" spans="1:2" hidden="1" x14ac:dyDescent="0.45">
      <c r="A14829" t="e">
        <f>'NAME BADGE DETAILS'!#REF!</f>
        <v>#REF!</v>
      </c>
      <c r="B14829" t="e">
        <f>'NAME BADGE DETAILS'!#REF!</f>
        <v>#REF!</v>
      </c>
    </row>
    <row r="14830" spans="1:2" hidden="1" x14ac:dyDescent="0.45">
      <c r="A14830" t="e">
        <f>'NAME BADGE DETAILS'!#REF!</f>
        <v>#REF!</v>
      </c>
      <c r="B14830" t="e">
        <f>'NAME BADGE DETAILS'!#REF!</f>
        <v>#REF!</v>
      </c>
    </row>
    <row r="14831" spans="1:2" hidden="1" x14ac:dyDescent="0.45">
      <c r="A14831" t="e">
        <f>'NAME BADGE DETAILS'!#REF!</f>
        <v>#REF!</v>
      </c>
      <c r="B14831" t="e">
        <f>'NAME BADGE DETAILS'!#REF!</f>
        <v>#REF!</v>
      </c>
    </row>
    <row r="14832" spans="1:2" hidden="1" x14ac:dyDescent="0.45">
      <c r="A14832" t="e">
        <f>'NAME BADGE DETAILS'!#REF!</f>
        <v>#REF!</v>
      </c>
      <c r="B14832" t="e">
        <f>'NAME BADGE DETAILS'!#REF!</f>
        <v>#REF!</v>
      </c>
    </row>
    <row r="14833" spans="1:2" hidden="1" x14ac:dyDescent="0.45">
      <c r="A14833" t="e">
        <f>'NAME BADGE DETAILS'!#REF!</f>
        <v>#REF!</v>
      </c>
      <c r="B14833" t="e">
        <f>'NAME BADGE DETAILS'!#REF!</f>
        <v>#REF!</v>
      </c>
    </row>
    <row r="14834" spans="1:2" hidden="1" x14ac:dyDescent="0.45">
      <c r="A14834" t="e">
        <f>'NAME BADGE DETAILS'!#REF!</f>
        <v>#REF!</v>
      </c>
      <c r="B14834" t="e">
        <f>'NAME BADGE DETAILS'!#REF!</f>
        <v>#REF!</v>
      </c>
    </row>
    <row r="14835" spans="1:2" hidden="1" x14ac:dyDescent="0.45">
      <c r="A14835" t="e">
        <f>'NAME BADGE DETAILS'!#REF!</f>
        <v>#REF!</v>
      </c>
      <c r="B14835" t="e">
        <f>'NAME BADGE DETAILS'!#REF!</f>
        <v>#REF!</v>
      </c>
    </row>
    <row r="14836" spans="1:2" hidden="1" x14ac:dyDescent="0.45">
      <c r="A14836" t="e">
        <f>'NAME BADGE DETAILS'!#REF!</f>
        <v>#REF!</v>
      </c>
      <c r="B14836" t="e">
        <f>'NAME BADGE DETAILS'!#REF!</f>
        <v>#REF!</v>
      </c>
    </row>
    <row r="14837" spans="1:2" hidden="1" x14ac:dyDescent="0.45">
      <c r="A14837" t="e">
        <f>'NAME BADGE DETAILS'!#REF!</f>
        <v>#REF!</v>
      </c>
      <c r="B14837" t="e">
        <f>'NAME BADGE DETAILS'!#REF!</f>
        <v>#REF!</v>
      </c>
    </row>
    <row r="14838" spans="1:2" hidden="1" x14ac:dyDescent="0.45">
      <c r="A14838" t="e">
        <f>'NAME BADGE DETAILS'!#REF!</f>
        <v>#REF!</v>
      </c>
      <c r="B14838" t="e">
        <f>'NAME BADGE DETAILS'!#REF!</f>
        <v>#REF!</v>
      </c>
    </row>
    <row r="14839" spans="1:2" hidden="1" x14ac:dyDescent="0.45">
      <c r="A14839" t="e">
        <f>'NAME BADGE DETAILS'!#REF!</f>
        <v>#REF!</v>
      </c>
      <c r="B14839" t="e">
        <f>'NAME BADGE DETAILS'!#REF!</f>
        <v>#REF!</v>
      </c>
    </row>
    <row r="14840" spans="1:2" hidden="1" x14ac:dyDescent="0.45">
      <c r="A14840" t="e">
        <f>'NAME BADGE DETAILS'!#REF!</f>
        <v>#REF!</v>
      </c>
      <c r="B14840" t="e">
        <f>'NAME BADGE DETAILS'!#REF!</f>
        <v>#REF!</v>
      </c>
    </row>
    <row r="14841" spans="1:2" hidden="1" x14ac:dyDescent="0.45">
      <c r="A14841" t="e">
        <f>'NAME BADGE DETAILS'!#REF!</f>
        <v>#REF!</v>
      </c>
      <c r="B14841" t="e">
        <f>'NAME BADGE DETAILS'!#REF!</f>
        <v>#REF!</v>
      </c>
    </row>
    <row r="14842" spans="1:2" hidden="1" x14ac:dyDescent="0.45">
      <c r="A14842" t="e">
        <f>'NAME BADGE DETAILS'!#REF!</f>
        <v>#REF!</v>
      </c>
      <c r="B14842" t="e">
        <f>'NAME BADGE DETAILS'!#REF!</f>
        <v>#REF!</v>
      </c>
    </row>
    <row r="14843" spans="1:2" hidden="1" x14ac:dyDescent="0.45">
      <c r="A14843" t="e">
        <f>'NAME BADGE DETAILS'!#REF!</f>
        <v>#REF!</v>
      </c>
      <c r="B14843" t="e">
        <f>'NAME BADGE DETAILS'!#REF!</f>
        <v>#REF!</v>
      </c>
    </row>
    <row r="14844" spans="1:2" hidden="1" x14ac:dyDescent="0.45">
      <c r="A14844" t="e">
        <f>'NAME BADGE DETAILS'!#REF!</f>
        <v>#REF!</v>
      </c>
      <c r="B14844" t="e">
        <f>'NAME BADGE DETAILS'!#REF!</f>
        <v>#REF!</v>
      </c>
    </row>
    <row r="14845" spans="1:2" hidden="1" x14ac:dyDescent="0.45">
      <c r="A14845" t="e">
        <f>'NAME BADGE DETAILS'!#REF!</f>
        <v>#REF!</v>
      </c>
      <c r="B14845" t="e">
        <f>'NAME BADGE DETAILS'!#REF!</f>
        <v>#REF!</v>
      </c>
    </row>
    <row r="14846" spans="1:2" hidden="1" x14ac:dyDescent="0.45">
      <c r="A14846" t="e">
        <f>'NAME BADGE DETAILS'!#REF!</f>
        <v>#REF!</v>
      </c>
      <c r="B14846" t="e">
        <f>'NAME BADGE DETAILS'!#REF!</f>
        <v>#REF!</v>
      </c>
    </row>
    <row r="14847" spans="1:2" hidden="1" x14ac:dyDescent="0.45">
      <c r="A14847" t="e">
        <f>'NAME BADGE DETAILS'!#REF!</f>
        <v>#REF!</v>
      </c>
      <c r="B14847" t="e">
        <f>'NAME BADGE DETAILS'!#REF!</f>
        <v>#REF!</v>
      </c>
    </row>
    <row r="14848" spans="1:2" hidden="1" x14ac:dyDescent="0.45">
      <c r="A14848" t="e">
        <f>'NAME BADGE DETAILS'!#REF!</f>
        <v>#REF!</v>
      </c>
      <c r="B14848" t="e">
        <f>'NAME BADGE DETAILS'!#REF!</f>
        <v>#REF!</v>
      </c>
    </row>
    <row r="14849" spans="1:2" hidden="1" x14ac:dyDescent="0.45">
      <c r="A14849" t="e">
        <f>'NAME BADGE DETAILS'!#REF!</f>
        <v>#REF!</v>
      </c>
      <c r="B14849" t="e">
        <f>'NAME BADGE DETAILS'!#REF!</f>
        <v>#REF!</v>
      </c>
    </row>
    <row r="14850" spans="1:2" hidden="1" x14ac:dyDescent="0.45">
      <c r="A14850" t="e">
        <f>'NAME BADGE DETAILS'!#REF!</f>
        <v>#REF!</v>
      </c>
      <c r="B14850" t="e">
        <f>'NAME BADGE DETAILS'!#REF!</f>
        <v>#REF!</v>
      </c>
    </row>
    <row r="14851" spans="1:2" hidden="1" x14ac:dyDescent="0.45">
      <c r="A14851" t="e">
        <f>'NAME BADGE DETAILS'!#REF!</f>
        <v>#REF!</v>
      </c>
      <c r="B14851" t="e">
        <f>'NAME BADGE DETAILS'!#REF!</f>
        <v>#REF!</v>
      </c>
    </row>
    <row r="14852" spans="1:2" hidden="1" x14ac:dyDescent="0.45">
      <c r="A14852" t="e">
        <f>'NAME BADGE DETAILS'!#REF!</f>
        <v>#REF!</v>
      </c>
      <c r="B14852" t="e">
        <f>'NAME BADGE DETAILS'!#REF!</f>
        <v>#REF!</v>
      </c>
    </row>
    <row r="14853" spans="1:2" hidden="1" x14ac:dyDescent="0.45">
      <c r="A14853" t="e">
        <f>'NAME BADGE DETAILS'!#REF!</f>
        <v>#REF!</v>
      </c>
      <c r="B14853" t="e">
        <f>'NAME BADGE DETAILS'!#REF!</f>
        <v>#REF!</v>
      </c>
    </row>
    <row r="14854" spans="1:2" hidden="1" x14ac:dyDescent="0.45">
      <c r="A14854" t="e">
        <f>'NAME BADGE DETAILS'!#REF!</f>
        <v>#REF!</v>
      </c>
      <c r="B14854" t="e">
        <f>'NAME BADGE DETAILS'!#REF!</f>
        <v>#REF!</v>
      </c>
    </row>
    <row r="14855" spans="1:2" hidden="1" x14ac:dyDescent="0.45">
      <c r="A14855" t="e">
        <f>'NAME BADGE DETAILS'!#REF!</f>
        <v>#REF!</v>
      </c>
      <c r="B14855" t="e">
        <f>'NAME BADGE DETAILS'!#REF!</f>
        <v>#REF!</v>
      </c>
    </row>
    <row r="14856" spans="1:2" hidden="1" x14ac:dyDescent="0.45">
      <c r="A14856" t="e">
        <f>'NAME BADGE DETAILS'!#REF!</f>
        <v>#REF!</v>
      </c>
      <c r="B14856" t="e">
        <f>'NAME BADGE DETAILS'!#REF!</f>
        <v>#REF!</v>
      </c>
    </row>
    <row r="14857" spans="1:2" hidden="1" x14ac:dyDescent="0.45">
      <c r="A14857" t="e">
        <f>'NAME BADGE DETAILS'!#REF!</f>
        <v>#REF!</v>
      </c>
      <c r="B14857" t="e">
        <f>'NAME BADGE DETAILS'!#REF!</f>
        <v>#REF!</v>
      </c>
    </row>
    <row r="14858" spans="1:2" hidden="1" x14ac:dyDescent="0.45">
      <c r="A14858" t="e">
        <f>'NAME BADGE DETAILS'!#REF!</f>
        <v>#REF!</v>
      </c>
      <c r="B14858" t="e">
        <f>'NAME BADGE DETAILS'!#REF!</f>
        <v>#REF!</v>
      </c>
    </row>
    <row r="14859" spans="1:2" hidden="1" x14ac:dyDescent="0.45">
      <c r="A14859" t="e">
        <f>'NAME BADGE DETAILS'!#REF!</f>
        <v>#REF!</v>
      </c>
      <c r="B14859" t="e">
        <f>'NAME BADGE DETAILS'!#REF!</f>
        <v>#REF!</v>
      </c>
    </row>
    <row r="14860" spans="1:2" hidden="1" x14ac:dyDescent="0.45">
      <c r="A14860" t="e">
        <f>'NAME BADGE DETAILS'!#REF!</f>
        <v>#REF!</v>
      </c>
      <c r="B14860" t="e">
        <f>'NAME BADGE DETAILS'!#REF!</f>
        <v>#REF!</v>
      </c>
    </row>
    <row r="14861" spans="1:2" hidden="1" x14ac:dyDescent="0.45">
      <c r="A14861" t="e">
        <f>'NAME BADGE DETAILS'!#REF!</f>
        <v>#REF!</v>
      </c>
      <c r="B14861" t="e">
        <f>'NAME BADGE DETAILS'!#REF!</f>
        <v>#REF!</v>
      </c>
    </row>
    <row r="14862" spans="1:2" hidden="1" x14ac:dyDescent="0.45">
      <c r="A14862" t="e">
        <f>'NAME BADGE DETAILS'!#REF!</f>
        <v>#REF!</v>
      </c>
      <c r="B14862" t="e">
        <f>'NAME BADGE DETAILS'!#REF!</f>
        <v>#REF!</v>
      </c>
    </row>
    <row r="14863" spans="1:2" hidden="1" x14ac:dyDescent="0.45">
      <c r="A14863" t="e">
        <f>'NAME BADGE DETAILS'!#REF!</f>
        <v>#REF!</v>
      </c>
      <c r="B14863" t="e">
        <f>'NAME BADGE DETAILS'!#REF!</f>
        <v>#REF!</v>
      </c>
    </row>
    <row r="14864" spans="1:2" hidden="1" x14ac:dyDescent="0.45">
      <c r="A14864" t="e">
        <f>'NAME BADGE DETAILS'!#REF!</f>
        <v>#REF!</v>
      </c>
      <c r="B14864" t="e">
        <f>'NAME BADGE DETAILS'!#REF!</f>
        <v>#REF!</v>
      </c>
    </row>
    <row r="14865" spans="1:2" hidden="1" x14ac:dyDescent="0.45">
      <c r="A14865" t="e">
        <f>'NAME BADGE DETAILS'!#REF!</f>
        <v>#REF!</v>
      </c>
      <c r="B14865" t="e">
        <f>'NAME BADGE DETAILS'!#REF!</f>
        <v>#REF!</v>
      </c>
    </row>
    <row r="14866" spans="1:2" hidden="1" x14ac:dyDescent="0.45">
      <c r="A14866" t="e">
        <f>'NAME BADGE DETAILS'!#REF!</f>
        <v>#REF!</v>
      </c>
      <c r="B14866" t="e">
        <f>'NAME BADGE DETAILS'!#REF!</f>
        <v>#REF!</v>
      </c>
    </row>
    <row r="14867" spans="1:2" hidden="1" x14ac:dyDescent="0.45">
      <c r="A14867" t="e">
        <f>'NAME BADGE DETAILS'!#REF!</f>
        <v>#REF!</v>
      </c>
      <c r="B14867" t="e">
        <f>'NAME BADGE DETAILS'!#REF!</f>
        <v>#REF!</v>
      </c>
    </row>
    <row r="14868" spans="1:2" hidden="1" x14ac:dyDescent="0.45">
      <c r="A14868" t="e">
        <f>'NAME BADGE DETAILS'!#REF!</f>
        <v>#REF!</v>
      </c>
      <c r="B14868" t="e">
        <f>'NAME BADGE DETAILS'!#REF!</f>
        <v>#REF!</v>
      </c>
    </row>
    <row r="14869" spans="1:2" hidden="1" x14ac:dyDescent="0.45">
      <c r="A14869" t="e">
        <f>'NAME BADGE DETAILS'!#REF!</f>
        <v>#REF!</v>
      </c>
      <c r="B14869" t="e">
        <f>'NAME BADGE DETAILS'!#REF!</f>
        <v>#REF!</v>
      </c>
    </row>
    <row r="14870" spans="1:2" hidden="1" x14ac:dyDescent="0.45">
      <c r="A14870" t="e">
        <f>'NAME BADGE DETAILS'!#REF!</f>
        <v>#REF!</v>
      </c>
      <c r="B14870" t="e">
        <f>'NAME BADGE DETAILS'!#REF!</f>
        <v>#REF!</v>
      </c>
    </row>
    <row r="14871" spans="1:2" hidden="1" x14ac:dyDescent="0.45">
      <c r="A14871" t="e">
        <f>'NAME BADGE DETAILS'!#REF!</f>
        <v>#REF!</v>
      </c>
      <c r="B14871" t="e">
        <f>'NAME BADGE DETAILS'!#REF!</f>
        <v>#REF!</v>
      </c>
    </row>
    <row r="14872" spans="1:2" hidden="1" x14ac:dyDescent="0.45">
      <c r="A14872" t="e">
        <f>'NAME BADGE DETAILS'!#REF!</f>
        <v>#REF!</v>
      </c>
      <c r="B14872" t="e">
        <f>'NAME BADGE DETAILS'!#REF!</f>
        <v>#REF!</v>
      </c>
    </row>
    <row r="14873" spans="1:2" hidden="1" x14ac:dyDescent="0.45">
      <c r="A14873" t="e">
        <f>'NAME BADGE DETAILS'!#REF!</f>
        <v>#REF!</v>
      </c>
      <c r="B14873" t="e">
        <f>'NAME BADGE DETAILS'!#REF!</f>
        <v>#REF!</v>
      </c>
    </row>
    <row r="14874" spans="1:2" hidden="1" x14ac:dyDescent="0.45">
      <c r="A14874" t="e">
        <f>'NAME BADGE DETAILS'!#REF!</f>
        <v>#REF!</v>
      </c>
      <c r="B14874" t="e">
        <f>'NAME BADGE DETAILS'!#REF!</f>
        <v>#REF!</v>
      </c>
    </row>
    <row r="14875" spans="1:2" hidden="1" x14ac:dyDescent="0.45">
      <c r="A14875" t="e">
        <f>'NAME BADGE DETAILS'!#REF!</f>
        <v>#REF!</v>
      </c>
      <c r="B14875" t="e">
        <f>'NAME BADGE DETAILS'!#REF!</f>
        <v>#REF!</v>
      </c>
    </row>
    <row r="14876" spans="1:2" hidden="1" x14ac:dyDescent="0.45">
      <c r="A14876" t="e">
        <f>'NAME BADGE DETAILS'!#REF!</f>
        <v>#REF!</v>
      </c>
      <c r="B14876" t="e">
        <f>'NAME BADGE DETAILS'!#REF!</f>
        <v>#REF!</v>
      </c>
    </row>
    <row r="14877" spans="1:2" hidden="1" x14ac:dyDescent="0.45">
      <c r="A14877" t="e">
        <f>'NAME BADGE DETAILS'!#REF!</f>
        <v>#REF!</v>
      </c>
      <c r="B14877" t="e">
        <f>'NAME BADGE DETAILS'!#REF!</f>
        <v>#REF!</v>
      </c>
    </row>
    <row r="14878" spans="1:2" hidden="1" x14ac:dyDescent="0.45">
      <c r="A14878" t="e">
        <f>'NAME BADGE DETAILS'!#REF!</f>
        <v>#REF!</v>
      </c>
      <c r="B14878" t="e">
        <f>'NAME BADGE DETAILS'!#REF!</f>
        <v>#REF!</v>
      </c>
    </row>
    <row r="14879" spans="1:2" hidden="1" x14ac:dyDescent="0.45">
      <c r="A14879" t="e">
        <f>'NAME BADGE DETAILS'!#REF!</f>
        <v>#REF!</v>
      </c>
      <c r="B14879" t="e">
        <f>'NAME BADGE DETAILS'!#REF!</f>
        <v>#REF!</v>
      </c>
    </row>
    <row r="14880" spans="1:2" hidden="1" x14ac:dyDescent="0.45">
      <c r="A14880" t="e">
        <f>'NAME BADGE DETAILS'!#REF!</f>
        <v>#REF!</v>
      </c>
      <c r="B14880" t="e">
        <f>'NAME BADGE DETAILS'!#REF!</f>
        <v>#REF!</v>
      </c>
    </row>
    <row r="14881" spans="1:2" hidden="1" x14ac:dyDescent="0.45">
      <c r="A14881" t="e">
        <f>'NAME BADGE DETAILS'!#REF!</f>
        <v>#REF!</v>
      </c>
      <c r="B14881" t="e">
        <f>'NAME BADGE DETAILS'!#REF!</f>
        <v>#REF!</v>
      </c>
    </row>
    <row r="14882" spans="1:2" hidden="1" x14ac:dyDescent="0.45">
      <c r="A14882" t="e">
        <f>'NAME BADGE DETAILS'!#REF!</f>
        <v>#REF!</v>
      </c>
      <c r="B14882" t="e">
        <f>'NAME BADGE DETAILS'!#REF!</f>
        <v>#REF!</v>
      </c>
    </row>
    <row r="14883" spans="1:2" hidden="1" x14ac:dyDescent="0.45">
      <c r="A14883" t="e">
        <f>'NAME BADGE DETAILS'!#REF!</f>
        <v>#REF!</v>
      </c>
      <c r="B14883" t="e">
        <f>'NAME BADGE DETAILS'!#REF!</f>
        <v>#REF!</v>
      </c>
    </row>
    <row r="14884" spans="1:2" hidden="1" x14ac:dyDescent="0.45">
      <c r="A14884" t="e">
        <f>'NAME BADGE DETAILS'!#REF!</f>
        <v>#REF!</v>
      </c>
      <c r="B14884" t="e">
        <f>'NAME BADGE DETAILS'!#REF!</f>
        <v>#REF!</v>
      </c>
    </row>
    <row r="14885" spans="1:2" hidden="1" x14ac:dyDescent="0.45">
      <c r="A14885" t="e">
        <f>'NAME BADGE DETAILS'!#REF!</f>
        <v>#REF!</v>
      </c>
      <c r="B14885" t="e">
        <f>'NAME BADGE DETAILS'!#REF!</f>
        <v>#REF!</v>
      </c>
    </row>
    <row r="14886" spans="1:2" hidden="1" x14ac:dyDescent="0.45">
      <c r="A14886" t="e">
        <f>'NAME BADGE DETAILS'!#REF!</f>
        <v>#REF!</v>
      </c>
      <c r="B14886" t="e">
        <f>'NAME BADGE DETAILS'!#REF!</f>
        <v>#REF!</v>
      </c>
    </row>
    <row r="14887" spans="1:2" hidden="1" x14ac:dyDescent="0.45">
      <c r="A14887" t="e">
        <f>'NAME BADGE DETAILS'!#REF!</f>
        <v>#REF!</v>
      </c>
      <c r="B14887" t="e">
        <f>'NAME BADGE DETAILS'!#REF!</f>
        <v>#REF!</v>
      </c>
    </row>
    <row r="14888" spans="1:2" hidden="1" x14ac:dyDescent="0.45">
      <c r="A14888" t="e">
        <f>'NAME BADGE DETAILS'!#REF!</f>
        <v>#REF!</v>
      </c>
      <c r="B14888" t="e">
        <f>'NAME BADGE DETAILS'!#REF!</f>
        <v>#REF!</v>
      </c>
    </row>
    <row r="14889" spans="1:2" hidden="1" x14ac:dyDescent="0.45">
      <c r="A14889" t="e">
        <f>'NAME BADGE DETAILS'!#REF!</f>
        <v>#REF!</v>
      </c>
      <c r="B14889" t="e">
        <f>'NAME BADGE DETAILS'!#REF!</f>
        <v>#REF!</v>
      </c>
    </row>
    <row r="14890" spans="1:2" hidden="1" x14ac:dyDescent="0.45">
      <c r="A14890" t="e">
        <f>'NAME BADGE DETAILS'!#REF!</f>
        <v>#REF!</v>
      </c>
      <c r="B14890" t="e">
        <f>'NAME BADGE DETAILS'!#REF!</f>
        <v>#REF!</v>
      </c>
    </row>
    <row r="14891" spans="1:2" hidden="1" x14ac:dyDescent="0.45">
      <c r="A14891" t="e">
        <f>'NAME BADGE DETAILS'!#REF!</f>
        <v>#REF!</v>
      </c>
      <c r="B14891" t="e">
        <f>'NAME BADGE DETAILS'!#REF!</f>
        <v>#REF!</v>
      </c>
    </row>
    <row r="14892" spans="1:2" hidden="1" x14ac:dyDescent="0.45">
      <c r="A14892" t="e">
        <f>'NAME BADGE DETAILS'!#REF!</f>
        <v>#REF!</v>
      </c>
      <c r="B14892" t="e">
        <f>'NAME BADGE DETAILS'!#REF!</f>
        <v>#REF!</v>
      </c>
    </row>
    <row r="14893" spans="1:2" hidden="1" x14ac:dyDescent="0.45">
      <c r="A14893" t="e">
        <f>'NAME BADGE DETAILS'!#REF!</f>
        <v>#REF!</v>
      </c>
      <c r="B14893" t="e">
        <f>'NAME BADGE DETAILS'!#REF!</f>
        <v>#REF!</v>
      </c>
    </row>
    <row r="14894" spans="1:2" hidden="1" x14ac:dyDescent="0.45">
      <c r="A14894" t="e">
        <f>'NAME BADGE DETAILS'!#REF!</f>
        <v>#REF!</v>
      </c>
      <c r="B14894" t="e">
        <f>'NAME BADGE DETAILS'!#REF!</f>
        <v>#REF!</v>
      </c>
    </row>
    <row r="14895" spans="1:2" hidden="1" x14ac:dyDescent="0.45">
      <c r="A14895" t="e">
        <f>'NAME BADGE DETAILS'!#REF!</f>
        <v>#REF!</v>
      </c>
      <c r="B14895" t="e">
        <f>'NAME BADGE DETAILS'!#REF!</f>
        <v>#REF!</v>
      </c>
    </row>
    <row r="14896" spans="1:2" hidden="1" x14ac:dyDescent="0.45">
      <c r="A14896" t="e">
        <f>'NAME BADGE DETAILS'!#REF!</f>
        <v>#REF!</v>
      </c>
      <c r="B14896" t="e">
        <f>'NAME BADGE DETAILS'!#REF!</f>
        <v>#REF!</v>
      </c>
    </row>
    <row r="14897" spans="1:2" hidden="1" x14ac:dyDescent="0.45">
      <c r="A14897" t="e">
        <f>'NAME BADGE DETAILS'!#REF!</f>
        <v>#REF!</v>
      </c>
      <c r="B14897" t="e">
        <f>'NAME BADGE DETAILS'!#REF!</f>
        <v>#REF!</v>
      </c>
    </row>
    <row r="14898" spans="1:2" hidden="1" x14ac:dyDescent="0.45">
      <c r="A14898" t="e">
        <f>'NAME BADGE DETAILS'!#REF!</f>
        <v>#REF!</v>
      </c>
      <c r="B14898" t="e">
        <f>'NAME BADGE DETAILS'!#REF!</f>
        <v>#REF!</v>
      </c>
    </row>
    <row r="14899" spans="1:2" hidden="1" x14ac:dyDescent="0.45">
      <c r="A14899" t="e">
        <f>'NAME BADGE DETAILS'!#REF!</f>
        <v>#REF!</v>
      </c>
      <c r="B14899" t="e">
        <f>'NAME BADGE DETAILS'!#REF!</f>
        <v>#REF!</v>
      </c>
    </row>
    <row r="14900" spans="1:2" hidden="1" x14ac:dyDescent="0.45">
      <c r="A14900" t="e">
        <f>'NAME BADGE DETAILS'!#REF!</f>
        <v>#REF!</v>
      </c>
      <c r="B14900" t="e">
        <f>'NAME BADGE DETAILS'!#REF!</f>
        <v>#REF!</v>
      </c>
    </row>
    <row r="14901" spans="1:2" hidden="1" x14ac:dyDescent="0.45">
      <c r="A14901" t="e">
        <f>'NAME BADGE DETAILS'!#REF!</f>
        <v>#REF!</v>
      </c>
      <c r="B14901" t="e">
        <f>'NAME BADGE DETAILS'!#REF!</f>
        <v>#REF!</v>
      </c>
    </row>
    <row r="14902" spans="1:2" hidden="1" x14ac:dyDescent="0.45">
      <c r="A14902" t="e">
        <f>'NAME BADGE DETAILS'!#REF!</f>
        <v>#REF!</v>
      </c>
      <c r="B14902" t="e">
        <f>'NAME BADGE DETAILS'!#REF!</f>
        <v>#REF!</v>
      </c>
    </row>
    <row r="14903" spans="1:2" hidden="1" x14ac:dyDescent="0.45">
      <c r="A14903" t="e">
        <f>'NAME BADGE DETAILS'!#REF!</f>
        <v>#REF!</v>
      </c>
      <c r="B14903" t="e">
        <f>'NAME BADGE DETAILS'!#REF!</f>
        <v>#REF!</v>
      </c>
    </row>
    <row r="14904" spans="1:2" hidden="1" x14ac:dyDescent="0.45">
      <c r="A14904" t="e">
        <f>'NAME BADGE DETAILS'!#REF!</f>
        <v>#REF!</v>
      </c>
      <c r="B14904" t="e">
        <f>'NAME BADGE DETAILS'!#REF!</f>
        <v>#REF!</v>
      </c>
    </row>
    <row r="14905" spans="1:2" hidden="1" x14ac:dyDescent="0.45">
      <c r="A14905" t="e">
        <f>'NAME BADGE DETAILS'!#REF!</f>
        <v>#REF!</v>
      </c>
      <c r="B14905" t="e">
        <f>'NAME BADGE DETAILS'!#REF!</f>
        <v>#REF!</v>
      </c>
    </row>
    <row r="14906" spans="1:2" hidden="1" x14ac:dyDescent="0.45">
      <c r="A14906" t="e">
        <f>'NAME BADGE DETAILS'!#REF!</f>
        <v>#REF!</v>
      </c>
      <c r="B14906" t="e">
        <f>'NAME BADGE DETAILS'!#REF!</f>
        <v>#REF!</v>
      </c>
    </row>
    <row r="14907" spans="1:2" hidden="1" x14ac:dyDescent="0.45">
      <c r="A14907" t="e">
        <f>'NAME BADGE DETAILS'!#REF!</f>
        <v>#REF!</v>
      </c>
      <c r="B14907" t="e">
        <f>'NAME BADGE DETAILS'!#REF!</f>
        <v>#REF!</v>
      </c>
    </row>
    <row r="14908" spans="1:2" hidden="1" x14ac:dyDescent="0.45">
      <c r="A14908" t="e">
        <f>'NAME BADGE DETAILS'!#REF!</f>
        <v>#REF!</v>
      </c>
      <c r="B14908" t="e">
        <f>'NAME BADGE DETAILS'!#REF!</f>
        <v>#REF!</v>
      </c>
    </row>
    <row r="14909" spans="1:2" hidden="1" x14ac:dyDescent="0.45">
      <c r="A14909" t="e">
        <f>'NAME BADGE DETAILS'!#REF!</f>
        <v>#REF!</v>
      </c>
      <c r="B14909" t="e">
        <f>'NAME BADGE DETAILS'!#REF!</f>
        <v>#REF!</v>
      </c>
    </row>
    <row r="14910" spans="1:2" hidden="1" x14ac:dyDescent="0.45">
      <c r="A14910" t="e">
        <f>'NAME BADGE DETAILS'!#REF!</f>
        <v>#REF!</v>
      </c>
      <c r="B14910" t="e">
        <f>'NAME BADGE DETAILS'!#REF!</f>
        <v>#REF!</v>
      </c>
    </row>
    <row r="14911" spans="1:2" hidden="1" x14ac:dyDescent="0.45">
      <c r="A14911" t="e">
        <f>'NAME BADGE DETAILS'!#REF!</f>
        <v>#REF!</v>
      </c>
      <c r="B14911" t="e">
        <f>'NAME BADGE DETAILS'!#REF!</f>
        <v>#REF!</v>
      </c>
    </row>
    <row r="14912" spans="1:2" hidden="1" x14ac:dyDescent="0.45">
      <c r="A14912" t="e">
        <f>'NAME BADGE DETAILS'!#REF!</f>
        <v>#REF!</v>
      </c>
      <c r="B14912" t="e">
        <f>'NAME BADGE DETAILS'!#REF!</f>
        <v>#REF!</v>
      </c>
    </row>
    <row r="14913" spans="1:2" hidden="1" x14ac:dyDescent="0.45">
      <c r="A14913" t="e">
        <f>'NAME BADGE DETAILS'!#REF!</f>
        <v>#REF!</v>
      </c>
      <c r="B14913" t="e">
        <f>'NAME BADGE DETAILS'!#REF!</f>
        <v>#REF!</v>
      </c>
    </row>
    <row r="14914" spans="1:2" hidden="1" x14ac:dyDescent="0.45">
      <c r="A14914" t="e">
        <f>'NAME BADGE DETAILS'!#REF!</f>
        <v>#REF!</v>
      </c>
      <c r="B14914" t="e">
        <f>'NAME BADGE DETAILS'!#REF!</f>
        <v>#REF!</v>
      </c>
    </row>
    <row r="14915" spans="1:2" hidden="1" x14ac:dyDescent="0.45">
      <c r="A14915" t="e">
        <f>'NAME BADGE DETAILS'!#REF!</f>
        <v>#REF!</v>
      </c>
      <c r="B14915" t="e">
        <f>'NAME BADGE DETAILS'!#REF!</f>
        <v>#REF!</v>
      </c>
    </row>
    <row r="14916" spans="1:2" hidden="1" x14ac:dyDescent="0.45">
      <c r="A14916" t="e">
        <f>'NAME BADGE DETAILS'!#REF!</f>
        <v>#REF!</v>
      </c>
      <c r="B14916" t="e">
        <f>'NAME BADGE DETAILS'!#REF!</f>
        <v>#REF!</v>
      </c>
    </row>
    <row r="14917" spans="1:2" hidden="1" x14ac:dyDescent="0.45">
      <c r="A14917" t="e">
        <f>'NAME BADGE DETAILS'!#REF!</f>
        <v>#REF!</v>
      </c>
      <c r="B14917" t="e">
        <f>'NAME BADGE DETAILS'!#REF!</f>
        <v>#REF!</v>
      </c>
    </row>
    <row r="14918" spans="1:2" hidden="1" x14ac:dyDescent="0.45">
      <c r="A14918" t="e">
        <f>'NAME BADGE DETAILS'!#REF!</f>
        <v>#REF!</v>
      </c>
      <c r="B14918" t="e">
        <f>'NAME BADGE DETAILS'!#REF!</f>
        <v>#REF!</v>
      </c>
    </row>
    <row r="14919" spans="1:2" hidden="1" x14ac:dyDescent="0.45">
      <c r="A14919" t="e">
        <f>'NAME BADGE DETAILS'!#REF!</f>
        <v>#REF!</v>
      </c>
      <c r="B14919" t="e">
        <f>'NAME BADGE DETAILS'!#REF!</f>
        <v>#REF!</v>
      </c>
    </row>
    <row r="14920" spans="1:2" hidden="1" x14ac:dyDescent="0.45">
      <c r="A14920" t="e">
        <f>'NAME BADGE DETAILS'!#REF!</f>
        <v>#REF!</v>
      </c>
      <c r="B14920" t="e">
        <f>'NAME BADGE DETAILS'!#REF!</f>
        <v>#REF!</v>
      </c>
    </row>
    <row r="14921" spans="1:2" hidden="1" x14ac:dyDescent="0.45">
      <c r="A14921" t="e">
        <f>'NAME BADGE DETAILS'!#REF!</f>
        <v>#REF!</v>
      </c>
      <c r="B14921" t="e">
        <f>'NAME BADGE DETAILS'!#REF!</f>
        <v>#REF!</v>
      </c>
    </row>
    <row r="14922" spans="1:2" hidden="1" x14ac:dyDescent="0.45">
      <c r="A14922" t="e">
        <f>'NAME BADGE DETAILS'!#REF!</f>
        <v>#REF!</v>
      </c>
      <c r="B14922" t="e">
        <f>'NAME BADGE DETAILS'!#REF!</f>
        <v>#REF!</v>
      </c>
    </row>
    <row r="14923" spans="1:2" hidden="1" x14ac:dyDescent="0.45">
      <c r="A14923" t="e">
        <f>'NAME BADGE DETAILS'!#REF!</f>
        <v>#REF!</v>
      </c>
      <c r="B14923" t="e">
        <f>'NAME BADGE DETAILS'!#REF!</f>
        <v>#REF!</v>
      </c>
    </row>
    <row r="14924" spans="1:2" hidden="1" x14ac:dyDescent="0.45">
      <c r="A14924" t="e">
        <f>'NAME BADGE DETAILS'!#REF!</f>
        <v>#REF!</v>
      </c>
      <c r="B14924" t="e">
        <f>'NAME BADGE DETAILS'!#REF!</f>
        <v>#REF!</v>
      </c>
    </row>
    <row r="14925" spans="1:2" hidden="1" x14ac:dyDescent="0.45">
      <c r="A14925" t="e">
        <f>'NAME BADGE DETAILS'!#REF!</f>
        <v>#REF!</v>
      </c>
      <c r="B14925" t="e">
        <f>'NAME BADGE DETAILS'!#REF!</f>
        <v>#REF!</v>
      </c>
    </row>
    <row r="14926" spans="1:2" hidden="1" x14ac:dyDescent="0.45">
      <c r="A14926" t="e">
        <f>'NAME BADGE DETAILS'!#REF!</f>
        <v>#REF!</v>
      </c>
      <c r="B14926" t="e">
        <f>'NAME BADGE DETAILS'!#REF!</f>
        <v>#REF!</v>
      </c>
    </row>
    <row r="14927" spans="1:2" hidden="1" x14ac:dyDescent="0.45">
      <c r="A14927" t="e">
        <f>'NAME BADGE DETAILS'!#REF!</f>
        <v>#REF!</v>
      </c>
      <c r="B14927" t="e">
        <f>'NAME BADGE DETAILS'!#REF!</f>
        <v>#REF!</v>
      </c>
    </row>
    <row r="14928" spans="1:2" hidden="1" x14ac:dyDescent="0.45">
      <c r="A14928" t="e">
        <f>'NAME BADGE DETAILS'!#REF!</f>
        <v>#REF!</v>
      </c>
      <c r="B14928" t="e">
        <f>'NAME BADGE DETAILS'!#REF!</f>
        <v>#REF!</v>
      </c>
    </row>
    <row r="14929" spans="1:2" hidden="1" x14ac:dyDescent="0.45">
      <c r="A14929" t="e">
        <f>'NAME BADGE DETAILS'!#REF!</f>
        <v>#REF!</v>
      </c>
      <c r="B14929" t="e">
        <f>'NAME BADGE DETAILS'!#REF!</f>
        <v>#REF!</v>
      </c>
    </row>
    <row r="14930" spans="1:2" hidden="1" x14ac:dyDescent="0.45">
      <c r="A14930" t="e">
        <f>'NAME BADGE DETAILS'!#REF!</f>
        <v>#REF!</v>
      </c>
      <c r="B14930" t="e">
        <f>'NAME BADGE DETAILS'!#REF!</f>
        <v>#REF!</v>
      </c>
    </row>
    <row r="14931" spans="1:2" hidden="1" x14ac:dyDescent="0.45">
      <c r="A14931" t="e">
        <f>'NAME BADGE DETAILS'!#REF!</f>
        <v>#REF!</v>
      </c>
      <c r="B14931" t="e">
        <f>'NAME BADGE DETAILS'!#REF!</f>
        <v>#REF!</v>
      </c>
    </row>
    <row r="14932" spans="1:2" hidden="1" x14ac:dyDescent="0.45">
      <c r="A14932" t="e">
        <f>'NAME BADGE DETAILS'!#REF!</f>
        <v>#REF!</v>
      </c>
      <c r="B14932" t="e">
        <f>'NAME BADGE DETAILS'!#REF!</f>
        <v>#REF!</v>
      </c>
    </row>
    <row r="14933" spans="1:2" hidden="1" x14ac:dyDescent="0.45">
      <c r="A14933" t="e">
        <f>'NAME BADGE DETAILS'!#REF!</f>
        <v>#REF!</v>
      </c>
      <c r="B14933" t="e">
        <f>'NAME BADGE DETAILS'!#REF!</f>
        <v>#REF!</v>
      </c>
    </row>
    <row r="14934" spans="1:2" hidden="1" x14ac:dyDescent="0.45">
      <c r="A14934" t="e">
        <f>'NAME BADGE DETAILS'!#REF!</f>
        <v>#REF!</v>
      </c>
      <c r="B14934" t="e">
        <f>'NAME BADGE DETAILS'!#REF!</f>
        <v>#REF!</v>
      </c>
    </row>
    <row r="14935" spans="1:2" hidden="1" x14ac:dyDescent="0.45">
      <c r="A14935" t="e">
        <f>'NAME BADGE DETAILS'!#REF!</f>
        <v>#REF!</v>
      </c>
      <c r="B14935" t="e">
        <f>'NAME BADGE DETAILS'!#REF!</f>
        <v>#REF!</v>
      </c>
    </row>
    <row r="14936" spans="1:2" hidden="1" x14ac:dyDescent="0.45">
      <c r="A14936" t="e">
        <f>'NAME BADGE DETAILS'!#REF!</f>
        <v>#REF!</v>
      </c>
      <c r="B14936" t="e">
        <f>'NAME BADGE DETAILS'!#REF!</f>
        <v>#REF!</v>
      </c>
    </row>
    <row r="14937" spans="1:2" hidden="1" x14ac:dyDescent="0.45">
      <c r="A14937" t="e">
        <f>'NAME BADGE DETAILS'!#REF!</f>
        <v>#REF!</v>
      </c>
      <c r="B14937" t="e">
        <f>'NAME BADGE DETAILS'!#REF!</f>
        <v>#REF!</v>
      </c>
    </row>
    <row r="14938" spans="1:2" hidden="1" x14ac:dyDescent="0.45">
      <c r="A14938" t="e">
        <f>'NAME BADGE DETAILS'!#REF!</f>
        <v>#REF!</v>
      </c>
      <c r="B14938" t="e">
        <f>'NAME BADGE DETAILS'!#REF!</f>
        <v>#REF!</v>
      </c>
    </row>
    <row r="14939" spans="1:2" hidden="1" x14ac:dyDescent="0.45">
      <c r="A14939" t="e">
        <f>'NAME BADGE DETAILS'!#REF!</f>
        <v>#REF!</v>
      </c>
      <c r="B14939" t="e">
        <f>'NAME BADGE DETAILS'!#REF!</f>
        <v>#REF!</v>
      </c>
    </row>
    <row r="14940" spans="1:2" hidden="1" x14ac:dyDescent="0.45">
      <c r="A14940" t="e">
        <f>'NAME BADGE DETAILS'!#REF!</f>
        <v>#REF!</v>
      </c>
      <c r="B14940" t="e">
        <f>'NAME BADGE DETAILS'!#REF!</f>
        <v>#REF!</v>
      </c>
    </row>
    <row r="14941" spans="1:2" hidden="1" x14ac:dyDescent="0.45">
      <c r="A14941" t="e">
        <f>'NAME BADGE DETAILS'!#REF!</f>
        <v>#REF!</v>
      </c>
      <c r="B14941" t="e">
        <f>'NAME BADGE DETAILS'!#REF!</f>
        <v>#REF!</v>
      </c>
    </row>
    <row r="14942" spans="1:2" hidden="1" x14ac:dyDescent="0.45">
      <c r="A14942" t="e">
        <f>'NAME BADGE DETAILS'!#REF!</f>
        <v>#REF!</v>
      </c>
      <c r="B14942" t="e">
        <f>'NAME BADGE DETAILS'!#REF!</f>
        <v>#REF!</v>
      </c>
    </row>
    <row r="14943" spans="1:2" hidden="1" x14ac:dyDescent="0.45">
      <c r="A14943" t="e">
        <f>'NAME BADGE DETAILS'!#REF!</f>
        <v>#REF!</v>
      </c>
      <c r="B14943" t="e">
        <f>'NAME BADGE DETAILS'!#REF!</f>
        <v>#REF!</v>
      </c>
    </row>
    <row r="14944" spans="1:2" hidden="1" x14ac:dyDescent="0.45">
      <c r="A14944" t="e">
        <f>'NAME BADGE DETAILS'!#REF!</f>
        <v>#REF!</v>
      </c>
      <c r="B14944" t="e">
        <f>'NAME BADGE DETAILS'!#REF!</f>
        <v>#REF!</v>
      </c>
    </row>
    <row r="14945" spans="1:2" hidden="1" x14ac:dyDescent="0.45">
      <c r="A14945" t="e">
        <f>'NAME BADGE DETAILS'!#REF!</f>
        <v>#REF!</v>
      </c>
      <c r="B14945" t="e">
        <f>'NAME BADGE DETAILS'!#REF!</f>
        <v>#REF!</v>
      </c>
    </row>
    <row r="14946" spans="1:2" hidden="1" x14ac:dyDescent="0.45">
      <c r="A14946" t="e">
        <f>'NAME BADGE DETAILS'!#REF!</f>
        <v>#REF!</v>
      </c>
      <c r="B14946" t="e">
        <f>'NAME BADGE DETAILS'!#REF!</f>
        <v>#REF!</v>
      </c>
    </row>
    <row r="14947" spans="1:2" hidden="1" x14ac:dyDescent="0.45">
      <c r="A14947" t="e">
        <f>'NAME BADGE DETAILS'!#REF!</f>
        <v>#REF!</v>
      </c>
      <c r="B14947" t="e">
        <f>'NAME BADGE DETAILS'!#REF!</f>
        <v>#REF!</v>
      </c>
    </row>
    <row r="14948" spans="1:2" hidden="1" x14ac:dyDescent="0.45">
      <c r="A14948" t="e">
        <f>'NAME BADGE DETAILS'!#REF!</f>
        <v>#REF!</v>
      </c>
      <c r="B14948" t="e">
        <f>'NAME BADGE DETAILS'!#REF!</f>
        <v>#REF!</v>
      </c>
    </row>
    <row r="14949" spans="1:2" hidden="1" x14ac:dyDescent="0.45">
      <c r="A14949" t="e">
        <f>'NAME BADGE DETAILS'!#REF!</f>
        <v>#REF!</v>
      </c>
      <c r="B14949" t="e">
        <f>'NAME BADGE DETAILS'!#REF!</f>
        <v>#REF!</v>
      </c>
    </row>
    <row r="14950" spans="1:2" hidden="1" x14ac:dyDescent="0.45">
      <c r="A14950" t="e">
        <f>'NAME BADGE DETAILS'!#REF!</f>
        <v>#REF!</v>
      </c>
      <c r="B14950" t="e">
        <f>'NAME BADGE DETAILS'!#REF!</f>
        <v>#REF!</v>
      </c>
    </row>
    <row r="14951" spans="1:2" hidden="1" x14ac:dyDescent="0.45">
      <c r="A14951" t="e">
        <f>'NAME BADGE DETAILS'!#REF!</f>
        <v>#REF!</v>
      </c>
      <c r="B14951" t="e">
        <f>'NAME BADGE DETAILS'!#REF!</f>
        <v>#REF!</v>
      </c>
    </row>
    <row r="14952" spans="1:2" hidden="1" x14ac:dyDescent="0.45">
      <c r="A14952" t="e">
        <f>'NAME BADGE DETAILS'!#REF!</f>
        <v>#REF!</v>
      </c>
      <c r="B14952" t="e">
        <f>'NAME BADGE DETAILS'!#REF!</f>
        <v>#REF!</v>
      </c>
    </row>
    <row r="14953" spans="1:2" hidden="1" x14ac:dyDescent="0.45">
      <c r="A14953" t="e">
        <f>'NAME BADGE DETAILS'!#REF!</f>
        <v>#REF!</v>
      </c>
      <c r="B14953" t="e">
        <f>'NAME BADGE DETAILS'!#REF!</f>
        <v>#REF!</v>
      </c>
    </row>
    <row r="14954" spans="1:2" hidden="1" x14ac:dyDescent="0.45">
      <c r="A14954" t="e">
        <f>'NAME BADGE DETAILS'!#REF!</f>
        <v>#REF!</v>
      </c>
      <c r="B14954" t="e">
        <f>'NAME BADGE DETAILS'!#REF!</f>
        <v>#REF!</v>
      </c>
    </row>
    <row r="14955" spans="1:2" hidden="1" x14ac:dyDescent="0.45">
      <c r="A14955" t="e">
        <f>'NAME BADGE DETAILS'!#REF!</f>
        <v>#REF!</v>
      </c>
      <c r="B14955" t="e">
        <f>'NAME BADGE DETAILS'!#REF!</f>
        <v>#REF!</v>
      </c>
    </row>
    <row r="14956" spans="1:2" hidden="1" x14ac:dyDescent="0.45">
      <c r="A14956" t="e">
        <f>'NAME BADGE DETAILS'!#REF!</f>
        <v>#REF!</v>
      </c>
      <c r="B14956" t="e">
        <f>'NAME BADGE DETAILS'!#REF!</f>
        <v>#REF!</v>
      </c>
    </row>
    <row r="14957" spans="1:2" hidden="1" x14ac:dyDescent="0.45">
      <c r="A14957" t="e">
        <f>'NAME BADGE DETAILS'!#REF!</f>
        <v>#REF!</v>
      </c>
      <c r="B14957" t="e">
        <f>'NAME BADGE DETAILS'!#REF!</f>
        <v>#REF!</v>
      </c>
    </row>
    <row r="14958" spans="1:2" hidden="1" x14ac:dyDescent="0.45">
      <c r="A14958" t="e">
        <f>'NAME BADGE DETAILS'!#REF!</f>
        <v>#REF!</v>
      </c>
      <c r="B14958" t="e">
        <f>'NAME BADGE DETAILS'!#REF!</f>
        <v>#REF!</v>
      </c>
    </row>
    <row r="14959" spans="1:2" hidden="1" x14ac:dyDescent="0.45">
      <c r="A14959" t="e">
        <f>'NAME BADGE DETAILS'!#REF!</f>
        <v>#REF!</v>
      </c>
      <c r="B14959" t="e">
        <f>'NAME BADGE DETAILS'!#REF!</f>
        <v>#REF!</v>
      </c>
    </row>
    <row r="14960" spans="1:2" hidden="1" x14ac:dyDescent="0.45">
      <c r="A14960" t="e">
        <f>'NAME BADGE DETAILS'!#REF!</f>
        <v>#REF!</v>
      </c>
      <c r="B14960" t="e">
        <f>'NAME BADGE DETAILS'!#REF!</f>
        <v>#REF!</v>
      </c>
    </row>
    <row r="14961" spans="1:2" hidden="1" x14ac:dyDescent="0.45">
      <c r="A14961" t="e">
        <f>'NAME BADGE DETAILS'!#REF!</f>
        <v>#REF!</v>
      </c>
      <c r="B14961" t="e">
        <f>'NAME BADGE DETAILS'!#REF!</f>
        <v>#REF!</v>
      </c>
    </row>
    <row r="14962" spans="1:2" hidden="1" x14ac:dyDescent="0.45">
      <c r="A14962" t="e">
        <f>'NAME BADGE DETAILS'!#REF!</f>
        <v>#REF!</v>
      </c>
      <c r="B14962" t="e">
        <f>'NAME BADGE DETAILS'!#REF!</f>
        <v>#REF!</v>
      </c>
    </row>
    <row r="14963" spans="1:2" hidden="1" x14ac:dyDescent="0.45">
      <c r="A14963" t="e">
        <f>'NAME BADGE DETAILS'!#REF!</f>
        <v>#REF!</v>
      </c>
      <c r="B14963" t="e">
        <f>'NAME BADGE DETAILS'!#REF!</f>
        <v>#REF!</v>
      </c>
    </row>
    <row r="14964" spans="1:2" hidden="1" x14ac:dyDescent="0.45">
      <c r="A14964" t="e">
        <f>'NAME BADGE DETAILS'!#REF!</f>
        <v>#REF!</v>
      </c>
      <c r="B14964" t="e">
        <f>'NAME BADGE DETAILS'!#REF!</f>
        <v>#REF!</v>
      </c>
    </row>
    <row r="14965" spans="1:2" hidden="1" x14ac:dyDescent="0.45">
      <c r="A14965" t="e">
        <f>'NAME BADGE DETAILS'!#REF!</f>
        <v>#REF!</v>
      </c>
      <c r="B14965" t="e">
        <f>'NAME BADGE DETAILS'!#REF!</f>
        <v>#REF!</v>
      </c>
    </row>
    <row r="14966" spans="1:2" hidden="1" x14ac:dyDescent="0.45">
      <c r="A14966" t="e">
        <f>'NAME BADGE DETAILS'!#REF!</f>
        <v>#REF!</v>
      </c>
      <c r="B14966" t="e">
        <f>'NAME BADGE DETAILS'!#REF!</f>
        <v>#REF!</v>
      </c>
    </row>
    <row r="14967" spans="1:2" hidden="1" x14ac:dyDescent="0.45">
      <c r="A14967" t="e">
        <f>'NAME BADGE DETAILS'!#REF!</f>
        <v>#REF!</v>
      </c>
      <c r="B14967" t="e">
        <f>'NAME BADGE DETAILS'!#REF!</f>
        <v>#REF!</v>
      </c>
    </row>
    <row r="14968" spans="1:2" hidden="1" x14ac:dyDescent="0.45">
      <c r="A14968" t="e">
        <f>'NAME BADGE DETAILS'!#REF!</f>
        <v>#REF!</v>
      </c>
      <c r="B14968" t="e">
        <f>'NAME BADGE DETAILS'!#REF!</f>
        <v>#REF!</v>
      </c>
    </row>
    <row r="14969" spans="1:2" hidden="1" x14ac:dyDescent="0.45">
      <c r="A14969" t="e">
        <f>'NAME BADGE DETAILS'!#REF!</f>
        <v>#REF!</v>
      </c>
      <c r="B14969" t="e">
        <f>'NAME BADGE DETAILS'!#REF!</f>
        <v>#REF!</v>
      </c>
    </row>
    <row r="14970" spans="1:2" hidden="1" x14ac:dyDescent="0.45">
      <c r="A14970" t="e">
        <f>'NAME BADGE DETAILS'!#REF!</f>
        <v>#REF!</v>
      </c>
      <c r="B14970" t="e">
        <f>'NAME BADGE DETAILS'!#REF!</f>
        <v>#REF!</v>
      </c>
    </row>
    <row r="14971" spans="1:2" hidden="1" x14ac:dyDescent="0.45">
      <c r="A14971" t="e">
        <f>'NAME BADGE DETAILS'!#REF!</f>
        <v>#REF!</v>
      </c>
      <c r="B14971" t="e">
        <f>'NAME BADGE DETAILS'!#REF!</f>
        <v>#REF!</v>
      </c>
    </row>
    <row r="14972" spans="1:2" hidden="1" x14ac:dyDescent="0.45">
      <c r="A14972" t="e">
        <f>'NAME BADGE DETAILS'!#REF!</f>
        <v>#REF!</v>
      </c>
      <c r="B14972" t="e">
        <f>'NAME BADGE DETAILS'!#REF!</f>
        <v>#REF!</v>
      </c>
    </row>
    <row r="14973" spans="1:2" hidden="1" x14ac:dyDescent="0.45">
      <c r="A14973" t="e">
        <f>'NAME BADGE DETAILS'!#REF!</f>
        <v>#REF!</v>
      </c>
      <c r="B14973" t="e">
        <f>'NAME BADGE DETAILS'!#REF!</f>
        <v>#REF!</v>
      </c>
    </row>
    <row r="14974" spans="1:2" hidden="1" x14ac:dyDescent="0.45">
      <c r="A14974" t="e">
        <f>'NAME BADGE DETAILS'!#REF!</f>
        <v>#REF!</v>
      </c>
      <c r="B14974" t="e">
        <f>'NAME BADGE DETAILS'!#REF!</f>
        <v>#REF!</v>
      </c>
    </row>
    <row r="14975" spans="1:2" hidden="1" x14ac:dyDescent="0.45">
      <c r="A14975" t="e">
        <f>'NAME BADGE DETAILS'!#REF!</f>
        <v>#REF!</v>
      </c>
      <c r="B14975" t="e">
        <f>'NAME BADGE DETAILS'!#REF!</f>
        <v>#REF!</v>
      </c>
    </row>
    <row r="14976" spans="1:2" hidden="1" x14ac:dyDescent="0.45">
      <c r="A14976" t="e">
        <f>'NAME BADGE DETAILS'!#REF!</f>
        <v>#REF!</v>
      </c>
      <c r="B14976" t="e">
        <f>'NAME BADGE DETAILS'!#REF!</f>
        <v>#REF!</v>
      </c>
    </row>
    <row r="14977" spans="1:2" hidden="1" x14ac:dyDescent="0.45">
      <c r="A14977" t="e">
        <f>'NAME BADGE DETAILS'!#REF!</f>
        <v>#REF!</v>
      </c>
      <c r="B14977" t="e">
        <f>'NAME BADGE DETAILS'!#REF!</f>
        <v>#REF!</v>
      </c>
    </row>
    <row r="14978" spans="1:2" hidden="1" x14ac:dyDescent="0.45">
      <c r="A14978" t="e">
        <f>'NAME BADGE DETAILS'!#REF!</f>
        <v>#REF!</v>
      </c>
      <c r="B14978" t="e">
        <f>'NAME BADGE DETAILS'!#REF!</f>
        <v>#REF!</v>
      </c>
    </row>
    <row r="14979" spans="1:2" hidden="1" x14ac:dyDescent="0.45">
      <c r="A14979" t="e">
        <f>'NAME BADGE DETAILS'!#REF!</f>
        <v>#REF!</v>
      </c>
      <c r="B14979" t="e">
        <f>'NAME BADGE DETAILS'!#REF!</f>
        <v>#REF!</v>
      </c>
    </row>
    <row r="14980" spans="1:2" hidden="1" x14ac:dyDescent="0.45">
      <c r="A14980" t="e">
        <f>'NAME BADGE DETAILS'!#REF!</f>
        <v>#REF!</v>
      </c>
      <c r="B14980" t="e">
        <f>'NAME BADGE DETAILS'!#REF!</f>
        <v>#REF!</v>
      </c>
    </row>
    <row r="14981" spans="1:2" hidden="1" x14ac:dyDescent="0.45">
      <c r="A14981" t="e">
        <f>'NAME BADGE DETAILS'!#REF!</f>
        <v>#REF!</v>
      </c>
      <c r="B14981" t="e">
        <f>'NAME BADGE DETAILS'!#REF!</f>
        <v>#REF!</v>
      </c>
    </row>
    <row r="14982" spans="1:2" hidden="1" x14ac:dyDescent="0.45">
      <c r="A14982" t="e">
        <f>'NAME BADGE DETAILS'!#REF!</f>
        <v>#REF!</v>
      </c>
      <c r="B14982" t="e">
        <f>'NAME BADGE DETAILS'!#REF!</f>
        <v>#REF!</v>
      </c>
    </row>
    <row r="14983" spans="1:2" hidden="1" x14ac:dyDescent="0.45">
      <c r="A14983" t="e">
        <f>'NAME BADGE DETAILS'!#REF!</f>
        <v>#REF!</v>
      </c>
      <c r="B14983" t="e">
        <f>'NAME BADGE DETAILS'!#REF!</f>
        <v>#REF!</v>
      </c>
    </row>
    <row r="14984" spans="1:2" hidden="1" x14ac:dyDescent="0.45">
      <c r="A14984" t="e">
        <f>'NAME BADGE DETAILS'!#REF!</f>
        <v>#REF!</v>
      </c>
      <c r="B14984" t="e">
        <f>'NAME BADGE DETAILS'!#REF!</f>
        <v>#REF!</v>
      </c>
    </row>
    <row r="14985" spans="1:2" hidden="1" x14ac:dyDescent="0.45">
      <c r="A14985" t="e">
        <f>'NAME BADGE DETAILS'!#REF!</f>
        <v>#REF!</v>
      </c>
      <c r="B14985" t="e">
        <f>'NAME BADGE DETAILS'!#REF!</f>
        <v>#REF!</v>
      </c>
    </row>
    <row r="14986" spans="1:2" hidden="1" x14ac:dyDescent="0.45">
      <c r="A14986" t="e">
        <f>'NAME BADGE DETAILS'!#REF!</f>
        <v>#REF!</v>
      </c>
      <c r="B14986" t="e">
        <f>'NAME BADGE DETAILS'!#REF!</f>
        <v>#REF!</v>
      </c>
    </row>
    <row r="14987" spans="1:2" hidden="1" x14ac:dyDescent="0.45">
      <c r="A14987" t="e">
        <f>'NAME BADGE DETAILS'!#REF!</f>
        <v>#REF!</v>
      </c>
      <c r="B14987" t="e">
        <f>'NAME BADGE DETAILS'!#REF!</f>
        <v>#REF!</v>
      </c>
    </row>
    <row r="14988" spans="1:2" hidden="1" x14ac:dyDescent="0.45">
      <c r="A14988" t="e">
        <f>'NAME BADGE DETAILS'!#REF!</f>
        <v>#REF!</v>
      </c>
      <c r="B14988" t="e">
        <f>'NAME BADGE DETAILS'!#REF!</f>
        <v>#REF!</v>
      </c>
    </row>
    <row r="14989" spans="1:2" hidden="1" x14ac:dyDescent="0.45">
      <c r="A14989" t="e">
        <f>'NAME BADGE DETAILS'!#REF!</f>
        <v>#REF!</v>
      </c>
      <c r="B14989" t="e">
        <f>'NAME BADGE DETAILS'!#REF!</f>
        <v>#REF!</v>
      </c>
    </row>
    <row r="14990" spans="1:2" hidden="1" x14ac:dyDescent="0.45">
      <c r="A14990" t="e">
        <f>'NAME BADGE DETAILS'!#REF!</f>
        <v>#REF!</v>
      </c>
      <c r="B14990" t="e">
        <f>'NAME BADGE DETAILS'!#REF!</f>
        <v>#REF!</v>
      </c>
    </row>
    <row r="14991" spans="1:2" hidden="1" x14ac:dyDescent="0.45">
      <c r="A14991" t="e">
        <f>'NAME BADGE DETAILS'!#REF!</f>
        <v>#REF!</v>
      </c>
      <c r="B14991" t="e">
        <f>'NAME BADGE DETAILS'!#REF!</f>
        <v>#REF!</v>
      </c>
    </row>
    <row r="14992" spans="1:2" hidden="1" x14ac:dyDescent="0.45">
      <c r="A14992" t="e">
        <f>'NAME BADGE DETAILS'!#REF!</f>
        <v>#REF!</v>
      </c>
      <c r="B14992" t="e">
        <f>'NAME BADGE DETAILS'!#REF!</f>
        <v>#REF!</v>
      </c>
    </row>
    <row r="14993" spans="1:2" hidden="1" x14ac:dyDescent="0.45">
      <c r="A14993" t="e">
        <f>'NAME BADGE DETAILS'!#REF!</f>
        <v>#REF!</v>
      </c>
      <c r="B14993" t="e">
        <f>'NAME BADGE DETAILS'!#REF!</f>
        <v>#REF!</v>
      </c>
    </row>
    <row r="14994" spans="1:2" hidden="1" x14ac:dyDescent="0.45">
      <c r="A14994" t="e">
        <f>'NAME BADGE DETAILS'!#REF!</f>
        <v>#REF!</v>
      </c>
      <c r="B14994" t="e">
        <f>'NAME BADGE DETAILS'!#REF!</f>
        <v>#REF!</v>
      </c>
    </row>
    <row r="14995" spans="1:2" hidden="1" x14ac:dyDescent="0.45">
      <c r="A14995" t="e">
        <f>'NAME BADGE DETAILS'!#REF!</f>
        <v>#REF!</v>
      </c>
      <c r="B14995" t="e">
        <f>'NAME BADGE DETAILS'!#REF!</f>
        <v>#REF!</v>
      </c>
    </row>
    <row r="14996" spans="1:2" hidden="1" x14ac:dyDescent="0.45">
      <c r="A14996" t="e">
        <f>'NAME BADGE DETAILS'!#REF!</f>
        <v>#REF!</v>
      </c>
      <c r="B14996" t="e">
        <f>'NAME BADGE DETAILS'!#REF!</f>
        <v>#REF!</v>
      </c>
    </row>
    <row r="14997" spans="1:2" hidden="1" x14ac:dyDescent="0.45">
      <c r="A14997" t="e">
        <f>'NAME BADGE DETAILS'!#REF!</f>
        <v>#REF!</v>
      </c>
      <c r="B14997" t="e">
        <f>'NAME BADGE DETAILS'!#REF!</f>
        <v>#REF!</v>
      </c>
    </row>
    <row r="14998" spans="1:2" hidden="1" x14ac:dyDescent="0.45">
      <c r="A14998" t="e">
        <f>'NAME BADGE DETAILS'!#REF!</f>
        <v>#REF!</v>
      </c>
      <c r="B14998" t="e">
        <f>'NAME BADGE DETAILS'!#REF!</f>
        <v>#REF!</v>
      </c>
    </row>
    <row r="14999" spans="1:2" hidden="1" x14ac:dyDescent="0.45">
      <c r="A14999" t="e">
        <f>'NAME BADGE DETAILS'!#REF!</f>
        <v>#REF!</v>
      </c>
      <c r="B14999" t="e">
        <f>'NAME BADGE DETAILS'!#REF!</f>
        <v>#REF!</v>
      </c>
    </row>
    <row r="15000" spans="1:2" hidden="1" x14ac:dyDescent="0.45">
      <c r="A15000" t="e">
        <f>'NAME BADGE DETAILS'!#REF!</f>
        <v>#REF!</v>
      </c>
      <c r="B15000" t="e">
        <f>'NAME BADGE DETAILS'!#REF!</f>
        <v>#REF!</v>
      </c>
    </row>
    <row r="15001" spans="1:2" hidden="1" x14ac:dyDescent="0.45">
      <c r="A15001" t="e">
        <f>'NAME BADGE DETAILS'!#REF!</f>
        <v>#REF!</v>
      </c>
      <c r="B15001" t="e">
        <f>'NAME BADGE DETAILS'!#REF!</f>
        <v>#REF!</v>
      </c>
    </row>
    <row r="15002" spans="1:2" hidden="1" x14ac:dyDescent="0.45">
      <c r="A15002" t="e">
        <f>'NAME BADGE DETAILS'!#REF!</f>
        <v>#REF!</v>
      </c>
      <c r="B15002" t="e">
        <f>'NAME BADGE DETAILS'!#REF!</f>
        <v>#REF!</v>
      </c>
    </row>
    <row r="15003" spans="1:2" hidden="1" x14ac:dyDescent="0.45">
      <c r="A15003" t="e">
        <f>'NAME BADGE DETAILS'!#REF!</f>
        <v>#REF!</v>
      </c>
      <c r="B15003" t="e">
        <f>'NAME BADGE DETAILS'!#REF!</f>
        <v>#REF!</v>
      </c>
    </row>
    <row r="15004" spans="1:2" hidden="1" x14ac:dyDescent="0.45">
      <c r="A15004" t="e">
        <f>'NAME BADGE DETAILS'!#REF!</f>
        <v>#REF!</v>
      </c>
      <c r="B15004" t="e">
        <f>'NAME BADGE DETAILS'!#REF!</f>
        <v>#REF!</v>
      </c>
    </row>
    <row r="15005" spans="1:2" hidden="1" x14ac:dyDescent="0.45">
      <c r="A15005" t="e">
        <f>'NAME BADGE DETAILS'!#REF!</f>
        <v>#REF!</v>
      </c>
      <c r="B15005" t="e">
        <f>'NAME BADGE DETAILS'!#REF!</f>
        <v>#REF!</v>
      </c>
    </row>
    <row r="15006" spans="1:2" hidden="1" x14ac:dyDescent="0.45">
      <c r="A15006" t="e">
        <f>'NAME BADGE DETAILS'!#REF!</f>
        <v>#REF!</v>
      </c>
      <c r="B15006" t="e">
        <f>'NAME BADGE DETAILS'!#REF!</f>
        <v>#REF!</v>
      </c>
    </row>
    <row r="15007" spans="1:2" hidden="1" x14ac:dyDescent="0.45">
      <c r="A15007" t="e">
        <f>'NAME BADGE DETAILS'!#REF!</f>
        <v>#REF!</v>
      </c>
      <c r="B15007" t="e">
        <f>'NAME BADGE DETAILS'!#REF!</f>
        <v>#REF!</v>
      </c>
    </row>
    <row r="15008" spans="1:2" hidden="1" x14ac:dyDescent="0.45">
      <c r="A15008" t="e">
        <f>'NAME BADGE DETAILS'!#REF!</f>
        <v>#REF!</v>
      </c>
      <c r="B15008" t="e">
        <f>'NAME BADGE DETAILS'!#REF!</f>
        <v>#REF!</v>
      </c>
    </row>
    <row r="15009" spans="1:2" hidden="1" x14ac:dyDescent="0.45">
      <c r="A15009" t="e">
        <f>'NAME BADGE DETAILS'!#REF!</f>
        <v>#REF!</v>
      </c>
      <c r="B15009" t="e">
        <f>'NAME BADGE DETAILS'!#REF!</f>
        <v>#REF!</v>
      </c>
    </row>
    <row r="15010" spans="1:2" hidden="1" x14ac:dyDescent="0.45">
      <c r="A15010" t="e">
        <f>'NAME BADGE DETAILS'!#REF!</f>
        <v>#REF!</v>
      </c>
      <c r="B15010" t="e">
        <f>'NAME BADGE DETAILS'!#REF!</f>
        <v>#REF!</v>
      </c>
    </row>
    <row r="15011" spans="1:2" hidden="1" x14ac:dyDescent="0.45">
      <c r="A15011" t="e">
        <f>'NAME BADGE DETAILS'!#REF!</f>
        <v>#REF!</v>
      </c>
      <c r="B15011" t="e">
        <f>'NAME BADGE DETAILS'!#REF!</f>
        <v>#REF!</v>
      </c>
    </row>
    <row r="15012" spans="1:2" hidden="1" x14ac:dyDescent="0.45">
      <c r="A15012" t="e">
        <f>'NAME BADGE DETAILS'!#REF!</f>
        <v>#REF!</v>
      </c>
      <c r="B15012" t="e">
        <f>'NAME BADGE DETAILS'!#REF!</f>
        <v>#REF!</v>
      </c>
    </row>
    <row r="15013" spans="1:2" hidden="1" x14ac:dyDescent="0.45">
      <c r="A15013" t="e">
        <f>'NAME BADGE DETAILS'!#REF!</f>
        <v>#REF!</v>
      </c>
      <c r="B15013" t="e">
        <f>'NAME BADGE DETAILS'!#REF!</f>
        <v>#REF!</v>
      </c>
    </row>
    <row r="15014" spans="1:2" hidden="1" x14ac:dyDescent="0.45">
      <c r="A15014" t="e">
        <f>'NAME BADGE DETAILS'!#REF!</f>
        <v>#REF!</v>
      </c>
      <c r="B15014" t="e">
        <f>'NAME BADGE DETAILS'!#REF!</f>
        <v>#REF!</v>
      </c>
    </row>
    <row r="15015" spans="1:2" hidden="1" x14ac:dyDescent="0.45">
      <c r="A15015" t="e">
        <f>'NAME BADGE DETAILS'!#REF!</f>
        <v>#REF!</v>
      </c>
      <c r="B15015" t="e">
        <f>'NAME BADGE DETAILS'!#REF!</f>
        <v>#REF!</v>
      </c>
    </row>
    <row r="15016" spans="1:2" hidden="1" x14ac:dyDescent="0.45">
      <c r="A15016" t="e">
        <f>'NAME BADGE DETAILS'!#REF!</f>
        <v>#REF!</v>
      </c>
      <c r="B15016" t="e">
        <f>'NAME BADGE DETAILS'!#REF!</f>
        <v>#REF!</v>
      </c>
    </row>
    <row r="15017" spans="1:2" hidden="1" x14ac:dyDescent="0.45">
      <c r="A15017" t="e">
        <f>'NAME BADGE DETAILS'!#REF!</f>
        <v>#REF!</v>
      </c>
      <c r="B15017" t="e">
        <f>'NAME BADGE DETAILS'!#REF!</f>
        <v>#REF!</v>
      </c>
    </row>
    <row r="15018" spans="1:2" hidden="1" x14ac:dyDescent="0.45">
      <c r="A15018" t="e">
        <f>'NAME BADGE DETAILS'!#REF!</f>
        <v>#REF!</v>
      </c>
      <c r="B15018" t="e">
        <f>'NAME BADGE DETAILS'!#REF!</f>
        <v>#REF!</v>
      </c>
    </row>
    <row r="15019" spans="1:2" hidden="1" x14ac:dyDescent="0.45">
      <c r="A15019" t="e">
        <f>'NAME BADGE DETAILS'!#REF!</f>
        <v>#REF!</v>
      </c>
      <c r="B15019" t="e">
        <f>'NAME BADGE DETAILS'!#REF!</f>
        <v>#REF!</v>
      </c>
    </row>
    <row r="15020" spans="1:2" hidden="1" x14ac:dyDescent="0.45">
      <c r="A15020" t="e">
        <f>'NAME BADGE DETAILS'!#REF!</f>
        <v>#REF!</v>
      </c>
      <c r="B15020" t="e">
        <f>'NAME BADGE DETAILS'!#REF!</f>
        <v>#REF!</v>
      </c>
    </row>
    <row r="15021" spans="1:2" hidden="1" x14ac:dyDescent="0.45">
      <c r="A15021" t="e">
        <f>'NAME BADGE DETAILS'!#REF!</f>
        <v>#REF!</v>
      </c>
      <c r="B15021" t="e">
        <f>'NAME BADGE DETAILS'!#REF!</f>
        <v>#REF!</v>
      </c>
    </row>
    <row r="15022" spans="1:2" hidden="1" x14ac:dyDescent="0.45">
      <c r="A15022" t="e">
        <f>'NAME BADGE DETAILS'!#REF!</f>
        <v>#REF!</v>
      </c>
      <c r="B15022" t="e">
        <f>'NAME BADGE DETAILS'!#REF!</f>
        <v>#REF!</v>
      </c>
    </row>
    <row r="15023" spans="1:2" hidden="1" x14ac:dyDescent="0.45">
      <c r="A15023" t="e">
        <f>'NAME BADGE DETAILS'!#REF!</f>
        <v>#REF!</v>
      </c>
      <c r="B15023" t="e">
        <f>'NAME BADGE DETAILS'!#REF!</f>
        <v>#REF!</v>
      </c>
    </row>
    <row r="15024" spans="1:2" hidden="1" x14ac:dyDescent="0.45">
      <c r="A15024" t="e">
        <f>'NAME BADGE DETAILS'!#REF!</f>
        <v>#REF!</v>
      </c>
      <c r="B15024" t="e">
        <f>'NAME BADGE DETAILS'!#REF!</f>
        <v>#REF!</v>
      </c>
    </row>
    <row r="15025" spans="1:2" hidden="1" x14ac:dyDescent="0.45">
      <c r="A15025" t="e">
        <f>'NAME BADGE DETAILS'!#REF!</f>
        <v>#REF!</v>
      </c>
      <c r="B15025" t="e">
        <f>'NAME BADGE DETAILS'!#REF!</f>
        <v>#REF!</v>
      </c>
    </row>
    <row r="15026" spans="1:2" hidden="1" x14ac:dyDescent="0.45">
      <c r="A15026" t="e">
        <f>'NAME BADGE DETAILS'!#REF!</f>
        <v>#REF!</v>
      </c>
      <c r="B15026" t="e">
        <f>'NAME BADGE DETAILS'!#REF!</f>
        <v>#REF!</v>
      </c>
    </row>
    <row r="15027" spans="1:2" hidden="1" x14ac:dyDescent="0.45">
      <c r="A15027" t="e">
        <f>'NAME BADGE DETAILS'!#REF!</f>
        <v>#REF!</v>
      </c>
      <c r="B15027" t="e">
        <f>'NAME BADGE DETAILS'!#REF!</f>
        <v>#REF!</v>
      </c>
    </row>
    <row r="15028" spans="1:2" hidden="1" x14ac:dyDescent="0.45">
      <c r="A15028" t="e">
        <f>'NAME BADGE DETAILS'!#REF!</f>
        <v>#REF!</v>
      </c>
      <c r="B15028" t="e">
        <f>'NAME BADGE DETAILS'!#REF!</f>
        <v>#REF!</v>
      </c>
    </row>
    <row r="15029" spans="1:2" hidden="1" x14ac:dyDescent="0.45">
      <c r="A15029" t="e">
        <f>'NAME BADGE DETAILS'!#REF!</f>
        <v>#REF!</v>
      </c>
      <c r="B15029" t="e">
        <f>'NAME BADGE DETAILS'!#REF!</f>
        <v>#REF!</v>
      </c>
    </row>
    <row r="15030" spans="1:2" hidden="1" x14ac:dyDescent="0.45">
      <c r="A15030" t="e">
        <f>'NAME BADGE DETAILS'!#REF!</f>
        <v>#REF!</v>
      </c>
      <c r="B15030" t="e">
        <f>'NAME BADGE DETAILS'!#REF!</f>
        <v>#REF!</v>
      </c>
    </row>
    <row r="15031" spans="1:2" hidden="1" x14ac:dyDescent="0.45">
      <c r="A15031" t="e">
        <f>'NAME BADGE DETAILS'!#REF!</f>
        <v>#REF!</v>
      </c>
      <c r="B15031" t="e">
        <f>'NAME BADGE DETAILS'!#REF!</f>
        <v>#REF!</v>
      </c>
    </row>
    <row r="15032" spans="1:2" hidden="1" x14ac:dyDescent="0.45">
      <c r="A15032" t="e">
        <f>'NAME BADGE DETAILS'!#REF!</f>
        <v>#REF!</v>
      </c>
      <c r="B15032" t="e">
        <f>'NAME BADGE DETAILS'!#REF!</f>
        <v>#REF!</v>
      </c>
    </row>
    <row r="15033" spans="1:2" hidden="1" x14ac:dyDescent="0.45">
      <c r="A15033" t="e">
        <f>'NAME BADGE DETAILS'!#REF!</f>
        <v>#REF!</v>
      </c>
      <c r="B15033" t="e">
        <f>'NAME BADGE DETAILS'!#REF!</f>
        <v>#REF!</v>
      </c>
    </row>
    <row r="15034" spans="1:2" hidden="1" x14ac:dyDescent="0.45">
      <c r="A15034" t="e">
        <f>'NAME BADGE DETAILS'!#REF!</f>
        <v>#REF!</v>
      </c>
      <c r="B15034" t="e">
        <f>'NAME BADGE DETAILS'!#REF!</f>
        <v>#REF!</v>
      </c>
    </row>
    <row r="15035" spans="1:2" hidden="1" x14ac:dyDescent="0.45">
      <c r="A15035" t="e">
        <f>'NAME BADGE DETAILS'!#REF!</f>
        <v>#REF!</v>
      </c>
      <c r="B15035" t="e">
        <f>'NAME BADGE DETAILS'!#REF!</f>
        <v>#REF!</v>
      </c>
    </row>
    <row r="15036" spans="1:2" hidden="1" x14ac:dyDescent="0.45">
      <c r="A15036" t="e">
        <f>'NAME BADGE DETAILS'!#REF!</f>
        <v>#REF!</v>
      </c>
      <c r="B15036" t="e">
        <f>'NAME BADGE DETAILS'!#REF!</f>
        <v>#REF!</v>
      </c>
    </row>
    <row r="15037" spans="1:2" hidden="1" x14ac:dyDescent="0.45">
      <c r="A15037" t="e">
        <f>'NAME BADGE DETAILS'!#REF!</f>
        <v>#REF!</v>
      </c>
      <c r="B15037" t="e">
        <f>'NAME BADGE DETAILS'!#REF!</f>
        <v>#REF!</v>
      </c>
    </row>
    <row r="15038" spans="1:2" hidden="1" x14ac:dyDescent="0.45">
      <c r="A15038" t="e">
        <f>'NAME BADGE DETAILS'!#REF!</f>
        <v>#REF!</v>
      </c>
      <c r="B15038" t="e">
        <f>'NAME BADGE DETAILS'!#REF!</f>
        <v>#REF!</v>
      </c>
    </row>
    <row r="15039" spans="1:2" hidden="1" x14ac:dyDescent="0.45">
      <c r="A15039" t="e">
        <f>'NAME BADGE DETAILS'!#REF!</f>
        <v>#REF!</v>
      </c>
      <c r="B15039" t="e">
        <f>'NAME BADGE DETAILS'!#REF!</f>
        <v>#REF!</v>
      </c>
    </row>
    <row r="15040" spans="1:2" hidden="1" x14ac:dyDescent="0.45">
      <c r="A15040" t="e">
        <f>'NAME BADGE DETAILS'!#REF!</f>
        <v>#REF!</v>
      </c>
      <c r="B15040" t="e">
        <f>'NAME BADGE DETAILS'!#REF!</f>
        <v>#REF!</v>
      </c>
    </row>
    <row r="15041" spans="1:2" hidden="1" x14ac:dyDescent="0.45">
      <c r="A15041" t="e">
        <f>'NAME BADGE DETAILS'!#REF!</f>
        <v>#REF!</v>
      </c>
      <c r="B15041" t="e">
        <f>'NAME BADGE DETAILS'!#REF!</f>
        <v>#REF!</v>
      </c>
    </row>
    <row r="15042" spans="1:2" hidden="1" x14ac:dyDescent="0.45">
      <c r="A15042" t="e">
        <f>'NAME BADGE DETAILS'!#REF!</f>
        <v>#REF!</v>
      </c>
      <c r="B15042" t="e">
        <f>'NAME BADGE DETAILS'!#REF!</f>
        <v>#REF!</v>
      </c>
    </row>
    <row r="15043" spans="1:2" hidden="1" x14ac:dyDescent="0.45">
      <c r="A15043" t="e">
        <f>'NAME BADGE DETAILS'!#REF!</f>
        <v>#REF!</v>
      </c>
      <c r="B15043" t="e">
        <f>'NAME BADGE DETAILS'!#REF!</f>
        <v>#REF!</v>
      </c>
    </row>
    <row r="15044" spans="1:2" hidden="1" x14ac:dyDescent="0.45">
      <c r="A15044" t="e">
        <f>'NAME BADGE DETAILS'!#REF!</f>
        <v>#REF!</v>
      </c>
      <c r="B15044" t="e">
        <f>'NAME BADGE DETAILS'!#REF!</f>
        <v>#REF!</v>
      </c>
    </row>
    <row r="15045" spans="1:2" hidden="1" x14ac:dyDescent="0.45">
      <c r="A15045" t="e">
        <f>'NAME BADGE DETAILS'!#REF!</f>
        <v>#REF!</v>
      </c>
      <c r="B15045" t="e">
        <f>'NAME BADGE DETAILS'!#REF!</f>
        <v>#REF!</v>
      </c>
    </row>
    <row r="15046" spans="1:2" hidden="1" x14ac:dyDescent="0.45">
      <c r="A15046" t="e">
        <f>'NAME BADGE DETAILS'!#REF!</f>
        <v>#REF!</v>
      </c>
      <c r="B15046" t="e">
        <f>'NAME BADGE DETAILS'!#REF!</f>
        <v>#REF!</v>
      </c>
    </row>
    <row r="15047" spans="1:2" hidden="1" x14ac:dyDescent="0.45">
      <c r="A15047" t="e">
        <f>'NAME BADGE DETAILS'!#REF!</f>
        <v>#REF!</v>
      </c>
      <c r="B15047" t="e">
        <f>'NAME BADGE DETAILS'!#REF!</f>
        <v>#REF!</v>
      </c>
    </row>
    <row r="15048" spans="1:2" hidden="1" x14ac:dyDescent="0.45">
      <c r="A15048" t="e">
        <f>'NAME BADGE DETAILS'!#REF!</f>
        <v>#REF!</v>
      </c>
      <c r="B15048" t="e">
        <f>'NAME BADGE DETAILS'!#REF!</f>
        <v>#REF!</v>
      </c>
    </row>
    <row r="15049" spans="1:2" hidden="1" x14ac:dyDescent="0.45">
      <c r="A15049" t="e">
        <f>'NAME BADGE DETAILS'!#REF!</f>
        <v>#REF!</v>
      </c>
      <c r="B15049" t="e">
        <f>'NAME BADGE DETAILS'!#REF!</f>
        <v>#REF!</v>
      </c>
    </row>
    <row r="15050" spans="1:2" hidden="1" x14ac:dyDescent="0.45">
      <c r="A15050" t="e">
        <f>'NAME BADGE DETAILS'!#REF!</f>
        <v>#REF!</v>
      </c>
      <c r="B15050" t="e">
        <f>'NAME BADGE DETAILS'!#REF!</f>
        <v>#REF!</v>
      </c>
    </row>
    <row r="15051" spans="1:2" hidden="1" x14ac:dyDescent="0.45">
      <c r="A15051" t="e">
        <f>'NAME BADGE DETAILS'!#REF!</f>
        <v>#REF!</v>
      </c>
      <c r="B15051" t="e">
        <f>'NAME BADGE DETAILS'!#REF!</f>
        <v>#REF!</v>
      </c>
    </row>
    <row r="15052" spans="1:2" hidden="1" x14ac:dyDescent="0.45">
      <c r="A15052" t="e">
        <f>'NAME BADGE DETAILS'!#REF!</f>
        <v>#REF!</v>
      </c>
      <c r="B15052" t="e">
        <f>'NAME BADGE DETAILS'!#REF!</f>
        <v>#REF!</v>
      </c>
    </row>
    <row r="15053" spans="1:2" hidden="1" x14ac:dyDescent="0.45">
      <c r="A15053" t="e">
        <f>'NAME BADGE DETAILS'!#REF!</f>
        <v>#REF!</v>
      </c>
      <c r="B15053" t="e">
        <f>'NAME BADGE DETAILS'!#REF!</f>
        <v>#REF!</v>
      </c>
    </row>
    <row r="15054" spans="1:2" hidden="1" x14ac:dyDescent="0.45">
      <c r="A15054" t="e">
        <f>'NAME BADGE DETAILS'!#REF!</f>
        <v>#REF!</v>
      </c>
      <c r="B15054" t="e">
        <f>'NAME BADGE DETAILS'!#REF!</f>
        <v>#REF!</v>
      </c>
    </row>
    <row r="15055" spans="1:2" hidden="1" x14ac:dyDescent="0.45">
      <c r="A15055" t="e">
        <f>'NAME BADGE DETAILS'!#REF!</f>
        <v>#REF!</v>
      </c>
      <c r="B15055" t="e">
        <f>'NAME BADGE DETAILS'!#REF!</f>
        <v>#REF!</v>
      </c>
    </row>
    <row r="15056" spans="1:2" hidden="1" x14ac:dyDescent="0.45">
      <c r="A15056" t="e">
        <f>'NAME BADGE DETAILS'!#REF!</f>
        <v>#REF!</v>
      </c>
      <c r="B15056" t="e">
        <f>'NAME BADGE DETAILS'!#REF!</f>
        <v>#REF!</v>
      </c>
    </row>
    <row r="15057" spans="1:2" hidden="1" x14ac:dyDescent="0.45">
      <c r="A15057" t="e">
        <f>'NAME BADGE DETAILS'!#REF!</f>
        <v>#REF!</v>
      </c>
      <c r="B15057" t="e">
        <f>'NAME BADGE DETAILS'!#REF!</f>
        <v>#REF!</v>
      </c>
    </row>
    <row r="15058" spans="1:2" hidden="1" x14ac:dyDescent="0.45">
      <c r="A15058" t="e">
        <f>'NAME BADGE DETAILS'!#REF!</f>
        <v>#REF!</v>
      </c>
      <c r="B15058" t="e">
        <f>'NAME BADGE DETAILS'!#REF!</f>
        <v>#REF!</v>
      </c>
    </row>
    <row r="15059" spans="1:2" hidden="1" x14ac:dyDescent="0.45">
      <c r="A15059" t="e">
        <f>'NAME BADGE DETAILS'!#REF!</f>
        <v>#REF!</v>
      </c>
      <c r="B15059" t="e">
        <f>'NAME BADGE DETAILS'!#REF!</f>
        <v>#REF!</v>
      </c>
    </row>
    <row r="15060" spans="1:2" hidden="1" x14ac:dyDescent="0.45">
      <c r="A15060" t="e">
        <f>'NAME BADGE DETAILS'!#REF!</f>
        <v>#REF!</v>
      </c>
      <c r="B15060" t="e">
        <f>'NAME BADGE DETAILS'!#REF!</f>
        <v>#REF!</v>
      </c>
    </row>
    <row r="15061" spans="1:2" hidden="1" x14ac:dyDescent="0.45">
      <c r="A15061" t="e">
        <f>'NAME BADGE DETAILS'!#REF!</f>
        <v>#REF!</v>
      </c>
      <c r="B15061" t="e">
        <f>'NAME BADGE DETAILS'!#REF!</f>
        <v>#REF!</v>
      </c>
    </row>
    <row r="15062" spans="1:2" hidden="1" x14ac:dyDescent="0.45">
      <c r="A15062" t="e">
        <f>'NAME BADGE DETAILS'!#REF!</f>
        <v>#REF!</v>
      </c>
      <c r="B15062" t="e">
        <f>'NAME BADGE DETAILS'!#REF!</f>
        <v>#REF!</v>
      </c>
    </row>
    <row r="15063" spans="1:2" hidden="1" x14ac:dyDescent="0.45">
      <c r="A15063" t="e">
        <f>'NAME BADGE DETAILS'!#REF!</f>
        <v>#REF!</v>
      </c>
      <c r="B15063" t="e">
        <f>'NAME BADGE DETAILS'!#REF!</f>
        <v>#REF!</v>
      </c>
    </row>
    <row r="15064" spans="1:2" hidden="1" x14ac:dyDescent="0.45">
      <c r="A15064" t="e">
        <f>'NAME BADGE DETAILS'!#REF!</f>
        <v>#REF!</v>
      </c>
      <c r="B15064" t="e">
        <f>'NAME BADGE DETAILS'!#REF!</f>
        <v>#REF!</v>
      </c>
    </row>
    <row r="15065" spans="1:2" hidden="1" x14ac:dyDescent="0.45">
      <c r="A15065" t="e">
        <f>'NAME BADGE DETAILS'!#REF!</f>
        <v>#REF!</v>
      </c>
      <c r="B15065" t="e">
        <f>'NAME BADGE DETAILS'!#REF!</f>
        <v>#REF!</v>
      </c>
    </row>
    <row r="15066" spans="1:2" hidden="1" x14ac:dyDescent="0.45">
      <c r="A15066" t="e">
        <f>'NAME BADGE DETAILS'!#REF!</f>
        <v>#REF!</v>
      </c>
      <c r="B15066" t="e">
        <f>'NAME BADGE DETAILS'!#REF!</f>
        <v>#REF!</v>
      </c>
    </row>
    <row r="15067" spans="1:2" hidden="1" x14ac:dyDescent="0.45">
      <c r="A15067" t="e">
        <f>'NAME BADGE DETAILS'!#REF!</f>
        <v>#REF!</v>
      </c>
      <c r="B15067" t="e">
        <f>'NAME BADGE DETAILS'!#REF!</f>
        <v>#REF!</v>
      </c>
    </row>
    <row r="15068" spans="1:2" hidden="1" x14ac:dyDescent="0.45">
      <c r="A15068" t="e">
        <f>'NAME BADGE DETAILS'!#REF!</f>
        <v>#REF!</v>
      </c>
      <c r="B15068" t="e">
        <f>'NAME BADGE DETAILS'!#REF!</f>
        <v>#REF!</v>
      </c>
    </row>
    <row r="15069" spans="1:2" hidden="1" x14ac:dyDescent="0.45">
      <c r="A15069" t="e">
        <f>'NAME BADGE DETAILS'!#REF!</f>
        <v>#REF!</v>
      </c>
      <c r="B15069" t="e">
        <f>'NAME BADGE DETAILS'!#REF!</f>
        <v>#REF!</v>
      </c>
    </row>
    <row r="15070" spans="1:2" hidden="1" x14ac:dyDescent="0.45">
      <c r="A15070" t="e">
        <f>'NAME BADGE DETAILS'!#REF!</f>
        <v>#REF!</v>
      </c>
      <c r="B15070" t="e">
        <f>'NAME BADGE DETAILS'!#REF!</f>
        <v>#REF!</v>
      </c>
    </row>
    <row r="15071" spans="1:2" hidden="1" x14ac:dyDescent="0.45">
      <c r="A15071" t="e">
        <f>'NAME BADGE DETAILS'!#REF!</f>
        <v>#REF!</v>
      </c>
      <c r="B15071" t="e">
        <f>'NAME BADGE DETAILS'!#REF!</f>
        <v>#REF!</v>
      </c>
    </row>
    <row r="15072" spans="1:2" hidden="1" x14ac:dyDescent="0.45">
      <c r="A15072" t="e">
        <f>'NAME BADGE DETAILS'!#REF!</f>
        <v>#REF!</v>
      </c>
      <c r="B15072" t="e">
        <f>'NAME BADGE DETAILS'!#REF!</f>
        <v>#REF!</v>
      </c>
    </row>
    <row r="15073" spans="1:2" hidden="1" x14ac:dyDescent="0.45">
      <c r="A15073" t="e">
        <f>'NAME BADGE DETAILS'!#REF!</f>
        <v>#REF!</v>
      </c>
      <c r="B15073" t="e">
        <f>'NAME BADGE DETAILS'!#REF!</f>
        <v>#REF!</v>
      </c>
    </row>
    <row r="15074" spans="1:2" hidden="1" x14ac:dyDescent="0.45">
      <c r="A15074" t="e">
        <f>'NAME BADGE DETAILS'!#REF!</f>
        <v>#REF!</v>
      </c>
      <c r="B15074" t="e">
        <f>'NAME BADGE DETAILS'!#REF!</f>
        <v>#REF!</v>
      </c>
    </row>
    <row r="15075" spans="1:2" hidden="1" x14ac:dyDescent="0.45">
      <c r="A15075" t="e">
        <f>'NAME BADGE DETAILS'!#REF!</f>
        <v>#REF!</v>
      </c>
      <c r="B15075" t="e">
        <f>'NAME BADGE DETAILS'!#REF!</f>
        <v>#REF!</v>
      </c>
    </row>
    <row r="15076" spans="1:2" hidden="1" x14ac:dyDescent="0.45">
      <c r="A15076" t="e">
        <f>'NAME BADGE DETAILS'!#REF!</f>
        <v>#REF!</v>
      </c>
      <c r="B15076" t="e">
        <f>'NAME BADGE DETAILS'!#REF!</f>
        <v>#REF!</v>
      </c>
    </row>
    <row r="15077" spans="1:2" hidden="1" x14ac:dyDescent="0.45">
      <c r="A15077" t="e">
        <f>'NAME BADGE DETAILS'!#REF!</f>
        <v>#REF!</v>
      </c>
      <c r="B15077" t="e">
        <f>'NAME BADGE DETAILS'!#REF!</f>
        <v>#REF!</v>
      </c>
    </row>
    <row r="15078" spans="1:2" hidden="1" x14ac:dyDescent="0.45">
      <c r="A15078" t="e">
        <f>'NAME BADGE DETAILS'!#REF!</f>
        <v>#REF!</v>
      </c>
      <c r="B15078" t="e">
        <f>'NAME BADGE DETAILS'!#REF!</f>
        <v>#REF!</v>
      </c>
    </row>
    <row r="15079" spans="1:2" hidden="1" x14ac:dyDescent="0.45">
      <c r="A15079" t="e">
        <f>'NAME BADGE DETAILS'!#REF!</f>
        <v>#REF!</v>
      </c>
      <c r="B15079" t="e">
        <f>'NAME BADGE DETAILS'!#REF!</f>
        <v>#REF!</v>
      </c>
    </row>
    <row r="15080" spans="1:2" hidden="1" x14ac:dyDescent="0.45">
      <c r="A15080" t="e">
        <f>'NAME BADGE DETAILS'!#REF!</f>
        <v>#REF!</v>
      </c>
      <c r="B15080" t="e">
        <f>'NAME BADGE DETAILS'!#REF!</f>
        <v>#REF!</v>
      </c>
    </row>
    <row r="15081" spans="1:2" hidden="1" x14ac:dyDescent="0.45">
      <c r="A15081" t="e">
        <f>'NAME BADGE DETAILS'!#REF!</f>
        <v>#REF!</v>
      </c>
      <c r="B15081" t="e">
        <f>'NAME BADGE DETAILS'!#REF!</f>
        <v>#REF!</v>
      </c>
    </row>
    <row r="15082" spans="1:2" hidden="1" x14ac:dyDescent="0.45">
      <c r="A15082" t="e">
        <f>'NAME BADGE DETAILS'!#REF!</f>
        <v>#REF!</v>
      </c>
      <c r="B15082" t="e">
        <f>'NAME BADGE DETAILS'!#REF!</f>
        <v>#REF!</v>
      </c>
    </row>
    <row r="15083" spans="1:2" hidden="1" x14ac:dyDescent="0.45">
      <c r="A15083" t="e">
        <f>'NAME BADGE DETAILS'!#REF!</f>
        <v>#REF!</v>
      </c>
      <c r="B15083" t="e">
        <f>'NAME BADGE DETAILS'!#REF!</f>
        <v>#REF!</v>
      </c>
    </row>
    <row r="15084" spans="1:2" hidden="1" x14ac:dyDescent="0.45">
      <c r="A15084" t="e">
        <f>'NAME BADGE DETAILS'!#REF!</f>
        <v>#REF!</v>
      </c>
      <c r="B15084" t="e">
        <f>'NAME BADGE DETAILS'!#REF!</f>
        <v>#REF!</v>
      </c>
    </row>
    <row r="15085" spans="1:2" hidden="1" x14ac:dyDescent="0.45">
      <c r="A15085" t="e">
        <f>'NAME BADGE DETAILS'!#REF!</f>
        <v>#REF!</v>
      </c>
      <c r="B15085" t="e">
        <f>'NAME BADGE DETAILS'!#REF!</f>
        <v>#REF!</v>
      </c>
    </row>
    <row r="15086" spans="1:2" hidden="1" x14ac:dyDescent="0.45">
      <c r="A15086" t="e">
        <f>'NAME BADGE DETAILS'!#REF!</f>
        <v>#REF!</v>
      </c>
      <c r="B15086" t="e">
        <f>'NAME BADGE DETAILS'!#REF!</f>
        <v>#REF!</v>
      </c>
    </row>
    <row r="15087" spans="1:2" hidden="1" x14ac:dyDescent="0.45">
      <c r="A15087" t="e">
        <f>'NAME BADGE DETAILS'!#REF!</f>
        <v>#REF!</v>
      </c>
      <c r="B15087" t="e">
        <f>'NAME BADGE DETAILS'!#REF!</f>
        <v>#REF!</v>
      </c>
    </row>
    <row r="15088" spans="1:2" hidden="1" x14ac:dyDescent="0.45">
      <c r="A15088" t="e">
        <f>'NAME BADGE DETAILS'!#REF!</f>
        <v>#REF!</v>
      </c>
      <c r="B15088" t="e">
        <f>'NAME BADGE DETAILS'!#REF!</f>
        <v>#REF!</v>
      </c>
    </row>
    <row r="15089" spans="1:2" hidden="1" x14ac:dyDescent="0.45">
      <c r="A15089" t="e">
        <f>'NAME BADGE DETAILS'!#REF!</f>
        <v>#REF!</v>
      </c>
      <c r="B15089" t="e">
        <f>'NAME BADGE DETAILS'!#REF!</f>
        <v>#REF!</v>
      </c>
    </row>
    <row r="15090" spans="1:2" hidden="1" x14ac:dyDescent="0.45">
      <c r="A15090" t="e">
        <f>'NAME BADGE DETAILS'!#REF!</f>
        <v>#REF!</v>
      </c>
      <c r="B15090" t="e">
        <f>'NAME BADGE DETAILS'!#REF!</f>
        <v>#REF!</v>
      </c>
    </row>
    <row r="15091" spans="1:2" hidden="1" x14ac:dyDescent="0.45">
      <c r="A15091" t="e">
        <f>'NAME BADGE DETAILS'!#REF!</f>
        <v>#REF!</v>
      </c>
      <c r="B15091" t="e">
        <f>'NAME BADGE DETAILS'!#REF!</f>
        <v>#REF!</v>
      </c>
    </row>
    <row r="15092" spans="1:2" hidden="1" x14ac:dyDescent="0.45">
      <c r="A15092" t="e">
        <f>'NAME BADGE DETAILS'!#REF!</f>
        <v>#REF!</v>
      </c>
      <c r="B15092" t="e">
        <f>'NAME BADGE DETAILS'!#REF!</f>
        <v>#REF!</v>
      </c>
    </row>
    <row r="15093" spans="1:2" hidden="1" x14ac:dyDescent="0.45">
      <c r="A15093" t="e">
        <f>'NAME BADGE DETAILS'!#REF!</f>
        <v>#REF!</v>
      </c>
      <c r="B15093" t="e">
        <f>'NAME BADGE DETAILS'!#REF!</f>
        <v>#REF!</v>
      </c>
    </row>
    <row r="15094" spans="1:2" hidden="1" x14ac:dyDescent="0.45">
      <c r="A15094" t="e">
        <f>'NAME BADGE DETAILS'!#REF!</f>
        <v>#REF!</v>
      </c>
      <c r="B15094" t="e">
        <f>'NAME BADGE DETAILS'!#REF!</f>
        <v>#REF!</v>
      </c>
    </row>
    <row r="15095" spans="1:2" hidden="1" x14ac:dyDescent="0.45">
      <c r="A15095" t="e">
        <f>'NAME BADGE DETAILS'!#REF!</f>
        <v>#REF!</v>
      </c>
      <c r="B15095" t="e">
        <f>'NAME BADGE DETAILS'!#REF!</f>
        <v>#REF!</v>
      </c>
    </row>
    <row r="15096" spans="1:2" hidden="1" x14ac:dyDescent="0.45">
      <c r="A15096" t="e">
        <f>'NAME BADGE DETAILS'!#REF!</f>
        <v>#REF!</v>
      </c>
      <c r="B15096" t="e">
        <f>'NAME BADGE DETAILS'!#REF!</f>
        <v>#REF!</v>
      </c>
    </row>
    <row r="15097" spans="1:2" hidden="1" x14ac:dyDescent="0.45">
      <c r="A15097" t="e">
        <f>'NAME BADGE DETAILS'!#REF!</f>
        <v>#REF!</v>
      </c>
      <c r="B15097" t="e">
        <f>'NAME BADGE DETAILS'!#REF!</f>
        <v>#REF!</v>
      </c>
    </row>
    <row r="15098" spans="1:2" hidden="1" x14ac:dyDescent="0.45">
      <c r="A15098" t="e">
        <f>'NAME BADGE DETAILS'!#REF!</f>
        <v>#REF!</v>
      </c>
      <c r="B15098" t="e">
        <f>'NAME BADGE DETAILS'!#REF!</f>
        <v>#REF!</v>
      </c>
    </row>
    <row r="15099" spans="1:2" hidden="1" x14ac:dyDescent="0.45">
      <c r="A15099" t="e">
        <f>'NAME BADGE DETAILS'!#REF!</f>
        <v>#REF!</v>
      </c>
      <c r="B15099" t="e">
        <f>'NAME BADGE DETAILS'!#REF!</f>
        <v>#REF!</v>
      </c>
    </row>
    <row r="15100" spans="1:2" hidden="1" x14ac:dyDescent="0.45">
      <c r="A15100" t="e">
        <f>'NAME BADGE DETAILS'!#REF!</f>
        <v>#REF!</v>
      </c>
      <c r="B15100" t="e">
        <f>'NAME BADGE DETAILS'!#REF!</f>
        <v>#REF!</v>
      </c>
    </row>
    <row r="15101" spans="1:2" hidden="1" x14ac:dyDescent="0.45">
      <c r="A15101" t="e">
        <f>'NAME BADGE DETAILS'!#REF!</f>
        <v>#REF!</v>
      </c>
      <c r="B15101" t="e">
        <f>'NAME BADGE DETAILS'!#REF!</f>
        <v>#REF!</v>
      </c>
    </row>
    <row r="15102" spans="1:2" hidden="1" x14ac:dyDescent="0.45">
      <c r="A15102" t="e">
        <f>'NAME BADGE DETAILS'!#REF!</f>
        <v>#REF!</v>
      </c>
      <c r="B15102" t="e">
        <f>'NAME BADGE DETAILS'!#REF!</f>
        <v>#REF!</v>
      </c>
    </row>
    <row r="15103" spans="1:2" hidden="1" x14ac:dyDescent="0.45">
      <c r="A15103" t="e">
        <f>'NAME BADGE DETAILS'!#REF!</f>
        <v>#REF!</v>
      </c>
      <c r="B15103" t="e">
        <f>'NAME BADGE DETAILS'!#REF!</f>
        <v>#REF!</v>
      </c>
    </row>
    <row r="15104" spans="1:2" hidden="1" x14ac:dyDescent="0.45">
      <c r="A15104" t="e">
        <f>'NAME BADGE DETAILS'!#REF!</f>
        <v>#REF!</v>
      </c>
      <c r="B15104" t="e">
        <f>'NAME BADGE DETAILS'!#REF!</f>
        <v>#REF!</v>
      </c>
    </row>
    <row r="15105" spans="1:2" hidden="1" x14ac:dyDescent="0.45">
      <c r="A15105" t="e">
        <f>'NAME BADGE DETAILS'!#REF!</f>
        <v>#REF!</v>
      </c>
      <c r="B15105" t="e">
        <f>'NAME BADGE DETAILS'!#REF!</f>
        <v>#REF!</v>
      </c>
    </row>
    <row r="15106" spans="1:2" hidden="1" x14ac:dyDescent="0.45">
      <c r="A15106" t="e">
        <f>'NAME BADGE DETAILS'!#REF!</f>
        <v>#REF!</v>
      </c>
      <c r="B15106" t="e">
        <f>'NAME BADGE DETAILS'!#REF!</f>
        <v>#REF!</v>
      </c>
    </row>
    <row r="15107" spans="1:2" hidden="1" x14ac:dyDescent="0.45">
      <c r="A15107" t="e">
        <f>'NAME BADGE DETAILS'!#REF!</f>
        <v>#REF!</v>
      </c>
      <c r="B15107" t="e">
        <f>'NAME BADGE DETAILS'!#REF!</f>
        <v>#REF!</v>
      </c>
    </row>
    <row r="15108" spans="1:2" hidden="1" x14ac:dyDescent="0.45">
      <c r="A15108" t="e">
        <f>'NAME BADGE DETAILS'!#REF!</f>
        <v>#REF!</v>
      </c>
      <c r="B15108" t="e">
        <f>'NAME BADGE DETAILS'!#REF!</f>
        <v>#REF!</v>
      </c>
    </row>
    <row r="15109" spans="1:2" hidden="1" x14ac:dyDescent="0.45">
      <c r="A15109" t="e">
        <f>'NAME BADGE DETAILS'!#REF!</f>
        <v>#REF!</v>
      </c>
      <c r="B15109" t="e">
        <f>'NAME BADGE DETAILS'!#REF!</f>
        <v>#REF!</v>
      </c>
    </row>
    <row r="15110" spans="1:2" hidden="1" x14ac:dyDescent="0.45">
      <c r="A15110" t="e">
        <f>'NAME BADGE DETAILS'!#REF!</f>
        <v>#REF!</v>
      </c>
      <c r="B15110" t="e">
        <f>'NAME BADGE DETAILS'!#REF!</f>
        <v>#REF!</v>
      </c>
    </row>
    <row r="15111" spans="1:2" hidden="1" x14ac:dyDescent="0.45">
      <c r="A15111" t="e">
        <f>'NAME BADGE DETAILS'!#REF!</f>
        <v>#REF!</v>
      </c>
      <c r="B15111" t="e">
        <f>'NAME BADGE DETAILS'!#REF!</f>
        <v>#REF!</v>
      </c>
    </row>
    <row r="15112" spans="1:2" hidden="1" x14ac:dyDescent="0.45">
      <c r="A15112" t="e">
        <f>'NAME BADGE DETAILS'!#REF!</f>
        <v>#REF!</v>
      </c>
      <c r="B15112" t="e">
        <f>'NAME BADGE DETAILS'!#REF!</f>
        <v>#REF!</v>
      </c>
    </row>
    <row r="15113" spans="1:2" hidden="1" x14ac:dyDescent="0.45">
      <c r="A15113" t="e">
        <f>'NAME BADGE DETAILS'!#REF!</f>
        <v>#REF!</v>
      </c>
      <c r="B15113" t="e">
        <f>'NAME BADGE DETAILS'!#REF!</f>
        <v>#REF!</v>
      </c>
    </row>
    <row r="15114" spans="1:2" hidden="1" x14ac:dyDescent="0.45">
      <c r="A15114" t="e">
        <f>'NAME BADGE DETAILS'!#REF!</f>
        <v>#REF!</v>
      </c>
      <c r="B15114" t="e">
        <f>'NAME BADGE DETAILS'!#REF!</f>
        <v>#REF!</v>
      </c>
    </row>
    <row r="15115" spans="1:2" hidden="1" x14ac:dyDescent="0.45">
      <c r="A15115" t="e">
        <f>'NAME BADGE DETAILS'!#REF!</f>
        <v>#REF!</v>
      </c>
      <c r="B15115" t="e">
        <f>'NAME BADGE DETAILS'!#REF!</f>
        <v>#REF!</v>
      </c>
    </row>
    <row r="15116" spans="1:2" hidden="1" x14ac:dyDescent="0.45">
      <c r="A15116" t="e">
        <f>'NAME BADGE DETAILS'!#REF!</f>
        <v>#REF!</v>
      </c>
      <c r="B15116" t="e">
        <f>'NAME BADGE DETAILS'!#REF!</f>
        <v>#REF!</v>
      </c>
    </row>
    <row r="15117" spans="1:2" hidden="1" x14ac:dyDescent="0.45">
      <c r="A15117" t="e">
        <f>'NAME BADGE DETAILS'!#REF!</f>
        <v>#REF!</v>
      </c>
      <c r="B15117" t="e">
        <f>'NAME BADGE DETAILS'!#REF!</f>
        <v>#REF!</v>
      </c>
    </row>
    <row r="15118" spans="1:2" hidden="1" x14ac:dyDescent="0.45">
      <c r="A15118" t="e">
        <f>'NAME BADGE DETAILS'!#REF!</f>
        <v>#REF!</v>
      </c>
      <c r="B15118" t="e">
        <f>'NAME BADGE DETAILS'!#REF!</f>
        <v>#REF!</v>
      </c>
    </row>
    <row r="15119" spans="1:2" hidden="1" x14ac:dyDescent="0.45">
      <c r="A15119" t="e">
        <f>'NAME BADGE DETAILS'!#REF!</f>
        <v>#REF!</v>
      </c>
      <c r="B15119" t="e">
        <f>'NAME BADGE DETAILS'!#REF!</f>
        <v>#REF!</v>
      </c>
    </row>
    <row r="15120" spans="1:2" hidden="1" x14ac:dyDescent="0.45">
      <c r="A15120" t="e">
        <f>'NAME BADGE DETAILS'!#REF!</f>
        <v>#REF!</v>
      </c>
      <c r="B15120" t="e">
        <f>'NAME BADGE DETAILS'!#REF!</f>
        <v>#REF!</v>
      </c>
    </row>
    <row r="15121" spans="1:2" hidden="1" x14ac:dyDescent="0.45">
      <c r="A15121" t="e">
        <f>'NAME BADGE DETAILS'!#REF!</f>
        <v>#REF!</v>
      </c>
      <c r="B15121" t="e">
        <f>'NAME BADGE DETAILS'!#REF!</f>
        <v>#REF!</v>
      </c>
    </row>
    <row r="15122" spans="1:2" hidden="1" x14ac:dyDescent="0.45">
      <c r="A15122" t="e">
        <f>'NAME BADGE DETAILS'!#REF!</f>
        <v>#REF!</v>
      </c>
      <c r="B15122" t="e">
        <f>'NAME BADGE DETAILS'!#REF!</f>
        <v>#REF!</v>
      </c>
    </row>
    <row r="15123" spans="1:2" hidden="1" x14ac:dyDescent="0.45">
      <c r="A15123" t="e">
        <f>'NAME BADGE DETAILS'!#REF!</f>
        <v>#REF!</v>
      </c>
      <c r="B15123" t="e">
        <f>'NAME BADGE DETAILS'!#REF!</f>
        <v>#REF!</v>
      </c>
    </row>
    <row r="15124" spans="1:2" hidden="1" x14ac:dyDescent="0.45">
      <c r="A15124" t="e">
        <f>'NAME BADGE DETAILS'!#REF!</f>
        <v>#REF!</v>
      </c>
      <c r="B15124" t="e">
        <f>'NAME BADGE DETAILS'!#REF!</f>
        <v>#REF!</v>
      </c>
    </row>
    <row r="15125" spans="1:2" hidden="1" x14ac:dyDescent="0.45">
      <c r="A15125" t="e">
        <f>'NAME BADGE DETAILS'!#REF!</f>
        <v>#REF!</v>
      </c>
      <c r="B15125" t="e">
        <f>'NAME BADGE DETAILS'!#REF!</f>
        <v>#REF!</v>
      </c>
    </row>
    <row r="15126" spans="1:2" hidden="1" x14ac:dyDescent="0.45">
      <c r="A15126" t="e">
        <f>'NAME BADGE DETAILS'!#REF!</f>
        <v>#REF!</v>
      </c>
      <c r="B15126" t="e">
        <f>'NAME BADGE DETAILS'!#REF!</f>
        <v>#REF!</v>
      </c>
    </row>
    <row r="15127" spans="1:2" hidden="1" x14ac:dyDescent="0.45">
      <c r="A15127" t="e">
        <f>'NAME BADGE DETAILS'!#REF!</f>
        <v>#REF!</v>
      </c>
      <c r="B15127" t="e">
        <f>'NAME BADGE DETAILS'!#REF!</f>
        <v>#REF!</v>
      </c>
    </row>
    <row r="15128" spans="1:2" hidden="1" x14ac:dyDescent="0.45">
      <c r="A15128" t="e">
        <f>'NAME BADGE DETAILS'!#REF!</f>
        <v>#REF!</v>
      </c>
      <c r="B15128" t="e">
        <f>'NAME BADGE DETAILS'!#REF!</f>
        <v>#REF!</v>
      </c>
    </row>
    <row r="15129" spans="1:2" hidden="1" x14ac:dyDescent="0.45">
      <c r="A15129" t="e">
        <f>'NAME BADGE DETAILS'!#REF!</f>
        <v>#REF!</v>
      </c>
      <c r="B15129" t="e">
        <f>'NAME BADGE DETAILS'!#REF!</f>
        <v>#REF!</v>
      </c>
    </row>
    <row r="15130" spans="1:2" hidden="1" x14ac:dyDescent="0.45">
      <c r="A15130" t="e">
        <f>'NAME BADGE DETAILS'!#REF!</f>
        <v>#REF!</v>
      </c>
      <c r="B15130" t="e">
        <f>'NAME BADGE DETAILS'!#REF!</f>
        <v>#REF!</v>
      </c>
    </row>
    <row r="15131" spans="1:2" hidden="1" x14ac:dyDescent="0.45">
      <c r="A15131" t="e">
        <f>'NAME BADGE DETAILS'!#REF!</f>
        <v>#REF!</v>
      </c>
      <c r="B15131" t="e">
        <f>'NAME BADGE DETAILS'!#REF!</f>
        <v>#REF!</v>
      </c>
    </row>
    <row r="15132" spans="1:2" hidden="1" x14ac:dyDescent="0.45">
      <c r="A15132" t="e">
        <f>'NAME BADGE DETAILS'!#REF!</f>
        <v>#REF!</v>
      </c>
      <c r="B15132" t="e">
        <f>'NAME BADGE DETAILS'!#REF!</f>
        <v>#REF!</v>
      </c>
    </row>
    <row r="15133" spans="1:2" hidden="1" x14ac:dyDescent="0.45">
      <c r="A15133" t="e">
        <f>'NAME BADGE DETAILS'!#REF!</f>
        <v>#REF!</v>
      </c>
      <c r="B15133" t="e">
        <f>'NAME BADGE DETAILS'!#REF!</f>
        <v>#REF!</v>
      </c>
    </row>
    <row r="15134" spans="1:2" hidden="1" x14ac:dyDescent="0.45">
      <c r="A15134" t="e">
        <f>'NAME BADGE DETAILS'!#REF!</f>
        <v>#REF!</v>
      </c>
      <c r="B15134" t="e">
        <f>'NAME BADGE DETAILS'!#REF!</f>
        <v>#REF!</v>
      </c>
    </row>
    <row r="15135" spans="1:2" hidden="1" x14ac:dyDescent="0.45">
      <c r="A15135" t="e">
        <f>'NAME BADGE DETAILS'!#REF!</f>
        <v>#REF!</v>
      </c>
      <c r="B15135" t="e">
        <f>'NAME BADGE DETAILS'!#REF!</f>
        <v>#REF!</v>
      </c>
    </row>
    <row r="15136" spans="1:2" hidden="1" x14ac:dyDescent="0.45">
      <c r="A15136" t="e">
        <f>'NAME BADGE DETAILS'!#REF!</f>
        <v>#REF!</v>
      </c>
      <c r="B15136" t="e">
        <f>'NAME BADGE DETAILS'!#REF!</f>
        <v>#REF!</v>
      </c>
    </row>
    <row r="15137" spans="1:2" hidden="1" x14ac:dyDescent="0.45">
      <c r="A15137" t="e">
        <f>'NAME BADGE DETAILS'!#REF!</f>
        <v>#REF!</v>
      </c>
      <c r="B15137" t="e">
        <f>'NAME BADGE DETAILS'!#REF!</f>
        <v>#REF!</v>
      </c>
    </row>
    <row r="15138" spans="1:2" hidden="1" x14ac:dyDescent="0.45">
      <c r="A15138" t="e">
        <f>'NAME BADGE DETAILS'!#REF!</f>
        <v>#REF!</v>
      </c>
      <c r="B15138" t="e">
        <f>'NAME BADGE DETAILS'!#REF!</f>
        <v>#REF!</v>
      </c>
    </row>
    <row r="15139" spans="1:2" hidden="1" x14ac:dyDescent="0.45">
      <c r="A15139" t="e">
        <f>'NAME BADGE DETAILS'!#REF!</f>
        <v>#REF!</v>
      </c>
      <c r="B15139" t="e">
        <f>'NAME BADGE DETAILS'!#REF!</f>
        <v>#REF!</v>
      </c>
    </row>
    <row r="15140" spans="1:2" hidden="1" x14ac:dyDescent="0.45">
      <c r="A15140" t="e">
        <f>'NAME BADGE DETAILS'!#REF!</f>
        <v>#REF!</v>
      </c>
      <c r="B15140" t="e">
        <f>'NAME BADGE DETAILS'!#REF!</f>
        <v>#REF!</v>
      </c>
    </row>
    <row r="15141" spans="1:2" hidden="1" x14ac:dyDescent="0.45">
      <c r="A15141" t="e">
        <f>'NAME BADGE DETAILS'!#REF!</f>
        <v>#REF!</v>
      </c>
      <c r="B15141" t="e">
        <f>'NAME BADGE DETAILS'!#REF!</f>
        <v>#REF!</v>
      </c>
    </row>
    <row r="15142" spans="1:2" hidden="1" x14ac:dyDescent="0.45">
      <c r="A15142" t="e">
        <f>'NAME BADGE DETAILS'!#REF!</f>
        <v>#REF!</v>
      </c>
      <c r="B15142" t="e">
        <f>'NAME BADGE DETAILS'!#REF!</f>
        <v>#REF!</v>
      </c>
    </row>
    <row r="15143" spans="1:2" hidden="1" x14ac:dyDescent="0.45">
      <c r="A15143" t="e">
        <f>'NAME BADGE DETAILS'!#REF!</f>
        <v>#REF!</v>
      </c>
      <c r="B15143" t="e">
        <f>'NAME BADGE DETAILS'!#REF!</f>
        <v>#REF!</v>
      </c>
    </row>
    <row r="15144" spans="1:2" hidden="1" x14ac:dyDescent="0.45">
      <c r="A15144" t="e">
        <f>'NAME BADGE DETAILS'!#REF!</f>
        <v>#REF!</v>
      </c>
      <c r="B15144" t="e">
        <f>'NAME BADGE DETAILS'!#REF!</f>
        <v>#REF!</v>
      </c>
    </row>
    <row r="15145" spans="1:2" hidden="1" x14ac:dyDescent="0.45">
      <c r="A15145" t="e">
        <f>'NAME BADGE DETAILS'!#REF!</f>
        <v>#REF!</v>
      </c>
      <c r="B15145" t="e">
        <f>'NAME BADGE DETAILS'!#REF!</f>
        <v>#REF!</v>
      </c>
    </row>
    <row r="15146" spans="1:2" hidden="1" x14ac:dyDescent="0.45">
      <c r="A15146" t="e">
        <f>'NAME BADGE DETAILS'!#REF!</f>
        <v>#REF!</v>
      </c>
      <c r="B15146" t="e">
        <f>'NAME BADGE DETAILS'!#REF!</f>
        <v>#REF!</v>
      </c>
    </row>
    <row r="15147" spans="1:2" hidden="1" x14ac:dyDescent="0.45">
      <c r="A15147" t="e">
        <f>'NAME BADGE DETAILS'!#REF!</f>
        <v>#REF!</v>
      </c>
      <c r="B15147" t="e">
        <f>'NAME BADGE DETAILS'!#REF!</f>
        <v>#REF!</v>
      </c>
    </row>
    <row r="15148" spans="1:2" hidden="1" x14ac:dyDescent="0.45">
      <c r="A15148" t="e">
        <f>'NAME BADGE DETAILS'!#REF!</f>
        <v>#REF!</v>
      </c>
      <c r="B15148" t="e">
        <f>'NAME BADGE DETAILS'!#REF!</f>
        <v>#REF!</v>
      </c>
    </row>
    <row r="15149" spans="1:2" hidden="1" x14ac:dyDescent="0.45">
      <c r="A15149" t="e">
        <f>'NAME BADGE DETAILS'!#REF!</f>
        <v>#REF!</v>
      </c>
      <c r="B15149" t="e">
        <f>'NAME BADGE DETAILS'!#REF!</f>
        <v>#REF!</v>
      </c>
    </row>
    <row r="15150" spans="1:2" hidden="1" x14ac:dyDescent="0.45">
      <c r="A15150" t="e">
        <f>'NAME BADGE DETAILS'!#REF!</f>
        <v>#REF!</v>
      </c>
      <c r="B15150" t="e">
        <f>'NAME BADGE DETAILS'!#REF!</f>
        <v>#REF!</v>
      </c>
    </row>
    <row r="15151" spans="1:2" hidden="1" x14ac:dyDescent="0.45">
      <c r="A15151" t="e">
        <f>'NAME BADGE DETAILS'!#REF!</f>
        <v>#REF!</v>
      </c>
      <c r="B15151" t="e">
        <f>'NAME BADGE DETAILS'!#REF!</f>
        <v>#REF!</v>
      </c>
    </row>
    <row r="15152" spans="1:2" hidden="1" x14ac:dyDescent="0.45">
      <c r="A15152" t="e">
        <f>'NAME BADGE DETAILS'!#REF!</f>
        <v>#REF!</v>
      </c>
      <c r="B15152" t="e">
        <f>'NAME BADGE DETAILS'!#REF!</f>
        <v>#REF!</v>
      </c>
    </row>
    <row r="15153" spans="1:2" hidden="1" x14ac:dyDescent="0.45">
      <c r="A15153" t="e">
        <f>'NAME BADGE DETAILS'!#REF!</f>
        <v>#REF!</v>
      </c>
      <c r="B15153" t="e">
        <f>'NAME BADGE DETAILS'!#REF!</f>
        <v>#REF!</v>
      </c>
    </row>
    <row r="15154" spans="1:2" hidden="1" x14ac:dyDescent="0.45">
      <c r="A15154" t="e">
        <f>'NAME BADGE DETAILS'!#REF!</f>
        <v>#REF!</v>
      </c>
      <c r="B15154" t="e">
        <f>'NAME BADGE DETAILS'!#REF!</f>
        <v>#REF!</v>
      </c>
    </row>
    <row r="15155" spans="1:2" hidden="1" x14ac:dyDescent="0.45">
      <c r="A15155" t="e">
        <f>'NAME BADGE DETAILS'!#REF!</f>
        <v>#REF!</v>
      </c>
      <c r="B15155" t="e">
        <f>'NAME BADGE DETAILS'!#REF!</f>
        <v>#REF!</v>
      </c>
    </row>
    <row r="15156" spans="1:2" hidden="1" x14ac:dyDescent="0.45">
      <c r="A15156" t="e">
        <f>'NAME BADGE DETAILS'!#REF!</f>
        <v>#REF!</v>
      </c>
      <c r="B15156" t="e">
        <f>'NAME BADGE DETAILS'!#REF!</f>
        <v>#REF!</v>
      </c>
    </row>
    <row r="15157" spans="1:2" hidden="1" x14ac:dyDescent="0.45">
      <c r="A15157" t="e">
        <f>'NAME BADGE DETAILS'!#REF!</f>
        <v>#REF!</v>
      </c>
      <c r="B15157" t="e">
        <f>'NAME BADGE DETAILS'!#REF!</f>
        <v>#REF!</v>
      </c>
    </row>
    <row r="15158" spans="1:2" hidden="1" x14ac:dyDescent="0.45">
      <c r="A15158" t="e">
        <f>'NAME BADGE DETAILS'!#REF!</f>
        <v>#REF!</v>
      </c>
      <c r="B15158" t="e">
        <f>'NAME BADGE DETAILS'!#REF!</f>
        <v>#REF!</v>
      </c>
    </row>
    <row r="15159" spans="1:2" hidden="1" x14ac:dyDescent="0.45">
      <c r="A15159" t="e">
        <f>'NAME BADGE DETAILS'!#REF!</f>
        <v>#REF!</v>
      </c>
      <c r="B15159" t="e">
        <f>'NAME BADGE DETAILS'!#REF!</f>
        <v>#REF!</v>
      </c>
    </row>
    <row r="15160" spans="1:2" hidden="1" x14ac:dyDescent="0.45">
      <c r="A15160" t="e">
        <f>'NAME BADGE DETAILS'!#REF!</f>
        <v>#REF!</v>
      </c>
      <c r="B15160" t="e">
        <f>'NAME BADGE DETAILS'!#REF!</f>
        <v>#REF!</v>
      </c>
    </row>
    <row r="15161" spans="1:2" hidden="1" x14ac:dyDescent="0.45">
      <c r="A15161" t="e">
        <f>'NAME BADGE DETAILS'!#REF!</f>
        <v>#REF!</v>
      </c>
      <c r="B15161" t="e">
        <f>'NAME BADGE DETAILS'!#REF!</f>
        <v>#REF!</v>
      </c>
    </row>
    <row r="15162" spans="1:2" hidden="1" x14ac:dyDescent="0.45">
      <c r="A15162" t="e">
        <f>'NAME BADGE DETAILS'!#REF!</f>
        <v>#REF!</v>
      </c>
      <c r="B15162" t="e">
        <f>'NAME BADGE DETAILS'!#REF!</f>
        <v>#REF!</v>
      </c>
    </row>
    <row r="15163" spans="1:2" hidden="1" x14ac:dyDescent="0.45">
      <c r="A15163" t="e">
        <f>'NAME BADGE DETAILS'!#REF!</f>
        <v>#REF!</v>
      </c>
      <c r="B15163" t="e">
        <f>'NAME BADGE DETAILS'!#REF!</f>
        <v>#REF!</v>
      </c>
    </row>
    <row r="15164" spans="1:2" hidden="1" x14ac:dyDescent="0.45">
      <c r="A15164" t="e">
        <f>'NAME BADGE DETAILS'!#REF!</f>
        <v>#REF!</v>
      </c>
      <c r="B15164" t="e">
        <f>'NAME BADGE DETAILS'!#REF!</f>
        <v>#REF!</v>
      </c>
    </row>
    <row r="15165" spans="1:2" hidden="1" x14ac:dyDescent="0.45">
      <c r="A15165" t="e">
        <f>'NAME BADGE DETAILS'!#REF!</f>
        <v>#REF!</v>
      </c>
      <c r="B15165" t="e">
        <f>'NAME BADGE DETAILS'!#REF!</f>
        <v>#REF!</v>
      </c>
    </row>
    <row r="15166" spans="1:2" hidden="1" x14ac:dyDescent="0.45">
      <c r="A15166" t="e">
        <f>'NAME BADGE DETAILS'!#REF!</f>
        <v>#REF!</v>
      </c>
      <c r="B15166" t="e">
        <f>'NAME BADGE DETAILS'!#REF!</f>
        <v>#REF!</v>
      </c>
    </row>
    <row r="15167" spans="1:2" hidden="1" x14ac:dyDescent="0.45">
      <c r="A15167" t="e">
        <f>'NAME BADGE DETAILS'!#REF!</f>
        <v>#REF!</v>
      </c>
      <c r="B15167" t="e">
        <f>'NAME BADGE DETAILS'!#REF!</f>
        <v>#REF!</v>
      </c>
    </row>
    <row r="15168" spans="1:2" hidden="1" x14ac:dyDescent="0.45">
      <c r="A15168" t="e">
        <f>'NAME BADGE DETAILS'!#REF!</f>
        <v>#REF!</v>
      </c>
      <c r="B15168" t="e">
        <f>'NAME BADGE DETAILS'!#REF!</f>
        <v>#REF!</v>
      </c>
    </row>
    <row r="15169" spans="1:2" hidden="1" x14ac:dyDescent="0.45">
      <c r="A15169" t="e">
        <f>'NAME BADGE DETAILS'!#REF!</f>
        <v>#REF!</v>
      </c>
      <c r="B15169" t="e">
        <f>'NAME BADGE DETAILS'!#REF!</f>
        <v>#REF!</v>
      </c>
    </row>
    <row r="15170" spans="1:2" hidden="1" x14ac:dyDescent="0.45">
      <c r="A15170" t="e">
        <f>'NAME BADGE DETAILS'!#REF!</f>
        <v>#REF!</v>
      </c>
      <c r="B15170" t="e">
        <f>'NAME BADGE DETAILS'!#REF!</f>
        <v>#REF!</v>
      </c>
    </row>
    <row r="15171" spans="1:2" hidden="1" x14ac:dyDescent="0.45">
      <c r="A15171" t="e">
        <f>'NAME BADGE DETAILS'!#REF!</f>
        <v>#REF!</v>
      </c>
      <c r="B15171" t="e">
        <f>'NAME BADGE DETAILS'!#REF!</f>
        <v>#REF!</v>
      </c>
    </row>
    <row r="15172" spans="1:2" hidden="1" x14ac:dyDescent="0.45">
      <c r="A15172" t="e">
        <f>'NAME BADGE DETAILS'!#REF!</f>
        <v>#REF!</v>
      </c>
      <c r="B15172" t="e">
        <f>'NAME BADGE DETAILS'!#REF!</f>
        <v>#REF!</v>
      </c>
    </row>
    <row r="15173" spans="1:2" hidden="1" x14ac:dyDescent="0.45">
      <c r="A15173" t="e">
        <f>'NAME BADGE DETAILS'!#REF!</f>
        <v>#REF!</v>
      </c>
      <c r="B15173" t="e">
        <f>'NAME BADGE DETAILS'!#REF!</f>
        <v>#REF!</v>
      </c>
    </row>
    <row r="15174" spans="1:2" hidden="1" x14ac:dyDescent="0.45">
      <c r="A15174" t="e">
        <f>'NAME BADGE DETAILS'!#REF!</f>
        <v>#REF!</v>
      </c>
      <c r="B15174" t="e">
        <f>'NAME BADGE DETAILS'!#REF!</f>
        <v>#REF!</v>
      </c>
    </row>
    <row r="15175" spans="1:2" hidden="1" x14ac:dyDescent="0.45">
      <c r="A15175" t="e">
        <f>'NAME BADGE DETAILS'!#REF!</f>
        <v>#REF!</v>
      </c>
      <c r="B15175" t="e">
        <f>'NAME BADGE DETAILS'!#REF!</f>
        <v>#REF!</v>
      </c>
    </row>
    <row r="15176" spans="1:2" hidden="1" x14ac:dyDescent="0.45">
      <c r="A15176" t="e">
        <f>'NAME BADGE DETAILS'!#REF!</f>
        <v>#REF!</v>
      </c>
      <c r="B15176" t="e">
        <f>'NAME BADGE DETAILS'!#REF!</f>
        <v>#REF!</v>
      </c>
    </row>
    <row r="15177" spans="1:2" hidden="1" x14ac:dyDescent="0.45">
      <c r="A15177" t="e">
        <f>'NAME BADGE DETAILS'!#REF!</f>
        <v>#REF!</v>
      </c>
      <c r="B15177" t="e">
        <f>'NAME BADGE DETAILS'!#REF!</f>
        <v>#REF!</v>
      </c>
    </row>
    <row r="15178" spans="1:2" hidden="1" x14ac:dyDescent="0.45">
      <c r="A15178" t="e">
        <f>'NAME BADGE DETAILS'!#REF!</f>
        <v>#REF!</v>
      </c>
      <c r="B15178" t="e">
        <f>'NAME BADGE DETAILS'!#REF!</f>
        <v>#REF!</v>
      </c>
    </row>
    <row r="15179" spans="1:2" hidden="1" x14ac:dyDescent="0.45">
      <c r="A15179" t="e">
        <f>'NAME BADGE DETAILS'!#REF!</f>
        <v>#REF!</v>
      </c>
      <c r="B15179" t="e">
        <f>'NAME BADGE DETAILS'!#REF!</f>
        <v>#REF!</v>
      </c>
    </row>
    <row r="15180" spans="1:2" hidden="1" x14ac:dyDescent="0.45">
      <c r="A15180" t="e">
        <f>'NAME BADGE DETAILS'!#REF!</f>
        <v>#REF!</v>
      </c>
      <c r="B15180" t="e">
        <f>'NAME BADGE DETAILS'!#REF!</f>
        <v>#REF!</v>
      </c>
    </row>
    <row r="15181" spans="1:2" hidden="1" x14ac:dyDescent="0.45">
      <c r="A15181" t="e">
        <f>'NAME BADGE DETAILS'!#REF!</f>
        <v>#REF!</v>
      </c>
      <c r="B15181" t="e">
        <f>'NAME BADGE DETAILS'!#REF!</f>
        <v>#REF!</v>
      </c>
    </row>
    <row r="15182" spans="1:2" hidden="1" x14ac:dyDescent="0.45">
      <c r="A15182" t="e">
        <f>'NAME BADGE DETAILS'!#REF!</f>
        <v>#REF!</v>
      </c>
      <c r="B15182" t="e">
        <f>'NAME BADGE DETAILS'!#REF!</f>
        <v>#REF!</v>
      </c>
    </row>
    <row r="15183" spans="1:2" hidden="1" x14ac:dyDescent="0.45">
      <c r="A15183" t="e">
        <f>'NAME BADGE DETAILS'!#REF!</f>
        <v>#REF!</v>
      </c>
      <c r="B15183" t="e">
        <f>'NAME BADGE DETAILS'!#REF!</f>
        <v>#REF!</v>
      </c>
    </row>
    <row r="15184" spans="1:2" hidden="1" x14ac:dyDescent="0.45">
      <c r="A15184" t="e">
        <f>'NAME BADGE DETAILS'!#REF!</f>
        <v>#REF!</v>
      </c>
      <c r="B15184" t="e">
        <f>'NAME BADGE DETAILS'!#REF!</f>
        <v>#REF!</v>
      </c>
    </row>
    <row r="15185" spans="1:2" hidden="1" x14ac:dyDescent="0.45">
      <c r="A15185" t="e">
        <f>'NAME BADGE DETAILS'!#REF!</f>
        <v>#REF!</v>
      </c>
      <c r="B15185" t="e">
        <f>'NAME BADGE DETAILS'!#REF!</f>
        <v>#REF!</v>
      </c>
    </row>
    <row r="15186" spans="1:2" hidden="1" x14ac:dyDescent="0.45">
      <c r="A15186" t="e">
        <f>'NAME BADGE DETAILS'!#REF!</f>
        <v>#REF!</v>
      </c>
      <c r="B15186" t="e">
        <f>'NAME BADGE DETAILS'!#REF!</f>
        <v>#REF!</v>
      </c>
    </row>
    <row r="15187" spans="1:2" hidden="1" x14ac:dyDescent="0.45">
      <c r="A15187" t="e">
        <f>'NAME BADGE DETAILS'!#REF!</f>
        <v>#REF!</v>
      </c>
      <c r="B15187" t="e">
        <f>'NAME BADGE DETAILS'!#REF!</f>
        <v>#REF!</v>
      </c>
    </row>
    <row r="15188" spans="1:2" hidden="1" x14ac:dyDescent="0.45">
      <c r="A15188" t="e">
        <f>'NAME BADGE DETAILS'!#REF!</f>
        <v>#REF!</v>
      </c>
      <c r="B15188" t="e">
        <f>'NAME BADGE DETAILS'!#REF!</f>
        <v>#REF!</v>
      </c>
    </row>
    <row r="15189" spans="1:2" hidden="1" x14ac:dyDescent="0.45">
      <c r="A15189" t="e">
        <f>'NAME BADGE DETAILS'!#REF!</f>
        <v>#REF!</v>
      </c>
      <c r="B15189" t="e">
        <f>'NAME BADGE DETAILS'!#REF!</f>
        <v>#REF!</v>
      </c>
    </row>
    <row r="15190" spans="1:2" hidden="1" x14ac:dyDescent="0.45">
      <c r="A15190" t="e">
        <f>'NAME BADGE DETAILS'!#REF!</f>
        <v>#REF!</v>
      </c>
      <c r="B15190" t="e">
        <f>'NAME BADGE DETAILS'!#REF!</f>
        <v>#REF!</v>
      </c>
    </row>
    <row r="15191" spans="1:2" hidden="1" x14ac:dyDescent="0.45">
      <c r="A15191" t="e">
        <f>'NAME BADGE DETAILS'!#REF!</f>
        <v>#REF!</v>
      </c>
      <c r="B15191" t="e">
        <f>'NAME BADGE DETAILS'!#REF!</f>
        <v>#REF!</v>
      </c>
    </row>
    <row r="15192" spans="1:2" hidden="1" x14ac:dyDescent="0.45">
      <c r="A15192" t="e">
        <f>'NAME BADGE DETAILS'!#REF!</f>
        <v>#REF!</v>
      </c>
      <c r="B15192" t="e">
        <f>'NAME BADGE DETAILS'!#REF!</f>
        <v>#REF!</v>
      </c>
    </row>
    <row r="15193" spans="1:2" hidden="1" x14ac:dyDescent="0.45">
      <c r="A15193" t="e">
        <f>'NAME BADGE DETAILS'!#REF!</f>
        <v>#REF!</v>
      </c>
      <c r="B15193" t="e">
        <f>'NAME BADGE DETAILS'!#REF!</f>
        <v>#REF!</v>
      </c>
    </row>
    <row r="15194" spans="1:2" hidden="1" x14ac:dyDescent="0.45">
      <c r="A15194" t="e">
        <f>'NAME BADGE DETAILS'!#REF!</f>
        <v>#REF!</v>
      </c>
      <c r="B15194" t="e">
        <f>'NAME BADGE DETAILS'!#REF!</f>
        <v>#REF!</v>
      </c>
    </row>
    <row r="15195" spans="1:2" hidden="1" x14ac:dyDescent="0.45">
      <c r="A15195" t="e">
        <f>'NAME BADGE DETAILS'!#REF!</f>
        <v>#REF!</v>
      </c>
      <c r="B15195" t="e">
        <f>'NAME BADGE DETAILS'!#REF!</f>
        <v>#REF!</v>
      </c>
    </row>
    <row r="15196" spans="1:2" hidden="1" x14ac:dyDescent="0.45">
      <c r="A15196" t="e">
        <f>'NAME BADGE DETAILS'!#REF!</f>
        <v>#REF!</v>
      </c>
      <c r="B15196" t="e">
        <f>'NAME BADGE DETAILS'!#REF!</f>
        <v>#REF!</v>
      </c>
    </row>
    <row r="15197" spans="1:2" hidden="1" x14ac:dyDescent="0.45">
      <c r="A15197" t="e">
        <f>'NAME BADGE DETAILS'!#REF!</f>
        <v>#REF!</v>
      </c>
      <c r="B15197" t="e">
        <f>'NAME BADGE DETAILS'!#REF!</f>
        <v>#REF!</v>
      </c>
    </row>
    <row r="15198" spans="1:2" hidden="1" x14ac:dyDescent="0.45">
      <c r="A15198" t="e">
        <f>'NAME BADGE DETAILS'!#REF!</f>
        <v>#REF!</v>
      </c>
      <c r="B15198" t="e">
        <f>'NAME BADGE DETAILS'!#REF!</f>
        <v>#REF!</v>
      </c>
    </row>
    <row r="15199" spans="1:2" hidden="1" x14ac:dyDescent="0.45">
      <c r="A15199" t="e">
        <f>'NAME BADGE DETAILS'!#REF!</f>
        <v>#REF!</v>
      </c>
      <c r="B15199" t="e">
        <f>'NAME BADGE DETAILS'!#REF!</f>
        <v>#REF!</v>
      </c>
    </row>
    <row r="15200" spans="1:2" hidden="1" x14ac:dyDescent="0.45">
      <c r="A15200" t="e">
        <f>'NAME BADGE DETAILS'!#REF!</f>
        <v>#REF!</v>
      </c>
      <c r="B15200" t="e">
        <f>'NAME BADGE DETAILS'!#REF!</f>
        <v>#REF!</v>
      </c>
    </row>
    <row r="15201" spans="1:2" hidden="1" x14ac:dyDescent="0.45">
      <c r="A15201" t="e">
        <f>'NAME BADGE DETAILS'!#REF!</f>
        <v>#REF!</v>
      </c>
      <c r="B15201" t="e">
        <f>'NAME BADGE DETAILS'!#REF!</f>
        <v>#REF!</v>
      </c>
    </row>
    <row r="15202" spans="1:2" hidden="1" x14ac:dyDescent="0.45">
      <c r="A15202" t="e">
        <f>'NAME BADGE DETAILS'!#REF!</f>
        <v>#REF!</v>
      </c>
      <c r="B15202" t="e">
        <f>'NAME BADGE DETAILS'!#REF!</f>
        <v>#REF!</v>
      </c>
    </row>
    <row r="15203" spans="1:2" hidden="1" x14ac:dyDescent="0.45">
      <c r="A15203" t="e">
        <f>'NAME BADGE DETAILS'!#REF!</f>
        <v>#REF!</v>
      </c>
      <c r="B15203" t="e">
        <f>'NAME BADGE DETAILS'!#REF!</f>
        <v>#REF!</v>
      </c>
    </row>
    <row r="15204" spans="1:2" hidden="1" x14ac:dyDescent="0.45">
      <c r="A15204" t="e">
        <f>'NAME BADGE DETAILS'!#REF!</f>
        <v>#REF!</v>
      </c>
      <c r="B15204" t="e">
        <f>'NAME BADGE DETAILS'!#REF!</f>
        <v>#REF!</v>
      </c>
    </row>
    <row r="15205" spans="1:2" hidden="1" x14ac:dyDescent="0.45">
      <c r="A15205" t="e">
        <f>'NAME BADGE DETAILS'!#REF!</f>
        <v>#REF!</v>
      </c>
      <c r="B15205" t="e">
        <f>'NAME BADGE DETAILS'!#REF!</f>
        <v>#REF!</v>
      </c>
    </row>
    <row r="15206" spans="1:2" hidden="1" x14ac:dyDescent="0.45">
      <c r="A15206" t="e">
        <f>'NAME BADGE DETAILS'!#REF!</f>
        <v>#REF!</v>
      </c>
      <c r="B15206" t="e">
        <f>'NAME BADGE DETAILS'!#REF!</f>
        <v>#REF!</v>
      </c>
    </row>
    <row r="15207" spans="1:2" hidden="1" x14ac:dyDescent="0.45">
      <c r="A15207" t="e">
        <f>'NAME BADGE DETAILS'!#REF!</f>
        <v>#REF!</v>
      </c>
      <c r="B15207" t="e">
        <f>'NAME BADGE DETAILS'!#REF!</f>
        <v>#REF!</v>
      </c>
    </row>
    <row r="15208" spans="1:2" hidden="1" x14ac:dyDescent="0.45">
      <c r="A15208" t="e">
        <f>'NAME BADGE DETAILS'!#REF!</f>
        <v>#REF!</v>
      </c>
      <c r="B15208" t="e">
        <f>'NAME BADGE DETAILS'!#REF!</f>
        <v>#REF!</v>
      </c>
    </row>
    <row r="15209" spans="1:2" hidden="1" x14ac:dyDescent="0.45">
      <c r="A15209" t="e">
        <f>'NAME BADGE DETAILS'!#REF!</f>
        <v>#REF!</v>
      </c>
      <c r="B15209" t="e">
        <f>'NAME BADGE DETAILS'!#REF!</f>
        <v>#REF!</v>
      </c>
    </row>
    <row r="15210" spans="1:2" hidden="1" x14ac:dyDescent="0.45">
      <c r="A15210" t="e">
        <f>'NAME BADGE DETAILS'!#REF!</f>
        <v>#REF!</v>
      </c>
      <c r="B15210" t="e">
        <f>'NAME BADGE DETAILS'!#REF!</f>
        <v>#REF!</v>
      </c>
    </row>
    <row r="15211" spans="1:2" hidden="1" x14ac:dyDescent="0.45">
      <c r="A15211" t="e">
        <f>'NAME BADGE DETAILS'!#REF!</f>
        <v>#REF!</v>
      </c>
      <c r="B15211" t="e">
        <f>'NAME BADGE DETAILS'!#REF!</f>
        <v>#REF!</v>
      </c>
    </row>
    <row r="15212" spans="1:2" hidden="1" x14ac:dyDescent="0.45">
      <c r="A15212" t="e">
        <f>'NAME BADGE DETAILS'!#REF!</f>
        <v>#REF!</v>
      </c>
      <c r="B15212" t="e">
        <f>'NAME BADGE DETAILS'!#REF!</f>
        <v>#REF!</v>
      </c>
    </row>
    <row r="15213" spans="1:2" hidden="1" x14ac:dyDescent="0.45">
      <c r="A15213" t="e">
        <f>'NAME BADGE DETAILS'!#REF!</f>
        <v>#REF!</v>
      </c>
      <c r="B15213" t="e">
        <f>'NAME BADGE DETAILS'!#REF!</f>
        <v>#REF!</v>
      </c>
    </row>
    <row r="15214" spans="1:2" hidden="1" x14ac:dyDescent="0.45">
      <c r="A15214" t="e">
        <f>'NAME BADGE DETAILS'!#REF!</f>
        <v>#REF!</v>
      </c>
      <c r="B15214" t="e">
        <f>'NAME BADGE DETAILS'!#REF!</f>
        <v>#REF!</v>
      </c>
    </row>
    <row r="15215" spans="1:2" hidden="1" x14ac:dyDescent="0.45">
      <c r="A15215" t="e">
        <f>'NAME BADGE DETAILS'!#REF!</f>
        <v>#REF!</v>
      </c>
      <c r="B15215" t="e">
        <f>'NAME BADGE DETAILS'!#REF!</f>
        <v>#REF!</v>
      </c>
    </row>
    <row r="15216" spans="1:2" hidden="1" x14ac:dyDescent="0.45">
      <c r="A15216" t="e">
        <f>'NAME BADGE DETAILS'!#REF!</f>
        <v>#REF!</v>
      </c>
      <c r="B15216" t="e">
        <f>'NAME BADGE DETAILS'!#REF!</f>
        <v>#REF!</v>
      </c>
    </row>
    <row r="15217" spans="1:2" hidden="1" x14ac:dyDescent="0.45">
      <c r="A15217" t="e">
        <f>'NAME BADGE DETAILS'!#REF!</f>
        <v>#REF!</v>
      </c>
      <c r="B15217" t="e">
        <f>'NAME BADGE DETAILS'!#REF!</f>
        <v>#REF!</v>
      </c>
    </row>
    <row r="15218" spans="1:2" hidden="1" x14ac:dyDescent="0.45">
      <c r="A15218" t="e">
        <f>'NAME BADGE DETAILS'!#REF!</f>
        <v>#REF!</v>
      </c>
      <c r="B15218" t="e">
        <f>'NAME BADGE DETAILS'!#REF!</f>
        <v>#REF!</v>
      </c>
    </row>
    <row r="15219" spans="1:2" hidden="1" x14ac:dyDescent="0.45">
      <c r="A15219" t="e">
        <f>'NAME BADGE DETAILS'!#REF!</f>
        <v>#REF!</v>
      </c>
      <c r="B15219" t="e">
        <f>'NAME BADGE DETAILS'!#REF!</f>
        <v>#REF!</v>
      </c>
    </row>
    <row r="15220" spans="1:2" hidden="1" x14ac:dyDescent="0.45">
      <c r="A15220" t="e">
        <f>'NAME BADGE DETAILS'!#REF!</f>
        <v>#REF!</v>
      </c>
      <c r="B15220" t="e">
        <f>'NAME BADGE DETAILS'!#REF!</f>
        <v>#REF!</v>
      </c>
    </row>
    <row r="15221" spans="1:2" hidden="1" x14ac:dyDescent="0.45">
      <c r="A15221" t="e">
        <f>'NAME BADGE DETAILS'!#REF!</f>
        <v>#REF!</v>
      </c>
      <c r="B15221" t="e">
        <f>'NAME BADGE DETAILS'!#REF!</f>
        <v>#REF!</v>
      </c>
    </row>
    <row r="15222" spans="1:2" hidden="1" x14ac:dyDescent="0.45">
      <c r="A15222" t="e">
        <f>'NAME BADGE DETAILS'!#REF!</f>
        <v>#REF!</v>
      </c>
      <c r="B15222" t="e">
        <f>'NAME BADGE DETAILS'!#REF!</f>
        <v>#REF!</v>
      </c>
    </row>
    <row r="15223" spans="1:2" hidden="1" x14ac:dyDescent="0.45">
      <c r="A15223" t="e">
        <f>'NAME BADGE DETAILS'!#REF!</f>
        <v>#REF!</v>
      </c>
      <c r="B15223" t="e">
        <f>'NAME BADGE DETAILS'!#REF!</f>
        <v>#REF!</v>
      </c>
    </row>
    <row r="15224" spans="1:2" hidden="1" x14ac:dyDescent="0.45">
      <c r="A15224" t="e">
        <f>'NAME BADGE DETAILS'!#REF!</f>
        <v>#REF!</v>
      </c>
      <c r="B15224" t="e">
        <f>'NAME BADGE DETAILS'!#REF!</f>
        <v>#REF!</v>
      </c>
    </row>
    <row r="15225" spans="1:2" hidden="1" x14ac:dyDescent="0.45">
      <c r="A15225" t="e">
        <f>'NAME BADGE DETAILS'!#REF!</f>
        <v>#REF!</v>
      </c>
      <c r="B15225" t="e">
        <f>'NAME BADGE DETAILS'!#REF!</f>
        <v>#REF!</v>
      </c>
    </row>
    <row r="15226" spans="1:2" hidden="1" x14ac:dyDescent="0.45">
      <c r="A15226" t="e">
        <f>'NAME BADGE DETAILS'!#REF!</f>
        <v>#REF!</v>
      </c>
      <c r="B15226" t="e">
        <f>'NAME BADGE DETAILS'!#REF!</f>
        <v>#REF!</v>
      </c>
    </row>
    <row r="15227" spans="1:2" hidden="1" x14ac:dyDescent="0.45">
      <c r="A15227" t="e">
        <f>'NAME BADGE DETAILS'!#REF!</f>
        <v>#REF!</v>
      </c>
      <c r="B15227" t="e">
        <f>'NAME BADGE DETAILS'!#REF!</f>
        <v>#REF!</v>
      </c>
    </row>
    <row r="15228" spans="1:2" hidden="1" x14ac:dyDescent="0.45">
      <c r="A15228" t="e">
        <f>'NAME BADGE DETAILS'!#REF!</f>
        <v>#REF!</v>
      </c>
      <c r="B15228" t="e">
        <f>'NAME BADGE DETAILS'!#REF!</f>
        <v>#REF!</v>
      </c>
    </row>
    <row r="15229" spans="1:2" hidden="1" x14ac:dyDescent="0.45">
      <c r="A15229" t="e">
        <f>'NAME BADGE DETAILS'!#REF!</f>
        <v>#REF!</v>
      </c>
      <c r="B15229" t="e">
        <f>'NAME BADGE DETAILS'!#REF!</f>
        <v>#REF!</v>
      </c>
    </row>
    <row r="15230" spans="1:2" hidden="1" x14ac:dyDescent="0.45">
      <c r="A15230" t="e">
        <f>'NAME BADGE DETAILS'!#REF!</f>
        <v>#REF!</v>
      </c>
      <c r="B15230" t="e">
        <f>'NAME BADGE DETAILS'!#REF!</f>
        <v>#REF!</v>
      </c>
    </row>
    <row r="15231" spans="1:2" hidden="1" x14ac:dyDescent="0.45">
      <c r="A15231" t="e">
        <f>'NAME BADGE DETAILS'!#REF!</f>
        <v>#REF!</v>
      </c>
      <c r="B15231" t="e">
        <f>'NAME BADGE DETAILS'!#REF!</f>
        <v>#REF!</v>
      </c>
    </row>
    <row r="15232" spans="1:2" hidden="1" x14ac:dyDescent="0.45">
      <c r="A15232" t="e">
        <f>'NAME BADGE DETAILS'!#REF!</f>
        <v>#REF!</v>
      </c>
      <c r="B15232" t="e">
        <f>'NAME BADGE DETAILS'!#REF!</f>
        <v>#REF!</v>
      </c>
    </row>
    <row r="15233" spans="1:2" hidden="1" x14ac:dyDescent="0.45">
      <c r="A15233" t="e">
        <f>'NAME BADGE DETAILS'!#REF!</f>
        <v>#REF!</v>
      </c>
      <c r="B15233" t="e">
        <f>'NAME BADGE DETAILS'!#REF!</f>
        <v>#REF!</v>
      </c>
    </row>
    <row r="15234" spans="1:2" hidden="1" x14ac:dyDescent="0.45">
      <c r="A15234" t="e">
        <f>'NAME BADGE DETAILS'!#REF!</f>
        <v>#REF!</v>
      </c>
      <c r="B15234" t="e">
        <f>'NAME BADGE DETAILS'!#REF!</f>
        <v>#REF!</v>
      </c>
    </row>
    <row r="15235" spans="1:2" hidden="1" x14ac:dyDescent="0.45">
      <c r="A15235" t="e">
        <f>'NAME BADGE DETAILS'!#REF!</f>
        <v>#REF!</v>
      </c>
      <c r="B15235" t="e">
        <f>'NAME BADGE DETAILS'!#REF!</f>
        <v>#REF!</v>
      </c>
    </row>
    <row r="15236" spans="1:2" hidden="1" x14ac:dyDescent="0.45">
      <c r="A15236" t="e">
        <f>'NAME BADGE DETAILS'!#REF!</f>
        <v>#REF!</v>
      </c>
      <c r="B15236" t="e">
        <f>'NAME BADGE DETAILS'!#REF!</f>
        <v>#REF!</v>
      </c>
    </row>
    <row r="15237" spans="1:2" hidden="1" x14ac:dyDescent="0.45">
      <c r="A15237" t="e">
        <f>'NAME BADGE DETAILS'!#REF!</f>
        <v>#REF!</v>
      </c>
      <c r="B15237" t="e">
        <f>'NAME BADGE DETAILS'!#REF!</f>
        <v>#REF!</v>
      </c>
    </row>
    <row r="15238" spans="1:2" hidden="1" x14ac:dyDescent="0.45">
      <c r="A15238" t="e">
        <f>'NAME BADGE DETAILS'!#REF!</f>
        <v>#REF!</v>
      </c>
      <c r="B15238" t="e">
        <f>'NAME BADGE DETAILS'!#REF!</f>
        <v>#REF!</v>
      </c>
    </row>
    <row r="15239" spans="1:2" hidden="1" x14ac:dyDescent="0.45">
      <c r="A15239" t="e">
        <f>'NAME BADGE DETAILS'!#REF!</f>
        <v>#REF!</v>
      </c>
      <c r="B15239" t="e">
        <f>'NAME BADGE DETAILS'!#REF!</f>
        <v>#REF!</v>
      </c>
    </row>
    <row r="15240" spans="1:2" hidden="1" x14ac:dyDescent="0.45">
      <c r="A15240" t="e">
        <f>'NAME BADGE DETAILS'!#REF!</f>
        <v>#REF!</v>
      </c>
      <c r="B15240" t="e">
        <f>'NAME BADGE DETAILS'!#REF!</f>
        <v>#REF!</v>
      </c>
    </row>
    <row r="15241" spans="1:2" hidden="1" x14ac:dyDescent="0.45">
      <c r="A15241" t="e">
        <f>'NAME BADGE DETAILS'!#REF!</f>
        <v>#REF!</v>
      </c>
      <c r="B15241" t="e">
        <f>'NAME BADGE DETAILS'!#REF!</f>
        <v>#REF!</v>
      </c>
    </row>
    <row r="15242" spans="1:2" hidden="1" x14ac:dyDescent="0.45">
      <c r="A15242" t="e">
        <f>'NAME BADGE DETAILS'!#REF!</f>
        <v>#REF!</v>
      </c>
      <c r="B15242" t="e">
        <f>'NAME BADGE DETAILS'!#REF!</f>
        <v>#REF!</v>
      </c>
    </row>
    <row r="15243" spans="1:2" hidden="1" x14ac:dyDescent="0.45">
      <c r="A15243" t="e">
        <f>'NAME BADGE DETAILS'!#REF!</f>
        <v>#REF!</v>
      </c>
      <c r="B15243" t="e">
        <f>'NAME BADGE DETAILS'!#REF!</f>
        <v>#REF!</v>
      </c>
    </row>
    <row r="15244" spans="1:2" hidden="1" x14ac:dyDescent="0.45">
      <c r="A15244" t="e">
        <f>'NAME BADGE DETAILS'!#REF!</f>
        <v>#REF!</v>
      </c>
      <c r="B15244" t="e">
        <f>'NAME BADGE DETAILS'!#REF!</f>
        <v>#REF!</v>
      </c>
    </row>
    <row r="15245" spans="1:2" hidden="1" x14ac:dyDescent="0.45">
      <c r="A15245" t="e">
        <f>'NAME BADGE DETAILS'!#REF!</f>
        <v>#REF!</v>
      </c>
      <c r="B15245" t="e">
        <f>'NAME BADGE DETAILS'!#REF!</f>
        <v>#REF!</v>
      </c>
    </row>
    <row r="15246" spans="1:2" hidden="1" x14ac:dyDescent="0.45">
      <c r="A15246" t="e">
        <f>'NAME BADGE DETAILS'!#REF!</f>
        <v>#REF!</v>
      </c>
      <c r="B15246" t="e">
        <f>'NAME BADGE DETAILS'!#REF!</f>
        <v>#REF!</v>
      </c>
    </row>
    <row r="15247" spans="1:2" hidden="1" x14ac:dyDescent="0.45">
      <c r="A15247" t="e">
        <f>'NAME BADGE DETAILS'!#REF!</f>
        <v>#REF!</v>
      </c>
      <c r="B15247" t="e">
        <f>'NAME BADGE DETAILS'!#REF!</f>
        <v>#REF!</v>
      </c>
    </row>
    <row r="15248" spans="1:2" hidden="1" x14ac:dyDescent="0.45">
      <c r="A15248" t="e">
        <f>'NAME BADGE DETAILS'!#REF!</f>
        <v>#REF!</v>
      </c>
      <c r="B15248" t="e">
        <f>'NAME BADGE DETAILS'!#REF!</f>
        <v>#REF!</v>
      </c>
    </row>
    <row r="15249" spans="1:2" hidden="1" x14ac:dyDescent="0.45">
      <c r="A15249" t="e">
        <f>'NAME BADGE DETAILS'!#REF!</f>
        <v>#REF!</v>
      </c>
      <c r="B15249" t="e">
        <f>'NAME BADGE DETAILS'!#REF!</f>
        <v>#REF!</v>
      </c>
    </row>
    <row r="15250" spans="1:2" hidden="1" x14ac:dyDescent="0.45">
      <c r="A15250" t="e">
        <f>'NAME BADGE DETAILS'!#REF!</f>
        <v>#REF!</v>
      </c>
      <c r="B15250" t="e">
        <f>'NAME BADGE DETAILS'!#REF!</f>
        <v>#REF!</v>
      </c>
    </row>
    <row r="15251" spans="1:2" hidden="1" x14ac:dyDescent="0.45">
      <c r="A15251" t="e">
        <f>'NAME BADGE DETAILS'!#REF!</f>
        <v>#REF!</v>
      </c>
      <c r="B15251" t="e">
        <f>'NAME BADGE DETAILS'!#REF!</f>
        <v>#REF!</v>
      </c>
    </row>
    <row r="15252" spans="1:2" hidden="1" x14ac:dyDescent="0.45">
      <c r="A15252" t="e">
        <f>'NAME BADGE DETAILS'!#REF!</f>
        <v>#REF!</v>
      </c>
      <c r="B15252" t="e">
        <f>'NAME BADGE DETAILS'!#REF!</f>
        <v>#REF!</v>
      </c>
    </row>
    <row r="15253" spans="1:2" hidden="1" x14ac:dyDescent="0.45">
      <c r="A15253" t="e">
        <f>'NAME BADGE DETAILS'!#REF!</f>
        <v>#REF!</v>
      </c>
      <c r="B15253" t="e">
        <f>'NAME BADGE DETAILS'!#REF!</f>
        <v>#REF!</v>
      </c>
    </row>
    <row r="15254" spans="1:2" hidden="1" x14ac:dyDescent="0.45">
      <c r="A15254" t="e">
        <f>'NAME BADGE DETAILS'!#REF!</f>
        <v>#REF!</v>
      </c>
      <c r="B15254" t="e">
        <f>'NAME BADGE DETAILS'!#REF!</f>
        <v>#REF!</v>
      </c>
    </row>
    <row r="15255" spans="1:2" hidden="1" x14ac:dyDescent="0.45">
      <c r="A15255" t="e">
        <f>'NAME BADGE DETAILS'!#REF!</f>
        <v>#REF!</v>
      </c>
      <c r="B15255" t="e">
        <f>'NAME BADGE DETAILS'!#REF!</f>
        <v>#REF!</v>
      </c>
    </row>
    <row r="15256" spans="1:2" hidden="1" x14ac:dyDescent="0.45">
      <c r="A15256" t="e">
        <f>'NAME BADGE DETAILS'!#REF!</f>
        <v>#REF!</v>
      </c>
      <c r="B15256" t="e">
        <f>'NAME BADGE DETAILS'!#REF!</f>
        <v>#REF!</v>
      </c>
    </row>
    <row r="15257" spans="1:2" hidden="1" x14ac:dyDescent="0.45">
      <c r="A15257" t="e">
        <f>'NAME BADGE DETAILS'!#REF!</f>
        <v>#REF!</v>
      </c>
      <c r="B15257" t="e">
        <f>'NAME BADGE DETAILS'!#REF!</f>
        <v>#REF!</v>
      </c>
    </row>
    <row r="15258" spans="1:2" hidden="1" x14ac:dyDescent="0.45">
      <c r="A15258" t="e">
        <f>'NAME BADGE DETAILS'!#REF!</f>
        <v>#REF!</v>
      </c>
      <c r="B15258" t="e">
        <f>'NAME BADGE DETAILS'!#REF!</f>
        <v>#REF!</v>
      </c>
    </row>
    <row r="15259" spans="1:2" hidden="1" x14ac:dyDescent="0.45">
      <c r="A15259" t="e">
        <f>'NAME BADGE DETAILS'!#REF!</f>
        <v>#REF!</v>
      </c>
      <c r="B15259" t="e">
        <f>'NAME BADGE DETAILS'!#REF!</f>
        <v>#REF!</v>
      </c>
    </row>
    <row r="15260" spans="1:2" hidden="1" x14ac:dyDescent="0.45">
      <c r="A15260" t="e">
        <f>'NAME BADGE DETAILS'!#REF!</f>
        <v>#REF!</v>
      </c>
      <c r="B15260" t="e">
        <f>'NAME BADGE DETAILS'!#REF!</f>
        <v>#REF!</v>
      </c>
    </row>
    <row r="15261" spans="1:2" hidden="1" x14ac:dyDescent="0.45">
      <c r="A15261" t="e">
        <f>'NAME BADGE DETAILS'!#REF!</f>
        <v>#REF!</v>
      </c>
      <c r="B15261" t="e">
        <f>'NAME BADGE DETAILS'!#REF!</f>
        <v>#REF!</v>
      </c>
    </row>
    <row r="15262" spans="1:2" hidden="1" x14ac:dyDescent="0.45">
      <c r="A15262" t="e">
        <f>'NAME BADGE DETAILS'!#REF!</f>
        <v>#REF!</v>
      </c>
      <c r="B15262" t="e">
        <f>'NAME BADGE DETAILS'!#REF!</f>
        <v>#REF!</v>
      </c>
    </row>
    <row r="15263" spans="1:2" hidden="1" x14ac:dyDescent="0.45">
      <c r="A15263" t="e">
        <f>'NAME BADGE DETAILS'!#REF!</f>
        <v>#REF!</v>
      </c>
      <c r="B15263" t="e">
        <f>'NAME BADGE DETAILS'!#REF!</f>
        <v>#REF!</v>
      </c>
    </row>
    <row r="15264" spans="1:2" hidden="1" x14ac:dyDescent="0.45">
      <c r="A15264" t="e">
        <f>'NAME BADGE DETAILS'!#REF!</f>
        <v>#REF!</v>
      </c>
      <c r="B15264" t="e">
        <f>'NAME BADGE DETAILS'!#REF!</f>
        <v>#REF!</v>
      </c>
    </row>
    <row r="15265" spans="1:2" hidden="1" x14ac:dyDescent="0.45">
      <c r="A15265" t="e">
        <f>'NAME BADGE DETAILS'!#REF!</f>
        <v>#REF!</v>
      </c>
      <c r="B15265" t="e">
        <f>'NAME BADGE DETAILS'!#REF!</f>
        <v>#REF!</v>
      </c>
    </row>
    <row r="15266" spans="1:2" hidden="1" x14ac:dyDescent="0.45">
      <c r="A15266" t="e">
        <f>'NAME BADGE DETAILS'!#REF!</f>
        <v>#REF!</v>
      </c>
      <c r="B15266" t="e">
        <f>'NAME BADGE DETAILS'!#REF!</f>
        <v>#REF!</v>
      </c>
    </row>
    <row r="15267" spans="1:2" hidden="1" x14ac:dyDescent="0.45">
      <c r="A15267" t="e">
        <f>'NAME BADGE DETAILS'!#REF!</f>
        <v>#REF!</v>
      </c>
      <c r="B15267" t="e">
        <f>'NAME BADGE DETAILS'!#REF!</f>
        <v>#REF!</v>
      </c>
    </row>
    <row r="15268" spans="1:2" hidden="1" x14ac:dyDescent="0.45">
      <c r="A15268" t="e">
        <f>'NAME BADGE DETAILS'!#REF!</f>
        <v>#REF!</v>
      </c>
      <c r="B15268" t="e">
        <f>'NAME BADGE DETAILS'!#REF!</f>
        <v>#REF!</v>
      </c>
    </row>
    <row r="15269" spans="1:2" hidden="1" x14ac:dyDescent="0.45">
      <c r="A15269" t="e">
        <f>'NAME BADGE DETAILS'!#REF!</f>
        <v>#REF!</v>
      </c>
      <c r="B15269" t="e">
        <f>'NAME BADGE DETAILS'!#REF!</f>
        <v>#REF!</v>
      </c>
    </row>
    <row r="15270" spans="1:2" hidden="1" x14ac:dyDescent="0.45">
      <c r="A15270" t="e">
        <f>'NAME BADGE DETAILS'!#REF!</f>
        <v>#REF!</v>
      </c>
      <c r="B15270" t="e">
        <f>'NAME BADGE DETAILS'!#REF!</f>
        <v>#REF!</v>
      </c>
    </row>
    <row r="15271" spans="1:2" hidden="1" x14ac:dyDescent="0.45">
      <c r="A15271" t="e">
        <f>'NAME BADGE DETAILS'!#REF!</f>
        <v>#REF!</v>
      </c>
      <c r="B15271" t="e">
        <f>'NAME BADGE DETAILS'!#REF!</f>
        <v>#REF!</v>
      </c>
    </row>
    <row r="15272" spans="1:2" hidden="1" x14ac:dyDescent="0.45">
      <c r="A15272" t="e">
        <f>'NAME BADGE DETAILS'!#REF!</f>
        <v>#REF!</v>
      </c>
      <c r="B15272" t="e">
        <f>'NAME BADGE DETAILS'!#REF!</f>
        <v>#REF!</v>
      </c>
    </row>
    <row r="15273" spans="1:2" hidden="1" x14ac:dyDescent="0.45">
      <c r="A15273" t="e">
        <f>'NAME BADGE DETAILS'!#REF!</f>
        <v>#REF!</v>
      </c>
      <c r="B15273" t="e">
        <f>'NAME BADGE DETAILS'!#REF!</f>
        <v>#REF!</v>
      </c>
    </row>
    <row r="15274" spans="1:2" hidden="1" x14ac:dyDescent="0.45">
      <c r="A15274" t="e">
        <f>'NAME BADGE DETAILS'!#REF!</f>
        <v>#REF!</v>
      </c>
      <c r="B15274" t="e">
        <f>'NAME BADGE DETAILS'!#REF!</f>
        <v>#REF!</v>
      </c>
    </row>
    <row r="15275" spans="1:2" hidden="1" x14ac:dyDescent="0.45">
      <c r="A15275" t="e">
        <f>'NAME BADGE DETAILS'!#REF!</f>
        <v>#REF!</v>
      </c>
      <c r="B15275" t="e">
        <f>'NAME BADGE DETAILS'!#REF!</f>
        <v>#REF!</v>
      </c>
    </row>
    <row r="15276" spans="1:2" hidden="1" x14ac:dyDescent="0.45">
      <c r="A15276" t="e">
        <f>'NAME BADGE DETAILS'!#REF!</f>
        <v>#REF!</v>
      </c>
      <c r="B15276" t="e">
        <f>'NAME BADGE DETAILS'!#REF!</f>
        <v>#REF!</v>
      </c>
    </row>
    <row r="15277" spans="1:2" hidden="1" x14ac:dyDescent="0.45">
      <c r="A15277" t="e">
        <f>'NAME BADGE DETAILS'!#REF!</f>
        <v>#REF!</v>
      </c>
      <c r="B15277" t="e">
        <f>'NAME BADGE DETAILS'!#REF!</f>
        <v>#REF!</v>
      </c>
    </row>
    <row r="15278" spans="1:2" hidden="1" x14ac:dyDescent="0.45">
      <c r="A15278" t="e">
        <f>'NAME BADGE DETAILS'!#REF!</f>
        <v>#REF!</v>
      </c>
      <c r="B15278" t="e">
        <f>'NAME BADGE DETAILS'!#REF!</f>
        <v>#REF!</v>
      </c>
    </row>
    <row r="15279" spans="1:2" hidden="1" x14ac:dyDescent="0.45">
      <c r="A15279" t="e">
        <f>'NAME BADGE DETAILS'!#REF!</f>
        <v>#REF!</v>
      </c>
      <c r="B15279" t="e">
        <f>'NAME BADGE DETAILS'!#REF!</f>
        <v>#REF!</v>
      </c>
    </row>
    <row r="15280" spans="1:2" hidden="1" x14ac:dyDescent="0.45">
      <c r="A15280" t="e">
        <f>'NAME BADGE DETAILS'!#REF!</f>
        <v>#REF!</v>
      </c>
      <c r="B15280" t="e">
        <f>'NAME BADGE DETAILS'!#REF!</f>
        <v>#REF!</v>
      </c>
    </row>
    <row r="15281" spans="1:2" hidden="1" x14ac:dyDescent="0.45">
      <c r="A15281" t="e">
        <f>'NAME BADGE DETAILS'!#REF!</f>
        <v>#REF!</v>
      </c>
      <c r="B15281" t="e">
        <f>'NAME BADGE DETAILS'!#REF!</f>
        <v>#REF!</v>
      </c>
    </row>
    <row r="15282" spans="1:2" hidden="1" x14ac:dyDescent="0.45">
      <c r="A15282" t="e">
        <f>'NAME BADGE DETAILS'!#REF!</f>
        <v>#REF!</v>
      </c>
      <c r="B15282" t="e">
        <f>'NAME BADGE DETAILS'!#REF!</f>
        <v>#REF!</v>
      </c>
    </row>
    <row r="15283" spans="1:2" hidden="1" x14ac:dyDescent="0.45">
      <c r="A15283" t="e">
        <f>'NAME BADGE DETAILS'!#REF!</f>
        <v>#REF!</v>
      </c>
      <c r="B15283" t="e">
        <f>'NAME BADGE DETAILS'!#REF!</f>
        <v>#REF!</v>
      </c>
    </row>
    <row r="15284" spans="1:2" hidden="1" x14ac:dyDescent="0.45">
      <c r="A15284" t="e">
        <f>'NAME BADGE DETAILS'!#REF!</f>
        <v>#REF!</v>
      </c>
      <c r="B15284" t="e">
        <f>'NAME BADGE DETAILS'!#REF!</f>
        <v>#REF!</v>
      </c>
    </row>
    <row r="15285" spans="1:2" hidden="1" x14ac:dyDescent="0.45">
      <c r="A15285" t="e">
        <f>'NAME BADGE DETAILS'!#REF!</f>
        <v>#REF!</v>
      </c>
      <c r="B15285" t="e">
        <f>'NAME BADGE DETAILS'!#REF!</f>
        <v>#REF!</v>
      </c>
    </row>
    <row r="15286" spans="1:2" hidden="1" x14ac:dyDescent="0.45">
      <c r="A15286" t="e">
        <f>'NAME BADGE DETAILS'!#REF!</f>
        <v>#REF!</v>
      </c>
      <c r="B15286" t="e">
        <f>'NAME BADGE DETAILS'!#REF!</f>
        <v>#REF!</v>
      </c>
    </row>
    <row r="15287" spans="1:2" hidden="1" x14ac:dyDescent="0.45">
      <c r="A15287" t="e">
        <f>'NAME BADGE DETAILS'!#REF!</f>
        <v>#REF!</v>
      </c>
      <c r="B15287" t="e">
        <f>'NAME BADGE DETAILS'!#REF!</f>
        <v>#REF!</v>
      </c>
    </row>
    <row r="15288" spans="1:2" hidden="1" x14ac:dyDescent="0.45">
      <c r="A15288" t="e">
        <f>'NAME BADGE DETAILS'!#REF!</f>
        <v>#REF!</v>
      </c>
      <c r="B15288" t="e">
        <f>'NAME BADGE DETAILS'!#REF!</f>
        <v>#REF!</v>
      </c>
    </row>
    <row r="15289" spans="1:2" hidden="1" x14ac:dyDescent="0.45">
      <c r="A15289" t="e">
        <f>'NAME BADGE DETAILS'!#REF!</f>
        <v>#REF!</v>
      </c>
      <c r="B15289" t="e">
        <f>'NAME BADGE DETAILS'!#REF!</f>
        <v>#REF!</v>
      </c>
    </row>
    <row r="15290" spans="1:2" hidden="1" x14ac:dyDescent="0.45">
      <c r="A15290" t="e">
        <f>'NAME BADGE DETAILS'!#REF!</f>
        <v>#REF!</v>
      </c>
      <c r="B15290" t="e">
        <f>'NAME BADGE DETAILS'!#REF!</f>
        <v>#REF!</v>
      </c>
    </row>
    <row r="15291" spans="1:2" hidden="1" x14ac:dyDescent="0.45">
      <c r="A15291" t="e">
        <f>'NAME BADGE DETAILS'!#REF!</f>
        <v>#REF!</v>
      </c>
      <c r="B15291" t="e">
        <f>'NAME BADGE DETAILS'!#REF!</f>
        <v>#REF!</v>
      </c>
    </row>
    <row r="15292" spans="1:2" hidden="1" x14ac:dyDescent="0.45">
      <c r="A15292" t="e">
        <f>'NAME BADGE DETAILS'!#REF!</f>
        <v>#REF!</v>
      </c>
      <c r="B15292" t="e">
        <f>'NAME BADGE DETAILS'!#REF!</f>
        <v>#REF!</v>
      </c>
    </row>
    <row r="15293" spans="1:2" hidden="1" x14ac:dyDescent="0.45">
      <c r="A15293" t="e">
        <f>'NAME BADGE DETAILS'!#REF!</f>
        <v>#REF!</v>
      </c>
      <c r="B15293" t="e">
        <f>'NAME BADGE DETAILS'!#REF!</f>
        <v>#REF!</v>
      </c>
    </row>
    <row r="15294" spans="1:2" hidden="1" x14ac:dyDescent="0.45">
      <c r="A15294" t="e">
        <f>'NAME BADGE DETAILS'!#REF!</f>
        <v>#REF!</v>
      </c>
      <c r="B15294" t="e">
        <f>'NAME BADGE DETAILS'!#REF!</f>
        <v>#REF!</v>
      </c>
    </row>
    <row r="15295" spans="1:2" hidden="1" x14ac:dyDescent="0.45">
      <c r="A15295" t="e">
        <f>'NAME BADGE DETAILS'!#REF!</f>
        <v>#REF!</v>
      </c>
      <c r="B15295" t="e">
        <f>'NAME BADGE DETAILS'!#REF!</f>
        <v>#REF!</v>
      </c>
    </row>
    <row r="15296" spans="1:2" hidden="1" x14ac:dyDescent="0.45">
      <c r="A15296" t="e">
        <f>'NAME BADGE DETAILS'!#REF!</f>
        <v>#REF!</v>
      </c>
      <c r="B15296" t="e">
        <f>'NAME BADGE DETAILS'!#REF!</f>
        <v>#REF!</v>
      </c>
    </row>
    <row r="15297" spans="1:2" hidden="1" x14ac:dyDescent="0.45">
      <c r="A15297" t="e">
        <f>'NAME BADGE DETAILS'!#REF!</f>
        <v>#REF!</v>
      </c>
      <c r="B15297" t="e">
        <f>'NAME BADGE DETAILS'!#REF!</f>
        <v>#REF!</v>
      </c>
    </row>
    <row r="15298" spans="1:2" hidden="1" x14ac:dyDescent="0.45">
      <c r="A15298" t="e">
        <f>'NAME BADGE DETAILS'!#REF!</f>
        <v>#REF!</v>
      </c>
      <c r="B15298" t="e">
        <f>'NAME BADGE DETAILS'!#REF!</f>
        <v>#REF!</v>
      </c>
    </row>
    <row r="15299" spans="1:2" hidden="1" x14ac:dyDescent="0.45">
      <c r="A15299" t="e">
        <f>'NAME BADGE DETAILS'!#REF!</f>
        <v>#REF!</v>
      </c>
      <c r="B15299" t="e">
        <f>'NAME BADGE DETAILS'!#REF!</f>
        <v>#REF!</v>
      </c>
    </row>
    <row r="15300" spans="1:2" hidden="1" x14ac:dyDescent="0.45">
      <c r="A15300" t="e">
        <f>'NAME BADGE DETAILS'!#REF!</f>
        <v>#REF!</v>
      </c>
      <c r="B15300" t="e">
        <f>'NAME BADGE DETAILS'!#REF!</f>
        <v>#REF!</v>
      </c>
    </row>
    <row r="15301" spans="1:2" hidden="1" x14ac:dyDescent="0.45">
      <c r="A15301" t="e">
        <f>'NAME BADGE DETAILS'!#REF!</f>
        <v>#REF!</v>
      </c>
      <c r="B15301" t="e">
        <f>'NAME BADGE DETAILS'!#REF!</f>
        <v>#REF!</v>
      </c>
    </row>
    <row r="15302" spans="1:2" hidden="1" x14ac:dyDescent="0.45">
      <c r="A15302" t="e">
        <f>'NAME BADGE DETAILS'!#REF!</f>
        <v>#REF!</v>
      </c>
      <c r="B15302" t="e">
        <f>'NAME BADGE DETAILS'!#REF!</f>
        <v>#REF!</v>
      </c>
    </row>
    <row r="15303" spans="1:2" hidden="1" x14ac:dyDescent="0.45">
      <c r="A15303" t="e">
        <f>'NAME BADGE DETAILS'!#REF!</f>
        <v>#REF!</v>
      </c>
      <c r="B15303" t="e">
        <f>'NAME BADGE DETAILS'!#REF!</f>
        <v>#REF!</v>
      </c>
    </row>
    <row r="15304" spans="1:2" hidden="1" x14ac:dyDescent="0.45">
      <c r="A15304" t="e">
        <f>'NAME BADGE DETAILS'!#REF!</f>
        <v>#REF!</v>
      </c>
      <c r="B15304" t="e">
        <f>'NAME BADGE DETAILS'!#REF!</f>
        <v>#REF!</v>
      </c>
    </row>
    <row r="15305" spans="1:2" hidden="1" x14ac:dyDescent="0.45">
      <c r="A15305" t="e">
        <f>'NAME BADGE DETAILS'!#REF!</f>
        <v>#REF!</v>
      </c>
      <c r="B15305" t="e">
        <f>'NAME BADGE DETAILS'!#REF!</f>
        <v>#REF!</v>
      </c>
    </row>
    <row r="15306" spans="1:2" hidden="1" x14ac:dyDescent="0.45">
      <c r="A15306" t="e">
        <f>'NAME BADGE DETAILS'!#REF!</f>
        <v>#REF!</v>
      </c>
      <c r="B15306" t="e">
        <f>'NAME BADGE DETAILS'!#REF!</f>
        <v>#REF!</v>
      </c>
    </row>
    <row r="15307" spans="1:2" hidden="1" x14ac:dyDescent="0.45">
      <c r="A15307" t="e">
        <f>'NAME BADGE DETAILS'!#REF!</f>
        <v>#REF!</v>
      </c>
      <c r="B15307" t="e">
        <f>'NAME BADGE DETAILS'!#REF!</f>
        <v>#REF!</v>
      </c>
    </row>
    <row r="15308" spans="1:2" hidden="1" x14ac:dyDescent="0.45">
      <c r="A15308" t="e">
        <f>'NAME BADGE DETAILS'!#REF!</f>
        <v>#REF!</v>
      </c>
      <c r="B15308" t="e">
        <f>'NAME BADGE DETAILS'!#REF!</f>
        <v>#REF!</v>
      </c>
    </row>
    <row r="15309" spans="1:2" hidden="1" x14ac:dyDescent="0.45">
      <c r="A15309" t="e">
        <f>'NAME BADGE DETAILS'!#REF!</f>
        <v>#REF!</v>
      </c>
      <c r="B15309" t="e">
        <f>'NAME BADGE DETAILS'!#REF!</f>
        <v>#REF!</v>
      </c>
    </row>
    <row r="15310" spans="1:2" hidden="1" x14ac:dyDescent="0.45">
      <c r="A15310" t="e">
        <f>'NAME BADGE DETAILS'!#REF!</f>
        <v>#REF!</v>
      </c>
      <c r="B15310" t="e">
        <f>'NAME BADGE DETAILS'!#REF!</f>
        <v>#REF!</v>
      </c>
    </row>
    <row r="15311" spans="1:2" hidden="1" x14ac:dyDescent="0.45">
      <c r="A15311" t="e">
        <f>'NAME BADGE DETAILS'!#REF!</f>
        <v>#REF!</v>
      </c>
      <c r="B15311" t="e">
        <f>'NAME BADGE DETAILS'!#REF!</f>
        <v>#REF!</v>
      </c>
    </row>
    <row r="15312" spans="1:2" hidden="1" x14ac:dyDescent="0.45">
      <c r="A15312" t="e">
        <f>'NAME BADGE DETAILS'!#REF!</f>
        <v>#REF!</v>
      </c>
      <c r="B15312" t="e">
        <f>'NAME BADGE DETAILS'!#REF!</f>
        <v>#REF!</v>
      </c>
    </row>
    <row r="15313" spans="1:2" hidden="1" x14ac:dyDescent="0.45">
      <c r="A15313" t="e">
        <f>'NAME BADGE DETAILS'!#REF!</f>
        <v>#REF!</v>
      </c>
      <c r="B15313" t="e">
        <f>'NAME BADGE DETAILS'!#REF!</f>
        <v>#REF!</v>
      </c>
    </row>
    <row r="15314" spans="1:2" hidden="1" x14ac:dyDescent="0.45">
      <c r="A15314" t="e">
        <f>'NAME BADGE DETAILS'!#REF!</f>
        <v>#REF!</v>
      </c>
      <c r="B15314" t="e">
        <f>'NAME BADGE DETAILS'!#REF!</f>
        <v>#REF!</v>
      </c>
    </row>
    <row r="15315" spans="1:2" hidden="1" x14ac:dyDescent="0.45">
      <c r="A15315" t="e">
        <f>'NAME BADGE DETAILS'!#REF!</f>
        <v>#REF!</v>
      </c>
      <c r="B15315" t="e">
        <f>'NAME BADGE DETAILS'!#REF!</f>
        <v>#REF!</v>
      </c>
    </row>
    <row r="15316" spans="1:2" hidden="1" x14ac:dyDescent="0.45">
      <c r="A15316" t="e">
        <f>'NAME BADGE DETAILS'!#REF!</f>
        <v>#REF!</v>
      </c>
      <c r="B15316" t="e">
        <f>'NAME BADGE DETAILS'!#REF!</f>
        <v>#REF!</v>
      </c>
    </row>
    <row r="15317" spans="1:2" hidden="1" x14ac:dyDescent="0.45">
      <c r="A15317" t="e">
        <f>'NAME BADGE DETAILS'!#REF!</f>
        <v>#REF!</v>
      </c>
      <c r="B15317" t="e">
        <f>'NAME BADGE DETAILS'!#REF!</f>
        <v>#REF!</v>
      </c>
    </row>
    <row r="15318" spans="1:2" hidden="1" x14ac:dyDescent="0.45">
      <c r="A15318" t="e">
        <f>'NAME BADGE DETAILS'!#REF!</f>
        <v>#REF!</v>
      </c>
      <c r="B15318" t="e">
        <f>'NAME BADGE DETAILS'!#REF!</f>
        <v>#REF!</v>
      </c>
    </row>
    <row r="15319" spans="1:2" hidden="1" x14ac:dyDescent="0.45">
      <c r="A15319" t="e">
        <f>'NAME BADGE DETAILS'!#REF!</f>
        <v>#REF!</v>
      </c>
      <c r="B15319" t="e">
        <f>'NAME BADGE DETAILS'!#REF!</f>
        <v>#REF!</v>
      </c>
    </row>
    <row r="15320" spans="1:2" hidden="1" x14ac:dyDescent="0.45">
      <c r="A15320" t="e">
        <f>'NAME BADGE DETAILS'!#REF!</f>
        <v>#REF!</v>
      </c>
      <c r="B15320" t="e">
        <f>'NAME BADGE DETAILS'!#REF!</f>
        <v>#REF!</v>
      </c>
    </row>
    <row r="15321" spans="1:2" hidden="1" x14ac:dyDescent="0.45">
      <c r="A15321" t="e">
        <f>'NAME BADGE DETAILS'!#REF!</f>
        <v>#REF!</v>
      </c>
      <c r="B15321" t="e">
        <f>'NAME BADGE DETAILS'!#REF!</f>
        <v>#REF!</v>
      </c>
    </row>
    <row r="15322" spans="1:2" hidden="1" x14ac:dyDescent="0.45">
      <c r="A15322" t="e">
        <f>'NAME BADGE DETAILS'!#REF!</f>
        <v>#REF!</v>
      </c>
      <c r="B15322" t="e">
        <f>'NAME BADGE DETAILS'!#REF!</f>
        <v>#REF!</v>
      </c>
    </row>
    <row r="15323" spans="1:2" hidden="1" x14ac:dyDescent="0.45">
      <c r="A15323" t="e">
        <f>'NAME BADGE DETAILS'!#REF!</f>
        <v>#REF!</v>
      </c>
      <c r="B15323" t="e">
        <f>'NAME BADGE DETAILS'!#REF!</f>
        <v>#REF!</v>
      </c>
    </row>
    <row r="15324" spans="1:2" hidden="1" x14ac:dyDescent="0.45">
      <c r="A15324" t="e">
        <f>'NAME BADGE DETAILS'!#REF!</f>
        <v>#REF!</v>
      </c>
      <c r="B15324" t="e">
        <f>'NAME BADGE DETAILS'!#REF!</f>
        <v>#REF!</v>
      </c>
    </row>
    <row r="15325" spans="1:2" hidden="1" x14ac:dyDescent="0.45">
      <c r="A15325" t="e">
        <f>'NAME BADGE DETAILS'!#REF!</f>
        <v>#REF!</v>
      </c>
      <c r="B15325" t="e">
        <f>'NAME BADGE DETAILS'!#REF!</f>
        <v>#REF!</v>
      </c>
    </row>
    <row r="15326" spans="1:2" hidden="1" x14ac:dyDescent="0.45">
      <c r="A15326" t="e">
        <f>'NAME BADGE DETAILS'!#REF!</f>
        <v>#REF!</v>
      </c>
      <c r="B15326" t="e">
        <f>'NAME BADGE DETAILS'!#REF!</f>
        <v>#REF!</v>
      </c>
    </row>
    <row r="15327" spans="1:2" hidden="1" x14ac:dyDescent="0.45">
      <c r="A15327" t="e">
        <f>'NAME BADGE DETAILS'!#REF!</f>
        <v>#REF!</v>
      </c>
      <c r="B15327" t="e">
        <f>'NAME BADGE DETAILS'!#REF!</f>
        <v>#REF!</v>
      </c>
    </row>
    <row r="15328" spans="1:2" hidden="1" x14ac:dyDescent="0.45">
      <c r="A15328" t="e">
        <f>'NAME BADGE DETAILS'!#REF!</f>
        <v>#REF!</v>
      </c>
      <c r="B15328" t="e">
        <f>'NAME BADGE DETAILS'!#REF!</f>
        <v>#REF!</v>
      </c>
    </row>
    <row r="15329" spans="1:2" hidden="1" x14ac:dyDescent="0.45">
      <c r="A15329" t="e">
        <f>'NAME BADGE DETAILS'!#REF!</f>
        <v>#REF!</v>
      </c>
      <c r="B15329" t="e">
        <f>'NAME BADGE DETAILS'!#REF!</f>
        <v>#REF!</v>
      </c>
    </row>
    <row r="15330" spans="1:2" hidden="1" x14ac:dyDescent="0.45">
      <c r="A15330" t="e">
        <f>'NAME BADGE DETAILS'!#REF!</f>
        <v>#REF!</v>
      </c>
      <c r="B15330" t="e">
        <f>'NAME BADGE DETAILS'!#REF!</f>
        <v>#REF!</v>
      </c>
    </row>
    <row r="15331" spans="1:2" hidden="1" x14ac:dyDescent="0.45">
      <c r="A15331" t="e">
        <f>'NAME BADGE DETAILS'!#REF!</f>
        <v>#REF!</v>
      </c>
      <c r="B15331" t="e">
        <f>'NAME BADGE DETAILS'!#REF!</f>
        <v>#REF!</v>
      </c>
    </row>
    <row r="15332" spans="1:2" hidden="1" x14ac:dyDescent="0.45">
      <c r="A15332" t="e">
        <f>'NAME BADGE DETAILS'!#REF!</f>
        <v>#REF!</v>
      </c>
      <c r="B15332" t="e">
        <f>'NAME BADGE DETAILS'!#REF!</f>
        <v>#REF!</v>
      </c>
    </row>
    <row r="15333" spans="1:2" hidden="1" x14ac:dyDescent="0.45">
      <c r="A15333" t="e">
        <f>'NAME BADGE DETAILS'!#REF!</f>
        <v>#REF!</v>
      </c>
      <c r="B15333" t="e">
        <f>'NAME BADGE DETAILS'!#REF!</f>
        <v>#REF!</v>
      </c>
    </row>
    <row r="15334" spans="1:2" hidden="1" x14ac:dyDescent="0.45">
      <c r="A15334" t="e">
        <f>'NAME BADGE DETAILS'!#REF!</f>
        <v>#REF!</v>
      </c>
      <c r="B15334" t="e">
        <f>'NAME BADGE DETAILS'!#REF!</f>
        <v>#REF!</v>
      </c>
    </row>
    <row r="15335" spans="1:2" hidden="1" x14ac:dyDescent="0.45">
      <c r="A15335" t="e">
        <f>'NAME BADGE DETAILS'!#REF!</f>
        <v>#REF!</v>
      </c>
      <c r="B15335" t="e">
        <f>'NAME BADGE DETAILS'!#REF!</f>
        <v>#REF!</v>
      </c>
    </row>
    <row r="15336" spans="1:2" hidden="1" x14ac:dyDescent="0.45">
      <c r="A15336" t="e">
        <f>'NAME BADGE DETAILS'!#REF!</f>
        <v>#REF!</v>
      </c>
      <c r="B15336" t="e">
        <f>'NAME BADGE DETAILS'!#REF!</f>
        <v>#REF!</v>
      </c>
    </row>
    <row r="15337" spans="1:2" hidden="1" x14ac:dyDescent="0.45">
      <c r="A15337" t="e">
        <f>'NAME BADGE DETAILS'!#REF!</f>
        <v>#REF!</v>
      </c>
      <c r="B15337" t="e">
        <f>'NAME BADGE DETAILS'!#REF!</f>
        <v>#REF!</v>
      </c>
    </row>
    <row r="15338" spans="1:2" hidden="1" x14ac:dyDescent="0.45">
      <c r="A15338" t="e">
        <f>'NAME BADGE DETAILS'!#REF!</f>
        <v>#REF!</v>
      </c>
      <c r="B15338" t="e">
        <f>'NAME BADGE DETAILS'!#REF!</f>
        <v>#REF!</v>
      </c>
    </row>
    <row r="15339" spans="1:2" hidden="1" x14ac:dyDescent="0.45">
      <c r="A15339" t="e">
        <f>'NAME BADGE DETAILS'!#REF!</f>
        <v>#REF!</v>
      </c>
      <c r="B15339" t="e">
        <f>'NAME BADGE DETAILS'!#REF!</f>
        <v>#REF!</v>
      </c>
    </row>
    <row r="15340" spans="1:2" hidden="1" x14ac:dyDescent="0.45">
      <c r="A15340" t="e">
        <f>'NAME BADGE DETAILS'!#REF!</f>
        <v>#REF!</v>
      </c>
      <c r="B15340" t="e">
        <f>'NAME BADGE DETAILS'!#REF!</f>
        <v>#REF!</v>
      </c>
    </row>
    <row r="15341" spans="1:2" hidden="1" x14ac:dyDescent="0.45">
      <c r="A15341" t="e">
        <f>'NAME BADGE DETAILS'!#REF!</f>
        <v>#REF!</v>
      </c>
      <c r="B15341" t="e">
        <f>'NAME BADGE DETAILS'!#REF!</f>
        <v>#REF!</v>
      </c>
    </row>
    <row r="15342" spans="1:2" hidden="1" x14ac:dyDescent="0.45">
      <c r="A15342" t="e">
        <f>'NAME BADGE DETAILS'!#REF!</f>
        <v>#REF!</v>
      </c>
      <c r="B15342" t="e">
        <f>'NAME BADGE DETAILS'!#REF!</f>
        <v>#REF!</v>
      </c>
    </row>
    <row r="15343" spans="1:2" hidden="1" x14ac:dyDescent="0.45">
      <c r="A15343" t="e">
        <f>'NAME BADGE DETAILS'!#REF!</f>
        <v>#REF!</v>
      </c>
      <c r="B15343" t="e">
        <f>'NAME BADGE DETAILS'!#REF!</f>
        <v>#REF!</v>
      </c>
    </row>
    <row r="15344" spans="1:2" hidden="1" x14ac:dyDescent="0.45">
      <c r="A15344" t="e">
        <f>'NAME BADGE DETAILS'!#REF!</f>
        <v>#REF!</v>
      </c>
      <c r="B15344" t="e">
        <f>'NAME BADGE DETAILS'!#REF!</f>
        <v>#REF!</v>
      </c>
    </row>
    <row r="15345" spans="1:2" hidden="1" x14ac:dyDescent="0.45">
      <c r="A15345" t="e">
        <f>'NAME BADGE DETAILS'!#REF!</f>
        <v>#REF!</v>
      </c>
      <c r="B15345" t="e">
        <f>'NAME BADGE DETAILS'!#REF!</f>
        <v>#REF!</v>
      </c>
    </row>
    <row r="15346" spans="1:2" hidden="1" x14ac:dyDescent="0.45">
      <c r="A15346" t="e">
        <f>'NAME BADGE DETAILS'!#REF!</f>
        <v>#REF!</v>
      </c>
      <c r="B15346" t="e">
        <f>'NAME BADGE DETAILS'!#REF!</f>
        <v>#REF!</v>
      </c>
    </row>
    <row r="15347" spans="1:2" hidden="1" x14ac:dyDescent="0.45">
      <c r="A15347" t="e">
        <f>'NAME BADGE DETAILS'!#REF!</f>
        <v>#REF!</v>
      </c>
      <c r="B15347" t="e">
        <f>'NAME BADGE DETAILS'!#REF!</f>
        <v>#REF!</v>
      </c>
    </row>
    <row r="15348" spans="1:2" hidden="1" x14ac:dyDescent="0.45">
      <c r="A15348" t="e">
        <f>'NAME BADGE DETAILS'!#REF!</f>
        <v>#REF!</v>
      </c>
      <c r="B15348" t="e">
        <f>'NAME BADGE DETAILS'!#REF!</f>
        <v>#REF!</v>
      </c>
    </row>
    <row r="15349" spans="1:2" hidden="1" x14ac:dyDescent="0.45">
      <c r="A15349" t="e">
        <f>'NAME BADGE DETAILS'!#REF!</f>
        <v>#REF!</v>
      </c>
      <c r="B15349" t="e">
        <f>'NAME BADGE DETAILS'!#REF!</f>
        <v>#REF!</v>
      </c>
    </row>
    <row r="15350" spans="1:2" hidden="1" x14ac:dyDescent="0.45">
      <c r="A15350" t="e">
        <f>'NAME BADGE DETAILS'!#REF!</f>
        <v>#REF!</v>
      </c>
      <c r="B15350" t="e">
        <f>'NAME BADGE DETAILS'!#REF!</f>
        <v>#REF!</v>
      </c>
    </row>
    <row r="15351" spans="1:2" hidden="1" x14ac:dyDescent="0.45">
      <c r="A15351" t="e">
        <f>'NAME BADGE DETAILS'!#REF!</f>
        <v>#REF!</v>
      </c>
      <c r="B15351" t="e">
        <f>'NAME BADGE DETAILS'!#REF!</f>
        <v>#REF!</v>
      </c>
    </row>
    <row r="15352" spans="1:2" hidden="1" x14ac:dyDescent="0.45">
      <c r="A15352" t="e">
        <f>'NAME BADGE DETAILS'!#REF!</f>
        <v>#REF!</v>
      </c>
      <c r="B15352" t="e">
        <f>'NAME BADGE DETAILS'!#REF!</f>
        <v>#REF!</v>
      </c>
    </row>
    <row r="15353" spans="1:2" hidden="1" x14ac:dyDescent="0.45">
      <c r="A15353" t="e">
        <f>'NAME BADGE DETAILS'!#REF!</f>
        <v>#REF!</v>
      </c>
      <c r="B15353" t="e">
        <f>'NAME BADGE DETAILS'!#REF!</f>
        <v>#REF!</v>
      </c>
    </row>
    <row r="15354" spans="1:2" hidden="1" x14ac:dyDescent="0.45">
      <c r="A15354" t="e">
        <f>'NAME BADGE DETAILS'!#REF!</f>
        <v>#REF!</v>
      </c>
      <c r="B15354" t="e">
        <f>'NAME BADGE DETAILS'!#REF!</f>
        <v>#REF!</v>
      </c>
    </row>
    <row r="15355" spans="1:2" hidden="1" x14ac:dyDescent="0.45">
      <c r="A15355" t="e">
        <f>'NAME BADGE DETAILS'!#REF!</f>
        <v>#REF!</v>
      </c>
      <c r="B15355" t="e">
        <f>'NAME BADGE DETAILS'!#REF!</f>
        <v>#REF!</v>
      </c>
    </row>
    <row r="15356" spans="1:2" hidden="1" x14ac:dyDescent="0.45">
      <c r="A15356" t="e">
        <f>'NAME BADGE DETAILS'!#REF!</f>
        <v>#REF!</v>
      </c>
      <c r="B15356" t="e">
        <f>'NAME BADGE DETAILS'!#REF!</f>
        <v>#REF!</v>
      </c>
    </row>
    <row r="15357" spans="1:2" hidden="1" x14ac:dyDescent="0.45">
      <c r="A15357" t="e">
        <f>'NAME BADGE DETAILS'!#REF!</f>
        <v>#REF!</v>
      </c>
      <c r="B15357" t="e">
        <f>'NAME BADGE DETAILS'!#REF!</f>
        <v>#REF!</v>
      </c>
    </row>
    <row r="15358" spans="1:2" hidden="1" x14ac:dyDescent="0.45">
      <c r="A15358" t="e">
        <f>'NAME BADGE DETAILS'!#REF!</f>
        <v>#REF!</v>
      </c>
      <c r="B15358" t="e">
        <f>'NAME BADGE DETAILS'!#REF!</f>
        <v>#REF!</v>
      </c>
    </row>
    <row r="15359" spans="1:2" hidden="1" x14ac:dyDescent="0.45">
      <c r="A15359" t="e">
        <f>'NAME BADGE DETAILS'!#REF!</f>
        <v>#REF!</v>
      </c>
      <c r="B15359" t="e">
        <f>'NAME BADGE DETAILS'!#REF!</f>
        <v>#REF!</v>
      </c>
    </row>
    <row r="15360" spans="1:2" hidden="1" x14ac:dyDescent="0.45">
      <c r="A15360" t="e">
        <f>'NAME BADGE DETAILS'!#REF!</f>
        <v>#REF!</v>
      </c>
      <c r="B15360" t="e">
        <f>'NAME BADGE DETAILS'!#REF!</f>
        <v>#REF!</v>
      </c>
    </row>
    <row r="15361" spans="1:2" hidden="1" x14ac:dyDescent="0.45">
      <c r="A15361" t="e">
        <f>'NAME BADGE DETAILS'!#REF!</f>
        <v>#REF!</v>
      </c>
      <c r="B15361" t="e">
        <f>'NAME BADGE DETAILS'!#REF!</f>
        <v>#REF!</v>
      </c>
    </row>
    <row r="15362" spans="1:2" hidden="1" x14ac:dyDescent="0.45">
      <c r="A15362" t="e">
        <f>'NAME BADGE DETAILS'!#REF!</f>
        <v>#REF!</v>
      </c>
      <c r="B15362" t="e">
        <f>'NAME BADGE DETAILS'!#REF!</f>
        <v>#REF!</v>
      </c>
    </row>
    <row r="15363" spans="1:2" hidden="1" x14ac:dyDescent="0.45">
      <c r="A15363" t="e">
        <f>'NAME BADGE DETAILS'!#REF!</f>
        <v>#REF!</v>
      </c>
      <c r="B15363" t="e">
        <f>'NAME BADGE DETAILS'!#REF!</f>
        <v>#REF!</v>
      </c>
    </row>
    <row r="15364" spans="1:2" hidden="1" x14ac:dyDescent="0.45">
      <c r="A15364" t="e">
        <f>'NAME BADGE DETAILS'!#REF!</f>
        <v>#REF!</v>
      </c>
      <c r="B15364" t="e">
        <f>'NAME BADGE DETAILS'!#REF!</f>
        <v>#REF!</v>
      </c>
    </row>
    <row r="15365" spans="1:2" hidden="1" x14ac:dyDescent="0.45">
      <c r="A15365" t="e">
        <f>'NAME BADGE DETAILS'!#REF!</f>
        <v>#REF!</v>
      </c>
      <c r="B15365" t="e">
        <f>'NAME BADGE DETAILS'!#REF!</f>
        <v>#REF!</v>
      </c>
    </row>
    <row r="15366" spans="1:2" hidden="1" x14ac:dyDescent="0.45">
      <c r="A15366" t="e">
        <f>'NAME BADGE DETAILS'!#REF!</f>
        <v>#REF!</v>
      </c>
      <c r="B15366" t="e">
        <f>'NAME BADGE DETAILS'!#REF!</f>
        <v>#REF!</v>
      </c>
    </row>
    <row r="15367" spans="1:2" hidden="1" x14ac:dyDescent="0.45">
      <c r="A15367" t="e">
        <f>'NAME BADGE DETAILS'!#REF!</f>
        <v>#REF!</v>
      </c>
      <c r="B15367" t="e">
        <f>'NAME BADGE DETAILS'!#REF!</f>
        <v>#REF!</v>
      </c>
    </row>
    <row r="15368" spans="1:2" hidden="1" x14ac:dyDescent="0.45">
      <c r="A15368" t="e">
        <f>'NAME BADGE DETAILS'!#REF!</f>
        <v>#REF!</v>
      </c>
      <c r="B15368" t="e">
        <f>'NAME BADGE DETAILS'!#REF!</f>
        <v>#REF!</v>
      </c>
    </row>
    <row r="15369" spans="1:2" hidden="1" x14ac:dyDescent="0.45">
      <c r="A15369" t="e">
        <f>'NAME BADGE DETAILS'!#REF!</f>
        <v>#REF!</v>
      </c>
      <c r="B15369" t="e">
        <f>'NAME BADGE DETAILS'!#REF!</f>
        <v>#REF!</v>
      </c>
    </row>
    <row r="15370" spans="1:2" hidden="1" x14ac:dyDescent="0.45">
      <c r="A15370" t="e">
        <f>'NAME BADGE DETAILS'!#REF!</f>
        <v>#REF!</v>
      </c>
      <c r="B15370" t="e">
        <f>'NAME BADGE DETAILS'!#REF!</f>
        <v>#REF!</v>
      </c>
    </row>
    <row r="15371" spans="1:2" hidden="1" x14ac:dyDescent="0.45">
      <c r="A15371" t="e">
        <f>'NAME BADGE DETAILS'!#REF!</f>
        <v>#REF!</v>
      </c>
      <c r="B15371" t="e">
        <f>'NAME BADGE DETAILS'!#REF!</f>
        <v>#REF!</v>
      </c>
    </row>
    <row r="15372" spans="1:2" hidden="1" x14ac:dyDescent="0.45">
      <c r="A15372" t="e">
        <f>'NAME BADGE DETAILS'!#REF!</f>
        <v>#REF!</v>
      </c>
      <c r="B15372" t="e">
        <f>'NAME BADGE DETAILS'!#REF!</f>
        <v>#REF!</v>
      </c>
    </row>
    <row r="15373" spans="1:2" hidden="1" x14ac:dyDescent="0.45">
      <c r="A15373" t="e">
        <f>'NAME BADGE DETAILS'!#REF!</f>
        <v>#REF!</v>
      </c>
      <c r="B15373" t="e">
        <f>'NAME BADGE DETAILS'!#REF!</f>
        <v>#REF!</v>
      </c>
    </row>
    <row r="15374" spans="1:2" hidden="1" x14ac:dyDescent="0.45">
      <c r="A15374" t="e">
        <f>'NAME BADGE DETAILS'!#REF!</f>
        <v>#REF!</v>
      </c>
      <c r="B15374" t="e">
        <f>'NAME BADGE DETAILS'!#REF!</f>
        <v>#REF!</v>
      </c>
    </row>
    <row r="15375" spans="1:2" hidden="1" x14ac:dyDescent="0.45">
      <c r="A15375" t="e">
        <f>'NAME BADGE DETAILS'!#REF!</f>
        <v>#REF!</v>
      </c>
      <c r="B15375" t="e">
        <f>'NAME BADGE DETAILS'!#REF!</f>
        <v>#REF!</v>
      </c>
    </row>
    <row r="15376" spans="1:2" hidden="1" x14ac:dyDescent="0.45">
      <c r="A15376" t="e">
        <f>'NAME BADGE DETAILS'!#REF!</f>
        <v>#REF!</v>
      </c>
      <c r="B15376" t="e">
        <f>'NAME BADGE DETAILS'!#REF!</f>
        <v>#REF!</v>
      </c>
    </row>
    <row r="15377" spans="1:2" hidden="1" x14ac:dyDescent="0.45">
      <c r="A15377" t="e">
        <f>'NAME BADGE DETAILS'!#REF!</f>
        <v>#REF!</v>
      </c>
      <c r="B15377" t="e">
        <f>'NAME BADGE DETAILS'!#REF!</f>
        <v>#REF!</v>
      </c>
    </row>
    <row r="15378" spans="1:2" hidden="1" x14ac:dyDescent="0.45">
      <c r="A15378" t="e">
        <f>'NAME BADGE DETAILS'!#REF!</f>
        <v>#REF!</v>
      </c>
      <c r="B15378" t="e">
        <f>'NAME BADGE DETAILS'!#REF!</f>
        <v>#REF!</v>
      </c>
    </row>
    <row r="15379" spans="1:2" hidden="1" x14ac:dyDescent="0.45">
      <c r="A15379" t="e">
        <f>'NAME BADGE DETAILS'!#REF!</f>
        <v>#REF!</v>
      </c>
      <c r="B15379" t="e">
        <f>'NAME BADGE DETAILS'!#REF!</f>
        <v>#REF!</v>
      </c>
    </row>
    <row r="15380" spans="1:2" hidden="1" x14ac:dyDescent="0.45">
      <c r="A15380" t="e">
        <f>'NAME BADGE DETAILS'!#REF!</f>
        <v>#REF!</v>
      </c>
      <c r="B15380" t="e">
        <f>'NAME BADGE DETAILS'!#REF!</f>
        <v>#REF!</v>
      </c>
    </row>
    <row r="15381" spans="1:2" hidden="1" x14ac:dyDescent="0.45">
      <c r="A15381" t="e">
        <f>'NAME BADGE DETAILS'!#REF!</f>
        <v>#REF!</v>
      </c>
      <c r="B15381" t="e">
        <f>'NAME BADGE DETAILS'!#REF!</f>
        <v>#REF!</v>
      </c>
    </row>
    <row r="15382" spans="1:2" hidden="1" x14ac:dyDescent="0.45">
      <c r="A15382" t="e">
        <f>'NAME BADGE DETAILS'!#REF!</f>
        <v>#REF!</v>
      </c>
      <c r="B15382" t="e">
        <f>'NAME BADGE DETAILS'!#REF!</f>
        <v>#REF!</v>
      </c>
    </row>
    <row r="15383" spans="1:2" hidden="1" x14ac:dyDescent="0.45">
      <c r="A15383" t="e">
        <f>'NAME BADGE DETAILS'!#REF!</f>
        <v>#REF!</v>
      </c>
      <c r="B15383" t="e">
        <f>'NAME BADGE DETAILS'!#REF!</f>
        <v>#REF!</v>
      </c>
    </row>
    <row r="15384" spans="1:2" hidden="1" x14ac:dyDescent="0.45">
      <c r="A15384" t="e">
        <f>'NAME BADGE DETAILS'!#REF!</f>
        <v>#REF!</v>
      </c>
      <c r="B15384" t="e">
        <f>'NAME BADGE DETAILS'!#REF!</f>
        <v>#REF!</v>
      </c>
    </row>
    <row r="15385" spans="1:2" hidden="1" x14ac:dyDescent="0.45">
      <c r="A15385" t="e">
        <f>'NAME BADGE DETAILS'!#REF!</f>
        <v>#REF!</v>
      </c>
      <c r="B15385" t="e">
        <f>'NAME BADGE DETAILS'!#REF!</f>
        <v>#REF!</v>
      </c>
    </row>
    <row r="15386" spans="1:2" hidden="1" x14ac:dyDescent="0.45">
      <c r="A15386" t="e">
        <f>'NAME BADGE DETAILS'!#REF!</f>
        <v>#REF!</v>
      </c>
      <c r="B15386" t="e">
        <f>'NAME BADGE DETAILS'!#REF!</f>
        <v>#REF!</v>
      </c>
    </row>
    <row r="15387" spans="1:2" hidden="1" x14ac:dyDescent="0.45">
      <c r="A15387" t="e">
        <f>'NAME BADGE DETAILS'!#REF!</f>
        <v>#REF!</v>
      </c>
      <c r="B15387" t="e">
        <f>'NAME BADGE DETAILS'!#REF!</f>
        <v>#REF!</v>
      </c>
    </row>
    <row r="15388" spans="1:2" hidden="1" x14ac:dyDescent="0.45">
      <c r="A15388" t="e">
        <f>'NAME BADGE DETAILS'!#REF!</f>
        <v>#REF!</v>
      </c>
      <c r="B15388" t="e">
        <f>'NAME BADGE DETAILS'!#REF!</f>
        <v>#REF!</v>
      </c>
    </row>
    <row r="15389" spans="1:2" hidden="1" x14ac:dyDescent="0.45">
      <c r="A15389" t="e">
        <f>'NAME BADGE DETAILS'!#REF!</f>
        <v>#REF!</v>
      </c>
      <c r="B15389" t="e">
        <f>'NAME BADGE DETAILS'!#REF!</f>
        <v>#REF!</v>
      </c>
    </row>
    <row r="15390" spans="1:2" hidden="1" x14ac:dyDescent="0.45">
      <c r="A15390" t="e">
        <f>'NAME BADGE DETAILS'!#REF!</f>
        <v>#REF!</v>
      </c>
      <c r="B15390" t="e">
        <f>'NAME BADGE DETAILS'!#REF!</f>
        <v>#REF!</v>
      </c>
    </row>
    <row r="15391" spans="1:2" hidden="1" x14ac:dyDescent="0.45">
      <c r="A15391" t="e">
        <f>'NAME BADGE DETAILS'!#REF!</f>
        <v>#REF!</v>
      </c>
      <c r="B15391" t="e">
        <f>'NAME BADGE DETAILS'!#REF!</f>
        <v>#REF!</v>
      </c>
    </row>
    <row r="15392" spans="1:2" hidden="1" x14ac:dyDescent="0.45">
      <c r="A15392" t="e">
        <f>'NAME BADGE DETAILS'!#REF!</f>
        <v>#REF!</v>
      </c>
      <c r="B15392" t="e">
        <f>'NAME BADGE DETAILS'!#REF!</f>
        <v>#REF!</v>
      </c>
    </row>
    <row r="15393" spans="1:2" hidden="1" x14ac:dyDescent="0.45">
      <c r="A15393" t="e">
        <f>'NAME BADGE DETAILS'!#REF!</f>
        <v>#REF!</v>
      </c>
      <c r="B15393" t="e">
        <f>'NAME BADGE DETAILS'!#REF!</f>
        <v>#REF!</v>
      </c>
    </row>
    <row r="15394" spans="1:2" hidden="1" x14ac:dyDescent="0.45">
      <c r="A15394" t="e">
        <f>'NAME BADGE DETAILS'!#REF!</f>
        <v>#REF!</v>
      </c>
      <c r="B15394" t="e">
        <f>'NAME BADGE DETAILS'!#REF!</f>
        <v>#REF!</v>
      </c>
    </row>
    <row r="15395" spans="1:2" hidden="1" x14ac:dyDescent="0.45">
      <c r="A15395" t="e">
        <f>'NAME BADGE DETAILS'!#REF!</f>
        <v>#REF!</v>
      </c>
      <c r="B15395" t="e">
        <f>'NAME BADGE DETAILS'!#REF!</f>
        <v>#REF!</v>
      </c>
    </row>
    <row r="15396" spans="1:2" hidden="1" x14ac:dyDescent="0.45">
      <c r="A15396" t="e">
        <f>'NAME BADGE DETAILS'!#REF!</f>
        <v>#REF!</v>
      </c>
      <c r="B15396" t="e">
        <f>'NAME BADGE DETAILS'!#REF!</f>
        <v>#REF!</v>
      </c>
    </row>
    <row r="15397" spans="1:2" hidden="1" x14ac:dyDescent="0.45">
      <c r="A15397" t="e">
        <f>'NAME BADGE DETAILS'!#REF!</f>
        <v>#REF!</v>
      </c>
      <c r="B15397" t="e">
        <f>'NAME BADGE DETAILS'!#REF!</f>
        <v>#REF!</v>
      </c>
    </row>
    <row r="15398" spans="1:2" hidden="1" x14ac:dyDescent="0.45">
      <c r="A15398" t="e">
        <f>'NAME BADGE DETAILS'!#REF!</f>
        <v>#REF!</v>
      </c>
      <c r="B15398" t="e">
        <f>'NAME BADGE DETAILS'!#REF!</f>
        <v>#REF!</v>
      </c>
    </row>
    <row r="15399" spans="1:2" hidden="1" x14ac:dyDescent="0.45">
      <c r="A15399" t="e">
        <f>'NAME BADGE DETAILS'!#REF!</f>
        <v>#REF!</v>
      </c>
      <c r="B15399" t="e">
        <f>'NAME BADGE DETAILS'!#REF!</f>
        <v>#REF!</v>
      </c>
    </row>
    <row r="15400" spans="1:2" hidden="1" x14ac:dyDescent="0.45">
      <c r="A15400" t="e">
        <f>'NAME BADGE DETAILS'!#REF!</f>
        <v>#REF!</v>
      </c>
      <c r="B15400" t="e">
        <f>'NAME BADGE DETAILS'!#REF!</f>
        <v>#REF!</v>
      </c>
    </row>
    <row r="15401" spans="1:2" hidden="1" x14ac:dyDescent="0.45">
      <c r="A15401" t="e">
        <f>'NAME BADGE DETAILS'!#REF!</f>
        <v>#REF!</v>
      </c>
      <c r="B15401" t="e">
        <f>'NAME BADGE DETAILS'!#REF!</f>
        <v>#REF!</v>
      </c>
    </row>
    <row r="15402" spans="1:2" hidden="1" x14ac:dyDescent="0.45">
      <c r="A15402" t="e">
        <f>'NAME BADGE DETAILS'!#REF!</f>
        <v>#REF!</v>
      </c>
      <c r="B15402" t="e">
        <f>'NAME BADGE DETAILS'!#REF!</f>
        <v>#REF!</v>
      </c>
    </row>
    <row r="15403" spans="1:2" hidden="1" x14ac:dyDescent="0.45">
      <c r="A15403" t="e">
        <f>'NAME BADGE DETAILS'!#REF!</f>
        <v>#REF!</v>
      </c>
      <c r="B15403" t="e">
        <f>'NAME BADGE DETAILS'!#REF!</f>
        <v>#REF!</v>
      </c>
    </row>
    <row r="15404" spans="1:2" hidden="1" x14ac:dyDescent="0.45">
      <c r="A15404" t="e">
        <f>'NAME BADGE DETAILS'!#REF!</f>
        <v>#REF!</v>
      </c>
      <c r="B15404" t="e">
        <f>'NAME BADGE DETAILS'!#REF!</f>
        <v>#REF!</v>
      </c>
    </row>
    <row r="15405" spans="1:2" hidden="1" x14ac:dyDescent="0.45">
      <c r="A15405" t="e">
        <f>'NAME BADGE DETAILS'!#REF!</f>
        <v>#REF!</v>
      </c>
      <c r="B15405" t="e">
        <f>'NAME BADGE DETAILS'!#REF!</f>
        <v>#REF!</v>
      </c>
    </row>
    <row r="15406" spans="1:2" hidden="1" x14ac:dyDescent="0.45">
      <c r="A15406" t="e">
        <f>'NAME BADGE DETAILS'!#REF!</f>
        <v>#REF!</v>
      </c>
      <c r="B15406" t="e">
        <f>'NAME BADGE DETAILS'!#REF!</f>
        <v>#REF!</v>
      </c>
    </row>
    <row r="15407" spans="1:2" hidden="1" x14ac:dyDescent="0.45">
      <c r="A15407" t="e">
        <f>'NAME BADGE DETAILS'!#REF!</f>
        <v>#REF!</v>
      </c>
      <c r="B15407" t="e">
        <f>'NAME BADGE DETAILS'!#REF!</f>
        <v>#REF!</v>
      </c>
    </row>
    <row r="15408" spans="1:2" hidden="1" x14ac:dyDescent="0.45">
      <c r="A15408" t="e">
        <f>'NAME BADGE DETAILS'!#REF!</f>
        <v>#REF!</v>
      </c>
      <c r="B15408" t="e">
        <f>'NAME BADGE DETAILS'!#REF!</f>
        <v>#REF!</v>
      </c>
    </row>
    <row r="15409" spans="1:2" hidden="1" x14ac:dyDescent="0.45">
      <c r="A15409" t="e">
        <f>'NAME BADGE DETAILS'!#REF!</f>
        <v>#REF!</v>
      </c>
      <c r="B15409" t="e">
        <f>'NAME BADGE DETAILS'!#REF!</f>
        <v>#REF!</v>
      </c>
    </row>
    <row r="15410" spans="1:2" hidden="1" x14ac:dyDescent="0.45">
      <c r="A15410" t="e">
        <f>'NAME BADGE DETAILS'!#REF!</f>
        <v>#REF!</v>
      </c>
      <c r="B15410" t="e">
        <f>'NAME BADGE DETAILS'!#REF!</f>
        <v>#REF!</v>
      </c>
    </row>
    <row r="15411" spans="1:2" hidden="1" x14ac:dyDescent="0.45">
      <c r="A15411" t="e">
        <f>'NAME BADGE DETAILS'!#REF!</f>
        <v>#REF!</v>
      </c>
      <c r="B15411" t="e">
        <f>'NAME BADGE DETAILS'!#REF!</f>
        <v>#REF!</v>
      </c>
    </row>
    <row r="15412" spans="1:2" hidden="1" x14ac:dyDescent="0.45">
      <c r="A15412" t="e">
        <f>'NAME BADGE DETAILS'!#REF!</f>
        <v>#REF!</v>
      </c>
      <c r="B15412" t="e">
        <f>'NAME BADGE DETAILS'!#REF!</f>
        <v>#REF!</v>
      </c>
    </row>
    <row r="15413" spans="1:2" hidden="1" x14ac:dyDescent="0.45">
      <c r="A15413" t="e">
        <f>'NAME BADGE DETAILS'!#REF!</f>
        <v>#REF!</v>
      </c>
      <c r="B15413" t="e">
        <f>'NAME BADGE DETAILS'!#REF!</f>
        <v>#REF!</v>
      </c>
    </row>
    <row r="15414" spans="1:2" hidden="1" x14ac:dyDescent="0.45">
      <c r="A15414" t="e">
        <f>'NAME BADGE DETAILS'!#REF!</f>
        <v>#REF!</v>
      </c>
      <c r="B15414" t="e">
        <f>'NAME BADGE DETAILS'!#REF!</f>
        <v>#REF!</v>
      </c>
    </row>
    <row r="15415" spans="1:2" hidden="1" x14ac:dyDescent="0.45">
      <c r="A15415" t="e">
        <f>'NAME BADGE DETAILS'!#REF!</f>
        <v>#REF!</v>
      </c>
      <c r="B15415" t="e">
        <f>'NAME BADGE DETAILS'!#REF!</f>
        <v>#REF!</v>
      </c>
    </row>
    <row r="15416" spans="1:2" hidden="1" x14ac:dyDescent="0.45">
      <c r="A15416" t="e">
        <f>'NAME BADGE DETAILS'!#REF!</f>
        <v>#REF!</v>
      </c>
      <c r="B15416" t="e">
        <f>'NAME BADGE DETAILS'!#REF!</f>
        <v>#REF!</v>
      </c>
    </row>
    <row r="15417" spans="1:2" hidden="1" x14ac:dyDescent="0.45">
      <c r="A15417" t="e">
        <f>'NAME BADGE DETAILS'!#REF!</f>
        <v>#REF!</v>
      </c>
      <c r="B15417" t="e">
        <f>'NAME BADGE DETAILS'!#REF!</f>
        <v>#REF!</v>
      </c>
    </row>
    <row r="15418" spans="1:2" hidden="1" x14ac:dyDescent="0.45">
      <c r="A15418" t="e">
        <f>'NAME BADGE DETAILS'!#REF!</f>
        <v>#REF!</v>
      </c>
      <c r="B15418" t="e">
        <f>'NAME BADGE DETAILS'!#REF!</f>
        <v>#REF!</v>
      </c>
    </row>
    <row r="15419" spans="1:2" hidden="1" x14ac:dyDescent="0.45">
      <c r="A15419" t="e">
        <f>'NAME BADGE DETAILS'!#REF!</f>
        <v>#REF!</v>
      </c>
      <c r="B15419" t="e">
        <f>'NAME BADGE DETAILS'!#REF!</f>
        <v>#REF!</v>
      </c>
    </row>
    <row r="15420" spans="1:2" hidden="1" x14ac:dyDescent="0.45">
      <c r="A15420" t="e">
        <f>'NAME BADGE DETAILS'!#REF!</f>
        <v>#REF!</v>
      </c>
      <c r="B15420" t="e">
        <f>'NAME BADGE DETAILS'!#REF!</f>
        <v>#REF!</v>
      </c>
    </row>
    <row r="15421" spans="1:2" hidden="1" x14ac:dyDescent="0.45">
      <c r="A15421" t="e">
        <f>'NAME BADGE DETAILS'!#REF!</f>
        <v>#REF!</v>
      </c>
      <c r="B15421" t="e">
        <f>'NAME BADGE DETAILS'!#REF!</f>
        <v>#REF!</v>
      </c>
    </row>
    <row r="15422" spans="1:2" hidden="1" x14ac:dyDescent="0.45">
      <c r="A15422" t="e">
        <f>'NAME BADGE DETAILS'!#REF!</f>
        <v>#REF!</v>
      </c>
      <c r="B15422" t="e">
        <f>'NAME BADGE DETAILS'!#REF!</f>
        <v>#REF!</v>
      </c>
    </row>
    <row r="15423" spans="1:2" hidden="1" x14ac:dyDescent="0.45">
      <c r="A15423" t="e">
        <f>'NAME BADGE DETAILS'!#REF!</f>
        <v>#REF!</v>
      </c>
      <c r="B15423" t="e">
        <f>'NAME BADGE DETAILS'!#REF!</f>
        <v>#REF!</v>
      </c>
    </row>
    <row r="15424" spans="1:2" hidden="1" x14ac:dyDescent="0.45">
      <c r="A15424" t="e">
        <f>'NAME BADGE DETAILS'!#REF!</f>
        <v>#REF!</v>
      </c>
      <c r="B15424" t="e">
        <f>'NAME BADGE DETAILS'!#REF!</f>
        <v>#REF!</v>
      </c>
    </row>
    <row r="15425" spans="1:2" hidden="1" x14ac:dyDescent="0.45">
      <c r="A15425" t="e">
        <f>'NAME BADGE DETAILS'!#REF!</f>
        <v>#REF!</v>
      </c>
      <c r="B15425" t="e">
        <f>'NAME BADGE DETAILS'!#REF!</f>
        <v>#REF!</v>
      </c>
    </row>
    <row r="15426" spans="1:2" hidden="1" x14ac:dyDescent="0.45">
      <c r="A15426" t="e">
        <f>'NAME BADGE DETAILS'!#REF!</f>
        <v>#REF!</v>
      </c>
      <c r="B15426" t="e">
        <f>'NAME BADGE DETAILS'!#REF!</f>
        <v>#REF!</v>
      </c>
    </row>
    <row r="15427" spans="1:2" hidden="1" x14ac:dyDescent="0.45">
      <c r="A15427" t="e">
        <f>'NAME BADGE DETAILS'!#REF!</f>
        <v>#REF!</v>
      </c>
      <c r="B15427" t="e">
        <f>'NAME BADGE DETAILS'!#REF!</f>
        <v>#REF!</v>
      </c>
    </row>
    <row r="15428" spans="1:2" hidden="1" x14ac:dyDescent="0.45">
      <c r="A15428" t="e">
        <f>'NAME BADGE DETAILS'!#REF!</f>
        <v>#REF!</v>
      </c>
      <c r="B15428" t="e">
        <f>'NAME BADGE DETAILS'!#REF!</f>
        <v>#REF!</v>
      </c>
    </row>
    <row r="15429" spans="1:2" hidden="1" x14ac:dyDescent="0.45">
      <c r="A15429" t="e">
        <f>'NAME BADGE DETAILS'!#REF!</f>
        <v>#REF!</v>
      </c>
      <c r="B15429" t="e">
        <f>'NAME BADGE DETAILS'!#REF!</f>
        <v>#REF!</v>
      </c>
    </row>
    <row r="15430" spans="1:2" hidden="1" x14ac:dyDescent="0.45">
      <c r="A15430" t="e">
        <f>'NAME BADGE DETAILS'!#REF!</f>
        <v>#REF!</v>
      </c>
      <c r="B15430" t="e">
        <f>'NAME BADGE DETAILS'!#REF!</f>
        <v>#REF!</v>
      </c>
    </row>
    <row r="15431" spans="1:2" hidden="1" x14ac:dyDescent="0.45">
      <c r="A15431" t="e">
        <f>'NAME BADGE DETAILS'!#REF!</f>
        <v>#REF!</v>
      </c>
      <c r="B15431" t="e">
        <f>'NAME BADGE DETAILS'!#REF!</f>
        <v>#REF!</v>
      </c>
    </row>
    <row r="15432" spans="1:2" hidden="1" x14ac:dyDescent="0.45">
      <c r="A15432" t="e">
        <f>'NAME BADGE DETAILS'!#REF!</f>
        <v>#REF!</v>
      </c>
      <c r="B15432" t="e">
        <f>'NAME BADGE DETAILS'!#REF!</f>
        <v>#REF!</v>
      </c>
    </row>
    <row r="15433" spans="1:2" hidden="1" x14ac:dyDescent="0.45">
      <c r="A15433" t="e">
        <f>'NAME BADGE DETAILS'!#REF!</f>
        <v>#REF!</v>
      </c>
      <c r="B15433" t="e">
        <f>'NAME BADGE DETAILS'!#REF!</f>
        <v>#REF!</v>
      </c>
    </row>
    <row r="15434" spans="1:2" hidden="1" x14ac:dyDescent="0.45">
      <c r="A15434" t="e">
        <f>'NAME BADGE DETAILS'!#REF!</f>
        <v>#REF!</v>
      </c>
      <c r="B15434" t="e">
        <f>'NAME BADGE DETAILS'!#REF!</f>
        <v>#REF!</v>
      </c>
    </row>
    <row r="15435" spans="1:2" hidden="1" x14ac:dyDescent="0.45">
      <c r="A15435" t="e">
        <f>'NAME BADGE DETAILS'!#REF!</f>
        <v>#REF!</v>
      </c>
      <c r="B15435" t="e">
        <f>'NAME BADGE DETAILS'!#REF!</f>
        <v>#REF!</v>
      </c>
    </row>
    <row r="15436" spans="1:2" hidden="1" x14ac:dyDescent="0.45">
      <c r="A15436" t="e">
        <f>'NAME BADGE DETAILS'!#REF!</f>
        <v>#REF!</v>
      </c>
      <c r="B15436" t="e">
        <f>'NAME BADGE DETAILS'!#REF!</f>
        <v>#REF!</v>
      </c>
    </row>
    <row r="15437" spans="1:2" hidden="1" x14ac:dyDescent="0.45">
      <c r="A15437" t="e">
        <f>'NAME BADGE DETAILS'!#REF!</f>
        <v>#REF!</v>
      </c>
      <c r="B15437" t="e">
        <f>'NAME BADGE DETAILS'!#REF!</f>
        <v>#REF!</v>
      </c>
    </row>
    <row r="15438" spans="1:2" hidden="1" x14ac:dyDescent="0.45">
      <c r="A15438" t="e">
        <f>'NAME BADGE DETAILS'!#REF!</f>
        <v>#REF!</v>
      </c>
      <c r="B15438" t="e">
        <f>'NAME BADGE DETAILS'!#REF!</f>
        <v>#REF!</v>
      </c>
    </row>
    <row r="15439" spans="1:2" hidden="1" x14ac:dyDescent="0.45">
      <c r="A15439" t="e">
        <f>'NAME BADGE DETAILS'!#REF!</f>
        <v>#REF!</v>
      </c>
      <c r="B15439" t="e">
        <f>'NAME BADGE DETAILS'!#REF!</f>
        <v>#REF!</v>
      </c>
    </row>
    <row r="15440" spans="1:2" hidden="1" x14ac:dyDescent="0.45">
      <c r="A15440" t="e">
        <f>'NAME BADGE DETAILS'!#REF!</f>
        <v>#REF!</v>
      </c>
      <c r="B15440" t="e">
        <f>'NAME BADGE DETAILS'!#REF!</f>
        <v>#REF!</v>
      </c>
    </row>
    <row r="15441" spans="1:2" hidden="1" x14ac:dyDescent="0.45">
      <c r="A15441" t="e">
        <f>'NAME BADGE DETAILS'!#REF!</f>
        <v>#REF!</v>
      </c>
      <c r="B15441" t="e">
        <f>'NAME BADGE DETAILS'!#REF!</f>
        <v>#REF!</v>
      </c>
    </row>
    <row r="15442" spans="1:2" hidden="1" x14ac:dyDescent="0.45">
      <c r="A15442" t="e">
        <f>'NAME BADGE DETAILS'!#REF!</f>
        <v>#REF!</v>
      </c>
      <c r="B15442" t="e">
        <f>'NAME BADGE DETAILS'!#REF!</f>
        <v>#REF!</v>
      </c>
    </row>
    <row r="15443" spans="1:2" hidden="1" x14ac:dyDescent="0.45">
      <c r="A15443" t="e">
        <f>'NAME BADGE DETAILS'!#REF!</f>
        <v>#REF!</v>
      </c>
      <c r="B15443" t="e">
        <f>'NAME BADGE DETAILS'!#REF!</f>
        <v>#REF!</v>
      </c>
    </row>
    <row r="15444" spans="1:2" hidden="1" x14ac:dyDescent="0.45">
      <c r="A15444" t="e">
        <f>'NAME BADGE DETAILS'!#REF!</f>
        <v>#REF!</v>
      </c>
      <c r="B15444" t="e">
        <f>'NAME BADGE DETAILS'!#REF!</f>
        <v>#REF!</v>
      </c>
    </row>
    <row r="15445" spans="1:2" hidden="1" x14ac:dyDescent="0.45">
      <c r="A15445" t="e">
        <f>'NAME BADGE DETAILS'!#REF!</f>
        <v>#REF!</v>
      </c>
      <c r="B15445" t="e">
        <f>'NAME BADGE DETAILS'!#REF!</f>
        <v>#REF!</v>
      </c>
    </row>
    <row r="15446" spans="1:2" hidden="1" x14ac:dyDescent="0.45">
      <c r="A15446" t="e">
        <f>'NAME BADGE DETAILS'!#REF!</f>
        <v>#REF!</v>
      </c>
      <c r="B15446" t="e">
        <f>'NAME BADGE DETAILS'!#REF!</f>
        <v>#REF!</v>
      </c>
    </row>
    <row r="15447" spans="1:2" hidden="1" x14ac:dyDescent="0.45">
      <c r="A15447" t="e">
        <f>'NAME BADGE DETAILS'!#REF!</f>
        <v>#REF!</v>
      </c>
      <c r="B15447" t="e">
        <f>'NAME BADGE DETAILS'!#REF!</f>
        <v>#REF!</v>
      </c>
    </row>
    <row r="15448" spans="1:2" hidden="1" x14ac:dyDescent="0.45">
      <c r="A15448" t="e">
        <f>'NAME BADGE DETAILS'!#REF!</f>
        <v>#REF!</v>
      </c>
      <c r="B15448" t="e">
        <f>'NAME BADGE DETAILS'!#REF!</f>
        <v>#REF!</v>
      </c>
    </row>
    <row r="15449" spans="1:2" hidden="1" x14ac:dyDescent="0.45">
      <c r="A15449" t="e">
        <f>'NAME BADGE DETAILS'!#REF!</f>
        <v>#REF!</v>
      </c>
      <c r="B15449" t="e">
        <f>'NAME BADGE DETAILS'!#REF!</f>
        <v>#REF!</v>
      </c>
    </row>
    <row r="15450" spans="1:2" hidden="1" x14ac:dyDescent="0.45">
      <c r="A15450" t="e">
        <f>'NAME BADGE DETAILS'!#REF!</f>
        <v>#REF!</v>
      </c>
      <c r="B15450" t="e">
        <f>'NAME BADGE DETAILS'!#REF!</f>
        <v>#REF!</v>
      </c>
    </row>
    <row r="15451" spans="1:2" hidden="1" x14ac:dyDescent="0.45">
      <c r="A15451" t="e">
        <f>'NAME BADGE DETAILS'!#REF!</f>
        <v>#REF!</v>
      </c>
      <c r="B15451" t="e">
        <f>'NAME BADGE DETAILS'!#REF!</f>
        <v>#REF!</v>
      </c>
    </row>
    <row r="15452" spans="1:2" hidden="1" x14ac:dyDescent="0.45">
      <c r="A15452" t="e">
        <f>'NAME BADGE DETAILS'!#REF!</f>
        <v>#REF!</v>
      </c>
      <c r="B15452" t="e">
        <f>'NAME BADGE DETAILS'!#REF!</f>
        <v>#REF!</v>
      </c>
    </row>
    <row r="15453" spans="1:2" hidden="1" x14ac:dyDescent="0.45">
      <c r="A15453" t="e">
        <f>'NAME BADGE DETAILS'!#REF!</f>
        <v>#REF!</v>
      </c>
      <c r="B15453" t="e">
        <f>'NAME BADGE DETAILS'!#REF!</f>
        <v>#REF!</v>
      </c>
    </row>
    <row r="15454" spans="1:2" hidden="1" x14ac:dyDescent="0.45">
      <c r="A15454" t="e">
        <f>'NAME BADGE DETAILS'!#REF!</f>
        <v>#REF!</v>
      </c>
      <c r="B15454" t="e">
        <f>'NAME BADGE DETAILS'!#REF!</f>
        <v>#REF!</v>
      </c>
    </row>
    <row r="15455" spans="1:2" hidden="1" x14ac:dyDescent="0.45">
      <c r="A15455" t="e">
        <f>'NAME BADGE DETAILS'!#REF!</f>
        <v>#REF!</v>
      </c>
      <c r="B15455" t="e">
        <f>'NAME BADGE DETAILS'!#REF!</f>
        <v>#REF!</v>
      </c>
    </row>
    <row r="15456" spans="1:2" hidden="1" x14ac:dyDescent="0.45">
      <c r="A15456" t="e">
        <f>'NAME BADGE DETAILS'!#REF!</f>
        <v>#REF!</v>
      </c>
      <c r="B15456" t="e">
        <f>'NAME BADGE DETAILS'!#REF!</f>
        <v>#REF!</v>
      </c>
    </row>
    <row r="15457" spans="1:2" hidden="1" x14ac:dyDescent="0.45">
      <c r="A15457" t="e">
        <f>'NAME BADGE DETAILS'!#REF!</f>
        <v>#REF!</v>
      </c>
      <c r="B15457" t="e">
        <f>'NAME BADGE DETAILS'!#REF!</f>
        <v>#REF!</v>
      </c>
    </row>
    <row r="15458" spans="1:2" hidden="1" x14ac:dyDescent="0.45">
      <c r="A15458" t="e">
        <f>'NAME BADGE DETAILS'!#REF!</f>
        <v>#REF!</v>
      </c>
      <c r="B15458" t="e">
        <f>'NAME BADGE DETAILS'!#REF!</f>
        <v>#REF!</v>
      </c>
    </row>
    <row r="15459" spans="1:2" hidden="1" x14ac:dyDescent="0.45">
      <c r="A15459" t="e">
        <f>'NAME BADGE DETAILS'!#REF!</f>
        <v>#REF!</v>
      </c>
      <c r="B15459" t="e">
        <f>'NAME BADGE DETAILS'!#REF!</f>
        <v>#REF!</v>
      </c>
    </row>
    <row r="15460" spans="1:2" hidden="1" x14ac:dyDescent="0.45">
      <c r="A15460" t="e">
        <f>'NAME BADGE DETAILS'!#REF!</f>
        <v>#REF!</v>
      </c>
      <c r="B15460" t="e">
        <f>'NAME BADGE DETAILS'!#REF!</f>
        <v>#REF!</v>
      </c>
    </row>
    <row r="15461" spans="1:2" hidden="1" x14ac:dyDescent="0.45">
      <c r="A15461" t="e">
        <f>'NAME BADGE DETAILS'!#REF!</f>
        <v>#REF!</v>
      </c>
      <c r="B15461" t="e">
        <f>'NAME BADGE DETAILS'!#REF!</f>
        <v>#REF!</v>
      </c>
    </row>
    <row r="15462" spans="1:2" hidden="1" x14ac:dyDescent="0.45">
      <c r="A15462" t="e">
        <f>'NAME BADGE DETAILS'!#REF!</f>
        <v>#REF!</v>
      </c>
      <c r="B15462" t="e">
        <f>'NAME BADGE DETAILS'!#REF!</f>
        <v>#REF!</v>
      </c>
    </row>
    <row r="15463" spans="1:2" hidden="1" x14ac:dyDescent="0.45">
      <c r="A15463" t="e">
        <f>'NAME BADGE DETAILS'!#REF!</f>
        <v>#REF!</v>
      </c>
      <c r="B15463" t="e">
        <f>'NAME BADGE DETAILS'!#REF!</f>
        <v>#REF!</v>
      </c>
    </row>
    <row r="15464" spans="1:2" hidden="1" x14ac:dyDescent="0.45">
      <c r="A15464" t="e">
        <f>'NAME BADGE DETAILS'!#REF!</f>
        <v>#REF!</v>
      </c>
      <c r="B15464" t="e">
        <f>'NAME BADGE DETAILS'!#REF!</f>
        <v>#REF!</v>
      </c>
    </row>
    <row r="15465" spans="1:2" hidden="1" x14ac:dyDescent="0.45">
      <c r="A15465" t="e">
        <f>'NAME BADGE DETAILS'!#REF!</f>
        <v>#REF!</v>
      </c>
      <c r="B15465" t="e">
        <f>'NAME BADGE DETAILS'!#REF!</f>
        <v>#REF!</v>
      </c>
    </row>
    <row r="15466" spans="1:2" hidden="1" x14ac:dyDescent="0.45">
      <c r="A15466" t="e">
        <f>'NAME BADGE DETAILS'!#REF!</f>
        <v>#REF!</v>
      </c>
      <c r="B15466" t="e">
        <f>'NAME BADGE DETAILS'!#REF!</f>
        <v>#REF!</v>
      </c>
    </row>
    <row r="15467" spans="1:2" hidden="1" x14ac:dyDescent="0.45">
      <c r="A15467" t="e">
        <f>'NAME BADGE DETAILS'!#REF!</f>
        <v>#REF!</v>
      </c>
      <c r="B15467" t="e">
        <f>'NAME BADGE DETAILS'!#REF!</f>
        <v>#REF!</v>
      </c>
    </row>
    <row r="15468" spans="1:2" hidden="1" x14ac:dyDescent="0.45">
      <c r="A15468" t="e">
        <f>'NAME BADGE DETAILS'!#REF!</f>
        <v>#REF!</v>
      </c>
      <c r="B15468" t="e">
        <f>'NAME BADGE DETAILS'!#REF!</f>
        <v>#REF!</v>
      </c>
    </row>
    <row r="15469" spans="1:2" hidden="1" x14ac:dyDescent="0.45">
      <c r="A15469" t="e">
        <f>'NAME BADGE DETAILS'!#REF!</f>
        <v>#REF!</v>
      </c>
      <c r="B15469" t="e">
        <f>'NAME BADGE DETAILS'!#REF!</f>
        <v>#REF!</v>
      </c>
    </row>
    <row r="15470" spans="1:2" hidden="1" x14ac:dyDescent="0.45">
      <c r="A15470" t="e">
        <f>'NAME BADGE DETAILS'!#REF!</f>
        <v>#REF!</v>
      </c>
      <c r="B15470" t="e">
        <f>'NAME BADGE DETAILS'!#REF!</f>
        <v>#REF!</v>
      </c>
    </row>
    <row r="15471" spans="1:2" hidden="1" x14ac:dyDescent="0.45">
      <c r="A15471" t="e">
        <f>'NAME BADGE DETAILS'!#REF!</f>
        <v>#REF!</v>
      </c>
      <c r="B15471" t="e">
        <f>'NAME BADGE DETAILS'!#REF!</f>
        <v>#REF!</v>
      </c>
    </row>
    <row r="15472" spans="1:2" hidden="1" x14ac:dyDescent="0.45">
      <c r="A15472" t="e">
        <f>'NAME BADGE DETAILS'!#REF!</f>
        <v>#REF!</v>
      </c>
      <c r="B15472" t="e">
        <f>'NAME BADGE DETAILS'!#REF!</f>
        <v>#REF!</v>
      </c>
    </row>
    <row r="15473" spans="1:2" hidden="1" x14ac:dyDescent="0.45">
      <c r="A15473" t="e">
        <f>'NAME BADGE DETAILS'!#REF!</f>
        <v>#REF!</v>
      </c>
      <c r="B15473" t="e">
        <f>'NAME BADGE DETAILS'!#REF!</f>
        <v>#REF!</v>
      </c>
    </row>
    <row r="15474" spans="1:2" hidden="1" x14ac:dyDescent="0.45">
      <c r="A15474" t="e">
        <f>'NAME BADGE DETAILS'!#REF!</f>
        <v>#REF!</v>
      </c>
      <c r="B15474" t="e">
        <f>'NAME BADGE DETAILS'!#REF!</f>
        <v>#REF!</v>
      </c>
    </row>
    <row r="15475" spans="1:2" hidden="1" x14ac:dyDescent="0.45">
      <c r="A15475" t="e">
        <f>'NAME BADGE DETAILS'!#REF!</f>
        <v>#REF!</v>
      </c>
      <c r="B15475" t="e">
        <f>'NAME BADGE DETAILS'!#REF!</f>
        <v>#REF!</v>
      </c>
    </row>
    <row r="15476" spans="1:2" hidden="1" x14ac:dyDescent="0.45">
      <c r="A15476" t="e">
        <f>'NAME BADGE DETAILS'!#REF!</f>
        <v>#REF!</v>
      </c>
      <c r="B15476" t="e">
        <f>'NAME BADGE DETAILS'!#REF!</f>
        <v>#REF!</v>
      </c>
    </row>
    <row r="15477" spans="1:2" hidden="1" x14ac:dyDescent="0.45">
      <c r="A15477" t="e">
        <f>'NAME BADGE DETAILS'!#REF!</f>
        <v>#REF!</v>
      </c>
      <c r="B15477" t="e">
        <f>'NAME BADGE DETAILS'!#REF!</f>
        <v>#REF!</v>
      </c>
    </row>
    <row r="15478" spans="1:2" hidden="1" x14ac:dyDescent="0.45">
      <c r="A15478" t="e">
        <f>'NAME BADGE DETAILS'!#REF!</f>
        <v>#REF!</v>
      </c>
      <c r="B15478" t="e">
        <f>'NAME BADGE DETAILS'!#REF!</f>
        <v>#REF!</v>
      </c>
    </row>
    <row r="15479" spans="1:2" hidden="1" x14ac:dyDescent="0.45">
      <c r="A15479" t="e">
        <f>'NAME BADGE DETAILS'!#REF!</f>
        <v>#REF!</v>
      </c>
      <c r="B15479" t="e">
        <f>'NAME BADGE DETAILS'!#REF!</f>
        <v>#REF!</v>
      </c>
    </row>
    <row r="15480" spans="1:2" hidden="1" x14ac:dyDescent="0.45">
      <c r="A15480" t="e">
        <f>'NAME BADGE DETAILS'!#REF!</f>
        <v>#REF!</v>
      </c>
      <c r="B15480" t="e">
        <f>'NAME BADGE DETAILS'!#REF!</f>
        <v>#REF!</v>
      </c>
    </row>
    <row r="15481" spans="1:2" hidden="1" x14ac:dyDescent="0.45">
      <c r="A15481" t="e">
        <f>'NAME BADGE DETAILS'!#REF!</f>
        <v>#REF!</v>
      </c>
      <c r="B15481" t="e">
        <f>'NAME BADGE DETAILS'!#REF!</f>
        <v>#REF!</v>
      </c>
    </row>
    <row r="15482" spans="1:2" hidden="1" x14ac:dyDescent="0.45">
      <c r="A15482" t="e">
        <f>'NAME BADGE DETAILS'!#REF!</f>
        <v>#REF!</v>
      </c>
      <c r="B15482" t="e">
        <f>'NAME BADGE DETAILS'!#REF!</f>
        <v>#REF!</v>
      </c>
    </row>
    <row r="15483" spans="1:2" hidden="1" x14ac:dyDescent="0.45">
      <c r="A15483" t="e">
        <f>'NAME BADGE DETAILS'!#REF!</f>
        <v>#REF!</v>
      </c>
      <c r="B15483" t="e">
        <f>'NAME BADGE DETAILS'!#REF!</f>
        <v>#REF!</v>
      </c>
    </row>
    <row r="15484" spans="1:2" hidden="1" x14ac:dyDescent="0.45">
      <c r="A15484" t="e">
        <f>'NAME BADGE DETAILS'!#REF!</f>
        <v>#REF!</v>
      </c>
      <c r="B15484" t="e">
        <f>'NAME BADGE DETAILS'!#REF!</f>
        <v>#REF!</v>
      </c>
    </row>
    <row r="15485" spans="1:2" hidden="1" x14ac:dyDescent="0.45">
      <c r="A15485" t="e">
        <f>'NAME BADGE DETAILS'!#REF!</f>
        <v>#REF!</v>
      </c>
      <c r="B15485" t="e">
        <f>'NAME BADGE DETAILS'!#REF!</f>
        <v>#REF!</v>
      </c>
    </row>
    <row r="15486" spans="1:2" hidden="1" x14ac:dyDescent="0.45">
      <c r="A15486" t="e">
        <f>'NAME BADGE DETAILS'!#REF!</f>
        <v>#REF!</v>
      </c>
      <c r="B15486" t="e">
        <f>'NAME BADGE DETAILS'!#REF!</f>
        <v>#REF!</v>
      </c>
    </row>
    <row r="15487" spans="1:2" hidden="1" x14ac:dyDescent="0.45">
      <c r="A15487" t="e">
        <f>'NAME BADGE DETAILS'!#REF!</f>
        <v>#REF!</v>
      </c>
      <c r="B15487" t="e">
        <f>'NAME BADGE DETAILS'!#REF!</f>
        <v>#REF!</v>
      </c>
    </row>
    <row r="15488" spans="1:2" hidden="1" x14ac:dyDescent="0.45">
      <c r="A15488" t="e">
        <f>'NAME BADGE DETAILS'!#REF!</f>
        <v>#REF!</v>
      </c>
      <c r="B15488" t="e">
        <f>'NAME BADGE DETAILS'!#REF!</f>
        <v>#REF!</v>
      </c>
    </row>
    <row r="15489" spans="1:2" hidden="1" x14ac:dyDescent="0.45">
      <c r="A15489" t="e">
        <f>'NAME BADGE DETAILS'!#REF!</f>
        <v>#REF!</v>
      </c>
      <c r="B15489" t="e">
        <f>'NAME BADGE DETAILS'!#REF!</f>
        <v>#REF!</v>
      </c>
    </row>
    <row r="15490" spans="1:2" hidden="1" x14ac:dyDescent="0.45">
      <c r="A15490" t="e">
        <f>'NAME BADGE DETAILS'!#REF!</f>
        <v>#REF!</v>
      </c>
      <c r="B15490" t="e">
        <f>'NAME BADGE DETAILS'!#REF!</f>
        <v>#REF!</v>
      </c>
    </row>
    <row r="15491" spans="1:2" hidden="1" x14ac:dyDescent="0.45">
      <c r="A15491" t="e">
        <f>'NAME BADGE DETAILS'!#REF!</f>
        <v>#REF!</v>
      </c>
      <c r="B15491" t="e">
        <f>'NAME BADGE DETAILS'!#REF!</f>
        <v>#REF!</v>
      </c>
    </row>
    <row r="15492" spans="1:2" hidden="1" x14ac:dyDescent="0.45">
      <c r="A15492" t="e">
        <f>'NAME BADGE DETAILS'!#REF!</f>
        <v>#REF!</v>
      </c>
      <c r="B15492" t="e">
        <f>'NAME BADGE DETAILS'!#REF!</f>
        <v>#REF!</v>
      </c>
    </row>
    <row r="15493" spans="1:2" hidden="1" x14ac:dyDescent="0.45">
      <c r="A15493" t="e">
        <f>'NAME BADGE DETAILS'!#REF!</f>
        <v>#REF!</v>
      </c>
      <c r="B15493" t="e">
        <f>'NAME BADGE DETAILS'!#REF!</f>
        <v>#REF!</v>
      </c>
    </row>
    <row r="15494" spans="1:2" hidden="1" x14ac:dyDescent="0.45">
      <c r="A15494" t="e">
        <f>'NAME BADGE DETAILS'!#REF!</f>
        <v>#REF!</v>
      </c>
      <c r="B15494" t="e">
        <f>'NAME BADGE DETAILS'!#REF!</f>
        <v>#REF!</v>
      </c>
    </row>
    <row r="15495" spans="1:2" hidden="1" x14ac:dyDescent="0.45">
      <c r="A15495" t="e">
        <f>'NAME BADGE DETAILS'!#REF!</f>
        <v>#REF!</v>
      </c>
      <c r="B15495" t="e">
        <f>'NAME BADGE DETAILS'!#REF!</f>
        <v>#REF!</v>
      </c>
    </row>
    <row r="15496" spans="1:2" hidden="1" x14ac:dyDescent="0.45">
      <c r="A15496" t="e">
        <f>'NAME BADGE DETAILS'!#REF!</f>
        <v>#REF!</v>
      </c>
      <c r="B15496" t="e">
        <f>'NAME BADGE DETAILS'!#REF!</f>
        <v>#REF!</v>
      </c>
    </row>
    <row r="15497" spans="1:2" hidden="1" x14ac:dyDescent="0.45">
      <c r="A15497" t="e">
        <f>'NAME BADGE DETAILS'!#REF!</f>
        <v>#REF!</v>
      </c>
      <c r="B15497" t="e">
        <f>'NAME BADGE DETAILS'!#REF!</f>
        <v>#REF!</v>
      </c>
    </row>
    <row r="15498" spans="1:2" hidden="1" x14ac:dyDescent="0.45">
      <c r="A15498" t="e">
        <f>'NAME BADGE DETAILS'!#REF!</f>
        <v>#REF!</v>
      </c>
      <c r="B15498" t="e">
        <f>'NAME BADGE DETAILS'!#REF!</f>
        <v>#REF!</v>
      </c>
    </row>
    <row r="15499" spans="1:2" hidden="1" x14ac:dyDescent="0.45">
      <c r="A15499" t="e">
        <f>'NAME BADGE DETAILS'!#REF!</f>
        <v>#REF!</v>
      </c>
      <c r="B15499" t="e">
        <f>'NAME BADGE DETAILS'!#REF!</f>
        <v>#REF!</v>
      </c>
    </row>
    <row r="15500" spans="1:2" hidden="1" x14ac:dyDescent="0.45">
      <c r="A15500" t="e">
        <f>'NAME BADGE DETAILS'!#REF!</f>
        <v>#REF!</v>
      </c>
      <c r="B15500" t="e">
        <f>'NAME BADGE DETAILS'!#REF!</f>
        <v>#REF!</v>
      </c>
    </row>
    <row r="15501" spans="1:2" hidden="1" x14ac:dyDescent="0.45">
      <c r="A15501" t="e">
        <f>'NAME BADGE DETAILS'!#REF!</f>
        <v>#REF!</v>
      </c>
      <c r="B15501" t="e">
        <f>'NAME BADGE DETAILS'!#REF!</f>
        <v>#REF!</v>
      </c>
    </row>
    <row r="15502" spans="1:2" hidden="1" x14ac:dyDescent="0.45">
      <c r="A15502" t="e">
        <f>'NAME BADGE DETAILS'!#REF!</f>
        <v>#REF!</v>
      </c>
      <c r="B15502" t="e">
        <f>'NAME BADGE DETAILS'!#REF!</f>
        <v>#REF!</v>
      </c>
    </row>
    <row r="15503" spans="1:2" hidden="1" x14ac:dyDescent="0.45">
      <c r="A15503" t="e">
        <f>'NAME BADGE DETAILS'!#REF!</f>
        <v>#REF!</v>
      </c>
      <c r="B15503" t="e">
        <f>'NAME BADGE DETAILS'!#REF!</f>
        <v>#REF!</v>
      </c>
    </row>
    <row r="15504" spans="1:2" hidden="1" x14ac:dyDescent="0.45">
      <c r="A15504" t="e">
        <f>'NAME BADGE DETAILS'!#REF!</f>
        <v>#REF!</v>
      </c>
      <c r="B15504" t="e">
        <f>'NAME BADGE DETAILS'!#REF!</f>
        <v>#REF!</v>
      </c>
    </row>
    <row r="15505" spans="1:2" hidden="1" x14ac:dyDescent="0.45">
      <c r="A15505" t="e">
        <f>'NAME BADGE DETAILS'!#REF!</f>
        <v>#REF!</v>
      </c>
      <c r="B15505" t="e">
        <f>'NAME BADGE DETAILS'!#REF!</f>
        <v>#REF!</v>
      </c>
    </row>
    <row r="15506" spans="1:2" hidden="1" x14ac:dyDescent="0.45">
      <c r="A15506" t="e">
        <f>'NAME BADGE DETAILS'!#REF!</f>
        <v>#REF!</v>
      </c>
      <c r="B15506" t="e">
        <f>'NAME BADGE DETAILS'!#REF!</f>
        <v>#REF!</v>
      </c>
    </row>
    <row r="15507" spans="1:2" hidden="1" x14ac:dyDescent="0.45">
      <c r="A15507" t="e">
        <f>'NAME BADGE DETAILS'!#REF!</f>
        <v>#REF!</v>
      </c>
      <c r="B15507" t="e">
        <f>'NAME BADGE DETAILS'!#REF!</f>
        <v>#REF!</v>
      </c>
    </row>
    <row r="15508" spans="1:2" hidden="1" x14ac:dyDescent="0.45">
      <c r="A15508" t="e">
        <f>'NAME BADGE DETAILS'!#REF!</f>
        <v>#REF!</v>
      </c>
      <c r="B15508" t="e">
        <f>'NAME BADGE DETAILS'!#REF!</f>
        <v>#REF!</v>
      </c>
    </row>
    <row r="15509" spans="1:2" hidden="1" x14ac:dyDescent="0.45">
      <c r="A15509" t="e">
        <f>'NAME BADGE DETAILS'!#REF!</f>
        <v>#REF!</v>
      </c>
      <c r="B15509" t="e">
        <f>'NAME BADGE DETAILS'!#REF!</f>
        <v>#REF!</v>
      </c>
    </row>
    <row r="15510" spans="1:2" hidden="1" x14ac:dyDescent="0.45">
      <c r="A15510" t="e">
        <f>'NAME BADGE DETAILS'!#REF!</f>
        <v>#REF!</v>
      </c>
      <c r="B15510" t="e">
        <f>'NAME BADGE DETAILS'!#REF!</f>
        <v>#REF!</v>
      </c>
    </row>
    <row r="15511" spans="1:2" hidden="1" x14ac:dyDescent="0.45">
      <c r="A15511" t="e">
        <f>'NAME BADGE DETAILS'!#REF!</f>
        <v>#REF!</v>
      </c>
      <c r="B15511" t="e">
        <f>'NAME BADGE DETAILS'!#REF!</f>
        <v>#REF!</v>
      </c>
    </row>
    <row r="15512" spans="1:2" hidden="1" x14ac:dyDescent="0.45">
      <c r="A15512" t="e">
        <f>'NAME BADGE DETAILS'!#REF!</f>
        <v>#REF!</v>
      </c>
      <c r="B15512" t="e">
        <f>'NAME BADGE DETAILS'!#REF!</f>
        <v>#REF!</v>
      </c>
    </row>
    <row r="15513" spans="1:2" hidden="1" x14ac:dyDescent="0.45">
      <c r="A15513" t="e">
        <f>'NAME BADGE DETAILS'!#REF!</f>
        <v>#REF!</v>
      </c>
      <c r="B15513" t="e">
        <f>'NAME BADGE DETAILS'!#REF!</f>
        <v>#REF!</v>
      </c>
    </row>
    <row r="15514" spans="1:2" hidden="1" x14ac:dyDescent="0.45">
      <c r="A15514" t="e">
        <f>'NAME BADGE DETAILS'!#REF!</f>
        <v>#REF!</v>
      </c>
      <c r="B15514" t="e">
        <f>'NAME BADGE DETAILS'!#REF!</f>
        <v>#REF!</v>
      </c>
    </row>
    <row r="15515" spans="1:2" hidden="1" x14ac:dyDescent="0.45">
      <c r="A15515" t="e">
        <f>'NAME BADGE DETAILS'!#REF!</f>
        <v>#REF!</v>
      </c>
      <c r="B15515" t="e">
        <f>'NAME BADGE DETAILS'!#REF!</f>
        <v>#REF!</v>
      </c>
    </row>
    <row r="15516" spans="1:2" hidden="1" x14ac:dyDescent="0.45">
      <c r="A15516" t="e">
        <f>'NAME BADGE DETAILS'!#REF!</f>
        <v>#REF!</v>
      </c>
      <c r="B15516" t="e">
        <f>'NAME BADGE DETAILS'!#REF!</f>
        <v>#REF!</v>
      </c>
    </row>
    <row r="15517" spans="1:2" hidden="1" x14ac:dyDescent="0.45">
      <c r="A15517" t="e">
        <f>'NAME BADGE DETAILS'!#REF!</f>
        <v>#REF!</v>
      </c>
      <c r="B15517" t="e">
        <f>'NAME BADGE DETAILS'!#REF!</f>
        <v>#REF!</v>
      </c>
    </row>
    <row r="15518" spans="1:2" hidden="1" x14ac:dyDescent="0.45">
      <c r="A15518" t="e">
        <f>'NAME BADGE DETAILS'!#REF!</f>
        <v>#REF!</v>
      </c>
      <c r="B15518" t="e">
        <f>'NAME BADGE DETAILS'!#REF!</f>
        <v>#REF!</v>
      </c>
    </row>
    <row r="15519" spans="1:2" hidden="1" x14ac:dyDescent="0.45">
      <c r="A15519" t="e">
        <f>'NAME BADGE DETAILS'!#REF!</f>
        <v>#REF!</v>
      </c>
      <c r="B15519" t="e">
        <f>'NAME BADGE DETAILS'!#REF!</f>
        <v>#REF!</v>
      </c>
    </row>
    <row r="15520" spans="1:2" hidden="1" x14ac:dyDescent="0.45">
      <c r="A15520" t="e">
        <f>'NAME BADGE DETAILS'!#REF!</f>
        <v>#REF!</v>
      </c>
      <c r="B15520" t="e">
        <f>'NAME BADGE DETAILS'!#REF!</f>
        <v>#REF!</v>
      </c>
    </row>
    <row r="15521" spans="1:2" hidden="1" x14ac:dyDescent="0.45">
      <c r="A15521" t="e">
        <f>'NAME BADGE DETAILS'!#REF!</f>
        <v>#REF!</v>
      </c>
      <c r="B15521" t="e">
        <f>'NAME BADGE DETAILS'!#REF!</f>
        <v>#REF!</v>
      </c>
    </row>
    <row r="15522" spans="1:2" hidden="1" x14ac:dyDescent="0.45">
      <c r="A15522" t="e">
        <f>'NAME BADGE DETAILS'!#REF!</f>
        <v>#REF!</v>
      </c>
      <c r="B15522" t="e">
        <f>'NAME BADGE DETAILS'!#REF!</f>
        <v>#REF!</v>
      </c>
    </row>
    <row r="15523" spans="1:2" hidden="1" x14ac:dyDescent="0.45">
      <c r="A15523" t="e">
        <f>'NAME BADGE DETAILS'!#REF!</f>
        <v>#REF!</v>
      </c>
      <c r="B15523" t="e">
        <f>'NAME BADGE DETAILS'!#REF!</f>
        <v>#REF!</v>
      </c>
    </row>
    <row r="15524" spans="1:2" hidden="1" x14ac:dyDescent="0.45">
      <c r="A15524" t="e">
        <f>'NAME BADGE DETAILS'!#REF!</f>
        <v>#REF!</v>
      </c>
      <c r="B15524" t="e">
        <f>'NAME BADGE DETAILS'!#REF!</f>
        <v>#REF!</v>
      </c>
    </row>
    <row r="15525" spans="1:2" hidden="1" x14ac:dyDescent="0.45">
      <c r="A15525" t="e">
        <f>'NAME BADGE DETAILS'!#REF!</f>
        <v>#REF!</v>
      </c>
      <c r="B15525" t="e">
        <f>'NAME BADGE DETAILS'!#REF!</f>
        <v>#REF!</v>
      </c>
    </row>
    <row r="15526" spans="1:2" hidden="1" x14ac:dyDescent="0.45">
      <c r="A15526" t="e">
        <f>'NAME BADGE DETAILS'!#REF!</f>
        <v>#REF!</v>
      </c>
      <c r="B15526" t="e">
        <f>'NAME BADGE DETAILS'!#REF!</f>
        <v>#REF!</v>
      </c>
    </row>
    <row r="15527" spans="1:2" hidden="1" x14ac:dyDescent="0.45">
      <c r="A15527" t="e">
        <f>'NAME BADGE DETAILS'!#REF!</f>
        <v>#REF!</v>
      </c>
      <c r="B15527" t="e">
        <f>'NAME BADGE DETAILS'!#REF!</f>
        <v>#REF!</v>
      </c>
    </row>
    <row r="15528" spans="1:2" hidden="1" x14ac:dyDescent="0.45">
      <c r="A15528" t="e">
        <f>'NAME BADGE DETAILS'!#REF!</f>
        <v>#REF!</v>
      </c>
      <c r="B15528" t="e">
        <f>'NAME BADGE DETAILS'!#REF!</f>
        <v>#REF!</v>
      </c>
    </row>
    <row r="15529" spans="1:2" hidden="1" x14ac:dyDescent="0.45">
      <c r="A15529" t="e">
        <f>'NAME BADGE DETAILS'!#REF!</f>
        <v>#REF!</v>
      </c>
      <c r="B15529" t="e">
        <f>'NAME BADGE DETAILS'!#REF!</f>
        <v>#REF!</v>
      </c>
    </row>
    <row r="15530" spans="1:2" hidden="1" x14ac:dyDescent="0.45">
      <c r="A15530" t="e">
        <f>'NAME BADGE DETAILS'!#REF!</f>
        <v>#REF!</v>
      </c>
      <c r="B15530" t="e">
        <f>'NAME BADGE DETAILS'!#REF!</f>
        <v>#REF!</v>
      </c>
    </row>
    <row r="15531" spans="1:2" hidden="1" x14ac:dyDescent="0.45">
      <c r="A15531" t="e">
        <f>'NAME BADGE DETAILS'!#REF!</f>
        <v>#REF!</v>
      </c>
      <c r="B15531" t="e">
        <f>'NAME BADGE DETAILS'!#REF!</f>
        <v>#REF!</v>
      </c>
    </row>
    <row r="15532" spans="1:2" hidden="1" x14ac:dyDescent="0.45">
      <c r="A15532" t="e">
        <f>'NAME BADGE DETAILS'!#REF!</f>
        <v>#REF!</v>
      </c>
      <c r="B15532" t="e">
        <f>'NAME BADGE DETAILS'!#REF!</f>
        <v>#REF!</v>
      </c>
    </row>
    <row r="15533" spans="1:2" hidden="1" x14ac:dyDescent="0.45">
      <c r="A15533" t="e">
        <f>'NAME BADGE DETAILS'!#REF!</f>
        <v>#REF!</v>
      </c>
      <c r="B15533" t="e">
        <f>'NAME BADGE DETAILS'!#REF!</f>
        <v>#REF!</v>
      </c>
    </row>
    <row r="15534" spans="1:2" hidden="1" x14ac:dyDescent="0.45">
      <c r="A15534" t="e">
        <f>'NAME BADGE DETAILS'!#REF!</f>
        <v>#REF!</v>
      </c>
      <c r="B15534" t="e">
        <f>'NAME BADGE DETAILS'!#REF!</f>
        <v>#REF!</v>
      </c>
    </row>
    <row r="15535" spans="1:2" hidden="1" x14ac:dyDescent="0.45">
      <c r="A15535" t="e">
        <f>'NAME BADGE DETAILS'!#REF!</f>
        <v>#REF!</v>
      </c>
      <c r="B15535" t="e">
        <f>'NAME BADGE DETAILS'!#REF!</f>
        <v>#REF!</v>
      </c>
    </row>
    <row r="15536" spans="1:2" hidden="1" x14ac:dyDescent="0.45">
      <c r="A15536" t="e">
        <f>'NAME BADGE DETAILS'!#REF!</f>
        <v>#REF!</v>
      </c>
      <c r="B15536" t="e">
        <f>'NAME BADGE DETAILS'!#REF!</f>
        <v>#REF!</v>
      </c>
    </row>
    <row r="15537" spans="1:2" hidden="1" x14ac:dyDescent="0.45">
      <c r="A15537" t="e">
        <f>'NAME BADGE DETAILS'!#REF!</f>
        <v>#REF!</v>
      </c>
      <c r="B15537" t="e">
        <f>'NAME BADGE DETAILS'!#REF!</f>
        <v>#REF!</v>
      </c>
    </row>
    <row r="15538" spans="1:2" hidden="1" x14ac:dyDescent="0.45">
      <c r="A15538" t="e">
        <f>'NAME BADGE DETAILS'!#REF!</f>
        <v>#REF!</v>
      </c>
      <c r="B15538" t="e">
        <f>'NAME BADGE DETAILS'!#REF!</f>
        <v>#REF!</v>
      </c>
    </row>
    <row r="15539" spans="1:2" hidden="1" x14ac:dyDescent="0.45">
      <c r="A15539" t="e">
        <f>'NAME BADGE DETAILS'!#REF!</f>
        <v>#REF!</v>
      </c>
      <c r="B15539" t="e">
        <f>'NAME BADGE DETAILS'!#REF!</f>
        <v>#REF!</v>
      </c>
    </row>
    <row r="15540" spans="1:2" hidden="1" x14ac:dyDescent="0.45">
      <c r="A15540" t="e">
        <f>'NAME BADGE DETAILS'!#REF!</f>
        <v>#REF!</v>
      </c>
      <c r="B15540" t="e">
        <f>'NAME BADGE DETAILS'!#REF!</f>
        <v>#REF!</v>
      </c>
    </row>
    <row r="15541" spans="1:2" hidden="1" x14ac:dyDescent="0.45">
      <c r="A15541" t="e">
        <f>'NAME BADGE DETAILS'!#REF!</f>
        <v>#REF!</v>
      </c>
      <c r="B15541" t="e">
        <f>'NAME BADGE DETAILS'!#REF!</f>
        <v>#REF!</v>
      </c>
    </row>
    <row r="15542" spans="1:2" hidden="1" x14ac:dyDescent="0.45">
      <c r="A15542" t="e">
        <f>'NAME BADGE DETAILS'!#REF!</f>
        <v>#REF!</v>
      </c>
      <c r="B15542" t="e">
        <f>'NAME BADGE DETAILS'!#REF!</f>
        <v>#REF!</v>
      </c>
    </row>
    <row r="15543" spans="1:2" hidden="1" x14ac:dyDescent="0.45">
      <c r="A15543" t="e">
        <f>'NAME BADGE DETAILS'!#REF!</f>
        <v>#REF!</v>
      </c>
      <c r="B15543" t="e">
        <f>'NAME BADGE DETAILS'!#REF!</f>
        <v>#REF!</v>
      </c>
    </row>
    <row r="15544" spans="1:2" hidden="1" x14ac:dyDescent="0.45">
      <c r="A15544" t="e">
        <f>'NAME BADGE DETAILS'!#REF!</f>
        <v>#REF!</v>
      </c>
      <c r="B15544" t="e">
        <f>'NAME BADGE DETAILS'!#REF!</f>
        <v>#REF!</v>
      </c>
    </row>
    <row r="15545" spans="1:2" hidden="1" x14ac:dyDescent="0.45">
      <c r="A15545" t="e">
        <f>'NAME BADGE DETAILS'!#REF!</f>
        <v>#REF!</v>
      </c>
      <c r="B15545" t="e">
        <f>'NAME BADGE DETAILS'!#REF!</f>
        <v>#REF!</v>
      </c>
    </row>
    <row r="15546" spans="1:2" hidden="1" x14ac:dyDescent="0.45">
      <c r="A15546" t="e">
        <f>'NAME BADGE DETAILS'!#REF!</f>
        <v>#REF!</v>
      </c>
      <c r="B15546" t="e">
        <f>'NAME BADGE DETAILS'!#REF!</f>
        <v>#REF!</v>
      </c>
    </row>
    <row r="15547" spans="1:2" hidden="1" x14ac:dyDescent="0.45">
      <c r="A15547" t="e">
        <f>'NAME BADGE DETAILS'!#REF!</f>
        <v>#REF!</v>
      </c>
      <c r="B15547" t="e">
        <f>'NAME BADGE DETAILS'!#REF!</f>
        <v>#REF!</v>
      </c>
    </row>
    <row r="15548" spans="1:2" hidden="1" x14ac:dyDescent="0.45">
      <c r="A15548" t="e">
        <f>'NAME BADGE DETAILS'!#REF!</f>
        <v>#REF!</v>
      </c>
      <c r="B15548" t="e">
        <f>'NAME BADGE DETAILS'!#REF!</f>
        <v>#REF!</v>
      </c>
    </row>
    <row r="15549" spans="1:2" hidden="1" x14ac:dyDescent="0.45">
      <c r="A15549" t="e">
        <f>'NAME BADGE DETAILS'!#REF!</f>
        <v>#REF!</v>
      </c>
      <c r="B15549" t="e">
        <f>'NAME BADGE DETAILS'!#REF!</f>
        <v>#REF!</v>
      </c>
    </row>
    <row r="15550" spans="1:2" hidden="1" x14ac:dyDescent="0.45">
      <c r="A15550" t="e">
        <f>'NAME BADGE DETAILS'!#REF!</f>
        <v>#REF!</v>
      </c>
      <c r="B15550" t="e">
        <f>'NAME BADGE DETAILS'!#REF!</f>
        <v>#REF!</v>
      </c>
    </row>
    <row r="15551" spans="1:2" hidden="1" x14ac:dyDescent="0.45">
      <c r="A15551" t="e">
        <f>'NAME BADGE DETAILS'!#REF!</f>
        <v>#REF!</v>
      </c>
      <c r="B15551" t="e">
        <f>'NAME BADGE DETAILS'!#REF!</f>
        <v>#REF!</v>
      </c>
    </row>
    <row r="15552" spans="1:2" hidden="1" x14ac:dyDescent="0.45">
      <c r="A15552" t="e">
        <f>'NAME BADGE DETAILS'!#REF!</f>
        <v>#REF!</v>
      </c>
      <c r="B15552" t="e">
        <f>'NAME BADGE DETAILS'!#REF!</f>
        <v>#REF!</v>
      </c>
    </row>
    <row r="15553" spans="1:2" hidden="1" x14ac:dyDescent="0.45">
      <c r="A15553" t="e">
        <f>'NAME BADGE DETAILS'!#REF!</f>
        <v>#REF!</v>
      </c>
      <c r="B15553" t="e">
        <f>'NAME BADGE DETAILS'!#REF!</f>
        <v>#REF!</v>
      </c>
    </row>
    <row r="15554" spans="1:2" hidden="1" x14ac:dyDescent="0.45">
      <c r="A15554" t="e">
        <f>'NAME BADGE DETAILS'!#REF!</f>
        <v>#REF!</v>
      </c>
      <c r="B15554" t="e">
        <f>'NAME BADGE DETAILS'!#REF!</f>
        <v>#REF!</v>
      </c>
    </row>
    <row r="15555" spans="1:2" hidden="1" x14ac:dyDescent="0.45">
      <c r="A15555" t="e">
        <f>'NAME BADGE DETAILS'!#REF!</f>
        <v>#REF!</v>
      </c>
      <c r="B15555" t="e">
        <f>'NAME BADGE DETAILS'!#REF!</f>
        <v>#REF!</v>
      </c>
    </row>
    <row r="15556" spans="1:2" hidden="1" x14ac:dyDescent="0.45">
      <c r="A15556" t="e">
        <f>'NAME BADGE DETAILS'!#REF!</f>
        <v>#REF!</v>
      </c>
      <c r="B15556" t="e">
        <f>'NAME BADGE DETAILS'!#REF!</f>
        <v>#REF!</v>
      </c>
    </row>
    <row r="15557" spans="1:2" hidden="1" x14ac:dyDescent="0.45">
      <c r="A15557" t="e">
        <f>'NAME BADGE DETAILS'!#REF!</f>
        <v>#REF!</v>
      </c>
      <c r="B15557" t="e">
        <f>'NAME BADGE DETAILS'!#REF!</f>
        <v>#REF!</v>
      </c>
    </row>
    <row r="15558" spans="1:2" hidden="1" x14ac:dyDescent="0.45">
      <c r="A15558" t="e">
        <f>'NAME BADGE DETAILS'!#REF!</f>
        <v>#REF!</v>
      </c>
      <c r="B15558" t="e">
        <f>'NAME BADGE DETAILS'!#REF!</f>
        <v>#REF!</v>
      </c>
    </row>
    <row r="15559" spans="1:2" hidden="1" x14ac:dyDescent="0.45">
      <c r="A15559" t="e">
        <f>'NAME BADGE DETAILS'!#REF!</f>
        <v>#REF!</v>
      </c>
      <c r="B15559" t="e">
        <f>'NAME BADGE DETAILS'!#REF!</f>
        <v>#REF!</v>
      </c>
    </row>
    <row r="15560" spans="1:2" hidden="1" x14ac:dyDescent="0.45">
      <c r="A15560" t="e">
        <f>'NAME BADGE DETAILS'!#REF!</f>
        <v>#REF!</v>
      </c>
      <c r="B15560" t="e">
        <f>'NAME BADGE DETAILS'!#REF!</f>
        <v>#REF!</v>
      </c>
    </row>
    <row r="15561" spans="1:2" hidden="1" x14ac:dyDescent="0.45">
      <c r="A15561" t="e">
        <f>'NAME BADGE DETAILS'!#REF!</f>
        <v>#REF!</v>
      </c>
      <c r="B15561" t="e">
        <f>'NAME BADGE DETAILS'!#REF!</f>
        <v>#REF!</v>
      </c>
    </row>
    <row r="15562" spans="1:2" hidden="1" x14ac:dyDescent="0.45">
      <c r="A15562" t="e">
        <f>'NAME BADGE DETAILS'!#REF!</f>
        <v>#REF!</v>
      </c>
      <c r="B15562" t="e">
        <f>'NAME BADGE DETAILS'!#REF!</f>
        <v>#REF!</v>
      </c>
    </row>
    <row r="15563" spans="1:2" hidden="1" x14ac:dyDescent="0.45">
      <c r="A15563" t="e">
        <f>'NAME BADGE DETAILS'!#REF!</f>
        <v>#REF!</v>
      </c>
      <c r="B15563" t="e">
        <f>'NAME BADGE DETAILS'!#REF!</f>
        <v>#REF!</v>
      </c>
    </row>
    <row r="15564" spans="1:2" hidden="1" x14ac:dyDescent="0.45">
      <c r="A15564" t="e">
        <f>'NAME BADGE DETAILS'!#REF!</f>
        <v>#REF!</v>
      </c>
      <c r="B15564" t="e">
        <f>'NAME BADGE DETAILS'!#REF!</f>
        <v>#REF!</v>
      </c>
    </row>
    <row r="15565" spans="1:2" hidden="1" x14ac:dyDescent="0.45">
      <c r="A15565" t="e">
        <f>'NAME BADGE DETAILS'!#REF!</f>
        <v>#REF!</v>
      </c>
      <c r="B15565" t="e">
        <f>'NAME BADGE DETAILS'!#REF!</f>
        <v>#REF!</v>
      </c>
    </row>
    <row r="15566" spans="1:2" hidden="1" x14ac:dyDescent="0.45">
      <c r="A15566" t="e">
        <f>'NAME BADGE DETAILS'!#REF!</f>
        <v>#REF!</v>
      </c>
      <c r="B15566" t="e">
        <f>'NAME BADGE DETAILS'!#REF!</f>
        <v>#REF!</v>
      </c>
    </row>
    <row r="15567" spans="1:2" hidden="1" x14ac:dyDescent="0.45">
      <c r="A15567" t="e">
        <f>'NAME BADGE DETAILS'!#REF!</f>
        <v>#REF!</v>
      </c>
      <c r="B15567" t="e">
        <f>'NAME BADGE DETAILS'!#REF!</f>
        <v>#REF!</v>
      </c>
    </row>
    <row r="15568" spans="1:2" hidden="1" x14ac:dyDescent="0.45">
      <c r="A15568" t="e">
        <f>'NAME BADGE DETAILS'!#REF!</f>
        <v>#REF!</v>
      </c>
      <c r="B15568" t="e">
        <f>'NAME BADGE DETAILS'!#REF!</f>
        <v>#REF!</v>
      </c>
    </row>
    <row r="15569" spans="1:2" hidden="1" x14ac:dyDescent="0.45">
      <c r="A15569" t="e">
        <f>'NAME BADGE DETAILS'!#REF!</f>
        <v>#REF!</v>
      </c>
      <c r="B15569" t="e">
        <f>'NAME BADGE DETAILS'!#REF!</f>
        <v>#REF!</v>
      </c>
    </row>
    <row r="15570" spans="1:2" hidden="1" x14ac:dyDescent="0.45">
      <c r="A15570" t="e">
        <f>'NAME BADGE DETAILS'!#REF!</f>
        <v>#REF!</v>
      </c>
      <c r="B15570" t="e">
        <f>'NAME BADGE DETAILS'!#REF!</f>
        <v>#REF!</v>
      </c>
    </row>
    <row r="15571" spans="1:2" hidden="1" x14ac:dyDescent="0.45">
      <c r="A15571" t="e">
        <f>'NAME BADGE DETAILS'!#REF!</f>
        <v>#REF!</v>
      </c>
      <c r="B15571" t="e">
        <f>'NAME BADGE DETAILS'!#REF!</f>
        <v>#REF!</v>
      </c>
    </row>
    <row r="15572" spans="1:2" hidden="1" x14ac:dyDescent="0.45">
      <c r="A15572" t="e">
        <f>'NAME BADGE DETAILS'!#REF!</f>
        <v>#REF!</v>
      </c>
      <c r="B15572" t="e">
        <f>'NAME BADGE DETAILS'!#REF!</f>
        <v>#REF!</v>
      </c>
    </row>
    <row r="15573" spans="1:2" hidden="1" x14ac:dyDescent="0.45">
      <c r="A15573" t="e">
        <f>'NAME BADGE DETAILS'!#REF!</f>
        <v>#REF!</v>
      </c>
      <c r="B15573" t="e">
        <f>'NAME BADGE DETAILS'!#REF!</f>
        <v>#REF!</v>
      </c>
    </row>
    <row r="15574" spans="1:2" hidden="1" x14ac:dyDescent="0.45">
      <c r="A15574" t="e">
        <f>'NAME BADGE DETAILS'!#REF!</f>
        <v>#REF!</v>
      </c>
      <c r="B15574" t="e">
        <f>'NAME BADGE DETAILS'!#REF!</f>
        <v>#REF!</v>
      </c>
    </row>
    <row r="15575" spans="1:2" hidden="1" x14ac:dyDescent="0.45">
      <c r="A15575" t="e">
        <f>'NAME BADGE DETAILS'!#REF!</f>
        <v>#REF!</v>
      </c>
      <c r="B15575" t="e">
        <f>'NAME BADGE DETAILS'!#REF!</f>
        <v>#REF!</v>
      </c>
    </row>
    <row r="15576" spans="1:2" hidden="1" x14ac:dyDescent="0.45">
      <c r="A15576" t="e">
        <f>'NAME BADGE DETAILS'!#REF!</f>
        <v>#REF!</v>
      </c>
      <c r="B15576" t="e">
        <f>'NAME BADGE DETAILS'!#REF!</f>
        <v>#REF!</v>
      </c>
    </row>
    <row r="15577" spans="1:2" hidden="1" x14ac:dyDescent="0.45">
      <c r="A15577" t="e">
        <f>'NAME BADGE DETAILS'!#REF!</f>
        <v>#REF!</v>
      </c>
      <c r="B15577" t="e">
        <f>'NAME BADGE DETAILS'!#REF!</f>
        <v>#REF!</v>
      </c>
    </row>
    <row r="15578" spans="1:2" hidden="1" x14ac:dyDescent="0.45">
      <c r="A15578" t="e">
        <f>'NAME BADGE DETAILS'!#REF!</f>
        <v>#REF!</v>
      </c>
      <c r="B15578" t="e">
        <f>'NAME BADGE DETAILS'!#REF!</f>
        <v>#REF!</v>
      </c>
    </row>
    <row r="15579" spans="1:2" hidden="1" x14ac:dyDescent="0.45">
      <c r="A15579" t="e">
        <f>'NAME BADGE DETAILS'!#REF!</f>
        <v>#REF!</v>
      </c>
      <c r="B15579" t="e">
        <f>'NAME BADGE DETAILS'!#REF!</f>
        <v>#REF!</v>
      </c>
    </row>
    <row r="15580" spans="1:2" hidden="1" x14ac:dyDescent="0.45">
      <c r="A15580" t="e">
        <f>'NAME BADGE DETAILS'!#REF!</f>
        <v>#REF!</v>
      </c>
      <c r="B15580" t="e">
        <f>'NAME BADGE DETAILS'!#REF!</f>
        <v>#REF!</v>
      </c>
    </row>
    <row r="15581" spans="1:2" hidden="1" x14ac:dyDescent="0.45">
      <c r="A15581" t="e">
        <f>'NAME BADGE DETAILS'!#REF!</f>
        <v>#REF!</v>
      </c>
      <c r="B15581" t="e">
        <f>'NAME BADGE DETAILS'!#REF!</f>
        <v>#REF!</v>
      </c>
    </row>
    <row r="15582" spans="1:2" hidden="1" x14ac:dyDescent="0.45">
      <c r="A15582" t="e">
        <f>'NAME BADGE DETAILS'!#REF!</f>
        <v>#REF!</v>
      </c>
      <c r="B15582" t="e">
        <f>'NAME BADGE DETAILS'!#REF!</f>
        <v>#REF!</v>
      </c>
    </row>
    <row r="15583" spans="1:2" hidden="1" x14ac:dyDescent="0.45">
      <c r="A15583" t="e">
        <f>'NAME BADGE DETAILS'!#REF!</f>
        <v>#REF!</v>
      </c>
      <c r="B15583" t="e">
        <f>'NAME BADGE DETAILS'!#REF!</f>
        <v>#REF!</v>
      </c>
    </row>
    <row r="15584" spans="1:2" hidden="1" x14ac:dyDescent="0.45">
      <c r="A15584" t="e">
        <f>'NAME BADGE DETAILS'!#REF!</f>
        <v>#REF!</v>
      </c>
      <c r="B15584" t="e">
        <f>'NAME BADGE DETAILS'!#REF!</f>
        <v>#REF!</v>
      </c>
    </row>
    <row r="15585" spans="1:2" hidden="1" x14ac:dyDescent="0.45">
      <c r="A15585" t="e">
        <f>'NAME BADGE DETAILS'!#REF!</f>
        <v>#REF!</v>
      </c>
      <c r="B15585" t="e">
        <f>'NAME BADGE DETAILS'!#REF!</f>
        <v>#REF!</v>
      </c>
    </row>
    <row r="15586" spans="1:2" hidden="1" x14ac:dyDescent="0.45">
      <c r="A15586" t="e">
        <f>'NAME BADGE DETAILS'!#REF!</f>
        <v>#REF!</v>
      </c>
      <c r="B15586" t="e">
        <f>'NAME BADGE DETAILS'!#REF!</f>
        <v>#REF!</v>
      </c>
    </row>
    <row r="15587" spans="1:2" hidden="1" x14ac:dyDescent="0.45">
      <c r="A15587" t="e">
        <f>'NAME BADGE DETAILS'!#REF!</f>
        <v>#REF!</v>
      </c>
      <c r="B15587" t="e">
        <f>'NAME BADGE DETAILS'!#REF!</f>
        <v>#REF!</v>
      </c>
    </row>
    <row r="15588" spans="1:2" hidden="1" x14ac:dyDescent="0.45">
      <c r="A15588" t="e">
        <f>'NAME BADGE DETAILS'!#REF!</f>
        <v>#REF!</v>
      </c>
      <c r="B15588" t="e">
        <f>'NAME BADGE DETAILS'!#REF!</f>
        <v>#REF!</v>
      </c>
    </row>
    <row r="15589" spans="1:2" hidden="1" x14ac:dyDescent="0.45">
      <c r="A15589" t="e">
        <f>'NAME BADGE DETAILS'!#REF!</f>
        <v>#REF!</v>
      </c>
      <c r="B15589" t="e">
        <f>'NAME BADGE DETAILS'!#REF!</f>
        <v>#REF!</v>
      </c>
    </row>
    <row r="15590" spans="1:2" hidden="1" x14ac:dyDescent="0.45">
      <c r="A15590" t="e">
        <f>'NAME BADGE DETAILS'!#REF!</f>
        <v>#REF!</v>
      </c>
      <c r="B15590" t="e">
        <f>'NAME BADGE DETAILS'!#REF!</f>
        <v>#REF!</v>
      </c>
    </row>
    <row r="15591" spans="1:2" hidden="1" x14ac:dyDescent="0.45">
      <c r="A15591" t="e">
        <f>'NAME BADGE DETAILS'!#REF!</f>
        <v>#REF!</v>
      </c>
      <c r="B15591" t="e">
        <f>'NAME BADGE DETAILS'!#REF!</f>
        <v>#REF!</v>
      </c>
    </row>
    <row r="15592" spans="1:2" hidden="1" x14ac:dyDescent="0.45">
      <c r="A15592" t="e">
        <f>'NAME BADGE DETAILS'!#REF!</f>
        <v>#REF!</v>
      </c>
      <c r="B15592" t="e">
        <f>'NAME BADGE DETAILS'!#REF!</f>
        <v>#REF!</v>
      </c>
    </row>
    <row r="15593" spans="1:2" hidden="1" x14ac:dyDescent="0.45">
      <c r="A15593" t="e">
        <f>'NAME BADGE DETAILS'!#REF!</f>
        <v>#REF!</v>
      </c>
      <c r="B15593" t="e">
        <f>'NAME BADGE DETAILS'!#REF!</f>
        <v>#REF!</v>
      </c>
    </row>
    <row r="15594" spans="1:2" hidden="1" x14ac:dyDescent="0.45">
      <c r="A15594" t="e">
        <f>'NAME BADGE DETAILS'!#REF!</f>
        <v>#REF!</v>
      </c>
      <c r="B15594" t="e">
        <f>'NAME BADGE DETAILS'!#REF!</f>
        <v>#REF!</v>
      </c>
    </row>
    <row r="15595" spans="1:2" hidden="1" x14ac:dyDescent="0.45">
      <c r="A15595" t="e">
        <f>'NAME BADGE DETAILS'!#REF!</f>
        <v>#REF!</v>
      </c>
      <c r="B15595" t="e">
        <f>'NAME BADGE DETAILS'!#REF!</f>
        <v>#REF!</v>
      </c>
    </row>
    <row r="15596" spans="1:2" hidden="1" x14ac:dyDescent="0.45">
      <c r="A15596" t="e">
        <f>'NAME BADGE DETAILS'!#REF!</f>
        <v>#REF!</v>
      </c>
      <c r="B15596" t="e">
        <f>'NAME BADGE DETAILS'!#REF!</f>
        <v>#REF!</v>
      </c>
    </row>
    <row r="15597" spans="1:2" hidden="1" x14ac:dyDescent="0.45">
      <c r="A15597" t="e">
        <f>'NAME BADGE DETAILS'!#REF!</f>
        <v>#REF!</v>
      </c>
      <c r="B15597" t="e">
        <f>'NAME BADGE DETAILS'!#REF!</f>
        <v>#REF!</v>
      </c>
    </row>
    <row r="15598" spans="1:2" hidden="1" x14ac:dyDescent="0.45">
      <c r="A15598" t="e">
        <f>'NAME BADGE DETAILS'!#REF!</f>
        <v>#REF!</v>
      </c>
      <c r="B15598" t="e">
        <f>'NAME BADGE DETAILS'!#REF!</f>
        <v>#REF!</v>
      </c>
    </row>
    <row r="15599" spans="1:2" hidden="1" x14ac:dyDescent="0.45">
      <c r="A15599" t="e">
        <f>'NAME BADGE DETAILS'!#REF!</f>
        <v>#REF!</v>
      </c>
      <c r="B15599" t="e">
        <f>'NAME BADGE DETAILS'!#REF!</f>
        <v>#REF!</v>
      </c>
    </row>
    <row r="15600" spans="1:2" hidden="1" x14ac:dyDescent="0.45">
      <c r="A15600" t="e">
        <f>'NAME BADGE DETAILS'!#REF!</f>
        <v>#REF!</v>
      </c>
      <c r="B15600" t="e">
        <f>'NAME BADGE DETAILS'!#REF!</f>
        <v>#REF!</v>
      </c>
    </row>
    <row r="15601" spans="1:2" hidden="1" x14ac:dyDescent="0.45">
      <c r="A15601" t="e">
        <f>'NAME BADGE DETAILS'!#REF!</f>
        <v>#REF!</v>
      </c>
      <c r="B15601" t="e">
        <f>'NAME BADGE DETAILS'!#REF!</f>
        <v>#REF!</v>
      </c>
    </row>
    <row r="15602" spans="1:2" hidden="1" x14ac:dyDescent="0.45">
      <c r="A15602" t="e">
        <f>'NAME BADGE DETAILS'!#REF!</f>
        <v>#REF!</v>
      </c>
      <c r="B15602" t="e">
        <f>'NAME BADGE DETAILS'!#REF!</f>
        <v>#REF!</v>
      </c>
    </row>
    <row r="15603" spans="1:2" hidden="1" x14ac:dyDescent="0.45">
      <c r="A15603" t="e">
        <f>'NAME BADGE DETAILS'!#REF!</f>
        <v>#REF!</v>
      </c>
      <c r="B15603" t="e">
        <f>'NAME BADGE DETAILS'!#REF!</f>
        <v>#REF!</v>
      </c>
    </row>
    <row r="15604" spans="1:2" hidden="1" x14ac:dyDescent="0.45">
      <c r="A15604" t="e">
        <f>'NAME BADGE DETAILS'!#REF!</f>
        <v>#REF!</v>
      </c>
      <c r="B15604" t="e">
        <f>'NAME BADGE DETAILS'!#REF!</f>
        <v>#REF!</v>
      </c>
    </row>
    <row r="15605" spans="1:2" hidden="1" x14ac:dyDescent="0.45">
      <c r="A15605" t="e">
        <f>'NAME BADGE DETAILS'!#REF!</f>
        <v>#REF!</v>
      </c>
      <c r="B15605" t="e">
        <f>'NAME BADGE DETAILS'!#REF!</f>
        <v>#REF!</v>
      </c>
    </row>
    <row r="15606" spans="1:2" hidden="1" x14ac:dyDescent="0.45">
      <c r="A15606" t="e">
        <f>'NAME BADGE DETAILS'!#REF!</f>
        <v>#REF!</v>
      </c>
      <c r="B15606" t="e">
        <f>'NAME BADGE DETAILS'!#REF!</f>
        <v>#REF!</v>
      </c>
    </row>
    <row r="15607" spans="1:2" hidden="1" x14ac:dyDescent="0.45">
      <c r="A15607" t="e">
        <f>'NAME BADGE DETAILS'!#REF!</f>
        <v>#REF!</v>
      </c>
      <c r="B15607" t="e">
        <f>'NAME BADGE DETAILS'!#REF!</f>
        <v>#REF!</v>
      </c>
    </row>
    <row r="15608" spans="1:2" hidden="1" x14ac:dyDescent="0.45">
      <c r="A15608" t="e">
        <f>'NAME BADGE DETAILS'!#REF!</f>
        <v>#REF!</v>
      </c>
      <c r="B15608" t="e">
        <f>'NAME BADGE DETAILS'!#REF!</f>
        <v>#REF!</v>
      </c>
    </row>
    <row r="15609" spans="1:2" hidden="1" x14ac:dyDescent="0.45">
      <c r="A15609" t="e">
        <f>'NAME BADGE DETAILS'!#REF!</f>
        <v>#REF!</v>
      </c>
      <c r="B15609" t="e">
        <f>'NAME BADGE DETAILS'!#REF!</f>
        <v>#REF!</v>
      </c>
    </row>
    <row r="15610" spans="1:2" hidden="1" x14ac:dyDescent="0.45">
      <c r="A15610" t="e">
        <f>'NAME BADGE DETAILS'!#REF!</f>
        <v>#REF!</v>
      </c>
      <c r="B15610" t="e">
        <f>'NAME BADGE DETAILS'!#REF!</f>
        <v>#REF!</v>
      </c>
    </row>
    <row r="15611" spans="1:2" hidden="1" x14ac:dyDescent="0.45">
      <c r="A15611" t="e">
        <f>'NAME BADGE DETAILS'!#REF!</f>
        <v>#REF!</v>
      </c>
      <c r="B15611" t="e">
        <f>'NAME BADGE DETAILS'!#REF!</f>
        <v>#REF!</v>
      </c>
    </row>
    <row r="15612" spans="1:2" hidden="1" x14ac:dyDescent="0.45">
      <c r="A15612" t="e">
        <f>'NAME BADGE DETAILS'!#REF!</f>
        <v>#REF!</v>
      </c>
      <c r="B15612" t="e">
        <f>'NAME BADGE DETAILS'!#REF!</f>
        <v>#REF!</v>
      </c>
    </row>
    <row r="15613" spans="1:2" hidden="1" x14ac:dyDescent="0.45">
      <c r="A15613" t="e">
        <f>'NAME BADGE DETAILS'!#REF!</f>
        <v>#REF!</v>
      </c>
      <c r="B15613" t="e">
        <f>'NAME BADGE DETAILS'!#REF!</f>
        <v>#REF!</v>
      </c>
    </row>
    <row r="15614" spans="1:2" hidden="1" x14ac:dyDescent="0.45">
      <c r="A15614" t="e">
        <f>'NAME BADGE DETAILS'!#REF!</f>
        <v>#REF!</v>
      </c>
      <c r="B15614" t="e">
        <f>'NAME BADGE DETAILS'!#REF!</f>
        <v>#REF!</v>
      </c>
    </row>
    <row r="15615" spans="1:2" hidden="1" x14ac:dyDescent="0.45">
      <c r="A15615" t="e">
        <f>'NAME BADGE DETAILS'!#REF!</f>
        <v>#REF!</v>
      </c>
      <c r="B15615" t="e">
        <f>'NAME BADGE DETAILS'!#REF!</f>
        <v>#REF!</v>
      </c>
    </row>
    <row r="15616" spans="1:2" hidden="1" x14ac:dyDescent="0.45">
      <c r="A15616" t="e">
        <f>'NAME BADGE DETAILS'!#REF!</f>
        <v>#REF!</v>
      </c>
      <c r="B15616" t="e">
        <f>'NAME BADGE DETAILS'!#REF!</f>
        <v>#REF!</v>
      </c>
    </row>
    <row r="15617" spans="1:2" hidden="1" x14ac:dyDescent="0.45">
      <c r="A15617" t="e">
        <f>'NAME BADGE DETAILS'!#REF!</f>
        <v>#REF!</v>
      </c>
      <c r="B15617" t="e">
        <f>'NAME BADGE DETAILS'!#REF!</f>
        <v>#REF!</v>
      </c>
    </row>
    <row r="15618" spans="1:2" hidden="1" x14ac:dyDescent="0.45">
      <c r="A15618" t="e">
        <f>'NAME BADGE DETAILS'!#REF!</f>
        <v>#REF!</v>
      </c>
      <c r="B15618" t="e">
        <f>'NAME BADGE DETAILS'!#REF!</f>
        <v>#REF!</v>
      </c>
    </row>
    <row r="15619" spans="1:2" hidden="1" x14ac:dyDescent="0.45">
      <c r="A15619" t="e">
        <f>'NAME BADGE DETAILS'!#REF!</f>
        <v>#REF!</v>
      </c>
      <c r="B15619" t="e">
        <f>'NAME BADGE DETAILS'!#REF!</f>
        <v>#REF!</v>
      </c>
    </row>
    <row r="15620" spans="1:2" hidden="1" x14ac:dyDescent="0.45">
      <c r="A15620" t="e">
        <f>'NAME BADGE DETAILS'!#REF!</f>
        <v>#REF!</v>
      </c>
      <c r="B15620" t="e">
        <f>'NAME BADGE DETAILS'!#REF!</f>
        <v>#REF!</v>
      </c>
    </row>
    <row r="15621" spans="1:2" hidden="1" x14ac:dyDescent="0.45">
      <c r="A15621" t="e">
        <f>'NAME BADGE DETAILS'!#REF!</f>
        <v>#REF!</v>
      </c>
      <c r="B15621" t="e">
        <f>'NAME BADGE DETAILS'!#REF!</f>
        <v>#REF!</v>
      </c>
    </row>
    <row r="15622" spans="1:2" hidden="1" x14ac:dyDescent="0.45">
      <c r="A15622" t="e">
        <f>'NAME BADGE DETAILS'!#REF!</f>
        <v>#REF!</v>
      </c>
      <c r="B15622" t="e">
        <f>'NAME BADGE DETAILS'!#REF!</f>
        <v>#REF!</v>
      </c>
    </row>
    <row r="15623" spans="1:2" hidden="1" x14ac:dyDescent="0.45">
      <c r="A15623" t="e">
        <f>'NAME BADGE DETAILS'!#REF!</f>
        <v>#REF!</v>
      </c>
      <c r="B15623" t="e">
        <f>'NAME BADGE DETAILS'!#REF!</f>
        <v>#REF!</v>
      </c>
    </row>
    <row r="15624" spans="1:2" hidden="1" x14ac:dyDescent="0.45">
      <c r="A15624" t="e">
        <f>'NAME BADGE DETAILS'!#REF!</f>
        <v>#REF!</v>
      </c>
      <c r="B15624" t="e">
        <f>'NAME BADGE DETAILS'!#REF!</f>
        <v>#REF!</v>
      </c>
    </row>
    <row r="15625" spans="1:2" hidden="1" x14ac:dyDescent="0.45">
      <c r="A15625" t="e">
        <f>'NAME BADGE DETAILS'!#REF!</f>
        <v>#REF!</v>
      </c>
      <c r="B15625" t="e">
        <f>'NAME BADGE DETAILS'!#REF!</f>
        <v>#REF!</v>
      </c>
    </row>
    <row r="15626" spans="1:2" hidden="1" x14ac:dyDescent="0.45">
      <c r="A15626" t="e">
        <f>'NAME BADGE DETAILS'!#REF!</f>
        <v>#REF!</v>
      </c>
      <c r="B15626" t="e">
        <f>'NAME BADGE DETAILS'!#REF!</f>
        <v>#REF!</v>
      </c>
    </row>
    <row r="15627" spans="1:2" hidden="1" x14ac:dyDescent="0.45">
      <c r="A15627" t="e">
        <f>'NAME BADGE DETAILS'!#REF!</f>
        <v>#REF!</v>
      </c>
      <c r="B15627" t="e">
        <f>'NAME BADGE DETAILS'!#REF!</f>
        <v>#REF!</v>
      </c>
    </row>
    <row r="15628" spans="1:2" hidden="1" x14ac:dyDescent="0.45">
      <c r="A15628" t="e">
        <f>'NAME BADGE DETAILS'!#REF!</f>
        <v>#REF!</v>
      </c>
      <c r="B15628" t="e">
        <f>'NAME BADGE DETAILS'!#REF!</f>
        <v>#REF!</v>
      </c>
    </row>
    <row r="15629" spans="1:2" hidden="1" x14ac:dyDescent="0.45">
      <c r="A15629" t="e">
        <f>'NAME BADGE DETAILS'!#REF!</f>
        <v>#REF!</v>
      </c>
      <c r="B15629" t="e">
        <f>'NAME BADGE DETAILS'!#REF!</f>
        <v>#REF!</v>
      </c>
    </row>
    <row r="15630" spans="1:2" hidden="1" x14ac:dyDescent="0.45">
      <c r="A15630" t="e">
        <f>'NAME BADGE DETAILS'!#REF!</f>
        <v>#REF!</v>
      </c>
      <c r="B15630" t="e">
        <f>'NAME BADGE DETAILS'!#REF!</f>
        <v>#REF!</v>
      </c>
    </row>
    <row r="15631" spans="1:2" hidden="1" x14ac:dyDescent="0.45">
      <c r="A15631" t="e">
        <f>'NAME BADGE DETAILS'!#REF!</f>
        <v>#REF!</v>
      </c>
      <c r="B15631" t="e">
        <f>'NAME BADGE DETAILS'!#REF!</f>
        <v>#REF!</v>
      </c>
    </row>
    <row r="15632" spans="1:2" hidden="1" x14ac:dyDescent="0.45">
      <c r="A15632" t="e">
        <f>'NAME BADGE DETAILS'!#REF!</f>
        <v>#REF!</v>
      </c>
      <c r="B15632" t="e">
        <f>'NAME BADGE DETAILS'!#REF!</f>
        <v>#REF!</v>
      </c>
    </row>
    <row r="15633" spans="1:2" hidden="1" x14ac:dyDescent="0.45">
      <c r="A15633" t="e">
        <f>'NAME BADGE DETAILS'!#REF!</f>
        <v>#REF!</v>
      </c>
      <c r="B15633" t="e">
        <f>'NAME BADGE DETAILS'!#REF!</f>
        <v>#REF!</v>
      </c>
    </row>
    <row r="15634" spans="1:2" hidden="1" x14ac:dyDescent="0.45">
      <c r="A15634" t="e">
        <f>'NAME BADGE DETAILS'!#REF!</f>
        <v>#REF!</v>
      </c>
      <c r="B15634" t="e">
        <f>'NAME BADGE DETAILS'!#REF!</f>
        <v>#REF!</v>
      </c>
    </row>
    <row r="15635" spans="1:2" hidden="1" x14ac:dyDescent="0.45">
      <c r="A15635" t="e">
        <f>'NAME BADGE DETAILS'!#REF!</f>
        <v>#REF!</v>
      </c>
      <c r="B15635" t="e">
        <f>'NAME BADGE DETAILS'!#REF!</f>
        <v>#REF!</v>
      </c>
    </row>
    <row r="15636" spans="1:2" hidden="1" x14ac:dyDescent="0.45">
      <c r="A15636" t="e">
        <f>'NAME BADGE DETAILS'!#REF!</f>
        <v>#REF!</v>
      </c>
      <c r="B15636" t="e">
        <f>'NAME BADGE DETAILS'!#REF!</f>
        <v>#REF!</v>
      </c>
    </row>
    <row r="15637" spans="1:2" hidden="1" x14ac:dyDescent="0.45">
      <c r="A15637" t="e">
        <f>'NAME BADGE DETAILS'!#REF!</f>
        <v>#REF!</v>
      </c>
      <c r="B15637" t="e">
        <f>'NAME BADGE DETAILS'!#REF!</f>
        <v>#REF!</v>
      </c>
    </row>
    <row r="15638" spans="1:2" hidden="1" x14ac:dyDescent="0.45">
      <c r="A15638" t="e">
        <f>'NAME BADGE DETAILS'!#REF!</f>
        <v>#REF!</v>
      </c>
      <c r="B15638" t="e">
        <f>'NAME BADGE DETAILS'!#REF!</f>
        <v>#REF!</v>
      </c>
    </row>
    <row r="15639" spans="1:2" hidden="1" x14ac:dyDescent="0.45">
      <c r="A15639" t="e">
        <f>'NAME BADGE DETAILS'!#REF!</f>
        <v>#REF!</v>
      </c>
      <c r="B15639" t="e">
        <f>'NAME BADGE DETAILS'!#REF!</f>
        <v>#REF!</v>
      </c>
    </row>
    <row r="15640" spans="1:2" hidden="1" x14ac:dyDescent="0.45">
      <c r="A15640" t="e">
        <f>'NAME BADGE DETAILS'!#REF!</f>
        <v>#REF!</v>
      </c>
      <c r="B15640" t="e">
        <f>'NAME BADGE DETAILS'!#REF!</f>
        <v>#REF!</v>
      </c>
    </row>
    <row r="15641" spans="1:2" hidden="1" x14ac:dyDescent="0.45">
      <c r="A15641" t="e">
        <f>'NAME BADGE DETAILS'!#REF!</f>
        <v>#REF!</v>
      </c>
      <c r="B15641" t="e">
        <f>'NAME BADGE DETAILS'!#REF!</f>
        <v>#REF!</v>
      </c>
    </row>
    <row r="15642" spans="1:2" hidden="1" x14ac:dyDescent="0.45">
      <c r="A15642" t="e">
        <f>'NAME BADGE DETAILS'!#REF!</f>
        <v>#REF!</v>
      </c>
      <c r="B15642" t="e">
        <f>'NAME BADGE DETAILS'!#REF!</f>
        <v>#REF!</v>
      </c>
    </row>
    <row r="15643" spans="1:2" hidden="1" x14ac:dyDescent="0.45">
      <c r="A15643" t="e">
        <f>'NAME BADGE DETAILS'!#REF!</f>
        <v>#REF!</v>
      </c>
      <c r="B15643" t="e">
        <f>'NAME BADGE DETAILS'!#REF!</f>
        <v>#REF!</v>
      </c>
    </row>
    <row r="15644" spans="1:2" hidden="1" x14ac:dyDescent="0.45">
      <c r="A15644" t="e">
        <f>'NAME BADGE DETAILS'!#REF!</f>
        <v>#REF!</v>
      </c>
      <c r="B15644" t="e">
        <f>'NAME BADGE DETAILS'!#REF!</f>
        <v>#REF!</v>
      </c>
    </row>
    <row r="15645" spans="1:2" hidden="1" x14ac:dyDescent="0.45">
      <c r="A15645" t="e">
        <f>'NAME BADGE DETAILS'!#REF!</f>
        <v>#REF!</v>
      </c>
      <c r="B15645" t="e">
        <f>'NAME BADGE DETAILS'!#REF!</f>
        <v>#REF!</v>
      </c>
    </row>
    <row r="15646" spans="1:2" hidden="1" x14ac:dyDescent="0.45">
      <c r="A15646" t="e">
        <f>'NAME BADGE DETAILS'!#REF!</f>
        <v>#REF!</v>
      </c>
      <c r="B15646" t="e">
        <f>'NAME BADGE DETAILS'!#REF!</f>
        <v>#REF!</v>
      </c>
    </row>
    <row r="15647" spans="1:2" hidden="1" x14ac:dyDescent="0.45">
      <c r="A15647" t="e">
        <f>'NAME BADGE DETAILS'!#REF!</f>
        <v>#REF!</v>
      </c>
      <c r="B15647" t="e">
        <f>'NAME BADGE DETAILS'!#REF!</f>
        <v>#REF!</v>
      </c>
    </row>
    <row r="15648" spans="1:2" hidden="1" x14ac:dyDescent="0.45">
      <c r="A15648" t="e">
        <f>'NAME BADGE DETAILS'!#REF!</f>
        <v>#REF!</v>
      </c>
      <c r="B15648" t="e">
        <f>'NAME BADGE DETAILS'!#REF!</f>
        <v>#REF!</v>
      </c>
    </row>
    <row r="15649" spans="1:2" hidden="1" x14ac:dyDescent="0.45">
      <c r="A15649" t="e">
        <f>'NAME BADGE DETAILS'!#REF!</f>
        <v>#REF!</v>
      </c>
      <c r="B15649" t="e">
        <f>'NAME BADGE DETAILS'!#REF!</f>
        <v>#REF!</v>
      </c>
    </row>
    <row r="15650" spans="1:2" hidden="1" x14ac:dyDescent="0.45">
      <c r="A15650" t="e">
        <f>'NAME BADGE DETAILS'!#REF!</f>
        <v>#REF!</v>
      </c>
      <c r="B15650" t="e">
        <f>'NAME BADGE DETAILS'!#REF!</f>
        <v>#REF!</v>
      </c>
    </row>
    <row r="15651" spans="1:2" hidden="1" x14ac:dyDescent="0.45">
      <c r="A15651" t="e">
        <f>'NAME BADGE DETAILS'!#REF!</f>
        <v>#REF!</v>
      </c>
      <c r="B15651" t="e">
        <f>'NAME BADGE DETAILS'!#REF!</f>
        <v>#REF!</v>
      </c>
    </row>
    <row r="15652" spans="1:2" hidden="1" x14ac:dyDescent="0.45">
      <c r="A15652" t="e">
        <f>'NAME BADGE DETAILS'!#REF!</f>
        <v>#REF!</v>
      </c>
      <c r="B15652" t="e">
        <f>'NAME BADGE DETAILS'!#REF!</f>
        <v>#REF!</v>
      </c>
    </row>
    <row r="15653" spans="1:2" hidden="1" x14ac:dyDescent="0.45">
      <c r="A15653" t="e">
        <f>'NAME BADGE DETAILS'!#REF!</f>
        <v>#REF!</v>
      </c>
      <c r="B15653" t="e">
        <f>'NAME BADGE DETAILS'!#REF!</f>
        <v>#REF!</v>
      </c>
    </row>
    <row r="15654" spans="1:2" hidden="1" x14ac:dyDescent="0.45">
      <c r="A15654" t="e">
        <f>'NAME BADGE DETAILS'!#REF!</f>
        <v>#REF!</v>
      </c>
      <c r="B15654" t="e">
        <f>'NAME BADGE DETAILS'!#REF!</f>
        <v>#REF!</v>
      </c>
    </row>
    <row r="15655" spans="1:2" hidden="1" x14ac:dyDescent="0.45">
      <c r="A15655" t="e">
        <f>'NAME BADGE DETAILS'!#REF!</f>
        <v>#REF!</v>
      </c>
      <c r="B15655" t="e">
        <f>'NAME BADGE DETAILS'!#REF!</f>
        <v>#REF!</v>
      </c>
    </row>
    <row r="15656" spans="1:2" hidden="1" x14ac:dyDescent="0.45">
      <c r="A15656" t="e">
        <f>'NAME BADGE DETAILS'!#REF!</f>
        <v>#REF!</v>
      </c>
      <c r="B15656" t="e">
        <f>'NAME BADGE DETAILS'!#REF!</f>
        <v>#REF!</v>
      </c>
    </row>
    <row r="15657" spans="1:2" hidden="1" x14ac:dyDescent="0.45">
      <c r="A15657" t="e">
        <f>'NAME BADGE DETAILS'!#REF!</f>
        <v>#REF!</v>
      </c>
      <c r="B15657" t="e">
        <f>'NAME BADGE DETAILS'!#REF!</f>
        <v>#REF!</v>
      </c>
    </row>
    <row r="15658" spans="1:2" hidden="1" x14ac:dyDescent="0.45">
      <c r="A15658" t="e">
        <f>'NAME BADGE DETAILS'!#REF!</f>
        <v>#REF!</v>
      </c>
      <c r="B15658" t="e">
        <f>'NAME BADGE DETAILS'!#REF!</f>
        <v>#REF!</v>
      </c>
    </row>
    <row r="15659" spans="1:2" hidden="1" x14ac:dyDescent="0.45">
      <c r="A15659" t="e">
        <f>'NAME BADGE DETAILS'!#REF!</f>
        <v>#REF!</v>
      </c>
      <c r="B15659" t="e">
        <f>'NAME BADGE DETAILS'!#REF!</f>
        <v>#REF!</v>
      </c>
    </row>
    <row r="15660" spans="1:2" hidden="1" x14ac:dyDescent="0.45">
      <c r="A15660" t="e">
        <f>'NAME BADGE DETAILS'!#REF!</f>
        <v>#REF!</v>
      </c>
      <c r="B15660" t="e">
        <f>'NAME BADGE DETAILS'!#REF!</f>
        <v>#REF!</v>
      </c>
    </row>
    <row r="15661" spans="1:2" hidden="1" x14ac:dyDescent="0.45">
      <c r="A15661" t="e">
        <f>'NAME BADGE DETAILS'!#REF!</f>
        <v>#REF!</v>
      </c>
      <c r="B15661" t="e">
        <f>'NAME BADGE DETAILS'!#REF!</f>
        <v>#REF!</v>
      </c>
    </row>
    <row r="15662" spans="1:2" hidden="1" x14ac:dyDescent="0.45">
      <c r="A15662" t="e">
        <f>'NAME BADGE DETAILS'!#REF!</f>
        <v>#REF!</v>
      </c>
      <c r="B15662" t="e">
        <f>'NAME BADGE DETAILS'!#REF!</f>
        <v>#REF!</v>
      </c>
    </row>
    <row r="15663" spans="1:2" hidden="1" x14ac:dyDescent="0.45">
      <c r="A15663" t="e">
        <f>'NAME BADGE DETAILS'!#REF!</f>
        <v>#REF!</v>
      </c>
      <c r="B15663" t="e">
        <f>'NAME BADGE DETAILS'!#REF!</f>
        <v>#REF!</v>
      </c>
    </row>
    <row r="15664" spans="1:2" hidden="1" x14ac:dyDescent="0.45">
      <c r="A15664" t="e">
        <f>'NAME BADGE DETAILS'!#REF!</f>
        <v>#REF!</v>
      </c>
      <c r="B15664" t="e">
        <f>'NAME BADGE DETAILS'!#REF!</f>
        <v>#REF!</v>
      </c>
    </row>
    <row r="15665" spans="1:2" hidden="1" x14ac:dyDescent="0.45">
      <c r="A15665" t="e">
        <f>'NAME BADGE DETAILS'!#REF!</f>
        <v>#REF!</v>
      </c>
      <c r="B15665" t="e">
        <f>'NAME BADGE DETAILS'!#REF!</f>
        <v>#REF!</v>
      </c>
    </row>
    <row r="15666" spans="1:2" hidden="1" x14ac:dyDescent="0.45">
      <c r="A15666" t="e">
        <f>'NAME BADGE DETAILS'!#REF!</f>
        <v>#REF!</v>
      </c>
      <c r="B15666" t="e">
        <f>'NAME BADGE DETAILS'!#REF!</f>
        <v>#REF!</v>
      </c>
    </row>
    <row r="15667" spans="1:2" hidden="1" x14ac:dyDescent="0.45">
      <c r="A15667" t="e">
        <f>'NAME BADGE DETAILS'!#REF!</f>
        <v>#REF!</v>
      </c>
      <c r="B15667" t="e">
        <f>'NAME BADGE DETAILS'!#REF!</f>
        <v>#REF!</v>
      </c>
    </row>
    <row r="15668" spans="1:2" hidden="1" x14ac:dyDescent="0.45">
      <c r="A15668" t="e">
        <f>'NAME BADGE DETAILS'!#REF!</f>
        <v>#REF!</v>
      </c>
      <c r="B15668" t="e">
        <f>'NAME BADGE DETAILS'!#REF!</f>
        <v>#REF!</v>
      </c>
    </row>
    <row r="15669" spans="1:2" hidden="1" x14ac:dyDescent="0.45">
      <c r="A15669" t="e">
        <f>'NAME BADGE DETAILS'!#REF!</f>
        <v>#REF!</v>
      </c>
      <c r="B15669" t="e">
        <f>'NAME BADGE DETAILS'!#REF!</f>
        <v>#REF!</v>
      </c>
    </row>
    <row r="15670" spans="1:2" hidden="1" x14ac:dyDescent="0.45">
      <c r="A15670" t="e">
        <f>'NAME BADGE DETAILS'!#REF!</f>
        <v>#REF!</v>
      </c>
      <c r="B15670" t="e">
        <f>'NAME BADGE DETAILS'!#REF!</f>
        <v>#REF!</v>
      </c>
    </row>
    <row r="15671" spans="1:2" hidden="1" x14ac:dyDescent="0.45">
      <c r="A15671" t="e">
        <f>'NAME BADGE DETAILS'!#REF!</f>
        <v>#REF!</v>
      </c>
      <c r="B15671" t="e">
        <f>'NAME BADGE DETAILS'!#REF!</f>
        <v>#REF!</v>
      </c>
    </row>
    <row r="15672" spans="1:2" hidden="1" x14ac:dyDescent="0.45">
      <c r="A15672" t="e">
        <f>'NAME BADGE DETAILS'!#REF!</f>
        <v>#REF!</v>
      </c>
      <c r="B15672" t="e">
        <f>'NAME BADGE DETAILS'!#REF!</f>
        <v>#REF!</v>
      </c>
    </row>
    <row r="15673" spans="1:2" hidden="1" x14ac:dyDescent="0.45">
      <c r="A15673" t="e">
        <f>'NAME BADGE DETAILS'!#REF!</f>
        <v>#REF!</v>
      </c>
      <c r="B15673" t="e">
        <f>'NAME BADGE DETAILS'!#REF!</f>
        <v>#REF!</v>
      </c>
    </row>
    <row r="15674" spans="1:2" hidden="1" x14ac:dyDescent="0.45">
      <c r="A15674" t="e">
        <f>'NAME BADGE DETAILS'!#REF!</f>
        <v>#REF!</v>
      </c>
      <c r="B15674" t="e">
        <f>'NAME BADGE DETAILS'!#REF!</f>
        <v>#REF!</v>
      </c>
    </row>
    <row r="15675" spans="1:2" hidden="1" x14ac:dyDescent="0.45">
      <c r="A15675" t="e">
        <f>'NAME BADGE DETAILS'!#REF!</f>
        <v>#REF!</v>
      </c>
      <c r="B15675" t="e">
        <f>'NAME BADGE DETAILS'!#REF!</f>
        <v>#REF!</v>
      </c>
    </row>
    <row r="15676" spans="1:2" hidden="1" x14ac:dyDescent="0.45">
      <c r="A15676" t="e">
        <f>'NAME BADGE DETAILS'!#REF!</f>
        <v>#REF!</v>
      </c>
      <c r="B15676" t="e">
        <f>'NAME BADGE DETAILS'!#REF!</f>
        <v>#REF!</v>
      </c>
    </row>
    <row r="15677" spans="1:2" hidden="1" x14ac:dyDescent="0.45">
      <c r="A15677" t="e">
        <f>'NAME BADGE DETAILS'!#REF!</f>
        <v>#REF!</v>
      </c>
      <c r="B15677" t="e">
        <f>'NAME BADGE DETAILS'!#REF!</f>
        <v>#REF!</v>
      </c>
    </row>
    <row r="15678" spans="1:2" hidden="1" x14ac:dyDescent="0.45">
      <c r="A15678" t="e">
        <f>'NAME BADGE DETAILS'!#REF!</f>
        <v>#REF!</v>
      </c>
      <c r="B15678" t="e">
        <f>'NAME BADGE DETAILS'!#REF!</f>
        <v>#REF!</v>
      </c>
    </row>
    <row r="15679" spans="1:2" hidden="1" x14ac:dyDescent="0.45">
      <c r="A15679" t="e">
        <f>'NAME BADGE DETAILS'!#REF!</f>
        <v>#REF!</v>
      </c>
      <c r="B15679" t="e">
        <f>'NAME BADGE DETAILS'!#REF!</f>
        <v>#REF!</v>
      </c>
    </row>
    <row r="15680" spans="1:2" hidden="1" x14ac:dyDescent="0.45">
      <c r="A15680" t="e">
        <f>'NAME BADGE DETAILS'!#REF!</f>
        <v>#REF!</v>
      </c>
      <c r="B15680" t="e">
        <f>'NAME BADGE DETAILS'!#REF!</f>
        <v>#REF!</v>
      </c>
    </row>
    <row r="15681" spans="1:2" hidden="1" x14ac:dyDescent="0.45">
      <c r="A15681" t="e">
        <f>'NAME BADGE DETAILS'!#REF!</f>
        <v>#REF!</v>
      </c>
      <c r="B15681" t="e">
        <f>'NAME BADGE DETAILS'!#REF!</f>
        <v>#REF!</v>
      </c>
    </row>
    <row r="15682" spans="1:2" hidden="1" x14ac:dyDescent="0.45">
      <c r="A15682" t="e">
        <f>'NAME BADGE DETAILS'!#REF!</f>
        <v>#REF!</v>
      </c>
      <c r="B15682" t="e">
        <f>'NAME BADGE DETAILS'!#REF!</f>
        <v>#REF!</v>
      </c>
    </row>
    <row r="15683" spans="1:2" hidden="1" x14ac:dyDescent="0.45">
      <c r="A15683" t="e">
        <f>'NAME BADGE DETAILS'!#REF!</f>
        <v>#REF!</v>
      </c>
      <c r="B15683" t="e">
        <f>'NAME BADGE DETAILS'!#REF!</f>
        <v>#REF!</v>
      </c>
    </row>
    <row r="15684" spans="1:2" hidden="1" x14ac:dyDescent="0.45">
      <c r="A15684" t="e">
        <f>'NAME BADGE DETAILS'!#REF!</f>
        <v>#REF!</v>
      </c>
      <c r="B15684" t="e">
        <f>'NAME BADGE DETAILS'!#REF!</f>
        <v>#REF!</v>
      </c>
    </row>
    <row r="15685" spans="1:2" hidden="1" x14ac:dyDescent="0.45">
      <c r="A15685" t="e">
        <f>'NAME BADGE DETAILS'!#REF!</f>
        <v>#REF!</v>
      </c>
      <c r="B15685" t="e">
        <f>'NAME BADGE DETAILS'!#REF!</f>
        <v>#REF!</v>
      </c>
    </row>
    <row r="15686" spans="1:2" hidden="1" x14ac:dyDescent="0.45">
      <c r="A15686" t="e">
        <f>'NAME BADGE DETAILS'!#REF!</f>
        <v>#REF!</v>
      </c>
      <c r="B15686" t="e">
        <f>'NAME BADGE DETAILS'!#REF!</f>
        <v>#REF!</v>
      </c>
    </row>
    <row r="15687" spans="1:2" hidden="1" x14ac:dyDescent="0.45">
      <c r="A15687" t="e">
        <f>'NAME BADGE DETAILS'!#REF!</f>
        <v>#REF!</v>
      </c>
      <c r="B15687" t="e">
        <f>'NAME BADGE DETAILS'!#REF!</f>
        <v>#REF!</v>
      </c>
    </row>
    <row r="15688" spans="1:2" hidden="1" x14ac:dyDescent="0.45">
      <c r="A15688" t="e">
        <f>'NAME BADGE DETAILS'!#REF!</f>
        <v>#REF!</v>
      </c>
      <c r="B15688" t="e">
        <f>'NAME BADGE DETAILS'!#REF!</f>
        <v>#REF!</v>
      </c>
    </row>
    <row r="15689" spans="1:2" hidden="1" x14ac:dyDescent="0.45">
      <c r="A15689" t="e">
        <f>'NAME BADGE DETAILS'!#REF!</f>
        <v>#REF!</v>
      </c>
      <c r="B15689" t="e">
        <f>'NAME BADGE DETAILS'!#REF!</f>
        <v>#REF!</v>
      </c>
    </row>
    <row r="15690" spans="1:2" hidden="1" x14ac:dyDescent="0.45">
      <c r="A15690" t="e">
        <f>'NAME BADGE DETAILS'!#REF!</f>
        <v>#REF!</v>
      </c>
      <c r="B15690" t="e">
        <f>'NAME BADGE DETAILS'!#REF!</f>
        <v>#REF!</v>
      </c>
    </row>
    <row r="15691" spans="1:2" hidden="1" x14ac:dyDescent="0.45">
      <c r="A15691" t="e">
        <f>'NAME BADGE DETAILS'!#REF!</f>
        <v>#REF!</v>
      </c>
      <c r="B15691" t="e">
        <f>'NAME BADGE DETAILS'!#REF!</f>
        <v>#REF!</v>
      </c>
    </row>
    <row r="15692" spans="1:2" hidden="1" x14ac:dyDescent="0.45">
      <c r="A15692" t="e">
        <f>'NAME BADGE DETAILS'!#REF!</f>
        <v>#REF!</v>
      </c>
      <c r="B15692" t="e">
        <f>'NAME BADGE DETAILS'!#REF!</f>
        <v>#REF!</v>
      </c>
    </row>
    <row r="15693" spans="1:2" hidden="1" x14ac:dyDescent="0.45">
      <c r="A15693" t="e">
        <f>'NAME BADGE DETAILS'!#REF!</f>
        <v>#REF!</v>
      </c>
      <c r="B15693" t="e">
        <f>'NAME BADGE DETAILS'!#REF!</f>
        <v>#REF!</v>
      </c>
    </row>
    <row r="15694" spans="1:2" hidden="1" x14ac:dyDescent="0.45">
      <c r="A15694" t="e">
        <f>'NAME BADGE DETAILS'!#REF!</f>
        <v>#REF!</v>
      </c>
      <c r="B15694" t="e">
        <f>'NAME BADGE DETAILS'!#REF!</f>
        <v>#REF!</v>
      </c>
    </row>
    <row r="15695" spans="1:2" hidden="1" x14ac:dyDescent="0.45">
      <c r="A15695" t="e">
        <f>'NAME BADGE DETAILS'!#REF!</f>
        <v>#REF!</v>
      </c>
      <c r="B15695" t="e">
        <f>'NAME BADGE DETAILS'!#REF!</f>
        <v>#REF!</v>
      </c>
    </row>
    <row r="15696" spans="1:2" hidden="1" x14ac:dyDescent="0.45">
      <c r="A15696" t="e">
        <f>'NAME BADGE DETAILS'!#REF!</f>
        <v>#REF!</v>
      </c>
      <c r="B15696" t="e">
        <f>'NAME BADGE DETAILS'!#REF!</f>
        <v>#REF!</v>
      </c>
    </row>
    <row r="15697" spans="1:2" hidden="1" x14ac:dyDescent="0.45">
      <c r="A15697" t="e">
        <f>'NAME BADGE DETAILS'!#REF!</f>
        <v>#REF!</v>
      </c>
      <c r="B15697" t="e">
        <f>'NAME BADGE DETAILS'!#REF!</f>
        <v>#REF!</v>
      </c>
    </row>
    <row r="15698" spans="1:2" hidden="1" x14ac:dyDescent="0.45">
      <c r="A15698" t="e">
        <f>'NAME BADGE DETAILS'!#REF!</f>
        <v>#REF!</v>
      </c>
      <c r="B15698" t="e">
        <f>'NAME BADGE DETAILS'!#REF!</f>
        <v>#REF!</v>
      </c>
    </row>
    <row r="15699" spans="1:2" hidden="1" x14ac:dyDescent="0.45">
      <c r="A15699" t="e">
        <f>'NAME BADGE DETAILS'!#REF!</f>
        <v>#REF!</v>
      </c>
      <c r="B15699" t="e">
        <f>'NAME BADGE DETAILS'!#REF!</f>
        <v>#REF!</v>
      </c>
    </row>
    <row r="15700" spans="1:2" hidden="1" x14ac:dyDescent="0.45">
      <c r="A15700" t="e">
        <f>'NAME BADGE DETAILS'!#REF!</f>
        <v>#REF!</v>
      </c>
      <c r="B15700" t="e">
        <f>'NAME BADGE DETAILS'!#REF!</f>
        <v>#REF!</v>
      </c>
    </row>
    <row r="15701" spans="1:2" hidden="1" x14ac:dyDescent="0.45">
      <c r="A15701" t="e">
        <f>'NAME BADGE DETAILS'!#REF!</f>
        <v>#REF!</v>
      </c>
      <c r="B15701" t="e">
        <f>'NAME BADGE DETAILS'!#REF!</f>
        <v>#REF!</v>
      </c>
    </row>
    <row r="15702" spans="1:2" hidden="1" x14ac:dyDescent="0.45">
      <c r="A15702" t="e">
        <f>'NAME BADGE DETAILS'!#REF!</f>
        <v>#REF!</v>
      </c>
      <c r="B15702" t="e">
        <f>'NAME BADGE DETAILS'!#REF!</f>
        <v>#REF!</v>
      </c>
    </row>
    <row r="15703" spans="1:2" hidden="1" x14ac:dyDescent="0.45">
      <c r="A15703" t="e">
        <f>'NAME BADGE DETAILS'!#REF!</f>
        <v>#REF!</v>
      </c>
      <c r="B15703" t="e">
        <f>'NAME BADGE DETAILS'!#REF!</f>
        <v>#REF!</v>
      </c>
    </row>
    <row r="15704" spans="1:2" hidden="1" x14ac:dyDescent="0.45">
      <c r="A15704" t="e">
        <f>'NAME BADGE DETAILS'!#REF!</f>
        <v>#REF!</v>
      </c>
      <c r="B15704" t="e">
        <f>'NAME BADGE DETAILS'!#REF!</f>
        <v>#REF!</v>
      </c>
    </row>
    <row r="15705" spans="1:2" hidden="1" x14ac:dyDescent="0.45">
      <c r="A15705" t="e">
        <f>'NAME BADGE DETAILS'!#REF!</f>
        <v>#REF!</v>
      </c>
      <c r="B15705" t="e">
        <f>'NAME BADGE DETAILS'!#REF!</f>
        <v>#REF!</v>
      </c>
    </row>
    <row r="15706" spans="1:2" hidden="1" x14ac:dyDescent="0.45">
      <c r="A15706" t="e">
        <f>'NAME BADGE DETAILS'!#REF!</f>
        <v>#REF!</v>
      </c>
      <c r="B15706" t="e">
        <f>'NAME BADGE DETAILS'!#REF!</f>
        <v>#REF!</v>
      </c>
    </row>
    <row r="15707" spans="1:2" hidden="1" x14ac:dyDescent="0.45">
      <c r="A15707" t="e">
        <f>'NAME BADGE DETAILS'!#REF!</f>
        <v>#REF!</v>
      </c>
      <c r="B15707" t="e">
        <f>'NAME BADGE DETAILS'!#REF!</f>
        <v>#REF!</v>
      </c>
    </row>
    <row r="15708" spans="1:2" hidden="1" x14ac:dyDescent="0.45">
      <c r="A15708" t="e">
        <f>'NAME BADGE DETAILS'!#REF!</f>
        <v>#REF!</v>
      </c>
      <c r="B15708" t="e">
        <f>'NAME BADGE DETAILS'!#REF!</f>
        <v>#REF!</v>
      </c>
    </row>
    <row r="15709" spans="1:2" hidden="1" x14ac:dyDescent="0.45">
      <c r="A15709" t="e">
        <f>'NAME BADGE DETAILS'!#REF!</f>
        <v>#REF!</v>
      </c>
      <c r="B15709" t="e">
        <f>'NAME BADGE DETAILS'!#REF!</f>
        <v>#REF!</v>
      </c>
    </row>
    <row r="15710" spans="1:2" hidden="1" x14ac:dyDescent="0.45">
      <c r="A15710" t="e">
        <f>'NAME BADGE DETAILS'!#REF!</f>
        <v>#REF!</v>
      </c>
      <c r="B15710" t="e">
        <f>'NAME BADGE DETAILS'!#REF!</f>
        <v>#REF!</v>
      </c>
    </row>
    <row r="15711" spans="1:2" hidden="1" x14ac:dyDescent="0.45">
      <c r="A15711" t="e">
        <f>'NAME BADGE DETAILS'!#REF!</f>
        <v>#REF!</v>
      </c>
      <c r="B15711" t="e">
        <f>'NAME BADGE DETAILS'!#REF!</f>
        <v>#REF!</v>
      </c>
    </row>
    <row r="15712" spans="1:2" hidden="1" x14ac:dyDescent="0.45">
      <c r="A15712" t="e">
        <f>'NAME BADGE DETAILS'!#REF!</f>
        <v>#REF!</v>
      </c>
      <c r="B15712" t="e">
        <f>'NAME BADGE DETAILS'!#REF!</f>
        <v>#REF!</v>
      </c>
    </row>
    <row r="15713" spans="1:2" hidden="1" x14ac:dyDescent="0.45">
      <c r="A15713" t="e">
        <f>'NAME BADGE DETAILS'!#REF!</f>
        <v>#REF!</v>
      </c>
      <c r="B15713" t="e">
        <f>'NAME BADGE DETAILS'!#REF!</f>
        <v>#REF!</v>
      </c>
    </row>
    <row r="15714" spans="1:2" hidden="1" x14ac:dyDescent="0.45">
      <c r="A15714" t="e">
        <f>'NAME BADGE DETAILS'!#REF!</f>
        <v>#REF!</v>
      </c>
      <c r="B15714" t="e">
        <f>'NAME BADGE DETAILS'!#REF!</f>
        <v>#REF!</v>
      </c>
    </row>
    <row r="15715" spans="1:2" hidden="1" x14ac:dyDescent="0.45">
      <c r="A15715" t="e">
        <f>'NAME BADGE DETAILS'!#REF!</f>
        <v>#REF!</v>
      </c>
      <c r="B15715" t="e">
        <f>'NAME BADGE DETAILS'!#REF!</f>
        <v>#REF!</v>
      </c>
    </row>
    <row r="15716" spans="1:2" hidden="1" x14ac:dyDescent="0.45">
      <c r="A15716" t="e">
        <f>'NAME BADGE DETAILS'!#REF!</f>
        <v>#REF!</v>
      </c>
      <c r="B15716" t="e">
        <f>'NAME BADGE DETAILS'!#REF!</f>
        <v>#REF!</v>
      </c>
    </row>
    <row r="15717" spans="1:2" hidden="1" x14ac:dyDescent="0.45">
      <c r="A15717" t="e">
        <f>'NAME BADGE DETAILS'!#REF!</f>
        <v>#REF!</v>
      </c>
      <c r="B15717" t="e">
        <f>'NAME BADGE DETAILS'!#REF!</f>
        <v>#REF!</v>
      </c>
    </row>
    <row r="15718" spans="1:2" hidden="1" x14ac:dyDescent="0.45">
      <c r="A15718" t="e">
        <f>'NAME BADGE DETAILS'!#REF!</f>
        <v>#REF!</v>
      </c>
      <c r="B15718" t="e">
        <f>'NAME BADGE DETAILS'!#REF!</f>
        <v>#REF!</v>
      </c>
    </row>
    <row r="15719" spans="1:2" hidden="1" x14ac:dyDescent="0.45">
      <c r="A15719" t="e">
        <f>'NAME BADGE DETAILS'!#REF!</f>
        <v>#REF!</v>
      </c>
      <c r="B15719" t="e">
        <f>'NAME BADGE DETAILS'!#REF!</f>
        <v>#REF!</v>
      </c>
    </row>
    <row r="15720" spans="1:2" hidden="1" x14ac:dyDescent="0.45">
      <c r="A15720" t="e">
        <f>'NAME BADGE DETAILS'!#REF!</f>
        <v>#REF!</v>
      </c>
      <c r="B15720" t="e">
        <f>'NAME BADGE DETAILS'!#REF!</f>
        <v>#REF!</v>
      </c>
    </row>
    <row r="15721" spans="1:2" hidden="1" x14ac:dyDescent="0.45">
      <c r="A15721" t="e">
        <f>'NAME BADGE DETAILS'!#REF!</f>
        <v>#REF!</v>
      </c>
      <c r="B15721" t="e">
        <f>'NAME BADGE DETAILS'!#REF!</f>
        <v>#REF!</v>
      </c>
    </row>
    <row r="15722" spans="1:2" hidden="1" x14ac:dyDescent="0.45">
      <c r="A15722" t="e">
        <f>'NAME BADGE DETAILS'!#REF!</f>
        <v>#REF!</v>
      </c>
      <c r="B15722" t="e">
        <f>'NAME BADGE DETAILS'!#REF!</f>
        <v>#REF!</v>
      </c>
    </row>
    <row r="15723" spans="1:2" hidden="1" x14ac:dyDescent="0.45">
      <c r="A15723" t="e">
        <f>'NAME BADGE DETAILS'!#REF!</f>
        <v>#REF!</v>
      </c>
      <c r="B15723" t="e">
        <f>'NAME BADGE DETAILS'!#REF!</f>
        <v>#REF!</v>
      </c>
    </row>
    <row r="15724" spans="1:2" hidden="1" x14ac:dyDescent="0.45">
      <c r="A15724" t="e">
        <f>'NAME BADGE DETAILS'!#REF!</f>
        <v>#REF!</v>
      </c>
      <c r="B15724" t="e">
        <f>'NAME BADGE DETAILS'!#REF!</f>
        <v>#REF!</v>
      </c>
    </row>
    <row r="15725" spans="1:2" hidden="1" x14ac:dyDescent="0.45">
      <c r="A15725" t="e">
        <f>'NAME BADGE DETAILS'!#REF!</f>
        <v>#REF!</v>
      </c>
      <c r="B15725" t="e">
        <f>'NAME BADGE DETAILS'!#REF!</f>
        <v>#REF!</v>
      </c>
    </row>
    <row r="15726" spans="1:2" hidden="1" x14ac:dyDescent="0.45">
      <c r="A15726" t="e">
        <f>'NAME BADGE DETAILS'!#REF!</f>
        <v>#REF!</v>
      </c>
      <c r="B15726" t="e">
        <f>'NAME BADGE DETAILS'!#REF!</f>
        <v>#REF!</v>
      </c>
    </row>
    <row r="15727" spans="1:2" hidden="1" x14ac:dyDescent="0.45">
      <c r="A15727" t="e">
        <f>'NAME BADGE DETAILS'!#REF!</f>
        <v>#REF!</v>
      </c>
      <c r="B15727" t="e">
        <f>'NAME BADGE DETAILS'!#REF!</f>
        <v>#REF!</v>
      </c>
    </row>
    <row r="15728" spans="1:2" hidden="1" x14ac:dyDescent="0.45">
      <c r="A15728" t="e">
        <f>'NAME BADGE DETAILS'!#REF!</f>
        <v>#REF!</v>
      </c>
      <c r="B15728" t="e">
        <f>'NAME BADGE DETAILS'!#REF!</f>
        <v>#REF!</v>
      </c>
    </row>
    <row r="15729" spans="1:2" hidden="1" x14ac:dyDescent="0.45">
      <c r="A15729" t="e">
        <f>'NAME BADGE DETAILS'!#REF!</f>
        <v>#REF!</v>
      </c>
      <c r="B15729" t="e">
        <f>'NAME BADGE DETAILS'!#REF!</f>
        <v>#REF!</v>
      </c>
    </row>
    <row r="15730" spans="1:2" hidden="1" x14ac:dyDescent="0.45">
      <c r="A15730" t="e">
        <f>'NAME BADGE DETAILS'!#REF!</f>
        <v>#REF!</v>
      </c>
      <c r="B15730" t="e">
        <f>'NAME BADGE DETAILS'!#REF!</f>
        <v>#REF!</v>
      </c>
    </row>
    <row r="15731" spans="1:2" hidden="1" x14ac:dyDescent="0.45">
      <c r="A15731" t="e">
        <f>'NAME BADGE DETAILS'!#REF!</f>
        <v>#REF!</v>
      </c>
      <c r="B15731" t="e">
        <f>'NAME BADGE DETAILS'!#REF!</f>
        <v>#REF!</v>
      </c>
    </row>
    <row r="15732" spans="1:2" hidden="1" x14ac:dyDescent="0.45">
      <c r="A15732" t="e">
        <f>'NAME BADGE DETAILS'!#REF!</f>
        <v>#REF!</v>
      </c>
      <c r="B15732" t="e">
        <f>'NAME BADGE DETAILS'!#REF!</f>
        <v>#REF!</v>
      </c>
    </row>
    <row r="15733" spans="1:2" hidden="1" x14ac:dyDescent="0.45">
      <c r="A15733" t="e">
        <f>'NAME BADGE DETAILS'!#REF!</f>
        <v>#REF!</v>
      </c>
      <c r="B15733" t="e">
        <f>'NAME BADGE DETAILS'!#REF!</f>
        <v>#REF!</v>
      </c>
    </row>
    <row r="15734" spans="1:2" hidden="1" x14ac:dyDescent="0.45">
      <c r="A15734" t="e">
        <f>'NAME BADGE DETAILS'!#REF!</f>
        <v>#REF!</v>
      </c>
      <c r="B15734" t="e">
        <f>'NAME BADGE DETAILS'!#REF!</f>
        <v>#REF!</v>
      </c>
    </row>
    <row r="15735" spans="1:2" hidden="1" x14ac:dyDescent="0.45">
      <c r="A15735" t="e">
        <f>'NAME BADGE DETAILS'!#REF!</f>
        <v>#REF!</v>
      </c>
      <c r="B15735" t="e">
        <f>'NAME BADGE DETAILS'!#REF!</f>
        <v>#REF!</v>
      </c>
    </row>
    <row r="15736" spans="1:2" hidden="1" x14ac:dyDescent="0.45">
      <c r="A15736" t="e">
        <f>'NAME BADGE DETAILS'!#REF!</f>
        <v>#REF!</v>
      </c>
      <c r="B15736" t="e">
        <f>'NAME BADGE DETAILS'!#REF!</f>
        <v>#REF!</v>
      </c>
    </row>
    <row r="15737" spans="1:2" hidden="1" x14ac:dyDescent="0.45">
      <c r="A15737" t="e">
        <f>'NAME BADGE DETAILS'!#REF!</f>
        <v>#REF!</v>
      </c>
      <c r="B15737" t="e">
        <f>'NAME BADGE DETAILS'!#REF!</f>
        <v>#REF!</v>
      </c>
    </row>
    <row r="15738" spans="1:2" hidden="1" x14ac:dyDescent="0.45">
      <c r="A15738" t="e">
        <f>'NAME BADGE DETAILS'!#REF!</f>
        <v>#REF!</v>
      </c>
      <c r="B15738" t="e">
        <f>'NAME BADGE DETAILS'!#REF!</f>
        <v>#REF!</v>
      </c>
    </row>
    <row r="15739" spans="1:2" hidden="1" x14ac:dyDescent="0.45">
      <c r="A15739" t="e">
        <f>'NAME BADGE DETAILS'!#REF!</f>
        <v>#REF!</v>
      </c>
      <c r="B15739" t="e">
        <f>'NAME BADGE DETAILS'!#REF!</f>
        <v>#REF!</v>
      </c>
    </row>
    <row r="15740" spans="1:2" hidden="1" x14ac:dyDescent="0.45">
      <c r="A15740" t="e">
        <f>'NAME BADGE DETAILS'!#REF!</f>
        <v>#REF!</v>
      </c>
      <c r="B15740" t="e">
        <f>'NAME BADGE DETAILS'!#REF!</f>
        <v>#REF!</v>
      </c>
    </row>
    <row r="15741" spans="1:2" hidden="1" x14ac:dyDescent="0.45">
      <c r="A15741" t="e">
        <f>'NAME BADGE DETAILS'!#REF!</f>
        <v>#REF!</v>
      </c>
      <c r="B15741" t="e">
        <f>'NAME BADGE DETAILS'!#REF!</f>
        <v>#REF!</v>
      </c>
    </row>
    <row r="15742" spans="1:2" hidden="1" x14ac:dyDescent="0.45">
      <c r="A15742" t="e">
        <f>'NAME BADGE DETAILS'!#REF!</f>
        <v>#REF!</v>
      </c>
      <c r="B15742" t="e">
        <f>'NAME BADGE DETAILS'!#REF!</f>
        <v>#REF!</v>
      </c>
    </row>
    <row r="15743" spans="1:2" hidden="1" x14ac:dyDescent="0.45">
      <c r="A15743" t="e">
        <f>'NAME BADGE DETAILS'!#REF!</f>
        <v>#REF!</v>
      </c>
      <c r="B15743" t="e">
        <f>'NAME BADGE DETAILS'!#REF!</f>
        <v>#REF!</v>
      </c>
    </row>
    <row r="15744" spans="1:2" hidden="1" x14ac:dyDescent="0.45">
      <c r="A15744" t="e">
        <f>'NAME BADGE DETAILS'!#REF!</f>
        <v>#REF!</v>
      </c>
      <c r="B15744" t="e">
        <f>'NAME BADGE DETAILS'!#REF!</f>
        <v>#REF!</v>
      </c>
    </row>
    <row r="15745" spans="1:2" hidden="1" x14ac:dyDescent="0.45">
      <c r="A15745" t="e">
        <f>'NAME BADGE DETAILS'!#REF!</f>
        <v>#REF!</v>
      </c>
      <c r="B15745" t="e">
        <f>'NAME BADGE DETAILS'!#REF!</f>
        <v>#REF!</v>
      </c>
    </row>
    <row r="15746" spans="1:2" hidden="1" x14ac:dyDescent="0.45">
      <c r="A15746" t="e">
        <f>'NAME BADGE DETAILS'!#REF!</f>
        <v>#REF!</v>
      </c>
      <c r="B15746" t="e">
        <f>'NAME BADGE DETAILS'!#REF!</f>
        <v>#REF!</v>
      </c>
    </row>
    <row r="15747" spans="1:2" hidden="1" x14ac:dyDescent="0.45">
      <c r="A15747" t="e">
        <f>'NAME BADGE DETAILS'!#REF!</f>
        <v>#REF!</v>
      </c>
      <c r="B15747" t="e">
        <f>'NAME BADGE DETAILS'!#REF!</f>
        <v>#REF!</v>
      </c>
    </row>
    <row r="15748" spans="1:2" hidden="1" x14ac:dyDescent="0.45">
      <c r="A15748" t="e">
        <f>'NAME BADGE DETAILS'!#REF!</f>
        <v>#REF!</v>
      </c>
      <c r="B15748" t="e">
        <f>'NAME BADGE DETAILS'!#REF!</f>
        <v>#REF!</v>
      </c>
    </row>
    <row r="15749" spans="1:2" hidden="1" x14ac:dyDescent="0.45">
      <c r="A15749" t="e">
        <f>'NAME BADGE DETAILS'!#REF!</f>
        <v>#REF!</v>
      </c>
      <c r="B15749" t="e">
        <f>'NAME BADGE DETAILS'!#REF!</f>
        <v>#REF!</v>
      </c>
    </row>
    <row r="15750" spans="1:2" hidden="1" x14ac:dyDescent="0.45">
      <c r="A15750" t="e">
        <f>'NAME BADGE DETAILS'!#REF!</f>
        <v>#REF!</v>
      </c>
      <c r="B15750" t="e">
        <f>'NAME BADGE DETAILS'!#REF!</f>
        <v>#REF!</v>
      </c>
    </row>
    <row r="15751" spans="1:2" hidden="1" x14ac:dyDescent="0.45">
      <c r="A15751" t="e">
        <f>'NAME BADGE DETAILS'!#REF!</f>
        <v>#REF!</v>
      </c>
      <c r="B15751" t="e">
        <f>'NAME BADGE DETAILS'!#REF!</f>
        <v>#REF!</v>
      </c>
    </row>
    <row r="15752" spans="1:2" hidden="1" x14ac:dyDescent="0.45">
      <c r="A15752" t="e">
        <f>'NAME BADGE DETAILS'!#REF!</f>
        <v>#REF!</v>
      </c>
      <c r="B15752" t="e">
        <f>'NAME BADGE DETAILS'!#REF!</f>
        <v>#REF!</v>
      </c>
    </row>
    <row r="15753" spans="1:2" hidden="1" x14ac:dyDescent="0.45">
      <c r="A15753" t="e">
        <f>'NAME BADGE DETAILS'!#REF!</f>
        <v>#REF!</v>
      </c>
      <c r="B15753" t="e">
        <f>'NAME BADGE DETAILS'!#REF!</f>
        <v>#REF!</v>
      </c>
    </row>
    <row r="15754" spans="1:2" hidden="1" x14ac:dyDescent="0.45">
      <c r="A15754" t="e">
        <f>'NAME BADGE DETAILS'!#REF!</f>
        <v>#REF!</v>
      </c>
      <c r="B15754" t="e">
        <f>'NAME BADGE DETAILS'!#REF!</f>
        <v>#REF!</v>
      </c>
    </row>
    <row r="15755" spans="1:2" hidden="1" x14ac:dyDescent="0.45">
      <c r="A15755" t="e">
        <f>'NAME BADGE DETAILS'!#REF!</f>
        <v>#REF!</v>
      </c>
      <c r="B15755" t="e">
        <f>'NAME BADGE DETAILS'!#REF!</f>
        <v>#REF!</v>
      </c>
    </row>
    <row r="15756" spans="1:2" hidden="1" x14ac:dyDescent="0.45">
      <c r="A15756" t="e">
        <f>'NAME BADGE DETAILS'!#REF!</f>
        <v>#REF!</v>
      </c>
      <c r="B15756" t="e">
        <f>'NAME BADGE DETAILS'!#REF!</f>
        <v>#REF!</v>
      </c>
    </row>
    <row r="15757" spans="1:2" hidden="1" x14ac:dyDescent="0.45">
      <c r="A15757" t="e">
        <f>'NAME BADGE DETAILS'!#REF!</f>
        <v>#REF!</v>
      </c>
      <c r="B15757" t="e">
        <f>'NAME BADGE DETAILS'!#REF!</f>
        <v>#REF!</v>
      </c>
    </row>
    <row r="15758" spans="1:2" hidden="1" x14ac:dyDescent="0.45">
      <c r="A15758" t="e">
        <f>'NAME BADGE DETAILS'!#REF!</f>
        <v>#REF!</v>
      </c>
      <c r="B15758" t="e">
        <f>'NAME BADGE DETAILS'!#REF!</f>
        <v>#REF!</v>
      </c>
    </row>
    <row r="15759" spans="1:2" hidden="1" x14ac:dyDescent="0.45">
      <c r="A15759" t="e">
        <f>'NAME BADGE DETAILS'!#REF!</f>
        <v>#REF!</v>
      </c>
      <c r="B15759" t="e">
        <f>'NAME BADGE DETAILS'!#REF!</f>
        <v>#REF!</v>
      </c>
    </row>
    <row r="15760" spans="1:2" hidden="1" x14ac:dyDescent="0.45">
      <c r="A15760" t="e">
        <f>'NAME BADGE DETAILS'!#REF!</f>
        <v>#REF!</v>
      </c>
      <c r="B15760" t="e">
        <f>'NAME BADGE DETAILS'!#REF!</f>
        <v>#REF!</v>
      </c>
    </row>
    <row r="15761" spans="1:2" hidden="1" x14ac:dyDescent="0.45">
      <c r="A15761" t="e">
        <f>'NAME BADGE DETAILS'!#REF!</f>
        <v>#REF!</v>
      </c>
      <c r="B15761" t="e">
        <f>'NAME BADGE DETAILS'!#REF!</f>
        <v>#REF!</v>
      </c>
    </row>
    <row r="15762" spans="1:2" hidden="1" x14ac:dyDescent="0.45">
      <c r="A15762" t="e">
        <f>'NAME BADGE DETAILS'!#REF!</f>
        <v>#REF!</v>
      </c>
      <c r="B15762" t="e">
        <f>'NAME BADGE DETAILS'!#REF!</f>
        <v>#REF!</v>
      </c>
    </row>
    <row r="15763" spans="1:2" hidden="1" x14ac:dyDescent="0.45">
      <c r="A15763" t="e">
        <f>'NAME BADGE DETAILS'!#REF!</f>
        <v>#REF!</v>
      </c>
      <c r="B15763" t="e">
        <f>'NAME BADGE DETAILS'!#REF!</f>
        <v>#REF!</v>
      </c>
    </row>
    <row r="15764" spans="1:2" hidden="1" x14ac:dyDescent="0.45">
      <c r="A15764" t="e">
        <f>'NAME BADGE DETAILS'!#REF!</f>
        <v>#REF!</v>
      </c>
      <c r="B15764" t="e">
        <f>'NAME BADGE DETAILS'!#REF!</f>
        <v>#REF!</v>
      </c>
    </row>
    <row r="15765" spans="1:2" hidden="1" x14ac:dyDescent="0.45">
      <c r="A15765" t="e">
        <f>'NAME BADGE DETAILS'!#REF!</f>
        <v>#REF!</v>
      </c>
      <c r="B15765" t="e">
        <f>'NAME BADGE DETAILS'!#REF!</f>
        <v>#REF!</v>
      </c>
    </row>
    <row r="15766" spans="1:2" hidden="1" x14ac:dyDescent="0.45">
      <c r="A15766" t="e">
        <f>'NAME BADGE DETAILS'!#REF!</f>
        <v>#REF!</v>
      </c>
      <c r="B15766" t="e">
        <f>'NAME BADGE DETAILS'!#REF!</f>
        <v>#REF!</v>
      </c>
    </row>
    <row r="15767" spans="1:2" hidden="1" x14ac:dyDescent="0.45">
      <c r="A15767" t="e">
        <f>'NAME BADGE DETAILS'!#REF!</f>
        <v>#REF!</v>
      </c>
      <c r="B15767" t="e">
        <f>'NAME BADGE DETAILS'!#REF!</f>
        <v>#REF!</v>
      </c>
    </row>
    <row r="15768" spans="1:2" hidden="1" x14ac:dyDescent="0.45">
      <c r="A15768" t="e">
        <f>'NAME BADGE DETAILS'!#REF!</f>
        <v>#REF!</v>
      </c>
      <c r="B15768" t="e">
        <f>'NAME BADGE DETAILS'!#REF!</f>
        <v>#REF!</v>
      </c>
    </row>
    <row r="15769" spans="1:2" hidden="1" x14ac:dyDescent="0.45">
      <c r="A15769" t="e">
        <f>'NAME BADGE DETAILS'!#REF!</f>
        <v>#REF!</v>
      </c>
      <c r="B15769" t="e">
        <f>'NAME BADGE DETAILS'!#REF!</f>
        <v>#REF!</v>
      </c>
    </row>
    <row r="15770" spans="1:2" hidden="1" x14ac:dyDescent="0.45">
      <c r="A15770" t="e">
        <f>'NAME BADGE DETAILS'!#REF!</f>
        <v>#REF!</v>
      </c>
      <c r="B15770" t="e">
        <f>'NAME BADGE DETAILS'!#REF!</f>
        <v>#REF!</v>
      </c>
    </row>
    <row r="15771" spans="1:2" hidden="1" x14ac:dyDescent="0.45">
      <c r="A15771" t="e">
        <f>'NAME BADGE DETAILS'!#REF!</f>
        <v>#REF!</v>
      </c>
      <c r="B15771" t="e">
        <f>'NAME BADGE DETAILS'!#REF!</f>
        <v>#REF!</v>
      </c>
    </row>
    <row r="15772" spans="1:2" hidden="1" x14ac:dyDescent="0.45">
      <c r="A15772" t="e">
        <f>'NAME BADGE DETAILS'!#REF!</f>
        <v>#REF!</v>
      </c>
      <c r="B15772" t="e">
        <f>'NAME BADGE DETAILS'!#REF!</f>
        <v>#REF!</v>
      </c>
    </row>
    <row r="15773" spans="1:2" hidden="1" x14ac:dyDescent="0.45">
      <c r="A15773" t="e">
        <f>'NAME BADGE DETAILS'!#REF!</f>
        <v>#REF!</v>
      </c>
      <c r="B15773" t="e">
        <f>'NAME BADGE DETAILS'!#REF!</f>
        <v>#REF!</v>
      </c>
    </row>
    <row r="15774" spans="1:2" hidden="1" x14ac:dyDescent="0.45">
      <c r="A15774" t="e">
        <f>'NAME BADGE DETAILS'!#REF!</f>
        <v>#REF!</v>
      </c>
      <c r="B15774" t="e">
        <f>'NAME BADGE DETAILS'!#REF!</f>
        <v>#REF!</v>
      </c>
    </row>
    <row r="15775" spans="1:2" hidden="1" x14ac:dyDescent="0.45">
      <c r="A15775" t="e">
        <f>'NAME BADGE DETAILS'!#REF!</f>
        <v>#REF!</v>
      </c>
      <c r="B15775" t="e">
        <f>'NAME BADGE DETAILS'!#REF!</f>
        <v>#REF!</v>
      </c>
    </row>
    <row r="15776" spans="1:2" hidden="1" x14ac:dyDescent="0.45">
      <c r="A15776" t="e">
        <f>'NAME BADGE DETAILS'!#REF!</f>
        <v>#REF!</v>
      </c>
      <c r="B15776" t="e">
        <f>'NAME BADGE DETAILS'!#REF!</f>
        <v>#REF!</v>
      </c>
    </row>
    <row r="15777" spans="1:2" hidden="1" x14ac:dyDescent="0.45">
      <c r="A15777" t="e">
        <f>'NAME BADGE DETAILS'!#REF!</f>
        <v>#REF!</v>
      </c>
      <c r="B15777" t="e">
        <f>'NAME BADGE DETAILS'!#REF!</f>
        <v>#REF!</v>
      </c>
    </row>
    <row r="15778" spans="1:2" hidden="1" x14ac:dyDescent="0.45">
      <c r="A15778" t="e">
        <f>'NAME BADGE DETAILS'!#REF!</f>
        <v>#REF!</v>
      </c>
      <c r="B15778" t="e">
        <f>'NAME BADGE DETAILS'!#REF!</f>
        <v>#REF!</v>
      </c>
    </row>
    <row r="15779" spans="1:2" hidden="1" x14ac:dyDescent="0.45">
      <c r="A15779" t="e">
        <f>'NAME BADGE DETAILS'!#REF!</f>
        <v>#REF!</v>
      </c>
      <c r="B15779" t="e">
        <f>'NAME BADGE DETAILS'!#REF!</f>
        <v>#REF!</v>
      </c>
    </row>
    <row r="15780" spans="1:2" hidden="1" x14ac:dyDescent="0.45">
      <c r="A15780" t="e">
        <f>'NAME BADGE DETAILS'!#REF!</f>
        <v>#REF!</v>
      </c>
      <c r="B15780" t="e">
        <f>'NAME BADGE DETAILS'!#REF!</f>
        <v>#REF!</v>
      </c>
    </row>
    <row r="15781" spans="1:2" hidden="1" x14ac:dyDescent="0.45">
      <c r="A15781" t="e">
        <f>'NAME BADGE DETAILS'!#REF!</f>
        <v>#REF!</v>
      </c>
      <c r="B15781" t="e">
        <f>'NAME BADGE DETAILS'!#REF!</f>
        <v>#REF!</v>
      </c>
    </row>
    <row r="15782" spans="1:2" hidden="1" x14ac:dyDescent="0.45">
      <c r="A15782" t="e">
        <f>'NAME BADGE DETAILS'!#REF!</f>
        <v>#REF!</v>
      </c>
      <c r="B15782" t="e">
        <f>'NAME BADGE DETAILS'!#REF!</f>
        <v>#REF!</v>
      </c>
    </row>
    <row r="15783" spans="1:2" hidden="1" x14ac:dyDescent="0.45">
      <c r="A15783" t="e">
        <f>'NAME BADGE DETAILS'!#REF!</f>
        <v>#REF!</v>
      </c>
      <c r="B15783" t="e">
        <f>'NAME BADGE DETAILS'!#REF!</f>
        <v>#REF!</v>
      </c>
    </row>
    <row r="15784" spans="1:2" hidden="1" x14ac:dyDescent="0.45">
      <c r="A15784" t="e">
        <f>'NAME BADGE DETAILS'!#REF!</f>
        <v>#REF!</v>
      </c>
      <c r="B15784" t="e">
        <f>'NAME BADGE DETAILS'!#REF!</f>
        <v>#REF!</v>
      </c>
    </row>
    <row r="15785" spans="1:2" hidden="1" x14ac:dyDescent="0.45">
      <c r="A15785" t="e">
        <f>'NAME BADGE DETAILS'!#REF!</f>
        <v>#REF!</v>
      </c>
      <c r="B15785" t="e">
        <f>'NAME BADGE DETAILS'!#REF!</f>
        <v>#REF!</v>
      </c>
    </row>
    <row r="15786" spans="1:2" hidden="1" x14ac:dyDescent="0.45">
      <c r="A15786" t="e">
        <f>'NAME BADGE DETAILS'!#REF!</f>
        <v>#REF!</v>
      </c>
      <c r="B15786" t="e">
        <f>'NAME BADGE DETAILS'!#REF!</f>
        <v>#REF!</v>
      </c>
    </row>
    <row r="15787" spans="1:2" hidden="1" x14ac:dyDescent="0.45">
      <c r="A15787" t="e">
        <f>'NAME BADGE DETAILS'!#REF!</f>
        <v>#REF!</v>
      </c>
      <c r="B15787" t="e">
        <f>'NAME BADGE DETAILS'!#REF!</f>
        <v>#REF!</v>
      </c>
    </row>
    <row r="15788" spans="1:2" hidden="1" x14ac:dyDescent="0.45">
      <c r="A15788" t="e">
        <f>'NAME BADGE DETAILS'!#REF!</f>
        <v>#REF!</v>
      </c>
      <c r="B15788" t="e">
        <f>'NAME BADGE DETAILS'!#REF!</f>
        <v>#REF!</v>
      </c>
    </row>
    <row r="15789" spans="1:2" hidden="1" x14ac:dyDescent="0.45">
      <c r="A15789" t="e">
        <f>'NAME BADGE DETAILS'!#REF!</f>
        <v>#REF!</v>
      </c>
      <c r="B15789" t="e">
        <f>'NAME BADGE DETAILS'!#REF!</f>
        <v>#REF!</v>
      </c>
    </row>
    <row r="15790" spans="1:2" hidden="1" x14ac:dyDescent="0.45">
      <c r="A15790" t="e">
        <f>'NAME BADGE DETAILS'!#REF!</f>
        <v>#REF!</v>
      </c>
      <c r="B15790" t="e">
        <f>'NAME BADGE DETAILS'!#REF!</f>
        <v>#REF!</v>
      </c>
    </row>
    <row r="15791" spans="1:2" hidden="1" x14ac:dyDescent="0.45">
      <c r="A15791" t="e">
        <f>'NAME BADGE DETAILS'!#REF!</f>
        <v>#REF!</v>
      </c>
      <c r="B15791" t="e">
        <f>'NAME BADGE DETAILS'!#REF!</f>
        <v>#REF!</v>
      </c>
    </row>
    <row r="15792" spans="1:2" hidden="1" x14ac:dyDescent="0.45">
      <c r="A15792" t="e">
        <f>'NAME BADGE DETAILS'!#REF!</f>
        <v>#REF!</v>
      </c>
      <c r="B15792" t="e">
        <f>'NAME BADGE DETAILS'!#REF!</f>
        <v>#REF!</v>
      </c>
    </row>
    <row r="15793" spans="1:2" hidden="1" x14ac:dyDescent="0.45">
      <c r="A15793" t="e">
        <f>'NAME BADGE DETAILS'!#REF!</f>
        <v>#REF!</v>
      </c>
      <c r="B15793" t="e">
        <f>'NAME BADGE DETAILS'!#REF!</f>
        <v>#REF!</v>
      </c>
    </row>
    <row r="15794" spans="1:2" hidden="1" x14ac:dyDescent="0.45">
      <c r="A15794" t="e">
        <f>'NAME BADGE DETAILS'!#REF!</f>
        <v>#REF!</v>
      </c>
      <c r="B15794" t="e">
        <f>'NAME BADGE DETAILS'!#REF!</f>
        <v>#REF!</v>
      </c>
    </row>
    <row r="15795" spans="1:2" hidden="1" x14ac:dyDescent="0.45">
      <c r="A15795" t="e">
        <f>'NAME BADGE DETAILS'!#REF!</f>
        <v>#REF!</v>
      </c>
      <c r="B15795" t="e">
        <f>'NAME BADGE DETAILS'!#REF!</f>
        <v>#REF!</v>
      </c>
    </row>
    <row r="15796" spans="1:2" hidden="1" x14ac:dyDescent="0.45">
      <c r="A15796" t="e">
        <f>'NAME BADGE DETAILS'!#REF!</f>
        <v>#REF!</v>
      </c>
      <c r="B15796" t="e">
        <f>'NAME BADGE DETAILS'!#REF!</f>
        <v>#REF!</v>
      </c>
    </row>
    <row r="15797" spans="1:2" hidden="1" x14ac:dyDescent="0.45">
      <c r="A15797" t="e">
        <f>'NAME BADGE DETAILS'!#REF!</f>
        <v>#REF!</v>
      </c>
      <c r="B15797" t="e">
        <f>'NAME BADGE DETAILS'!#REF!</f>
        <v>#REF!</v>
      </c>
    </row>
    <row r="15798" spans="1:2" hidden="1" x14ac:dyDescent="0.45">
      <c r="A15798" t="e">
        <f>'NAME BADGE DETAILS'!#REF!</f>
        <v>#REF!</v>
      </c>
      <c r="B15798" t="e">
        <f>'NAME BADGE DETAILS'!#REF!</f>
        <v>#REF!</v>
      </c>
    </row>
    <row r="15799" spans="1:2" hidden="1" x14ac:dyDescent="0.45">
      <c r="A15799" t="e">
        <f>'NAME BADGE DETAILS'!#REF!</f>
        <v>#REF!</v>
      </c>
      <c r="B15799" t="e">
        <f>'NAME BADGE DETAILS'!#REF!</f>
        <v>#REF!</v>
      </c>
    </row>
    <row r="15800" spans="1:2" hidden="1" x14ac:dyDescent="0.45">
      <c r="A15800" t="e">
        <f>'NAME BADGE DETAILS'!#REF!</f>
        <v>#REF!</v>
      </c>
      <c r="B15800" t="e">
        <f>'NAME BADGE DETAILS'!#REF!</f>
        <v>#REF!</v>
      </c>
    </row>
    <row r="15801" spans="1:2" hidden="1" x14ac:dyDescent="0.45">
      <c r="A15801" t="e">
        <f>'NAME BADGE DETAILS'!#REF!</f>
        <v>#REF!</v>
      </c>
      <c r="B15801" t="e">
        <f>'NAME BADGE DETAILS'!#REF!</f>
        <v>#REF!</v>
      </c>
    </row>
    <row r="15802" spans="1:2" hidden="1" x14ac:dyDescent="0.45">
      <c r="A15802" t="e">
        <f>'NAME BADGE DETAILS'!#REF!</f>
        <v>#REF!</v>
      </c>
      <c r="B15802" t="e">
        <f>'NAME BADGE DETAILS'!#REF!</f>
        <v>#REF!</v>
      </c>
    </row>
    <row r="15803" spans="1:2" hidden="1" x14ac:dyDescent="0.45">
      <c r="A15803" t="e">
        <f>'NAME BADGE DETAILS'!#REF!</f>
        <v>#REF!</v>
      </c>
      <c r="B15803" t="e">
        <f>'NAME BADGE DETAILS'!#REF!</f>
        <v>#REF!</v>
      </c>
    </row>
    <row r="15804" spans="1:2" hidden="1" x14ac:dyDescent="0.45">
      <c r="A15804" t="e">
        <f>'NAME BADGE DETAILS'!#REF!</f>
        <v>#REF!</v>
      </c>
      <c r="B15804" t="e">
        <f>'NAME BADGE DETAILS'!#REF!</f>
        <v>#REF!</v>
      </c>
    </row>
    <row r="15805" spans="1:2" hidden="1" x14ac:dyDescent="0.45">
      <c r="A15805" t="e">
        <f>'NAME BADGE DETAILS'!#REF!</f>
        <v>#REF!</v>
      </c>
      <c r="B15805" t="e">
        <f>'NAME BADGE DETAILS'!#REF!</f>
        <v>#REF!</v>
      </c>
    </row>
    <row r="15806" spans="1:2" hidden="1" x14ac:dyDescent="0.45">
      <c r="A15806" t="e">
        <f>'NAME BADGE DETAILS'!#REF!</f>
        <v>#REF!</v>
      </c>
      <c r="B15806" t="e">
        <f>'NAME BADGE DETAILS'!#REF!</f>
        <v>#REF!</v>
      </c>
    </row>
    <row r="15807" spans="1:2" hidden="1" x14ac:dyDescent="0.45">
      <c r="A15807" t="e">
        <f>'NAME BADGE DETAILS'!#REF!</f>
        <v>#REF!</v>
      </c>
      <c r="B15807" t="e">
        <f>'NAME BADGE DETAILS'!#REF!</f>
        <v>#REF!</v>
      </c>
    </row>
    <row r="15808" spans="1:2" hidden="1" x14ac:dyDescent="0.45">
      <c r="A15808" t="e">
        <f>'NAME BADGE DETAILS'!#REF!</f>
        <v>#REF!</v>
      </c>
      <c r="B15808" t="e">
        <f>'NAME BADGE DETAILS'!#REF!</f>
        <v>#REF!</v>
      </c>
    </row>
    <row r="15809" spans="1:2" hidden="1" x14ac:dyDescent="0.45">
      <c r="A15809" t="e">
        <f>'NAME BADGE DETAILS'!#REF!</f>
        <v>#REF!</v>
      </c>
      <c r="B15809" t="e">
        <f>'NAME BADGE DETAILS'!#REF!</f>
        <v>#REF!</v>
      </c>
    </row>
    <row r="15810" spans="1:2" hidden="1" x14ac:dyDescent="0.45">
      <c r="A15810" t="e">
        <f>'NAME BADGE DETAILS'!#REF!</f>
        <v>#REF!</v>
      </c>
      <c r="B15810" t="e">
        <f>'NAME BADGE DETAILS'!#REF!</f>
        <v>#REF!</v>
      </c>
    </row>
    <row r="15811" spans="1:2" hidden="1" x14ac:dyDescent="0.45">
      <c r="A15811" t="e">
        <f>'NAME BADGE DETAILS'!#REF!</f>
        <v>#REF!</v>
      </c>
      <c r="B15811" t="e">
        <f>'NAME BADGE DETAILS'!#REF!</f>
        <v>#REF!</v>
      </c>
    </row>
    <row r="15812" spans="1:2" hidden="1" x14ac:dyDescent="0.45">
      <c r="A15812" t="e">
        <f>'NAME BADGE DETAILS'!#REF!</f>
        <v>#REF!</v>
      </c>
      <c r="B15812" t="e">
        <f>'NAME BADGE DETAILS'!#REF!</f>
        <v>#REF!</v>
      </c>
    </row>
    <row r="15813" spans="1:2" hidden="1" x14ac:dyDescent="0.45">
      <c r="A15813" t="e">
        <f>'NAME BADGE DETAILS'!#REF!</f>
        <v>#REF!</v>
      </c>
      <c r="B15813" t="e">
        <f>'NAME BADGE DETAILS'!#REF!</f>
        <v>#REF!</v>
      </c>
    </row>
    <row r="15814" spans="1:2" hidden="1" x14ac:dyDescent="0.45">
      <c r="A15814" t="e">
        <f>'NAME BADGE DETAILS'!#REF!</f>
        <v>#REF!</v>
      </c>
      <c r="B15814" t="e">
        <f>'NAME BADGE DETAILS'!#REF!</f>
        <v>#REF!</v>
      </c>
    </row>
    <row r="15815" spans="1:2" hidden="1" x14ac:dyDescent="0.45">
      <c r="A15815" t="e">
        <f>'NAME BADGE DETAILS'!#REF!</f>
        <v>#REF!</v>
      </c>
      <c r="B15815" t="e">
        <f>'NAME BADGE DETAILS'!#REF!</f>
        <v>#REF!</v>
      </c>
    </row>
    <row r="15816" spans="1:2" hidden="1" x14ac:dyDescent="0.45">
      <c r="A15816" t="e">
        <f>'NAME BADGE DETAILS'!#REF!</f>
        <v>#REF!</v>
      </c>
      <c r="B15816" t="e">
        <f>'NAME BADGE DETAILS'!#REF!</f>
        <v>#REF!</v>
      </c>
    </row>
    <row r="15817" spans="1:2" hidden="1" x14ac:dyDescent="0.45">
      <c r="A15817" t="e">
        <f>'NAME BADGE DETAILS'!#REF!</f>
        <v>#REF!</v>
      </c>
      <c r="B15817" t="e">
        <f>'NAME BADGE DETAILS'!#REF!</f>
        <v>#REF!</v>
      </c>
    </row>
    <row r="15818" spans="1:2" hidden="1" x14ac:dyDescent="0.45">
      <c r="A15818" t="e">
        <f>'NAME BADGE DETAILS'!#REF!</f>
        <v>#REF!</v>
      </c>
      <c r="B15818" t="e">
        <f>'NAME BADGE DETAILS'!#REF!</f>
        <v>#REF!</v>
      </c>
    </row>
    <row r="15819" spans="1:2" hidden="1" x14ac:dyDescent="0.45">
      <c r="A15819" t="e">
        <f>'NAME BADGE DETAILS'!#REF!</f>
        <v>#REF!</v>
      </c>
      <c r="B15819" t="e">
        <f>'NAME BADGE DETAILS'!#REF!</f>
        <v>#REF!</v>
      </c>
    </row>
    <row r="15820" spans="1:2" hidden="1" x14ac:dyDescent="0.45">
      <c r="A15820" t="e">
        <f>'NAME BADGE DETAILS'!#REF!</f>
        <v>#REF!</v>
      </c>
      <c r="B15820" t="e">
        <f>'NAME BADGE DETAILS'!#REF!</f>
        <v>#REF!</v>
      </c>
    </row>
    <row r="15821" spans="1:2" hidden="1" x14ac:dyDescent="0.45">
      <c r="A15821" t="e">
        <f>'NAME BADGE DETAILS'!#REF!</f>
        <v>#REF!</v>
      </c>
      <c r="B15821" t="e">
        <f>'NAME BADGE DETAILS'!#REF!</f>
        <v>#REF!</v>
      </c>
    </row>
    <row r="15822" spans="1:2" hidden="1" x14ac:dyDescent="0.45">
      <c r="A15822" t="e">
        <f>'NAME BADGE DETAILS'!#REF!</f>
        <v>#REF!</v>
      </c>
      <c r="B15822" t="e">
        <f>'NAME BADGE DETAILS'!#REF!</f>
        <v>#REF!</v>
      </c>
    </row>
    <row r="15823" spans="1:2" hidden="1" x14ac:dyDescent="0.45">
      <c r="A15823" t="e">
        <f>'NAME BADGE DETAILS'!#REF!</f>
        <v>#REF!</v>
      </c>
      <c r="B15823" t="e">
        <f>'NAME BADGE DETAILS'!#REF!</f>
        <v>#REF!</v>
      </c>
    </row>
    <row r="15824" spans="1:2" hidden="1" x14ac:dyDescent="0.45">
      <c r="A15824" t="e">
        <f>'NAME BADGE DETAILS'!#REF!</f>
        <v>#REF!</v>
      </c>
      <c r="B15824" t="e">
        <f>'NAME BADGE DETAILS'!#REF!</f>
        <v>#REF!</v>
      </c>
    </row>
    <row r="15825" spans="1:2" hidden="1" x14ac:dyDescent="0.45">
      <c r="A15825" t="e">
        <f>'NAME BADGE DETAILS'!#REF!</f>
        <v>#REF!</v>
      </c>
      <c r="B15825" t="e">
        <f>'NAME BADGE DETAILS'!#REF!</f>
        <v>#REF!</v>
      </c>
    </row>
    <row r="15826" spans="1:2" hidden="1" x14ac:dyDescent="0.45">
      <c r="A15826" t="e">
        <f>'NAME BADGE DETAILS'!#REF!</f>
        <v>#REF!</v>
      </c>
      <c r="B15826" t="e">
        <f>'NAME BADGE DETAILS'!#REF!</f>
        <v>#REF!</v>
      </c>
    </row>
    <row r="15827" spans="1:2" hidden="1" x14ac:dyDescent="0.45">
      <c r="A15827" t="e">
        <f>'NAME BADGE DETAILS'!#REF!</f>
        <v>#REF!</v>
      </c>
      <c r="B15827" t="e">
        <f>'NAME BADGE DETAILS'!#REF!</f>
        <v>#REF!</v>
      </c>
    </row>
    <row r="15828" spans="1:2" hidden="1" x14ac:dyDescent="0.45">
      <c r="A15828" t="e">
        <f>'NAME BADGE DETAILS'!#REF!</f>
        <v>#REF!</v>
      </c>
      <c r="B15828" t="e">
        <f>'NAME BADGE DETAILS'!#REF!</f>
        <v>#REF!</v>
      </c>
    </row>
    <row r="15829" spans="1:2" hidden="1" x14ac:dyDescent="0.45">
      <c r="A15829" t="e">
        <f>'NAME BADGE DETAILS'!#REF!</f>
        <v>#REF!</v>
      </c>
      <c r="B15829" t="e">
        <f>'NAME BADGE DETAILS'!#REF!</f>
        <v>#REF!</v>
      </c>
    </row>
    <row r="15830" spans="1:2" hidden="1" x14ac:dyDescent="0.45">
      <c r="A15830" t="e">
        <f>'NAME BADGE DETAILS'!#REF!</f>
        <v>#REF!</v>
      </c>
      <c r="B15830" t="e">
        <f>'NAME BADGE DETAILS'!#REF!</f>
        <v>#REF!</v>
      </c>
    </row>
    <row r="15831" spans="1:2" hidden="1" x14ac:dyDescent="0.45">
      <c r="A15831" t="e">
        <f>'NAME BADGE DETAILS'!#REF!</f>
        <v>#REF!</v>
      </c>
      <c r="B15831" t="e">
        <f>'NAME BADGE DETAILS'!#REF!</f>
        <v>#REF!</v>
      </c>
    </row>
    <row r="15832" spans="1:2" hidden="1" x14ac:dyDescent="0.45">
      <c r="A15832" t="e">
        <f>'NAME BADGE DETAILS'!#REF!</f>
        <v>#REF!</v>
      </c>
      <c r="B15832" t="e">
        <f>'NAME BADGE DETAILS'!#REF!</f>
        <v>#REF!</v>
      </c>
    </row>
    <row r="15833" spans="1:2" hidden="1" x14ac:dyDescent="0.45">
      <c r="A15833" t="e">
        <f>'NAME BADGE DETAILS'!#REF!</f>
        <v>#REF!</v>
      </c>
      <c r="B15833" t="e">
        <f>'NAME BADGE DETAILS'!#REF!</f>
        <v>#REF!</v>
      </c>
    </row>
    <row r="15834" spans="1:2" hidden="1" x14ac:dyDescent="0.45">
      <c r="A15834" t="e">
        <f>'NAME BADGE DETAILS'!#REF!</f>
        <v>#REF!</v>
      </c>
      <c r="B15834" t="e">
        <f>'NAME BADGE DETAILS'!#REF!</f>
        <v>#REF!</v>
      </c>
    </row>
    <row r="15835" spans="1:2" hidden="1" x14ac:dyDescent="0.45">
      <c r="A15835" t="e">
        <f>'NAME BADGE DETAILS'!#REF!</f>
        <v>#REF!</v>
      </c>
      <c r="B15835" t="e">
        <f>'NAME BADGE DETAILS'!#REF!</f>
        <v>#REF!</v>
      </c>
    </row>
    <row r="15836" spans="1:2" hidden="1" x14ac:dyDescent="0.45">
      <c r="A15836" t="e">
        <f>'NAME BADGE DETAILS'!#REF!</f>
        <v>#REF!</v>
      </c>
      <c r="B15836" t="e">
        <f>'NAME BADGE DETAILS'!#REF!</f>
        <v>#REF!</v>
      </c>
    </row>
    <row r="15837" spans="1:2" hidden="1" x14ac:dyDescent="0.45">
      <c r="A15837" t="e">
        <f>'NAME BADGE DETAILS'!#REF!</f>
        <v>#REF!</v>
      </c>
      <c r="B15837" t="e">
        <f>'NAME BADGE DETAILS'!#REF!</f>
        <v>#REF!</v>
      </c>
    </row>
    <row r="15838" spans="1:2" hidden="1" x14ac:dyDescent="0.45">
      <c r="A15838" t="e">
        <f>'NAME BADGE DETAILS'!#REF!</f>
        <v>#REF!</v>
      </c>
      <c r="B15838" t="e">
        <f>'NAME BADGE DETAILS'!#REF!</f>
        <v>#REF!</v>
      </c>
    </row>
    <row r="15839" spans="1:2" hidden="1" x14ac:dyDescent="0.45">
      <c r="A15839" t="e">
        <f>'NAME BADGE DETAILS'!#REF!</f>
        <v>#REF!</v>
      </c>
      <c r="B15839" t="e">
        <f>'NAME BADGE DETAILS'!#REF!</f>
        <v>#REF!</v>
      </c>
    </row>
    <row r="15840" spans="1:2" hidden="1" x14ac:dyDescent="0.45">
      <c r="A15840" t="e">
        <f>'NAME BADGE DETAILS'!#REF!</f>
        <v>#REF!</v>
      </c>
      <c r="B15840" t="e">
        <f>'NAME BADGE DETAILS'!#REF!</f>
        <v>#REF!</v>
      </c>
    </row>
    <row r="15841" spans="1:2" hidden="1" x14ac:dyDescent="0.45">
      <c r="A15841" t="e">
        <f>'NAME BADGE DETAILS'!#REF!</f>
        <v>#REF!</v>
      </c>
      <c r="B15841" t="e">
        <f>'NAME BADGE DETAILS'!#REF!</f>
        <v>#REF!</v>
      </c>
    </row>
    <row r="15842" spans="1:2" hidden="1" x14ac:dyDescent="0.45">
      <c r="A15842" t="e">
        <f>'NAME BADGE DETAILS'!#REF!</f>
        <v>#REF!</v>
      </c>
      <c r="B15842" t="e">
        <f>'NAME BADGE DETAILS'!#REF!</f>
        <v>#REF!</v>
      </c>
    </row>
    <row r="15843" spans="1:2" hidden="1" x14ac:dyDescent="0.45">
      <c r="A15843" t="e">
        <f>'NAME BADGE DETAILS'!#REF!</f>
        <v>#REF!</v>
      </c>
      <c r="B15843" t="e">
        <f>'NAME BADGE DETAILS'!#REF!</f>
        <v>#REF!</v>
      </c>
    </row>
    <row r="15844" spans="1:2" hidden="1" x14ac:dyDescent="0.45">
      <c r="A15844" t="e">
        <f>'NAME BADGE DETAILS'!#REF!</f>
        <v>#REF!</v>
      </c>
      <c r="B15844" t="e">
        <f>'NAME BADGE DETAILS'!#REF!</f>
        <v>#REF!</v>
      </c>
    </row>
    <row r="15845" spans="1:2" hidden="1" x14ac:dyDescent="0.45">
      <c r="A15845" t="e">
        <f>'NAME BADGE DETAILS'!#REF!</f>
        <v>#REF!</v>
      </c>
      <c r="B15845" t="e">
        <f>'NAME BADGE DETAILS'!#REF!</f>
        <v>#REF!</v>
      </c>
    </row>
    <row r="15846" spans="1:2" hidden="1" x14ac:dyDescent="0.45">
      <c r="A15846" t="e">
        <f>'NAME BADGE DETAILS'!#REF!</f>
        <v>#REF!</v>
      </c>
      <c r="B15846" t="e">
        <f>'NAME BADGE DETAILS'!#REF!</f>
        <v>#REF!</v>
      </c>
    </row>
    <row r="15847" spans="1:2" hidden="1" x14ac:dyDescent="0.45">
      <c r="A15847" t="e">
        <f>'NAME BADGE DETAILS'!#REF!</f>
        <v>#REF!</v>
      </c>
      <c r="B15847" t="e">
        <f>'NAME BADGE DETAILS'!#REF!</f>
        <v>#REF!</v>
      </c>
    </row>
    <row r="15848" spans="1:2" hidden="1" x14ac:dyDescent="0.45">
      <c r="A15848" t="e">
        <f>'NAME BADGE DETAILS'!#REF!</f>
        <v>#REF!</v>
      </c>
      <c r="B15848" t="e">
        <f>'NAME BADGE DETAILS'!#REF!</f>
        <v>#REF!</v>
      </c>
    </row>
    <row r="15849" spans="1:2" hidden="1" x14ac:dyDescent="0.45">
      <c r="A15849" t="e">
        <f>'NAME BADGE DETAILS'!#REF!</f>
        <v>#REF!</v>
      </c>
      <c r="B15849" t="e">
        <f>'NAME BADGE DETAILS'!#REF!</f>
        <v>#REF!</v>
      </c>
    </row>
    <row r="15850" spans="1:2" hidden="1" x14ac:dyDescent="0.45">
      <c r="A15850" t="e">
        <f>'NAME BADGE DETAILS'!#REF!</f>
        <v>#REF!</v>
      </c>
      <c r="B15850" t="e">
        <f>'NAME BADGE DETAILS'!#REF!</f>
        <v>#REF!</v>
      </c>
    </row>
    <row r="15851" spans="1:2" hidden="1" x14ac:dyDescent="0.45">
      <c r="A15851" t="e">
        <f>'NAME BADGE DETAILS'!#REF!</f>
        <v>#REF!</v>
      </c>
      <c r="B15851" t="e">
        <f>'NAME BADGE DETAILS'!#REF!</f>
        <v>#REF!</v>
      </c>
    </row>
    <row r="15852" spans="1:2" hidden="1" x14ac:dyDescent="0.45">
      <c r="A15852" t="e">
        <f>'NAME BADGE DETAILS'!#REF!</f>
        <v>#REF!</v>
      </c>
      <c r="B15852" t="e">
        <f>'NAME BADGE DETAILS'!#REF!</f>
        <v>#REF!</v>
      </c>
    </row>
    <row r="15853" spans="1:2" hidden="1" x14ac:dyDescent="0.45">
      <c r="A15853" t="e">
        <f>'NAME BADGE DETAILS'!#REF!</f>
        <v>#REF!</v>
      </c>
      <c r="B15853" t="e">
        <f>'NAME BADGE DETAILS'!#REF!</f>
        <v>#REF!</v>
      </c>
    </row>
    <row r="15854" spans="1:2" hidden="1" x14ac:dyDescent="0.45">
      <c r="A15854" t="e">
        <f>'NAME BADGE DETAILS'!#REF!</f>
        <v>#REF!</v>
      </c>
      <c r="B15854" t="e">
        <f>'NAME BADGE DETAILS'!#REF!</f>
        <v>#REF!</v>
      </c>
    </row>
    <row r="15855" spans="1:2" hidden="1" x14ac:dyDescent="0.45">
      <c r="A15855" t="e">
        <f>'NAME BADGE DETAILS'!#REF!</f>
        <v>#REF!</v>
      </c>
      <c r="B15855" t="e">
        <f>'NAME BADGE DETAILS'!#REF!</f>
        <v>#REF!</v>
      </c>
    </row>
    <row r="15856" spans="1:2" hidden="1" x14ac:dyDescent="0.45">
      <c r="A15856" t="e">
        <f>'NAME BADGE DETAILS'!#REF!</f>
        <v>#REF!</v>
      </c>
      <c r="B15856" t="e">
        <f>'NAME BADGE DETAILS'!#REF!</f>
        <v>#REF!</v>
      </c>
    </row>
    <row r="15857" spans="1:2" hidden="1" x14ac:dyDescent="0.45">
      <c r="A15857" t="e">
        <f>'NAME BADGE DETAILS'!#REF!</f>
        <v>#REF!</v>
      </c>
      <c r="B15857" t="e">
        <f>'NAME BADGE DETAILS'!#REF!</f>
        <v>#REF!</v>
      </c>
    </row>
    <row r="15858" spans="1:2" hidden="1" x14ac:dyDescent="0.45">
      <c r="A15858" t="e">
        <f>'NAME BADGE DETAILS'!#REF!</f>
        <v>#REF!</v>
      </c>
      <c r="B15858" t="e">
        <f>'NAME BADGE DETAILS'!#REF!</f>
        <v>#REF!</v>
      </c>
    </row>
    <row r="15859" spans="1:2" hidden="1" x14ac:dyDescent="0.45">
      <c r="A15859" t="e">
        <f>'NAME BADGE DETAILS'!#REF!</f>
        <v>#REF!</v>
      </c>
      <c r="B15859" t="e">
        <f>'NAME BADGE DETAILS'!#REF!</f>
        <v>#REF!</v>
      </c>
    </row>
    <row r="15860" spans="1:2" hidden="1" x14ac:dyDescent="0.45">
      <c r="A15860" t="e">
        <f>'NAME BADGE DETAILS'!#REF!</f>
        <v>#REF!</v>
      </c>
      <c r="B15860" t="e">
        <f>'NAME BADGE DETAILS'!#REF!</f>
        <v>#REF!</v>
      </c>
    </row>
    <row r="15861" spans="1:2" hidden="1" x14ac:dyDescent="0.45">
      <c r="A15861" t="e">
        <f>'NAME BADGE DETAILS'!#REF!</f>
        <v>#REF!</v>
      </c>
      <c r="B15861" t="e">
        <f>'NAME BADGE DETAILS'!#REF!</f>
        <v>#REF!</v>
      </c>
    </row>
    <row r="15862" spans="1:2" hidden="1" x14ac:dyDescent="0.45">
      <c r="A15862" t="e">
        <f>'NAME BADGE DETAILS'!#REF!</f>
        <v>#REF!</v>
      </c>
      <c r="B15862" t="e">
        <f>'NAME BADGE DETAILS'!#REF!</f>
        <v>#REF!</v>
      </c>
    </row>
    <row r="15863" spans="1:2" hidden="1" x14ac:dyDescent="0.45">
      <c r="A15863" t="e">
        <f>'NAME BADGE DETAILS'!#REF!</f>
        <v>#REF!</v>
      </c>
      <c r="B15863" t="e">
        <f>'NAME BADGE DETAILS'!#REF!</f>
        <v>#REF!</v>
      </c>
    </row>
    <row r="15864" spans="1:2" hidden="1" x14ac:dyDescent="0.45">
      <c r="A15864" t="e">
        <f>'NAME BADGE DETAILS'!#REF!</f>
        <v>#REF!</v>
      </c>
      <c r="B15864" t="e">
        <f>'NAME BADGE DETAILS'!#REF!</f>
        <v>#REF!</v>
      </c>
    </row>
    <row r="15865" spans="1:2" hidden="1" x14ac:dyDescent="0.45">
      <c r="A15865" t="e">
        <f>'NAME BADGE DETAILS'!#REF!</f>
        <v>#REF!</v>
      </c>
      <c r="B15865" t="e">
        <f>'NAME BADGE DETAILS'!#REF!</f>
        <v>#REF!</v>
      </c>
    </row>
    <row r="15866" spans="1:2" hidden="1" x14ac:dyDescent="0.45">
      <c r="A15866" t="e">
        <f>'NAME BADGE DETAILS'!#REF!</f>
        <v>#REF!</v>
      </c>
      <c r="B15866" t="e">
        <f>'NAME BADGE DETAILS'!#REF!</f>
        <v>#REF!</v>
      </c>
    </row>
    <row r="15867" spans="1:2" hidden="1" x14ac:dyDescent="0.45">
      <c r="A15867" t="e">
        <f>'NAME BADGE DETAILS'!#REF!</f>
        <v>#REF!</v>
      </c>
      <c r="B15867" t="e">
        <f>'NAME BADGE DETAILS'!#REF!</f>
        <v>#REF!</v>
      </c>
    </row>
    <row r="15868" spans="1:2" hidden="1" x14ac:dyDescent="0.45">
      <c r="A15868" t="e">
        <f>'NAME BADGE DETAILS'!#REF!</f>
        <v>#REF!</v>
      </c>
      <c r="B15868" t="e">
        <f>'NAME BADGE DETAILS'!#REF!</f>
        <v>#REF!</v>
      </c>
    </row>
    <row r="15869" spans="1:2" hidden="1" x14ac:dyDescent="0.45">
      <c r="A15869" t="e">
        <f>'NAME BADGE DETAILS'!#REF!</f>
        <v>#REF!</v>
      </c>
      <c r="B15869" t="e">
        <f>'NAME BADGE DETAILS'!#REF!</f>
        <v>#REF!</v>
      </c>
    </row>
    <row r="15870" spans="1:2" hidden="1" x14ac:dyDescent="0.45">
      <c r="A15870" t="e">
        <f>'NAME BADGE DETAILS'!#REF!</f>
        <v>#REF!</v>
      </c>
      <c r="B15870" t="e">
        <f>'NAME BADGE DETAILS'!#REF!</f>
        <v>#REF!</v>
      </c>
    </row>
    <row r="15871" spans="1:2" hidden="1" x14ac:dyDescent="0.45">
      <c r="A15871" t="e">
        <f>'NAME BADGE DETAILS'!#REF!</f>
        <v>#REF!</v>
      </c>
      <c r="B15871" t="e">
        <f>'NAME BADGE DETAILS'!#REF!</f>
        <v>#REF!</v>
      </c>
    </row>
    <row r="15872" spans="1:2" hidden="1" x14ac:dyDescent="0.45">
      <c r="A15872" t="e">
        <f>'NAME BADGE DETAILS'!#REF!</f>
        <v>#REF!</v>
      </c>
      <c r="B15872" t="e">
        <f>'NAME BADGE DETAILS'!#REF!</f>
        <v>#REF!</v>
      </c>
    </row>
    <row r="15873" spans="1:2" hidden="1" x14ac:dyDescent="0.45">
      <c r="A15873" t="e">
        <f>'NAME BADGE DETAILS'!#REF!</f>
        <v>#REF!</v>
      </c>
      <c r="B15873" t="e">
        <f>'NAME BADGE DETAILS'!#REF!</f>
        <v>#REF!</v>
      </c>
    </row>
    <row r="15874" spans="1:2" hidden="1" x14ac:dyDescent="0.45">
      <c r="A15874" t="e">
        <f>'NAME BADGE DETAILS'!#REF!</f>
        <v>#REF!</v>
      </c>
      <c r="B15874" t="e">
        <f>'NAME BADGE DETAILS'!#REF!</f>
        <v>#REF!</v>
      </c>
    </row>
    <row r="15875" spans="1:2" hidden="1" x14ac:dyDescent="0.45">
      <c r="A15875" t="e">
        <f>'NAME BADGE DETAILS'!#REF!</f>
        <v>#REF!</v>
      </c>
      <c r="B15875" t="e">
        <f>'NAME BADGE DETAILS'!#REF!</f>
        <v>#REF!</v>
      </c>
    </row>
    <row r="15876" spans="1:2" hidden="1" x14ac:dyDescent="0.45">
      <c r="A15876" t="e">
        <f>'NAME BADGE DETAILS'!#REF!</f>
        <v>#REF!</v>
      </c>
      <c r="B15876" t="e">
        <f>'NAME BADGE DETAILS'!#REF!</f>
        <v>#REF!</v>
      </c>
    </row>
    <row r="15877" spans="1:2" hidden="1" x14ac:dyDescent="0.45">
      <c r="A15877" t="e">
        <f>'NAME BADGE DETAILS'!#REF!</f>
        <v>#REF!</v>
      </c>
      <c r="B15877" t="e">
        <f>'NAME BADGE DETAILS'!#REF!</f>
        <v>#REF!</v>
      </c>
    </row>
    <row r="15878" spans="1:2" hidden="1" x14ac:dyDescent="0.45">
      <c r="A15878" t="e">
        <f>'NAME BADGE DETAILS'!#REF!</f>
        <v>#REF!</v>
      </c>
      <c r="B15878" t="e">
        <f>'NAME BADGE DETAILS'!#REF!</f>
        <v>#REF!</v>
      </c>
    </row>
    <row r="15879" spans="1:2" hidden="1" x14ac:dyDescent="0.45">
      <c r="A15879" t="e">
        <f>'NAME BADGE DETAILS'!#REF!</f>
        <v>#REF!</v>
      </c>
      <c r="B15879" t="e">
        <f>'NAME BADGE DETAILS'!#REF!</f>
        <v>#REF!</v>
      </c>
    </row>
    <row r="15880" spans="1:2" hidden="1" x14ac:dyDescent="0.45">
      <c r="A15880" t="e">
        <f>'NAME BADGE DETAILS'!#REF!</f>
        <v>#REF!</v>
      </c>
      <c r="B15880" t="e">
        <f>'NAME BADGE DETAILS'!#REF!</f>
        <v>#REF!</v>
      </c>
    </row>
    <row r="15881" spans="1:2" hidden="1" x14ac:dyDescent="0.45">
      <c r="A15881" t="e">
        <f>'NAME BADGE DETAILS'!#REF!</f>
        <v>#REF!</v>
      </c>
      <c r="B15881" t="e">
        <f>'NAME BADGE DETAILS'!#REF!</f>
        <v>#REF!</v>
      </c>
    </row>
    <row r="15882" spans="1:2" hidden="1" x14ac:dyDescent="0.45">
      <c r="A15882" t="e">
        <f>'NAME BADGE DETAILS'!#REF!</f>
        <v>#REF!</v>
      </c>
      <c r="B15882" t="e">
        <f>'NAME BADGE DETAILS'!#REF!</f>
        <v>#REF!</v>
      </c>
    </row>
    <row r="15883" spans="1:2" hidden="1" x14ac:dyDescent="0.45">
      <c r="A15883" t="e">
        <f>'NAME BADGE DETAILS'!#REF!</f>
        <v>#REF!</v>
      </c>
      <c r="B15883" t="e">
        <f>'NAME BADGE DETAILS'!#REF!</f>
        <v>#REF!</v>
      </c>
    </row>
    <row r="15884" spans="1:2" hidden="1" x14ac:dyDescent="0.45">
      <c r="A15884" t="e">
        <f>'NAME BADGE DETAILS'!#REF!</f>
        <v>#REF!</v>
      </c>
      <c r="B15884" t="e">
        <f>'NAME BADGE DETAILS'!#REF!</f>
        <v>#REF!</v>
      </c>
    </row>
    <row r="15885" spans="1:2" hidden="1" x14ac:dyDescent="0.45">
      <c r="A15885" t="e">
        <f>'NAME BADGE DETAILS'!#REF!</f>
        <v>#REF!</v>
      </c>
      <c r="B15885" t="e">
        <f>'NAME BADGE DETAILS'!#REF!</f>
        <v>#REF!</v>
      </c>
    </row>
    <row r="15886" spans="1:2" hidden="1" x14ac:dyDescent="0.45">
      <c r="A15886" t="e">
        <f>'NAME BADGE DETAILS'!#REF!</f>
        <v>#REF!</v>
      </c>
      <c r="B15886" t="e">
        <f>'NAME BADGE DETAILS'!#REF!</f>
        <v>#REF!</v>
      </c>
    </row>
    <row r="15887" spans="1:2" hidden="1" x14ac:dyDescent="0.45">
      <c r="A15887" t="e">
        <f>'NAME BADGE DETAILS'!#REF!</f>
        <v>#REF!</v>
      </c>
      <c r="B15887" t="e">
        <f>'NAME BADGE DETAILS'!#REF!</f>
        <v>#REF!</v>
      </c>
    </row>
    <row r="15888" spans="1:2" hidden="1" x14ac:dyDescent="0.45">
      <c r="A15888" t="e">
        <f>'NAME BADGE DETAILS'!#REF!</f>
        <v>#REF!</v>
      </c>
      <c r="B15888" t="e">
        <f>'NAME BADGE DETAILS'!#REF!</f>
        <v>#REF!</v>
      </c>
    </row>
    <row r="15889" spans="1:2" hidden="1" x14ac:dyDescent="0.45">
      <c r="A15889" t="e">
        <f>'NAME BADGE DETAILS'!#REF!</f>
        <v>#REF!</v>
      </c>
      <c r="B15889" t="e">
        <f>'NAME BADGE DETAILS'!#REF!</f>
        <v>#REF!</v>
      </c>
    </row>
    <row r="15890" spans="1:2" hidden="1" x14ac:dyDescent="0.45">
      <c r="A15890" t="e">
        <f>'NAME BADGE DETAILS'!#REF!</f>
        <v>#REF!</v>
      </c>
      <c r="B15890" t="e">
        <f>'NAME BADGE DETAILS'!#REF!</f>
        <v>#REF!</v>
      </c>
    </row>
    <row r="15891" spans="1:2" hidden="1" x14ac:dyDescent="0.45">
      <c r="A15891" t="e">
        <f>'NAME BADGE DETAILS'!#REF!</f>
        <v>#REF!</v>
      </c>
      <c r="B15891" t="e">
        <f>'NAME BADGE DETAILS'!#REF!</f>
        <v>#REF!</v>
      </c>
    </row>
    <row r="15892" spans="1:2" hidden="1" x14ac:dyDescent="0.45">
      <c r="A15892" t="e">
        <f>'NAME BADGE DETAILS'!#REF!</f>
        <v>#REF!</v>
      </c>
      <c r="B15892" t="e">
        <f>'NAME BADGE DETAILS'!#REF!</f>
        <v>#REF!</v>
      </c>
    </row>
    <row r="15893" spans="1:2" hidden="1" x14ac:dyDescent="0.45">
      <c r="A15893" t="e">
        <f>'NAME BADGE DETAILS'!#REF!</f>
        <v>#REF!</v>
      </c>
      <c r="B15893" t="e">
        <f>'NAME BADGE DETAILS'!#REF!</f>
        <v>#REF!</v>
      </c>
    </row>
    <row r="15894" spans="1:2" hidden="1" x14ac:dyDescent="0.45">
      <c r="A15894" t="e">
        <f>'NAME BADGE DETAILS'!#REF!</f>
        <v>#REF!</v>
      </c>
      <c r="B15894" t="e">
        <f>'NAME BADGE DETAILS'!#REF!</f>
        <v>#REF!</v>
      </c>
    </row>
    <row r="15895" spans="1:2" hidden="1" x14ac:dyDescent="0.45">
      <c r="A15895" t="e">
        <f>'NAME BADGE DETAILS'!#REF!</f>
        <v>#REF!</v>
      </c>
      <c r="B15895" t="e">
        <f>'NAME BADGE DETAILS'!#REF!</f>
        <v>#REF!</v>
      </c>
    </row>
    <row r="15896" spans="1:2" hidden="1" x14ac:dyDescent="0.45">
      <c r="A15896" t="e">
        <f>'NAME BADGE DETAILS'!#REF!</f>
        <v>#REF!</v>
      </c>
      <c r="B15896" t="e">
        <f>'NAME BADGE DETAILS'!#REF!</f>
        <v>#REF!</v>
      </c>
    </row>
    <row r="15897" spans="1:2" hidden="1" x14ac:dyDescent="0.45">
      <c r="A15897" t="e">
        <f>'NAME BADGE DETAILS'!#REF!</f>
        <v>#REF!</v>
      </c>
      <c r="B15897" t="e">
        <f>'NAME BADGE DETAILS'!#REF!</f>
        <v>#REF!</v>
      </c>
    </row>
    <row r="15898" spans="1:2" hidden="1" x14ac:dyDescent="0.45">
      <c r="A15898" t="e">
        <f>'NAME BADGE DETAILS'!#REF!</f>
        <v>#REF!</v>
      </c>
      <c r="B15898" t="e">
        <f>'NAME BADGE DETAILS'!#REF!</f>
        <v>#REF!</v>
      </c>
    </row>
    <row r="15899" spans="1:2" hidden="1" x14ac:dyDescent="0.45">
      <c r="A15899" t="e">
        <f>'NAME BADGE DETAILS'!#REF!</f>
        <v>#REF!</v>
      </c>
      <c r="B15899" t="e">
        <f>'NAME BADGE DETAILS'!#REF!</f>
        <v>#REF!</v>
      </c>
    </row>
    <row r="15900" spans="1:2" hidden="1" x14ac:dyDescent="0.45">
      <c r="A15900" t="e">
        <f>'NAME BADGE DETAILS'!#REF!</f>
        <v>#REF!</v>
      </c>
      <c r="B15900" t="e">
        <f>'NAME BADGE DETAILS'!#REF!</f>
        <v>#REF!</v>
      </c>
    </row>
    <row r="15901" spans="1:2" hidden="1" x14ac:dyDescent="0.45">
      <c r="A15901" t="e">
        <f>'NAME BADGE DETAILS'!#REF!</f>
        <v>#REF!</v>
      </c>
      <c r="B15901" t="e">
        <f>'NAME BADGE DETAILS'!#REF!</f>
        <v>#REF!</v>
      </c>
    </row>
    <row r="15902" spans="1:2" hidden="1" x14ac:dyDescent="0.45">
      <c r="A15902" t="e">
        <f>'NAME BADGE DETAILS'!#REF!</f>
        <v>#REF!</v>
      </c>
      <c r="B15902" t="e">
        <f>'NAME BADGE DETAILS'!#REF!</f>
        <v>#REF!</v>
      </c>
    </row>
    <row r="15903" spans="1:2" hidden="1" x14ac:dyDescent="0.45">
      <c r="A15903" t="e">
        <f>'NAME BADGE DETAILS'!#REF!</f>
        <v>#REF!</v>
      </c>
      <c r="B15903" t="e">
        <f>'NAME BADGE DETAILS'!#REF!</f>
        <v>#REF!</v>
      </c>
    </row>
    <row r="15904" spans="1:2" hidden="1" x14ac:dyDescent="0.45">
      <c r="A15904" t="e">
        <f>'NAME BADGE DETAILS'!#REF!</f>
        <v>#REF!</v>
      </c>
      <c r="B15904" t="e">
        <f>'NAME BADGE DETAILS'!#REF!</f>
        <v>#REF!</v>
      </c>
    </row>
    <row r="15905" spans="1:2" hidden="1" x14ac:dyDescent="0.45">
      <c r="A15905" t="e">
        <f>'NAME BADGE DETAILS'!#REF!</f>
        <v>#REF!</v>
      </c>
      <c r="B15905" t="e">
        <f>'NAME BADGE DETAILS'!#REF!</f>
        <v>#REF!</v>
      </c>
    </row>
    <row r="15906" spans="1:2" hidden="1" x14ac:dyDescent="0.45">
      <c r="A15906" t="e">
        <f>'NAME BADGE DETAILS'!#REF!</f>
        <v>#REF!</v>
      </c>
      <c r="B15906" t="e">
        <f>'NAME BADGE DETAILS'!#REF!</f>
        <v>#REF!</v>
      </c>
    </row>
    <row r="15907" spans="1:2" hidden="1" x14ac:dyDescent="0.45">
      <c r="A15907" t="e">
        <f>'NAME BADGE DETAILS'!#REF!</f>
        <v>#REF!</v>
      </c>
      <c r="B15907" t="e">
        <f>'NAME BADGE DETAILS'!#REF!</f>
        <v>#REF!</v>
      </c>
    </row>
    <row r="15908" spans="1:2" hidden="1" x14ac:dyDescent="0.45">
      <c r="A15908" t="e">
        <f>'NAME BADGE DETAILS'!#REF!</f>
        <v>#REF!</v>
      </c>
      <c r="B15908" t="e">
        <f>'NAME BADGE DETAILS'!#REF!</f>
        <v>#REF!</v>
      </c>
    </row>
    <row r="15909" spans="1:2" hidden="1" x14ac:dyDescent="0.45">
      <c r="A15909" t="e">
        <f>'NAME BADGE DETAILS'!#REF!</f>
        <v>#REF!</v>
      </c>
      <c r="B15909" t="e">
        <f>'NAME BADGE DETAILS'!#REF!</f>
        <v>#REF!</v>
      </c>
    </row>
    <row r="15910" spans="1:2" hidden="1" x14ac:dyDescent="0.45">
      <c r="A15910" t="e">
        <f>'NAME BADGE DETAILS'!#REF!</f>
        <v>#REF!</v>
      </c>
      <c r="B15910" t="e">
        <f>'NAME BADGE DETAILS'!#REF!</f>
        <v>#REF!</v>
      </c>
    </row>
    <row r="15911" spans="1:2" hidden="1" x14ac:dyDescent="0.45">
      <c r="A15911" t="e">
        <f>'NAME BADGE DETAILS'!#REF!</f>
        <v>#REF!</v>
      </c>
      <c r="B15911" t="e">
        <f>'NAME BADGE DETAILS'!#REF!</f>
        <v>#REF!</v>
      </c>
    </row>
    <row r="15912" spans="1:2" hidden="1" x14ac:dyDescent="0.45">
      <c r="A15912" t="e">
        <f>'NAME BADGE DETAILS'!#REF!</f>
        <v>#REF!</v>
      </c>
      <c r="B15912" t="e">
        <f>'NAME BADGE DETAILS'!#REF!</f>
        <v>#REF!</v>
      </c>
    </row>
    <row r="15913" spans="1:2" hidden="1" x14ac:dyDescent="0.45">
      <c r="A15913" t="e">
        <f>'NAME BADGE DETAILS'!#REF!</f>
        <v>#REF!</v>
      </c>
      <c r="B15913" t="e">
        <f>'NAME BADGE DETAILS'!#REF!</f>
        <v>#REF!</v>
      </c>
    </row>
    <row r="15914" spans="1:2" hidden="1" x14ac:dyDescent="0.45">
      <c r="A15914" t="e">
        <f>'NAME BADGE DETAILS'!#REF!</f>
        <v>#REF!</v>
      </c>
      <c r="B15914" t="e">
        <f>'NAME BADGE DETAILS'!#REF!</f>
        <v>#REF!</v>
      </c>
    </row>
    <row r="15915" spans="1:2" hidden="1" x14ac:dyDescent="0.45">
      <c r="A15915" t="e">
        <f>'NAME BADGE DETAILS'!#REF!</f>
        <v>#REF!</v>
      </c>
      <c r="B15915" t="e">
        <f>'NAME BADGE DETAILS'!#REF!</f>
        <v>#REF!</v>
      </c>
    </row>
    <row r="15916" spans="1:2" hidden="1" x14ac:dyDescent="0.45">
      <c r="A15916" t="e">
        <f>'NAME BADGE DETAILS'!#REF!</f>
        <v>#REF!</v>
      </c>
      <c r="B15916" t="e">
        <f>'NAME BADGE DETAILS'!#REF!</f>
        <v>#REF!</v>
      </c>
    </row>
    <row r="15917" spans="1:2" hidden="1" x14ac:dyDescent="0.45">
      <c r="A15917" t="e">
        <f>'NAME BADGE DETAILS'!#REF!</f>
        <v>#REF!</v>
      </c>
      <c r="B15917" t="e">
        <f>'NAME BADGE DETAILS'!#REF!</f>
        <v>#REF!</v>
      </c>
    </row>
    <row r="15918" spans="1:2" hidden="1" x14ac:dyDescent="0.45">
      <c r="A15918" t="e">
        <f>'NAME BADGE DETAILS'!#REF!</f>
        <v>#REF!</v>
      </c>
      <c r="B15918" t="e">
        <f>'NAME BADGE DETAILS'!#REF!</f>
        <v>#REF!</v>
      </c>
    </row>
    <row r="15919" spans="1:2" hidden="1" x14ac:dyDescent="0.45">
      <c r="A15919" t="e">
        <f>'NAME BADGE DETAILS'!#REF!</f>
        <v>#REF!</v>
      </c>
      <c r="B15919" t="e">
        <f>'NAME BADGE DETAILS'!#REF!</f>
        <v>#REF!</v>
      </c>
    </row>
    <row r="15920" spans="1:2" hidden="1" x14ac:dyDescent="0.45">
      <c r="A15920" t="e">
        <f>'NAME BADGE DETAILS'!#REF!</f>
        <v>#REF!</v>
      </c>
      <c r="B15920" t="e">
        <f>'NAME BADGE DETAILS'!#REF!</f>
        <v>#REF!</v>
      </c>
    </row>
    <row r="15921" spans="1:2" hidden="1" x14ac:dyDescent="0.45">
      <c r="A15921" t="e">
        <f>'NAME BADGE DETAILS'!#REF!</f>
        <v>#REF!</v>
      </c>
      <c r="B15921" t="e">
        <f>'NAME BADGE DETAILS'!#REF!</f>
        <v>#REF!</v>
      </c>
    </row>
    <row r="15922" spans="1:2" hidden="1" x14ac:dyDescent="0.45">
      <c r="A15922" t="e">
        <f>'NAME BADGE DETAILS'!#REF!</f>
        <v>#REF!</v>
      </c>
      <c r="B15922" t="e">
        <f>'NAME BADGE DETAILS'!#REF!</f>
        <v>#REF!</v>
      </c>
    </row>
    <row r="15923" spans="1:2" hidden="1" x14ac:dyDescent="0.45">
      <c r="A15923" t="e">
        <f>'NAME BADGE DETAILS'!#REF!</f>
        <v>#REF!</v>
      </c>
      <c r="B15923" t="e">
        <f>'NAME BADGE DETAILS'!#REF!</f>
        <v>#REF!</v>
      </c>
    </row>
    <row r="15924" spans="1:2" hidden="1" x14ac:dyDescent="0.45">
      <c r="A15924" t="e">
        <f>'NAME BADGE DETAILS'!#REF!</f>
        <v>#REF!</v>
      </c>
      <c r="B15924" t="e">
        <f>'NAME BADGE DETAILS'!#REF!</f>
        <v>#REF!</v>
      </c>
    </row>
    <row r="15925" spans="1:2" hidden="1" x14ac:dyDescent="0.45">
      <c r="A15925" t="e">
        <f>'NAME BADGE DETAILS'!#REF!</f>
        <v>#REF!</v>
      </c>
      <c r="B15925" t="e">
        <f>'NAME BADGE DETAILS'!#REF!</f>
        <v>#REF!</v>
      </c>
    </row>
    <row r="15926" spans="1:2" hidden="1" x14ac:dyDescent="0.45">
      <c r="A15926" t="e">
        <f>'NAME BADGE DETAILS'!#REF!</f>
        <v>#REF!</v>
      </c>
      <c r="B15926" t="e">
        <f>'NAME BADGE DETAILS'!#REF!</f>
        <v>#REF!</v>
      </c>
    </row>
    <row r="15927" spans="1:2" hidden="1" x14ac:dyDescent="0.45">
      <c r="A15927" t="e">
        <f>'NAME BADGE DETAILS'!#REF!</f>
        <v>#REF!</v>
      </c>
      <c r="B15927" t="e">
        <f>'NAME BADGE DETAILS'!#REF!</f>
        <v>#REF!</v>
      </c>
    </row>
    <row r="15928" spans="1:2" hidden="1" x14ac:dyDescent="0.45">
      <c r="A15928" t="e">
        <f>'NAME BADGE DETAILS'!#REF!</f>
        <v>#REF!</v>
      </c>
      <c r="B15928" t="e">
        <f>'NAME BADGE DETAILS'!#REF!</f>
        <v>#REF!</v>
      </c>
    </row>
    <row r="15929" spans="1:2" hidden="1" x14ac:dyDescent="0.45">
      <c r="A15929" t="e">
        <f>'NAME BADGE DETAILS'!#REF!</f>
        <v>#REF!</v>
      </c>
      <c r="B15929" t="e">
        <f>'NAME BADGE DETAILS'!#REF!</f>
        <v>#REF!</v>
      </c>
    </row>
    <row r="15930" spans="1:2" hidden="1" x14ac:dyDescent="0.45">
      <c r="A15930" t="e">
        <f>'NAME BADGE DETAILS'!#REF!</f>
        <v>#REF!</v>
      </c>
      <c r="B15930" t="e">
        <f>'NAME BADGE DETAILS'!#REF!</f>
        <v>#REF!</v>
      </c>
    </row>
    <row r="15931" spans="1:2" hidden="1" x14ac:dyDescent="0.45">
      <c r="A15931" t="e">
        <f>'NAME BADGE DETAILS'!#REF!</f>
        <v>#REF!</v>
      </c>
      <c r="B15931" t="e">
        <f>'NAME BADGE DETAILS'!#REF!</f>
        <v>#REF!</v>
      </c>
    </row>
    <row r="15932" spans="1:2" hidden="1" x14ac:dyDescent="0.45">
      <c r="A15932" t="e">
        <f>'NAME BADGE DETAILS'!#REF!</f>
        <v>#REF!</v>
      </c>
      <c r="B15932" t="e">
        <f>'NAME BADGE DETAILS'!#REF!</f>
        <v>#REF!</v>
      </c>
    </row>
    <row r="15933" spans="1:2" hidden="1" x14ac:dyDescent="0.45">
      <c r="A15933" t="e">
        <f>'NAME BADGE DETAILS'!#REF!</f>
        <v>#REF!</v>
      </c>
      <c r="B15933" t="e">
        <f>'NAME BADGE DETAILS'!#REF!</f>
        <v>#REF!</v>
      </c>
    </row>
    <row r="15934" spans="1:2" hidden="1" x14ac:dyDescent="0.45">
      <c r="A15934" t="e">
        <f>'NAME BADGE DETAILS'!#REF!</f>
        <v>#REF!</v>
      </c>
      <c r="B15934" t="e">
        <f>'NAME BADGE DETAILS'!#REF!</f>
        <v>#REF!</v>
      </c>
    </row>
    <row r="15935" spans="1:2" hidden="1" x14ac:dyDescent="0.45">
      <c r="A15935" t="e">
        <f>'NAME BADGE DETAILS'!#REF!</f>
        <v>#REF!</v>
      </c>
      <c r="B15935" t="e">
        <f>'NAME BADGE DETAILS'!#REF!</f>
        <v>#REF!</v>
      </c>
    </row>
    <row r="15936" spans="1:2" hidden="1" x14ac:dyDescent="0.45">
      <c r="A15936" t="e">
        <f>'NAME BADGE DETAILS'!#REF!</f>
        <v>#REF!</v>
      </c>
      <c r="B15936" t="e">
        <f>'NAME BADGE DETAILS'!#REF!</f>
        <v>#REF!</v>
      </c>
    </row>
    <row r="15937" spans="1:2" hidden="1" x14ac:dyDescent="0.45">
      <c r="A15937" t="e">
        <f>'NAME BADGE DETAILS'!#REF!</f>
        <v>#REF!</v>
      </c>
      <c r="B15937" t="e">
        <f>'NAME BADGE DETAILS'!#REF!</f>
        <v>#REF!</v>
      </c>
    </row>
    <row r="15938" spans="1:2" hidden="1" x14ac:dyDescent="0.45">
      <c r="A15938" t="e">
        <f>'NAME BADGE DETAILS'!#REF!</f>
        <v>#REF!</v>
      </c>
      <c r="B15938" t="e">
        <f>'NAME BADGE DETAILS'!#REF!</f>
        <v>#REF!</v>
      </c>
    </row>
    <row r="15939" spans="1:2" hidden="1" x14ac:dyDescent="0.45">
      <c r="A15939" t="e">
        <f>'NAME BADGE DETAILS'!#REF!</f>
        <v>#REF!</v>
      </c>
      <c r="B15939" t="e">
        <f>'NAME BADGE DETAILS'!#REF!</f>
        <v>#REF!</v>
      </c>
    </row>
    <row r="15940" spans="1:2" hidden="1" x14ac:dyDescent="0.45">
      <c r="A15940" t="e">
        <f>'NAME BADGE DETAILS'!#REF!</f>
        <v>#REF!</v>
      </c>
      <c r="B15940" t="e">
        <f>'NAME BADGE DETAILS'!#REF!</f>
        <v>#REF!</v>
      </c>
    </row>
    <row r="15941" spans="1:2" hidden="1" x14ac:dyDescent="0.45">
      <c r="A15941" t="e">
        <f>'NAME BADGE DETAILS'!#REF!</f>
        <v>#REF!</v>
      </c>
      <c r="B15941" t="e">
        <f>'NAME BADGE DETAILS'!#REF!</f>
        <v>#REF!</v>
      </c>
    </row>
    <row r="15942" spans="1:2" hidden="1" x14ac:dyDescent="0.45">
      <c r="A15942" t="e">
        <f>'NAME BADGE DETAILS'!#REF!</f>
        <v>#REF!</v>
      </c>
      <c r="B15942" t="e">
        <f>'NAME BADGE DETAILS'!#REF!</f>
        <v>#REF!</v>
      </c>
    </row>
    <row r="15943" spans="1:2" hidden="1" x14ac:dyDescent="0.45">
      <c r="A15943" t="e">
        <f>'NAME BADGE DETAILS'!#REF!</f>
        <v>#REF!</v>
      </c>
      <c r="B15943" t="e">
        <f>'NAME BADGE DETAILS'!#REF!</f>
        <v>#REF!</v>
      </c>
    </row>
    <row r="15944" spans="1:2" hidden="1" x14ac:dyDescent="0.45">
      <c r="A15944" t="e">
        <f>'NAME BADGE DETAILS'!#REF!</f>
        <v>#REF!</v>
      </c>
      <c r="B15944" t="e">
        <f>'NAME BADGE DETAILS'!#REF!</f>
        <v>#REF!</v>
      </c>
    </row>
    <row r="15945" spans="1:2" hidden="1" x14ac:dyDescent="0.45">
      <c r="A15945" t="e">
        <f>'NAME BADGE DETAILS'!#REF!</f>
        <v>#REF!</v>
      </c>
      <c r="B15945" t="e">
        <f>'NAME BADGE DETAILS'!#REF!</f>
        <v>#REF!</v>
      </c>
    </row>
    <row r="15946" spans="1:2" hidden="1" x14ac:dyDescent="0.45">
      <c r="A15946" t="e">
        <f>'NAME BADGE DETAILS'!#REF!</f>
        <v>#REF!</v>
      </c>
      <c r="B15946" t="e">
        <f>'NAME BADGE DETAILS'!#REF!</f>
        <v>#REF!</v>
      </c>
    </row>
    <row r="15947" spans="1:2" hidden="1" x14ac:dyDescent="0.45">
      <c r="A15947" t="e">
        <f>'NAME BADGE DETAILS'!#REF!</f>
        <v>#REF!</v>
      </c>
      <c r="B15947" t="e">
        <f>'NAME BADGE DETAILS'!#REF!</f>
        <v>#REF!</v>
      </c>
    </row>
    <row r="15948" spans="1:2" hidden="1" x14ac:dyDescent="0.45">
      <c r="A15948" t="e">
        <f>'NAME BADGE DETAILS'!#REF!</f>
        <v>#REF!</v>
      </c>
      <c r="B15948" t="e">
        <f>'NAME BADGE DETAILS'!#REF!</f>
        <v>#REF!</v>
      </c>
    </row>
    <row r="15949" spans="1:2" hidden="1" x14ac:dyDescent="0.45">
      <c r="A15949" t="e">
        <f>'NAME BADGE DETAILS'!#REF!</f>
        <v>#REF!</v>
      </c>
      <c r="B15949" t="e">
        <f>'NAME BADGE DETAILS'!#REF!</f>
        <v>#REF!</v>
      </c>
    </row>
    <row r="15950" spans="1:2" hidden="1" x14ac:dyDescent="0.45">
      <c r="A15950" t="e">
        <f>'NAME BADGE DETAILS'!#REF!</f>
        <v>#REF!</v>
      </c>
      <c r="B15950" t="e">
        <f>'NAME BADGE DETAILS'!#REF!</f>
        <v>#REF!</v>
      </c>
    </row>
    <row r="15951" spans="1:2" hidden="1" x14ac:dyDescent="0.45">
      <c r="A15951" t="e">
        <f>'NAME BADGE DETAILS'!#REF!</f>
        <v>#REF!</v>
      </c>
      <c r="B15951" t="e">
        <f>'NAME BADGE DETAILS'!#REF!</f>
        <v>#REF!</v>
      </c>
    </row>
    <row r="15952" spans="1:2" hidden="1" x14ac:dyDescent="0.45">
      <c r="A15952" t="e">
        <f>'NAME BADGE DETAILS'!#REF!</f>
        <v>#REF!</v>
      </c>
      <c r="B15952" t="e">
        <f>'NAME BADGE DETAILS'!#REF!</f>
        <v>#REF!</v>
      </c>
    </row>
    <row r="15953" spans="1:2" hidden="1" x14ac:dyDescent="0.45">
      <c r="A15953" t="e">
        <f>'NAME BADGE DETAILS'!#REF!</f>
        <v>#REF!</v>
      </c>
      <c r="B15953" t="e">
        <f>'NAME BADGE DETAILS'!#REF!</f>
        <v>#REF!</v>
      </c>
    </row>
    <row r="15954" spans="1:2" hidden="1" x14ac:dyDescent="0.45">
      <c r="A15954" t="e">
        <f>'NAME BADGE DETAILS'!#REF!</f>
        <v>#REF!</v>
      </c>
      <c r="B15954" t="e">
        <f>'NAME BADGE DETAILS'!#REF!</f>
        <v>#REF!</v>
      </c>
    </row>
    <row r="15955" spans="1:2" hidden="1" x14ac:dyDescent="0.45">
      <c r="A15955" t="e">
        <f>'NAME BADGE DETAILS'!#REF!</f>
        <v>#REF!</v>
      </c>
      <c r="B15955" t="e">
        <f>'NAME BADGE DETAILS'!#REF!</f>
        <v>#REF!</v>
      </c>
    </row>
    <row r="15956" spans="1:2" hidden="1" x14ac:dyDescent="0.45">
      <c r="A15956" t="e">
        <f>'NAME BADGE DETAILS'!#REF!</f>
        <v>#REF!</v>
      </c>
      <c r="B15956" t="e">
        <f>'NAME BADGE DETAILS'!#REF!</f>
        <v>#REF!</v>
      </c>
    </row>
    <row r="15957" spans="1:2" hidden="1" x14ac:dyDescent="0.45">
      <c r="A15957" t="e">
        <f>'NAME BADGE DETAILS'!#REF!</f>
        <v>#REF!</v>
      </c>
      <c r="B15957" t="e">
        <f>'NAME BADGE DETAILS'!#REF!</f>
        <v>#REF!</v>
      </c>
    </row>
    <row r="15958" spans="1:2" hidden="1" x14ac:dyDescent="0.45">
      <c r="A15958" t="e">
        <f>'NAME BADGE DETAILS'!#REF!</f>
        <v>#REF!</v>
      </c>
      <c r="B15958" t="e">
        <f>'NAME BADGE DETAILS'!#REF!</f>
        <v>#REF!</v>
      </c>
    </row>
    <row r="15959" spans="1:2" hidden="1" x14ac:dyDescent="0.45">
      <c r="A15959" t="e">
        <f>'NAME BADGE DETAILS'!#REF!</f>
        <v>#REF!</v>
      </c>
      <c r="B15959" t="e">
        <f>'NAME BADGE DETAILS'!#REF!</f>
        <v>#REF!</v>
      </c>
    </row>
    <row r="15960" spans="1:2" hidden="1" x14ac:dyDescent="0.45">
      <c r="A15960" t="e">
        <f>'NAME BADGE DETAILS'!#REF!</f>
        <v>#REF!</v>
      </c>
      <c r="B15960" t="e">
        <f>'NAME BADGE DETAILS'!#REF!</f>
        <v>#REF!</v>
      </c>
    </row>
    <row r="15961" spans="1:2" hidden="1" x14ac:dyDescent="0.45">
      <c r="A15961" t="e">
        <f>'NAME BADGE DETAILS'!#REF!</f>
        <v>#REF!</v>
      </c>
      <c r="B15961" t="e">
        <f>'NAME BADGE DETAILS'!#REF!</f>
        <v>#REF!</v>
      </c>
    </row>
    <row r="15962" spans="1:2" hidden="1" x14ac:dyDescent="0.45">
      <c r="A15962" t="e">
        <f>'NAME BADGE DETAILS'!#REF!</f>
        <v>#REF!</v>
      </c>
      <c r="B15962" t="e">
        <f>'NAME BADGE DETAILS'!#REF!</f>
        <v>#REF!</v>
      </c>
    </row>
    <row r="15963" spans="1:2" hidden="1" x14ac:dyDescent="0.45">
      <c r="A15963" t="e">
        <f>'NAME BADGE DETAILS'!#REF!</f>
        <v>#REF!</v>
      </c>
      <c r="B15963" t="e">
        <f>'NAME BADGE DETAILS'!#REF!</f>
        <v>#REF!</v>
      </c>
    </row>
    <row r="15964" spans="1:2" hidden="1" x14ac:dyDescent="0.45">
      <c r="A15964" t="e">
        <f>'NAME BADGE DETAILS'!#REF!</f>
        <v>#REF!</v>
      </c>
      <c r="B15964" t="e">
        <f>'NAME BADGE DETAILS'!#REF!</f>
        <v>#REF!</v>
      </c>
    </row>
    <row r="15965" spans="1:2" hidden="1" x14ac:dyDescent="0.45">
      <c r="A15965" t="e">
        <f>'NAME BADGE DETAILS'!#REF!</f>
        <v>#REF!</v>
      </c>
      <c r="B15965" t="e">
        <f>'NAME BADGE DETAILS'!#REF!</f>
        <v>#REF!</v>
      </c>
    </row>
    <row r="15966" spans="1:2" hidden="1" x14ac:dyDescent="0.45">
      <c r="A15966" t="e">
        <f>'NAME BADGE DETAILS'!#REF!</f>
        <v>#REF!</v>
      </c>
      <c r="B15966" t="e">
        <f>'NAME BADGE DETAILS'!#REF!</f>
        <v>#REF!</v>
      </c>
    </row>
    <row r="15967" spans="1:2" hidden="1" x14ac:dyDescent="0.45">
      <c r="A15967" t="e">
        <f>'NAME BADGE DETAILS'!#REF!</f>
        <v>#REF!</v>
      </c>
      <c r="B15967" t="e">
        <f>'NAME BADGE DETAILS'!#REF!</f>
        <v>#REF!</v>
      </c>
    </row>
    <row r="15968" spans="1:2" hidden="1" x14ac:dyDescent="0.45">
      <c r="A15968" t="e">
        <f>'NAME BADGE DETAILS'!#REF!</f>
        <v>#REF!</v>
      </c>
      <c r="B15968" t="e">
        <f>'NAME BADGE DETAILS'!#REF!</f>
        <v>#REF!</v>
      </c>
    </row>
    <row r="15969" spans="1:2" hidden="1" x14ac:dyDescent="0.45">
      <c r="A15969" t="e">
        <f>'NAME BADGE DETAILS'!#REF!</f>
        <v>#REF!</v>
      </c>
      <c r="B15969" t="e">
        <f>'NAME BADGE DETAILS'!#REF!</f>
        <v>#REF!</v>
      </c>
    </row>
    <row r="15970" spans="1:2" hidden="1" x14ac:dyDescent="0.45">
      <c r="A15970" t="e">
        <f>'NAME BADGE DETAILS'!#REF!</f>
        <v>#REF!</v>
      </c>
      <c r="B15970" t="e">
        <f>'NAME BADGE DETAILS'!#REF!</f>
        <v>#REF!</v>
      </c>
    </row>
    <row r="15971" spans="1:2" hidden="1" x14ac:dyDescent="0.45">
      <c r="A15971" t="e">
        <f>'NAME BADGE DETAILS'!#REF!</f>
        <v>#REF!</v>
      </c>
      <c r="B15971" t="e">
        <f>'NAME BADGE DETAILS'!#REF!</f>
        <v>#REF!</v>
      </c>
    </row>
    <row r="15972" spans="1:2" hidden="1" x14ac:dyDescent="0.45">
      <c r="A15972" t="e">
        <f>'NAME BADGE DETAILS'!#REF!</f>
        <v>#REF!</v>
      </c>
      <c r="B15972" t="e">
        <f>'NAME BADGE DETAILS'!#REF!</f>
        <v>#REF!</v>
      </c>
    </row>
    <row r="15973" spans="1:2" hidden="1" x14ac:dyDescent="0.45">
      <c r="A15973" t="e">
        <f>'NAME BADGE DETAILS'!#REF!</f>
        <v>#REF!</v>
      </c>
      <c r="B15973" t="e">
        <f>'NAME BADGE DETAILS'!#REF!</f>
        <v>#REF!</v>
      </c>
    </row>
    <row r="15974" spans="1:2" hidden="1" x14ac:dyDescent="0.45">
      <c r="A15974" t="e">
        <f>'NAME BADGE DETAILS'!#REF!</f>
        <v>#REF!</v>
      </c>
      <c r="B15974" t="e">
        <f>'NAME BADGE DETAILS'!#REF!</f>
        <v>#REF!</v>
      </c>
    </row>
    <row r="15975" spans="1:2" hidden="1" x14ac:dyDescent="0.45">
      <c r="A15975" t="e">
        <f>'NAME BADGE DETAILS'!#REF!</f>
        <v>#REF!</v>
      </c>
      <c r="B15975" t="e">
        <f>'NAME BADGE DETAILS'!#REF!</f>
        <v>#REF!</v>
      </c>
    </row>
    <row r="15976" spans="1:2" hidden="1" x14ac:dyDescent="0.45">
      <c r="A15976" t="e">
        <f>'NAME BADGE DETAILS'!#REF!</f>
        <v>#REF!</v>
      </c>
      <c r="B15976" t="e">
        <f>'NAME BADGE DETAILS'!#REF!</f>
        <v>#REF!</v>
      </c>
    </row>
    <row r="15977" spans="1:2" hidden="1" x14ac:dyDescent="0.45">
      <c r="A15977" t="e">
        <f>'NAME BADGE DETAILS'!#REF!</f>
        <v>#REF!</v>
      </c>
      <c r="B15977" t="e">
        <f>'NAME BADGE DETAILS'!#REF!</f>
        <v>#REF!</v>
      </c>
    </row>
    <row r="15978" spans="1:2" hidden="1" x14ac:dyDescent="0.45">
      <c r="A15978" t="e">
        <f>'NAME BADGE DETAILS'!#REF!</f>
        <v>#REF!</v>
      </c>
      <c r="B15978" t="e">
        <f>'NAME BADGE DETAILS'!#REF!</f>
        <v>#REF!</v>
      </c>
    </row>
    <row r="15979" spans="1:2" hidden="1" x14ac:dyDescent="0.45">
      <c r="A15979" t="e">
        <f>'NAME BADGE DETAILS'!#REF!</f>
        <v>#REF!</v>
      </c>
      <c r="B15979" t="e">
        <f>'NAME BADGE DETAILS'!#REF!</f>
        <v>#REF!</v>
      </c>
    </row>
    <row r="15980" spans="1:2" hidden="1" x14ac:dyDescent="0.45">
      <c r="A15980" t="e">
        <f>'NAME BADGE DETAILS'!#REF!</f>
        <v>#REF!</v>
      </c>
      <c r="B15980" t="e">
        <f>'NAME BADGE DETAILS'!#REF!</f>
        <v>#REF!</v>
      </c>
    </row>
    <row r="15981" spans="1:2" hidden="1" x14ac:dyDescent="0.45">
      <c r="A15981" t="e">
        <f>'NAME BADGE DETAILS'!#REF!</f>
        <v>#REF!</v>
      </c>
      <c r="B15981" t="e">
        <f>'NAME BADGE DETAILS'!#REF!</f>
        <v>#REF!</v>
      </c>
    </row>
    <row r="15982" spans="1:2" hidden="1" x14ac:dyDescent="0.45">
      <c r="A15982" t="e">
        <f>'NAME BADGE DETAILS'!#REF!</f>
        <v>#REF!</v>
      </c>
      <c r="B15982" t="e">
        <f>'NAME BADGE DETAILS'!#REF!</f>
        <v>#REF!</v>
      </c>
    </row>
    <row r="15983" spans="1:2" hidden="1" x14ac:dyDescent="0.45">
      <c r="A15983" t="e">
        <f>'NAME BADGE DETAILS'!#REF!</f>
        <v>#REF!</v>
      </c>
      <c r="B15983" t="e">
        <f>'NAME BADGE DETAILS'!#REF!</f>
        <v>#REF!</v>
      </c>
    </row>
    <row r="15984" spans="1:2" hidden="1" x14ac:dyDescent="0.45">
      <c r="A15984" t="e">
        <f>'NAME BADGE DETAILS'!#REF!</f>
        <v>#REF!</v>
      </c>
      <c r="B15984" t="e">
        <f>'NAME BADGE DETAILS'!#REF!</f>
        <v>#REF!</v>
      </c>
    </row>
    <row r="15985" spans="1:2" hidden="1" x14ac:dyDescent="0.45">
      <c r="A15985" t="e">
        <f>'NAME BADGE DETAILS'!#REF!</f>
        <v>#REF!</v>
      </c>
      <c r="B15985" t="e">
        <f>'NAME BADGE DETAILS'!#REF!</f>
        <v>#REF!</v>
      </c>
    </row>
    <row r="15986" spans="1:2" hidden="1" x14ac:dyDescent="0.45">
      <c r="A15986" t="e">
        <f>'NAME BADGE DETAILS'!#REF!</f>
        <v>#REF!</v>
      </c>
      <c r="B15986" t="e">
        <f>'NAME BADGE DETAILS'!#REF!</f>
        <v>#REF!</v>
      </c>
    </row>
    <row r="15987" spans="1:2" hidden="1" x14ac:dyDescent="0.45">
      <c r="A15987" t="e">
        <f>'NAME BADGE DETAILS'!#REF!</f>
        <v>#REF!</v>
      </c>
      <c r="B15987" t="e">
        <f>'NAME BADGE DETAILS'!#REF!</f>
        <v>#REF!</v>
      </c>
    </row>
    <row r="15988" spans="1:2" hidden="1" x14ac:dyDescent="0.45">
      <c r="A15988" t="e">
        <f>'NAME BADGE DETAILS'!#REF!</f>
        <v>#REF!</v>
      </c>
      <c r="B15988" t="e">
        <f>'NAME BADGE DETAILS'!#REF!</f>
        <v>#REF!</v>
      </c>
    </row>
    <row r="15989" spans="1:2" hidden="1" x14ac:dyDescent="0.45">
      <c r="A15989" t="e">
        <f>'NAME BADGE DETAILS'!#REF!</f>
        <v>#REF!</v>
      </c>
      <c r="B15989" t="e">
        <f>'NAME BADGE DETAILS'!#REF!</f>
        <v>#REF!</v>
      </c>
    </row>
    <row r="15990" spans="1:2" hidden="1" x14ac:dyDescent="0.45">
      <c r="A15990" t="e">
        <f>'NAME BADGE DETAILS'!#REF!</f>
        <v>#REF!</v>
      </c>
      <c r="B15990" t="e">
        <f>'NAME BADGE DETAILS'!#REF!</f>
        <v>#REF!</v>
      </c>
    </row>
    <row r="15991" spans="1:2" hidden="1" x14ac:dyDescent="0.45">
      <c r="A15991" t="e">
        <f>'NAME BADGE DETAILS'!#REF!</f>
        <v>#REF!</v>
      </c>
      <c r="B15991" t="e">
        <f>'NAME BADGE DETAILS'!#REF!</f>
        <v>#REF!</v>
      </c>
    </row>
    <row r="15992" spans="1:2" hidden="1" x14ac:dyDescent="0.45">
      <c r="A15992" t="e">
        <f>'NAME BADGE DETAILS'!#REF!</f>
        <v>#REF!</v>
      </c>
      <c r="B15992" t="e">
        <f>'NAME BADGE DETAILS'!#REF!</f>
        <v>#REF!</v>
      </c>
    </row>
    <row r="15993" spans="1:2" hidden="1" x14ac:dyDescent="0.45">
      <c r="A15993" t="e">
        <f>'NAME BADGE DETAILS'!#REF!</f>
        <v>#REF!</v>
      </c>
      <c r="B15993" t="e">
        <f>'NAME BADGE DETAILS'!#REF!</f>
        <v>#REF!</v>
      </c>
    </row>
    <row r="15994" spans="1:2" hidden="1" x14ac:dyDescent="0.45">
      <c r="A15994" t="e">
        <f>'NAME BADGE DETAILS'!#REF!</f>
        <v>#REF!</v>
      </c>
      <c r="B15994" t="e">
        <f>'NAME BADGE DETAILS'!#REF!</f>
        <v>#REF!</v>
      </c>
    </row>
    <row r="15995" spans="1:2" hidden="1" x14ac:dyDescent="0.45">
      <c r="A15995" t="e">
        <f>'NAME BADGE DETAILS'!#REF!</f>
        <v>#REF!</v>
      </c>
      <c r="B15995" t="e">
        <f>'NAME BADGE DETAILS'!#REF!</f>
        <v>#REF!</v>
      </c>
    </row>
    <row r="15996" spans="1:2" hidden="1" x14ac:dyDescent="0.45">
      <c r="A15996" t="e">
        <f>'NAME BADGE DETAILS'!#REF!</f>
        <v>#REF!</v>
      </c>
      <c r="B15996" t="e">
        <f>'NAME BADGE DETAILS'!#REF!</f>
        <v>#REF!</v>
      </c>
    </row>
    <row r="15997" spans="1:2" hidden="1" x14ac:dyDescent="0.45">
      <c r="A15997" t="e">
        <f>'NAME BADGE DETAILS'!#REF!</f>
        <v>#REF!</v>
      </c>
      <c r="B15997" t="e">
        <f>'NAME BADGE DETAILS'!#REF!</f>
        <v>#REF!</v>
      </c>
    </row>
    <row r="15998" spans="1:2" hidden="1" x14ac:dyDescent="0.45">
      <c r="A15998" t="e">
        <f>'NAME BADGE DETAILS'!#REF!</f>
        <v>#REF!</v>
      </c>
      <c r="B15998" t="e">
        <f>'NAME BADGE DETAILS'!#REF!</f>
        <v>#REF!</v>
      </c>
    </row>
    <row r="15999" spans="1:2" hidden="1" x14ac:dyDescent="0.45">
      <c r="A15999" t="e">
        <f>'NAME BADGE DETAILS'!#REF!</f>
        <v>#REF!</v>
      </c>
      <c r="B15999" t="e">
        <f>'NAME BADGE DETAILS'!#REF!</f>
        <v>#REF!</v>
      </c>
    </row>
    <row r="16000" spans="1:2" hidden="1" x14ac:dyDescent="0.45">
      <c r="A16000" t="e">
        <f>'NAME BADGE DETAILS'!#REF!</f>
        <v>#REF!</v>
      </c>
      <c r="B16000" t="e">
        <f>'NAME BADGE DETAILS'!#REF!</f>
        <v>#REF!</v>
      </c>
    </row>
    <row r="16001" spans="1:2" hidden="1" x14ac:dyDescent="0.45">
      <c r="A16001" t="e">
        <f>'NAME BADGE DETAILS'!#REF!</f>
        <v>#REF!</v>
      </c>
      <c r="B16001" t="e">
        <f>'NAME BADGE DETAILS'!#REF!</f>
        <v>#REF!</v>
      </c>
    </row>
    <row r="16002" spans="1:2" hidden="1" x14ac:dyDescent="0.45">
      <c r="A16002" t="e">
        <f>'NAME BADGE DETAILS'!#REF!</f>
        <v>#REF!</v>
      </c>
      <c r="B16002" t="e">
        <f>'NAME BADGE DETAILS'!#REF!</f>
        <v>#REF!</v>
      </c>
    </row>
    <row r="16003" spans="1:2" hidden="1" x14ac:dyDescent="0.45">
      <c r="A16003" t="e">
        <f>'NAME BADGE DETAILS'!#REF!</f>
        <v>#REF!</v>
      </c>
      <c r="B16003" t="e">
        <f>'NAME BADGE DETAILS'!#REF!</f>
        <v>#REF!</v>
      </c>
    </row>
    <row r="16004" spans="1:2" hidden="1" x14ac:dyDescent="0.45">
      <c r="A16004" t="e">
        <f>'NAME BADGE DETAILS'!#REF!</f>
        <v>#REF!</v>
      </c>
      <c r="B16004" t="e">
        <f>'NAME BADGE DETAILS'!#REF!</f>
        <v>#REF!</v>
      </c>
    </row>
    <row r="16005" spans="1:2" hidden="1" x14ac:dyDescent="0.45">
      <c r="A16005" t="e">
        <f>'NAME BADGE DETAILS'!#REF!</f>
        <v>#REF!</v>
      </c>
      <c r="B16005" t="e">
        <f>'NAME BADGE DETAILS'!#REF!</f>
        <v>#REF!</v>
      </c>
    </row>
    <row r="16006" spans="1:2" hidden="1" x14ac:dyDescent="0.45">
      <c r="A16006" t="e">
        <f>'NAME BADGE DETAILS'!#REF!</f>
        <v>#REF!</v>
      </c>
      <c r="B16006" t="e">
        <f>'NAME BADGE DETAILS'!#REF!</f>
        <v>#REF!</v>
      </c>
    </row>
    <row r="16007" spans="1:2" hidden="1" x14ac:dyDescent="0.45">
      <c r="A16007" t="e">
        <f>'NAME BADGE DETAILS'!#REF!</f>
        <v>#REF!</v>
      </c>
      <c r="B16007" t="e">
        <f>'NAME BADGE DETAILS'!#REF!</f>
        <v>#REF!</v>
      </c>
    </row>
    <row r="16008" spans="1:2" hidden="1" x14ac:dyDescent="0.45">
      <c r="A16008" t="e">
        <f>'NAME BADGE DETAILS'!#REF!</f>
        <v>#REF!</v>
      </c>
      <c r="B16008" t="e">
        <f>'NAME BADGE DETAILS'!#REF!</f>
        <v>#REF!</v>
      </c>
    </row>
    <row r="16009" spans="1:2" hidden="1" x14ac:dyDescent="0.45">
      <c r="A16009" t="e">
        <f>'NAME BADGE DETAILS'!#REF!</f>
        <v>#REF!</v>
      </c>
      <c r="B16009" t="e">
        <f>'NAME BADGE DETAILS'!#REF!</f>
        <v>#REF!</v>
      </c>
    </row>
    <row r="16010" spans="1:2" hidden="1" x14ac:dyDescent="0.45">
      <c r="A16010" t="e">
        <f>'NAME BADGE DETAILS'!#REF!</f>
        <v>#REF!</v>
      </c>
      <c r="B16010" t="e">
        <f>'NAME BADGE DETAILS'!#REF!</f>
        <v>#REF!</v>
      </c>
    </row>
    <row r="16011" spans="1:2" hidden="1" x14ac:dyDescent="0.45">
      <c r="A16011" t="e">
        <f>'NAME BADGE DETAILS'!#REF!</f>
        <v>#REF!</v>
      </c>
      <c r="B16011" t="e">
        <f>'NAME BADGE DETAILS'!#REF!</f>
        <v>#REF!</v>
      </c>
    </row>
    <row r="16012" spans="1:2" hidden="1" x14ac:dyDescent="0.45">
      <c r="A16012" t="e">
        <f>'NAME BADGE DETAILS'!#REF!</f>
        <v>#REF!</v>
      </c>
      <c r="B16012" t="e">
        <f>'NAME BADGE DETAILS'!#REF!</f>
        <v>#REF!</v>
      </c>
    </row>
    <row r="16013" spans="1:2" hidden="1" x14ac:dyDescent="0.45">
      <c r="A16013" t="e">
        <f>'NAME BADGE DETAILS'!#REF!</f>
        <v>#REF!</v>
      </c>
      <c r="B16013" t="e">
        <f>'NAME BADGE DETAILS'!#REF!</f>
        <v>#REF!</v>
      </c>
    </row>
    <row r="16014" spans="1:2" hidden="1" x14ac:dyDescent="0.45">
      <c r="A16014" t="e">
        <f>'NAME BADGE DETAILS'!#REF!</f>
        <v>#REF!</v>
      </c>
      <c r="B16014" t="e">
        <f>'NAME BADGE DETAILS'!#REF!</f>
        <v>#REF!</v>
      </c>
    </row>
    <row r="16015" spans="1:2" hidden="1" x14ac:dyDescent="0.45">
      <c r="A16015" t="e">
        <f>'NAME BADGE DETAILS'!#REF!</f>
        <v>#REF!</v>
      </c>
      <c r="B16015" t="e">
        <f>'NAME BADGE DETAILS'!#REF!</f>
        <v>#REF!</v>
      </c>
    </row>
    <row r="16016" spans="1:2" hidden="1" x14ac:dyDescent="0.45">
      <c r="A16016" t="e">
        <f>'NAME BADGE DETAILS'!#REF!</f>
        <v>#REF!</v>
      </c>
      <c r="B16016" t="e">
        <f>'NAME BADGE DETAILS'!#REF!</f>
        <v>#REF!</v>
      </c>
    </row>
    <row r="16017" spans="1:2" hidden="1" x14ac:dyDescent="0.45">
      <c r="A16017" t="e">
        <f>'NAME BADGE DETAILS'!#REF!</f>
        <v>#REF!</v>
      </c>
      <c r="B16017" t="e">
        <f>'NAME BADGE DETAILS'!#REF!</f>
        <v>#REF!</v>
      </c>
    </row>
    <row r="16018" spans="1:2" hidden="1" x14ac:dyDescent="0.45">
      <c r="A16018" t="e">
        <f>'NAME BADGE DETAILS'!#REF!</f>
        <v>#REF!</v>
      </c>
      <c r="B16018" t="e">
        <f>'NAME BADGE DETAILS'!#REF!</f>
        <v>#REF!</v>
      </c>
    </row>
    <row r="16019" spans="1:2" hidden="1" x14ac:dyDescent="0.45">
      <c r="A16019" t="e">
        <f>'NAME BADGE DETAILS'!#REF!</f>
        <v>#REF!</v>
      </c>
      <c r="B16019" t="e">
        <f>'NAME BADGE DETAILS'!#REF!</f>
        <v>#REF!</v>
      </c>
    </row>
    <row r="16020" spans="1:2" hidden="1" x14ac:dyDescent="0.45">
      <c r="A16020" t="e">
        <f>'NAME BADGE DETAILS'!#REF!</f>
        <v>#REF!</v>
      </c>
      <c r="B16020" t="e">
        <f>'NAME BADGE DETAILS'!#REF!</f>
        <v>#REF!</v>
      </c>
    </row>
    <row r="16021" spans="1:2" hidden="1" x14ac:dyDescent="0.45">
      <c r="A16021" t="e">
        <f>'NAME BADGE DETAILS'!#REF!</f>
        <v>#REF!</v>
      </c>
      <c r="B16021" t="e">
        <f>'NAME BADGE DETAILS'!#REF!</f>
        <v>#REF!</v>
      </c>
    </row>
    <row r="16022" spans="1:2" hidden="1" x14ac:dyDescent="0.45">
      <c r="A16022" t="e">
        <f>'NAME BADGE DETAILS'!#REF!</f>
        <v>#REF!</v>
      </c>
      <c r="B16022" t="e">
        <f>'NAME BADGE DETAILS'!#REF!</f>
        <v>#REF!</v>
      </c>
    </row>
    <row r="16023" spans="1:2" hidden="1" x14ac:dyDescent="0.45">
      <c r="A16023" t="e">
        <f>'NAME BADGE DETAILS'!#REF!</f>
        <v>#REF!</v>
      </c>
      <c r="B16023" t="e">
        <f>'NAME BADGE DETAILS'!#REF!</f>
        <v>#REF!</v>
      </c>
    </row>
    <row r="16024" spans="1:2" hidden="1" x14ac:dyDescent="0.45">
      <c r="A16024" t="e">
        <f>'NAME BADGE DETAILS'!#REF!</f>
        <v>#REF!</v>
      </c>
      <c r="B16024" t="e">
        <f>'NAME BADGE DETAILS'!#REF!</f>
        <v>#REF!</v>
      </c>
    </row>
    <row r="16025" spans="1:2" hidden="1" x14ac:dyDescent="0.45">
      <c r="A16025" t="e">
        <f>'NAME BADGE DETAILS'!#REF!</f>
        <v>#REF!</v>
      </c>
      <c r="B16025" t="e">
        <f>'NAME BADGE DETAILS'!#REF!</f>
        <v>#REF!</v>
      </c>
    </row>
    <row r="16026" spans="1:2" hidden="1" x14ac:dyDescent="0.45">
      <c r="A16026" t="e">
        <f>'NAME BADGE DETAILS'!#REF!</f>
        <v>#REF!</v>
      </c>
      <c r="B16026" t="e">
        <f>'NAME BADGE DETAILS'!#REF!</f>
        <v>#REF!</v>
      </c>
    </row>
    <row r="16027" spans="1:2" hidden="1" x14ac:dyDescent="0.45">
      <c r="A16027" t="e">
        <f>'NAME BADGE DETAILS'!#REF!</f>
        <v>#REF!</v>
      </c>
      <c r="B16027" t="e">
        <f>'NAME BADGE DETAILS'!#REF!</f>
        <v>#REF!</v>
      </c>
    </row>
    <row r="16028" spans="1:2" hidden="1" x14ac:dyDescent="0.45">
      <c r="A16028" t="e">
        <f>'NAME BADGE DETAILS'!#REF!</f>
        <v>#REF!</v>
      </c>
      <c r="B16028" t="e">
        <f>'NAME BADGE DETAILS'!#REF!</f>
        <v>#REF!</v>
      </c>
    </row>
    <row r="16029" spans="1:2" hidden="1" x14ac:dyDescent="0.45">
      <c r="A16029" t="e">
        <f>'NAME BADGE DETAILS'!#REF!</f>
        <v>#REF!</v>
      </c>
      <c r="B16029" t="e">
        <f>'NAME BADGE DETAILS'!#REF!</f>
        <v>#REF!</v>
      </c>
    </row>
    <row r="16030" spans="1:2" hidden="1" x14ac:dyDescent="0.45">
      <c r="A16030" t="e">
        <f>'NAME BADGE DETAILS'!#REF!</f>
        <v>#REF!</v>
      </c>
      <c r="B16030" t="e">
        <f>'NAME BADGE DETAILS'!#REF!</f>
        <v>#REF!</v>
      </c>
    </row>
    <row r="16031" spans="1:2" hidden="1" x14ac:dyDescent="0.45">
      <c r="A16031" t="e">
        <f>'NAME BADGE DETAILS'!#REF!</f>
        <v>#REF!</v>
      </c>
      <c r="B16031" t="e">
        <f>'NAME BADGE DETAILS'!#REF!</f>
        <v>#REF!</v>
      </c>
    </row>
    <row r="16032" spans="1:2" hidden="1" x14ac:dyDescent="0.45">
      <c r="A16032" t="e">
        <f>'NAME BADGE DETAILS'!#REF!</f>
        <v>#REF!</v>
      </c>
      <c r="B16032" t="e">
        <f>'NAME BADGE DETAILS'!#REF!</f>
        <v>#REF!</v>
      </c>
    </row>
    <row r="16033" spans="1:2" hidden="1" x14ac:dyDescent="0.45">
      <c r="A16033" t="e">
        <f>'NAME BADGE DETAILS'!#REF!</f>
        <v>#REF!</v>
      </c>
      <c r="B16033" t="e">
        <f>'NAME BADGE DETAILS'!#REF!</f>
        <v>#REF!</v>
      </c>
    </row>
    <row r="16034" spans="1:2" hidden="1" x14ac:dyDescent="0.45">
      <c r="A16034" t="e">
        <f>'NAME BADGE DETAILS'!#REF!</f>
        <v>#REF!</v>
      </c>
      <c r="B16034" t="e">
        <f>'NAME BADGE DETAILS'!#REF!</f>
        <v>#REF!</v>
      </c>
    </row>
    <row r="16035" spans="1:2" hidden="1" x14ac:dyDescent="0.45">
      <c r="A16035" t="e">
        <f>'NAME BADGE DETAILS'!#REF!</f>
        <v>#REF!</v>
      </c>
      <c r="B16035" t="e">
        <f>'NAME BADGE DETAILS'!#REF!</f>
        <v>#REF!</v>
      </c>
    </row>
    <row r="16036" spans="1:2" hidden="1" x14ac:dyDescent="0.45">
      <c r="A16036" t="e">
        <f>'NAME BADGE DETAILS'!#REF!</f>
        <v>#REF!</v>
      </c>
      <c r="B16036" t="e">
        <f>'NAME BADGE DETAILS'!#REF!</f>
        <v>#REF!</v>
      </c>
    </row>
    <row r="16037" spans="1:2" hidden="1" x14ac:dyDescent="0.45">
      <c r="A16037" t="e">
        <f>'NAME BADGE DETAILS'!#REF!</f>
        <v>#REF!</v>
      </c>
      <c r="B16037" t="e">
        <f>'NAME BADGE DETAILS'!#REF!</f>
        <v>#REF!</v>
      </c>
    </row>
    <row r="16038" spans="1:2" hidden="1" x14ac:dyDescent="0.45">
      <c r="A16038" t="e">
        <f>'NAME BADGE DETAILS'!#REF!</f>
        <v>#REF!</v>
      </c>
      <c r="B16038" t="e">
        <f>'NAME BADGE DETAILS'!#REF!</f>
        <v>#REF!</v>
      </c>
    </row>
    <row r="16039" spans="1:2" hidden="1" x14ac:dyDescent="0.45">
      <c r="A16039" t="e">
        <f>'NAME BADGE DETAILS'!#REF!</f>
        <v>#REF!</v>
      </c>
      <c r="B16039" t="e">
        <f>'NAME BADGE DETAILS'!#REF!</f>
        <v>#REF!</v>
      </c>
    </row>
    <row r="16040" spans="1:2" hidden="1" x14ac:dyDescent="0.45">
      <c r="A16040" t="e">
        <f>'NAME BADGE DETAILS'!#REF!</f>
        <v>#REF!</v>
      </c>
      <c r="B16040" t="e">
        <f>'NAME BADGE DETAILS'!#REF!</f>
        <v>#REF!</v>
      </c>
    </row>
    <row r="16041" spans="1:2" hidden="1" x14ac:dyDescent="0.45">
      <c r="A16041" t="e">
        <f>'NAME BADGE DETAILS'!#REF!</f>
        <v>#REF!</v>
      </c>
      <c r="B16041" t="e">
        <f>'NAME BADGE DETAILS'!#REF!</f>
        <v>#REF!</v>
      </c>
    </row>
    <row r="16042" spans="1:2" hidden="1" x14ac:dyDescent="0.45">
      <c r="A16042" t="e">
        <f>'NAME BADGE DETAILS'!#REF!</f>
        <v>#REF!</v>
      </c>
      <c r="B16042" t="e">
        <f>'NAME BADGE DETAILS'!#REF!</f>
        <v>#REF!</v>
      </c>
    </row>
    <row r="16043" spans="1:2" hidden="1" x14ac:dyDescent="0.45">
      <c r="A16043" t="e">
        <f>'NAME BADGE DETAILS'!#REF!</f>
        <v>#REF!</v>
      </c>
      <c r="B16043" t="e">
        <f>'NAME BADGE DETAILS'!#REF!</f>
        <v>#REF!</v>
      </c>
    </row>
    <row r="16044" spans="1:2" hidden="1" x14ac:dyDescent="0.45">
      <c r="A16044" t="e">
        <f>'NAME BADGE DETAILS'!#REF!</f>
        <v>#REF!</v>
      </c>
      <c r="B16044" t="e">
        <f>'NAME BADGE DETAILS'!#REF!</f>
        <v>#REF!</v>
      </c>
    </row>
    <row r="16045" spans="1:2" hidden="1" x14ac:dyDescent="0.45">
      <c r="A16045" t="e">
        <f>'NAME BADGE DETAILS'!#REF!</f>
        <v>#REF!</v>
      </c>
      <c r="B16045" t="e">
        <f>'NAME BADGE DETAILS'!#REF!</f>
        <v>#REF!</v>
      </c>
    </row>
    <row r="16046" spans="1:2" hidden="1" x14ac:dyDescent="0.45">
      <c r="A16046" t="e">
        <f>'NAME BADGE DETAILS'!#REF!</f>
        <v>#REF!</v>
      </c>
      <c r="B16046" t="e">
        <f>'NAME BADGE DETAILS'!#REF!</f>
        <v>#REF!</v>
      </c>
    </row>
    <row r="16047" spans="1:2" hidden="1" x14ac:dyDescent="0.45">
      <c r="A16047" t="e">
        <f>'NAME BADGE DETAILS'!#REF!</f>
        <v>#REF!</v>
      </c>
      <c r="B16047" t="e">
        <f>'NAME BADGE DETAILS'!#REF!</f>
        <v>#REF!</v>
      </c>
    </row>
    <row r="16048" spans="1:2" hidden="1" x14ac:dyDescent="0.45">
      <c r="A16048" t="e">
        <f>'NAME BADGE DETAILS'!#REF!</f>
        <v>#REF!</v>
      </c>
      <c r="B16048" t="e">
        <f>'NAME BADGE DETAILS'!#REF!</f>
        <v>#REF!</v>
      </c>
    </row>
    <row r="16049" spans="1:2" hidden="1" x14ac:dyDescent="0.45">
      <c r="A16049" t="e">
        <f>'NAME BADGE DETAILS'!#REF!</f>
        <v>#REF!</v>
      </c>
      <c r="B16049" t="e">
        <f>'NAME BADGE DETAILS'!#REF!</f>
        <v>#REF!</v>
      </c>
    </row>
    <row r="16050" spans="1:2" hidden="1" x14ac:dyDescent="0.45">
      <c r="A16050" t="e">
        <f>'NAME BADGE DETAILS'!#REF!</f>
        <v>#REF!</v>
      </c>
      <c r="B16050" t="e">
        <f>'NAME BADGE DETAILS'!#REF!</f>
        <v>#REF!</v>
      </c>
    </row>
    <row r="16051" spans="1:2" hidden="1" x14ac:dyDescent="0.45">
      <c r="A16051" t="e">
        <f>'NAME BADGE DETAILS'!#REF!</f>
        <v>#REF!</v>
      </c>
      <c r="B16051" t="e">
        <f>'NAME BADGE DETAILS'!#REF!</f>
        <v>#REF!</v>
      </c>
    </row>
    <row r="16052" spans="1:2" hidden="1" x14ac:dyDescent="0.45">
      <c r="A16052" t="e">
        <f>'NAME BADGE DETAILS'!#REF!</f>
        <v>#REF!</v>
      </c>
      <c r="B16052" t="e">
        <f>'NAME BADGE DETAILS'!#REF!</f>
        <v>#REF!</v>
      </c>
    </row>
    <row r="16053" spans="1:2" hidden="1" x14ac:dyDescent="0.45">
      <c r="A16053" t="e">
        <f>'NAME BADGE DETAILS'!#REF!</f>
        <v>#REF!</v>
      </c>
      <c r="B16053" t="e">
        <f>'NAME BADGE DETAILS'!#REF!</f>
        <v>#REF!</v>
      </c>
    </row>
    <row r="16054" spans="1:2" hidden="1" x14ac:dyDescent="0.45">
      <c r="A16054" t="e">
        <f>'NAME BADGE DETAILS'!#REF!</f>
        <v>#REF!</v>
      </c>
      <c r="B16054" t="e">
        <f>'NAME BADGE DETAILS'!#REF!</f>
        <v>#REF!</v>
      </c>
    </row>
    <row r="16055" spans="1:2" hidden="1" x14ac:dyDescent="0.45">
      <c r="A16055" t="e">
        <f>'NAME BADGE DETAILS'!#REF!</f>
        <v>#REF!</v>
      </c>
      <c r="B16055" t="e">
        <f>'NAME BADGE DETAILS'!#REF!</f>
        <v>#REF!</v>
      </c>
    </row>
    <row r="16056" spans="1:2" hidden="1" x14ac:dyDescent="0.45">
      <c r="A16056" t="e">
        <f>'NAME BADGE DETAILS'!#REF!</f>
        <v>#REF!</v>
      </c>
      <c r="B16056" t="e">
        <f>'NAME BADGE DETAILS'!#REF!</f>
        <v>#REF!</v>
      </c>
    </row>
    <row r="16057" spans="1:2" hidden="1" x14ac:dyDescent="0.45">
      <c r="A16057" t="e">
        <f>'NAME BADGE DETAILS'!#REF!</f>
        <v>#REF!</v>
      </c>
      <c r="B16057" t="e">
        <f>'NAME BADGE DETAILS'!#REF!</f>
        <v>#REF!</v>
      </c>
    </row>
    <row r="16058" spans="1:2" hidden="1" x14ac:dyDescent="0.45">
      <c r="A16058" t="e">
        <f>'NAME BADGE DETAILS'!#REF!</f>
        <v>#REF!</v>
      </c>
      <c r="B16058" t="e">
        <f>'NAME BADGE DETAILS'!#REF!</f>
        <v>#REF!</v>
      </c>
    </row>
    <row r="16059" spans="1:2" hidden="1" x14ac:dyDescent="0.45">
      <c r="A16059" t="e">
        <f>'NAME BADGE DETAILS'!#REF!</f>
        <v>#REF!</v>
      </c>
      <c r="B16059" t="e">
        <f>'NAME BADGE DETAILS'!#REF!</f>
        <v>#REF!</v>
      </c>
    </row>
    <row r="16060" spans="1:2" hidden="1" x14ac:dyDescent="0.45">
      <c r="A16060" t="e">
        <f>'NAME BADGE DETAILS'!#REF!</f>
        <v>#REF!</v>
      </c>
      <c r="B16060" t="e">
        <f>'NAME BADGE DETAILS'!#REF!</f>
        <v>#REF!</v>
      </c>
    </row>
    <row r="16061" spans="1:2" hidden="1" x14ac:dyDescent="0.45">
      <c r="A16061" t="e">
        <f>'NAME BADGE DETAILS'!#REF!</f>
        <v>#REF!</v>
      </c>
      <c r="B16061" t="e">
        <f>'NAME BADGE DETAILS'!#REF!</f>
        <v>#REF!</v>
      </c>
    </row>
    <row r="16062" spans="1:2" hidden="1" x14ac:dyDescent="0.45">
      <c r="A16062" t="e">
        <f>'NAME BADGE DETAILS'!#REF!</f>
        <v>#REF!</v>
      </c>
      <c r="B16062" t="e">
        <f>'NAME BADGE DETAILS'!#REF!</f>
        <v>#REF!</v>
      </c>
    </row>
    <row r="16063" spans="1:2" hidden="1" x14ac:dyDescent="0.45">
      <c r="A16063" t="e">
        <f>'NAME BADGE DETAILS'!#REF!</f>
        <v>#REF!</v>
      </c>
      <c r="B16063" t="e">
        <f>'NAME BADGE DETAILS'!#REF!</f>
        <v>#REF!</v>
      </c>
    </row>
    <row r="16064" spans="1:2" hidden="1" x14ac:dyDescent="0.45">
      <c r="A16064" t="e">
        <f>'NAME BADGE DETAILS'!#REF!</f>
        <v>#REF!</v>
      </c>
      <c r="B16064" t="e">
        <f>'NAME BADGE DETAILS'!#REF!</f>
        <v>#REF!</v>
      </c>
    </row>
    <row r="16065" spans="1:2" hidden="1" x14ac:dyDescent="0.45">
      <c r="A16065" t="e">
        <f>'NAME BADGE DETAILS'!#REF!</f>
        <v>#REF!</v>
      </c>
      <c r="B16065" t="e">
        <f>'NAME BADGE DETAILS'!#REF!</f>
        <v>#REF!</v>
      </c>
    </row>
    <row r="16066" spans="1:2" hidden="1" x14ac:dyDescent="0.45">
      <c r="A16066" t="e">
        <f>'NAME BADGE DETAILS'!#REF!</f>
        <v>#REF!</v>
      </c>
      <c r="B16066" t="e">
        <f>'NAME BADGE DETAILS'!#REF!</f>
        <v>#REF!</v>
      </c>
    </row>
    <row r="16067" spans="1:2" hidden="1" x14ac:dyDescent="0.45">
      <c r="A16067" t="e">
        <f>'NAME BADGE DETAILS'!#REF!</f>
        <v>#REF!</v>
      </c>
      <c r="B16067" t="e">
        <f>'NAME BADGE DETAILS'!#REF!</f>
        <v>#REF!</v>
      </c>
    </row>
    <row r="16068" spans="1:2" hidden="1" x14ac:dyDescent="0.45">
      <c r="A16068" t="e">
        <f>'NAME BADGE DETAILS'!#REF!</f>
        <v>#REF!</v>
      </c>
      <c r="B16068" t="e">
        <f>'NAME BADGE DETAILS'!#REF!</f>
        <v>#REF!</v>
      </c>
    </row>
    <row r="16069" spans="1:2" hidden="1" x14ac:dyDescent="0.45">
      <c r="A16069" t="e">
        <f>'NAME BADGE DETAILS'!#REF!</f>
        <v>#REF!</v>
      </c>
      <c r="B16069" t="e">
        <f>'NAME BADGE DETAILS'!#REF!</f>
        <v>#REF!</v>
      </c>
    </row>
    <row r="16070" spans="1:2" hidden="1" x14ac:dyDescent="0.45">
      <c r="A16070" t="e">
        <f>'NAME BADGE DETAILS'!#REF!</f>
        <v>#REF!</v>
      </c>
      <c r="B16070" t="e">
        <f>'NAME BADGE DETAILS'!#REF!</f>
        <v>#REF!</v>
      </c>
    </row>
    <row r="16071" spans="1:2" hidden="1" x14ac:dyDescent="0.45">
      <c r="A16071" t="e">
        <f>'NAME BADGE DETAILS'!#REF!</f>
        <v>#REF!</v>
      </c>
      <c r="B16071" t="e">
        <f>'NAME BADGE DETAILS'!#REF!</f>
        <v>#REF!</v>
      </c>
    </row>
    <row r="16072" spans="1:2" hidden="1" x14ac:dyDescent="0.45">
      <c r="A16072" t="e">
        <f>'NAME BADGE DETAILS'!#REF!</f>
        <v>#REF!</v>
      </c>
      <c r="B16072" t="e">
        <f>'NAME BADGE DETAILS'!#REF!</f>
        <v>#REF!</v>
      </c>
    </row>
    <row r="16073" spans="1:2" hidden="1" x14ac:dyDescent="0.45">
      <c r="A16073" t="e">
        <f>'NAME BADGE DETAILS'!#REF!</f>
        <v>#REF!</v>
      </c>
      <c r="B16073" t="e">
        <f>'NAME BADGE DETAILS'!#REF!</f>
        <v>#REF!</v>
      </c>
    </row>
    <row r="16074" spans="1:2" hidden="1" x14ac:dyDescent="0.45">
      <c r="A16074" t="e">
        <f>'NAME BADGE DETAILS'!#REF!</f>
        <v>#REF!</v>
      </c>
      <c r="B16074" t="e">
        <f>'NAME BADGE DETAILS'!#REF!</f>
        <v>#REF!</v>
      </c>
    </row>
    <row r="16075" spans="1:2" hidden="1" x14ac:dyDescent="0.45">
      <c r="A16075" t="e">
        <f>'NAME BADGE DETAILS'!#REF!</f>
        <v>#REF!</v>
      </c>
      <c r="B16075" t="e">
        <f>'NAME BADGE DETAILS'!#REF!</f>
        <v>#REF!</v>
      </c>
    </row>
    <row r="16076" spans="1:2" hidden="1" x14ac:dyDescent="0.45">
      <c r="A16076" t="e">
        <f>'NAME BADGE DETAILS'!#REF!</f>
        <v>#REF!</v>
      </c>
      <c r="B16076" t="e">
        <f>'NAME BADGE DETAILS'!#REF!</f>
        <v>#REF!</v>
      </c>
    </row>
    <row r="16077" spans="1:2" hidden="1" x14ac:dyDescent="0.45">
      <c r="A16077" t="e">
        <f>'NAME BADGE DETAILS'!#REF!</f>
        <v>#REF!</v>
      </c>
      <c r="B16077" t="e">
        <f>'NAME BADGE DETAILS'!#REF!</f>
        <v>#REF!</v>
      </c>
    </row>
    <row r="16078" spans="1:2" hidden="1" x14ac:dyDescent="0.45">
      <c r="A16078" t="e">
        <f>'NAME BADGE DETAILS'!#REF!</f>
        <v>#REF!</v>
      </c>
      <c r="B16078" t="e">
        <f>'NAME BADGE DETAILS'!#REF!</f>
        <v>#REF!</v>
      </c>
    </row>
    <row r="16079" spans="1:2" hidden="1" x14ac:dyDescent="0.45">
      <c r="A16079" t="e">
        <f>'NAME BADGE DETAILS'!#REF!</f>
        <v>#REF!</v>
      </c>
      <c r="B16079" t="e">
        <f>'NAME BADGE DETAILS'!#REF!</f>
        <v>#REF!</v>
      </c>
    </row>
    <row r="16080" spans="1:2" hidden="1" x14ac:dyDescent="0.45">
      <c r="A16080" t="e">
        <f>'NAME BADGE DETAILS'!#REF!</f>
        <v>#REF!</v>
      </c>
      <c r="B16080" t="e">
        <f>'NAME BADGE DETAILS'!#REF!</f>
        <v>#REF!</v>
      </c>
    </row>
    <row r="16081" spans="1:2" hidden="1" x14ac:dyDescent="0.45">
      <c r="A16081" t="e">
        <f>'NAME BADGE DETAILS'!#REF!</f>
        <v>#REF!</v>
      </c>
      <c r="B16081" t="e">
        <f>'NAME BADGE DETAILS'!#REF!</f>
        <v>#REF!</v>
      </c>
    </row>
    <row r="16082" spans="1:2" hidden="1" x14ac:dyDescent="0.45">
      <c r="A16082" t="e">
        <f>'NAME BADGE DETAILS'!#REF!</f>
        <v>#REF!</v>
      </c>
      <c r="B16082" t="e">
        <f>'NAME BADGE DETAILS'!#REF!</f>
        <v>#REF!</v>
      </c>
    </row>
    <row r="16083" spans="1:2" hidden="1" x14ac:dyDescent="0.45">
      <c r="A16083" t="e">
        <f>'NAME BADGE DETAILS'!#REF!</f>
        <v>#REF!</v>
      </c>
      <c r="B16083" t="e">
        <f>'NAME BADGE DETAILS'!#REF!</f>
        <v>#REF!</v>
      </c>
    </row>
    <row r="16084" spans="1:2" hidden="1" x14ac:dyDescent="0.45">
      <c r="A16084" t="e">
        <f>'NAME BADGE DETAILS'!#REF!</f>
        <v>#REF!</v>
      </c>
      <c r="B16084" t="e">
        <f>'NAME BADGE DETAILS'!#REF!</f>
        <v>#REF!</v>
      </c>
    </row>
    <row r="16085" spans="1:2" hidden="1" x14ac:dyDescent="0.45">
      <c r="A16085" t="e">
        <f>'NAME BADGE DETAILS'!#REF!</f>
        <v>#REF!</v>
      </c>
      <c r="B16085" t="e">
        <f>'NAME BADGE DETAILS'!#REF!</f>
        <v>#REF!</v>
      </c>
    </row>
    <row r="16086" spans="1:2" hidden="1" x14ac:dyDescent="0.45">
      <c r="A16086" t="e">
        <f>'NAME BADGE DETAILS'!#REF!</f>
        <v>#REF!</v>
      </c>
      <c r="B16086" t="e">
        <f>'NAME BADGE DETAILS'!#REF!</f>
        <v>#REF!</v>
      </c>
    </row>
    <row r="16087" spans="1:2" hidden="1" x14ac:dyDescent="0.45">
      <c r="A16087" t="e">
        <f>'NAME BADGE DETAILS'!#REF!</f>
        <v>#REF!</v>
      </c>
      <c r="B16087" t="e">
        <f>'NAME BADGE DETAILS'!#REF!</f>
        <v>#REF!</v>
      </c>
    </row>
    <row r="16088" spans="1:2" hidden="1" x14ac:dyDescent="0.45">
      <c r="A16088" t="e">
        <f>'NAME BADGE DETAILS'!#REF!</f>
        <v>#REF!</v>
      </c>
      <c r="B16088" t="e">
        <f>'NAME BADGE DETAILS'!#REF!</f>
        <v>#REF!</v>
      </c>
    </row>
    <row r="16089" spans="1:2" hidden="1" x14ac:dyDescent="0.45">
      <c r="A16089" t="e">
        <f>'NAME BADGE DETAILS'!#REF!</f>
        <v>#REF!</v>
      </c>
      <c r="B16089" t="e">
        <f>'NAME BADGE DETAILS'!#REF!</f>
        <v>#REF!</v>
      </c>
    </row>
    <row r="16090" spans="1:2" hidden="1" x14ac:dyDescent="0.45">
      <c r="A16090" t="e">
        <f>'NAME BADGE DETAILS'!#REF!</f>
        <v>#REF!</v>
      </c>
      <c r="B16090" t="e">
        <f>'NAME BADGE DETAILS'!#REF!</f>
        <v>#REF!</v>
      </c>
    </row>
    <row r="16091" spans="1:2" hidden="1" x14ac:dyDescent="0.45">
      <c r="A16091" t="e">
        <f>'NAME BADGE DETAILS'!#REF!</f>
        <v>#REF!</v>
      </c>
      <c r="B16091" t="e">
        <f>'NAME BADGE DETAILS'!#REF!</f>
        <v>#REF!</v>
      </c>
    </row>
    <row r="16092" spans="1:2" hidden="1" x14ac:dyDescent="0.45">
      <c r="A16092" t="e">
        <f>'NAME BADGE DETAILS'!#REF!</f>
        <v>#REF!</v>
      </c>
      <c r="B16092" t="e">
        <f>'NAME BADGE DETAILS'!#REF!</f>
        <v>#REF!</v>
      </c>
    </row>
    <row r="16093" spans="1:2" hidden="1" x14ac:dyDescent="0.45">
      <c r="A16093" t="e">
        <f>'NAME BADGE DETAILS'!#REF!</f>
        <v>#REF!</v>
      </c>
      <c r="B16093" t="e">
        <f>'NAME BADGE DETAILS'!#REF!</f>
        <v>#REF!</v>
      </c>
    </row>
    <row r="16094" spans="1:2" hidden="1" x14ac:dyDescent="0.45">
      <c r="A16094" t="e">
        <f>'NAME BADGE DETAILS'!#REF!</f>
        <v>#REF!</v>
      </c>
      <c r="B16094" t="e">
        <f>'NAME BADGE DETAILS'!#REF!</f>
        <v>#REF!</v>
      </c>
    </row>
    <row r="16095" spans="1:2" hidden="1" x14ac:dyDescent="0.45">
      <c r="A16095" t="e">
        <f>'NAME BADGE DETAILS'!#REF!</f>
        <v>#REF!</v>
      </c>
      <c r="B16095" t="e">
        <f>'NAME BADGE DETAILS'!#REF!</f>
        <v>#REF!</v>
      </c>
    </row>
    <row r="16096" spans="1:2" hidden="1" x14ac:dyDescent="0.45">
      <c r="A16096" t="e">
        <f>'NAME BADGE DETAILS'!#REF!</f>
        <v>#REF!</v>
      </c>
      <c r="B16096" t="e">
        <f>'NAME BADGE DETAILS'!#REF!</f>
        <v>#REF!</v>
      </c>
    </row>
    <row r="16097" spans="1:2" hidden="1" x14ac:dyDescent="0.45">
      <c r="A16097" t="e">
        <f>'NAME BADGE DETAILS'!#REF!</f>
        <v>#REF!</v>
      </c>
      <c r="B16097" t="e">
        <f>'NAME BADGE DETAILS'!#REF!</f>
        <v>#REF!</v>
      </c>
    </row>
    <row r="16098" spans="1:2" hidden="1" x14ac:dyDescent="0.45">
      <c r="A16098" t="e">
        <f>'NAME BADGE DETAILS'!#REF!</f>
        <v>#REF!</v>
      </c>
      <c r="B16098" t="e">
        <f>'NAME BADGE DETAILS'!#REF!</f>
        <v>#REF!</v>
      </c>
    </row>
    <row r="16099" spans="1:2" hidden="1" x14ac:dyDescent="0.45">
      <c r="A16099" t="e">
        <f>'NAME BADGE DETAILS'!#REF!</f>
        <v>#REF!</v>
      </c>
      <c r="B16099" t="e">
        <f>'NAME BADGE DETAILS'!#REF!</f>
        <v>#REF!</v>
      </c>
    </row>
    <row r="16100" spans="1:2" hidden="1" x14ac:dyDescent="0.45">
      <c r="A16100" t="e">
        <f>'NAME BADGE DETAILS'!#REF!</f>
        <v>#REF!</v>
      </c>
      <c r="B16100" t="e">
        <f>'NAME BADGE DETAILS'!#REF!</f>
        <v>#REF!</v>
      </c>
    </row>
    <row r="16101" spans="1:2" hidden="1" x14ac:dyDescent="0.45">
      <c r="A16101" t="e">
        <f>'NAME BADGE DETAILS'!#REF!</f>
        <v>#REF!</v>
      </c>
      <c r="B16101" t="e">
        <f>'NAME BADGE DETAILS'!#REF!</f>
        <v>#REF!</v>
      </c>
    </row>
    <row r="16102" spans="1:2" hidden="1" x14ac:dyDescent="0.45">
      <c r="A16102" t="e">
        <f>'NAME BADGE DETAILS'!#REF!</f>
        <v>#REF!</v>
      </c>
      <c r="B16102" t="e">
        <f>'NAME BADGE DETAILS'!#REF!</f>
        <v>#REF!</v>
      </c>
    </row>
    <row r="16103" spans="1:2" hidden="1" x14ac:dyDescent="0.45">
      <c r="A16103" t="e">
        <f>'NAME BADGE DETAILS'!#REF!</f>
        <v>#REF!</v>
      </c>
      <c r="B16103" t="e">
        <f>'NAME BADGE DETAILS'!#REF!</f>
        <v>#REF!</v>
      </c>
    </row>
    <row r="16104" spans="1:2" hidden="1" x14ac:dyDescent="0.45">
      <c r="A16104" t="e">
        <f>'NAME BADGE DETAILS'!#REF!</f>
        <v>#REF!</v>
      </c>
      <c r="B16104" t="e">
        <f>'NAME BADGE DETAILS'!#REF!</f>
        <v>#REF!</v>
      </c>
    </row>
    <row r="16105" spans="1:2" hidden="1" x14ac:dyDescent="0.45">
      <c r="A16105" t="e">
        <f>'NAME BADGE DETAILS'!#REF!</f>
        <v>#REF!</v>
      </c>
      <c r="B16105" t="e">
        <f>'NAME BADGE DETAILS'!#REF!</f>
        <v>#REF!</v>
      </c>
    </row>
    <row r="16106" spans="1:2" hidden="1" x14ac:dyDescent="0.45">
      <c r="A16106" t="e">
        <f>'NAME BADGE DETAILS'!#REF!</f>
        <v>#REF!</v>
      </c>
      <c r="B16106" t="e">
        <f>'NAME BADGE DETAILS'!#REF!</f>
        <v>#REF!</v>
      </c>
    </row>
    <row r="16107" spans="1:2" hidden="1" x14ac:dyDescent="0.45">
      <c r="A16107" t="e">
        <f>'NAME BADGE DETAILS'!#REF!</f>
        <v>#REF!</v>
      </c>
      <c r="B16107" t="e">
        <f>'NAME BADGE DETAILS'!#REF!</f>
        <v>#REF!</v>
      </c>
    </row>
    <row r="16108" spans="1:2" hidden="1" x14ac:dyDescent="0.45">
      <c r="A16108" t="e">
        <f>'NAME BADGE DETAILS'!#REF!</f>
        <v>#REF!</v>
      </c>
      <c r="B16108" t="e">
        <f>'NAME BADGE DETAILS'!#REF!</f>
        <v>#REF!</v>
      </c>
    </row>
    <row r="16109" spans="1:2" hidden="1" x14ac:dyDescent="0.45">
      <c r="A16109" t="e">
        <f>'NAME BADGE DETAILS'!#REF!</f>
        <v>#REF!</v>
      </c>
      <c r="B16109" t="e">
        <f>'NAME BADGE DETAILS'!#REF!</f>
        <v>#REF!</v>
      </c>
    </row>
    <row r="16110" spans="1:2" hidden="1" x14ac:dyDescent="0.45">
      <c r="A16110" t="e">
        <f>'NAME BADGE DETAILS'!#REF!</f>
        <v>#REF!</v>
      </c>
      <c r="B16110" t="e">
        <f>'NAME BADGE DETAILS'!#REF!</f>
        <v>#REF!</v>
      </c>
    </row>
    <row r="16111" spans="1:2" hidden="1" x14ac:dyDescent="0.45">
      <c r="A16111" t="e">
        <f>'NAME BADGE DETAILS'!#REF!</f>
        <v>#REF!</v>
      </c>
      <c r="B16111" t="e">
        <f>'NAME BADGE DETAILS'!#REF!</f>
        <v>#REF!</v>
      </c>
    </row>
    <row r="16112" spans="1:2" hidden="1" x14ac:dyDescent="0.45">
      <c r="A16112" t="e">
        <f>'NAME BADGE DETAILS'!#REF!</f>
        <v>#REF!</v>
      </c>
      <c r="B16112" t="e">
        <f>'NAME BADGE DETAILS'!#REF!</f>
        <v>#REF!</v>
      </c>
    </row>
    <row r="16113" spans="1:2" hidden="1" x14ac:dyDescent="0.45">
      <c r="A16113" t="e">
        <f>'NAME BADGE DETAILS'!#REF!</f>
        <v>#REF!</v>
      </c>
      <c r="B16113" t="e">
        <f>'NAME BADGE DETAILS'!#REF!</f>
        <v>#REF!</v>
      </c>
    </row>
    <row r="16114" spans="1:2" hidden="1" x14ac:dyDescent="0.45">
      <c r="A16114" t="e">
        <f>'NAME BADGE DETAILS'!#REF!</f>
        <v>#REF!</v>
      </c>
      <c r="B16114" t="e">
        <f>'NAME BADGE DETAILS'!#REF!</f>
        <v>#REF!</v>
      </c>
    </row>
    <row r="16115" spans="1:2" hidden="1" x14ac:dyDescent="0.45">
      <c r="A16115" t="e">
        <f>'NAME BADGE DETAILS'!#REF!</f>
        <v>#REF!</v>
      </c>
      <c r="B16115" t="e">
        <f>'NAME BADGE DETAILS'!#REF!</f>
        <v>#REF!</v>
      </c>
    </row>
    <row r="16116" spans="1:2" hidden="1" x14ac:dyDescent="0.45">
      <c r="A16116" t="e">
        <f>'NAME BADGE DETAILS'!#REF!</f>
        <v>#REF!</v>
      </c>
      <c r="B16116" t="e">
        <f>'NAME BADGE DETAILS'!#REF!</f>
        <v>#REF!</v>
      </c>
    </row>
    <row r="16117" spans="1:2" hidden="1" x14ac:dyDescent="0.45">
      <c r="A16117" t="e">
        <f>'NAME BADGE DETAILS'!#REF!</f>
        <v>#REF!</v>
      </c>
      <c r="B16117" t="e">
        <f>'NAME BADGE DETAILS'!#REF!</f>
        <v>#REF!</v>
      </c>
    </row>
    <row r="16118" spans="1:2" hidden="1" x14ac:dyDescent="0.45">
      <c r="A16118" t="e">
        <f>'NAME BADGE DETAILS'!#REF!</f>
        <v>#REF!</v>
      </c>
      <c r="B16118" t="e">
        <f>'NAME BADGE DETAILS'!#REF!</f>
        <v>#REF!</v>
      </c>
    </row>
    <row r="16119" spans="1:2" hidden="1" x14ac:dyDescent="0.45">
      <c r="A16119" t="e">
        <f>'NAME BADGE DETAILS'!#REF!</f>
        <v>#REF!</v>
      </c>
      <c r="B16119" t="e">
        <f>'NAME BADGE DETAILS'!#REF!</f>
        <v>#REF!</v>
      </c>
    </row>
    <row r="16120" spans="1:2" hidden="1" x14ac:dyDescent="0.45">
      <c r="A16120" t="e">
        <f>'NAME BADGE DETAILS'!#REF!</f>
        <v>#REF!</v>
      </c>
      <c r="B16120" t="e">
        <f>'NAME BADGE DETAILS'!#REF!</f>
        <v>#REF!</v>
      </c>
    </row>
    <row r="16121" spans="1:2" hidden="1" x14ac:dyDescent="0.45">
      <c r="A16121" t="e">
        <f>'NAME BADGE DETAILS'!#REF!</f>
        <v>#REF!</v>
      </c>
      <c r="B16121" t="e">
        <f>'NAME BADGE DETAILS'!#REF!</f>
        <v>#REF!</v>
      </c>
    </row>
    <row r="16122" spans="1:2" hidden="1" x14ac:dyDescent="0.45">
      <c r="A16122" t="e">
        <f>'NAME BADGE DETAILS'!#REF!</f>
        <v>#REF!</v>
      </c>
      <c r="B16122" t="e">
        <f>'NAME BADGE DETAILS'!#REF!</f>
        <v>#REF!</v>
      </c>
    </row>
    <row r="16123" spans="1:2" hidden="1" x14ac:dyDescent="0.45">
      <c r="A16123" t="e">
        <f>'NAME BADGE DETAILS'!#REF!</f>
        <v>#REF!</v>
      </c>
      <c r="B16123" t="e">
        <f>'NAME BADGE DETAILS'!#REF!</f>
        <v>#REF!</v>
      </c>
    </row>
    <row r="16124" spans="1:2" hidden="1" x14ac:dyDescent="0.45">
      <c r="A16124" t="e">
        <f>'NAME BADGE DETAILS'!#REF!</f>
        <v>#REF!</v>
      </c>
      <c r="B16124" t="e">
        <f>'NAME BADGE DETAILS'!#REF!</f>
        <v>#REF!</v>
      </c>
    </row>
    <row r="16125" spans="1:2" hidden="1" x14ac:dyDescent="0.45">
      <c r="A16125" t="e">
        <f>'NAME BADGE DETAILS'!#REF!</f>
        <v>#REF!</v>
      </c>
      <c r="B16125" t="e">
        <f>'NAME BADGE DETAILS'!#REF!</f>
        <v>#REF!</v>
      </c>
    </row>
    <row r="16126" spans="1:2" hidden="1" x14ac:dyDescent="0.45">
      <c r="A16126" t="e">
        <f>'NAME BADGE DETAILS'!#REF!</f>
        <v>#REF!</v>
      </c>
      <c r="B16126" t="e">
        <f>'NAME BADGE DETAILS'!#REF!</f>
        <v>#REF!</v>
      </c>
    </row>
    <row r="16127" spans="1:2" hidden="1" x14ac:dyDescent="0.45">
      <c r="A16127" t="e">
        <f>'NAME BADGE DETAILS'!#REF!</f>
        <v>#REF!</v>
      </c>
      <c r="B16127" t="e">
        <f>'NAME BADGE DETAILS'!#REF!</f>
        <v>#REF!</v>
      </c>
    </row>
    <row r="16128" spans="1:2" hidden="1" x14ac:dyDescent="0.45">
      <c r="A16128" t="e">
        <f>'NAME BADGE DETAILS'!#REF!</f>
        <v>#REF!</v>
      </c>
      <c r="B16128" t="e">
        <f>'NAME BADGE DETAILS'!#REF!</f>
        <v>#REF!</v>
      </c>
    </row>
    <row r="16129" spans="1:2" hidden="1" x14ac:dyDescent="0.45">
      <c r="A16129" t="e">
        <f>'NAME BADGE DETAILS'!#REF!</f>
        <v>#REF!</v>
      </c>
      <c r="B16129" t="e">
        <f>'NAME BADGE DETAILS'!#REF!</f>
        <v>#REF!</v>
      </c>
    </row>
    <row r="16130" spans="1:2" hidden="1" x14ac:dyDescent="0.45">
      <c r="A16130" t="e">
        <f>'NAME BADGE DETAILS'!#REF!</f>
        <v>#REF!</v>
      </c>
      <c r="B16130" t="e">
        <f>'NAME BADGE DETAILS'!#REF!</f>
        <v>#REF!</v>
      </c>
    </row>
    <row r="16131" spans="1:2" hidden="1" x14ac:dyDescent="0.45">
      <c r="A16131" t="e">
        <f>'NAME BADGE DETAILS'!#REF!</f>
        <v>#REF!</v>
      </c>
      <c r="B16131" t="e">
        <f>'NAME BADGE DETAILS'!#REF!</f>
        <v>#REF!</v>
      </c>
    </row>
    <row r="16132" spans="1:2" hidden="1" x14ac:dyDescent="0.45">
      <c r="A16132" t="e">
        <f>'NAME BADGE DETAILS'!#REF!</f>
        <v>#REF!</v>
      </c>
      <c r="B16132" t="e">
        <f>'NAME BADGE DETAILS'!#REF!</f>
        <v>#REF!</v>
      </c>
    </row>
    <row r="16133" spans="1:2" hidden="1" x14ac:dyDescent="0.45">
      <c r="A16133" t="e">
        <f>'NAME BADGE DETAILS'!#REF!</f>
        <v>#REF!</v>
      </c>
      <c r="B16133" t="e">
        <f>'NAME BADGE DETAILS'!#REF!</f>
        <v>#REF!</v>
      </c>
    </row>
    <row r="16134" spans="1:2" hidden="1" x14ac:dyDescent="0.45">
      <c r="A16134" t="e">
        <f>'NAME BADGE DETAILS'!#REF!</f>
        <v>#REF!</v>
      </c>
      <c r="B16134" t="e">
        <f>'NAME BADGE DETAILS'!#REF!</f>
        <v>#REF!</v>
      </c>
    </row>
    <row r="16135" spans="1:2" hidden="1" x14ac:dyDescent="0.45">
      <c r="A16135" t="e">
        <f>'NAME BADGE DETAILS'!#REF!</f>
        <v>#REF!</v>
      </c>
      <c r="B16135" t="e">
        <f>'NAME BADGE DETAILS'!#REF!</f>
        <v>#REF!</v>
      </c>
    </row>
    <row r="16136" spans="1:2" hidden="1" x14ac:dyDescent="0.45">
      <c r="A16136" t="e">
        <f>'NAME BADGE DETAILS'!#REF!</f>
        <v>#REF!</v>
      </c>
      <c r="B16136" t="e">
        <f>'NAME BADGE DETAILS'!#REF!</f>
        <v>#REF!</v>
      </c>
    </row>
    <row r="16137" spans="1:2" hidden="1" x14ac:dyDescent="0.45">
      <c r="A16137" t="e">
        <f>'NAME BADGE DETAILS'!#REF!</f>
        <v>#REF!</v>
      </c>
      <c r="B16137" t="e">
        <f>'NAME BADGE DETAILS'!#REF!</f>
        <v>#REF!</v>
      </c>
    </row>
    <row r="16138" spans="1:2" hidden="1" x14ac:dyDescent="0.45">
      <c r="A16138" t="e">
        <f>'NAME BADGE DETAILS'!#REF!</f>
        <v>#REF!</v>
      </c>
      <c r="B16138" t="e">
        <f>'NAME BADGE DETAILS'!#REF!</f>
        <v>#REF!</v>
      </c>
    </row>
    <row r="16139" spans="1:2" hidden="1" x14ac:dyDescent="0.45">
      <c r="A16139" t="e">
        <f>'NAME BADGE DETAILS'!#REF!</f>
        <v>#REF!</v>
      </c>
      <c r="B16139" t="e">
        <f>'NAME BADGE DETAILS'!#REF!</f>
        <v>#REF!</v>
      </c>
    </row>
    <row r="16140" spans="1:2" hidden="1" x14ac:dyDescent="0.45">
      <c r="A16140" t="e">
        <f>'NAME BADGE DETAILS'!#REF!</f>
        <v>#REF!</v>
      </c>
      <c r="B16140" t="e">
        <f>'NAME BADGE DETAILS'!#REF!</f>
        <v>#REF!</v>
      </c>
    </row>
    <row r="16141" spans="1:2" hidden="1" x14ac:dyDescent="0.45">
      <c r="A16141" t="e">
        <f>'NAME BADGE DETAILS'!#REF!</f>
        <v>#REF!</v>
      </c>
      <c r="B16141" t="e">
        <f>'NAME BADGE DETAILS'!#REF!</f>
        <v>#REF!</v>
      </c>
    </row>
    <row r="16142" spans="1:2" hidden="1" x14ac:dyDescent="0.45">
      <c r="A16142" t="e">
        <f>'NAME BADGE DETAILS'!#REF!</f>
        <v>#REF!</v>
      </c>
      <c r="B16142" t="e">
        <f>'NAME BADGE DETAILS'!#REF!</f>
        <v>#REF!</v>
      </c>
    </row>
    <row r="16143" spans="1:2" hidden="1" x14ac:dyDescent="0.45">
      <c r="A16143" t="e">
        <f>'NAME BADGE DETAILS'!#REF!</f>
        <v>#REF!</v>
      </c>
      <c r="B16143" t="e">
        <f>'NAME BADGE DETAILS'!#REF!</f>
        <v>#REF!</v>
      </c>
    </row>
    <row r="16144" spans="1:2" hidden="1" x14ac:dyDescent="0.45">
      <c r="A16144" t="e">
        <f>'NAME BADGE DETAILS'!#REF!</f>
        <v>#REF!</v>
      </c>
      <c r="B16144" t="e">
        <f>'NAME BADGE DETAILS'!#REF!</f>
        <v>#REF!</v>
      </c>
    </row>
    <row r="16145" spans="1:2" hidden="1" x14ac:dyDescent="0.45">
      <c r="A16145" t="e">
        <f>'NAME BADGE DETAILS'!#REF!</f>
        <v>#REF!</v>
      </c>
      <c r="B16145" t="e">
        <f>'NAME BADGE DETAILS'!#REF!</f>
        <v>#REF!</v>
      </c>
    </row>
    <row r="16146" spans="1:2" hidden="1" x14ac:dyDescent="0.45">
      <c r="A16146" t="e">
        <f>'NAME BADGE DETAILS'!#REF!</f>
        <v>#REF!</v>
      </c>
      <c r="B16146" t="e">
        <f>'NAME BADGE DETAILS'!#REF!</f>
        <v>#REF!</v>
      </c>
    </row>
    <row r="16147" spans="1:2" hidden="1" x14ac:dyDescent="0.45">
      <c r="A16147" t="e">
        <f>'NAME BADGE DETAILS'!#REF!</f>
        <v>#REF!</v>
      </c>
      <c r="B16147" t="e">
        <f>'NAME BADGE DETAILS'!#REF!</f>
        <v>#REF!</v>
      </c>
    </row>
    <row r="16148" spans="1:2" hidden="1" x14ac:dyDescent="0.45">
      <c r="A16148" t="e">
        <f>'NAME BADGE DETAILS'!#REF!</f>
        <v>#REF!</v>
      </c>
      <c r="B16148" t="e">
        <f>'NAME BADGE DETAILS'!#REF!</f>
        <v>#REF!</v>
      </c>
    </row>
    <row r="16149" spans="1:2" hidden="1" x14ac:dyDescent="0.45">
      <c r="A16149" t="e">
        <f>'NAME BADGE DETAILS'!#REF!</f>
        <v>#REF!</v>
      </c>
      <c r="B16149" t="e">
        <f>'NAME BADGE DETAILS'!#REF!</f>
        <v>#REF!</v>
      </c>
    </row>
    <row r="16150" spans="1:2" hidden="1" x14ac:dyDescent="0.45">
      <c r="A16150" t="e">
        <f>'NAME BADGE DETAILS'!#REF!</f>
        <v>#REF!</v>
      </c>
      <c r="B16150" t="e">
        <f>'NAME BADGE DETAILS'!#REF!</f>
        <v>#REF!</v>
      </c>
    </row>
    <row r="16151" spans="1:2" hidden="1" x14ac:dyDescent="0.45">
      <c r="A16151" t="e">
        <f>'NAME BADGE DETAILS'!#REF!</f>
        <v>#REF!</v>
      </c>
      <c r="B16151" t="e">
        <f>'NAME BADGE DETAILS'!#REF!</f>
        <v>#REF!</v>
      </c>
    </row>
    <row r="16152" spans="1:2" hidden="1" x14ac:dyDescent="0.45">
      <c r="A16152" t="e">
        <f>'NAME BADGE DETAILS'!#REF!</f>
        <v>#REF!</v>
      </c>
      <c r="B16152" t="e">
        <f>'NAME BADGE DETAILS'!#REF!</f>
        <v>#REF!</v>
      </c>
    </row>
    <row r="16153" spans="1:2" hidden="1" x14ac:dyDescent="0.45">
      <c r="A16153" t="e">
        <f>'NAME BADGE DETAILS'!#REF!</f>
        <v>#REF!</v>
      </c>
      <c r="B16153" t="e">
        <f>'NAME BADGE DETAILS'!#REF!</f>
        <v>#REF!</v>
      </c>
    </row>
    <row r="16154" spans="1:2" hidden="1" x14ac:dyDescent="0.45">
      <c r="A16154" t="e">
        <f>'NAME BADGE DETAILS'!#REF!</f>
        <v>#REF!</v>
      </c>
      <c r="B16154" t="e">
        <f>'NAME BADGE DETAILS'!#REF!</f>
        <v>#REF!</v>
      </c>
    </row>
    <row r="16155" spans="1:2" hidden="1" x14ac:dyDescent="0.45">
      <c r="A16155" t="e">
        <f>'NAME BADGE DETAILS'!#REF!</f>
        <v>#REF!</v>
      </c>
      <c r="B16155" t="e">
        <f>'NAME BADGE DETAILS'!#REF!</f>
        <v>#REF!</v>
      </c>
    </row>
    <row r="16156" spans="1:2" hidden="1" x14ac:dyDescent="0.45">
      <c r="A16156" t="e">
        <f>'NAME BADGE DETAILS'!#REF!</f>
        <v>#REF!</v>
      </c>
      <c r="B16156" t="e">
        <f>'NAME BADGE DETAILS'!#REF!</f>
        <v>#REF!</v>
      </c>
    </row>
    <row r="16157" spans="1:2" hidden="1" x14ac:dyDescent="0.45">
      <c r="A16157" t="e">
        <f>'NAME BADGE DETAILS'!#REF!</f>
        <v>#REF!</v>
      </c>
      <c r="B16157" t="e">
        <f>'NAME BADGE DETAILS'!#REF!</f>
        <v>#REF!</v>
      </c>
    </row>
    <row r="16158" spans="1:2" hidden="1" x14ac:dyDescent="0.45">
      <c r="A16158" t="e">
        <f>'NAME BADGE DETAILS'!#REF!</f>
        <v>#REF!</v>
      </c>
      <c r="B16158" t="e">
        <f>'NAME BADGE DETAILS'!#REF!</f>
        <v>#REF!</v>
      </c>
    </row>
    <row r="16159" spans="1:2" hidden="1" x14ac:dyDescent="0.45">
      <c r="A16159" t="e">
        <f>'NAME BADGE DETAILS'!#REF!</f>
        <v>#REF!</v>
      </c>
      <c r="B16159" t="e">
        <f>'NAME BADGE DETAILS'!#REF!</f>
        <v>#REF!</v>
      </c>
    </row>
    <row r="16160" spans="1:2" hidden="1" x14ac:dyDescent="0.45">
      <c r="A16160" t="e">
        <f>'NAME BADGE DETAILS'!#REF!</f>
        <v>#REF!</v>
      </c>
      <c r="B16160" t="e">
        <f>'NAME BADGE DETAILS'!#REF!</f>
        <v>#REF!</v>
      </c>
    </row>
    <row r="16161" spans="1:2" hidden="1" x14ac:dyDescent="0.45">
      <c r="A16161" t="e">
        <f>'NAME BADGE DETAILS'!#REF!</f>
        <v>#REF!</v>
      </c>
      <c r="B16161" t="e">
        <f>'NAME BADGE DETAILS'!#REF!</f>
        <v>#REF!</v>
      </c>
    </row>
    <row r="16162" spans="1:2" hidden="1" x14ac:dyDescent="0.45">
      <c r="A16162" t="e">
        <f>'NAME BADGE DETAILS'!#REF!</f>
        <v>#REF!</v>
      </c>
      <c r="B16162" t="e">
        <f>'NAME BADGE DETAILS'!#REF!</f>
        <v>#REF!</v>
      </c>
    </row>
    <row r="16163" spans="1:2" hidden="1" x14ac:dyDescent="0.45">
      <c r="A16163" t="e">
        <f>'NAME BADGE DETAILS'!#REF!</f>
        <v>#REF!</v>
      </c>
      <c r="B16163" t="e">
        <f>'NAME BADGE DETAILS'!#REF!</f>
        <v>#REF!</v>
      </c>
    </row>
    <row r="16164" spans="1:2" hidden="1" x14ac:dyDescent="0.45">
      <c r="A16164" t="e">
        <f>'NAME BADGE DETAILS'!#REF!</f>
        <v>#REF!</v>
      </c>
      <c r="B16164" t="e">
        <f>'NAME BADGE DETAILS'!#REF!</f>
        <v>#REF!</v>
      </c>
    </row>
    <row r="16165" spans="1:2" hidden="1" x14ac:dyDescent="0.45">
      <c r="A16165" t="e">
        <f>'NAME BADGE DETAILS'!#REF!</f>
        <v>#REF!</v>
      </c>
      <c r="B16165" t="e">
        <f>'NAME BADGE DETAILS'!#REF!</f>
        <v>#REF!</v>
      </c>
    </row>
    <row r="16166" spans="1:2" hidden="1" x14ac:dyDescent="0.45">
      <c r="A16166" t="e">
        <f>'NAME BADGE DETAILS'!#REF!</f>
        <v>#REF!</v>
      </c>
      <c r="B16166" t="e">
        <f>'NAME BADGE DETAILS'!#REF!</f>
        <v>#REF!</v>
      </c>
    </row>
    <row r="16167" spans="1:2" hidden="1" x14ac:dyDescent="0.45">
      <c r="A16167" t="e">
        <f>'NAME BADGE DETAILS'!#REF!</f>
        <v>#REF!</v>
      </c>
      <c r="B16167" t="e">
        <f>'NAME BADGE DETAILS'!#REF!</f>
        <v>#REF!</v>
      </c>
    </row>
    <row r="16168" spans="1:2" hidden="1" x14ac:dyDescent="0.45">
      <c r="A16168" t="e">
        <f>'NAME BADGE DETAILS'!#REF!</f>
        <v>#REF!</v>
      </c>
      <c r="B16168" t="e">
        <f>'NAME BADGE DETAILS'!#REF!</f>
        <v>#REF!</v>
      </c>
    </row>
    <row r="16169" spans="1:2" hidden="1" x14ac:dyDescent="0.45">
      <c r="A16169" t="e">
        <f>'NAME BADGE DETAILS'!#REF!</f>
        <v>#REF!</v>
      </c>
      <c r="B16169" t="e">
        <f>'NAME BADGE DETAILS'!#REF!</f>
        <v>#REF!</v>
      </c>
    </row>
    <row r="16170" spans="1:2" hidden="1" x14ac:dyDescent="0.45">
      <c r="A16170" t="e">
        <f>'NAME BADGE DETAILS'!#REF!</f>
        <v>#REF!</v>
      </c>
      <c r="B16170" t="e">
        <f>'NAME BADGE DETAILS'!#REF!</f>
        <v>#REF!</v>
      </c>
    </row>
    <row r="16171" spans="1:2" hidden="1" x14ac:dyDescent="0.45">
      <c r="A16171" t="e">
        <f>'NAME BADGE DETAILS'!#REF!</f>
        <v>#REF!</v>
      </c>
      <c r="B16171" t="e">
        <f>'NAME BADGE DETAILS'!#REF!</f>
        <v>#REF!</v>
      </c>
    </row>
    <row r="16172" spans="1:2" hidden="1" x14ac:dyDescent="0.45">
      <c r="A16172" t="e">
        <f>'NAME BADGE DETAILS'!#REF!</f>
        <v>#REF!</v>
      </c>
      <c r="B16172" t="e">
        <f>'NAME BADGE DETAILS'!#REF!</f>
        <v>#REF!</v>
      </c>
    </row>
    <row r="16173" spans="1:2" hidden="1" x14ac:dyDescent="0.45">
      <c r="A16173" t="e">
        <f>'NAME BADGE DETAILS'!#REF!</f>
        <v>#REF!</v>
      </c>
      <c r="B16173" t="e">
        <f>'NAME BADGE DETAILS'!#REF!</f>
        <v>#REF!</v>
      </c>
    </row>
    <row r="16174" spans="1:2" hidden="1" x14ac:dyDescent="0.45">
      <c r="A16174" t="e">
        <f>'NAME BADGE DETAILS'!#REF!</f>
        <v>#REF!</v>
      </c>
      <c r="B16174" t="e">
        <f>'NAME BADGE DETAILS'!#REF!</f>
        <v>#REF!</v>
      </c>
    </row>
    <row r="16175" spans="1:2" hidden="1" x14ac:dyDescent="0.45">
      <c r="A16175" t="e">
        <f>'NAME BADGE DETAILS'!#REF!</f>
        <v>#REF!</v>
      </c>
      <c r="B16175" t="e">
        <f>'NAME BADGE DETAILS'!#REF!</f>
        <v>#REF!</v>
      </c>
    </row>
    <row r="16176" spans="1:2" hidden="1" x14ac:dyDescent="0.45">
      <c r="A16176" t="e">
        <f>'NAME BADGE DETAILS'!#REF!</f>
        <v>#REF!</v>
      </c>
      <c r="B16176" t="e">
        <f>'NAME BADGE DETAILS'!#REF!</f>
        <v>#REF!</v>
      </c>
    </row>
    <row r="16177" spans="1:2" hidden="1" x14ac:dyDescent="0.45">
      <c r="A16177" t="e">
        <f>'NAME BADGE DETAILS'!#REF!</f>
        <v>#REF!</v>
      </c>
      <c r="B16177" t="e">
        <f>'NAME BADGE DETAILS'!#REF!</f>
        <v>#REF!</v>
      </c>
    </row>
    <row r="16178" spans="1:2" hidden="1" x14ac:dyDescent="0.45">
      <c r="A16178" t="e">
        <f>'NAME BADGE DETAILS'!#REF!</f>
        <v>#REF!</v>
      </c>
      <c r="B16178" t="e">
        <f>'NAME BADGE DETAILS'!#REF!</f>
        <v>#REF!</v>
      </c>
    </row>
    <row r="16179" spans="1:2" hidden="1" x14ac:dyDescent="0.45">
      <c r="A16179" t="e">
        <f>'NAME BADGE DETAILS'!#REF!</f>
        <v>#REF!</v>
      </c>
      <c r="B16179" t="e">
        <f>'NAME BADGE DETAILS'!#REF!</f>
        <v>#REF!</v>
      </c>
    </row>
    <row r="16180" spans="1:2" hidden="1" x14ac:dyDescent="0.45">
      <c r="A16180" t="e">
        <f>'NAME BADGE DETAILS'!#REF!</f>
        <v>#REF!</v>
      </c>
      <c r="B16180" t="e">
        <f>'NAME BADGE DETAILS'!#REF!</f>
        <v>#REF!</v>
      </c>
    </row>
    <row r="16181" spans="1:2" hidden="1" x14ac:dyDescent="0.45">
      <c r="A16181" t="e">
        <f>'NAME BADGE DETAILS'!#REF!</f>
        <v>#REF!</v>
      </c>
      <c r="B16181" t="e">
        <f>'NAME BADGE DETAILS'!#REF!</f>
        <v>#REF!</v>
      </c>
    </row>
    <row r="16182" spans="1:2" hidden="1" x14ac:dyDescent="0.45">
      <c r="A16182" t="e">
        <f>'NAME BADGE DETAILS'!#REF!</f>
        <v>#REF!</v>
      </c>
      <c r="B16182" t="e">
        <f>'NAME BADGE DETAILS'!#REF!</f>
        <v>#REF!</v>
      </c>
    </row>
    <row r="16183" spans="1:2" hidden="1" x14ac:dyDescent="0.45">
      <c r="A16183" t="e">
        <f>'NAME BADGE DETAILS'!#REF!</f>
        <v>#REF!</v>
      </c>
      <c r="B16183" t="e">
        <f>'NAME BADGE DETAILS'!#REF!</f>
        <v>#REF!</v>
      </c>
    </row>
    <row r="16184" spans="1:2" hidden="1" x14ac:dyDescent="0.45">
      <c r="A16184" t="e">
        <f>'NAME BADGE DETAILS'!#REF!</f>
        <v>#REF!</v>
      </c>
      <c r="B16184" t="e">
        <f>'NAME BADGE DETAILS'!#REF!</f>
        <v>#REF!</v>
      </c>
    </row>
    <row r="16185" spans="1:2" hidden="1" x14ac:dyDescent="0.45">
      <c r="A16185" t="e">
        <f>'NAME BADGE DETAILS'!#REF!</f>
        <v>#REF!</v>
      </c>
      <c r="B16185" t="e">
        <f>'NAME BADGE DETAILS'!#REF!</f>
        <v>#REF!</v>
      </c>
    </row>
    <row r="16186" spans="1:2" hidden="1" x14ac:dyDescent="0.45">
      <c r="A16186" t="e">
        <f>'NAME BADGE DETAILS'!#REF!</f>
        <v>#REF!</v>
      </c>
      <c r="B16186" t="e">
        <f>'NAME BADGE DETAILS'!#REF!</f>
        <v>#REF!</v>
      </c>
    </row>
    <row r="16187" spans="1:2" hidden="1" x14ac:dyDescent="0.45">
      <c r="A16187" t="e">
        <f>'NAME BADGE DETAILS'!#REF!</f>
        <v>#REF!</v>
      </c>
      <c r="B16187" t="e">
        <f>'NAME BADGE DETAILS'!#REF!</f>
        <v>#REF!</v>
      </c>
    </row>
    <row r="16188" spans="1:2" hidden="1" x14ac:dyDescent="0.45">
      <c r="A16188" t="e">
        <f>'NAME BADGE DETAILS'!#REF!</f>
        <v>#REF!</v>
      </c>
      <c r="B16188" t="e">
        <f>'NAME BADGE DETAILS'!#REF!</f>
        <v>#REF!</v>
      </c>
    </row>
    <row r="16189" spans="1:2" hidden="1" x14ac:dyDescent="0.45">
      <c r="A16189" t="e">
        <f>'NAME BADGE DETAILS'!#REF!</f>
        <v>#REF!</v>
      </c>
      <c r="B16189" t="e">
        <f>'NAME BADGE DETAILS'!#REF!</f>
        <v>#REF!</v>
      </c>
    </row>
    <row r="16190" spans="1:2" hidden="1" x14ac:dyDescent="0.45">
      <c r="A16190" t="e">
        <f>'NAME BADGE DETAILS'!#REF!</f>
        <v>#REF!</v>
      </c>
      <c r="B16190" t="e">
        <f>'NAME BADGE DETAILS'!#REF!</f>
        <v>#REF!</v>
      </c>
    </row>
    <row r="16191" spans="1:2" hidden="1" x14ac:dyDescent="0.45">
      <c r="A16191" t="e">
        <f>'NAME BADGE DETAILS'!#REF!</f>
        <v>#REF!</v>
      </c>
      <c r="B16191" t="e">
        <f>'NAME BADGE DETAILS'!#REF!</f>
        <v>#REF!</v>
      </c>
    </row>
    <row r="16192" spans="1:2" hidden="1" x14ac:dyDescent="0.45">
      <c r="A16192" t="e">
        <f>'NAME BADGE DETAILS'!#REF!</f>
        <v>#REF!</v>
      </c>
      <c r="B16192" t="e">
        <f>'NAME BADGE DETAILS'!#REF!</f>
        <v>#REF!</v>
      </c>
    </row>
    <row r="16193" spans="1:2" hidden="1" x14ac:dyDescent="0.45">
      <c r="A16193" t="e">
        <f>'NAME BADGE DETAILS'!#REF!</f>
        <v>#REF!</v>
      </c>
      <c r="B16193" t="e">
        <f>'NAME BADGE DETAILS'!#REF!</f>
        <v>#REF!</v>
      </c>
    </row>
    <row r="16194" spans="1:2" hidden="1" x14ac:dyDescent="0.45">
      <c r="A16194" t="e">
        <f>'NAME BADGE DETAILS'!#REF!</f>
        <v>#REF!</v>
      </c>
      <c r="B16194" t="e">
        <f>'NAME BADGE DETAILS'!#REF!</f>
        <v>#REF!</v>
      </c>
    </row>
    <row r="16195" spans="1:2" hidden="1" x14ac:dyDescent="0.45">
      <c r="A16195" t="e">
        <f>'NAME BADGE DETAILS'!#REF!</f>
        <v>#REF!</v>
      </c>
      <c r="B16195" t="e">
        <f>'NAME BADGE DETAILS'!#REF!</f>
        <v>#REF!</v>
      </c>
    </row>
    <row r="16196" spans="1:2" hidden="1" x14ac:dyDescent="0.45">
      <c r="A16196" t="e">
        <f>'NAME BADGE DETAILS'!#REF!</f>
        <v>#REF!</v>
      </c>
      <c r="B16196" t="e">
        <f>'NAME BADGE DETAILS'!#REF!</f>
        <v>#REF!</v>
      </c>
    </row>
    <row r="16197" spans="1:2" hidden="1" x14ac:dyDescent="0.45">
      <c r="A16197" t="e">
        <f>'NAME BADGE DETAILS'!#REF!</f>
        <v>#REF!</v>
      </c>
      <c r="B16197" t="e">
        <f>'NAME BADGE DETAILS'!#REF!</f>
        <v>#REF!</v>
      </c>
    </row>
    <row r="16198" spans="1:2" hidden="1" x14ac:dyDescent="0.45">
      <c r="A16198" t="e">
        <f>'NAME BADGE DETAILS'!#REF!</f>
        <v>#REF!</v>
      </c>
      <c r="B16198" t="e">
        <f>'NAME BADGE DETAILS'!#REF!</f>
        <v>#REF!</v>
      </c>
    </row>
    <row r="16199" spans="1:2" hidden="1" x14ac:dyDescent="0.45">
      <c r="A16199" t="e">
        <f>'NAME BADGE DETAILS'!#REF!</f>
        <v>#REF!</v>
      </c>
      <c r="B16199" t="e">
        <f>'NAME BADGE DETAILS'!#REF!</f>
        <v>#REF!</v>
      </c>
    </row>
    <row r="16200" spans="1:2" hidden="1" x14ac:dyDescent="0.45">
      <c r="A16200" t="e">
        <f>'NAME BADGE DETAILS'!#REF!</f>
        <v>#REF!</v>
      </c>
      <c r="B16200" t="e">
        <f>'NAME BADGE DETAILS'!#REF!</f>
        <v>#REF!</v>
      </c>
    </row>
    <row r="16201" spans="1:2" hidden="1" x14ac:dyDescent="0.45">
      <c r="A16201" t="e">
        <f>'NAME BADGE DETAILS'!#REF!</f>
        <v>#REF!</v>
      </c>
      <c r="B16201" t="e">
        <f>'NAME BADGE DETAILS'!#REF!</f>
        <v>#REF!</v>
      </c>
    </row>
    <row r="16202" spans="1:2" hidden="1" x14ac:dyDescent="0.45">
      <c r="A16202" t="e">
        <f>'NAME BADGE DETAILS'!#REF!</f>
        <v>#REF!</v>
      </c>
      <c r="B16202" t="e">
        <f>'NAME BADGE DETAILS'!#REF!</f>
        <v>#REF!</v>
      </c>
    </row>
    <row r="16203" spans="1:2" hidden="1" x14ac:dyDescent="0.45">
      <c r="A16203" t="e">
        <f>'NAME BADGE DETAILS'!#REF!</f>
        <v>#REF!</v>
      </c>
      <c r="B16203" t="e">
        <f>'NAME BADGE DETAILS'!#REF!</f>
        <v>#REF!</v>
      </c>
    </row>
    <row r="16204" spans="1:2" hidden="1" x14ac:dyDescent="0.45">
      <c r="A16204" t="e">
        <f>'NAME BADGE DETAILS'!#REF!</f>
        <v>#REF!</v>
      </c>
      <c r="B16204" t="e">
        <f>'NAME BADGE DETAILS'!#REF!</f>
        <v>#REF!</v>
      </c>
    </row>
    <row r="16205" spans="1:2" hidden="1" x14ac:dyDescent="0.45">
      <c r="A16205" t="e">
        <f>'NAME BADGE DETAILS'!#REF!</f>
        <v>#REF!</v>
      </c>
      <c r="B16205" t="e">
        <f>'NAME BADGE DETAILS'!#REF!</f>
        <v>#REF!</v>
      </c>
    </row>
    <row r="16206" spans="1:2" hidden="1" x14ac:dyDescent="0.45">
      <c r="A16206" t="e">
        <f>'NAME BADGE DETAILS'!#REF!</f>
        <v>#REF!</v>
      </c>
      <c r="B16206" t="e">
        <f>'NAME BADGE DETAILS'!#REF!</f>
        <v>#REF!</v>
      </c>
    </row>
    <row r="16207" spans="1:2" hidden="1" x14ac:dyDescent="0.45">
      <c r="A16207" t="e">
        <f>'NAME BADGE DETAILS'!#REF!</f>
        <v>#REF!</v>
      </c>
      <c r="B16207" t="e">
        <f>'NAME BADGE DETAILS'!#REF!</f>
        <v>#REF!</v>
      </c>
    </row>
    <row r="16208" spans="1:2" hidden="1" x14ac:dyDescent="0.45">
      <c r="A16208" t="e">
        <f>'NAME BADGE DETAILS'!#REF!</f>
        <v>#REF!</v>
      </c>
      <c r="B16208" t="e">
        <f>'NAME BADGE DETAILS'!#REF!</f>
        <v>#REF!</v>
      </c>
    </row>
    <row r="16209" spans="1:2" hidden="1" x14ac:dyDescent="0.45">
      <c r="A16209" t="e">
        <f>'NAME BADGE DETAILS'!#REF!</f>
        <v>#REF!</v>
      </c>
      <c r="B16209" t="e">
        <f>'NAME BADGE DETAILS'!#REF!</f>
        <v>#REF!</v>
      </c>
    </row>
    <row r="16210" spans="1:2" hidden="1" x14ac:dyDescent="0.45">
      <c r="A16210" t="e">
        <f>'NAME BADGE DETAILS'!#REF!</f>
        <v>#REF!</v>
      </c>
      <c r="B16210" t="e">
        <f>'NAME BADGE DETAILS'!#REF!</f>
        <v>#REF!</v>
      </c>
    </row>
    <row r="16211" spans="1:2" hidden="1" x14ac:dyDescent="0.45">
      <c r="A16211" t="e">
        <f>'NAME BADGE DETAILS'!#REF!</f>
        <v>#REF!</v>
      </c>
      <c r="B16211" t="e">
        <f>'NAME BADGE DETAILS'!#REF!</f>
        <v>#REF!</v>
      </c>
    </row>
    <row r="16212" spans="1:2" hidden="1" x14ac:dyDescent="0.45">
      <c r="A16212" t="e">
        <f>'NAME BADGE DETAILS'!#REF!</f>
        <v>#REF!</v>
      </c>
      <c r="B16212" t="e">
        <f>'NAME BADGE DETAILS'!#REF!</f>
        <v>#REF!</v>
      </c>
    </row>
    <row r="16213" spans="1:2" hidden="1" x14ac:dyDescent="0.45">
      <c r="A16213" t="e">
        <f>'NAME BADGE DETAILS'!#REF!</f>
        <v>#REF!</v>
      </c>
      <c r="B16213" t="e">
        <f>'NAME BADGE DETAILS'!#REF!</f>
        <v>#REF!</v>
      </c>
    </row>
    <row r="16214" spans="1:2" hidden="1" x14ac:dyDescent="0.45">
      <c r="A16214" t="e">
        <f>'NAME BADGE DETAILS'!#REF!</f>
        <v>#REF!</v>
      </c>
      <c r="B16214" t="e">
        <f>'NAME BADGE DETAILS'!#REF!</f>
        <v>#REF!</v>
      </c>
    </row>
    <row r="16215" spans="1:2" hidden="1" x14ac:dyDescent="0.45">
      <c r="A16215" t="e">
        <f>'NAME BADGE DETAILS'!#REF!</f>
        <v>#REF!</v>
      </c>
      <c r="B16215" t="e">
        <f>'NAME BADGE DETAILS'!#REF!</f>
        <v>#REF!</v>
      </c>
    </row>
    <row r="16216" spans="1:2" hidden="1" x14ac:dyDescent="0.45">
      <c r="A16216" t="e">
        <f>'NAME BADGE DETAILS'!#REF!</f>
        <v>#REF!</v>
      </c>
      <c r="B16216" t="e">
        <f>'NAME BADGE DETAILS'!#REF!</f>
        <v>#REF!</v>
      </c>
    </row>
    <row r="16217" spans="1:2" hidden="1" x14ac:dyDescent="0.45">
      <c r="A16217" t="e">
        <f>'NAME BADGE DETAILS'!#REF!</f>
        <v>#REF!</v>
      </c>
      <c r="B16217" t="e">
        <f>'NAME BADGE DETAILS'!#REF!</f>
        <v>#REF!</v>
      </c>
    </row>
    <row r="16218" spans="1:2" hidden="1" x14ac:dyDescent="0.45">
      <c r="A16218" t="e">
        <f>'NAME BADGE DETAILS'!#REF!</f>
        <v>#REF!</v>
      </c>
      <c r="B16218" t="e">
        <f>'NAME BADGE DETAILS'!#REF!</f>
        <v>#REF!</v>
      </c>
    </row>
    <row r="16219" spans="1:2" hidden="1" x14ac:dyDescent="0.45">
      <c r="A16219" t="e">
        <f>'NAME BADGE DETAILS'!#REF!</f>
        <v>#REF!</v>
      </c>
      <c r="B16219" t="e">
        <f>'NAME BADGE DETAILS'!#REF!</f>
        <v>#REF!</v>
      </c>
    </row>
    <row r="16220" spans="1:2" hidden="1" x14ac:dyDescent="0.45">
      <c r="A16220" t="e">
        <f>'NAME BADGE DETAILS'!#REF!</f>
        <v>#REF!</v>
      </c>
      <c r="B16220" t="e">
        <f>'NAME BADGE DETAILS'!#REF!</f>
        <v>#REF!</v>
      </c>
    </row>
    <row r="16221" spans="1:2" hidden="1" x14ac:dyDescent="0.45">
      <c r="A16221" t="e">
        <f>'NAME BADGE DETAILS'!#REF!</f>
        <v>#REF!</v>
      </c>
      <c r="B16221" t="e">
        <f>'NAME BADGE DETAILS'!#REF!</f>
        <v>#REF!</v>
      </c>
    </row>
    <row r="16222" spans="1:2" hidden="1" x14ac:dyDescent="0.45">
      <c r="A16222" t="e">
        <f>'NAME BADGE DETAILS'!#REF!</f>
        <v>#REF!</v>
      </c>
      <c r="B16222" t="e">
        <f>'NAME BADGE DETAILS'!#REF!</f>
        <v>#REF!</v>
      </c>
    </row>
    <row r="16223" spans="1:2" hidden="1" x14ac:dyDescent="0.45">
      <c r="A16223" t="e">
        <f>'NAME BADGE DETAILS'!#REF!</f>
        <v>#REF!</v>
      </c>
      <c r="B16223" t="e">
        <f>'NAME BADGE DETAILS'!#REF!</f>
        <v>#REF!</v>
      </c>
    </row>
    <row r="16224" spans="1:2" hidden="1" x14ac:dyDescent="0.45">
      <c r="A16224" t="e">
        <f>'NAME BADGE DETAILS'!#REF!</f>
        <v>#REF!</v>
      </c>
      <c r="B16224" t="e">
        <f>'NAME BADGE DETAILS'!#REF!</f>
        <v>#REF!</v>
      </c>
    </row>
    <row r="16225" spans="1:2" hidden="1" x14ac:dyDescent="0.45">
      <c r="A16225" t="e">
        <f>'NAME BADGE DETAILS'!#REF!</f>
        <v>#REF!</v>
      </c>
      <c r="B16225" t="e">
        <f>'NAME BADGE DETAILS'!#REF!</f>
        <v>#REF!</v>
      </c>
    </row>
    <row r="16226" spans="1:2" hidden="1" x14ac:dyDescent="0.45">
      <c r="A16226" t="e">
        <f>'NAME BADGE DETAILS'!#REF!</f>
        <v>#REF!</v>
      </c>
      <c r="B16226" t="e">
        <f>'NAME BADGE DETAILS'!#REF!</f>
        <v>#REF!</v>
      </c>
    </row>
    <row r="16227" spans="1:2" hidden="1" x14ac:dyDescent="0.45">
      <c r="A16227" t="e">
        <f>'NAME BADGE DETAILS'!#REF!</f>
        <v>#REF!</v>
      </c>
      <c r="B16227" t="e">
        <f>'NAME BADGE DETAILS'!#REF!</f>
        <v>#REF!</v>
      </c>
    </row>
    <row r="16228" spans="1:2" hidden="1" x14ac:dyDescent="0.45">
      <c r="A16228" t="e">
        <f>'NAME BADGE DETAILS'!#REF!</f>
        <v>#REF!</v>
      </c>
      <c r="B16228" t="e">
        <f>'NAME BADGE DETAILS'!#REF!</f>
        <v>#REF!</v>
      </c>
    </row>
    <row r="16229" spans="1:2" hidden="1" x14ac:dyDescent="0.45">
      <c r="A16229" t="e">
        <f>'NAME BADGE DETAILS'!#REF!</f>
        <v>#REF!</v>
      </c>
      <c r="B16229" t="e">
        <f>'NAME BADGE DETAILS'!#REF!</f>
        <v>#REF!</v>
      </c>
    </row>
    <row r="16230" spans="1:2" hidden="1" x14ac:dyDescent="0.45">
      <c r="A16230" t="e">
        <f>'NAME BADGE DETAILS'!#REF!</f>
        <v>#REF!</v>
      </c>
      <c r="B16230" t="e">
        <f>'NAME BADGE DETAILS'!#REF!</f>
        <v>#REF!</v>
      </c>
    </row>
    <row r="16231" spans="1:2" hidden="1" x14ac:dyDescent="0.45">
      <c r="A16231" t="e">
        <f>'NAME BADGE DETAILS'!#REF!</f>
        <v>#REF!</v>
      </c>
      <c r="B16231" t="e">
        <f>'NAME BADGE DETAILS'!#REF!</f>
        <v>#REF!</v>
      </c>
    </row>
    <row r="16232" spans="1:2" hidden="1" x14ac:dyDescent="0.45">
      <c r="A16232" t="e">
        <f>'NAME BADGE DETAILS'!#REF!</f>
        <v>#REF!</v>
      </c>
      <c r="B16232" t="e">
        <f>'NAME BADGE DETAILS'!#REF!</f>
        <v>#REF!</v>
      </c>
    </row>
    <row r="16233" spans="1:2" hidden="1" x14ac:dyDescent="0.45">
      <c r="A16233" t="e">
        <f>'NAME BADGE DETAILS'!#REF!</f>
        <v>#REF!</v>
      </c>
      <c r="B16233" t="e">
        <f>'NAME BADGE DETAILS'!#REF!</f>
        <v>#REF!</v>
      </c>
    </row>
    <row r="16234" spans="1:2" hidden="1" x14ac:dyDescent="0.45">
      <c r="A16234" t="e">
        <f>'NAME BADGE DETAILS'!#REF!</f>
        <v>#REF!</v>
      </c>
      <c r="B16234" t="e">
        <f>'NAME BADGE DETAILS'!#REF!</f>
        <v>#REF!</v>
      </c>
    </row>
    <row r="16235" spans="1:2" hidden="1" x14ac:dyDescent="0.45">
      <c r="A16235" t="e">
        <f>'NAME BADGE DETAILS'!#REF!</f>
        <v>#REF!</v>
      </c>
      <c r="B16235" t="e">
        <f>'NAME BADGE DETAILS'!#REF!</f>
        <v>#REF!</v>
      </c>
    </row>
    <row r="16236" spans="1:2" hidden="1" x14ac:dyDescent="0.45">
      <c r="A16236" t="e">
        <f>'NAME BADGE DETAILS'!#REF!</f>
        <v>#REF!</v>
      </c>
      <c r="B16236" t="e">
        <f>'NAME BADGE DETAILS'!#REF!</f>
        <v>#REF!</v>
      </c>
    </row>
    <row r="16237" spans="1:2" hidden="1" x14ac:dyDescent="0.45">
      <c r="A16237" t="e">
        <f>'NAME BADGE DETAILS'!#REF!</f>
        <v>#REF!</v>
      </c>
      <c r="B16237" t="e">
        <f>'NAME BADGE DETAILS'!#REF!</f>
        <v>#REF!</v>
      </c>
    </row>
    <row r="16238" spans="1:2" hidden="1" x14ac:dyDescent="0.45">
      <c r="A16238" t="e">
        <f>'NAME BADGE DETAILS'!#REF!</f>
        <v>#REF!</v>
      </c>
      <c r="B16238" t="e">
        <f>'NAME BADGE DETAILS'!#REF!</f>
        <v>#REF!</v>
      </c>
    </row>
    <row r="16239" spans="1:2" hidden="1" x14ac:dyDescent="0.45">
      <c r="A16239" t="e">
        <f>'NAME BADGE DETAILS'!#REF!</f>
        <v>#REF!</v>
      </c>
      <c r="B16239" t="e">
        <f>'NAME BADGE DETAILS'!#REF!</f>
        <v>#REF!</v>
      </c>
    </row>
    <row r="16240" spans="1:2" hidden="1" x14ac:dyDescent="0.45">
      <c r="A16240" t="e">
        <f>'NAME BADGE DETAILS'!#REF!</f>
        <v>#REF!</v>
      </c>
      <c r="B16240" t="e">
        <f>'NAME BADGE DETAILS'!#REF!</f>
        <v>#REF!</v>
      </c>
    </row>
    <row r="16241" spans="1:2" hidden="1" x14ac:dyDescent="0.45">
      <c r="A16241" t="e">
        <f>'NAME BADGE DETAILS'!#REF!</f>
        <v>#REF!</v>
      </c>
      <c r="B16241" t="e">
        <f>'NAME BADGE DETAILS'!#REF!</f>
        <v>#REF!</v>
      </c>
    </row>
    <row r="16242" spans="1:2" hidden="1" x14ac:dyDescent="0.45">
      <c r="A16242" t="e">
        <f>'NAME BADGE DETAILS'!#REF!</f>
        <v>#REF!</v>
      </c>
      <c r="B16242" t="e">
        <f>'NAME BADGE DETAILS'!#REF!</f>
        <v>#REF!</v>
      </c>
    </row>
    <row r="16243" spans="1:2" hidden="1" x14ac:dyDescent="0.45">
      <c r="A16243" t="e">
        <f>'NAME BADGE DETAILS'!#REF!</f>
        <v>#REF!</v>
      </c>
      <c r="B16243" t="e">
        <f>'NAME BADGE DETAILS'!#REF!</f>
        <v>#REF!</v>
      </c>
    </row>
    <row r="16244" spans="1:2" hidden="1" x14ac:dyDescent="0.45">
      <c r="A16244" t="e">
        <f>'NAME BADGE DETAILS'!#REF!</f>
        <v>#REF!</v>
      </c>
      <c r="B16244" t="e">
        <f>'NAME BADGE DETAILS'!#REF!</f>
        <v>#REF!</v>
      </c>
    </row>
    <row r="16245" spans="1:2" hidden="1" x14ac:dyDescent="0.45">
      <c r="A16245" t="e">
        <f>'NAME BADGE DETAILS'!#REF!</f>
        <v>#REF!</v>
      </c>
      <c r="B16245" t="e">
        <f>'NAME BADGE DETAILS'!#REF!</f>
        <v>#REF!</v>
      </c>
    </row>
    <row r="16246" spans="1:2" hidden="1" x14ac:dyDescent="0.45">
      <c r="A16246" t="e">
        <f>'NAME BADGE DETAILS'!#REF!</f>
        <v>#REF!</v>
      </c>
      <c r="B16246" t="e">
        <f>'NAME BADGE DETAILS'!#REF!</f>
        <v>#REF!</v>
      </c>
    </row>
    <row r="16247" spans="1:2" hidden="1" x14ac:dyDescent="0.45">
      <c r="A16247" t="e">
        <f>'NAME BADGE DETAILS'!#REF!</f>
        <v>#REF!</v>
      </c>
      <c r="B16247" t="e">
        <f>'NAME BADGE DETAILS'!#REF!</f>
        <v>#REF!</v>
      </c>
    </row>
    <row r="16248" spans="1:2" hidden="1" x14ac:dyDescent="0.45">
      <c r="A16248" t="e">
        <f>'NAME BADGE DETAILS'!#REF!</f>
        <v>#REF!</v>
      </c>
      <c r="B16248" t="e">
        <f>'NAME BADGE DETAILS'!#REF!</f>
        <v>#REF!</v>
      </c>
    </row>
    <row r="16249" spans="1:2" hidden="1" x14ac:dyDescent="0.45">
      <c r="A16249" t="e">
        <f>'NAME BADGE DETAILS'!#REF!</f>
        <v>#REF!</v>
      </c>
      <c r="B16249" t="e">
        <f>'NAME BADGE DETAILS'!#REF!</f>
        <v>#REF!</v>
      </c>
    </row>
    <row r="16250" spans="1:2" hidden="1" x14ac:dyDescent="0.45">
      <c r="A16250" t="e">
        <f>'NAME BADGE DETAILS'!#REF!</f>
        <v>#REF!</v>
      </c>
      <c r="B16250" t="e">
        <f>'NAME BADGE DETAILS'!#REF!</f>
        <v>#REF!</v>
      </c>
    </row>
    <row r="16251" spans="1:2" hidden="1" x14ac:dyDescent="0.45">
      <c r="A16251" t="e">
        <f>'NAME BADGE DETAILS'!#REF!</f>
        <v>#REF!</v>
      </c>
      <c r="B16251" t="e">
        <f>'NAME BADGE DETAILS'!#REF!</f>
        <v>#REF!</v>
      </c>
    </row>
    <row r="16252" spans="1:2" hidden="1" x14ac:dyDescent="0.45">
      <c r="A16252" t="e">
        <f>'NAME BADGE DETAILS'!#REF!</f>
        <v>#REF!</v>
      </c>
      <c r="B16252" t="e">
        <f>'NAME BADGE DETAILS'!#REF!</f>
        <v>#REF!</v>
      </c>
    </row>
    <row r="16253" spans="1:2" hidden="1" x14ac:dyDescent="0.45">
      <c r="A16253" t="e">
        <f>'NAME BADGE DETAILS'!#REF!</f>
        <v>#REF!</v>
      </c>
      <c r="B16253" t="e">
        <f>'NAME BADGE DETAILS'!#REF!</f>
        <v>#REF!</v>
      </c>
    </row>
    <row r="16254" spans="1:2" hidden="1" x14ac:dyDescent="0.45">
      <c r="A16254" t="e">
        <f>'NAME BADGE DETAILS'!#REF!</f>
        <v>#REF!</v>
      </c>
      <c r="B16254" t="e">
        <f>'NAME BADGE DETAILS'!#REF!</f>
        <v>#REF!</v>
      </c>
    </row>
    <row r="16255" spans="1:2" hidden="1" x14ac:dyDescent="0.45">
      <c r="A16255" t="e">
        <f>'NAME BADGE DETAILS'!#REF!</f>
        <v>#REF!</v>
      </c>
      <c r="B16255" t="e">
        <f>'NAME BADGE DETAILS'!#REF!</f>
        <v>#REF!</v>
      </c>
    </row>
    <row r="16256" spans="1:2" hidden="1" x14ac:dyDescent="0.45">
      <c r="A16256" t="e">
        <f>'NAME BADGE DETAILS'!#REF!</f>
        <v>#REF!</v>
      </c>
      <c r="B16256" t="e">
        <f>'NAME BADGE DETAILS'!#REF!</f>
        <v>#REF!</v>
      </c>
    </row>
    <row r="16257" spans="1:2" hidden="1" x14ac:dyDescent="0.45">
      <c r="A16257" t="e">
        <f>'NAME BADGE DETAILS'!#REF!</f>
        <v>#REF!</v>
      </c>
      <c r="B16257" t="e">
        <f>'NAME BADGE DETAILS'!#REF!</f>
        <v>#REF!</v>
      </c>
    </row>
    <row r="16258" spans="1:2" hidden="1" x14ac:dyDescent="0.45">
      <c r="A16258" t="e">
        <f>'NAME BADGE DETAILS'!#REF!</f>
        <v>#REF!</v>
      </c>
      <c r="B16258" t="e">
        <f>'NAME BADGE DETAILS'!#REF!</f>
        <v>#REF!</v>
      </c>
    </row>
    <row r="16259" spans="1:2" hidden="1" x14ac:dyDescent="0.45">
      <c r="A16259" t="e">
        <f>'NAME BADGE DETAILS'!#REF!</f>
        <v>#REF!</v>
      </c>
      <c r="B16259" t="e">
        <f>'NAME BADGE DETAILS'!#REF!</f>
        <v>#REF!</v>
      </c>
    </row>
    <row r="16260" spans="1:2" hidden="1" x14ac:dyDescent="0.45">
      <c r="A16260" t="e">
        <f>'NAME BADGE DETAILS'!#REF!</f>
        <v>#REF!</v>
      </c>
      <c r="B16260" t="e">
        <f>'NAME BADGE DETAILS'!#REF!</f>
        <v>#REF!</v>
      </c>
    </row>
    <row r="16261" spans="1:2" hidden="1" x14ac:dyDescent="0.45">
      <c r="A16261" t="e">
        <f>'NAME BADGE DETAILS'!#REF!</f>
        <v>#REF!</v>
      </c>
      <c r="B16261" t="e">
        <f>'NAME BADGE DETAILS'!#REF!</f>
        <v>#REF!</v>
      </c>
    </row>
    <row r="16262" spans="1:2" hidden="1" x14ac:dyDescent="0.45">
      <c r="A16262" t="e">
        <f>'NAME BADGE DETAILS'!#REF!</f>
        <v>#REF!</v>
      </c>
      <c r="B16262" t="e">
        <f>'NAME BADGE DETAILS'!#REF!</f>
        <v>#REF!</v>
      </c>
    </row>
    <row r="16263" spans="1:2" hidden="1" x14ac:dyDescent="0.45">
      <c r="A16263" t="e">
        <f>'NAME BADGE DETAILS'!#REF!</f>
        <v>#REF!</v>
      </c>
      <c r="B16263" t="e">
        <f>'NAME BADGE DETAILS'!#REF!</f>
        <v>#REF!</v>
      </c>
    </row>
    <row r="16264" spans="1:2" hidden="1" x14ac:dyDescent="0.45">
      <c r="A16264" t="e">
        <f>'NAME BADGE DETAILS'!#REF!</f>
        <v>#REF!</v>
      </c>
      <c r="B16264" t="e">
        <f>'NAME BADGE DETAILS'!#REF!</f>
        <v>#REF!</v>
      </c>
    </row>
    <row r="16265" spans="1:2" hidden="1" x14ac:dyDescent="0.45">
      <c r="A16265" t="e">
        <f>'NAME BADGE DETAILS'!#REF!</f>
        <v>#REF!</v>
      </c>
      <c r="B16265" t="e">
        <f>'NAME BADGE DETAILS'!#REF!</f>
        <v>#REF!</v>
      </c>
    </row>
    <row r="16266" spans="1:2" hidden="1" x14ac:dyDescent="0.45">
      <c r="A16266" t="e">
        <f>'NAME BADGE DETAILS'!#REF!</f>
        <v>#REF!</v>
      </c>
      <c r="B16266" t="e">
        <f>'NAME BADGE DETAILS'!#REF!</f>
        <v>#REF!</v>
      </c>
    </row>
    <row r="16267" spans="1:2" hidden="1" x14ac:dyDescent="0.45">
      <c r="A16267" t="e">
        <f>'NAME BADGE DETAILS'!#REF!</f>
        <v>#REF!</v>
      </c>
      <c r="B16267" t="e">
        <f>'NAME BADGE DETAILS'!#REF!</f>
        <v>#REF!</v>
      </c>
    </row>
    <row r="16268" spans="1:2" hidden="1" x14ac:dyDescent="0.45">
      <c r="A16268" t="e">
        <f>'NAME BADGE DETAILS'!#REF!</f>
        <v>#REF!</v>
      </c>
      <c r="B16268" t="e">
        <f>'NAME BADGE DETAILS'!#REF!</f>
        <v>#REF!</v>
      </c>
    </row>
    <row r="16269" spans="1:2" hidden="1" x14ac:dyDescent="0.45">
      <c r="A16269" t="e">
        <f>'NAME BADGE DETAILS'!#REF!</f>
        <v>#REF!</v>
      </c>
      <c r="B16269" t="e">
        <f>'NAME BADGE DETAILS'!#REF!</f>
        <v>#REF!</v>
      </c>
    </row>
    <row r="16270" spans="1:2" hidden="1" x14ac:dyDescent="0.45">
      <c r="A16270" t="e">
        <f>'NAME BADGE DETAILS'!#REF!</f>
        <v>#REF!</v>
      </c>
      <c r="B16270" t="e">
        <f>'NAME BADGE DETAILS'!#REF!</f>
        <v>#REF!</v>
      </c>
    </row>
    <row r="16271" spans="1:2" hidden="1" x14ac:dyDescent="0.45">
      <c r="A16271" t="e">
        <f>'NAME BADGE DETAILS'!#REF!</f>
        <v>#REF!</v>
      </c>
      <c r="B16271" t="e">
        <f>'NAME BADGE DETAILS'!#REF!</f>
        <v>#REF!</v>
      </c>
    </row>
    <row r="16272" spans="1:2" hidden="1" x14ac:dyDescent="0.45">
      <c r="A16272" t="e">
        <f>'NAME BADGE DETAILS'!#REF!</f>
        <v>#REF!</v>
      </c>
      <c r="B16272" t="e">
        <f>'NAME BADGE DETAILS'!#REF!</f>
        <v>#REF!</v>
      </c>
    </row>
    <row r="16273" spans="1:2" hidden="1" x14ac:dyDescent="0.45">
      <c r="A16273" t="e">
        <f>'NAME BADGE DETAILS'!#REF!</f>
        <v>#REF!</v>
      </c>
      <c r="B16273" t="e">
        <f>'NAME BADGE DETAILS'!#REF!</f>
        <v>#REF!</v>
      </c>
    </row>
    <row r="16274" spans="1:2" hidden="1" x14ac:dyDescent="0.45">
      <c r="A16274" t="e">
        <f>'NAME BADGE DETAILS'!#REF!</f>
        <v>#REF!</v>
      </c>
      <c r="B16274" t="e">
        <f>'NAME BADGE DETAILS'!#REF!</f>
        <v>#REF!</v>
      </c>
    </row>
    <row r="16275" spans="1:2" hidden="1" x14ac:dyDescent="0.45">
      <c r="A16275" t="e">
        <f>'NAME BADGE DETAILS'!#REF!</f>
        <v>#REF!</v>
      </c>
      <c r="B16275" t="e">
        <f>'NAME BADGE DETAILS'!#REF!</f>
        <v>#REF!</v>
      </c>
    </row>
    <row r="16276" spans="1:2" hidden="1" x14ac:dyDescent="0.45">
      <c r="A16276" t="e">
        <f>'NAME BADGE DETAILS'!#REF!</f>
        <v>#REF!</v>
      </c>
      <c r="B16276" t="e">
        <f>'NAME BADGE DETAILS'!#REF!</f>
        <v>#REF!</v>
      </c>
    </row>
    <row r="16277" spans="1:2" hidden="1" x14ac:dyDescent="0.45">
      <c r="A16277" t="e">
        <f>'NAME BADGE DETAILS'!#REF!</f>
        <v>#REF!</v>
      </c>
      <c r="B16277" t="e">
        <f>'NAME BADGE DETAILS'!#REF!</f>
        <v>#REF!</v>
      </c>
    </row>
    <row r="16278" spans="1:2" hidden="1" x14ac:dyDescent="0.45">
      <c r="A16278" t="e">
        <f>'NAME BADGE DETAILS'!#REF!</f>
        <v>#REF!</v>
      </c>
      <c r="B16278" t="e">
        <f>'NAME BADGE DETAILS'!#REF!</f>
        <v>#REF!</v>
      </c>
    </row>
    <row r="16279" spans="1:2" hidden="1" x14ac:dyDescent="0.45">
      <c r="A16279" t="e">
        <f>'NAME BADGE DETAILS'!#REF!</f>
        <v>#REF!</v>
      </c>
      <c r="B16279" t="e">
        <f>'NAME BADGE DETAILS'!#REF!</f>
        <v>#REF!</v>
      </c>
    </row>
    <row r="16280" spans="1:2" hidden="1" x14ac:dyDescent="0.45">
      <c r="A16280" t="e">
        <f>'NAME BADGE DETAILS'!#REF!</f>
        <v>#REF!</v>
      </c>
      <c r="B16280" t="e">
        <f>'NAME BADGE DETAILS'!#REF!</f>
        <v>#REF!</v>
      </c>
    </row>
    <row r="16281" spans="1:2" hidden="1" x14ac:dyDescent="0.45">
      <c r="A16281" t="e">
        <f>'NAME BADGE DETAILS'!#REF!</f>
        <v>#REF!</v>
      </c>
      <c r="B16281" t="e">
        <f>'NAME BADGE DETAILS'!#REF!</f>
        <v>#REF!</v>
      </c>
    </row>
    <row r="16282" spans="1:2" hidden="1" x14ac:dyDescent="0.45">
      <c r="A16282" t="e">
        <f>'NAME BADGE DETAILS'!#REF!</f>
        <v>#REF!</v>
      </c>
      <c r="B16282" t="e">
        <f>'NAME BADGE DETAILS'!#REF!</f>
        <v>#REF!</v>
      </c>
    </row>
    <row r="16283" spans="1:2" hidden="1" x14ac:dyDescent="0.45">
      <c r="A16283" t="e">
        <f>'NAME BADGE DETAILS'!#REF!</f>
        <v>#REF!</v>
      </c>
      <c r="B16283" t="e">
        <f>'NAME BADGE DETAILS'!#REF!</f>
        <v>#REF!</v>
      </c>
    </row>
    <row r="16284" spans="1:2" hidden="1" x14ac:dyDescent="0.45">
      <c r="A16284" t="e">
        <f>'NAME BADGE DETAILS'!#REF!</f>
        <v>#REF!</v>
      </c>
      <c r="B16284" t="e">
        <f>'NAME BADGE DETAILS'!#REF!</f>
        <v>#REF!</v>
      </c>
    </row>
    <row r="16285" spans="1:2" hidden="1" x14ac:dyDescent="0.45">
      <c r="A16285" t="e">
        <f>'NAME BADGE DETAILS'!#REF!</f>
        <v>#REF!</v>
      </c>
      <c r="B16285" t="e">
        <f>'NAME BADGE DETAILS'!#REF!</f>
        <v>#REF!</v>
      </c>
    </row>
    <row r="16286" spans="1:2" hidden="1" x14ac:dyDescent="0.45">
      <c r="A16286" t="e">
        <f>'NAME BADGE DETAILS'!#REF!</f>
        <v>#REF!</v>
      </c>
      <c r="B16286" t="e">
        <f>'NAME BADGE DETAILS'!#REF!</f>
        <v>#REF!</v>
      </c>
    </row>
    <row r="16287" spans="1:2" hidden="1" x14ac:dyDescent="0.45">
      <c r="A16287" t="e">
        <f>'NAME BADGE DETAILS'!#REF!</f>
        <v>#REF!</v>
      </c>
      <c r="B16287" t="e">
        <f>'NAME BADGE DETAILS'!#REF!</f>
        <v>#REF!</v>
      </c>
    </row>
    <row r="16288" spans="1:2" hidden="1" x14ac:dyDescent="0.45">
      <c r="A16288" t="e">
        <f>'NAME BADGE DETAILS'!#REF!</f>
        <v>#REF!</v>
      </c>
      <c r="B16288" t="e">
        <f>'NAME BADGE DETAILS'!#REF!</f>
        <v>#REF!</v>
      </c>
    </row>
    <row r="16289" spans="1:2" hidden="1" x14ac:dyDescent="0.45">
      <c r="A16289" t="e">
        <f>'NAME BADGE DETAILS'!#REF!</f>
        <v>#REF!</v>
      </c>
      <c r="B16289" t="e">
        <f>'NAME BADGE DETAILS'!#REF!</f>
        <v>#REF!</v>
      </c>
    </row>
    <row r="16290" spans="1:2" hidden="1" x14ac:dyDescent="0.45">
      <c r="A16290" t="e">
        <f>'NAME BADGE DETAILS'!#REF!</f>
        <v>#REF!</v>
      </c>
      <c r="B16290" t="e">
        <f>'NAME BADGE DETAILS'!#REF!</f>
        <v>#REF!</v>
      </c>
    </row>
    <row r="16291" spans="1:2" hidden="1" x14ac:dyDescent="0.45">
      <c r="A16291" t="e">
        <f>'NAME BADGE DETAILS'!#REF!</f>
        <v>#REF!</v>
      </c>
      <c r="B16291" t="e">
        <f>'NAME BADGE DETAILS'!#REF!</f>
        <v>#REF!</v>
      </c>
    </row>
    <row r="16292" spans="1:2" hidden="1" x14ac:dyDescent="0.45">
      <c r="A16292" t="e">
        <f>'NAME BADGE DETAILS'!#REF!</f>
        <v>#REF!</v>
      </c>
      <c r="B16292" t="e">
        <f>'NAME BADGE DETAILS'!#REF!</f>
        <v>#REF!</v>
      </c>
    </row>
    <row r="16293" spans="1:2" hidden="1" x14ac:dyDescent="0.45">
      <c r="A16293" t="e">
        <f>'NAME BADGE DETAILS'!#REF!</f>
        <v>#REF!</v>
      </c>
      <c r="B16293" t="e">
        <f>'NAME BADGE DETAILS'!#REF!</f>
        <v>#REF!</v>
      </c>
    </row>
    <row r="16294" spans="1:2" hidden="1" x14ac:dyDescent="0.45">
      <c r="A16294" t="e">
        <f>'NAME BADGE DETAILS'!#REF!</f>
        <v>#REF!</v>
      </c>
      <c r="B16294" t="e">
        <f>'NAME BADGE DETAILS'!#REF!</f>
        <v>#REF!</v>
      </c>
    </row>
    <row r="16295" spans="1:2" hidden="1" x14ac:dyDescent="0.45">
      <c r="A16295" t="e">
        <f>'NAME BADGE DETAILS'!#REF!</f>
        <v>#REF!</v>
      </c>
      <c r="B16295" t="e">
        <f>'NAME BADGE DETAILS'!#REF!</f>
        <v>#REF!</v>
      </c>
    </row>
    <row r="16296" spans="1:2" hidden="1" x14ac:dyDescent="0.45">
      <c r="A16296" t="e">
        <f>'NAME BADGE DETAILS'!#REF!</f>
        <v>#REF!</v>
      </c>
      <c r="B16296" t="e">
        <f>'NAME BADGE DETAILS'!#REF!</f>
        <v>#REF!</v>
      </c>
    </row>
    <row r="16297" spans="1:2" hidden="1" x14ac:dyDescent="0.45">
      <c r="A16297" t="e">
        <f>'NAME BADGE DETAILS'!#REF!</f>
        <v>#REF!</v>
      </c>
      <c r="B16297" t="e">
        <f>'NAME BADGE DETAILS'!#REF!</f>
        <v>#REF!</v>
      </c>
    </row>
    <row r="16298" spans="1:2" hidden="1" x14ac:dyDescent="0.45">
      <c r="A16298" t="e">
        <f>'NAME BADGE DETAILS'!#REF!</f>
        <v>#REF!</v>
      </c>
      <c r="B16298" t="e">
        <f>'NAME BADGE DETAILS'!#REF!</f>
        <v>#REF!</v>
      </c>
    </row>
    <row r="16299" spans="1:2" hidden="1" x14ac:dyDescent="0.45">
      <c r="A16299" t="e">
        <f>'NAME BADGE DETAILS'!#REF!</f>
        <v>#REF!</v>
      </c>
      <c r="B16299" t="e">
        <f>'NAME BADGE DETAILS'!#REF!</f>
        <v>#REF!</v>
      </c>
    </row>
    <row r="16300" spans="1:2" hidden="1" x14ac:dyDescent="0.45">
      <c r="A16300" t="e">
        <f>'NAME BADGE DETAILS'!#REF!</f>
        <v>#REF!</v>
      </c>
      <c r="B16300" t="e">
        <f>'NAME BADGE DETAILS'!#REF!</f>
        <v>#REF!</v>
      </c>
    </row>
    <row r="16301" spans="1:2" hidden="1" x14ac:dyDescent="0.45">
      <c r="A16301" t="e">
        <f>'NAME BADGE DETAILS'!#REF!</f>
        <v>#REF!</v>
      </c>
      <c r="B16301" t="e">
        <f>'NAME BADGE DETAILS'!#REF!</f>
        <v>#REF!</v>
      </c>
    </row>
    <row r="16302" spans="1:2" hidden="1" x14ac:dyDescent="0.45">
      <c r="A16302" t="e">
        <f>'NAME BADGE DETAILS'!#REF!</f>
        <v>#REF!</v>
      </c>
      <c r="B16302" t="e">
        <f>'NAME BADGE DETAILS'!#REF!</f>
        <v>#REF!</v>
      </c>
    </row>
    <row r="16303" spans="1:2" hidden="1" x14ac:dyDescent="0.45">
      <c r="A16303" t="e">
        <f>'NAME BADGE DETAILS'!#REF!</f>
        <v>#REF!</v>
      </c>
      <c r="B16303" t="e">
        <f>'NAME BADGE DETAILS'!#REF!</f>
        <v>#REF!</v>
      </c>
    </row>
    <row r="16304" spans="1:2" hidden="1" x14ac:dyDescent="0.45">
      <c r="A16304" t="e">
        <f>'NAME BADGE DETAILS'!#REF!</f>
        <v>#REF!</v>
      </c>
      <c r="B16304" t="e">
        <f>'NAME BADGE DETAILS'!#REF!</f>
        <v>#REF!</v>
      </c>
    </row>
    <row r="16305" spans="1:2" hidden="1" x14ac:dyDescent="0.45">
      <c r="A16305" t="e">
        <f>'NAME BADGE DETAILS'!#REF!</f>
        <v>#REF!</v>
      </c>
      <c r="B16305" t="e">
        <f>'NAME BADGE DETAILS'!#REF!</f>
        <v>#REF!</v>
      </c>
    </row>
    <row r="16306" spans="1:2" hidden="1" x14ac:dyDescent="0.45">
      <c r="A16306" t="e">
        <f>'NAME BADGE DETAILS'!#REF!</f>
        <v>#REF!</v>
      </c>
      <c r="B16306" t="e">
        <f>'NAME BADGE DETAILS'!#REF!</f>
        <v>#REF!</v>
      </c>
    </row>
    <row r="16307" spans="1:2" hidden="1" x14ac:dyDescent="0.45">
      <c r="A16307" t="e">
        <f>'NAME BADGE DETAILS'!#REF!</f>
        <v>#REF!</v>
      </c>
      <c r="B16307" t="e">
        <f>'NAME BADGE DETAILS'!#REF!</f>
        <v>#REF!</v>
      </c>
    </row>
    <row r="16308" spans="1:2" hidden="1" x14ac:dyDescent="0.45">
      <c r="A16308" t="e">
        <f>'NAME BADGE DETAILS'!#REF!</f>
        <v>#REF!</v>
      </c>
      <c r="B16308" t="e">
        <f>'NAME BADGE DETAILS'!#REF!</f>
        <v>#REF!</v>
      </c>
    </row>
    <row r="16309" spans="1:2" hidden="1" x14ac:dyDescent="0.45">
      <c r="A16309" t="e">
        <f>'NAME BADGE DETAILS'!#REF!</f>
        <v>#REF!</v>
      </c>
      <c r="B16309" t="e">
        <f>'NAME BADGE DETAILS'!#REF!</f>
        <v>#REF!</v>
      </c>
    </row>
    <row r="16310" spans="1:2" hidden="1" x14ac:dyDescent="0.45">
      <c r="A16310" t="e">
        <f>'NAME BADGE DETAILS'!#REF!</f>
        <v>#REF!</v>
      </c>
      <c r="B16310" t="e">
        <f>'NAME BADGE DETAILS'!#REF!</f>
        <v>#REF!</v>
      </c>
    </row>
    <row r="16311" spans="1:2" hidden="1" x14ac:dyDescent="0.45">
      <c r="A16311" t="e">
        <f>'NAME BADGE DETAILS'!#REF!</f>
        <v>#REF!</v>
      </c>
      <c r="B16311" t="e">
        <f>'NAME BADGE DETAILS'!#REF!</f>
        <v>#REF!</v>
      </c>
    </row>
    <row r="16312" spans="1:2" hidden="1" x14ac:dyDescent="0.45">
      <c r="A16312" t="e">
        <f>'NAME BADGE DETAILS'!#REF!</f>
        <v>#REF!</v>
      </c>
      <c r="B16312" t="e">
        <f>'NAME BADGE DETAILS'!#REF!</f>
        <v>#REF!</v>
      </c>
    </row>
    <row r="16313" spans="1:2" hidden="1" x14ac:dyDescent="0.45">
      <c r="A16313" t="e">
        <f>'NAME BADGE DETAILS'!#REF!</f>
        <v>#REF!</v>
      </c>
      <c r="B16313" t="e">
        <f>'NAME BADGE DETAILS'!#REF!</f>
        <v>#REF!</v>
      </c>
    </row>
    <row r="16314" spans="1:2" hidden="1" x14ac:dyDescent="0.45">
      <c r="A16314" t="e">
        <f>'NAME BADGE DETAILS'!#REF!</f>
        <v>#REF!</v>
      </c>
      <c r="B16314" t="e">
        <f>'NAME BADGE DETAILS'!#REF!</f>
        <v>#REF!</v>
      </c>
    </row>
    <row r="16315" spans="1:2" hidden="1" x14ac:dyDescent="0.45">
      <c r="A16315" t="e">
        <f>'NAME BADGE DETAILS'!#REF!</f>
        <v>#REF!</v>
      </c>
      <c r="B16315" t="e">
        <f>'NAME BADGE DETAILS'!#REF!</f>
        <v>#REF!</v>
      </c>
    </row>
    <row r="16316" spans="1:2" hidden="1" x14ac:dyDescent="0.45">
      <c r="A16316" t="e">
        <f>'NAME BADGE DETAILS'!#REF!</f>
        <v>#REF!</v>
      </c>
      <c r="B16316" t="e">
        <f>'NAME BADGE DETAILS'!#REF!</f>
        <v>#REF!</v>
      </c>
    </row>
    <row r="16317" spans="1:2" hidden="1" x14ac:dyDescent="0.45">
      <c r="A16317" t="e">
        <f>'NAME BADGE DETAILS'!#REF!</f>
        <v>#REF!</v>
      </c>
      <c r="B16317" t="e">
        <f>'NAME BADGE DETAILS'!#REF!</f>
        <v>#REF!</v>
      </c>
    </row>
    <row r="16318" spans="1:2" hidden="1" x14ac:dyDescent="0.45">
      <c r="A16318" t="e">
        <f>'NAME BADGE DETAILS'!#REF!</f>
        <v>#REF!</v>
      </c>
      <c r="B16318" t="e">
        <f>'NAME BADGE DETAILS'!#REF!</f>
        <v>#REF!</v>
      </c>
    </row>
    <row r="16319" spans="1:2" hidden="1" x14ac:dyDescent="0.45">
      <c r="A16319" t="e">
        <f>'NAME BADGE DETAILS'!#REF!</f>
        <v>#REF!</v>
      </c>
      <c r="B16319" t="e">
        <f>'NAME BADGE DETAILS'!#REF!</f>
        <v>#REF!</v>
      </c>
    </row>
    <row r="16320" spans="1:2" hidden="1" x14ac:dyDescent="0.45">
      <c r="A16320" t="e">
        <f>'NAME BADGE DETAILS'!#REF!</f>
        <v>#REF!</v>
      </c>
      <c r="B16320" t="e">
        <f>'NAME BADGE DETAILS'!#REF!</f>
        <v>#REF!</v>
      </c>
    </row>
    <row r="16321" spans="1:2" hidden="1" x14ac:dyDescent="0.45">
      <c r="A16321" t="e">
        <f>'NAME BADGE DETAILS'!#REF!</f>
        <v>#REF!</v>
      </c>
      <c r="B16321" t="e">
        <f>'NAME BADGE DETAILS'!#REF!</f>
        <v>#REF!</v>
      </c>
    </row>
    <row r="16322" spans="1:2" hidden="1" x14ac:dyDescent="0.45">
      <c r="A16322" t="e">
        <f>'NAME BADGE DETAILS'!#REF!</f>
        <v>#REF!</v>
      </c>
      <c r="B16322" t="e">
        <f>'NAME BADGE DETAILS'!#REF!</f>
        <v>#REF!</v>
      </c>
    </row>
    <row r="16323" spans="1:2" hidden="1" x14ac:dyDescent="0.45">
      <c r="A16323" t="e">
        <f>'NAME BADGE DETAILS'!#REF!</f>
        <v>#REF!</v>
      </c>
      <c r="B16323" t="e">
        <f>'NAME BADGE DETAILS'!#REF!</f>
        <v>#REF!</v>
      </c>
    </row>
    <row r="16324" spans="1:2" hidden="1" x14ac:dyDescent="0.45">
      <c r="A16324" t="e">
        <f>'NAME BADGE DETAILS'!#REF!</f>
        <v>#REF!</v>
      </c>
      <c r="B16324" t="e">
        <f>'NAME BADGE DETAILS'!#REF!</f>
        <v>#REF!</v>
      </c>
    </row>
    <row r="16325" spans="1:2" hidden="1" x14ac:dyDescent="0.45">
      <c r="A16325" t="e">
        <f>'NAME BADGE DETAILS'!#REF!</f>
        <v>#REF!</v>
      </c>
      <c r="B16325" t="e">
        <f>'NAME BADGE DETAILS'!#REF!</f>
        <v>#REF!</v>
      </c>
    </row>
    <row r="16326" spans="1:2" hidden="1" x14ac:dyDescent="0.45">
      <c r="A16326" t="e">
        <f>'NAME BADGE DETAILS'!#REF!</f>
        <v>#REF!</v>
      </c>
      <c r="B16326" t="e">
        <f>'NAME BADGE DETAILS'!#REF!</f>
        <v>#REF!</v>
      </c>
    </row>
    <row r="16327" spans="1:2" hidden="1" x14ac:dyDescent="0.45">
      <c r="A16327" t="e">
        <f>'NAME BADGE DETAILS'!#REF!</f>
        <v>#REF!</v>
      </c>
      <c r="B16327" t="e">
        <f>'NAME BADGE DETAILS'!#REF!</f>
        <v>#REF!</v>
      </c>
    </row>
    <row r="16328" spans="1:2" hidden="1" x14ac:dyDescent="0.45">
      <c r="A16328" t="e">
        <f>'NAME BADGE DETAILS'!#REF!</f>
        <v>#REF!</v>
      </c>
      <c r="B16328" t="e">
        <f>'NAME BADGE DETAILS'!#REF!</f>
        <v>#REF!</v>
      </c>
    </row>
    <row r="16329" spans="1:2" hidden="1" x14ac:dyDescent="0.45">
      <c r="A16329" t="e">
        <f>'NAME BADGE DETAILS'!#REF!</f>
        <v>#REF!</v>
      </c>
      <c r="B16329" t="e">
        <f>'NAME BADGE DETAILS'!#REF!</f>
        <v>#REF!</v>
      </c>
    </row>
    <row r="16330" spans="1:2" hidden="1" x14ac:dyDescent="0.45">
      <c r="A16330" t="e">
        <f>'NAME BADGE DETAILS'!#REF!</f>
        <v>#REF!</v>
      </c>
      <c r="B16330" t="e">
        <f>'NAME BADGE DETAILS'!#REF!</f>
        <v>#REF!</v>
      </c>
    </row>
    <row r="16331" spans="1:2" hidden="1" x14ac:dyDescent="0.45">
      <c r="A16331" t="e">
        <f>'NAME BADGE DETAILS'!#REF!</f>
        <v>#REF!</v>
      </c>
      <c r="B16331" t="e">
        <f>'NAME BADGE DETAILS'!#REF!</f>
        <v>#REF!</v>
      </c>
    </row>
    <row r="16332" spans="1:2" hidden="1" x14ac:dyDescent="0.45">
      <c r="A16332" t="e">
        <f>'NAME BADGE DETAILS'!#REF!</f>
        <v>#REF!</v>
      </c>
      <c r="B16332" t="e">
        <f>'NAME BADGE DETAILS'!#REF!</f>
        <v>#REF!</v>
      </c>
    </row>
    <row r="16333" spans="1:2" hidden="1" x14ac:dyDescent="0.45">
      <c r="A16333" t="e">
        <f>'NAME BADGE DETAILS'!#REF!</f>
        <v>#REF!</v>
      </c>
      <c r="B16333" t="e">
        <f>'NAME BADGE DETAILS'!#REF!</f>
        <v>#REF!</v>
      </c>
    </row>
    <row r="16334" spans="1:2" hidden="1" x14ac:dyDescent="0.45">
      <c r="A16334" t="e">
        <f>'NAME BADGE DETAILS'!#REF!</f>
        <v>#REF!</v>
      </c>
      <c r="B16334" t="e">
        <f>'NAME BADGE DETAILS'!#REF!</f>
        <v>#REF!</v>
      </c>
    </row>
    <row r="16335" spans="1:2" hidden="1" x14ac:dyDescent="0.45">
      <c r="A16335" t="e">
        <f>'NAME BADGE DETAILS'!#REF!</f>
        <v>#REF!</v>
      </c>
      <c r="B16335" t="e">
        <f>'NAME BADGE DETAILS'!#REF!</f>
        <v>#REF!</v>
      </c>
    </row>
    <row r="16336" spans="1:2" hidden="1" x14ac:dyDescent="0.45">
      <c r="A16336" t="e">
        <f>'NAME BADGE DETAILS'!#REF!</f>
        <v>#REF!</v>
      </c>
      <c r="B16336" t="e">
        <f>'NAME BADGE DETAILS'!#REF!</f>
        <v>#REF!</v>
      </c>
    </row>
    <row r="16337" spans="1:2" hidden="1" x14ac:dyDescent="0.45">
      <c r="A16337" t="e">
        <f>'NAME BADGE DETAILS'!#REF!</f>
        <v>#REF!</v>
      </c>
      <c r="B16337" t="e">
        <f>'NAME BADGE DETAILS'!#REF!</f>
        <v>#REF!</v>
      </c>
    </row>
    <row r="16338" spans="1:2" hidden="1" x14ac:dyDescent="0.45">
      <c r="A16338" t="e">
        <f>'NAME BADGE DETAILS'!#REF!</f>
        <v>#REF!</v>
      </c>
      <c r="B16338" t="e">
        <f>'NAME BADGE DETAILS'!#REF!</f>
        <v>#REF!</v>
      </c>
    </row>
    <row r="16339" spans="1:2" hidden="1" x14ac:dyDescent="0.45">
      <c r="A16339" t="e">
        <f>'NAME BADGE DETAILS'!#REF!</f>
        <v>#REF!</v>
      </c>
      <c r="B16339" t="e">
        <f>'NAME BADGE DETAILS'!#REF!</f>
        <v>#REF!</v>
      </c>
    </row>
    <row r="16340" spans="1:2" hidden="1" x14ac:dyDescent="0.45">
      <c r="A16340" t="e">
        <f>'NAME BADGE DETAILS'!#REF!</f>
        <v>#REF!</v>
      </c>
      <c r="B16340" t="e">
        <f>'NAME BADGE DETAILS'!#REF!</f>
        <v>#REF!</v>
      </c>
    </row>
    <row r="16341" spans="1:2" hidden="1" x14ac:dyDescent="0.45">
      <c r="A16341" t="e">
        <f>'NAME BADGE DETAILS'!#REF!</f>
        <v>#REF!</v>
      </c>
      <c r="B16341" t="e">
        <f>'NAME BADGE DETAILS'!#REF!</f>
        <v>#REF!</v>
      </c>
    </row>
    <row r="16342" spans="1:2" hidden="1" x14ac:dyDescent="0.45">
      <c r="A16342" t="e">
        <f>'NAME BADGE DETAILS'!#REF!</f>
        <v>#REF!</v>
      </c>
      <c r="B16342" t="e">
        <f>'NAME BADGE DETAILS'!#REF!</f>
        <v>#REF!</v>
      </c>
    </row>
    <row r="16343" spans="1:2" hidden="1" x14ac:dyDescent="0.45">
      <c r="A16343" t="e">
        <f>'NAME BADGE DETAILS'!#REF!</f>
        <v>#REF!</v>
      </c>
      <c r="B16343" t="e">
        <f>'NAME BADGE DETAILS'!#REF!</f>
        <v>#REF!</v>
      </c>
    </row>
    <row r="16344" spans="1:2" hidden="1" x14ac:dyDescent="0.45">
      <c r="A16344" t="e">
        <f>'NAME BADGE DETAILS'!#REF!</f>
        <v>#REF!</v>
      </c>
      <c r="B16344" t="e">
        <f>'NAME BADGE DETAILS'!#REF!</f>
        <v>#REF!</v>
      </c>
    </row>
    <row r="16345" spans="1:2" hidden="1" x14ac:dyDescent="0.45">
      <c r="A16345" t="e">
        <f>'NAME BADGE DETAILS'!#REF!</f>
        <v>#REF!</v>
      </c>
      <c r="B16345" t="e">
        <f>'NAME BADGE DETAILS'!#REF!</f>
        <v>#REF!</v>
      </c>
    </row>
    <row r="16346" spans="1:2" hidden="1" x14ac:dyDescent="0.45">
      <c r="A16346" t="e">
        <f>'NAME BADGE DETAILS'!#REF!</f>
        <v>#REF!</v>
      </c>
      <c r="B16346" t="e">
        <f>'NAME BADGE DETAILS'!#REF!</f>
        <v>#REF!</v>
      </c>
    </row>
    <row r="16347" spans="1:2" hidden="1" x14ac:dyDescent="0.45">
      <c r="A16347" t="e">
        <f>'NAME BADGE DETAILS'!#REF!</f>
        <v>#REF!</v>
      </c>
      <c r="B16347" t="e">
        <f>'NAME BADGE DETAILS'!#REF!</f>
        <v>#REF!</v>
      </c>
    </row>
    <row r="16348" spans="1:2" hidden="1" x14ac:dyDescent="0.45">
      <c r="A16348" t="e">
        <f>'NAME BADGE DETAILS'!#REF!</f>
        <v>#REF!</v>
      </c>
      <c r="B16348" t="e">
        <f>'NAME BADGE DETAILS'!#REF!</f>
        <v>#REF!</v>
      </c>
    </row>
    <row r="16349" spans="1:2" hidden="1" x14ac:dyDescent="0.45">
      <c r="A16349" t="e">
        <f>'NAME BADGE DETAILS'!#REF!</f>
        <v>#REF!</v>
      </c>
      <c r="B16349" t="e">
        <f>'NAME BADGE DETAILS'!#REF!</f>
        <v>#REF!</v>
      </c>
    </row>
    <row r="16350" spans="1:2" hidden="1" x14ac:dyDescent="0.45">
      <c r="A16350" t="e">
        <f>'NAME BADGE DETAILS'!#REF!</f>
        <v>#REF!</v>
      </c>
      <c r="B16350" t="e">
        <f>'NAME BADGE DETAILS'!#REF!</f>
        <v>#REF!</v>
      </c>
    </row>
    <row r="16351" spans="1:2" hidden="1" x14ac:dyDescent="0.45">
      <c r="A16351" t="e">
        <f>'NAME BADGE DETAILS'!#REF!</f>
        <v>#REF!</v>
      </c>
      <c r="B16351" t="e">
        <f>'NAME BADGE DETAILS'!#REF!</f>
        <v>#REF!</v>
      </c>
    </row>
    <row r="16352" spans="1:2" hidden="1" x14ac:dyDescent="0.45">
      <c r="A16352" t="e">
        <f>'NAME BADGE DETAILS'!#REF!</f>
        <v>#REF!</v>
      </c>
      <c r="B16352" t="e">
        <f>'NAME BADGE DETAILS'!#REF!</f>
        <v>#REF!</v>
      </c>
    </row>
    <row r="16353" spans="1:2" hidden="1" x14ac:dyDescent="0.45">
      <c r="A16353" t="e">
        <f>'NAME BADGE DETAILS'!#REF!</f>
        <v>#REF!</v>
      </c>
      <c r="B16353" t="e">
        <f>'NAME BADGE DETAILS'!#REF!</f>
        <v>#REF!</v>
      </c>
    </row>
    <row r="16354" spans="1:2" hidden="1" x14ac:dyDescent="0.45">
      <c r="A16354" t="e">
        <f>'NAME BADGE DETAILS'!#REF!</f>
        <v>#REF!</v>
      </c>
      <c r="B16354" t="e">
        <f>'NAME BADGE DETAILS'!#REF!</f>
        <v>#REF!</v>
      </c>
    </row>
    <row r="16355" spans="1:2" hidden="1" x14ac:dyDescent="0.45">
      <c r="A16355" t="e">
        <f>'NAME BADGE DETAILS'!#REF!</f>
        <v>#REF!</v>
      </c>
      <c r="B16355" t="e">
        <f>'NAME BADGE DETAILS'!#REF!</f>
        <v>#REF!</v>
      </c>
    </row>
    <row r="16356" spans="1:2" hidden="1" x14ac:dyDescent="0.45">
      <c r="A16356" t="e">
        <f>'NAME BADGE DETAILS'!#REF!</f>
        <v>#REF!</v>
      </c>
      <c r="B16356" t="e">
        <f>'NAME BADGE DETAILS'!#REF!</f>
        <v>#REF!</v>
      </c>
    </row>
    <row r="16357" spans="1:2" hidden="1" x14ac:dyDescent="0.45">
      <c r="A16357" t="e">
        <f>'NAME BADGE DETAILS'!#REF!</f>
        <v>#REF!</v>
      </c>
      <c r="B16357" t="e">
        <f>'NAME BADGE DETAILS'!#REF!</f>
        <v>#REF!</v>
      </c>
    </row>
    <row r="16358" spans="1:2" hidden="1" x14ac:dyDescent="0.45">
      <c r="A16358" t="e">
        <f>'NAME BADGE DETAILS'!#REF!</f>
        <v>#REF!</v>
      </c>
      <c r="B16358" t="e">
        <f>'NAME BADGE DETAILS'!#REF!</f>
        <v>#REF!</v>
      </c>
    </row>
    <row r="16359" spans="1:2" hidden="1" x14ac:dyDescent="0.45">
      <c r="A16359" t="e">
        <f>'NAME BADGE DETAILS'!#REF!</f>
        <v>#REF!</v>
      </c>
      <c r="B16359" t="e">
        <f>'NAME BADGE DETAILS'!#REF!</f>
        <v>#REF!</v>
      </c>
    </row>
    <row r="16360" spans="1:2" hidden="1" x14ac:dyDescent="0.45">
      <c r="A16360" t="e">
        <f>'NAME BADGE DETAILS'!#REF!</f>
        <v>#REF!</v>
      </c>
      <c r="B16360" t="e">
        <f>'NAME BADGE DETAILS'!#REF!</f>
        <v>#REF!</v>
      </c>
    </row>
    <row r="16361" spans="1:2" hidden="1" x14ac:dyDescent="0.45">
      <c r="A16361" t="e">
        <f>'NAME BADGE DETAILS'!#REF!</f>
        <v>#REF!</v>
      </c>
      <c r="B16361" t="e">
        <f>'NAME BADGE DETAILS'!#REF!</f>
        <v>#REF!</v>
      </c>
    </row>
    <row r="16362" spans="1:2" hidden="1" x14ac:dyDescent="0.45">
      <c r="A16362" t="e">
        <f>'NAME BADGE DETAILS'!#REF!</f>
        <v>#REF!</v>
      </c>
      <c r="B16362" t="e">
        <f>'NAME BADGE DETAILS'!#REF!</f>
        <v>#REF!</v>
      </c>
    </row>
    <row r="16363" spans="1:2" hidden="1" x14ac:dyDescent="0.45">
      <c r="A16363" t="e">
        <f>'NAME BADGE DETAILS'!#REF!</f>
        <v>#REF!</v>
      </c>
      <c r="B16363" t="e">
        <f>'NAME BADGE DETAILS'!#REF!</f>
        <v>#REF!</v>
      </c>
    </row>
    <row r="16364" spans="1:2" hidden="1" x14ac:dyDescent="0.45">
      <c r="A16364" t="e">
        <f>'NAME BADGE DETAILS'!#REF!</f>
        <v>#REF!</v>
      </c>
      <c r="B16364" t="e">
        <f>'NAME BADGE DETAILS'!#REF!</f>
        <v>#REF!</v>
      </c>
    </row>
    <row r="16365" spans="1:2" hidden="1" x14ac:dyDescent="0.45">
      <c r="A16365" t="e">
        <f>'NAME BADGE DETAILS'!#REF!</f>
        <v>#REF!</v>
      </c>
      <c r="B16365" t="e">
        <f>'NAME BADGE DETAILS'!#REF!</f>
        <v>#REF!</v>
      </c>
    </row>
    <row r="16366" spans="1:2" hidden="1" x14ac:dyDescent="0.45">
      <c r="A16366" t="e">
        <f>'NAME BADGE DETAILS'!#REF!</f>
        <v>#REF!</v>
      </c>
      <c r="B16366" t="e">
        <f>'NAME BADGE DETAILS'!#REF!</f>
        <v>#REF!</v>
      </c>
    </row>
    <row r="16367" spans="1:2" hidden="1" x14ac:dyDescent="0.45">
      <c r="A16367" t="e">
        <f>'NAME BADGE DETAILS'!#REF!</f>
        <v>#REF!</v>
      </c>
      <c r="B16367" t="e">
        <f>'NAME BADGE DETAILS'!#REF!</f>
        <v>#REF!</v>
      </c>
    </row>
    <row r="16368" spans="1:2" hidden="1" x14ac:dyDescent="0.45">
      <c r="A16368" t="e">
        <f>'NAME BADGE DETAILS'!#REF!</f>
        <v>#REF!</v>
      </c>
      <c r="B16368" t="e">
        <f>'NAME BADGE DETAILS'!#REF!</f>
        <v>#REF!</v>
      </c>
    </row>
    <row r="16369" spans="1:2" hidden="1" x14ac:dyDescent="0.45">
      <c r="A16369" t="e">
        <f>'NAME BADGE DETAILS'!#REF!</f>
        <v>#REF!</v>
      </c>
      <c r="B16369" t="e">
        <f>'NAME BADGE DETAILS'!#REF!</f>
        <v>#REF!</v>
      </c>
    </row>
    <row r="16370" spans="1:2" hidden="1" x14ac:dyDescent="0.45">
      <c r="A16370" t="e">
        <f>'NAME BADGE DETAILS'!#REF!</f>
        <v>#REF!</v>
      </c>
      <c r="B16370" t="e">
        <f>'NAME BADGE DETAILS'!#REF!</f>
        <v>#REF!</v>
      </c>
    </row>
    <row r="16371" spans="1:2" hidden="1" x14ac:dyDescent="0.45">
      <c r="A16371" t="e">
        <f>'NAME BADGE DETAILS'!#REF!</f>
        <v>#REF!</v>
      </c>
      <c r="B16371" t="e">
        <f>'NAME BADGE DETAILS'!#REF!</f>
        <v>#REF!</v>
      </c>
    </row>
    <row r="16372" spans="1:2" hidden="1" x14ac:dyDescent="0.45">
      <c r="A16372" t="e">
        <f>'NAME BADGE DETAILS'!#REF!</f>
        <v>#REF!</v>
      </c>
      <c r="B16372" t="e">
        <f>'NAME BADGE DETAILS'!#REF!</f>
        <v>#REF!</v>
      </c>
    </row>
    <row r="16373" spans="1:2" hidden="1" x14ac:dyDescent="0.45">
      <c r="A16373" t="e">
        <f>'NAME BADGE DETAILS'!#REF!</f>
        <v>#REF!</v>
      </c>
      <c r="B16373" t="e">
        <f>'NAME BADGE DETAILS'!#REF!</f>
        <v>#REF!</v>
      </c>
    </row>
    <row r="16374" spans="1:2" hidden="1" x14ac:dyDescent="0.45">
      <c r="A16374" t="e">
        <f>'NAME BADGE DETAILS'!#REF!</f>
        <v>#REF!</v>
      </c>
      <c r="B16374" t="e">
        <f>'NAME BADGE DETAILS'!#REF!</f>
        <v>#REF!</v>
      </c>
    </row>
    <row r="16375" spans="1:2" hidden="1" x14ac:dyDescent="0.45">
      <c r="A16375" t="e">
        <f>'NAME BADGE DETAILS'!#REF!</f>
        <v>#REF!</v>
      </c>
      <c r="B16375" t="e">
        <f>'NAME BADGE DETAILS'!#REF!</f>
        <v>#REF!</v>
      </c>
    </row>
    <row r="16376" spans="1:2" hidden="1" x14ac:dyDescent="0.45">
      <c r="A16376" t="e">
        <f>'NAME BADGE DETAILS'!#REF!</f>
        <v>#REF!</v>
      </c>
      <c r="B16376" t="e">
        <f>'NAME BADGE DETAILS'!#REF!</f>
        <v>#REF!</v>
      </c>
    </row>
    <row r="16377" spans="1:2" hidden="1" x14ac:dyDescent="0.45">
      <c r="A16377" t="e">
        <f>'NAME BADGE DETAILS'!#REF!</f>
        <v>#REF!</v>
      </c>
      <c r="B16377" t="e">
        <f>'NAME BADGE DETAILS'!#REF!</f>
        <v>#REF!</v>
      </c>
    </row>
    <row r="16378" spans="1:2" hidden="1" x14ac:dyDescent="0.45">
      <c r="A16378" t="e">
        <f>'NAME BADGE DETAILS'!#REF!</f>
        <v>#REF!</v>
      </c>
      <c r="B16378" t="e">
        <f>'NAME BADGE DETAILS'!#REF!</f>
        <v>#REF!</v>
      </c>
    </row>
    <row r="16379" spans="1:2" hidden="1" x14ac:dyDescent="0.45">
      <c r="A16379" t="e">
        <f>'NAME BADGE DETAILS'!#REF!</f>
        <v>#REF!</v>
      </c>
      <c r="B16379" t="e">
        <f>'NAME BADGE DETAILS'!#REF!</f>
        <v>#REF!</v>
      </c>
    </row>
    <row r="16380" spans="1:2" hidden="1" x14ac:dyDescent="0.45">
      <c r="A16380" t="e">
        <f>'NAME BADGE DETAILS'!#REF!</f>
        <v>#REF!</v>
      </c>
      <c r="B16380" t="e">
        <f>'NAME BADGE DETAILS'!#REF!</f>
        <v>#REF!</v>
      </c>
    </row>
    <row r="16381" spans="1:2" hidden="1" x14ac:dyDescent="0.45">
      <c r="A16381" t="e">
        <f>'NAME BADGE DETAILS'!#REF!</f>
        <v>#REF!</v>
      </c>
      <c r="B16381" t="e">
        <f>'NAME BADGE DETAILS'!#REF!</f>
        <v>#REF!</v>
      </c>
    </row>
    <row r="16382" spans="1:2" hidden="1" x14ac:dyDescent="0.45">
      <c r="A16382" t="e">
        <f>'NAME BADGE DETAILS'!#REF!</f>
        <v>#REF!</v>
      </c>
      <c r="B16382" t="e">
        <f>'NAME BADGE DETAILS'!#REF!</f>
        <v>#REF!</v>
      </c>
    </row>
    <row r="16383" spans="1:2" hidden="1" x14ac:dyDescent="0.45">
      <c r="A16383" t="e">
        <f>'NAME BADGE DETAILS'!#REF!</f>
        <v>#REF!</v>
      </c>
      <c r="B16383" t="e">
        <f>'NAME BADGE DETAILS'!#REF!</f>
        <v>#REF!</v>
      </c>
    </row>
    <row r="16384" spans="1:2" hidden="1" x14ac:dyDescent="0.45">
      <c r="A16384" t="e">
        <f>'NAME BADGE DETAILS'!#REF!</f>
        <v>#REF!</v>
      </c>
      <c r="B16384" t="e">
        <f>'NAME BADGE DETAILS'!#REF!</f>
        <v>#REF!</v>
      </c>
    </row>
    <row r="16385" spans="1:2" hidden="1" x14ac:dyDescent="0.45">
      <c r="A16385" t="e">
        <f>'NAME BADGE DETAILS'!#REF!</f>
        <v>#REF!</v>
      </c>
      <c r="B16385" t="e">
        <f>'NAME BADGE DETAILS'!#REF!</f>
        <v>#REF!</v>
      </c>
    </row>
    <row r="16386" spans="1:2" hidden="1" x14ac:dyDescent="0.45">
      <c r="A16386" t="e">
        <f>'NAME BADGE DETAILS'!#REF!</f>
        <v>#REF!</v>
      </c>
      <c r="B16386" t="e">
        <f>'NAME BADGE DETAILS'!#REF!</f>
        <v>#REF!</v>
      </c>
    </row>
    <row r="16387" spans="1:2" hidden="1" x14ac:dyDescent="0.45">
      <c r="A16387" t="e">
        <f>'NAME BADGE DETAILS'!#REF!</f>
        <v>#REF!</v>
      </c>
      <c r="B16387" t="e">
        <f>'NAME BADGE DETAILS'!#REF!</f>
        <v>#REF!</v>
      </c>
    </row>
    <row r="16388" spans="1:2" hidden="1" x14ac:dyDescent="0.45">
      <c r="A16388" t="e">
        <f>'NAME BADGE DETAILS'!#REF!</f>
        <v>#REF!</v>
      </c>
      <c r="B16388" t="e">
        <f>'NAME BADGE DETAILS'!#REF!</f>
        <v>#REF!</v>
      </c>
    </row>
    <row r="16389" spans="1:2" hidden="1" x14ac:dyDescent="0.45">
      <c r="A16389" t="e">
        <f>'NAME BADGE DETAILS'!#REF!</f>
        <v>#REF!</v>
      </c>
      <c r="B16389" t="e">
        <f>'NAME BADGE DETAILS'!#REF!</f>
        <v>#REF!</v>
      </c>
    </row>
    <row r="16390" spans="1:2" hidden="1" x14ac:dyDescent="0.45">
      <c r="A16390" t="e">
        <f>'NAME BADGE DETAILS'!#REF!</f>
        <v>#REF!</v>
      </c>
      <c r="B16390" t="e">
        <f>'NAME BADGE DETAILS'!#REF!</f>
        <v>#REF!</v>
      </c>
    </row>
    <row r="16391" spans="1:2" hidden="1" x14ac:dyDescent="0.45">
      <c r="A16391" t="e">
        <f>'NAME BADGE DETAILS'!#REF!</f>
        <v>#REF!</v>
      </c>
      <c r="B16391" t="e">
        <f>'NAME BADGE DETAILS'!#REF!</f>
        <v>#REF!</v>
      </c>
    </row>
    <row r="16392" spans="1:2" hidden="1" x14ac:dyDescent="0.45">
      <c r="A16392" t="e">
        <f>'NAME BADGE DETAILS'!#REF!</f>
        <v>#REF!</v>
      </c>
      <c r="B16392" t="e">
        <f>'NAME BADGE DETAILS'!#REF!</f>
        <v>#REF!</v>
      </c>
    </row>
    <row r="16393" spans="1:2" hidden="1" x14ac:dyDescent="0.45">
      <c r="A16393" t="e">
        <f>'NAME BADGE DETAILS'!#REF!</f>
        <v>#REF!</v>
      </c>
      <c r="B16393" t="e">
        <f>'NAME BADGE DETAILS'!#REF!</f>
        <v>#REF!</v>
      </c>
    </row>
    <row r="16394" spans="1:2" hidden="1" x14ac:dyDescent="0.45">
      <c r="A16394" t="e">
        <f>'NAME BADGE DETAILS'!#REF!</f>
        <v>#REF!</v>
      </c>
      <c r="B16394" t="e">
        <f>'NAME BADGE DETAILS'!#REF!</f>
        <v>#REF!</v>
      </c>
    </row>
    <row r="16395" spans="1:2" hidden="1" x14ac:dyDescent="0.45">
      <c r="A16395" t="e">
        <f>'NAME BADGE DETAILS'!#REF!</f>
        <v>#REF!</v>
      </c>
      <c r="B16395" t="e">
        <f>'NAME BADGE DETAILS'!#REF!</f>
        <v>#REF!</v>
      </c>
    </row>
    <row r="16396" spans="1:2" hidden="1" x14ac:dyDescent="0.45">
      <c r="A16396" t="e">
        <f>'NAME BADGE DETAILS'!#REF!</f>
        <v>#REF!</v>
      </c>
      <c r="B16396" t="e">
        <f>'NAME BADGE DETAILS'!#REF!</f>
        <v>#REF!</v>
      </c>
    </row>
    <row r="16397" spans="1:2" hidden="1" x14ac:dyDescent="0.45">
      <c r="A16397" t="e">
        <f>'NAME BADGE DETAILS'!#REF!</f>
        <v>#REF!</v>
      </c>
      <c r="B16397" t="e">
        <f>'NAME BADGE DETAILS'!#REF!</f>
        <v>#REF!</v>
      </c>
    </row>
    <row r="16398" spans="1:2" hidden="1" x14ac:dyDescent="0.45">
      <c r="A16398" t="e">
        <f>'NAME BADGE DETAILS'!#REF!</f>
        <v>#REF!</v>
      </c>
      <c r="B16398" t="e">
        <f>'NAME BADGE DETAILS'!#REF!</f>
        <v>#REF!</v>
      </c>
    </row>
    <row r="16399" spans="1:2" hidden="1" x14ac:dyDescent="0.45">
      <c r="A16399" t="e">
        <f>'NAME BADGE DETAILS'!#REF!</f>
        <v>#REF!</v>
      </c>
      <c r="B16399" t="e">
        <f>'NAME BADGE DETAILS'!#REF!</f>
        <v>#REF!</v>
      </c>
    </row>
    <row r="16400" spans="1:2" hidden="1" x14ac:dyDescent="0.45">
      <c r="A16400" t="e">
        <f>'NAME BADGE DETAILS'!#REF!</f>
        <v>#REF!</v>
      </c>
      <c r="B16400" t="e">
        <f>'NAME BADGE DETAILS'!#REF!</f>
        <v>#REF!</v>
      </c>
    </row>
    <row r="16401" spans="1:2" hidden="1" x14ac:dyDescent="0.45">
      <c r="A16401" t="e">
        <f>'NAME BADGE DETAILS'!#REF!</f>
        <v>#REF!</v>
      </c>
      <c r="B16401" t="e">
        <f>'NAME BADGE DETAILS'!#REF!</f>
        <v>#REF!</v>
      </c>
    </row>
    <row r="16402" spans="1:2" hidden="1" x14ac:dyDescent="0.45">
      <c r="A16402" t="e">
        <f>'NAME BADGE DETAILS'!#REF!</f>
        <v>#REF!</v>
      </c>
      <c r="B16402" t="e">
        <f>'NAME BADGE DETAILS'!#REF!</f>
        <v>#REF!</v>
      </c>
    </row>
    <row r="16403" spans="1:2" hidden="1" x14ac:dyDescent="0.45">
      <c r="A16403" t="e">
        <f>'NAME BADGE DETAILS'!#REF!</f>
        <v>#REF!</v>
      </c>
      <c r="B16403" t="e">
        <f>'NAME BADGE DETAILS'!#REF!</f>
        <v>#REF!</v>
      </c>
    </row>
    <row r="16404" spans="1:2" hidden="1" x14ac:dyDescent="0.45">
      <c r="A16404" t="e">
        <f>'NAME BADGE DETAILS'!#REF!</f>
        <v>#REF!</v>
      </c>
      <c r="B16404" t="e">
        <f>'NAME BADGE DETAILS'!#REF!</f>
        <v>#REF!</v>
      </c>
    </row>
    <row r="16405" spans="1:2" hidden="1" x14ac:dyDescent="0.45">
      <c r="A16405" t="e">
        <f>'NAME BADGE DETAILS'!#REF!</f>
        <v>#REF!</v>
      </c>
      <c r="B16405" t="e">
        <f>'NAME BADGE DETAILS'!#REF!</f>
        <v>#REF!</v>
      </c>
    </row>
    <row r="16406" spans="1:2" hidden="1" x14ac:dyDescent="0.45">
      <c r="A16406" t="e">
        <f>'NAME BADGE DETAILS'!#REF!</f>
        <v>#REF!</v>
      </c>
      <c r="B16406" t="e">
        <f>'NAME BADGE DETAILS'!#REF!</f>
        <v>#REF!</v>
      </c>
    </row>
    <row r="16407" spans="1:2" hidden="1" x14ac:dyDescent="0.45">
      <c r="A16407" t="e">
        <f>'NAME BADGE DETAILS'!#REF!</f>
        <v>#REF!</v>
      </c>
      <c r="B16407" t="e">
        <f>'NAME BADGE DETAILS'!#REF!</f>
        <v>#REF!</v>
      </c>
    </row>
    <row r="16408" spans="1:2" hidden="1" x14ac:dyDescent="0.45">
      <c r="A16408" t="e">
        <f>'NAME BADGE DETAILS'!#REF!</f>
        <v>#REF!</v>
      </c>
      <c r="B16408" t="e">
        <f>'NAME BADGE DETAILS'!#REF!</f>
        <v>#REF!</v>
      </c>
    </row>
    <row r="16409" spans="1:2" hidden="1" x14ac:dyDescent="0.45">
      <c r="A16409" t="e">
        <f>'NAME BADGE DETAILS'!#REF!</f>
        <v>#REF!</v>
      </c>
      <c r="B16409" t="e">
        <f>'NAME BADGE DETAILS'!#REF!</f>
        <v>#REF!</v>
      </c>
    </row>
    <row r="16410" spans="1:2" hidden="1" x14ac:dyDescent="0.45">
      <c r="A16410" t="e">
        <f>'NAME BADGE DETAILS'!#REF!</f>
        <v>#REF!</v>
      </c>
      <c r="B16410" t="e">
        <f>'NAME BADGE DETAILS'!#REF!</f>
        <v>#REF!</v>
      </c>
    </row>
    <row r="16411" spans="1:2" hidden="1" x14ac:dyDescent="0.45">
      <c r="A16411" t="e">
        <f>'NAME BADGE DETAILS'!#REF!</f>
        <v>#REF!</v>
      </c>
      <c r="B16411" t="e">
        <f>'NAME BADGE DETAILS'!#REF!</f>
        <v>#REF!</v>
      </c>
    </row>
    <row r="16412" spans="1:2" hidden="1" x14ac:dyDescent="0.45">
      <c r="A16412" t="e">
        <f>'NAME BADGE DETAILS'!#REF!</f>
        <v>#REF!</v>
      </c>
      <c r="B16412" t="e">
        <f>'NAME BADGE DETAILS'!#REF!</f>
        <v>#REF!</v>
      </c>
    </row>
    <row r="16413" spans="1:2" hidden="1" x14ac:dyDescent="0.45">
      <c r="A16413" t="e">
        <f>'NAME BADGE DETAILS'!#REF!</f>
        <v>#REF!</v>
      </c>
      <c r="B16413" t="e">
        <f>'NAME BADGE DETAILS'!#REF!</f>
        <v>#REF!</v>
      </c>
    </row>
    <row r="16414" spans="1:2" hidden="1" x14ac:dyDescent="0.45">
      <c r="A16414" t="e">
        <f>'NAME BADGE DETAILS'!#REF!</f>
        <v>#REF!</v>
      </c>
      <c r="B16414" t="e">
        <f>'NAME BADGE DETAILS'!#REF!</f>
        <v>#REF!</v>
      </c>
    </row>
    <row r="16415" spans="1:2" hidden="1" x14ac:dyDescent="0.45">
      <c r="A16415" t="e">
        <f>'NAME BADGE DETAILS'!#REF!</f>
        <v>#REF!</v>
      </c>
      <c r="B16415" t="e">
        <f>'NAME BADGE DETAILS'!#REF!</f>
        <v>#REF!</v>
      </c>
    </row>
    <row r="16416" spans="1:2" hidden="1" x14ac:dyDescent="0.45">
      <c r="A16416" t="e">
        <f>'NAME BADGE DETAILS'!#REF!</f>
        <v>#REF!</v>
      </c>
      <c r="B16416" t="e">
        <f>'NAME BADGE DETAILS'!#REF!</f>
        <v>#REF!</v>
      </c>
    </row>
    <row r="16417" spans="1:2" hidden="1" x14ac:dyDescent="0.45">
      <c r="A16417" t="e">
        <f>'NAME BADGE DETAILS'!#REF!</f>
        <v>#REF!</v>
      </c>
      <c r="B16417" t="e">
        <f>'NAME BADGE DETAILS'!#REF!</f>
        <v>#REF!</v>
      </c>
    </row>
    <row r="16418" spans="1:2" hidden="1" x14ac:dyDescent="0.45">
      <c r="A16418" t="e">
        <f>'NAME BADGE DETAILS'!#REF!</f>
        <v>#REF!</v>
      </c>
      <c r="B16418" t="e">
        <f>'NAME BADGE DETAILS'!#REF!</f>
        <v>#REF!</v>
      </c>
    </row>
    <row r="16419" spans="1:2" hidden="1" x14ac:dyDescent="0.45">
      <c r="A16419" t="e">
        <f>'NAME BADGE DETAILS'!#REF!</f>
        <v>#REF!</v>
      </c>
      <c r="B16419" t="e">
        <f>'NAME BADGE DETAILS'!#REF!</f>
        <v>#REF!</v>
      </c>
    </row>
    <row r="16420" spans="1:2" hidden="1" x14ac:dyDescent="0.45">
      <c r="A16420" t="e">
        <f>'NAME BADGE DETAILS'!#REF!</f>
        <v>#REF!</v>
      </c>
      <c r="B16420" t="e">
        <f>'NAME BADGE DETAILS'!#REF!</f>
        <v>#REF!</v>
      </c>
    </row>
    <row r="16421" spans="1:2" hidden="1" x14ac:dyDescent="0.45">
      <c r="A16421" t="e">
        <f>'NAME BADGE DETAILS'!#REF!</f>
        <v>#REF!</v>
      </c>
      <c r="B16421" t="e">
        <f>'NAME BADGE DETAILS'!#REF!</f>
        <v>#REF!</v>
      </c>
    </row>
    <row r="16422" spans="1:2" hidden="1" x14ac:dyDescent="0.45">
      <c r="A16422" t="e">
        <f>'NAME BADGE DETAILS'!#REF!</f>
        <v>#REF!</v>
      </c>
      <c r="B16422" t="e">
        <f>'NAME BADGE DETAILS'!#REF!</f>
        <v>#REF!</v>
      </c>
    </row>
    <row r="16423" spans="1:2" hidden="1" x14ac:dyDescent="0.45">
      <c r="A16423" t="e">
        <f>'NAME BADGE DETAILS'!#REF!</f>
        <v>#REF!</v>
      </c>
      <c r="B16423" t="e">
        <f>'NAME BADGE DETAILS'!#REF!</f>
        <v>#REF!</v>
      </c>
    </row>
    <row r="16424" spans="1:2" hidden="1" x14ac:dyDescent="0.45">
      <c r="A16424" t="e">
        <f>'NAME BADGE DETAILS'!#REF!</f>
        <v>#REF!</v>
      </c>
      <c r="B16424" t="e">
        <f>'NAME BADGE DETAILS'!#REF!</f>
        <v>#REF!</v>
      </c>
    </row>
    <row r="16425" spans="1:2" hidden="1" x14ac:dyDescent="0.45">
      <c r="A16425" t="e">
        <f>'NAME BADGE DETAILS'!#REF!</f>
        <v>#REF!</v>
      </c>
      <c r="B16425" t="e">
        <f>'NAME BADGE DETAILS'!#REF!</f>
        <v>#REF!</v>
      </c>
    </row>
    <row r="16426" spans="1:2" hidden="1" x14ac:dyDescent="0.45">
      <c r="A16426" t="e">
        <f>'NAME BADGE DETAILS'!#REF!</f>
        <v>#REF!</v>
      </c>
      <c r="B16426" t="e">
        <f>'NAME BADGE DETAILS'!#REF!</f>
        <v>#REF!</v>
      </c>
    </row>
    <row r="16427" spans="1:2" hidden="1" x14ac:dyDescent="0.45">
      <c r="A16427" t="e">
        <f>'NAME BADGE DETAILS'!#REF!</f>
        <v>#REF!</v>
      </c>
      <c r="B16427" t="e">
        <f>'NAME BADGE DETAILS'!#REF!</f>
        <v>#REF!</v>
      </c>
    </row>
    <row r="16428" spans="1:2" hidden="1" x14ac:dyDescent="0.45">
      <c r="A16428" t="e">
        <f>'NAME BADGE DETAILS'!#REF!</f>
        <v>#REF!</v>
      </c>
      <c r="B16428" t="e">
        <f>'NAME BADGE DETAILS'!#REF!</f>
        <v>#REF!</v>
      </c>
    </row>
    <row r="16429" spans="1:2" hidden="1" x14ac:dyDescent="0.45">
      <c r="A16429" t="e">
        <f>'NAME BADGE DETAILS'!#REF!</f>
        <v>#REF!</v>
      </c>
      <c r="B16429" t="e">
        <f>'NAME BADGE DETAILS'!#REF!</f>
        <v>#REF!</v>
      </c>
    </row>
    <row r="16430" spans="1:2" hidden="1" x14ac:dyDescent="0.45">
      <c r="A16430" t="e">
        <f>'NAME BADGE DETAILS'!#REF!</f>
        <v>#REF!</v>
      </c>
      <c r="B16430" t="e">
        <f>'NAME BADGE DETAILS'!#REF!</f>
        <v>#REF!</v>
      </c>
    </row>
    <row r="16431" spans="1:2" hidden="1" x14ac:dyDescent="0.45">
      <c r="A16431" t="e">
        <f>'NAME BADGE DETAILS'!#REF!</f>
        <v>#REF!</v>
      </c>
      <c r="B16431" t="e">
        <f>'NAME BADGE DETAILS'!#REF!</f>
        <v>#REF!</v>
      </c>
    </row>
    <row r="16432" spans="1:2" hidden="1" x14ac:dyDescent="0.45">
      <c r="A16432" t="e">
        <f>'NAME BADGE DETAILS'!#REF!</f>
        <v>#REF!</v>
      </c>
      <c r="B16432" t="e">
        <f>'NAME BADGE DETAILS'!#REF!</f>
        <v>#REF!</v>
      </c>
    </row>
    <row r="16433" spans="1:2" hidden="1" x14ac:dyDescent="0.45">
      <c r="A16433" t="e">
        <f>'NAME BADGE DETAILS'!#REF!</f>
        <v>#REF!</v>
      </c>
      <c r="B16433" t="e">
        <f>'NAME BADGE DETAILS'!#REF!</f>
        <v>#REF!</v>
      </c>
    </row>
    <row r="16434" spans="1:2" hidden="1" x14ac:dyDescent="0.45">
      <c r="A16434" t="e">
        <f>'NAME BADGE DETAILS'!#REF!</f>
        <v>#REF!</v>
      </c>
      <c r="B16434" t="e">
        <f>'NAME BADGE DETAILS'!#REF!</f>
        <v>#REF!</v>
      </c>
    </row>
    <row r="16435" spans="1:2" hidden="1" x14ac:dyDescent="0.45">
      <c r="A16435" t="e">
        <f>'NAME BADGE DETAILS'!#REF!</f>
        <v>#REF!</v>
      </c>
      <c r="B16435" t="e">
        <f>'NAME BADGE DETAILS'!#REF!</f>
        <v>#REF!</v>
      </c>
    </row>
    <row r="16436" spans="1:2" hidden="1" x14ac:dyDescent="0.45">
      <c r="A16436" t="e">
        <f>'NAME BADGE DETAILS'!#REF!</f>
        <v>#REF!</v>
      </c>
      <c r="B16436" t="e">
        <f>'NAME BADGE DETAILS'!#REF!</f>
        <v>#REF!</v>
      </c>
    </row>
    <row r="16437" spans="1:2" hidden="1" x14ac:dyDescent="0.45">
      <c r="A16437" t="e">
        <f>'NAME BADGE DETAILS'!#REF!</f>
        <v>#REF!</v>
      </c>
      <c r="B16437" t="e">
        <f>'NAME BADGE DETAILS'!#REF!</f>
        <v>#REF!</v>
      </c>
    </row>
    <row r="16438" spans="1:2" hidden="1" x14ac:dyDescent="0.45">
      <c r="A16438" t="e">
        <f>'NAME BADGE DETAILS'!#REF!</f>
        <v>#REF!</v>
      </c>
      <c r="B16438" t="e">
        <f>'NAME BADGE DETAILS'!#REF!</f>
        <v>#REF!</v>
      </c>
    </row>
    <row r="16439" spans="1:2" hidden="1" x14ac:dyDescent="0.45">
      <c r="A16439" t="e">
        <f>'NAME BADGE DETAILS'!#REF!</f>
        <v>#REF!</v>
      </c>
      <c r="B16439" t="e">
        <f>'NAME BADGE DETAILS'!#REF!</f>
        <v>#REF!</v>
      </c>
    </row>
    <row r="16440" spans="1:2" hidden="1" x14ac:dyDescent="0.45">
      <c r="A16440" t="e">
        <f>'NAME BADGE DETAILS'!#REF!</f>
        <v>#REF!</v>
      </c>
      <c r="B16440" t="e">
        <f>'NAME BADGE DETAILS'!#REF!</f>
        <v>#REF!</v>
      </c>
    </row>
    <row r="16441" spans="1:2" hidden="1" x14ac:dyDescent="0.45">
      <c r="A16441" t="e">
        <f>'NAME BADGE DETAILS'!#REF!</f>
        <v>#REF!</v>
      </c>
      <c r="B16441" t="e">
        <f>'NAME BADGE DETAILS'!#REF!</f>
        <v>#REF!</v>
      </c>
    </row>
    <row r="16442" spans="1:2" hidden="1" x14ac:dyDescent="0.45">
      <c r="A16442" t="e">
        <f>'NAME BADGE DETAILS'!#REF!</f>
        <v>#REF!</v>
      </c>
      <c r="B16442" t="e">
        <f>'NAME BADGE DETAILS'!#REF!</f>
        <v>#REF!</v>
      </c>
    </row>
    <row r="16443" spans="1:2" hidden="1" x14ac:dyDescent="0.45">
      <c r="A16443" t="e">
        <f>'NAME BADGE DETAILS'!#REF!</f>
        <v>#REF!</v>
      </c>
      <c r="B16443" t="e">
        <f>'NAME BADGE DETAILS'!#REF!</f>
        <v>#REF!</v>
      </c>
    </row>
    <row r="16444" spans="1:2" hidden="1" x14ac:dyDescent="0.45">
      <c r="A16444" t="e">
        <f>'NAME BADGE DETAILS'!#REF!</f>
        <v>#REF!</v>
      </c>
      <c r="B16444" t="e">
        <f>'NAME BADGE DETAILS'!#REF!</f>
        <v>#REF!</v>
      </c>
    </row>
    <row r="16445" spans="1:2" hidden="1" x14ac:dyDescent="0.45">
      <c r="A16445" t="e">
        <f>'NAME BADGE DETAILS'!#REF!</f>
        <v>#REF!</v>
      </c>
      <c r="B16445" t="e">
        <f>'NAME BADGE DETAILS'!#REF!</f>
        <v>#REF!</v>
      </c>
    </row>
    <row r="16446" spans="1:2" hidden="1" x14ac:dyDescent="0.45">
      <c r="A16446" t="e">
        <f>'NAME BADGE DETAILS'!#REF!</f>
        <v>#REF!</v>
      </c>
      <c r="B16446" t="e">
        <f>'NAME BADGE DETAILS'!#REF!</f>
        <v>#REF!</v>
      </c>
    </row>
    <row r="16447" spans="1:2" hidden="1" x14ac:dyDescent="0.45">
      <c r="A16447" t="e">
        <f>'NAME BADGE DETAILS'!#REF!</f>
        <v>#REF!</v>
      </c>
      <c r="B16447" t="e">
        <f>'NAME BADGE DETAILS'!#REF!</f>
        <v>#REF!</v>
      </c>
    </row>
    <row r="16448" spans="1:2" hidden="1" x14ac:dyDescent="0.45">
      <c r="A16448" t="e">
        <f>'NAME BADGE DETAILS'!#REF!</f>
        <v>#REF!</v>
      </c>
      <c r="B16448" t="e">
        <f>'NAME BADGE DETAILS'!#REF!</f>
        <v>#REF!</v>
      </c>
    </row>
    <row r="16449" spans="1:2" hidden="1" x14ac:dyDescent="0.45">
      <c r="A16449" t="e">
        <f>'NAME BADGE DETAILS'!#REF!</f>
        <v>#REF!</v>
      </c>
      <c r="B16449" t="e">
        <f>'NAME BADGE DETAILS'!#REF!</f>
        <v>#REF!</v>
      </c>
    </row>
    <row r="16450" spans="1:2" hidden="1" x14ac:dyDescent="0.45">
      <c r="A16450" t="e">
        <f>'NAME BADGE DETAILS'!#REF!</f>
        <v>#REF!</v>
      </c>
      <c r="B16450" t="e">
        <f>'NAME BADGE DETAILS'!#REF!</f>
        <v>#REF!</v>
      </c>
    </row>
    <row r="16451" spans="1:2" hidden="1" x14ac:dyDescent="0.45">
      <c r="A16451" t="e">
        <f>'NAME BADGE DETAILS'!#REF!</f>
        <v>#REF!</v>
      </c>
      <c r="B16451" t="e">
        <f>'NAME BADGE DETAILS'!#REF!</f>
        <v>#REF!</v>
      </c>
    </row>
    <row r="16452" spans="1:2" hidden="1" x14ac:dyDescent="0.45">
      <c r="A16452" t="e">
        <f>'NAME BADGE DETAILS'!#REF!</f>
        <v>#REF!</v>
      </c>
      <c r="B16452" t="e">
        <f>'NAME BADGE DETAILS'!#REF!</f>
        <v>#REF!</v>
      </c>
    </row>
    <row r="16453" spans="1:2" hidden="1" x14ac:dyDescent="0.45">
      <c r="A16453" t="e">
        <f>'NAME BADGE DETAILS'!#REF!</f>
        <v>#REF!</v>
      </c>
      <c r="B16453" t="e">
        <f>'NAME BADGE DETAILS'!#REF!</f>
        <v>#REF!</v>
      </c>
    </row>
    <row r="16454" spans="1:2" hidden="1" x14ac:dyDescent="0.45">
      <c r="A16454" t="e">
        <f>'NAME BADGE DETAILS'!#REF!</f>
        <v>#REF!</v>
      </c>
      <c r="B16454" t="e">
        <f>'NAME BADGE DETAILS'!#REF!</f>
        <v>#REF!</v>
      </c>
    </row>
    <row r="16455" spans="1:2" hidden="1" x14ac:dyDescent="0.45">
      <c r="A16455" t="e">
        <f>'NAME BADGE DETAILS'!#REF!</f>
        <v>#REF!</v>
      </c>
      <c r="B16455" t="e">
        <f>'NAME BADGE DETAILS'!#REF!</f>
        <v>#REF!</v>
      </c>
    </row>
    <row r="16456" spans="1:2" hidden="1" x14ac:dyDescent="0.45">
      <c r="A16456" t="e">
        <f>'NAME BADGE DETAILS'!#REF!</f>
        <v>#REF!</v>
      </c>
      <c r="B16456" t="e">
        <f>'NAME BADGE DETAILS'!#REF!</f>
        <v>#REF!</v>
      </c>
    </row>
    <row r="16457" spans="1:2" hidden="1" x14ac:dyDescent="0.45">
      <c r="A16457" t="e">
        <f>'NAME BADGE DETAILS'!#REF!</f>
        <v>#REF!</v>
      </c>
      <c r="B16457" t="e">
        <f>'NAME BADGE DETAILS'!#REF!</f>
        <v>#REF!</v>
      </c>
    </row>
    <row r="16458" spans="1:2" hidden="1" x14ac:dyDescent="0.45">
      <c r="A16458" t="e">
        <f>'NAME BADGE DETAILS'!#REF!</f>
        <v>#REF!</v>
      </c>
      <c r="B16458" t="e">
        <f>'NAME BADGE DETAILS'!#REF!</f>
        <v>#REF!</v>
      </c>
    </row>
    <row r="16459" spans="1:2" hidden="1" x14ac:dyDescent="0.45">
      <c r="A16459" t="e">
        <f>'NAME BADGE DETAILS'!#REF!</f>
        <v>#REF!</v>
      </c>
      <c r="B16459" t="e">
        <f>'NAME BADGE DETAILS'!#REF!</f>
        <v>#REF!</v>
      </c>
    </row>
    <row r="16460" spans="1:2" hidden="1" x14ac:dyDescent="0.45">
      <c r="A16460" t="e">
        <f>'NAME BADGE DETAILS'!#REF!</f>
        <v>#REF!</v>
      </c>
      <c r="B16460" t="e">
        <f>'NAME BADGE DETAILS'!#REF!</f>
        <v>#REF!</v>
      </c>
    </row>
    <row r="16461" spans="1:2" hidden="1" x14ac:dyDescent="0.45">
      <c r="A16461" t="e">
        <f>'NAME BADGE DETAILS'!#REF!</f>
        <v>#REF!</v>
      </c>
      <c r="B16461" t="e">
        <f>'NAME BADGE DETAILS'!#REF!</f>
        <v>#REF!</v>
      </c>
    </row>
    <row r="16462" spans="1:2" hidden="1" x14ac:dyDescent="0.45">
      <c r="A16462" t="e">
        <f>'NAME BADGE DETAILS'!#REF!</f>
        <v>#REF!</v>
      </c>
      <c r="B16462" t="e">
        <f>'NAME BADGE DETAILS'!#REF!</f>
        <v>#REF!</v>
      </c>
    </row>
    <row r="16463" spans="1:2" hidden="1" x14ac:dyDescent="0.45">
      <c r="A16463" t="e">
        <f>'NAME BADGE DETAILS'!#REF!</f>
        <v>#REF!</v>
      </c>
      <c r="B16463" t="e">
        <f>'NAME BADGE DETAILS'!#REF!</f>
        <v>#REF!</v>
      </c>
    </row>
    <row r="16464" spans="1:2" hidden="1" x14ac:dyDescent="0.45">
      <c r="A16464" t="e">
        <f>'NAME BADGE DETAILS'!#REF!</f>
        <v>#REF!</v>
      </c>
      <c r="B16464" t="e">
        <f>'NAME BADGE DETAILS'!#REF!</f>
        <v>#REF!</v>
      </c>
    </row>
    <row r="16465" spans="1:2" hidden="1" x14ac:dyDescent="0.45">
      <c r="A16465" t="e">
        <f>'NAME BADGE DETAILS'!#REF!</f>
        <v>#REF!</v>
      </c>
      <c r="B16465" t="e">
        <f>'NAME BADGE DETAILS'!#REF!</f>
        <v>#REF!</v>
      </c>
    </row>
    <row r="16466" spans="1:2" hidden="1" x14ac:dyDescent="0.45">
      <c r="A16466" t="e">
        <f>'NAME BADGE DETAILS'!#REF!</f>
        <v>#REF!</v>
      </c>
      <c r="B16466" t="e">
        <f>'NAME BADGE DETAILS'!#REF!</f>
        <v>#REF!</v>
      </c>
    </row>
    <row r="16467" spans="1:2" hidden="1" x14ac:dyDescent="0.45">
      <c r="A16467" t="e">
        <f>'NAME BADGE DETAILS'!#REF!</f>
        <v>#REF!</v>
      </c>
      <c r="B16467" t="e">
        <f>'NAME BADGE DETAILS'!#REF!</f>
        <v>#REF!</v>
      </c>
    </row>
    <row r="16468" spans="1:2" hidden="1" x14ac:dyDescent="0.45">
      <c r="A16468" t="e">
        <f>'NAME BADGE DETAILS'!#REF!</f>
        <v>#REF!</v>
      </c>
      <c r="B16468" t="e">
        <f>'NAME BADGE DETAILS'!#REF!</f>
        <v>#REF!</v>
      </c>
    </row>
    <row r="16469" spans="1:2" hidden="1" x14ac:dyDescent="0.45">
      <c r="A16469" t="e">
        <f>'NAME BADGE DETAILS'!#REF!</f>
        <v>#REF!</v>
      </c>
      <c r="B16469" t="e">
        <f>'NAME BADGE DETAILS'!#REF!</f>
        <v>#REF!</v>
      </c>
    </row>
    <row r="16470" spans="1:2" hidden="1" x14ac:dyDescent="0.45">
      <c r="A16470" t="e">
        <f>'NAME BADGE DETAILS'!#REF!</f>
        <v>#REF!</v>
      </c>
      <c r="B16470" t="e">
        <f>'NAME BADGE DETAILS'!#REF!</f>
        <v>#REF!</v>
      </c>
    </row>
    <row r="16471" spans="1:2" hidden="1" x14ac:dyDescent="0.45">
      <c r="A16471" t="e">
        <f>'NAME BADGE DETAILS'!#REF!</f>
        <v>#REF!</v>
      </c>
      <c r="B16471" t="e">
        <f>'NAME BADGE DETAILS'!#REF!</f>
        <v>#REF!</v>
      </c>
    </row>
    <row r="16472" spans="1:2" hidden="1" x14ac:dyDescent="0.45">
      <c r="A16472" t="e">
        <f>'NAME BADGE DETAILS'!#REF!</f>
        <v>#REF!</v>
      </c>
      <c r="B16472" t="e">
        <f>'NAME BADGE DETAILS'!#REF!</f>
        <v>#REF!</v>
      </c>
    </row>
    <row r="16473" spans="1:2" hidden="1" x14ac:dyDescent="0.45">
      <c r="A16473" t="e">
        <f>'NAME BADGE DETAILS'!#REF!</f>
        <v>#REF!</v>
      </c>
      <c r="B16473" t="e">
        <f>'NAME BADGE DETAILS'!#REF!</f>
        <v>#REF!</v>
      </c>
    </row>
    <row r="16474" spans="1:2" hidden="1" x14ac:dyDescent="0.45">
      <c r="A16474" t="e">
        <f>'NAME BADGE DETAILS'!#REF!</f>
        <v>#REF!</v>
      </c>
      <c r="B16474" t="e">
        <f>'NAME BADGE DETAILS'!#REF!</f>
        <v>#REF!</v>
      </c>
    </row>
    <row r="16475" spans="1:2" hidden="1" x14ac:dyDescent="0.45">
      <c r="A16475" t="e">
        <f>'NAME BADGE DETAILS'!#REF!</f>
        <v>#REF!</v>
      </c>
      <c r="B16475" t="e">
        <f>'NAME BADGE DETAILS'!#REF!</f>
        <v>#REF!</v>
      </c>
    </row>
    <row r="16476" spans="1:2" hidden="1" x14ac:dyDescent="0.45">
      <c r="A16476" t="e">
        <f>'NAME BADGE DETAILS'!#REF!</f>
        <v>#REF!</v>
      </c>
      <c r="B16476" t="e">
        <f>'NAME BADGE DETAILS'!#REF!</f>
        <v>#REF!</v>
      </c>
    </row>
    <row r="16477" spans="1:2" hidden="1" x14ac:dyDescent="0.45">
      <c r="A16477" t="e">
        <f>'NAME BADGE DETAILS'!#REF!</f>
        <v>#REF!</v>
      </c>
      <c r="B16477" t="e">
        <f>'NAME BADGE DETAILS'!#REF!</f>
        <v>#REF!</v>
      </c>
    </row>
    <row r="16478" spans="1:2" hidden="1" x14ac:dyDescent="0.45">
      <c r="A16478" t="e">
        <f>'NAME BADGE DETAILS'!#REF!</f>
        <v>#REF!</v>
      </c>
      <c r="B16478" t="e">
        <f>'NAME BADGE DETAILS'!#REF!</f>
        <v>#REF!</v>
      </c>
    </row>
    <row r="16479" spans="1:2" hidden="1" x14ac:dyDescent="0.45">
      <c r="A16479" t="e">
        <f>'NAME BADGE DETAILS'!#REF!</f>
        <v>#REF!</v>
      </c>
      <c r="B16479" t="e">
        <f>'NAME BADGE DETAILS'!#REF!</f>
        <v>#REF!</v>
      </c>
    </row>
    <row r="16480" spans="1:2" hidden="1" x14ac:dyDescent="0.45">
      <c r="A16480" t="e">
        <f>'NAME BADGE DETAILS'!#REF!</f>
        <v>#REF!</v>
      </c>
      <c r="B16480" t="e">
        <f>'NAME BADGE DETAILS'!#REF!</f>
        <v>#REF!</v>
      </c>
    </row>
    <row r="16481" spans="1:2" hidden="1" x14ac:dyDescent="0.45">
      <c r="A16481" t="e">
        <f>'NAME BADGE DETAILS'!#REF!</f>
        <v>#REF!</v>
      </c>
      <c r="B16481" t="e">
        <f>'NAME BADGE DETAILS'!#REF!</f>
        <v>#REF!</v>
      </c>
    </row>
    <row r="16482" spans="1:2" hidden="1" x14ac:dyDescent="0.45">
      <c r="A16482" t="e">
        <f>'NAME BADGE DETAILS'!#REF!</f>
        <v>#REF!</v>
      </c>
      <c r="B16482" t="e">
        <f>'NAME BADGE DETAILS'!#REF!</f>
        <v>#REF!</v>
      </c>
    </row>
    <row r="16483" spans="1:2" hidden="1" x14ac:dyDescent="0.45">
      <c r="A16483" t="e">
        <f>'NAME BADGE DETAILS'!#REF!</f>
        <v>#REF!</v>
      </c>
      <c r="B16483" t="e">
        <f>'NAME BADGE DETAILS'!#REF!</f>
        <v>#REF!</v>
      </c>
    </row>
    <row r="16484" spans="1:2" hidden="1" x14ac:dyDescent="0.45">
      <c r="A16484" t="e">
        <f>'NAME BADGE DETAILS'!#REF!</f>
        <v>#REF!</v>
      </c>
      <c r="B16484" t="e">
        <f>'NAME BADGE DETAILS'!#REF!</f>
        <v>#REF!</v>
      </c>
    </row>
    <row r="16485" spans="1:2" hidden="1" x14ac:dyDescent="0.45">
      <c r="A16485" t="e">
        <f>'NAME BADGE DETAILS'!#REF!</f>
        <v>#REF!</v>
      </c>
      <c r="B16485" t="e">
        <f>'NAME BADGE DETAILS'!#REF!</f>
        <v>#REF!</v>
      </c>
    </row>
    <row r="16486" spans="1:2" hidden="1" x14ac:dyDescent="0.45">
      <c r="A16486" t="e">
        <f>'NAME BADGE DETAILS'!#REF!</f>
        <v>#REF!</v>
      </c>
      <c r="B16486" t="e">
        <f>'NAME BADGE DETAILS'!#REF!</f>
        <v>#REF!</v>
      </c>
    </row>
    <row r="16487" spans="1:2" hidden="1" x14ac:dyDescent="0.45">
      <c r="A16487" t="e">
        <f>'NAME BADGE DETAILS'!#REF!</f>
        <v>#REF!</v>
      </c>
      <c r="B16487" t="e">
        <f>'NAME BADGE DETAILS'!#REF!</f>
        <v>#REF!</v>
      </c>
    </row>
    <row r="16488" spans="1:2" hidden="1" x14ac:dyDescent="0.45">
      <c r="A16488" t="e">
        <f>'NAME BADGE DETAILS'!#REF!</f>
        <v>#REF!</v>
      </c>
      <c r="B16488" t="e">
        <f>'NAME BADGE DETAILS'!#REF!</f>
        <v>#REF!</v>
      </c>
    </row>
    <row r="16489" spans="1:2" hidden="1" x14ac:dyDescent="0.45">
      <c r="A16489" t="e">
        <f>'NAME BADGE DETAILS'!#REF!</f>
        <v>#REF!</v>
      </c>
      <c r="B16489" t="e">
        <f>'NAME BADGE DETAILS'!#REF!</f>
        <v>#REF!</v>
      </c>
    </row>
    <row r="16490" spans="1:2" hidden="1" x14ac:dyDescent="0.45">
      <c r="A16490" t="e">
        <f>'NAME BADGE DETAILS'!#REF!</f>
        <v>#REF!</v>
      </c>
      <c r="B16490" t="e">
        <f>'NAME BADGE DETAILS'!#REF!</f>
        <v>#REF!</v>
      </c>
    </row>
    <row r="16491" spans="1:2" hidden="1" x14ac:dyDescent="0.45">
      <c r="A16491" t="e">
        <f>'NAME BADGE DETAILS'!#REF!</f>
        <v>#REF!</v>
      </c>
      <c r="B16491" t="e">
        <f>'NAME BADGE DETAILS'!#REF!</f>
        <v>#REF!</v>
      </c>
    </row>
    <row r="16492" spans="1:2" hidden="1" x14ac:dyDescent="0.45">
      <c r="A16492" t="e">
        <f>'NAME BADGE DETAILS'!#REF!</f>
        <v>#REF!</v>
      </c>
      <c r="B16492" t="e">
        <f>'NAME BADGE DETAILS'!#REF!</f>
        <v>#REF!</v>
      </c>
    </row>
    <row r="16493" spans="1:2" hidden="1" x14ac:dyDescent="0.45">
      <c r="A16493" t="e">
        <f>'NAME BADGE DETAILS'!#REF!</f>
        <v>#REF!</v>
      </c>
      <c r="B16493" t="e">
        <f>'NAME BADGE DETAILS'!#REF!</f>
        <v>#REF!</v>
      </c>
    </row>
    <row r="16494" spans="1:2" hidden="1" x14ac:dyDescent="0.45">
      <c r="A16494" t="e">
        <f>'NAME BADGE DETAILS'!#REF!</f>
        <v>#REF!</v>
      </c>
      <c r="B16494" t="e">
        <f>'NAME BADGE DETAILS'!#REF!</f>
        <v>#REF!</v>
      </c>
    </row>
    <row r="16495" spans="1:2" hidden="1" x14ac:dyDescent="0.45">
      <c r="A16495" t="e">
        <f>'NAME BADGE DETAILS'!#REF!</f>
        <v>#REF!</v>
      </c>
      <c r="B16495" t="e">
        <f>'NAME BADGE DETAILS'!#REF!</f>
        <v>#REF!</v>
      </c>
    </row>
    <row r="16496" spans="1:2" hidden="1" x14ac:dyDescent="0.45">
      <c r="A16496" t="e">
        <f>'NAME BADGE DETAILS'!#REF!</f>
        <v>#REF!</v>
      </c>
      <c r="B16496" t="e">
        <f>'NAME BADGE DETAILS'!#REF!</f>
        <v>#REF!</v>
      </c>
    </row>
    <row r="16497" spans="1:2" hidden="1" x14ac:dyDescent="0.45">
      <c r="A16497" t="e">
        <f>'NAME BADGE DETAILS'!#REF!</f>
        <v>#REF!</v>
      </c>
      <c r="B16497" t="e">
        <f>'NAME BADGE DETAILS'!#REF!</f>
        <v>#REF!</v>
      </c>
    </row>
    <row r="16498" spans="1:2" hidden="1" x14ac:dyDescent="0.45">
      <c r="A16498" t="e">
        <f>'NAME BADGE DETAILS'!#REF!</f>
        <v>#REF!</v>
      </c>
      <c r="B16498" t="e">
        <f>'NAME BADGE DETAILS'!#REF!</f>
        <v>#REF!</v>
      </c>
    </row>
    <row r="16499" spans="1:2" hidden="1" x14ac:dyDescent="0.45">
      <c r="A16499" t="e">
        <f>'NAME BADGE DETAILS'!#REF!</f>
        <v>#REF!</v>
      </c>
      <c r="B16499" t="e">
        <f>'NAME BADGE DETAILS'!#REF!</f>
        <v>#REF!</v>
      </c>
    </row>
    <row r="16500" spans="1:2" hidden="1" x14ac:dyDescent="0.45">
      <c r="A16500" t="e">
        <f>'NAME BADGE DETAILS'!#REF!</f>
        <v>#REF!</v>
      </c>
      <c r="B16500" t="e">
        <f>'NAME BADGE DETAILS'!#REF!</f>
        <v>#REF!</v>
      </c>
    </row>
    <row r="16501" spans="1:2" hidden="1" x14ac:dyDescent="0.45">
      <c r="A16501" t="e">
        <f>'NAME BADGE DETAILS'!#REF!</f>
        <v>#REF!</v>
      </c>
      <c r="B16501" t="e">
        <f>'NAME BADGE DETAILS'!#REF!</f>
        <v>#REF!</v>
      </c>
    </row>
    <row r="16502" spans="1:2" hidden="1" x14ac:dyDescent="0.45">
      <c r="A16502" t="e">
        <f>'NAME BADGE DETAILS'!#REF!</f>
        <v>#REF!</v>
      </c>
      <c r="B16502" t="e">
        <f>'NAME BADGE DETAILS'!#REF!</f>
        <v>#REF!</v>
      </c>
    </row>
    <row r="16503" spans="1:2" hidden="1" x14ac:dyDescent="0.45">
      <c r="A16503" t="e">
        <f>'NAME BADGE DETAILS'!#REF!</f>
        <v>#REF!</v>
      </c>
      <c r="B16503" t="e">
        <f>'NAME BADGE DETAILS'!#REF!</f>
        <v>#REF!</v>
      </c>
    </row>
    <row r="16504" spans="1:2" hidden="1" x14ac:dyDescent="0.45">
      <c r="A16504" t="e">
        <f>'NAME BADGE DETAILS'!#REF!</f>
        <v>#REF!</v>
      </c>
      <c r="B16504" t="e">
        <f>'NAME BADGE DETAILS'!#REF!</f>
        <v>#REF!</v>
      </c>
    </row>
    <row r="16505" spans="1:2" hidden="1" x14ac:dyDescent="0.45">
      <c r="A16505" t="e">
        <f>'NAME BADGE DETAILS'!#REF!</f>
        <v>#REF!</v>
      </c>
      <c r="B16505" t="e">
        <f>'NAME BADGE DETAILS'!#REF!</f>
        <v>#REF!</v>
      </c>
    </row>
    <row r="16506" spans="1:2" hidden="1" x14ac:dyDescent="0.45">
      <c r="A16506" t="e">
        <f>'NAME BADGE DETAILS'!#REF!</f>
        <v>#REF!</v>
      </c>
      <c r="B16506" t="e">
        <f>'NAME BADGE DETAILS'!#REF!</f>
        <v>#REF!</v>
      </c>
    </row>
    <row r="16507" spans="1:2" hidden="1" x14ac:dyDescent="0.45">
      <c r="A16507" t="e">
        <f>'NAME BADGE DETAILS'!#REF!</f>
        <v>#REF!</v>
      </c>
      <c r="B16507" t="e">
        <f>'NAME BADGE DETAILS'!#REF!</f>
        <v>#REF!</v>
      </c>
    </row>
    <row r="16508" spans="1:2" hidden="1" x14ac:dyDescent="0.45">
      <c r="A16508" t="e">
        <f>'NAME BADGE DETAILS'!#REF!</f>
        <v>#REF!</v>
      </c>
      <c r="B16508" t="e">
        <f>'NAME BADGE DETAILS'!#REF!</f>
        <v>#REF!</v>
      </c>
    </row>
    <row r="16509" spans="1:2" hidden="1" x14ac:dyDescent="0.45">
      <c r="A16509" t="e">
        <f>'NAME BADGE DETAILS'!#REF!</f>
        <v>#REF!</v>
      </c>
      <c r="B16509" t="e">
        <f>'NAME BADGE DETAILS'!#REF!</f>
        <v>#REF!</v>
      </c>
    </row>
    <row r="16510" spans="1:2" hidden="1" x14ac:dyDescent="0.45">
      <c r="A16510" t="e">
        <f>'NAME BADGE DETAILS'!#REF!</f>
        <v>#REF!</v>
      </c>
      <c r="B16510" t="e">
        <f>'NAME BADGE DETAILS'!#REF!</f>
        <v>#REF!</v>
      </c>
    </row>
    <row r="16511" spans="1:2" hidden="1" x14ac:dyDescent="0.45">
      <c r="A16511" t="e">
        <f>'NAME BADGE DETAILS'!#REF!</f>
        <v>#REF!</v>
      </c>
      <c r="B16511" t="e">
        <f>'NAME BADGE DETAILS'!#REF!</f>
        <v>#REF!</v>
      </c>
    </row>
    <row r="16512" spans="1:2" hidden="1" x14ac:dyDescent="0.45">
      <c r="A16512" t="e">
        <f>'NAME BADGE DETAILS'!#REF!</f>
        <v>#REF!</v>
      </c>
      <c r="B16512" t="e">
        <f>'NAME BADGE DETAILS'!#REF!</f>
        <v>#REF!</v>
      </c>
    </row>
    <row r="16513" spans="1:2" hidden="1" x14ac:dyDescent="0.45">
      <c r="A16513" t="e">
        <f>'NAME BADGE DETAILS'!#REF!</f>
        <v>#REF!</v>
      </c>
      <c r="B16513" t="e">
        <f>'NAME BADGE DETAILS'!#REF!</f>
        <v>#REF!</v>
      </c>
    </row>
    <row r="16514" spans="1:2" hidden="1" x14ac:dyDescent="0.45">
      <c r="A16514" t="e">
        <f>'NAME BADGE DETAILS'!#REF!</f>
        <v>#REF!</v>
      </c>
      <c r="B16514" t="e">
        <f>'NAME BADGE DETAILS'!#REF!</f>
        <v>#REF!</v>
      </c>
    </row>
    <row r="16515" spans="1:2" hidden="1" x14ac:dyDescent="0.45">
      <c r="A16515" t="e">
        <f>'NAME BADGE DETAILS'!#REF!</f>
        <v>#REF!</v>
      </c>
      <c r="B16515" t="e">
        <f>'NAME BADGE DETAILS'!#REF!</f>
        <v>#REF!</v>
      </c>
    </row>
    <row r="16516" spans="1:2" hidden="1" x14ac:dyDescent="0.45">
      <c r="A16516" t="e">
        <f>'NAME BADGE DETAILS'!#REF!</f>
        <v>#REF!</v>
      </c>
      <c r="B16516" t="e">
        <f>'NAME BADGE DETAILS'!#REF!</f>
        <v>#REF!</v>
      </c>
    </row>
    <row r="16517" spans="1:2" hidden="1" x14ac:dyDescent="0.45">
      <c r="A16517" t="e">
        <f>'NAME BADGE DETAILS'!#REF!</f>
        <v>#REF!</v>
      </c>
      <c r="B16517" t="e">
        <f>'NAME BADGE DETAILS'!#REF!</f>
        <v>#REF!</v>
      </c>
    </row>
    <row r="16518" spans="1:2" hidden="1" x14ac:dyDescent="0.45">
      <c r="A16518" t="e">
        <f>'NAME BADGE DETAILS'!#REF!</f>
        <v>#REF!</v>
      </c>
      <c r="B16518" t="e">
        <f>'NAME BADGE DETAILS'!#REF!</f>
        <v>#REF!</v>
      </c>
    </row>
    <row r="16519" spans="1:2" hidden="1" x14ac:dyDescent="0.45">
      <c r="A16519" t="e">
        <f>'NAME BADGE DETAILS'!#REF!</f>
        <v>#REF!</v>
      </c>
      <c r="B16519" t="e">
        <f>'NAME BADGE DETAILS'!#REF!</f>
        <v>#REF!</v>
      </c>
    </row>
    <row r="16520" spans="1:2" hidden="1" x14ac:dyDescent="0.45">
      <c r="A16520" t="e">
        <f>'NAME BADGE DETAILS'!#REF!</f>
        <v>#REF!</v>
      </c>
      <c r="B16520" t="e">
        <f>'NAME BADGE DETAILS'!#REF!</f>
        <v>#REF!</v>
      </c>
    </row>
    <row r="16521" spans="1:2" hidden="1" x14ac:dyDescent="0.45">
      <c r="A16521" t="e">
        <f>'NAME BADGE DETAILS'!#REF!</f>
        <v>#REF!</v>
      </c>
      <c r="B16521" t="e">
        <f>'NAME BADGE DETAILS'!#REF!</f>
        <v>#REF!</v>
      </c>
    </row>
    <row r="16522" spans="1:2" hidden="1" x14ac:dyDescent="0.45">
      <c r="A16522" t="e">
        <f>'NAME BADGE DETAILS'!#REF!</f>
        <v>#REF!</v>
      </c>
      <c r="B16522" t="e">
        <f>'NAME BADGE DETAILS'!#REF!</f>
        <v>#REF!</v>
      </c>
    </row>
    <row r="16523" spans="1:2" hidden="1" x14ac:dyDescent="0.45">
      <c r="A16523" t="e">
        <f>'NAME BADGE DETAILS'!#REF!</f>
        <v>#REF!</v>
      </c>
      <c r="B16523" t="e">
        <f>'NAME BADGE DETAILS'!#REF!</f>
        <v>#REF!</v>
      </c>
    </row>
    <row r="16524" spans="1:2" hidden="1" x14ac:dyDescent="0.45">
      <c r="A16524" t="e">
        <f>'NAME BADGE DETAILS'!#REF!</f>
        <v>#REF!</v>
      </c>
      <c r="B16524" t="e">
        <f>'NAME BADGE DETAILS'!#REF!</f>
        <v>#REF!</v>
      </c>
    </row>
    <row r="16525" spans="1:2" hidden="1" x14ac:dyDescent="0.45">
      <c r="A16525" t="e">
        <f>'NAME BADGE DETAILS'!#REF!</f>
        <v>#REF!</v>
      </c>
      <c r="B16525" t="e">
        <f>'NAME BADGE DETAILS'!#REF!</f>
        <v>#REF!</v>
      </c>
    </row>
    <row r="16526" spans="1:2" hidden="1" x14ac:dyDescent="0.45">
      <c r="A16526" t="e">
        <f>'NAME BADGE DETAILS'!#REF!</f>
        <v>#REF!</v>
      </c>
      <c r="B16526" t="e">
        <f>'NAME BADGE DETAILS'!#REF!</f>
        <v>#REF!</v>
      </c>
    </row>
    <row r="16527" spans="1:2" hidden="1" x14ac:dyDescent="0.45">
      <c r="A16527" t="e">
        <f>'NAME BADGE DETAILS'!#REF!</f>
        <v>#REF!</v>
      </c>
      <c r="B16527" t="e">
        <f>'NAME BADGE DETAILS'!#REF!</f>
        <v>#REF!</v>
      </c>
    </row>
    <row r="16528" spans="1:2" hidden="1" x14ac:dyDescent="0.45">
      <c r="A16528" t="e">
        <f>'NAME BADGE DETAILS'!#REF!</f>
        <v>#REF!</v>
      </c>
      <c r="B16528" t="e">
        <f>'NAME BADGE DETAILS'!#REF!</f>
        <v>#REF!</v>
      </c>
    </row>
    <row r="16529" spans="1:2" hidden="1" x14ac:dyDescent="0.45">
      <c r="A16529" t="e">
        <f>'NAME BADGE DETAILS'!#REF!</f>
        <v>#REF!</v>
      </c>
      <c r="B16529" t="e">
        <f>'NAME BADGE DETAILS'!#REF!</f>
        <v>#REF!</v>
      </c>
    </row>
    <row r="16530" spans="1:2" hidden="1" x14ac:dyDescent="0.45">
      <c r="A16530" t="e">
        <f>'NAME BADGE DETAILS'!#REF!</f>
        <v>#REF!</v>
      </c>
      <c r="B16530" t="e">
        <f>'NAME BADGE DETAILS'!#REF!</f>
        <v>#REF!</v>
      </c>
    </row>
    <row r="16531" spans="1:2" hidden="1" x14ac:dyDescent="0.45">
      <c r="A16531" t="e">
        <f>'NAME BADGE DETAILS'!#REF!</f>
        <v>#REF!</v>
      </c>
      <c r="B16531" t="e">
        <f>'NAME BADGE DETAILS'!#REF!</f>
        <v>#REF!</v>
      </c>
    </row>
    <row r="16532" spans="1:2" hidden="1" x14ac:dyDescent="0.45">
      <c r="A16532" t="e">
        <f>'NAME BADGE DETAILS'!#REF!</f>
        <v>#REF!</v>
      </c>
      <c r="B16532" t="e">
        <f>'NAME BADGE DETAILS'!#REF!</f>
        <v>#REF!</v>
      </c>
    </row>
    <row r="16533" spans="1:2" hidden="1" x14ac:dyDescent="0.45">
      <c r="A16533" t="e">
        <f>'NAME BADGE DETAILS'!#REF!</f>
        <v>#REF!</v>
      </c>
      <c r="B16533" t="e">
        <f>'NAME BADGE DETAILS'!#REF!</f>
        <v>#REF!</v>
      </c>
    </row>
    <row r="16534" spans="1:2" hidden="1" x14ac:dyDescent="0.45">
      <c r="A16534" t="e">
        <f>'NAME BADGE DETAILS'!#REF!</f>
        <v>#REF!</v>
      </c>
      <c r="B16534" t="e">
        <f>'NAME BADGE DETAILS'!#REF!</f>
        <v>#REF!</v>
      </c>
    </row>
    <row r="16535" spans="1:2" hidden="1" x14ac:dyDescent="0.45">
      <c r="A16535" t="e">
        <f>'NAME BADGE DETAILS'!#REF!</f>
        <v>#REF!</v>
      </c>
      <c r="B16535" t="e">
        <f>'NAME BADGE DETAILS'!#REF!</f>
        <v>#REF!</v>
      </c>
    </row>
    <row r="16536" spans="1:2" hidden="1" x14ac:dyDescent="0.45">
      <c r="A16536" t="e">
        <f>'NAME BADGE DETAILS'!#REF!</f>
        <v>#REF!</v>
      </c>
      <c r="B16536" t="e">
        <f>'NAME BADGE DETAILS'!#REF!</f>
        <v>#REF!</v>
      </c>
    </row>
    <row r="16537" spans="1:2" hidden="1" x14ac:dyDescent="0.45">
      <c r="A16537" t="e">
        <f>'NAME BADGE DETAILS'!#REF!</f>
        <v>#REF!</v>
      </c>
      <c r="B16537" t="e">
        <f>'NAME BADGE DETAILS'!#REF!</f>
        <v>#REF!</v>
      </c>
    </row>
    <row r="16538" spans="1:2" hidden="1" x14ac:dyDescent="0.45">
      <c r="A16538" t="e">
        <f>'NAME BADGE DETAILS'!#REF!</f>
        <v>#REF!</v>
      </c>
      <c r="B16538" t="e">
        <f>'NAME BADGE DETAILS'!#REF!</f>
        <v>#REF!</v>
      </c>
    </row>
    <row r="16539" spans="1:2" hidden="1" x14ac:dyDescent="0.45">
      <c r="A16539" t="e">
        <f>'NAME BADGE DETAILS'!#REF!</f>
        <v>#REF!</v>
      </c>
      <c r="B16539" t="e">
        <f>'NAME BADGE DETAILS'!#REF!</f>
        <v>#REF!</v>
      </c>
    </row>
    <row r="16540" spans="1:2" hidden="1" x14ac:dyDescent="0.45">
      <c r="A16540" t="e">
        <f>'NAME BADGE DETAILS'!#REF!</f>
        <v>#REF!</v>
      </c>
      <c r="B16540" t="e">
        <f>'NAME BADGE DETAILS'!#REF!</f>
        <v>#REF!</v>
      </c>
    </row>
    <row r="16541" spans="1:2" hidden="1" x14ac:dyDescent="0.45">
      <c r="A16541" t="e">
        <f>'NAME BADGE DETAILS'!#REF!</f>
        <v>#REF!</v>
      </c>
      <c r="B16541" t="e">
        <f>'NAME BADGE DETAILS'!#REF!</f>
        <v>#REF!</v>
      </c>
    </row>
    <row r="16542" spans="1:2" hidden="1" x14ac:dyDescent="0.45">
      <c r="A16542" t="e">
        <f>'NAME BADGE DETAILS'!#REF!</f>
        <v>#REF!</v>
      </c>
      <c r="B16542" t="e">
        <f>'NAME BADGE DETAILS'!#REF!</f>
        <v>#REF!</v>
      </c>
    </row>
    <row r="16543" spans="1:2" hidden="1" x14ac:dyDescent="0.45">
      <c r="A16543" t="e">
        <f>'NAME BADGE DETAILS'!#REF!</f>
        <v>#REF!</v>
      </c>
      <c r="B16543" t="e">
        <f>'NAME BADGE DETAILS'!#REF!</f>
        <v>#REF!</v>
      </c>
    </row>
    <row r="16544" spans="1:2" hidden="1" x14ac:dyDescent="0.45">
      <c r="A16544" t="e">
        <f>'NAME BADGE DETAILS'!#REF!</f>
        <v>#REF!</v>
      </c>
      <c r="B16544" t="e">
        <f>'NAME BADGE DETAILS'!#REF!</f>
        <v>#REF!</v>
      </c>
    </row>
    <row r="16545" spans="1:2" hidden="1" x14ac:dyDescent="0.45">
      <c r="A16545" t="e">
        <f>'NAME BADGE DETAILS'!#REF!</f>
        <v>#REF!</v>
      </c>
      <c r="B16545" t="e">
        <f>'NAME BADGE DETAILS'!#REF!</f>
        <v>#REF!</v>
      </c>
    </row>
    <row r="16546" spans="1:2" hidden="1" x14ac:dyDescent="0.45">
      <c r="A16546" t="e">
        <f>'NAME BADGE DETAILS'!#REF!</f>
        <v>#REF!</v>
      </c>
      <c r="B16546" t="e">
        <f>'NAME BADGE DETAILS'!#REF!</f>
        <v>#REF!</v>
      </c>
    </row>
    <row r="16547" spans="1:2" hidden="1" x14ac:dyDescent="0.45">
      <c r="A16547" t="e">
        <f>'NAME BADGE DETAILS'!#REF!</f>
        <v>#REF!</v>
      </c>
      <c r="B16547" t="e">
        <f>'NAME BADGE DETAILS'!#REF!</f>
        <v>#REF!</v>
      </c>
    </row>
    <row r="16548" spans="1:2" hidden="1" x14ac:dyDescent="0.45">
      <c r="A16548" t="e">
        <f>'NAME BADGE DETAILS'!#REF!</f>
        <v>#REF!</v>
      </c>
      <c r="B16548" t="e">
        <f>'NAME BADGE DETAILS'!#REF!</f>
        <v>#REF!</v>
      </c>
    </row>
    <row r="16549" spans="1:2" hidden="1" x14ac:dyDescent="0.45">
      <c r="A16549" t="e">
        <f>'NAME BADGE DETAILS'!#REF!</f>
        <v>#REF!</v>
      </c>
      <c r="B16549" t="e">
        <f>'NAME BADGE DETAILS'!#REF!</f>
        <v>#REF!</v>
      </c>
    </row>
    <row r="16550" spans="1:2" hidden="1" x14ac:dyDescent="0.45">
      <c r="A16550" t="e">
        <f>'NAME BADGE DETAILS'!#REF!</f>
        <v>#REF!</v>
      </c>
      <c r="B16550" t="e">
        <f>'NAME BADGE DETAILS'!#REF!</f>
        <v>#REF!</v>
      </c>
    </row>
    <row r="16551" spans="1:2" hidden="1" x14ac:dyDescent="0.45">
      <c r="A16551" t="e">
        <f>'NAME BADGE DETAILS'!#REF!</f>
        <v>#REF!</v>
      </c>
      <c r="B16551" t="e">
        <f>'NAME BADGE DETAILS'!#REF!</f>
        <v>#REF!</v>
      </c>
    </row>
    <row r="16552" spans="1:2" hidden="1" x14ac:dyDescent="0.45">
      <c r="A16552" t="e">
        <f>'NAME BADGE DETAILS'!#REF!</f>
        <v>#REF!</v>
      </c>
      <c r="B16552" t="e">
        <f>'NAME BADGE DETAILS'!#REF!</f>
        <v>#REF!</v>
      </c>
    </row>
    <row r="16553" spans="1:2" hidden="1" x14ac:dyDescent="0.45">
      <c r="A16553" t="e">
        <f>'NAME BADGE DETAILS'!#REF!</f>
        <v>#REF!</v>
      </c>
      <c r="B16553" t="e">
        <f>'NAME BADGE DETAILS'!#REF!</f>
        <v>#REF!</v>
      </c>
    </row>
    <row r="16554" spans="1:2" hidden="1" x14ac:dyDescent="0.45">
      <c r="A16554" t="e">
        <f>'NAME BADGE DETAILS'!#REF!</f>
        <v>#REF!</v>
      </c>
      <c r="B16554" t="e">
        <f>'NAME BADGE DETAILS'!#REF!</f>
        <v>#REF!</v>
      </c>
    </row>
    <row r="16555" spans="1:2" hidden="1" x14ac:dyDescent="0.45">
      <c r="A16555" t="e">
        <f>'NAME BADGE DETAILS'!#REF!</f>
        <v>#REF!</v>
      </c>
      <c r="B16555" t="e">
        <f>'NAME BADGE DETAILS'!#REF!</f>
        <v>#REF!</v>
      </c>
    </row>
    <row r="16556" spans="1:2" hidden="1" x14ac:dyDescent="0.45">
      <c r="A16556" t="e">
        <f>'NAME BADGE DETAILS'!#REF!</f>
        <v>#REF!</v>
      </c>
      <c r="B16556" t="e">
        <f>'NAME BADGE DETAILS'!#REF!</f>
        <v>#REF!</v>
      </c>
    </row>
    <row r="16557" spans="1:2" hidden="1" x14ac:dyDescent="0.45">
      <c r="A16557" t="e">
        <f>'NAME BADGE DETAILS'!#REF!</f>
        <v>#REF!</v>
      </c>
      <c r="B16557" t="e">
        <f>'NAME BADGE DETAILS'!#REF!</f>
        <v>#REF!</v>
      </c>
    </row>
    <row r="16558" spans="1:2" hidden="1" x14ac:dyDescent="0.45">
      <c r="A16558" t="e">
        <f>'NAME BADGE DETAILS'!#REF!</f>
        <v>#REF!</v>
      </c>
      <c r="B16558" t="e">
        <f>'NAME BADGE DETAILS'!#REF!</f>
        <v>#REF!</v>
      </c>
    </row>
    <row r="16559" spans="1:2" hidden="1" x14ac:dyDescent="0.45">
      <c r="A16559" t="e">
        <f>'NAME BADGE DETAILS'!#REF!</f>
        <v>#REF!</v>
      </c>
      <c r="B16559" t="e">
        <f>'NAME BADGE DETAILS'!#REF!</f>
        <v>#REF!</v>
      </c>
    </row>
    <row r="16560" spans="1:2" hidden="1" x14ac:dyDescent="0.45">
      <c r="A16560" t="e">
        <f>'NAME BADGE DETAILS'!#REF!</f>
        <v>#REF!</v>
      </c>
      <c r="B16560" t="e">
        <f>'NAME BADGE DETAILS'!#REF!</f>
        <v>#REF!</v>
      </c>
    </row>
    <row r="16561" spans="1:2" hidden="1" x14ac:dyDescent="0.45">
      <c r="A16561" t="e">
        <f>'NAME BADGE DETAILS'!#REF!</f>
        <v>#REF!</v>
      </c>
      <c r="B16561" t="e">
        <f>'NAME BADGE DETAILS'!#REF!</f>
        <v>#REF!</v>
      </c>
    </row>
    <row r="16562" spans="1:2" hidden="1" x14ac:dyDescent="0.45">
      <c r="A16562" t="e">
        <f>'NAME BADGE DETAILS'!#REF!</f>
        <v>#REF!</v>
      </c>
      <c r="B16562" t="e">
        <f>'NAME BADGE DETAILS'!#REF!</f>
        <v>#REF!</v>
      </c>
    </row>
    <row r="16563" spans="1:2" hidden="1" x14ac:dyDescent="0.45">
      <c r="A16563" t="e">
        <f>'NAME BADGE DETAILS'!#REF!</f>
        <v>#REF!</v>
      </c>
      <c r="B16563" t="e">
        <f>'NAME BADGE DETAILS'!#REF!</f>
        <v>#REF!</v>
      </c>
    </row>
    <row r="16564" spans="1:2" hidden="1" x14ac:dyDescent="0.45">
      <c r="A16564" t="e">
        <f>'NAME BADGE DETAILS'!#REF!</f>
        <v>#REF!</v>
      </c>
      <c r="B16564" t="e">
        <f>'NAME BADGE DETAILS'!#REF!</f>
        <v>#REF!</v>
      </c>
    </row>
    <row r="16565" spans="1:2" hidden="1" x14ac:dyDescent="0.45">
      <c r="A16565" t="e">
        <f>'NAME BADGE DETAILS'!#REF!</f>
        <v>#REF!</v>
      </c>
      <c r="B16565" t="e">
        <f>'NAME BADGE DETAILS'!#REF!</f>
        <v>#REF!</v>
      </c>
    </row>
    <row r="16566" spans="1:2" hidden="1" x14ac:dyDescent="0.45">
      <c r="A16566" t="e">
        <f>'NAME BADGE DETAILS'!#REF!</f>
        <v>#REF!</v>
      </c>
      <c r="B16566" t="e">
        <f>'NAME BADGE DETAILS'!#REF!</f>
        <v>#REF!</v>
      </c>
    </row>
    <row r="16567" spans="1:2" hidden="1" x14ac:dyDescent="0.45">
      <c r="A16567" t="e">
        <f>'NAME BADGE DETAILS'!#REF!</f>
        <v>#REF!</v>
      </c>
      <c r="B16567" t="e">
        <f>'NAME BADGE DETAILS'!#REF!</f>
        <v>#REF!</v>
      </c>
    </row>
    <row r="16568" spans="1:2" hidden="1" x14ac:dyDescent="0.45">
      <c r="A16568" t="e">
        <f>'NAME BADGE DETAILS'!#REF!</f>
        <v>#REF!</v>
      </c>
      <c r="B16568" t="e">
        <f>'NAME BADGE DETAILS'!#REF!</f>
        <v>#REF!</v>
      </c>
    </row>
    <row r="16569" spans="1:2" hidden="1" x14ac:dyDescent="0.45">
      <c r="A16569" t="e">
        <f>'NAME BADGE DETAILS'!#REF!</f>
        <v>#REF!</v>
      </c>
      <c r="B16569" t="e">
        <f>'NAME BADGE DETAILS'!#REF!</f>
        <v>#REF!</v>
      </c>
    </row>
    <row r="16570" spans="1:2" hidden="1" x14ac:dyDescent="0.45">
      <c r="A16570" t="e">
        <f>'NAME BADGE DETAILS'!#REF!</f>
        <v>#REF!</v>
      </c>
      <c r="B16570" t="e">
        <f>'NAME BADGE DETAILS'!#REF!</f>
        <v>#REF!</v>
      </c>
    </row>
    <row r="16571" spans="1:2" hidden="1" x14ac:dyDescent="0.45">
      <c r="A16571" t="e">
        <f>'NAME BADGE DETAILS'!#REF!</f>
        <v>#REF!</v>
      </c>
      <c r="B16571" t="e">
        <f>'NAME BADGE DETAILS'!#REF!</f>
        <v>#REF!</v>
      </c>
    </row>
    <row r="16572" spans="1:2" hidden="1" x14ac:dyDescent="0.45">
      <c r="A16572" t="e">
        <f>'NAME BADGE DETAILS'!#REF!</f>
        <v>#REF!</v>
      </c>
      <c r="B16572" t="e">
        <f>'NAME BADGE DETAILS'!#REF!</f>
        <v>#REF!</v>
      </c>
    </row>
    <row r="16573" spans="1:2" hidden="1" x14ac:dyDescent="0.45">
      <c r="A16573" t="e">
        <f>'NAME BADGE DETAILS'!#REF!</f>
        <v>#REF!</v>
      </c>
      <c r="B16573" t="e">
        <f>'NAME BADGE DETAILS'!#REF!</f>
        <v>#REF!</v>
      </c>
    </row>
    <row r="16574" spans="1:2" hidden="1" x14ac:dyDescent="0.45">
      <c r="A16574" t="e">
        <f>'NAME BADGE DETAILS'!#REF!</f>
        <v>#REF!</v>
      </c>
      <c r="B16574" t="e">
        <f>'NAME BADGE DETAILS'!#REF!</f>
        <v>#REF!</v>
      </c>
    </row>
    <row r="16575" spans="1:2" hidden="1" x14ac:dyDescent="0.45">
      <c r="A16575" t="e">
        <f>'NAME BADGE DETAILS'!#REF!</f>
        <v>#REF!</v>
      </c>
      <c r="B16575" t="e">
        <f>'NAME BADGE DETAILS'!#REF!</f>
        <v>#REF!</v>
      </c>
    </row>
    <row r="16576" spans="1:2" hidden="1" x14ac:dyDescent="0.45">
      <c r="A16576" t="e">
        <f>'NAME BADGE DETAILS'!#REF!</f>
        <v>#REF!</v>
      </c>
      <c r="B16576" t="e">
        <f>'NAME BADGE DETAILS'!#REF!</f>
        <v>#REF!</v>
      </c>
    </row>
    <row r="16577" spans="1:2" hidden="1" x14ac:dyDescent="0.45">
      <c r="A16577" t="e">
        <f>'NAME BADGE DETAILS'!#REF!</f>
        <v>#REF!</v>
      </c>
      <c r="B16577" t="e">
        <f>'NAME BADGE DETAILS'!#REF!</f>
        <v>#REF!</v>
      </c>
    </row>
    <row r="16578" spans="1:2" hidden="1" x14ac:dyDescent="0.45">
      <c r="A16578" t="e">
        <f>'NAME BADGE DETAILS'!#REF!</f>
        <v>#REF!</v>
      </c>
      <c r="B16578" t="e">
        <f>'NAME BADGE DETAILS'!#REF!</f>
        <v>#REF!</v>
      </c>
    </row>
    <row r="16579" spans="1:2" hidden="1" x14ac:dyDescent="0.45">
      <c r="A16579" t="e">
        <f>'NAME BADGE DETAILS'!#REF!</f>
        <v>#REF!</v>
      </c>
      <c r="B16579" t="e">
        <f>'NAME BADGE DETAILS'!#REF!</f>
        <v>#REF!</v>
      </c>
    </row>
    <row r="16580" spans="1:2" hidden="1" x14ac:dyDescent="0.45">
      <c r="A16580" t="e">
        <f>'NAME BADGE DETAILS'!#REF!</f>
        <v>#REF!</v>
      </c>
      <c r="B16580" t="e">
        <f>'NAME BADGE DETAILS'!#REF!</f>
        <v>#REF!</v>
      </c>
    </row>
    <row r="16581" spans="1:2" hidden="1" x14ac:dyDescent="0.45">
      <c r="A16581" t="e">
        <f>'NAME BADGE DETAILS'!#REF!</f>
        <v>#REF!</v>
      </c>
      <c r="B16581" t="e">
        <f>'NAME BADGE DETAILS'!#REF!</f>
        <v>#REF!</v>
      </c>
    </row>
    <row r="16582" spans="1:2" hidden="1" x14ac:dyDescent="0.45">
      <c r="A16582" t="e">
        <f>'NAME BADGE DETAILS'!#REF!</f>
        <v>#REF!</v>
      </c>
      <c r="B16582" t="e">
        <f>'NAME BADGE DETAILS'!#REF!</f>
        <v>#REF!</v>
      </c>
    </row>
    <row r="16583" spans="1:2" hidden="1" x14ac:dyDescent="0.45">
      <c r="A16583" t="e">
        <f>'NAME BADGE DETAILS'!#REF!</f>
        <v>#REF!</v>
      </c>
      <c r="B16583" t="e">
        <f>'NAME BADGE DETAILS'!#REF!</f>
        <v>#REF!</v>
      </c>
    </row>
    <row r="16584" spans="1:2" hidden="1" x14ac:dyDescent="0.45">
      <c r="A16584" t="e">
        <f>'NAME BADGE DETAILS'!#REF!</f>
        <v>#REF!</v>
      </c>
      <c r="B16584" t="e">
        <f>'NAME BADGE DETAILS'!#REF!</f>
        <v>#REF!</v>
      </c>
    </row>
    <row r="16585" spans="1:2" hidden="1" x14ac:dyDescent="0.45">
      <c r="A16585" t="e">
        <f>'NAME BADGE DETAILS'!#REF!</f>
        <v>#REF!</v>
      </c>
      <c r="B16585" t="e">
        <f>'NAME BADGE DETAILS'!#REF!</f>
        <v>#REF!</v>
      </c>
    </row>
    <row r="16586" spans="1:2" hidden="1" x14ac:dyDescent="0.45">
      <c r="A16586" t="e">
        <f>'NAME BADGE DETAILS'!#REF!</f>
        <v>#REF!</v>
      </c>
      <c r="B16586" t="e">
        <f>'NAME BADGE DETAILS'!#REF!</f>
        <v>#REF!</v>
      </c>
    </row>
    <row r="16587" spans="1:2" hidden="1" x14ac:dyDescent="0.45">
      <c r="A16587" t="e">
        <f>'NAME BADGE DETAILS'!#REF!</f>
        <v>#REF!</v>
      </c>
      <c r="B16587" t="e">
        <f>'NAME BADGE DETAILS'!#REF!</f>
        <v>#REF!</v>
      </c>
    </row>
    <row r="16588" spans="1:2" hidden="1" x14ac:dyDescent="0.45">
      <c r="A16588" t="e">
        <f>'NAME BADGE DETAILS'!#REF!</f>
        <v>#REF!</v>
      </c>
      <c r="B16588" t="e">
        <f>'NAME BADGE DETAILS'!#REF!</f>
        <v>#REF!</v>
      </c>
    </row>
    <row r="16589" spans="1:2" hidden="1" x14ac:dyDescent="0.45">
      <c r="A16589" t="e">
        <f>'NAME BADGE DETAILS'!#REF!</f>
        <v>#REF!</v>
      </c>
      <c r="B16589" t="e">
        <f>'NAME BADGE DETAILS'!#REF!</f>
        <v>#REF!</v>
      </c>
    </row>
    <row r="16590" spans="1:2" hidden="1" x14ac:dyDescent="0.45">
      <c r="A16590" t="e">
        <f>'NAME BADGE DETAILS'!#REF!</f>
        <v>#REF!</v>
      </c>
      <c r="B16590" t="e">
        <f>'NAME BADGE DETAILS'!#REF!</f>
        <v>#REF!</v>
      </c>
    </row>
    <row r="16591" spans="1:2" hidden="1" x14ac:dyDescent="0.45">
      <c r="A16591" t="e">
        <f>'NAME BADGE DETAILS'!#REF!</f>
        <v>#REF!</v>
      </c>
      <c r="B16591" t="e">
        <f>'NAME BADGE DETAILS'!#REF!</f>
        <v>#REF!</v>
      </c>
    </row>
    <row r="16592" spans="1:2" hidden="1" x14ac:dyDescent="0.45">
      <c r="A16592" t="e">
        <f>'NAME BADGE DETAILS'!#REF!</f>
        <v>#REF!</v>
      </c>
      <c r="B16592" t="e">
        <f>'NAME BADGE DETAILS'!#REF!</f>
        <v>#REF!</v>
      </c>
    </row>
    <row r="16593" spans="1:2" hidden="1" x14ac:dyDescent="0.45">
      <c r="A16593" t="e">
        <f>'NAME BADGE DETAILS'!#REF!</f>
        <v>#REF!</v>
      </c>
      <c r="B16593" t="e">
        <f>'NAME BADGE DETAILS'!#REF!</f>
        <v>#REF!</v>
      </c>
    </row>
    <row r="16594" spans="1:2" hidden="1" x14ac:dyDescent="0.45">
      <c r="A16594" t="e">
        <f>'NAME BADGE DETAILS'!#REF!</f>
        <v>#REF!</v>
      </c>
      <c r="B16594" t="e">
        <f>'NAME BADGE DETAILS'!#REF!</f>
        <v>#REF!</v>
      </c>
    </row>
    <row r="16595" spans="1:2" hidden="1" x14ac:dyDescent="0.45">
      <c r="A16595" t="e">
        <f>'NAME BADGE DETAILS'!#REF!</f>
        <v>#REF!</v>
      </c>
      <c r="B16595" t="e">
        <f>'NAME BADGE DETAILS'!#REF!</f>
        <v>#REF!</v>
      </c>
    </row>
    <row r="16596" spans="1:2" hidden="1" x14ac:dyDescent="0.45">
      <c r="A16596" t="e">
        <f>'NAME BADGE DETAILS'!#REF!</f>
        <v>#REF!</v>
      </c>
      <c r="B16596" t="e">
        <f>'NAME BADGE DETAILS'!#REF!</f>
        <v>#REF!</v>
      </c>
    </row>
    <row r="16597" spans="1:2" hidden="1" x14ac:dyDescent="0.45">
      <c r="A16597" t="e">
        <f>'NAME BADGE DETAILS'!#REF!</f>
        <v>#REF!</v>
      </c>
      <c r="B16597" t="e">
        <f>'NAME BADGE DETAILS'!#REF!</f>
        <v>#REF!</v>
      </c>
    </row>
    <row r="16598" spans="1:2" hidden="1" x14ac:dyDescent="0.45">
      <c r="A16598" t="e">
        <f>'NAME BADGE DETAILS'!#REF!</f>
        <v>#REF!</v>
      </c>
      <c r="B16598" t="e">
        <f>'NAME BADGE DETAILS'!#REF!</f>
        <v>#REF!</v>
      </c>
    </row>
    <row r="16599" spans="1:2" hidden="1" x14ac:dyDescent="0.45">
      <c r="A16599" t="e">
        <f>'NAME BADGE DETAILS'!#REF!</f>
        <v>#REF!</v>
      </c>
      <c r="B16599" t="e">
        <f>'NAME BADGE DETAILS'!#REF!</f>
        <v>#REF!</v>
      </c>
    </row>
    <row r="16600" spans="1:2" hidden="1" x14ac:dyDescent="0.45">
      <c r="A16600" t="e">
        <f>'NAME BADGE DETAILS'!#REF!</f>
        <v>#REF!</v>
      </c>
      <c r="B16600" t="e">
        <f>'NAME BADGE DETAILS'!#REF!</f>
        <v>#REF!</v>
      </c>
    </row>
    <row r="16601" spans="1:2" hidden="1" x14ac:dyDescent="0.45">
      <c r="A16601" t="e">
        <f>'NAME BADGE DETAILS'!#REF!</f>
        <v>#REF!</v>
      </c>
      <c r="B16601" t="e">
        <f>'NAME BADGE DETAILS'!#REF!</f>
        <v>#REF!</v>
      </c>
    </row>
    <row r="16602" spans="1:2" hidden="1" x14ac:dyDescent="0.45">
      <c r="A16602" t="e">
        <f>'NAME BADGE DETAILS'!#REF!</f>
        <v>#REF!</v>
      </c>
      <c r="B16602" t="e">
        <f>'NAME BADGE DETAILS'!#REF!</f>
        <v>#REF!</v>
      </c>
    </row>
    <row r="16603" spans="1:2" hidden="1" x14ac:dyDescent="0.45">
      <c r="A16603" t="e">
        <f>'NAME BADGE DETAILS'!#REF!</f>
        <v>#REF!</v>
      </c>
      <c r="B16603" t="e">
        <f>'NAME BADGE DETAILS'!#REF!</f>
        <v>#REF!</v>
      </c>
    </row>
    <row r="16604" spans="1:2" hidden="1" x14ac:dyDescent="0.45">
      <c r="A16604" t="e">
        <f>'NAME BADGE DETAILS'!#REF!</f>
        <v>#REF!</v>
      </c>
      <c r="B16604" t="e">
        <f>'NAME BADGE DETAILS'!#REF!</f>
        <v>#REF!</v>
      </c>
    </row>
    <row r="16605" spans="1:2" hidden="1" x14ac:dyDescent="0.45">
      <c r="A16605" t="e">
        <f>'NAME BADGE DETAILS'!#REF!</f>
        <v>#REF!</v>
      </c>
      <c r="B16605" t="e">
        <f>'NAME BADGE DETAILS'!#REF!</f>
        <v>#REF!</v>
      </c>
    </row>
    <row r="16606" spans="1:2" hidden="1" x14ac:dyDescent="0.45">
      <c r="A16606" t="e">
        <f>'NAME BADGE DETAILS'!#REF!</f>
        <v>#REF!</v>
      </c>
      <c r="B16606" t="e">
        <f>'NAME BADGE DETAILS'!#REF!</f>
        <v>#REF!</v>
      </c>
    </row>
    <row r="16607" spans="1:2" hidden="1" x14ac:dyDescent="0.45">
      <c r="A16607" t="e">
        <f>'NAME BADGE DETAILS'!#REF!</f>
        <v>#REF!</v>
      </c>
      <c r="B16607" t="e">
        <f>'NAME BADGE DETAILS'!#REF!</f>
        <v>#REF!</v>
      </c>
    </row>
    <row r="16608" spans="1:2" hidden="1" x14ac:dyDescent="0.45">
      <c r="A16608" t="e">
        <f>'NAME BADGE DETAILS'!#REF!</f>
        <v>#REF!</v>
      </c>
      <c r="B16608" t="e">
        <f>'NAME BADGE DETAILS'!#REF!</f>
        <v>#REF!</v>
      </c>
    </row>
    <row r="16609" spans="1:2" hidden="1" x14ac:dyDescent="0.45">
      <c r="A16609" t="e">
        <f>'NAME BADGE DETAILS'!#REF!</f>
        <v>#REF!</v>
      </c>
      <c r="B16609" t="e">
        <f>'NAME BADGE DETAILS'!#REF!</f>
        <v>#REF!</v>
      </c>
    </row>
    <row r="16610" spans="1:2" hidden="1" x14ac:dyDescent="0.45">
      <c r="A16610" t="e">
        <f>'NAME BADGE DETAILS'!#REF!</f>
        <v>#REF!</v>
      </c>
      <c r="B16610" t="e">
        <f>'NAME BADGE DETAILS'!#REF!</f>
        <v>#REF!</v>
      </c>
    </row>
    <row r="16611" spans="1:2" hidden="1" x14ac:dyDescent="0.45">
      <c r="A16611" t="e">
        <f>'NAME BADGE DETAILS'!#REF!</f>
        <v>#REF!</v>
      </c>
      <c r="B16611" t="e">
        <f>'NAME BADGE DETAILS'!#REF!</f>
        <v>#REF!</v>
      </c>
    </row>
    <row r="16612" spans="1:2" hidden="1" x14ac:dyDescent="0.45">
      <c r="A16612" t="e">
        <f>'NAME BADGE DETAILS'!#REF!</f>
        <v>#REF!</v>
      </c>
      <c r="B16612" t="e">
        <f>'NAME BADGE DETAILS'!#REF!</f>
        <v>#REF!</v>
      </c>
    </row>
    <row r="16613" spans="1:2" hidden="1" x14ac:dyDescent="0.45">
      <c r="A16613" t="e">
        <f>'NAME BADGE DETAILS'!#REF!</f>
        <v>#REF!</v>
      </c>
      <c r="B16613" t="e">
        <f>'NAME BADGE DETAILS'!#REF!</f>
        <v>#REF!</v>
      </c>
    </row>
    <row r="16614" spans="1:2" hidden="1" x14ac:dyDescent="0.45">
      <c r="A16614" t="e">
        <f>'NAME BADGE DETAILS'!#REF!</f>
        <v>#REF!</v>
      </c>
      <c r="B16614" t="e">
        <f>'NAME BADGE DETAILS'!#REF!</f>
        <v>#REF!</v>
      </c>
    </row>
    <row r="16615" spans="1:2" hidden="1" x14ac:dyDescent="0.45">
      <c r="A16615" t="e">
        <f>'NAME BADGE DETAILS'!#REF!</f>
        <v>#REF!</v>
      </c>
      <c r="B16615" t="e">
        <f>'NAME BADGE DETAILS'!#REF!</f>
        <v>#REF!</v>
      </c>
    </row>
    <row r="16616" spans="1:2" hidden="1" x14ac:dyDescent="0.45">
      <c r="A16616" t="e">
        <f>'NAME BADGE DETAILS'!#REF!</f>
        <v>#REF!</v>
      </c>
      <c r="B16616" t="e">
        <f>'NAME BADGE DETAILS'!#REF!</f>
        <v>#REF!</v>
      </c>
    </row>
    <row r="16617" spans="1:2" hidden="1" x14ac:dyDescent="0.45">
      <c r="A16617" t="e">
        <f>'NAME BADGE DETAILS'!#REF!</f>
        <v>#REF!</v>
      </c>
      <c r="B16617" t="e">
        <f>'NAME BADGE DETAILS'!#REF!</f>
        <v>#REF!</v>
      </c>
    </row>
    <row r="16618" spans="1:2" hidden="1" x14ac:dyDescent="0.45">
      <c r="A16618" t="e">
        <f>'NAME BADGE DETAILS'!#REF!</f>
        <v>#REF!</v>
      </c>
      <c r="B16618" t="e">
        <f>'NAME BADGE DETAILS'!#REF!</f>
        <v>#REF!</v>
      </c>
    </row>
    <row r="16619" spans="1:2" hidden="1" x14ac:dyDescent="0.45">
      <c r="A16619" t="e">
        <f>'NAME BADGE DETAILS'!#REF!</f>
        <v>#REF!</v>
      </c>
      <c r="B16619" t="e">
        <f>'NAME BADGE DETAILS'!#REF!</f>
        <v>#REF!</v>
      </c>
    </row>
    <row r="16620" spans="1:2" hidden="1" x14ac:dyDescent="0.45">
      <c r="A16620" t="e">
        <f>'NAME BADGE DETAILS'!#REF!</f>
        <v>#REF!</v>
      </c>
      <c r="B16620" t="e">
        <f>'NAME BADGE DETAILS'!#REF!</f>
        <v>#REF!</v>
      </c>
    </row>
    <row r="16621" spans="1:2" hidden="1" x14ac:dyDescent="0.45">
      <c r="A16621" t="e">
        <f>'NAME BADGE DETAILS'!#REF!</f>
        <v>#REF!</v>
      </c>
      <c r="B16621" t="e">
        <f>'NAME BADGE DETAILS'!#REF!</f>
        <v>#REF!</v>
      </c>
    </row>
    <row r="16622" spans="1:2" hidden="1" x14ac:dyDescent="0.45">
      <c r="A16622" t="e">
        <f>'NAME BADGE DETAILS'!#REF!</f>
        <v>#REF!</v>
      </c>
      <c r="B16622" t="e">
        <f>'NAME BADGE DETAILS'!#REF!</f>
        <v>#REF!</v>
      </c>
    </row>
    <row r="16623" spans="1:2" hidden="1" x14ac:dyDescent="0.45">
      <c r="A16623" t="e">
        <f>'NAME BADGE DETAILS'!#REF!</f>
        <v>#REF!</v>
      </c>
      <c r="B16623" t="e">
        <f>'NAME BADGE DETAILS'!#REF!</f>
        <v>#REF!</v>
      </c>
    </row>
    <row r="16624" spans="1:2" hidden="1" x14ac:dyDescent="0.45">
      <c r="A16624" t="e">
        <f>'NAME BADGE DETAILS'!#REF!</f>
        <v>#REF!</v>
      </c>
      <c r="B16624" t="e">
        <f>'NAME BADGE DETAILS'!#REF!</f>
        <v>#REF!</v>
      </c>
    </row>
    <row r="16625" spans="1:2" hidden="1" x14ac:dyDescent="0.45">
      <c r="A16625" t="e">
        <f>'NAME BADGE DETAILS'!#REF!</f>
        <v>#REF!</v>
      </c>
      <c r="B16625" t="e">
        <f>'NAME BADGE DETAILS'!#REF!</f>
        <v>#REF!</v>
      </c>
    </row>
    <row r="16626" spans="1:2" hidden="1" x14ac:dyDescent="0.45">
      <c r="A16626" t="e">
        <f>'NAME BADGE DETAILS'!#REF!</f>
        <v>#REF!</v>
      </c>
      <c r="B16626" t="e">
        <f>'NAME BADGE DETAILS'!#REF!</f>
        <v>#REF!</v>
      </c>
    </row>
    <row r="16627" spans="1:2" hidden="1" x14ac:dyDescent="0.45">
      <c r="A16627" t="e">
        <f>'NAME BADGE DETAILS'!#REF!</f>
        <v>#REF!</v>
      </c>
      <c r="B16627" t="e">
        <f>'NAME BADGE DETAILS'!#REF!</f>
        <v>#REF!</v>
      </c>
    </row>
    <row r="16628" spans="1:2" hidden="1" x14ac:dyDescent="0.45">
      <c r="A16628" t="e">
        <f>'NAME BADGE DETAILS'!#REF!</f>
        <v>#REF!</v>
      </c>
      <c r="B16628" t="e">
        <f>'NAME BADGE DETAILS'!#REF!</f>
        <v>#REF!</v>
      </c>
    </row>
    <row r="16629" spans="1:2" hidden="1" x14ac:dyDescent="0.45">
      <c r="A16629" t="e">
        <f>'NAME BADGE DETAILS'!#REF!</f>
        <v>#REF!</v>
      </c>
      <c r="B16629" t="e">
        <f>'NAME BADGE DETAILS'!#REF!</f>
        <v>#REF!</v>
      </c>
    </row>
    <row r="16630" spans="1:2" hidden="1" x14ac:dyDescent="0.45">
      <c r="A16630" t="e">
        <f>'NAME BADGE DETAILS'!#REF!</f>
        <v>#REF!</v>
      </c>
      <c r="B16630" t="e">
        <f>'NAME BADGE DETAILS'!#REF!</f>
        <v>#REF!</v>
      </c>
    </row>
    <row r="16631" spans="1:2" hidden="1" x14ac:dyDescent="0.45">
      <c r="A16631" t="e">
        <f>'NAME BADGE DETAILS'!#REF!</f>
        <v>#REF!</v>
      </c>
      <c r="B16631" t="e">
        <f>'NAME BADGE DETAILS'!#REF!</f>
        <v>#REF!</v>
      </c>
    </row>
    <row r="16632" spans="1:2" hidden="1" x14ac:dyDescent="0.45">
      <c r="A16632" t="e">
        <f>'NAME BADGE DETAILS'!#REF!</f>
        <v>#REF!</v>
      </c>
      <c r="B16632" t="e">
        <f>'NAME BADGE DETAILS'!#REF!</f>
        <v>#REF!</v>
      </c>
    </row>
    <row r="16633" spans="1:2" hidden="1" x14ac:dyDescent="0.45">
      <c r="A16633" t="e">
        <f>'NAME BADGE DETAILS'!#REF!</f>
        <v>#REF!</v>
      </c>
      <c r="B16633" t="e">
        <f>'NAME BADGE DETAILS'!#REF!</f>
        <v>#REF!</v>
      </c>
    </row>
    <row r="16634" spans="1:2" hidden="1" x14ac:dyDescent="0.45">
      <c r="A16634" t="e">
        <f>'NAME BADGE DETAILS'!#REF!</f>
        <v>#REF!</v>
      </c>
      <c r="B16634" t="e">
        <f>'NAME BADGE DETAILS'!#REF!</f>
        <v>#REF!</v>
      </c>
    </row>
    <row r="16635" spans="1:2" hidden="1" x14ac:dyDescent="0.45">
      <c r="A16635" t="e">
        <f>'NAME BADGE DETAILS'!#REF!</f>
        <v>#REF!</v>
      </c>
      <c r="B16635" t="e">
        <f>'NAME BADGE DETAILS'!#REF!</f>
        <v>#REF!</v>
      </c>
    </row>
    <row r="16636" spans="1:2" hidden="1" x14ac:dyDescent="0.45">
      <c r="A16636" t="e">
        <f>'NAME BADGE DETAILS'!#REF!</f>
        <v>#REF!</v>
      </c>
      <c r="B16636" t="e">
        <f>'NAME BADGE DETAILS'!#REF!</f>
        <v>#REF!</v>
      </c>
    </row>
    <row r="16637" spans="1:2" hidden="1" x14ac:dyDescent="0.45">
      <c r="A16637" t="e">
        <f>'NAME BADGE DETAILS'!#REF!</f>
        <v>#REF!</v>
      </c>
      <c r="B16637" t="e">
        <f>'NAME BADGE DETAILS'!#REF!</f>
        <v>#REF!</v>
      </c>
    </row>
    <row r="16638" spans="1:2" hidden="1" x14ac:dyDescent="0.45">
      <c r="A16638" t="e">
        <f>'NAME BADGE DETAILS'!#REF!</f>
        <v>#REF!</v>
      </c>
      <c r="B16638" t="e">
        <f>'NAME BADGE DETAILS'!#REF!</f>
        <v>#REF!</v>
      </c>
    </row>
    <row r="16639" spans="1:2" hidden="1" x14ac:dyDescent="0.45">
      <c r="A16639" t="e">
        <f>'NAME BADGE DETAILS'!#REF!</f>
        <v>#REF!</v>
      </c>
      <c r="B16639" t="e">
        <f>'NAME BADGE DETAILS'!#REF!</f>
        <v>#REF!</v>
      </c>
    </row>
    <row r="16640" spans="1:2" hidden="1" x14ac:dyDescent="0.45">
      <c r="A16640" t="e">
        <f>'NAME BADGE DETAILS'!#REF!</f>
        <v>#REF!</v>
      </c>
      <c r="B16640" t="e">
        <f>'NAME BADGE DETAILS'!#REF!</f>
        <v>#REF!</v>
      </c>
    </row>
    <row r="16641" spans="1:2" hidden="1" x14ac:dyDescent="0.45">
      <c r="A16641" t="e">
        <f>'NAME BADGE DETAILS'!#REF!</f>
        <v>#REF!</v>
      </c>
      <c r="B16641" t="e">
        <f>'NAME BADGE DETAILS'!#REF!</f>
        <v>#REF!</v>
      </c>
    </row>
    <row r="16642" spans="1:2" hidden="1" x14ac:dyDescent="0.45">
      <c r="A16642" t="e">
        <f>'NAME BADGE DETAILS'!#REF!</f>
        <v>#REF!</v>
      </c>
      <c r="B16642" t="e">
        <f>'NAME BADGE DETAILS'!#REF!</f>
        <v>#REF!</v>
      </c>
    </row>
    <row r="16643" spans="1:2" hidden="1" x14ac:dyDescent="0.45">
      <c r="A16643" t="e">
        <f>'NAME BADGE DETAILS'!#REF!</f>
        <v>#REF!</v>
      </c>
      <c r="B16643" t="e">
        <f>'NAME BADGE DETAILS'!#REF!</f>
        <v>#REF!</v>
      </c>
    </row>
    <row r="16644" spans="1:2" hidden="1" x14ac:dyDescent="0.45">
      <c r="A16644" t="e">
        <f>'NAME BADGE DETAILS'!#REF!</f>
        <v>#REF!</v>
      </c>
      <c r="B16644" t="e">
        <f>'NAME BADGE DETAILS'!#REF!</f>
        <v>#REF!</v>
      </c>
    </row>
    <row r="16645" spans="1:2" hidden="1" x14ac:dyDescent="0.45">
      <c r="A16645" t="e">
        <f>'NAME BADGE DETAILS'!#REF!</f>
        <v>#REF!</v>
      </c>
      <c r="B16645" t="e">
        <f>'NAME BADGE DETAILS'!#REF!</f>
        <v>#REF!</v>
      </c>
    </row>
    <row r="16646" spans="1:2" hidden="1" x14ac:dyDescent="0.45">
      <c r="A16646" t="e">
        <f>'NAME BADGE DETAILS'!#REF!</f>
        <v>#REF!</v>
      </c>
      <c r="B16646" t="e">
        <f>'NAME BADGE DETAILS'!#REF!</f>
        <v>#REF!</v>
      </c>
    </row>
    <row r="16647" spans="1:2" hidden="1" x14ac:dyDescent="0.45">
      <c r="A16647" t="e">
        <f>'NAME BADGE DETAILS'!#REF!</f>
        <v>#REF!</v>
      </c>
      <c r="B16647" t="e">
        <f>'NAME BADGE DETAILS'!#REF!</f>
        <v>#REF!</v>
      </c>
    </row>
    <row r="16648" spans="1:2" hidden="1" x14ac:dyDescent="0.45">
      <c r="A16648" t="e">
        <f>'NAME BADGE DETAILS'!#REF!</f>
        <v>#REF!</v>
      </c>
      <c r="B16648" t="e">
        <f>'NAME BADGE DETAILS'!#REF!</f>
        <v>#REF!</v>
      </c>
    </row>
    <row r="16649" spans="1:2" hidden="1" x14ac:dyDescent="0.45">
      <c r="A16649" t="e">
        <f>'NAME BADGE DETAILS'!#REF!</f>
        <v>#REF!</v>
      </c>
      <c r="B16649" t="e">
        <f>'NAME BADGE DETAILS'!#REF!</f>
        <v>#REF!</v>
      </c>
    </row>
    <row r="16650" spans="1:2" hidden="1" x14ac:dyDescent="0.45">
      <c r="A16650" t="e">
        <f>'NAME BADGE DETAILS'!#REF!</f>
        <v>#REF!</v>
      </c>
      <c r="B16650" t="e">
        <f>'NAME BADGE DETAILS'!#REF!</f>
        <v>#REF!</v>
      </c>
    </row>
    <row r="16651" spans="1:2" hidden="1" x14ac:dyDescent="0.45">
      <c r="A16651" t="e">
        <f>'NAME BADGE DETAILS'!#REF!</f>
        <v>#REF!</v>
      </c>
      <c r="B16651" t="e">
        <f>'NAME BADGE DETAILS'!#REF!</f>
        <v>#REF!</v>
      </c>
    </row>
    <row r="16652" spans="1:2" hidden="1" x14ac:dyDescent="0.45">
      <c r="A16652" t="e">
        <f>'NAME BADGE DETAILS'!#REF!</f>
        <v>#REF!</v>
      </c>
      <c r="B16652" t="e">
        <f>'NAME BADGE DETAILS'!#REF!</f>
        <v>#REF!</v>
      </c>
    </row>
    <row r="16653" spans="1:2" hidden="1" x14ac:dyDescent="0.45">
      <c r="A16653" t="e">
        <f>'NAME BADGE DETAILS'!#REF!</f>
        <v>#REF!</v>
      </c>
      <c r="B16653" t="e">
        <f>'NAME BADGE DETAILS'!#REF!</f>
        <v>#REF!</v>
      </c>
    </row>
    <row r="16654" spans="1:2" hidden="1" x14ac:dyDescent="0.45">
      <c r="A16654" t="e">
        <f>'NAME BADGE DETAILS'!#REF!</f>
        <v>#REF!</v>
      </c>
      <c r="B16654" t="e">
        <f>'NAME BADGE DETAILS'!#REF!</f>
        <v>#REF!</v>
      </c>
    </row>
    <row r="16655" spans="1:2" hidden="1" x14ac:dyDescent="0.45">
      <c r="A16655" t="e">
        <f>'NAME BADGE DETAILS'!#REF!</f>
        <v>#REF!</v>
      </c>
      <c r="B16655" t="e">
        <f>'NAME BADGE DETAILS'!#REF!</f>
        <v>#REF!</v>
      </c>
    </row>
    <row r="16656" spans="1:2" hidden="1" x14ac:dyDescent="0.45">
      <c r="A16656" t="e">
        <f>'NAME BADGE DETAILS'!#REF!</f>
        <v>#REF!</v>
      </c>
      <c r="B16656" t="e">
        <f>'NAME BADGE DETAILS'!#REF!</f>
        <v>#REF!</v>
      </c>
    </row>
    <row r="16657" spans="1:2" hidden="1" x14ac:dyDescent="0.45">
      <c r="A16657" t="e">
        <f>'NAME BADGE DETAILS'!#REF!</f>
        <v>#REF!</v>
      </c>
      <c r="B16657" t="e">
        <f>'NAME BADGE DETAILS'!#REF!</f>
        <v>#REF!</v>
      </c>
    </row>
    <row r="16658" spans="1:2" hidden="1" x14ac:dyDescent="0.45">
      <c r="A16658" t="e">
        <f>'NAME BADGE DETAILS'!#REF!</f>
        <v>#REF!</v>
      </c>
      <c r="B16658" t="e">
        <f>'NAME BADGE DETAILS'!#REF!</f>
        <v>#REF!</v>
      </c>
    </row>
    <row r="16659" spans="1:2" hidden="1" x14ac:dyDescent="0.45">
      <c r="A16659" t="e">
        <f>'NAME BADGE DETAILS'!#REF!</f>
        <v>#REF!</v>
      </c>
      <c r="B16659" t="e">
        <f>'NAME BADGE DETAILS'!#REF!</f>
        <v>#REF!</v>
      </c>
    </row>
    <row r="16660" spans="1:2" hidden="1" x14ac:dyDescent="0.45">
      <c r="A16660" t="e">
        <f>'NAME BADGE DETAILS'!#REF!</f>
        <v>#REF!</v>
      </c>
      <c r="B16660" t="e">
        <f>'NAME BADGE DETAILS'!#REF!</f>
        <v>#REF!</v>
      </c>
    </row>
    <row r="16661" spans="1:2" hidden="1" x14ac:dyDescent="0.45">
      <c r="A16661" t="e">
        <f>'NAME BADGE DETAILS'!#REF!</f>
        <v>#REF!</v>
      </c>
      <c r="B16661" t="e">
        <f>'NAME BADGE DETAILS'!#REF!</f>
        <v>#REF!</v>
      </c>
    </row>
    <row r="16662" spans="1:2" hidden="1" x14ac:dyDescent="0.45">
      <c r="A16662" t="e">
        <f>'NAME BADGE DETAILS'!#REF!</f>
        <v>#REF!</v>
      </c>
      <c r="B16662" t="e">
        <f>'NAME BADGE DETAILS'!#REF!</f>
        <v>#REF!</v>
      </c>
    </row>
    <row r="16663" spans="1:2" hidden="1" x14ac:dyDescent="0.45">
      <c r="A16663" t="e">
        <f>'NAME BADGE DETAILS'!#REF!</f>
        <v>#REF!</v>
      </c>
      <c r="B16663" t="e">
        <f>'NAME BADGE DETAILS'!#REF!</f>
        <v>#REF!</v>
      </c>
    </row>
    <row r="16664" spans="1:2" hidden="1" x14ac:dyDescent="0.45">
      <c r="A16664" t="e">
        <f>'NAME BADGE DETAILS'!#REF!</f>
        <v>#REF!</v>
      </c>
      <c r="B16664" t="e">
        <f>'NAME BADGE DETAILS'!#REF!</f>
        <v>#REF!</v>
      </c>
    </row>
    <row r="16665" spans="1:2" hidden="1" x14ac:dyDescent="0.45">
      <c r="A16665" t="e">
        <f>'NAME BADGE DETAILS'!#REF!</f>
        <v>#REF!</v>
      </c>
      <c r="B16665" t="e">
        <f>'NAME BADGE DETAILS'!#REF!</f>
        <v>#REF!</v>
      </c>
    </row>
    <row r="16666" spans="1:2" hidden="1" x14ac:dyDescent="0.45">
      <c r="A16666" t="e">
        <f>'NAME BADGE DETAILS'!#REF!</f>
        <v>#REF!</v>
      </c>
      <c r="B16666" t="e">
        <f>'NAME BADGE DETAILS'!#REF!</f>
        <v>#REF!</v>
      </c>
    </row>
    <row r="16667" spans="1:2" hidden="1" x14ac:dyDescent="0.45">
      <c r="A16667" t="e">
        <f>'NAME BADGE DETAILS'!#REF!</f>
        <v>#REF!</v>
      </c>
      <c r="B16667" t="e">
        <f>'NAME BADGE DETAILS'!#REF!</f>
        <v>#REF!</v>
      </c>
    </row>
    <row r="16668" spans="1:2" hidden="1" x14ac:dyDescent="0.45">
      <c r="A16668" t="e">
        <f>'NAME BADGE DETAILS'!#REF!</f>
        <v>#REF!</v>
      </c>
      <c r="B16668" t="e">
        <f>'NAME BADGE DETAILS'!#REF!</f>
        <v>#REF!</v>
      </c>
    </row>
    <row r="16669" spans="1:2" hidden="1" x14ac:dyDescent="0.45">
      <c r="A16669" t="e">
        <f>'NAME BADGE DETAILS'!#REF!</f>
        <v>#REF!</v>
      </c>
      <c r="B16669" t="e">
        <f>'NAME BADGE DETAILS'!#REF!</f>
        <v>#REF!</v>
      </c>
    </row>
    <row r="16670" spans="1:2" hidden="1" x14ac:dyDescent="0.45">
      <c r="A16670" t="e">
        <f>'NAME BADGE DETAILS'!#REF!</f>
        <v>#REF!</v>
      </c>
      <c r="B16670" t="e">
        <f>'NAME BADGE DETAILS'!#REF!</f>
        <v>#REF!</v>
      </c>
    </row>
    <row r="16671" spans="1:2" hidden="1" x14ac:dyDescent="0.45">
      <c r="A16671" t="e">
        <f>'NAME BADGE DETAILS'!#REF!</f>
        <v>#REF!</v>
      </c>
      <c r="B16671" t="e">
        <f>'NAME BADGE DETAILS'!#REF!</f>
        <v>#REF!</v>
      </c>
    </row>
    <row r="16672" spans="1:2" hidden="1" x14ac:dyDescent="0.45">
      <c r="A16672" t="e">
        <f>'NAME BADGE DETAILS'!#REF!</f>
        <v>#REF!</v>
      </c>
      <c r="B16672" t="e">
        <f>'NAME BADGE DETAILS'!#REF!</f>
        <v>#REF!</v>
      </c>
    </row>
    <row r="16673" spans="1:2" hidden="1" x14ac:dyDescent="0.45">
      <c r="A16673" t="e">
        <f>'NAME BADGE DETAILS'!#REF!</f>
        <v>#REF!</v>
      </c>
      <c r="B16673" t="e">
        <f>'NAME BADGE DETAILS'!#REF!</f>
        <v>#REF!</v>
      </c>
    </row>
    <row r="16674" spans="1:2" hidden="1" x14ac:dyDescent="0.45">
      <c r="A16674" t="e">
        <f>'NAME BADGE DETAILS'!#REF!</f>
        <v>#REF!</v>
      </c>
      <c r="B16674" t="e">
        <f>'NAME BADGE DETAILS'!#REF!</f>
        <v>#REF!</v>
      </c>
    </row>
    <row r="16675" spans="1:2" hidden="1" x14ac:dyDescent="0.45">
      <c r="A16675" t="e">
        <f>'NAME BADGE DETAILS'!#REF!</f>
        <v>#REF!</v>
      </c>
      <c r="B16675" t="e">
        <f>'NAME BADGE DETAILS'!#REF!</f>
        <v>#REF!</v>
      </c>
    </row>
    <row r="16676" spans="1:2" hidden="1" x14ac:dyDescent="0.45">
      <c r="A16676" t="e">
        <f>'NAME BADGE DETAILS'!#REF!</f>
        <v>#REF!</v>
      </c>
      <c r="B16676" t="e">
        <f>'NAME BADGE DETAILS'!#REF!</f>
        <v>#REF!</v>
      </c>
    </row>
    <row r="16677" spans="1:2" hidden="1" x14ac:dyDescent="0.45">
      <c r="A16677" t="e">
        <f>'NAME BADGE DETAILS'!#REF!</f>
        <v>#REF!</v>
      </c>
      <c r="B16677" t="e">
        <f>'NAME BADGE DETAILS'!#REF!</f>
        <v>#REF!</v>
      </c>
    </row>
    <row r="16678" spans="1:2" hidden="1" x14ac:dyDescent="0.45">
      <c r="A16678" t="e">
        <f>'NAME BADGE DETAILS'!#REF!</f>
        <v>#REF!</v>
      </c>
      <c r="B16678" t="e">
        <f>'NAME BADGE DETAILS'!#REF!</f>
        <v>#REF!</v>
      </c>
    </row>
    <row r="16679" spans="1:2" hidden="1" x14ac:dyDescent="0.45">
      <c r="A16679" t="e">
        <f>'NAME BADGE DETAILS'!#REF!</f>
        <v>#REF!</v>
      </c>
      <c r="B16679" t="e">
        <f>'NAME BADGE DETAILS'!#REF!</f>
        <v>#REF!</v>
      </c>
    </row>
    <row r="16680" spans="1:2" hidden="1" x14ac:dyDescent="0.45">
      <c r="A16680" t="e">
        <f>'NAME BADGE DETAILS'!#REF!</f>
        <v>#REF!</v>
      </c>
      <c r="B16680" t="e">
        <f>'NAME BADGE DETAILS'!#REF!</f>
        <v>#REF!</v>
      </c>
    </row>
    <row r="16681" spans="1:2" hidden="1" x14ac:dyDescent="0.45">
      <c r="A16681" t="e">
        <f>'NAME BADGE DETAILS'!#REF!</f>
        <v>#REF!</v>
      </c>
      <c r="B16681" t="e">
        <f>'NAME BADGE DETAILS'!#REF!</f>
        <v>#REF!</v>
      </c>
    </row>
    <row r="16682" spans="1:2" hidden="1" x14ac:dyDescent="0.45">
      <c r="A16682" t="e">
        <f>'NAME BADGE DETAILS'!#REF!</f>
        <v>#REF!</v>
      </c>
      <c r="B16682" t="e">
        <f>'NAME BADGE DETAILS'!#REF!</f>
        <v>#REF!</v>
      </c>
    </row>
    <row r="16683" spans="1:2" hidden="1" x14ac:dyDescent="0.45">
      <c r="A16683" t="e">
        <f>'NAME BADGE DETAILS'!#REF!</f>
        <v>#REF!</v>
      </c>
      <c r="B16683" t="e">
        <f>'NAME BADGE DETAILS'!#REF!</f>
        <v>#REF!</v>
      </c>
    </row>
    <row r="16684" spans="1:2" hidden="1" x14ac:dyDescent="0.45">
      <c r="A16684" t="e">
        <f>'NAME BADGE DETAILS'!#REF!</f>
        <v>#REF!</v>
      </c>
      <c r="B16684" t="e">
        <f>'NAME BADGE DETAILS'!#REF!</f>
        <v>#REF!</v>
      </c>
    </row>
    <row r="16685" spans="1:2" hidden="1" x14ac:dyDescent="0.45">
      <c r="A16685" t="e">
        <f>'NAME BADGE DETAILS'!#REF!</f>
        <v>#REF!</v>
      </c>
      <c r="B16685" t="e">
        <f>'NAME BADGE DETAILS'!#REF!</f>
        <v>#REF!</v>
      </c>
    </row>
    <row r="16686" spans="1:2" hidden="1" x14ac:dyDescent="0.45">
      <c r="A16686" t="e">
        <f>'NAME BADGE DETAILS'!#REF!</f>
        <v>#REF!</v>
      </c>
      <c r="B16686" t="e">
        <f>'NAME BADGE DETAILS'!#REF!</f>
        <v>#REF!</v>
      </c>
    </row>
    <row r="16687" spans="1:2" hidden="1" x14ac:dyDescent="0.45">
      <c r="A16687" t="e">
        <f>'NAME BADGE DETAILS'!#REF!</f>
        <v>#REF!</v>
      </c>
      <c r="B16687" t="e">
        <f>'NAME BADGE DETAILS'!#REF!</f>
        <v>#REF!</v>
      </c>
    </row>
    <row r="16688" spans="1:2" hidden="1" x14ac:dyDescent="0.45">
      <c r="A16688" t="e">
        <f>'NAME BADGE DETAILS'!#REF!</f>
        <v>#REF!</v>
      </c>
      <c r="B16688" t="e">
        <f>'NAME BADGE DETAILS'!#REF!</f>
        <v>#REF!</v>
      </c>
    </row>
    <row r="16689" spans="1:2" hidden="1" x14ac:dyDescent="0.45">
      <c r="A16689" t="e">
        <f>'NAME BADGE DETAILS'!#REF!</f>
        <v>#REF!</v>
      </c>
      <c r="B16689" t="e">
        <f>'NAME BADGE DETAILS'!#REF!</f>
        <v>#REF!</v>
      </c>
    </row>
    <row r="16690" spans="1:2" hidden="1" x14ac:dyDescent="0.45">
      <c r="A16690" t="e">
        <f>'NAME BADGE DETAILS'!#REF!</f>
        <v>#REF!</v>
      </c>
      <c r="B16690" t="e">
        <f>'NAME BADGE DETAILS'!#REF!</f>
        <v>#REF!</v>
      </c>
    </row>
    <row r="16691" spans="1:2" hidden="1" x14ac:dyDescent="0.45">
      <c r="A16691" t="e">
        <f>'NAME BADGE DETAILS'!#REF!</f>
        <v>#REF!</v>
      </c>
      <c r="B16691" t="e">
        <f>'NAME BADGE DETAILS'!#REF!</f>
        <v>#REF!</v>
      </c>
    </row>
    <row r="16692" spans="1:2" hidden="1" x14ac:dyDescent="0.45">
      <c r="A16692" t="e">
        <f>'NAME BADGE DETAILS'!#REF!</f>
        <v>#REF!</v>
      </c>
      <c r="B16692" t="e">
        <f>'NAME BADGE DETAILS'!#REF!</f>
        <v>#REF!</v>
      </c>
    </row>
    <row r="16693" spans="1:2" hidden="1" x14ac:dyDescent="0.45">
      <c r="A16693" t="e">
        <f>'NAME BADGE DETAILS'!#REF!</f>
        <v>#REF!</v>
      </c>
      <c r="B16693" t="e">
        <f>'NAME BADGE DETAILS'!#REF!</f>
        <v>#REF!</v>
      </c>
    </row>
    <row r="16694" spans="1:2" hidden="1" x14ac:dyDescent="0.45">
      <c r="A16694" t="e">
        <f>'NAME BADGE DETAILS'!#REF!</f>
        <v>#REF!</v>
      </c>
      <c r="B16694" t="e">
        <f>'NAME BADGE DETAILS'!#REF!</f>
        <v>#REF!</v>
      </c>
    </row>
    <row r="16695" spans="1:2" hidden="1" x14ac:dyDescent="0.45">
      <c r="A16695" t="e">
        <f>'NAME BADGE DETAILS'!#REF!</f>
        <v>#REF!</v>
      </c>
      <c r="B16695" t="e">
        <f>'NAME BADGE DETAILS'!#REF!</f>
        <v>#REF!</v>
      </c>
    </row>
    <row r="16696" spans="1:2" hidden="1" x14ac:dyDescent="0.45">
      <c r="A16696" t="e">
        <f>'NAME BADGE DETAILS'!#REF!</f>
        <v>#REF!</v>
      </c>
      <c r="B16696" t="e">
        <f>'NAME BADGE DETAILS'!#REF!</f>
        <v>#REF!</v>
      </c>
    </row>
    <row r="16697" spans="1:2" hidden="1" x14ac:dyDescent="0.45">
      <c r="A16697" t="e">
        <f>'NAME BADGE DETAILS'!#REF!</f>
        <v>#REF!</v>
      </c>
      <c r="B16697" t="e">
        <f>'NAME BADGE DETAILS'!#REF!</f>
        <v>#REF!</v>
      </c>
    </row>
    <row r="16698" spans="1:2" hidden="1" x14ac:dyDescent="0.45">
      <c r="A16698" t="e">
        <f>'NAME BADGE DETAILS'!#REF!</f>
        <v>#REF!</v>
      </c>
      <c r="B16698" t="e">
        <f>'NAME BADGE DETAILS'!#REF!</f>
        <v>#REF!</v>
      </c>
    </row>
    <row r="16699" spans="1:2" hidden="1" x14ac:dyDescent="0.45">
      <c r="A16699" t="e">
        <f>'NAME BADGE DETAILS'!#REF!</f>
        <v>#REF!</v>
      </c>
      <c r="B16699" t="e">
        <f>'NAME BADGE DETAILS'!#REF!</f>
        <v>#REF!</v>
      </c>
    </row>
    <row r="16700" spans="1:2" hidden="1" x14ac:dyDescent="0.45">
      <c r="A16700" t="e">
        <f>'NAME BADGE DETAILS'!#REF!</f>
        <v>#REF!</v>
      </c>
      <c r="B16700" t="e">
        <f>'NAME BADGE DETAILS'!#REF!</f>
        <v>#REF!</v>
      </c>
    </row>
    <row r="16701" spans="1:2" hidden="1" x14ac:dyDescent="0.45">
      <c r="A16701" t="e">
        <f>'NAME BADGE DETAILS'!#REF!</f>
        <v>#REF!</v>
      </c>
      <c r="B16701" t="e">
        <f>'NAME BADGE DETAILS'!#REF!</f>
        <v>#REF!</v>
      </c>
    </row>
    <row r="16702" spans="1:2" hidden="1" x14ac:dyDescent="0.45">
      <c r="A16702" t="e">
        <f>'NAME BADGE DETAILS'!#REF!</f>
        <v>#REF!</v>
      </c>
      <c r="B16702" t="e">
        <f>'NAME BADGE DETAILS'!#REF!</f>
        <v>#REF!</v>
      </c>
    </row>
    <row r="16703" spans="1:2" hidden="1" x14ac:dyDescent="0.45">
      <c r="A16703" t="e">
        <f>'NAME BADGE DETAILS'!#REF!</f>
        <v>#REF!</v>
      </c>
      <c r="B16703" t="e">
        <f>'NAME BADGE DETAILS'!#REF!</f>
        <v>#REF!</v>
      </c>
    </row>
    <row r="16704" spans="1:2" hidden="1" x14ac:dyDescent="0.45">
      <c r="A16704" t="e">
        <f>'NAME BADGE DETAILS'!#REF!</f>
        <v>#REF!</v>
      </c>
      <c r="B16704" t="e">
        <f>'NAME BADGE DETAILS'!#REF!</f>
        <v>#REF!</v>
      </c>
    </row>
    <row r="16705" spans="1:2" hidden="1" x14ac:dyDescent="0.45">
      <c r="A16705" t="e">
        <f>'NAME BADGE DETAILS'!#REF!</f>
        <v>#REF!</v>
      </c>
      <c r="B16705" t="e">
        <f>'NAME BADGE DETAILS'!#REF!</f>
        <v>#REF!</v>
      </c>
    </row>
    <row r="16706" spans="1:2" hidden="1" x14ac:dyDescent="0.45">
      <c r="A16706" t="e">
        <f>'NAME BADGE DETAILS'!#REF!</f>
        <v>#REF!</v>
      </c>
      <c r="B16706" t="e">
        <f>'NAME BADGE DETAILS'!#REF!</f>
        <v>#REF!</v>
      </c>
    </row>
    <row r="16707" spans="1:2" hidden="1" x14ac:dyDescent="0.45">
      <c r="A16707" t="e">
        <f>'NAME BADGE DETAILS'!#REF!</f>
        <v>#REF!</v>
      </c>
      <c r="B16707" t="e">
        <f>'NAME BADGE DETAILS'!#REF!</f>
        <v>#REF!</v>
      </c>
    </row>
    <row r="16708" spans="1:2" hidden="1" x14ac:dyDescent="0.45">
      <c r="A16708" t="e">
        <f>'NAME BADGE DETAILS'!#REF!</f>
        <v>#REF!</v>
      </c>
      <c r="B16708" t="e">
        <f>'NAME BADGE DETAILS'!#REF!</f>
        <v>#REF!</v>
      </c>
    </row>
    <row r="16709" spans="1:2" hidden="1" x14ac:dyDescent="0.45">
      <c r="A16709" t="e">
        <f>'NAME BADGE DETAILS'!#REF!</f>
        <v>#REF!</v>
      </c>
      <c r="B16709" t="e">
        <f>'NAME BADGE DETAILS'!#REF!</f>
        <v>#REF!</v>
      </c>
    </row>
    <row r="16710" spans="1:2" hidden="1" x14ac:dyDescent="0.45">
      <c r="A16710" t="e">
        <f>'NAME BADGE DETAILS'!#REF!</f>
        <v>#REF!</v>
      </c>
      <c r="B16710" t="e">
        <f>'NAME BADGE DETAILS'!#REF!</f>
        <v>#REF!</v>
      </c>
    </row>
    <row r="16711" spans="1:2" hidden="1" x14ac:dyDescent="0.45">
      <c r="A16711" t="e">
        <f>'NAME BADGE DETAILS'!#REF!</f>
        <v>#REF!</v>
      </c>
      <c r="B16711" t="e">
        <f>'NAME BADGE DETAILS'!#REF!</f>
        <v>#REF!</v>
      </c>
    </row>
    <row r="16712" spans="1:2" hidden="1" x14ac:dyDescent="0.45">
      <c r="A16712" t="e">
        <f>'NAME BADGE DETAILS'!#REF!</f>
        <v>#REF!</v>
      </c>
      <c r="B16712" t="e">
        <f>'NAME BADGE DETAILS'!#REF!</f>
        <v>#REF!</v>
      </c>
    </row>
    <row r="16713" spans="1:2" hidden="1" x14ac:dyDescent="0.45">
      <c r="A16713" t="e">
        <f>'NAME BADGE DETAILS'!#REF!</f>
        <v>#REF!</v>
      </c>
      <c r="B16713" t="e">
        <f>'NAME BADGE DETAILS'!#REF!</f>
        <v>#REF!</v>
      </c>
    </row>
    <row r="16714" spans="1:2" hidden="1" x14ac:dyDescent="0.45">
      <c r="A16714" t="e">
        <f>'NAME BADGE DETAILS'!#REF!</f>
        <v>#REF!</v>
      </c>
      <c r="B16714" t="e">
        <f>'NAME BADGE DETAILS'!#REF!</f>
        <v>#REF!</v>
      </c>
    </row>
    <row r="16715" spans="1:2" hidden="1" x14ac:dyDescent="0.45">
      <c r="A16715" t="e">
        <f>'NAME BADGE DETAILS'!#REF!</f>
        <v>#REF!</v>
      </c>
      <c r="B16715" t="e">
        <f>'NAME BADGE DETAILS'!#REF!</f>
        <v>#REF!</v>
      </c>
    </row>
    <row r="16716" spans="1:2" hidden="1" x14ac:dyDescent="0.45">
      <c r="A16716" t="e">
        <f>'NAME BADGE DETAILS'!#REF!</f>
        <v>#REF!</v>
      </c>
      <c r="B16716" t="e">
        <f>'NAME BADGE DETAILS'!#REF!</f>
        <v>#REF!</v>
      </c>
    </row>
    <row r="16717" spans="1:2" hidden="1" x14ac:dyDescent="0.45">
      <c r="A16717" t="e">
        <f>'NAME BADGE DETAILS'!#REF!</f>
        <v>#REF!</v>
      </c>
      <c r="B16717" t="e">
        <f>'NAME BADGE DETAILS'!#REF!</f>
        <v>#REF!</v>
      </c>
    </row>
    <row r="16718" spans="1:2" hidden="1" x14ac:dyDescent="0.45">
      <c r="A16718" t="e">
        <f>'NAME BADGE DETAILS'!#REF!</f>
        <v>#REF!</v>
      </c>
      <c r="B16718" t="e">
        <f>'NAME BADGE DETAILS'!#REF!</f>
        <v>#REF!</v>
      </c>
    </row>
    <row r="16719" spans="1:2" hidden="1" x14ac:dyDescent="0.45">
      <c r="A16719" t="e">
        <f>'NAME BADGE DETAILS'!#REF!</f>
        <v>#REF!</v>
      </c>
      <c r="B16719" t="e">
        <f>'NAME BADGE DETAILS'!#REF!</f>
        <v>#REF!</v>
      </c>
    </row>
    <row r="16720" spans="1:2" hidden="1" x14ac:dyDescent="0.45">
      <c r="A16720" t="e">
        <f>'NAME BADGE DETAILS'!#REF!</f>
        <v>#REF!</v>
      </c>
      <c r="B16720" t="e">
        <f>'NAME BADGE DETAILS'!#REF!</f>
        <v>#REF!</v>
      </c>
    </row>
    <row r="16721" spans="1:2" hidden="1" x14ac:dyDescent="0.45">
      <c r="A16721" t="e">
        <f>'NAME BADGE DETAILS'!#REF!</f>
        <v>#REF!</v>
      </c>
      <c r="B16721" t="e">
        <f>'NAME BADGE DETAILS'!#REF!</f>
        <v>#REF!</v>
      </c>
    </row>
    <row r="16722" spans="1:2" hidden="1" x14ac:dyDescent="0.45">
      <c r="A16722" t="e">
        <f>'NAME BADGE DETAILS'!#REF!</f>
        <v>#REF!</v>
      </c>
      <c r="B16722" t="e">
        <f>'NAME BADGE DETAILS'!#REF!</f>
        <v>#REF!</v>
      </c>
    </row>
    <row r="16723" spans="1:2" hidden="1" x14ac:dyDescent="0.45">
      <c r="A16723" t="e">
        <f>'NAME BADGE DETAILS'!#REF!</f>
        <v>#REF!</v>
      </c>
      <c r="B16723" t="e">
        <f>'NAME BADGE DETAILS'!#REF!</f>
        <v>#REF!</v>
      </c>
    </row>
    <row r="16724" spans="1:2" hidden="1" x14ac:dyDescent="0.45">
      <c r="A16724" t="e">
        <f>'NAME BADGE DETAILS'!#REF!</f>
        <v>#REF!</v>
      </c>
      <c r="B16724" t="e">
        <f>'NAME BADGE DETAILS'!#REF!</f>
        <v>#REF!</v>
      </c>
    </row>
    <row r="16725" spans="1:2" hidden="1" x14ac:dyDescent="0.45">
      <c r="A16725" t="e">
        <f>'NAME BADGE DETAILS'!#REF!</f>
        <v>#REF!</v>
      </c>
      <c r="B16725" t="e">
        <f>'NAME BADGE DETAILS'!#REF!</f>
        <v>#REF!</v>
      </c>
    </row>
    <row r="16726" spans="1:2" hidden="1" x14ac:dyDescent="0.45">
      <c r="A16726" t="e">
        <f>'NAME BADGE DETAILS'!#REF!</f>
        <v>#REF!</v>
      </c>
      <c r="B16726" t="e">
        <f>'NAME BADGE DETAILS'!#REF!</f>
        <v>#REF!</v>
      </c>
    </row>
    <row r="16727" spans="1:2" hidden="1" x14ac:dyDescent="0.45">
      <c r="A16727" t="e">
        <f>'NAME BADGE DETAILS'!#REF!</f>
        <v>#REF!</v>
      </c>
      <c r="B16727" t="e">
        <f>'NAME BADGE DETAILS'!#REF!</f>
        <v>#REF!</v>
      </c>
    </row>
    <row r="16728" spans="1:2" hidden="1" x14ac:dyDescent="0.45">
      <c r="A16728" t="e">
        <f>'NAME BADGE DETAILS'!#REF!</f>
        <v>#REF!</v>
      </c>
      <c r="B16728" t="e">
        <f>'NAME BADGE DETAILS'!#REF!</f>
        <v>#REF!</v>
      </c>
    </row>
    <row r="16729" spans="1:2" hidden="1" x14ac:dyDescent="0.45">
      <c r="A16729" t="e">
        <f>'NAME BADGE DETAILS'!#REF!</f>
        <v>#REF!</v>
      </c>
      <c r="B16729" t="e">
        <f>'NAME BADGE DETAILS'!#REF!</f>
        <v>#REF!</v>
      </c>
    </row>
    <row r="16730" spans="1:2" hidden="1" x14ac:dyDescent="0.45">
      <c r="A16730" t="e">
        <f>'NAME BADGE DETAILS'!#REF!</f>
        <v>#REF!</v>
      </c>
      <c r="B16730" t="e">
        <f>'NAME BADGE DETAILS'!#REF!</f>
        <v>#REF!</v>
      </c>
    </row>
    <row r="16731" spans="1:2" hidden="1" x14ac:dyDescent="0.45">
      <c r="A16731" t="e">
        <f>'NAME BADGE DETAILS'!#REF!</f>
        <v>#REF!</v>
      </c>
      <c r="B16731" t="e">
        <f>'NAME BADGE DETAILS'!#REF!</f>
        <v>#REF!</v>
      </c>
    </row>
    <row r="16732" spans="1:2" hidden="1" x14ac:dyDescent="0.45">
      <c r="A16732" t="e">
        <f>'NAME BADGE DETAILS'!#REF!</f>
        <v>#REF!</v>
      </c>
      <c r="B16732" t="e">
        <f>'NAME BADGE DETAILS'!#REF!</f>
        <v>#REF!</v>
      </c>
    </row>
    <row r="16733" spans="1:2" hidden="1" x14ac:dyDescent="0.45">
      <c r="A16733" t="e">
        <f>'NAME BADGE DETAILS'!#REF!</f>
        <v>#REF!</v>
      </c>
      <c r="B16733" t="e">
        <f>'NAME BADGE DETAILS'!#REF!</f>
        <v>#REF!</v>
      </c>
    </row>
    <row r="16734" spans="1:2" hidden="1" x14ac:dyDescent="0.45">
      <c r="A16734" t="e">
        <f>'NAME BADGE DETAILS'!#REF!</f>
        <v>#REF!</v>
      </c>
      <c r="B16734" t="e">
        <f>'NAME BADGE DETAILS'!#REF!</f>
        <v>#REF!</v>
      </c>
    </row>
    <row r="16735" spans="1:2" hidden="1" x14ac:dyDescent="0.45">
      <c r="A16735" t="e">
        <f>'NAME BADGE DETAILS'!#REF!</f>
        <v>#REF!</v>
      </c>
      <c r="B16735" t="e">
        <f>'NAME BADGE DETAILS'!#REF!</f>
        <v>#REF!</v>
      </c>
    </row>
    <row r="16736" spans="1:2" hidden="1" x14ac:dyDescent="0.45">
      <c r="A16736" t="e">
        <f>'NAME BADGE DETAILS'!#REF!</f>
        <v>#REF!</v>
      </c>
      <c r="B16736" t="e">
        <f>'NAME BADGE DETAILS'!#REF!</f>
        <v>#REF!</v>
      </c>
    </row>
    <row r="16737" spans="1:2" hidden="1" x14ac:dyDescent="0.45">
      <c r="A16737" t="e">
        <f>'NAME BADGE DETAILS'!#REF!</f>
        <v>#REF!</v>
      </c>
      <c r="B16737" t="e">
        <f>'NAME BADGE DETAILS'!#REF!</f>
        <v>#REF!</v>
      </c>
    </row>
    <row r="16738" spans="1:2" hidden="1" x14ac:dyDescent="0.45">
      <c r="A16738" t="e">
        <f>'NAME BADGE DETAILS'!#REF!</f>
        <v>#REF!</v>
      </c>
      <c r="B16738" t="e">
        <f>'NAME BADGE DETAILS'!#REF!</f>
        <v>#REF!</v>
      </c>
    </row>
    <row r="16739" spans="1:2" hidden="1" x14ac:dyDescent="0.45">
      <c r="A16739" t="e">
        <f>'NAME BADGE DETAILS'!#REF!</f>
        <v>#REF!</v>
      </c>
      <c r="B16739" t="e">
        <f>'NAME BADGE DETAILS'!#REF!</f>
        <v>#REF!</v>
      </c>
    </row>
    <row r="16740" spans="1:2" hidden="1" x14ac:dyDescent="0.45">
      <c r="A16740" t="e">
        <f>'NAME BADGE DETAILS'!#REF!</f>
        <v>#REF!</v>
      </c>
      <c r="B16740" t="e">
        <f>'NAME BADGE DETAILS'!#REF!</f>
        <v>#REF!</v>
      </c>
    </row>
    <row r="16741" spans="1:2" hidden="1" x14ac:dyDescent="0.45">
      <c r="A16741" t="e">
        <f>'NAME BADGE DETAILS'!#REF!</f>
        <v>#REF!</v>
      </c>
      <c r="B16741" t="e">
        <f>'NAME BADGE DETAILS'!#REF!</f>
        <v>#REF!</v>
      </c>
    </row>
    <row r="16742" spans="1:2" hidden="1" x14ac:dyDescent="0.45">
      <c r="A16742" t="e">
        <f>'NAME BADGE DETAILS'!#REF!</f>
        <v>#REF!</v>
      </c>
      <c r="B16742" t="e">
        <f>'NAME BADGE DETAILS'!#REF!</f>
        <v>#REF!</v>
      </c>
    </row>
    <row r="16743" spans="1:2" hidden="1" x14ac:dyDescent="0.45">
      <c r="A16743" t="e">
        <f>'NAME BADGE DETAILS'!#REF!</f>
        <v>#REF!</v>
      </c>
      <c r="B16743" t="e">
        <f>'NAME BADGE DETAILS'!#REF!</f>
        <v>#REF!</v>
      </c>
    </row>
    <row r="16744" spans="1:2" hidden="1" x14ac:dyDescent="0.45">
      <c r="A16744" t="e">
        <f>'NAME BADGE DETAILS'!#REF!</f>
        <v>#REF!</v>
      </c>
      <c r="B16744" t="e">
        <f>'NAME BADGE DETAILS'!#REF!</f>
        <v>#REF!</v>
      </c>
    </row>
    <row r="16745" spans="1:2" hidden="1" x14ac:dyDescent="0.45">
      <c r="A16745" t="e">
        <f>'NAME BADGE DETAILS'!#REF!</f>
        <v>#REF!</v>
      </c>
      <c r="B16745" t="e">
        <f>'NAME BADGE DETAILS'!#REF!</f>
        <v>#REF!</v>
      </c>
    </row>
    <row r="16746" spans="1:2" hidden="1" x14ac:dyDescent="0.45">
      <c r="A16746" t="e">
        <f>'NAME BADGE DETAILS'!#REF!</f>
        <v>#REF!</v>
      </c>
      <c r="B16746" t="e">
        <f>'NAME BADGE DETAILS'!#REF!</f>
        <v>#REF!</v>
      </c>
    </row>
    <row r="16747" spans="1:2" hidden="1" x14ac:dyDescent="0.45">
      <c r="A16747" t="e">
        <f>'NAME BADGE DETAILS'!#REF!</f>
        <v>#REF!</v>
      </c>
      <c r="B16747" t="e">
        <f>'NAME BADGE DETAILS'!#REF!</f>
        <v>#REF!</v>
      </c>
    </row>
    <row r="16748" spans="1:2" hidden="1" x14ac:dyDescent="0.45">
      <c r="A16748" t="e">
        <f>'NAME BADGE DETAILS'!#REF!</f>
        <v>#REF!</v>
      </c>
      <c r="B16748" t="e">
        <f>'NAME BADGE DETAILS'!#REF!</f>
        <v>#REF!</v>
      </c>
    </row>
    <row r="16749" spans="1:2" hidden="1" x14ac:dyDescent="0.45">
      <c r="A16749" t="e">
        <f>'NAME BADGE DETAILS'!#REF!</f>
        <v>#REF!</v>
      </c>
      <c r="B16749" t="e">
        <f>'NAME BADGE DETAILS'!#REF!</f>
        <v>#REF!</v>
      </c>
    </row>
    <row r="16750" spans="1:2" hidden="1" x14ac:dyDescent="0.45">
      <c r="A16750" t="e">
        <f>'NAME BADGE DETAILS'!#REF!</f>
        <v>#REF!</v>
      </c>
      <c r="B16750" t="e">
        <f>'NAME BADGE DETAILS'!#REF!</f>
        <v>#REF!</v>
      </c>
    </row>
    <row r="16751" spans="1:2" hidden="1" x14ac:dyDescent="0.45">
      <c r="A16751" t="e">
        <f>'NAME BADGE DETAILS'!#REF!</f>
        <v>#REF!</v>
      </c>
      <c r="B16751" t="e">
        <f>'NAME BADGE DETAILS'!#REF!</f>
        <v>#REF!</v>
      </c>
    </row>
    <row r="16752" spans="1:2" hidden="1" x14ac:dyDescent="0.45">
      <c r="A16752" t="e">
        <f>'NAME BADGE DETAILS'!#REF!</f>
        <v>#REF!</v>
      </c>
      <c r="B16752" t="e">
        <f>'NAME BADGE DETAILS'!#REF!</f>
        <v>#REF!</v>
      </c>
    </row>
    <row r="16753" spans="1:2" hidden="1" x14ac:dyDescent="0.45">
      <c r="A16753" t="e">
        <f>'NAME BADGE DETAILS'!#REF!</f>
        <v>#REF!</v>
      </c>
      <c r="B16753" t="e">
        <f>'NAME BADGE DETAILS'!#REF!</f>
        <v>#REF!</v>
      </c>
    </row>
    <row r="16754" spans="1:2" hidden="1" x14ac:dyDescent="0.45">
      <c r="A16754" t="e">
        <f>'NAME BADGE DETAILS'!#REF!</f>
        <v>#REF!</v>
      </c>
      <c r="B16754" t="e">
        <f>'NAME BADGE DETAILS'!#REF!</f>
        <v>#REF!</v>
      </c>
    </row>
    <row r="16755" spans="1:2" hidden="1" x14ac:dyDescent="0.45">
      <c r="A16755" t="e">
        <f>'NAME BADGE DETAILS'!#REF!</f>
        <v>#REF!</v>
      </c>
      <c r="B16755" t="e">
        <f>'NAME BADGE DETAILS'!#REF!</f>
        <v>#REF!</v>
      </c>
    </row>
    <row r="16756" spans="1:2" hidden="1" x14ac:dyDescent="0.45">
      <c r="A16756" t="e">
        <f>'NAME BADGE DETAILS'!#REF!</f>
        <v>#REF!</v>
      </c>
      <c r="B16756" t="e">
        <f>'NAME BADGE DETAILS'!#REF!</f>
        <v>#REF!</v>
      </c>
    </row>
    <row r="16757" spans="1:2" hidden="1" x14ac:dyDescent="0.45">
      <c r="A16757" t="e">
        <f>'NAME BADGE DETAILS'!#REF!</f>
        <v>#REF!</v>
      </c>
      <c r="B16757" t="e">
        <f>'NAME BADGE DETAILS'!#REF!</f>
        <v>#REF!</v>
      </c>
    </row>
    <row r="16758" spans="1:2" hidden="1" x14ac:dyDescent="0.45">
      <c r="A16758" t="e">
        <f>'NAME BADGE DETAILS'!#REF!</f>
        <v>#REF!</v>
      </c>
      <c r="B16758" t="e">
        <f>'NAME BADGE DETAILS'!#REF!</f>
        <v>#REF!</v>
      </c>
    </row>
    <row r="16759" spans="1:2" hidden="1" x14ac:dyDescent="0.45">
      <c r="A16759" t="e">
        <f>'NAME BADGE DETAILS'!#REF!</f>
        <v>#REF!</v>
      </c>
      <c r="B16759" t="e">
        <f>'NAME BADGE DETAILS'!#REF!</f>
        <v>#REF!</v>
      </c>
    </row>
    <row r="16760" spans="1:2" hidden="1" x14ac:dyDescent="0.45">
      <c r="A16760" t="e">
        <f>'NAME BADGE DETAILS'!#REF!</f>
        <v>#REF!</v>
      </c>
      <c r="B16760" t="e">
        <f>'NAME BADGE DETAILS'!#REF!</f>
        <v>#REF!</v>
      </c>
    </row>
    <row r="16761" spans="1:2" hidden="1" x14ac:dyDescent="0.45">
      <c r="A16761" t="e">
        <f>'NAME BADGE DETAILS'!#REF!</f>
        <v>#REF!</v>
      </c>
      <c r="B16761" t="e">
        <f>'NAME BADGE DETAILS'!#REF!</f>
        <v>#REF!</v>
      </c>
    </row>
    <row r="16762" spans="1:2" hidden="1" x14ac:dyDescent="0.45">
      <c r="A16762" t="e">
        <f>'NAME BADGE DETAILS'!#REF!</f>
        <v>#REF!</v>
      </c>
      <c r="B16762" t="e">
        <f>'NAME BADGE DETAILS'!#REF!</f>
        <v>#REF!</v>
      </c>
    </row>
    <row r="16763" spans="1:2" hidden="1" x14ac:dyDescent="0.45">
      <c r="A16763" t="e">
        <f>'NAME BADGE DETAILS'!#REF!</f>
        <v>#REF!</v>
      </c>
      <c r="B16763" t="e">
        <f>'NAME BADGE DETAILS'!#REF!</f>
        <v>#REF!</v>
      </c>
    </row>
    <row r="16764" spans="1:2" hidden="1" x14ac:dyDescent="0.45">
      <c r="A16764" t="e">
        <f>'NAME BADGE DETAILS'!#REF!</f>
        <v>#REF!</v>
      </c>
      <c r="B16764" t="e">
        <f>'NAME BADGE DETAILS'!#REF!</f>
        <v>#REF!</v>
      </c>
    </row>
    <row r="16765" spans="1:2" hidden="1" x14ac:dyDescent="0.45">
      <c r="A16765" t="e">
        <f>'NAME BADGE DETAILS'!#REF!</f>
        <v>#REF!</v>
      </c>
      <c r="B16765" t="e">
        <f>'NAME BADGE DETAILS'!#REF!</f>
        <v>#REF!</v>
      </c>
    </row>
    <row r="16766" spans="1:2" hidden="1" x14ac:dyDescent="0.45">
      <c r="A16766" t="e">
        <f>'NAME BADGE DETAILS'!#REF!</f>
        <v>#REF!</v>
      </c>
      <c r="B16766" t="e">
        <f>'NAME BADGE DETAILS'!#REF!</f>
        <v>#REF!</v>
      </c>
    </row>
    <row r="16767" spans="1:2" hidden="1" x14ac:dyDescent="0.45">
      <c r="A16767" t="e">
        <f>'NAME BADGE DETAILS'!#REF!</f>
        <v>#REF!</v>
      </c>
      <c r="B16767" t="e">
        <f>'NAME BADGE DETAILS'!#REF!</f>
        <v>#REF!</v>
      </c>
    </row>
    <row r="16768" spans="1:2" hidden="1" x14ac:dyDescent="0.45">
      <c r="A16768" t="e">
        <f>'NAME BADGE DETAILS'!#REF!</f>
        <v>#REF!</v>
      </c>
      <c r="B16768" t="e">
        <f>'NAME BADGE DETAILS'!#REF!</f>
        <v>#REF!</v>
      </c>
    </row>
    <row r="16769" spans="1:2" hidden="1" x14ac:dyDescent="0.45">
      <c r="A16769" t="e">
        <f>'NAME BADGE DETAILS'!#REF!</f>
        <v>#REF!</v>
      </c>
      <c r="B16769" t="e">
        <f>'NAME BADGE DETAILS'!#REF!</f>
        <v>#REF!</v>
      </c>
    </row>
    <row r="16770" spans="1:2" hidden="1" x14ac:dyDescent="0.45">
      <c r="A16770" t="e">
        <f>'NAME BADGE DETAILS'!#REF!</f>
        <v>#REF!</v>
      </c>
      <c r="B16770" t="e">
        <f>'NAME BADGE DETAILS'!#REF!</f>
        <v>#REF!</v>
      </c>
    </row>
    <row r="16771" spans="1:2" hidden="1" x14ac:dyDescent="0.45">
      <c r="A16771" t="e">
        <f>'NAME BADGE DETAILS'!#REF!</f>
        <v>#REF!</v>
      </c>
      <c r="B16771" t="e">
        <f>'NAME BADGE DETAILS'!#REF!</f>
        <v>#REF!</v>
      </c>
    </row>
    <row r="16772" spans="1:2" hidden="1" x14ac:dyDescent="0.45">
      <c r="A16772" t="e">
        <f>'NAME BADGE DETAILS'!#REF!</f>
        <v>#REF!</v>
      </c>
      <c r="B16772" t="e">
        <f>'NAME BADGE DETAILS'!#REF!</f>
        <v>#REF!</v>
      </c>
    </row>
    <row r="16773" spans="1:2" hidden="1" x14ac:dyDescent="0.45">
      <c r="A16773" t="e">
        <f>'NAME BADGE DETAILS'!#REF!</f>
        <v>#REF!</v>
      </c>
      <c r="B16773" t="e">
        <f>'NAME BADGE DETAILS'!#REF!</f>
        <v>#REF!</v>
      </c>
    </row>
    <row r="16774" spans="1:2" hidden="1" x14ac:dyDescent="0.45">
      <c r="A16774" t="e">
        <f>'NAME BADGE DETAILS'!#REF!</f>
        <v>#REF!</v>
      </c>
      <c r="B16774" t="e">
        <f>'NAME BADGE DETAILS'!#REF!</f>
        <v>#REF!</v>
      </c>
    </row>
    <row r="16775" spans="1:2" hidden="1" x14ac:dyDescent="0.45">
      <c r="A16775" t="e">
        <f>'NAME BADGE DETAILS'!#REF!</f>
        <v>#REF!</v>
      </c>
      <c r="B16775" t="e">
        <f>'NAME BADGE DETAILS'!#REF!</f>
        <v>#REF!</v>
      </c>
    </row>
    <row r="16776" spans="1:2" hidden="1" x14ac:dyDescent="0.45">
      <c r="A16776" t="e">
        <f>'NAME BADGE DETAILS'!#REF!</f>
        <v>#REF!</v>
      </c>
      <c r="B16776" t="e">
        <f>'NAME BADGE DETAILS'!#REF!</f>
        <v>#REF!</v>
      </c>
    </row>
    <row r="16777" spans="1:2" hidden="1" x14ac:dyDescent="0.45">
      <c r="A16777" t="e">
        <f>'NAME BADGE DETAILS'!#REF!</f>
        <v>#REF!</v>
      </c>
      <c r="B16777" t="e">
        <f>'NAME BADGE DETAILS'!#REF!</f>
        <v>#REF!</v>
      </c>
    </row>
    <row r="16778" spans="1:2" hidden="1" x14ac:dyDescent="0.45">
      <c r="A16778" t="e">
        <f>'NAME BADGE DETAILS'!#REF!</f>
        <v>#REF!</v>
      </c>
      <c r="B16778" t="e">
        <f>'NAME BADGE DETAILS'!#REF!</f>
        <v>#REF!</v>
      </c>
    </row>
    <row r="16779" spans="1:2" hidden="1" x14ac:dyDescent="0.45">
      <c r="A16779" t="e">
        <f>'NAME BADGE DETAILS'!#REF!</f>
        <v>#REF!</v>
      </c>
      <c r="B16779" t="e">
        <f>'NAME BADGE DETAILS'!#REF!</f>
        <v>#REF!</v>
      </c>
    </row>
    <row r="16780" spans="1:2" hidden="1" x14ac:dyDescent="0.45">
      <c r="A16780" t="e">
        <f>'NAME BADGE DETAILS'!#REF!</f>
        <v>#REF!</v>
      </c>
      <c r="B16780" t="e">
        <f>'NAME BADGE DETAILS'!#REF!</f>
        <v>#REF!</v>
      </c>
    </row>
    <row r="16781" spans="1:2" hidden="1" x14ac:dyDescent="0.45">
      <c r="A16781" t="e">
        <f>'NAME BADGE DETAILS'!#REF!</f>
        <v>#REF!</v>
      </c>
      <c r="B16781" t="e">
        <f>'NAME BADGE DETAILS'!#REF!</f>
        <v>#REF!</v>
      </c>
    </row>
    <row r="16782" spans="1:2" hidden="1" x14ac:dyDescent="0.45">
      <c r="A16782" t="e">
        <f>'NAME BADGE DETAILS'!#REF!</f>
        <v>#REF!</v>
      </c>
      <c r="B16782" t="e">
        <f>'NAME BADGE DETAILS'!#REF!</f>
        <v>#REF!</v>
      </c>
    </row>
    <row r="16783" spans="1:2" hidden="1" x14ac:dyDescent="0.45">
      <c r="A16783" t="e">
        <f>'NAME BADGE DETAILS'!#REF!</f>
        <v>#REF!</v>
      </c>
      <c r="B16783" t="e">
        <f>'NAME BADGE DETAILS'!#REF!</f>
        <v>#REF!</v>
      </c>
    </row>
    <row r="16784" spans="1:2" hidden="1" x14ac:dyDescent="0.45">
      <c r="A16784" t="e">
        <f>'NAME BADGE DETAILS'!#REF!</f>
        <v>#REF!</v>
      </c>
      <c r="B16784" t="e">
        <f>'NAME BADGE DETAILS'!#REF!</f>
        <v>#REF!</v>
      </c>
    </row>
    <row r="16785" spans="1:2" hidden="1" x14ac:dyDescent="0.45">
      <c r="A16785" t="e">
        <f>'NAME BADGE DETAILS'!#REF!</f>
        <v>#REF!</v>
      </c>
      <c r="B16785" t="e">
        <f>'NAME BADGE DETAILS'!#REF!</f>
        <v>#REF!</v>
      </c>
    </row>
    <row r="16786" spans="1:2" hidden="1" x14ac:dyDescent="0.45">
      <c r="A16786" t="e">
        <f>'NAME BADGE DETAILS'!#REF!</f>
        <v>#REF!</v>
      </c>
      <c r="B16786" t="e">
        <f>'NAME BADGE DETAILS'!#REF!</f>
        <v>#REF!</v>
      </c>
    </row>
    <row r="16787" spans="1:2" hidden="1" x14ac:dyDescent="0.45">
      <c r="A16787" t="e">
        <f>'NAME BADGE DETAILS'!#REF!</f>
        <v>#REF!</v>
      </c>
      <c r="B16787" t="e">
        <f>'NAME BADGE DETAILS'!#REF!</f>
        <v>#REF!</v>
      </c>
    </row>
    <row r="16788" spans="1:2" hidden="1" x14ac:dyDescent="0.45">
      <c r="A16788" t="e">
        <f>'NAME BADGE DETAILS'!#REF!</f>
        <v>#REF!</v>
      </c>
      <c r="B16788" t="e">
        <f>'NAME BADGE DETAILS'!#REF!</f>
        <v>#REF!</v>
      </c>
    </row>
    <row r="16789" spans="1:2" hidden="1" x14ac:dyDescent="0.45">
      <c r="A16789" t="e">
        <f>'NAME BADGE DETAILS'!#REF!</f>
        <v>#REF!</v>
      </c>
      <c r="B16789" t="e">
        <f>'NAME BADGE DETAILS'!#REF!</f>
        <v>#REF!</v>
      </c>
    </row>
    <row r="16790" spans="1:2" hidden="1" x14ac:dyDescent="0.45">
      <c r="A16790" t="e">
        <f>'NAME BADGE DETAILS'!#REF!</f>
        <v>#REF!</v>
      </c>
      <c r="B16790" t="e">
        <f>'NAME BADGE DETAILS'!#REF!</f>
        <v>#REF!</v>
      </c>
    </row>
    <row r="16791" spans="1:2" hidden="1" x14ac:dyDescent="0.45">
      <c r="A16791" t="e">
        <f>'NAME BADGE DETAILS'!#REF!</f>
        <v>#REF!</v>
      </c>
      <c r="B16791" t="e">
        <f>'NAME BADGE DETAILS'!#REF!</f>
        <v>#REF!</v>
      </c>
    </row>
    <row r="16792" spans="1:2" hidden="1" x14ac:dyDescent="0.45">
      <c r="A16792" t="e">
        <f>'NAME BADGE DETAILS'!#REF!</f>
        <v>#REF!</v>
      </c>
      <c r="B16792" t="e">
        <f>'NAME BADGE DETAILS'!#REF!</f>
        <v>#REF!</v>
      </c>
    </row>
    <row r="16793" spans="1:2" hidden="1" x14ac:dyDescent="0.45">
      <c r="A16793" t="e">
        <f>'NAME BADGE DETAILS'!#REF!</f>
        <v>#REF!</v>
      </c>
      <c r="B16793" t="e">
        <f>'NAME BADGE DETAILS'!#REF!</f>
        <v>#REF!</v>
      </c>
    </row>
    <row r="16794" spans="1:2" hidden="1" x14ac:dyDescent="0.45">
      <c r="A16794" t="e">
        <f>'NAME BADGE DETAILS'!#REF!</f>
        <v>#REF!</v>
      </c>
      <c r="B16794" t="e">
        <f>'NAME BADGE DETAILS'!#REF!</f>
        <v>#REF!</v>
      </c>
    </row>
    <row r="16795" spans="1:2" hidden="1" x14ac:dyDescent="0.45">
      <c r="A16795" t="e">
        <f>'NAME BADGE DETAILS'!#REF!</f>
        <v>#REF!</v>
      </c>
      <c r="B16795" t="e">
        <f>'NAME BADGE DETAILS'!#REF!</f>
        <v>#REF!</v>
      </c>
    </row>
    <row r="16796" spans="1:2" hidden="1" x14ac:dyDescent="0.45">
      <c r="A16796" t="e">
        <f>'NAME BADGE DETAILS'!#REF!</f>
        <v>#REF!</v>
      </c>
      <c r="B16796" t="e">
        <f>'NAME BADGE DETAILS'!#REF!</f>
        <v>#REF!</v>
      </c>
    </row>
    <row r="16797" spans="1:2" hidden="1" x14ac:dyDescent="0.45">
      <c r="A16797" t="e">
        <f>'NAME BADGE DETAILS'!#REF!</f>
        <v>#REF!</v>
      </c>
      <c r="B16797" t="e">
        <f>'NAME BADGE DETAILS'!#REF!</f>
        <v>#REF!</v>
      </c>
    </row>
    <row r="16798" spans="1:2" hidden="1" x14ac:dyDescent="0.45">
      <c r="A16798" t="e">
        <f>'NAME BADGE DETAILS'!#REF!</f>
        <v>#REF!</v>
      </c>
      <c r="B16798" t="e">
        <f>'NAME BADGE DETAILS'!#REF!</f>
        <v>#REF!</v>
      </c>
    </row>
    <row r="16799" spans="1:2" hidden="1" x14ac:dyDescent="0.45">
      <c r="A16799" t="e">
        <f>'NAME BADGE DETAILS'!#REF!</f>
        <v>#REF!</v>
      </c>
      <c r="B16799" t="e">
        <f>'NAME BADGE DETAILS'!#REF!</f>
        <v>#REF!</v>
      </c>
    </row>
    <row r="16800" spans="1:2" hidden="1" x14ac:dyDescent="0.45">
      <c r="A16800" t="e">
        <f>'NAME BADGE DETAILS'!#REF!</f>
        <v>#REF!</v>
      </c>
      <c r="B16800" t="e">
        <f>'NAME BADGE DETAILS'!#REF!</f>
        <v>#REF!</v>
      </c>
    </row>
    <row r="16801" spans="1:2" hidden="1" x14ac:dyDescent="0.45">
      <c r="A16801" t="e">
        <f>'NAME BADGE DETAILS'!#REF!</f>
        <v>#REF!</v>
      </c>
      <c r="B16801" t="e">
        <f>'NAME BADGE DETAILS'!#REF!</f>
        <v>#REF!</v>
      </c>
    </row>
    <row r="16802" spans="1:2" hidden="1" x14ac:dyDescent="0.45">
      <c r="A16802" t="e">
        <f>'NAME BADGE DETAILS'!#REF!</f>
        <v>#REF!</v>
      </c>
      <c r="B16802" t="e">
        <f>'NAME BADGE DETAILS'!#REF!</f>
        <v>#REF!</v>
      </c>
    </row>
    <row r="16803" spans="1:2" hidden="1" x14ac:dyDescent="0.45">
      <c r="A16803" t="e">
        <f>'NAME BADGE DETAILS'!#REF!</f>
        <v>#REF!</v>
      </c>
      <c r="B16803" t="e">
        <f>'NAME BADGE DETAILS'!#REF!</f>
        <v>#REF!</v>
      </c>
    </row>
    <row r="16804" spans="1:2" hidden="1" x14ac:dyDescent="0.45">
      <c r="A16804" t="e">
        <f>'NAME BADGE DETAILS'!#REF!</f>
        <v>#REF!</v>
      </c>
      <c r="B16804" t="e">
        <f>'NAME BADGE DETAILS'!#REF!</f>
        <v>#REF!</v>
      </c>
    </row>
    <row r="16805" spans="1:2" hidden="1" x14ac:dyDescent="0.45">
      <c r="A16805" t="e">
        <f>'NAME BADGE DETAILS'!#REF!</f>
        <v>#REF!</v>
      </c>
      <c r="B16805" t="e">
        <f>'NAME BADGE DETAILS'!#REF!</f>
        <v>#REF!</v>
      </c>
    </row>
    <row r="16806" spans="1:2" hidden="1" x14ac:dyDescent="0.45">
      <c r="A16806" t="e">
        <f>'NAME BADGE DETAILS'!#REF!</f>
        <v>#REF!</v>
      </c>
      <c r="B16806" t="e">
        <f>'NAME BADGE DETAILS'!#REF!</f>
        <v>#REF!</v>
      </c>
    </row>
    <row r="16807" spans="1:2" hidden="1" x14ac:dyDescent="0.45">
      <c r="A16807" t="e">
        <f>'NAME BADGE DETAILS'!#REF!</f>
        <v>#REF!</v>
      </c>
      <c r="B16807" t="e">
        <f>'NAME BADGE DETAILS'!#REF!</f>
        <v>#REF!</v>
      </c>
    </row>
    <row r="16808" spans="1:2" hidden="1" x14ac:dyDescent="0.45">
      <c r="A16808" t="e">
        <f>'NAME BADGE DETAILS'!#REF!</f>
        <v>#REF!</v>
      </c>
      <c r="B16808" t="e">
        <f>'NAME BADGE DETAILS'!#REF!</f>
        <v>#REF!</v>
      </c>
    </row>
    <row r="16809" spans="1:2" hidden="1" x14ac:dyDescent="0.45">
      <c r="A16809" t="e">
        <f>'NAME BADGE DETAILS'!#REF!</f>
        <v>#REF!</v>
      </c>
      <c r="B16809" t="e">
        <f>'NAME BADGE DETAILS'!#REF!</f>
        <v>#REF!</v>
      </c>
    </row>
    <row r="16810" spans="1:2" hidden="1" x14ac:dyDescent="0.45">
      <c r="A16810" t="e">
        <f>'NAME BADGE DETAILS'!#REF!</f>
        <v>#REF!</v>
      </c>
      <c r="B16810" t="e">
        <f>'NAME BADGE DETAILS'!#REF!</f>
        <v>#REF!</v>
      </c>
    </row>
    <row r="16811" spans="1:2" hidden="1" x14ac:dyDescent="0.45">
      <c r="A16811" t="e">
        <f>'NAME BADGE DETAILS'!#REF!</f>
        <v>#REF!</v>
      </c>
      <c r="B16811" t="e">
        <f>'NAME BADGE DETAILS'!#REF!</f>
        <v>#REF!</v>
      </c>
    </row>
    <row r="16812" spans="1:2" hidden="1" x14ac:dyDescent="0.45">
      <c r="A16812" t="e">
        <f>'NAME BADGE DETAILS'!#REF!</f>
        <v>#REF!</v>
      </c>
      <c r="B16812" t="e">
        <f>'NAME BADGE DETAILS'!#REF!</f>
        <v>#REF!</v>
      </c>
    </row>
    <row r="16813" spans="1:2" hidden="1" x14ac:dyDescent="0.45">
      <c r="A16813" t="e">
        <f>'NAME BADGE DETAILS'!#REF!</f>
        <v>#REF!</v>
      </c>
      <c r="B16813" t="e">
        <f>'NAME BADGE DETAILS'!#REF!</f>
        <v>#REF!</v>
      </c>
    </row>
    <row r="16814" spans="1:2" hidden="1" x14ac:dyDescent="0.45">
      <c r="A16814" t="e">
        <f>'NAME BADGE DETAILS'!#REF!</f>
        <v>#REF!</v>
      </c>
      <c r="B16814" t="e">
        <f>'NAME BADGE DETAILS'!#REF!</f>
        <v>#REF!</v>
      </c>
    </row>
    <row r="16815" spans="1:2" hidden="1" x14ac:dyDescent="0.45">
      <c r="A16815" t="e">
        <f>'NAME BADGE DETAILS'!#REF!</f>
        <v>#REF!</v>
      </c>
      <c r="B16815" t="e">
        <f>'NAME BADGE DETAILS'!#REF!</f>
        <v>#REF!</v>
      </c>
    </row>
    <row r="16816" spans="1:2" hidden="1" x14ac:dyDescent="0.45">
      <c r="A16816" t="e">
        <f>'NAME BADGE DETAILS'!#REF!</f>
        <v>#REF!</v>
      </c>
      <c r="B16816" t="e">
        <f>'NAME BADGE DETAILS'!#REF!</f>
        <v>#REF!</v>
      </c>
    </row>
    <row r="16817" spans="1:2" hidden="1" x14ac:dyDescent="0.45">
      <c r="A16817" t="e">
        <f>'NAME BADGE DETAILS'!#REF!</f>
        <v>#REF!</v>
      </c>
      <c r="B16817" t="e">
        <f>'NAME BADGE DETAILS'!#REF!</f>
        <v>#REF!</v>
      </c>
    </row>
    <row r="16818" spans="1:2" hidden="1" x14ac:dyDescent="0.45">
      <c r="A16818" t="e">
        <f>'NAME BADGE DETAILS'!#REF!</f>
        <v>#REF!</v>
      </c>
      <c r="B16818" t="e">
        <f>'NAME BADGE DETAILS'!#REF!</f>
        <v>#REF!</v>
      </c>
    </row>
    <row r="16819" spans="1:2" hidden="1" x14ac:dyDescent="0.45">
      <c r="A16819" t="e">
        <f>'NAME BADGE DETAILS'!#REF!</f>
        <v>#REF!</v>
      </c>
      <c r="B16819" t="e">
        <f>'NAME BADGE DETAILS'!#REF!</f>
        <v>#REF!</v>
      </c>
    </row>
    <row r="16820" spans="1:2" hidden="1" x14ac:dyDescent="0.45">
      <c r="A16820" t="e">
        <f>'NAME BADGE DETAILS'!#REF!</f>
        <v>#REF!</v>
      </c>
      <c r="B16820" t="e">
        <f>'NAME BADGE DETAILS'!#REF!</f>
        <v>#REF!</v>
      </c>
    </row>
    <row r="16821" spans="1:2" hidden="1" x14ac:dyDescent="0.45">
      <c r="A16821" t="e">
        <f>'NAME BADGE DETAILS'!#REF!</f>
        <v>#REF!</v>
      </c>
      <c r="B16821" t="e">
        <f>'NAME BADGE DETAILS'!#REF!</f>
        <v>#REF!</v>
      </c>
    </row>
    <row r="16822" spans="1:2" hidden="1" x14ac:dyDescent="0.45">
      <c r="A16822" t="e">
        <f>'NAME BADGE DETAILS'!#REF!</f>
        <v>#REF!</v>
      </c>
      <c r="B16822" t="e">
        <f>'NAME BADGE DETAILS'!#REF!</f>
        <v>#REF!</v>
      </c>
    </row>
    <row r="16823" spans="1:2" hidden="1" x14ac:dyDescent="0.45">
      <c r="A16823" t="e">
        <f>'NAME BADGE DETAILS'!#REF!</f>
        <v>#REF!</v>
      </c>
      <c r="B16823" t="e">
        <f>'NAME BADGE DETAILS'!#REF!</f>
        <v>#REF!</v>
      </c>
    </row>
    <row r="16824" spans="1:2" hidden="1" x14ac:dyDescent="0.45">
      <c r="A16824" t="e">
        <f>'NAME BADGE DETAILS'!#REF!</f>
        <v>#REF!</v>
      </c>
      <c r="B16824" t="e">
        <f>'NAME BADGE DETAILS'!#REF!</f>
        <v>#REF!</v>
      </c>
    </row>
    <row r="16825" spans="1:2" hidden="1" x14ac:dyDescent="0.45">
      <c r="A16825" t="e">
        <f>'NAME BADGE DETAILS'!#REF!</f>
        <v>#REF!</v>
      </c>
      <c r="B16825" t="e">
        <f>'NAME BADGE DETAILS'!#REF!</f>
        <v>#REF!</v>
      </c>
    </row>
    <row r="16826" spans="1:2" hidden="1" x14ac:dyDescent="0.45">
      <c r="A16826" t="e">
        <f>'NAME BADGE DETAILS'!#REF!</f>
        <v>#REF!</v>
      </c>
      <c r="B16826" t="e">
        <f>'NAME BADGE DETAILS'!#REF!</f>
        <v>#REF!</v>
      </c>
    </row>
    <row r="16827" spans="1:2" hidden="1" x14ac:dyDescent="0.45">
      <c r="A16827" t="e">
        <f>'NAME BADGE DETAILS'!#REF!</f>
        <v>#REF!</v>
      </c>
      <c r="B16827" t="e">
        <f>'NAME BADGE DETAILS'!#REF!</f>
        <v>#REF!</v>
      </c>
    </row>
    <row r="16828" spans="1:2" hidden="1" x14ac:dyDescent="0.45">
      <c r="A16828" t="e">
        <f>'NAME BADGE DETAILS'!#REF!</f>
        <v>#REF!</v>
      </c>
      <c r="B16828" t="e">
        <f>'NAME BADGE DETAILS'!#REF!</f>
        <v>#REF!</v>
      </c>
    </row>
    <row r="16829" spans="1:2" hidden="1" x14ac:dyDescent="0.45">
      <c r="A16829" t="e">
        <f>'NAME BADGE DETAILS'!#REF!</f>
        <v>#REF!</v>
      </c>
      <c r="B16829" t="e">
        <f>'NAME BADGE DETAILS'!#REF!</f>
        <v>#REF!</v>
      </c>
    </row>
    <row r="16830" spans="1:2" hidden="1" x14ac:dyDescent="0.45">
      <c r="A16830" t="e">
        <f>'NAME BADGE DETAILS'!#REF!</f>
        <v>#REF!</v>
      </c>
      <c r="B16830" t="e">
        <f>'NAME BADGE DETAILS'!#REF!</f>
        <v>#REF!</v>
      </c>
    </row>
    <row r="16831" spans="1:2" hidden="1" x14ac:dyDescent="0.45">
      <c r="A16831" t="e">
        <f>'NAME BADGE DETAILS'!#REF!</f>
        <v>#REF!</v>
      </c>
      <c r="B16831" t="e">
        <f>'NAME BADGE DETAILS'!#REF!</f>
        <v>#REF!</v>
      </c>
    </row>
    <row r="16832" spans="1:2" hidden="1" x14ac:dyDescent="0.45">
      <c r="A16832" t="e">
        <f>'NAME BADGE DETAILS'!#REF!</f>
        <v>#REF!</v>
      </c>
      <c r="B16832" t="e">
        <f>'NAME BADGE DETAILS'!#REF!</f>
        <v>#REF!</v>
      </c>
    </row>
    <row r="16833" spans="1:2" hidden="1" x14ac:dyDescent="0.45">
      <c r="A16833" t="e">
        <f>'NAME BADGE DETAILS'!#REF!</f>
        <v>#REF!</v>
      </c>
      <c r="B16833" t="e">
        <f>'NAME BADGE DETAILS'!#REF!</f>
        <v>#REF!</v>
      </c>
    </row>
    <row r="16834" spans="1:2" hidden="1" x14ac:dyDescent="0.45">
      <c r="A16834" t="e">
        <f>'NAME BADGE DETAILS'!#REF!</f>
        <v>#REF!</v>
      </c>
      <c r="B16834" t="e">
        <f>'NAME BADGE DETAILS'!#REF!</f>
        <v>#REF!</v>
      </c>
    </row>
    <row r="16835" spans="1:2" hidden="1" x14ac:dyDescent="0.45">
      <c r="A16835" t="e">
        <f>'NAME BADGE DETAILS'!#REF!</f>
        <v>#REF!</v>
      </c>
      <c r="B16835" t="e">
        <f>'NAME BADGE DETAILS'!#REF!</f>
        <v>#REF!</v>
      </c>
    </row>
    <row r="16836" spans="1:2" hidden="1" x14ac:dyDescent="0.45">
      <c r="A16836" t="e">
        <f>'NAME BADGE DETAILS'!#REF!</f>
        <v>#REF!</v>
      </c>
      <c r="B16836" t="e">
        <f>'NAME BADGE DETAILS'!#REF!</f>
        <v>#REF!</v>
      </c>
    </row>
    <row r="16837" spans="1:2" hidden="1" x14ac:dyDescent="0.45">
      <c r="A16837" t="e">
        <f>'NAME BADGE DETAILS'!#REF!</f>
        <v>#REF!</v>
      </c>
      <c r="B16837" t="e">
        <f>'NAME BADGE DETAILS'!#REF!</f>
        <v>#REF!</v>
      </c>
    </row>
    <row r="16838" spans="1:2" hidden="1" x14ac:dyDescent="0.45">
      <c r="A16838" t="e">
        <f>'NAME BADGE DETAILS'!#REF!</f>
        <v>#REF!</v>
      </c>
      <c r="B16838" t="e">
        <f>'NAME BADGE DETAILS'!#REF!</f>
        <v>#REF!</v>
      </c>
    </row>
    <row r="16839" spans="1:2" hidden="1" x14ac:dyDescent="0.45">
      <c r="A16839" t="e">
        <f>'NAME BADGE DETAILS'!#REF!</f>
        <v>#REF!</v>
      </c>
      <c r="B16839" t="e">
        <f>'NAME BADGE DETAILS'!#REF!</f>
        <v>#REF!</v>
      </c>
    </row>
    <row r="16840" spans="1:2" hidden="1" x14ac:dyDescent="0.45">
      <c r="A16840" t="e">
        <f>'NAME BADGE DETAILS'!#REF!</f>
        <v>#REF!</v>
      </c>
      <c r="B16840" t="e">
        <f>'NAME BADGE DETAILS'!#REF!</f>
        <v>#REF!</v>
      </c>
    </row>
    <row r="16841" spans="1:2" hidden="1" x14ac:dyDescent="0.45">
      <c r="A16841" t="e">
        <f>'NAME BADGE DETAILS'!#REF!</f>
        <v>#REF!</v>
      </c>
      <c r="B16841" t="e">
        <f>'NAME BADGE DETAILS'!#REF!</f>
        <v>#REF!</v>
      </c>
    </row>
    <row r="16842" spans="1:2" hidden="1" x14ac:dyDescent="0.45">
      <c r="A16842" t="e">
        <f>'NAME BADGE DETAILS'!#REF!</f>
        <v>#REF!</v>
      </c>
      <c r="B16842" t="e">
        <f>'NAME BADGE DETAILS'!#REF!</f>
        <v>#REF!</v>
      </c>
    </row>
    <row r="16843" spans="1:2" hidden="1" x14ac:dyDescent="0.45">
      <c r="A16843" t="e">
        <f>'NAME BADGE DETAILS'!#REF!</f>
        <v>#REF!</v>
      </c>
      <c r="B16843" t="e">
        <f>'NAME BADGE DETAILS'!#REF!</f>
        <v>#REF!</v>
      </c>
    </row>
    <row r="16844" spans="1:2" hidden="1" x14ac:dyDescent="0.45">
      <c r="A16844" t="e">
        <f>'NAME BADGE DETAILS'!#REF!</f>
        <v>#REF!</v>
      </c>
      <c r="B16844" t="e">
        <f>'NAME BADGE DETAILS'!#REF!</f>
        <v>#REF!</v>
      </c>
    </row>
    <row r="16845" spans="1:2" hidden="1" x14ac:dyDescent="0.45">
      <c r="A16845" t="e">
        <f>'NAME BADGE DETAILS'!#REF!</f>
        <v>#REF!</v>
      </c>
      <c r="B16845" t="e">
        <f>'NAME BADGE DETAILS'!#REF!</f>
        <v>#REF!</v>
      </c>
    </row>
    <row r="16846" spans="1:2" hidden="1" x14ac:dyDescent="0.45">
      <c r="A16846" t="e">
        <f>'NAME BADGE DETAILS'!#REF!</f>
        <v>#REF!</v>
      </c>
      <c r="B16846" t="e">
        <f>'NAME BADGE DETAILS'!#REF!</f>
        <v>#REF!</v>
      </c>
    </row>
    <row r="16847" spans="1:2" hidden="1" x14ac:dyDescent="0.45">
      <c r="A16847" t="e">
        <f>'NAME BADGE DETAILS'!#REF!</f>
        <v>#REF!</v>
      </c>
      <c r="B16847" t="e">
        <f>'NAME BADGE DETAILS'!#REF!</f>
        <v>#REF!</v>
      </c>
    </row>
    <row r="16848" spans="1:2" hidden="1" x14ac:dyDescent="0.45">
      <c r="A16848" t="e">
        <f>'NAME BADGE DETAILS'!#REF!</f>
        <v>#REF!</v>
      </c>
      <c r="B16848" t="e">
        <f>'NAME BADGE DETAILS'!#REF!</f>
        <v>#REF!</v>
      </c>
    </row>
    <row r="16849" spans="1:2" hidden="1" x14ac:dyDescent="0.45">
      <c r="A16849" t="e">
        <f>'NAME BADGE DETAILS'!#REF!</f>
        <v>#REF!</v>
      </c>
      <c r="B16849" t="e">
        <f>'NAME BADGE DETAILS'!#REF!</f>
        <v>#REF!</v>
      </c>
    </row>
    <row r="16850" spans="1:2" hidden="1" x14ac:dyDescent="0.45">
      <c r="A16850" t="e">
        <f>'NAME BADGE DETAILS'!#REF!</f>
        <v>#REF!</v>
      </c>
      <c r="B16850" t="e">
        <f>'NAME BADGE DETAILS'!#REF!</f>
        <v>#REF!</v>
      </c>
    </row>
    <row r="16851" spans="1:2" hidden="1" x14ac:dyDescent="0.45">
      <c r="A16851" t="e">
        <f>'NAME BADGE DETAILS'!#REF!</f>
        <v>#REF!</v>
      </c>
      <c r="B16851" t="e">
        <f>'NAME BADGE DETAILS'!#REF!</f>
        <v>#REF!</v>
      </c>
    </row>
    <row r="16852" spans="1:2" hidden="1" x14ac:dyDescent="0.45">
      <c r="A16852" t="e">
        <f>'NAME BADGE DETAILS'!#REF!</f>
        <v>#REF!</v>
      </c>
      <c r="B16852" t="e">
        <f>'NAME BADGE DETAILS'!#REF!</f>
        <v>#REF!</v>
      </c>
    </row>
    <row r="16853" spans="1:2" hidden="1" x14ac:dyDescent="0.45">
      <c r="A16853" t="e">
        <f>'NAME BADGE DETAILS'!#REF!</f>
        <v>#REF!</v>
      </c>
      <c r="B16853" t="e">
        <f>'NAME BADGE DETAILS'!#REF!</f>
        <v>#REF!</v>
      </c>
    </row>
    <row r="16854" spans="1:2" hidden="1" x14ac:dyDescent="0.45">
      <c r="A16854" t="e">
        <f>'NAME BADGE DETAILS'!#REF!</f>
        <v>#REF!</v>
      </c>
      <c r="B16854" t="e">
        <f>'NAME BADGE DETAILS'!#REF!</f>
        <v>#REF!</v>
      </c>
    </row>
    <row r="16855" spans="1:2" hidden="1" x14ac:dyDescent="0.45">
      <c r="A16855" t="e">
        <f>'NAME BADGE DETAILS'!#REF!</f>
        <v>#REF!</v>
      </c>
      <c r="B16855" t="e">
        <f>'NAME BADGE DETAILS'!#REF!</f>
        <v>#REF!</v>
      </c>
    </row>
    <row r="16856" spans="1:2" hidden="1" x14ac:dyDescent="0.45">
      <c r="A16856" t="e">
        <f>'NAME BADGE DETAILS'!#REF!</f>
        <v>#REF!</v>
      </c>
      <c r="B16856" t="e">
        <f>'NAME BADGE DETAILS'!#REF!</f>
        <v>#REF!</v>
      </c>
    </row>
    <row r="16857" spans="1:2" hidden="1" x14ac:dyDescent="0.45">
      <c r="A16857" t="e">
        <f>'NAME BADGE DETAILS'!#REF!</f>
        <v>#REF!</v>
      </c>
      <c r="B16857" t="e">
        <f>'NAME BADGE DETAILS'!#REF!</f>
        <v>#REF!</v>
      </c>
    </row>
    <row r="16858" spans="1:2" hidden="1" x14ac:dyDescent="0.45">
      <c r="A16858" t="e">
        <f>'NAME BADGE DETAILS'!#REF!</f>
        <v>#REF!</v>
      </c>
      <c r="B16858" t="e">
        <f>'NAME BADGE DETAILS'!#REF!</f>
        <v>#REF!</v>
      </c>
    </row>
    <row r="16859" spans="1:2" hidden="1" x14ac:dyDescent="0.45">
      <c r="A16859" t="e">
        <f>'NAME BADGE DETAILS'!#REF!</f>
        <v>#REF!</v>
      </c>
      <c r="B16859" t="e">
        <f>'NAME BADGE DETAILS'!#REF!</f>
        <v>#REF!</v>
      </c>
    </row>
    <row r="16860" spans="1:2" hidden="1" x14ac:dyDescent="0.45">
      <c r="A16860" t="e">
        <f>'NAME BADGE DETAILS'!#REF!</f>
        <v>#REF!</v>
      </c>
      <c r="B16860" t="e">
        <f>'NAME BADGE DETAILS'!#REF!</f>
        <v>#REF!</v>
      </c>
    </row>
    <row r="16861" spans="1:2" hidden="1" x14ac:dyDescent="0.45">
      <c r="A16861" t="e">
        <f>'NAME BADGE DETAILS'!#REF!</f>
        <v>#REF!</v>
      </c>
      <c r="B16861" t="e">
        <f>'NAME BADGE DETAILS'!#REF!</f>
        <v>#REF!</v>
      </c>
    </row>
    <row r="16862" spans="1:2" hidden="1" x14ac:dyDescent="0.45">
      <c r="A16862" t="e">
        <f>'NAME BADGE DETAILS'!#REF!</f>
        <v>#REF!</v>
      </c>
      <c r="B16862" t="e">
        <f>'NAME BADGE DETAILS'!#REF!</f>
        <v>#REF!</v>
      </c>
    </row>
    <row r="16863" spans="1:2" hidden="1" x14ac:dyDescent="0.45">
      <c r="A16863" t="e">
        <f>'NAME BADGE DETAILS'!#REF!</f>
        <v>#REF!</v>
      </c>
      <c r="B16863" t="e">
        <f>'NAME BADGE DETAILS'!#REF!</f>
        <v>#REF!</v>
      </c>
    </row>
    <row r="16864" spans="1:2" hidden="1" x14ac:dyDescent="0.45">
      <c r="A16864" t="e">
        <f>'NAME BADGE DETAILS'!#REF!</f>
        <v>#REF!</v>
      </c>
      <c r="B16864" t="e">
        <f>'NAME BADGE DETAILS'!#REF!</f>
        <v>#REF!</v>
      </c>
    </row>
    <row r="16865" spans="1:2" hidden="1" x14ac:dyDescent="0.45">
      <c r="A16865" t="e">
        <f>'NAME BADGE DETAILS'!#REF!</f>
        <v>#REF!</v>
      </c>
      <c r="B16865" t="e">
        <f>'NAME BADGE DETAILS'!#REF!</f>
        <v>#REF!</v>
      </c>
    </row>
    <row r="16866" spans="1:2" hidden="1" x14ac:dyDescent="0.45">
      <c r="A16866" t="e">
        <f>'NAME BADGE DETAILS'!#REF!</f>
        <v>#REF!</v>
      </c>
      <c r="B16866" t="e">
        <f>'NAME BADGE DETAILS'!#REF!</f>
        <v>#REF!</v>
      </c>
    </row>
    <row r="16867" spans="1:2" hidden="1" x14ac:dyDescent="0.45">
      <c r="A16867" t="e">
        <f>'NAME BADGE DETAILS'!#REF!</f>
        <v>#REF!</v>
      </c>
      <c r="B16867" t="e">
        <f>'NAME BADGE DETAILS'!#REF!</f>
        <v>#REF!</v>
      </c>
    </row>
    <row r="16868" spans="1:2" hidden="1" x14ac:dyDescent="0.45">
      <c r="A16868" t="e">
        <f>'NAME BADGE DETAILS'!#REF!</f>
        <v>#REF!</v>
      </c>
      <c r="B16868" t="e">
        <f>'NAME BADGE DETAILS'!#REF!</f>
        <v>#REF!</v>
      </c>
    </row>
    <row r="16869" spans="1:2" hidden="1" x14ac:dyDescent="0.45">
      <c r="A16869" t="e">
        <f>'NAME BADGE DETAILS'!#REF!</f>
        <v>#REF!</v>
      </c>
      <c r="B16869" t="e">
        <f>'NAME BADGE DETAILS'!#REF!</f>
        <v>#REF!</v>
      </c>
    </row>
    <row r="16870" spans="1:2" hidden="1" x14ac:dyDescent="0.45">
      <c r="A16870" t="e">
        <f>'NAME BADGE DETAILS'!#REF!</f>
        <v>#REF!</v>
      </c>
      <c r="B16870" t="e">
        <f>'NAME BADGE DETAILS'!#REF!</f>
        <v>#REF!</v>
      </c>
    </row>
    <row r="16871" spans="1:2" hidden="1" x14ac:dyDescent="0.45">
      <c r="A16871" t="e">
        <f>'NAME BADGE DETAILS'!#REF!</f>
        <v>#REF!</v>
      </c>
      <c r="B16871" t="e">
        <f>'NAME BADGE DETAILS'!#REF!</f>
        <v>#REF!</v>
      </c>
    </row>
    <row r="16872" spans="1:2" hidden="1" x14ac:dyDescent="0.45">
      <c r="A16872" t="e">
        <f>'NAME BADGE DETAILS'!#REF!</f>
        <v>#REF!</v>
      </c>
      <c r="B16872" t="e">
        <f>'NAME BADGE DETAILS'!#REF!</f>
        <v>#REF!</v>
      </c>
    </row>
    <row r="16873" spans="1:2" hidden="1" x14ac:dyDescent="0.45">
      <c r="A16873" t="e">
        <f>'NAME BADGE DETAILS'!#REF!</f>
        <v>#REF!</v>
      </c>
      <c r="B16873" t="e">
        <f>'NAME BADGE DETAILS'!#REF!</f>
        <v>#REF!</v>
      </c>
    </row>
    <row r="16874" spans="1:2" hidden="1" x14ac:dyDescent="0.45">
      <c r="A16874" t="e">
        <f>'NAME BADGE DETAILS'!#REF!</f>
        <v>#REF!</v>
      </c>
      <c r="B16874" t="e">
        <f>'NAME BADGE DETAILS'!#REF!</f>
        <v>#REF!</v>
      </c>
    </row>
    <row r="16875" spans="1:2" hidden="1" x14ac:dyDescent="0.45">
      <c r="A16875" t="e">
        <f>'NAME BADGE DETAILS'!#REF!</f>
        <v>#REF!</v>
      </c>
      <c r="B16875" t="e">
        <f>'NAME BADGE DETAILS'!#REF!</f>
        <v>#REF!</v>
      </c>
    </row>
    <row r="16876" spans="1:2" hidden="1" x14ac:dyDescent="0.45">
      <c r="A16876" t="e">
        <f>'NAME BADGE DETAILS'!#REF!</f>
        <v>#REF!</v>
      </c>
      <c r="B16876" t="e">
        <f>'NAME BADGE DETAILS'!#REF!</f>
        <v>#REF!</v>
      </c>
    </row>
    <row r="16877" spans="1:2" hidden="1" x14ac:dyDescent="0.45">
      <c r="A16877" t="e">
        <f>'NAME BADGE DETAILS'!#REF!</f>
        <v>#REF!</v>
      </c>
      <c r="B16877" t="e">
        <f>'NAME BADGE DETAILS'!#REF!</f>
        <v>#REF!</v>
      </c>
    </row>
    <row r="16878" spans="1:2" hidden="1" x14ac:dyDescent="0.45">
      <c r="A16878" t="e">
        <f>'NAME BADGE DETAILS'!#REF!</f>
        <v>#REF!</v>
      </c>
      <c r="B16878" t="e">
        <f>'NAME BADGE DETAILS'!#REF!</f>
        <v>#REF!</v>
      </c>
    </row>
    <row r="16879" spans="1:2" hidden="1" x14ac:dyDescent="0.45">
      <c r="A16879" t="e">
        <f>'NAME BADGE DETAILS'!#REF!</f>
        <v>#REF!</v>
      </c>
      <c r="B16879" t="e">
        <f>'NAME BADGE DETAILS'!#REF!</f>
        <v>#REF!</v>
      </c>
    </row>
    <row r="16880" spans="1:2" hidden="1" x14ac:dyDescent="0.45">
      <c r="A16880" t="e">
        <f>'NAME BADGE DETAILS'!#REF!</f>
        <v>#REF!</v>
      </c>
      <c r="B16880" t="e">
        <f>'NAME BADGE DETAILS'!#REF!</f>
        <v>#REF!</v>
      </c>
    </row>
    <row r="16881" spans="1:2" hidden="1" x14ac:dyDescent="0.45">
      <c r="A16881" t="e">
        <f>'NAME BADGE DETAILS'!#REF!</f>
        <v>#REF!</v>
      </c>
      <c r="B16881" t="e">
        <f>'NAME BADGE DETAILS'!#REF!</f>
        <v>#REF!</v>
      </c>
    </row>
    <row r="16882" spans="1:2" hidden="1" x14ac:dyDescent="0.45">
      <c r="A16882" t="e">
        <f>'NAME BADGE DETAILS'!#REF!</f>
        <v>#REF!</v>
      </c>
      <c r="B16882" t="e">
        <f>'NAME BADGE DETAILS'!#REF!</f>
        <v>#REF!</v>
      </c>
    </row>
    <row r="16883" spans="1:2" hidden="1" x14ac:dyDescent="0.45">
      <c r="A16883" t="e">
        <f>'NAME BADGE DETAILS'!#REF!</f>
        <v>#REF!</v>
      </c>
      <c r="B16883" t="e">
        <f>'NAME BADGE DETAILS'!#REF!</f>
        <v>#REF!</v>
      </c>
    </row>
    <row r="16884" spans="1:2" hidden="1" x14ac:dyDescent="0.45">
      <c r="A16884" t="e">
        <f>'NAME BADGE DETAILS'!#REF!</f>
        <v>#REF!</v>
      </c>
      <c r="B16884" t="e">
        <f>'NAME BADGE DETAILS'!#REF!</f>
        <v>#REF!</v>
      </c>
    </row>
    <row r="16885" spans="1:2" hidden="1" x14ac:dyDescent="0.45">
      <c r="A16885" t="e">
        <f>'NAME BADGE DETAILS'!#REF!</f>
        <v>#REF!</v>
      </c>
      <c r="B16885" t="e">
        <f>'NAME BADGE DETAILS'!#REF!</f>
        <v>#REF!</v>
      </c>
    </row>
    <row r="16886" spans="1:2" hidden="1" x14ac:dyDescent="0.45">
      <c r="A16886" t="e">
        <f>'NAME BADGE DETAILS'!#REF!</f>
        <v>#REF!</v>
      </c>
      <c r="B16886" t="e">
        <f>'NAME BADGE DETAILS'!#REF!</f>
        <v>#REF!</v>
      </c>
    </row>
    <row r="16887" spans="1:2" hidden="1" x14ac:dyDescent="0.45">
      <c r="A16887" t="e">
        <f>'NAME BADGE DETAILS'!#REF!</f>
        <v>#REF!</v>
      </c>
      <c r="B16887" t="e">
        <f>'NAME BADGE DETAILS'!#REF!</f>
        <v>#REF!</v>
      </c>
    </row>
    <row r="16888" spans="1:2" hidden="1" x14ac:dyDescent="0.45">
      <c r="A16888" t="e">
        <f>'NAME BADGE DETAILS'!#REF!</f>
        <v>#REF!</v>
      </c>
      <c r="B16888" t="e">
        <f>'NAME BADGE DETAILS'!#REF!</f>
        <v>#REF!</v>
      </c>
    </row>
    <row r="16889" spans="1:2" hidden="1" x14ac:dyDescent="0.45">
      <c r="A16889" t="e">
        <f>'NAME BADGE DETAILS'!#REF!</f>
        <v>#REF!</v>
      </c>
      <c r="B16889" t="e">
        <f>'NAME BADGE DETAILS'!#REF!</f>
        <v>#REF!</v>
      </c>
    </row>
    <row r="16890" spans="1:2" hidden="1" x14ac:dyDescent="0.45">
      <c r="A16890" t="e">
        <f>'NAME BADGE DETAILS'!#REF!</f>
        <v>#REF!</v>
      </c>
      <c r="B16890" t="e">
        <f>'NAME BADGE DETAILS'!#REF!</f>
        <v>#REF!</v>
      </c>
    </row>
    <row r="16891" spans="1:2" hidden="1" x14ac:dyDescent="0.45">
      <c r="A16891" t="e">
        <f>'NAME BADGE DETAILS'!#REF!</f>
        <v>#REF!</v>
      </c>
      <c r="B16891" t="e">
        <f>'NAME BADGE DETAILS'!#REF!</f>
        <v>#REF!</v>
      </c>
    </row>
    <row r="16892" spans="1:2" hidden="1" x14ac:dyDescent="0.45">
      <c r="A16892" t="e">
        <f>'NAME BADGE DETAILS'!#REF!</f>
        <v>#REF!</v>
      </c>
      <c r="B16892" t="e">
        <f>'NAME BADGE DETAILS'!#REF!</f>
        <v>#REF!</v>
      </c>
    </row>
    <row r="16893" spans="1:2" hidden="1" x14ac:dyDescent="0.45">
      <c r="A16893" t="e">
        <f>'NAME BADGE DETAILS'!#REF!</f>
        <v>#REF!</v>
      </c>
      <c r="B16893" t="e">
        <f>'NAME BADGE DETAILS'!#REF!</f>
        <v>#REF!</v>
      </c>
    </row>
    <row r="16894" spans="1:2" hidden="1" x14ac:dyDescent="0.45">
      <c r="A16894" t="e">
        <f>'NAME BADGE DETAILS'!#REF!</f>
        <v>#REF!</v>
      </c>
      <c r="B16894" t="e">
        <f>'NAME BADGE DETAILS'!#REF!</f>
        <v>#REF!</v>
      </c>
    </row>
    <row r="16895" spans="1:2" hidden="1" x14ac:dyDescent="0.45">
      <c r="A16895" t="e">
        <f>'NAME BADGE DETAILS'!#REF!</f>
        <v>#REF!</v>
      </c>
      <c r="B16895" t="e">
        <f>'NAME BADGE DETAILS'!#REF!</f>
        <v>#REF!</v>
      </c>
    </row>
    <row r="16896" spans="1:2" hidden="1" x14ac:dyDescent="0.45">
      <c r="A16896" t="e">
        <f>'NAME BADGE DETAILS'!#REF!</f>
        <v>#REF!</v>
      </c>
      <c r="B16896" t="e">
        <f>'NAME BADGE DETAILS'!#REF!</f>
        <v>#REF!</v>
      </c>
    </row>
    <row r="16897" spans="1:2" hidden="1" x14ac:dyDescent="0.45">
      <c r="A16897" t="e">
        <f>'NAME BADGE DETAILS'!#REF!</f>
        <v>#REF!</v>
      </c>
      <c r="B16897" t="e">
        <f>'NAME BADGE DETAILS'!#REF!</f>
        <v>#REF!</v>
      </c>
    </row>
    <row r="16898" spans="1:2" hidden="1" x14ac:dyDescent="0.45">
      <c r="A16898" t="e">
        <f>'NAME BADGE DETAILS'!#REF!</f>
        <v>#REF!</v>
      </c>
      <c r="B16898" t="e">
        <f>'NAME BADGE DETAILS'!#REF!</f>
        <v>#REF!</v>
      </c>
    </row>
    <row r="16899" spans="1:2" hidden="1" x14ac:dyDescent="0.45">
      <c r="A16899" t="e">
        <f>'NAME BADGE DETAILS'!#REF!</f>
        <v>#REF!</v>
      </c>
      <c r="B16899" t="e">
        <f>'NAME BADGE DETAILS'!#REF!</f>
        <v>#REF!</v>
      </c>
    </row>
    <row r="16900" spans="1:2" hidden="1" x14ac:dyDescent="0.45">
      <c r="A16900" t="e">
        <f>'NAME BADGE DETAILS'!#REF!</f>
        <v>#REF!</v>
      </c>
      <c r="B16900" t="e">
        <f>'NAME BADGE DETAILS'!#REF!</f>
        <v>#REF!</v>
      </c>
    </row>
    <row r="16901" spans="1:2" hidden="1" x14ac:dyDescent="0.45">
      <c r="A16901" t="e">
        <f>'NAME BADGE DETAILS'!#REF!</f>
        <v>#REF!</v>
      </c>
      <c r="B16901" t="e">
        <f>'NAME BADGE DETAILS'!#REF!</f>
        <v>#REF!</v>
      </c>
    </row>
    <row r="16902" spans="1:2" hidden="1" x14ac:dyDescent="0.45">
      <c r="A16902" t="e">
        <f>'NAME BADGE DETAILS'!#REF!</f>
        <v>#REF!</v>
      </c>
      <c r="B16902" t="e">
        <f>'NAME BADGE DETAILS'!#REF!</f>
        <v>#REF!</v>
      </c>
    </row>
    <row r="16903" spans="1:2" hidden="1" x14ac:dyDescent="0.45">
      <c r="A16903" t="e">
        <f>'NAME BADGE DETAILS'!#REF!</f>
        <v>#REF!</v>
      </c>
      <c r="B16903" t="e">
        <f>'NAME BADGE DETAILS'!#REF!</f>
        <v>#REF!</v>
      </c>
    </row>
    <row r="16904" spans="1:2" hidden="1" x14ac:dyDescent="0.45">
      <c r="A16904" t="e">
        <f>'NAME BADGE DETAILS'!#REF!</f>
        <v>#REF!</v>
      </c>
      <c r="B16904" t="e">
        <f>'NAME BADGE DETAILS'!#REF!</f>
        <v>#REF!</v>
      </c>
    </row>
    <row r="16905" spans="1:2" hidden="1" x14ac:dyDescent="0.45">
      <c r="A16905" t="e">
        <f>'NAME BADGE DETAILS'!#REF!</f>
        <v>#REF!</v>
      </c>
      <c r="B16905" t="e">
        <f>'NAME BADGE DETAILS'!#REF!</f>
        <v>#REF!</v>
      </c>
    </row>
    <row r="16906" spans="1:2" hidden="1" x14ac:dyDescent="0.45">
      <c r="A16906" t="e">
        <f>'NAME BADGE DETAILS'!#REF!</f>
        <v>#REF!</v>
      </c>
      <c r="B16906" t="e">
        <f>'NAME BADGE DETAILS'!#REF!</f>
        <v>#REF!</v>
      </c>
    </row>
    <row r="16907" spans="1:2" hidden="1" x14ac:dyDescent="0.45">
      <c r="A16907" t="e">
        <f>'NAME BADGE DETAILS'!#REF!</f>
        <v>#REF!</v>
      </c>
      <c r="B16907" t="e">
        <f>'NAME BADGE DETAILS'!#REF!</f>
        <v>#REF!</v>
      </c>
    </row>
    <row r="16908" spans="1:2" hidden="1" x14ac:dyDescent="0.45">
      <c r="A16908" t="e">
        <f>'NAME BADGE DETAILS'!#REF!</f>
        <v>#REF!</v>
      </c>
      <c r="B16908" t="e">
        <f>'NAME BADGE DETAILS'!#REF!</f>
        <v>#REF!</v>
      </c>
    </row>
    <row r="16909" spans="1:2" hidden="1" x14ac:dyDescent="0.45">
      <c r="A16909" t="e">
        <f>'NAME BADGE DETAILS'!#REF!</f>
        <v>#REF!</v>
      </c>
      <c r="B16909" t="e">
        <f>'NAME BADGE DETAILS'!#REF!</f>
        <v>#REF!</v>
      </c>
    </row>
    <row r="16910" spans="1:2" hidden="1" x14ac:dyDescent="0.45">
      <c r="A16910" t="e">
        <f>'NAME BADGE DETAILS'!#REF!</f>
        <v>#REF!</v>
      </c>
      <c r="B16910" t="e">
        <f>'NAME BADGE DETAILS'!#REF!</f>
        <v>#REF!</v>
      </c>
    </row>
    <row r="16911" spans="1:2" hidden="1" x14ac:dyDescent="0.45">
      <c r="A16911" t="e">
        <f>'NAME BADGE DETAILS'!#REF!</f>
        <v>#REF!</v>
      </c>
      <c r="B16911" t="e">
        <f>'NAME BADGE DETAILS'!#REF!</f>
        <v>#REF!</v>
      </c>
    </row>
    <row r="16912" spans="1:2" hidden="1" x14ac:dyDescent="0.45">
      <c r="A16912" t="e">
        <f>'NAME BADGE DETAILS'!#REF!</f>
        <v>#REF!</v>
      </c>
      <c r="B16912" t="e">
        <f>'NAME BADGE DETAILS'!#REF!</f>
        <v>#REF!</v>
      </c>
    </row>
    <row r="16913" spans="1:2" hidden="1" x14ac:dyDescent="0.45">
      <c r="A16913" t="e">
        <f>'NAME BADGE DETAILS'!#REF!</f>
        <v>#REF!</v>
      </c>
      <c r="B16913" t="e">
        <f>'NAME BADGE DETAILS'!#REF!</f>
        <v>#REF!</v>
      </c>
    </row>
    <row r="16914" spans="1:2" hidden="1" x14ac:dyDescent="0.45">
      <c r="A16914" t="e">
        <f>'NAME BADGE DETAILS'!#REF!</f>
        <v>#REF!</v>
      </c>
      <c r="B16914" t="e">
        <f>'NAME BADGE DETAILS'!#REF!</f>
        <v>#REF!</v>
      </c>
    </row>
    <row r="16915" spans="1:2" hidden="1" x14ac:dyDescent="0.45">
      <c r="A16915" t="e">
        <f>'NAME BADGE DETAILS'!#REF!</f>
        <v>#REF!</v>
      </c>
      <c r="B16915" t="e">
        <f>'NAME BADGE DETAILS'!#REF!</f>
        <v>#REF!</v>
      </c>
    </row>
    <row r="16916" spans="1:2" hidden="1" x14ac:dyDescent="0.45">
      <c r="A16916" t="e">
        <f>'NAME BADGE DETAILS'!#REF!</f>
        <v>#REF!</v>
      </c>
      <c r="B16916" t="e">
        <f>'NAME BADGE DETAILS'!#REF!</f>
        <v>#REF!</v>
      </c>
    </row>
    <row r="16917" spans="1:2" hidden="1" x14ac:dyDescent="0.45">
      <c r="A16917" t="e">
        <f>'NAME BADGE DETAILS'!#REF!</f>
        <v>#REF!</v>
      </c>
      <c r="B16917" t="e">
        <f>'NAME BADGE DETAILS'!#REF!</f>
        <v>#REF!</v>
      </c>
    </row>
    <row r="16918" spans="1:2" hidden="1" x14ac:dyDescent="0.45">
      <c r="A16918" t="e">
        <f>'NAME BADGE DETAILS'!#REF!</f>
        <v>#REF!</v>
      </c>
      <c r="B16918" t="e">
        <f>'NAME BADGE DETAILS'!#REF!</f>
        <v>#REF!</v>
      </c>
    </row>
    <row r="16919" spans="1:2" hidden="1" x14ac:dyDescent="0.45">
      <c r="A16919" t="e">
        <f>'NAME BADGE DETAILS'!#REF!</f>
        <v>#REF!</v>
      </c>
      <c r="B16919" t="e">
        <f>'NAME BADGE DETAILS'!#REF!</f>
        <v>#REF!</v>
      </c>
    </row>
    <row r="16920" spans="1:2" hidden="1" x14ac:dyDescent="0.45">
      <c r="A16920" t="e">
        <f>'NAME BADGE DETAILS'!#REF!</f>
        <v>#REF!</v>
      </c>
      <c r="B16920" t="e">
        <f>'NAME BADGE DETAILS'!#REF!</f>
        <v>#REF!</v>
      </c>
    </row>
    <row r="16921" spans="1:2" hidden="1" x14ac:dyDescent="0.45">
      <c r="A16921" t="e">
        <f>'NAME BADGE DETAILS'!#REF!</f>
        <v>#REF!</v>
      </c>
      <c r="B16921" t="e">
        <f>'NAME BADGE DETAILS'!#REF!</f>
        <v>#REF!</v>
      </c>
    </row>
    <row r="16922" spans="1:2" hidden="1" x14ac:dyDescent="0.45">
      <c r="A16922" t="e">
        <f>'NAME BADGE DETAILS'!#REF!</f>
        <v>#REF!</v>
      </c>
      <c r="B16922" t="e">
        <f>'NAME BADGE DETAILS'!#REF!</f>
        <v>#REF!</v>
      </c>
    </row>
    <row r="16923" spans="1:2" hidden="1" x14ac:dyDescent="0.45">
      <c r="A16923" t="e">
        <f>'NAME BADGE DETAILS'!#REF!</f>
        <v>#REF!</v>
      </c>
      <c r="B16923" t="e">
        <f>'NAME BADGE DETAILS'!#REF!</f>
        <v>#REF!</v>
      </c>
    </row>
    <row r="16924" spans="1:2" hidden="1" x14ac:dyDescent="0.45">
      <c r="A16924" t="e">
        <f>'NAME BADGE DETAILS'!#REF!</f>
        <v>#REF!</v>
      </c>
      <c r="B16924" t="e">
        <f>'NAME BADGE DETAILS'!#REF!</f>
        <v>#REF!</v>
      </c>
    </row>
    <row r="16925" spans="1:2" hidden="1" x14ac:dyDescent="0.45">
      <c r="A16925" t="e">
        <f>'NAME BADGE DETAILS'!#REF!</f>
        <v>#REF!</v>
      </c>
      <c r="B16925" t="e">
        <f>'NAME BADGE DETAILS'!#REF!</f>
        <v>#REF!</v>
      </c>
    </row>
    <row r="16926" spans="1:2" hidden="1" x14ac:dyDescent="0.45">
      <c r="A16926" t="e">
        <f>'NAME BADGE DETAILS'!#REF!</f>
        <v>#REF!</v>
      </c>
      <c r="B16926" t="e">
        <f>'NAME BADGE DETAILS'!#REF!</f>
        <v>#REF!</v>
      </c>
    </row>
    <row r="16927" spans="1:2" hidden="1" x14ac:dyDescent="0.45">
      <c r="A16927" t="e">
        <f>'NAME BADGE DETAILS'!#REF!</f>
        <v>#REF!</v>
      </c>
      <c r="B16927" t="e">
        <f>'NAME BADGE DETAILS'!#REF!</f>
        <v>#REF!</v>
      </c>
    </row>
    <row r="16928" spans="1:2" hidden="1" x14ac:dyDescent="0.45">
      <c r="A16928" t="e">
        <f>'NAME BADGE DETAILS'!#REF!</f>
        <v>#REF!</v>
      </c>
      <c r="B16928" t="e">
        <f>'NAME BADGE DETAILS'!#REF!</f>
        <v>#REF!</v>
      </c>
    </row>
    <row r="16929" spans="1:2" hidden="1" x14ac:dyDescent="0.45">
      <c r="A16929" t="e">
        <f>'NAME BADGE DETAILS'!#REF!</f>
        <v>#REF!</v>
      </c>
      <c r="B16929" t="e">
        <f>'NAME BADGE DETAILS'!#REF!</f>
        <v>#REF!</v>
      </c>
    </row>
    <row r="16930" spans="1:2" hidden="1" x14ac:dyDescent="0.45">
      <c r="A16930" t="e">
        <f>'NAME BADGE DETAILS'!#REF!</f>
        <v>#REF!</v>
      </c>
      <c r="B16930" t="e">
        <f>'NAME BADGE DETAILS'!#REF!</f>
        <v>#REF!</v>
      </c>
    </row>
    <row r="16931" spans="1:2" hidden="1" x14ac:dyDescent="0.45">
      <c r="A16931" t="e">
        <f>'NAME BADGE DETAILS'!#REF!</f>
        <v>#REF!</v>
      </c>
      <c r="B16931" t="e">
        <f>'NAME BADGE DETAILS'!#REF!</f>
        <v>#REF!</v>
      </c>
    </row>
    <row r="16932" spans="1:2" hidden="1" x14ac:dyDescent="0.45">
      <c r="A16932" t="e">
        <f>'NAME BADGE DETAILS'!#REF!</f>
        <v>#REF!</v>
      </c>
      <c r="B16932" t="e">
        <f>'NAME BADGE DETAILS'!#REF!</f>
        <v>#REF!</v>
      </c>
    </row>
    <row r="16933" spans="1:2" hidden="1" x14ac:dyDescent="0.45">
      <c r="A16933" t="e">
        <f>'NAME BADGE DETAILS'!#REF!</f>
        <v>#REF!</v>
      </c>
      <c r="B16933" t="e">
        <f>'NAME BADGE DETAILS'!#REF!</f>
        <v>#REF!</v>
      </c>
    </row>
    <row r="16934" spans="1:2" hidden="1" x14ac:dyDescent="0.45">
      <c r="A16934" t="e">
        <f>'NAME BADGE DETAILS'!#REF!</f>
        <v>#REF!</v>
      </c>
      <c r="B16934" t="e">
        <f>'NAME BADGE DETAILS'!#REF!</f>
        <v>#REF!</v>
      </c>
    </row>
    <row r="16935" spans="1:2" hidden="1" x14ac:dyDescent="0.45">
      <c r="A16935" t="e">
        <f>'NAME BADGE DETAILS'!#REF!</f>
        <v>#REF!</v>
      </c>
      <c r="B16935" t="e">
        <f>'NAME BADGE DETAILS'!#REF!</f>
        <v>#REF!</v>
      </c>
    </row>
    <row r="16936" spans="1:2" hidden="1" x14ac:dyDescent="0.45">
      <c r="A16936" t="e">
        <f>'NAME BADGE DETAILS'!#REF!</f>
        <v>#REF!</v>
      </c>
      <c r="B16936" t="e">
        <f>'NAME BADGE DETAILS'!#REF!</f>
        <v>#REF!</v>
      </c>
    </row>
    <row r="16937" spans="1:2" hidden="1" x14ac:dyDescent="0.45">
      <c r="A16937" t="e">
        <f>'NAME BADGE DETAILS'!#REF!</f>
        <v>#REF!</v>
      </c>
      <c r="B16937" t="e">
        <f>'NAME BADGE DETAILS'!#REF!</f>
        <v>#REF!</v>
      </c>
    </row>
    <row r="16938" spans="1:2" hidden="1" x14ac:dyDescent="0.45">
      <c r="A16938" t="e">
        <f>'NAME BADGE DETAILS'!#REF!</f>
        <v>#REF!</v>
      </c>
      <c r="B16938" t="e">
        <f>'NAME BADGE DETAILS'!#REF!</f>
        <v>#REF!</v>
      </c>
    </row>
    <row r="16939" spans="1:2" hidden="1" x14ac:dyDescent="0.45">
      <c r="A16939" t="e">
        <f>'NAME BADGE DETAILS'!#REF!</f>
        <v>#REF!</v>
      </c>
      <c r="B16939" t="e">
        <f>'NAME BADGE DETAILS'!#REF!</f>
        <v>#REF!</v>
      </c>
    </row>
    <row r="16940" spans="1:2" hidden="1" x14ac:dyDescent="0.45">
      <c r="A16940" t="e">
        <f>'NAME BADGE DETAILS'!#REF!</f>
        <v>#REF!</v>
      </c>
      <c r="B16940" t="e">
        <f>'NAME BADGE DETAILS'!#REF!</f>
        <v>#REF!</v>
      </c>
    </row>
    <row r="16941" spans="1:2" hidden="1" x14ac:dyDescent="0.45">
      <c r="A16941" t="e">
        <f>'NAME BADGE DETAILS'!#REF!</f>
        <v>#REF!</v>
      </c>
      <c r="B16941" t="e">
        <f>'NAME BADGE DETAILS'!#REF!</f>
        <v>#REF!</v>
      </c>
    </row>
    <row r="16942" spans="1:2" hidden="1" x14ac:dyDescent="0.45">
      <c r="A16942" t="e">
        <f>'NAME BADGE DETAILS'!#REF!</f>
        <v>#REF!</v>
      </c>
      <c r="B16942" t="e">
        <f>'NAME BADGE DETAILS'!#REF!</f>
        <v>#REF!</v>
      </c>
    </row>
    <row r="16943" spans="1:2" hidden="1" x14ac:dyDescent="0.45">
      <c r="A16943" t="e">
        <f>'NAME BADGE DETAILS'!#REF!</f>
        <v>#REF!</v>
      </c>
      <c r="B16943" t="e">
        <f>'NAME BADGE DETAILS'!#REF!</f>
        <v>#REF!</v>
      </c>
    </row>
    <row r="16944" spans="1:2" hidden="1" x14ac:dyDescent="0.45">
      <c r="A16944" t="e">
        <f>'NAME BADGE DETAILS'!#REF!</f>
        <v>#REF!</v>
      </c>
      <c r="B16944" t="e">
        <f>'NAME BADGE DETAILS'!#REF!</f>
        <v>#REF!</v>
      </c>
    </row>
    <row r="16945" spans="1:2" hidden="1" x14ac:dyDescent="0.45">
      <c r="A16945" t="e">
        <f>'NAME BADGE DETAILS'!#REF!</f>
        <v>#REF!</v>
      </c>
      <c r="B16945" t="e">
        <f>'NAME BADGE DETAILS'!#REF!</f>
        <v>#REF!</v>
      </c>
    </row>
    <row r="16946" spans="1:2" hidden="1" x14ac:dyDescent="0.45">
      <c r="A16946" t="e">
        <f>'NAME BADGE DETAILS'!#REF!</f>
        <v>#REF!</v>
      </c>
      <c r="B16946" t="e">
        <f>'NAME BADGE DETAILS'!#REF!</f>
        <v>#REF!</v>
      </c>
    </row>
    <row r="16947" spans="1:2" hidden="1" x14ac:dyDescent="0.45">
      <c r="A16947" t="e">
        <f>'NAME BADGE DETAILS'!#REF!</f>
        <v>#REF!</v>
      </c>
      <c r="B16947" t="e">
        <f>'NAME BADGE DETAILS'!#REF!</f>
        <v>#REF!</v>
      </c>
    </row>
    <row r="16948" spans="1:2" hidden="1" x14ac:dyDescent="0.45">
      <c r="A16948" t="e">
        <f>'NAME BADGE DETAILS'!#REF!</f>
        <v>#REF!</v>
      </c>
      <c r="B16948" t="e">
        <f>'NAME BADGE DETAILS'!#REF!</f>
        <v>#REF!</v>
      </c>
    </row>
    <row r="16949" spans="1:2" hidden="1" x14ac:dyDescent="0.45">
      <c r="A16949" t="e">
        <f>'NAME BADGE DETAILS'!#REF!</f>
        <v>#REF!</v>
      </c>
      <c r="B16949" t="e">
        <f>'NAME BADGE DETAILS'!#REF!</f>
        <v>#REF!</v>
      </c>
    </row>
    <row r="16950" spans="1:2" hidden="1" x14ac:dyDescent="0.45">
      <c r="A16950" t="e">
        <f>'NAME BADGE DETAILS'!#REF!</f>
        <v>#REF!</v>
      </c>
      <c r="B16950" t="e">
        <f>'NAME BADGE DETAILS'!#REF!</f>
        <v>#REF!</v>
      </c>
    </row>
    <row r="16951" spans="1:2" hidden="1" x14ac:dyDescent="0.45">
      <c r="A16951" t="e">
        <f>'NAME BADGE DETAILS'!#REF!</f>
        <v>#REF!</v>
      </c>
      <c r="B16951" t="e">
        <f>'NAME BADGE DETAILS'!#REF!</f>
        <v>#REF!</v>
      </c>
    </row>
    <row r="16952" spans="1:2" hidden="1" x14ac:dyDescent="0.45">
      <c r="A16952" t="e">
        <f>'NAME BADGE DETAILS'!#REF!</f>
        <v>#REF!</v>
      </c>
      <c r="B16952" t="e">
        <f>'NAME BADGE DETAILS'!#REF!</f>
        <v>#REF!</v>
      </c>
    </row>
    <row r="16953" spans="1:2" hidden="1" x14ac:dyDescent="0.45">
      <c r="A16953" t="e">
        <f>'NAME BADGE DETAILS'!#REF!</f>
        <v>#REF!</v>
      </c>
      <c r="B16953" t="e">
        <f>'NAME BADGE DETAILS'!#REF!</f>
        <v>#REF!</v>
      </c>
    </row>
    <row r="16954" spans="1:2" hidden="1" x14ac:dyDescent="0.45">
      <c r="A16954" t="e">
        <f>'NAME BADGE DETAILS'!#REF!</f>
        <v>#REF!</v>
      </c>
      <c r="B16954" t="e">
        <f>'NAME BADGE DETAILS'!#REF!</f>
        <v>#REF!</v>
      </c>
    </row>
    <row r="16955" spans="1:2" hidden="1" x14ac:dyDescent="0.45">
      <c r="A16955" t="e">
        <f>'NAME BADGE DETAILS'!#REF!</f>
        <v>#REF!</v>
      </c>
      <c r="B16955" t="e">
        <f>'NAME BADGE DETAILS'!#REF!</f>
        <v>#REF!</v>
      </c>
    </row>
    <row r="16956" spans="1:2" hidden="1" x14ac:dyDescent="0.45">
      <c r="A16956" t="e">
        <f>'NAME BADGE DETAILS'!#REF!</f>
        <v>#REF!</v>
      </c>
      <c r="B16956" t="e">
        <f>'NAME BADGE DETAILS'!#REF!</f>
        <v>#REF!</v>
      </c>
    </row>
    <row r="16957" spans="1:2" hidden="1" x14ac:dyDescent="0.45">
      <c r="A16957" t="e">
        <f>'NAME BADGE DETAILS'!#REF!</f>
        <v>#REF!</v>
      </c>
      <c r="B16957" t="e">
        <f>'NAME BADGE DETAILS'!#REF!</f>
        <v>#REF!</v>
      </c>
    </row>
    <row r="16958" spans="1:2" hidden="1" x14ac:dyDescent="0.45">
      <c r="A16958" t="e">
        <f>'NAME BADGE DETAILS'!#REF!</f>
        <v>#REF!</v>
      </c>
      <c r="B16958" t="e">
        <f>'NAME BADGE DETAILS'!#REF!</f>
        <v>#REF!</v>
      </c>
    </row>
    <row r="16959" spans="1:2" hidden="1" x14ac:dyDescent="0.45">
      <c r="A16959" t="e">
        <f>'NAME BADGE DETAILS'!#REF!</f>
        <v>#REF!</v>
      </c>
      <c r="B16959" t="e">
        <f>'NAME BADGE DETAILS'!#REF!</f>
        <v>#REF!</v>
      </c>
    </row>
    <row r="16960" spans="1:2" hidden="1" x14ac:dyDescent="0.45">
      <c r="A16960" t="e">
        <f>'NAME BADGE DETAILS'!#REF!</f>
        <v>#REF!</v>
      </c>
      <c r="B16960" t="e">
        <f>'NAME BADGE DETAILS'!#REF!</f>
        <v>#REF!</v>
      </c>
    </row>
    <row r="16961" spans="1:2" hidden="1" x14ac:dyDescent="0.45">
      <c r="A16961" t="e">
        <f>'NAME BADGE DETAILS'!#REF!</f>
        <v>#REF!</v>
      </c>
      <c r="B16961" t="e">
        <f>'NAME BADGE DETAILS'!#REF!</f>
        <v>#REF!</v>
      </c>
    </row>
    <row r="16962" spans="1:2" hidden="1" x14ac:dyDescent="0.45">
      <c r="A16962" t="e">
        <f>'NAME BADGE DETAILS'!#REF!</f>
        <v>#REF!</v>
      </c>
      <c r="B16962" t="e">
        <f>'NAME BADGE DETAILS'!#REF!</f>
        <v>#REF!</v>
      </c>
    </row>
    <row r="16963" spans="1:2" hidden="1" x14ac:dyDescent="0.45">
      <c r="A16963" t="e">
        <f>'NAME BADGE DETAILS'!#REF!</f>
        <v>#REF!</v>
      </c>
      <c r="B16963" t="e">
        <f>'NAME BADGE DETAILS'!#REF!</f>
        <v>#REF!</v>
      </c>
    </row>
    <row r="16964" spans="1:2" hidden="1" x14ac:dyDescent="0.45">
      <c r="A16964" t="e">
        <f>'NAME BADGE DETAILS'!#REF!</f>
        <v>#REF!</v>
      </c>
      <c r="B16964" t="e">
        <f>'NAME BADGE DETAILS'!#REF!</f>
        <v>#REF!</v>
      </c>
    </row>
    <row r="16965" spans="1:2" hidden="1" x14ac:dyDescent="0.45">
      <c r="A16965" t="e">
        <f>'NAME BADGE DETAILS'!#REF!</f>
        <v>#REF!</v>
      </c>
      <c r="B16965" t="e">
        <f>'NAME BADGE DETAILS'!#REF!</f>
        <v>#REF!</v>
      </c>
    </row>
    <row r="16966" spans="1:2" hidden="1" x14ac:dyDescent="0.45">
      <c r="A16966" t="e">
        <f>'NAME BADGE DETAILS'!#REF!</f>
        <v>#REF!</v>
      </c>
      <c r="B16966" t="e">
        <f>'NAME BADGE DETAILS'!#REF!</f>
        <v>#REF!</v>
      </c>
    </row>
    <row r="16967" spans="1:2" hidden="1" x14ac:dyDescent="0.45">
      <c r="A16967" t="e">
        <f>'NAME BADGE DETAILS'!#REF!</f>
        <v>#REF!</v>
      </c>
      <c r="B16967" t="e">
        <f>'NAME BADGE DETAILS'!#REF!</f>
        <v>#REF!</v>
      </c>
    </row>
    <row r="16968" spans="1:2" hidden="1" x14ac:dyDescent="0.45">
      <c r="A16968" t="e">
        <f>'NAME BADGE DETAILS'!#REF!</f>
        <v>#REF!</v>
      </c>
      <c r="B16968" t="e">
        <f>'NAME BADGE DETAILS'!#REF!</f>
        <v>#REF!</v>
      </c>
    </row>
    <row r="16969" spans="1:2" hidden="1" x14ac:dyDescent="0.45">
      <c r="A16969" t="e">
        <f>'NAME BADGE DETAILS'!#REF!</f>
        <v>#REF!</v>
      </c>
      <c r="B16969" t="e">
        <f>'NAME BADGE DETAILS'!#REF!</f>
        <v>#REF!</v>
      </c>
    </row>
    <row r="16970" spans="1:2" hidden="1" x14ac:dyDescent="0.45">
      <c r="A16970" t="e">
        <f>'NAME BADGE DETAILS'!#REF!</f>
        <v>#REF!</v>
      </c>
      <c r="B16970" t="e">
        <f>'NAME BADGE DETAILS'!#REF!</f>
        <v>#REF!</v>
      </c>
    </row>
    <row r="16971" spans="1:2" hidden="1" x14ac:dyDescent="0.45">
      <c r="A16971" t="e">
        <f>'NAME BADGE DETAILS'!#REF!</f>
        <v>#REF!</v>
      </c>
      <c r="B16971" t="e">
        <f>'NAME BADGE DETAILS'!#REF!</f>
        <v>#REF!</v>
      </c>
    </row>
    <row r="16972" spans="1:2" hidden="1" x14ac:dyDescent="0.45">
      <c r="A16972" t="e">
        <f>'NAME BADGE DETAILS'!#REF!</f>
        <v>#REF!</v>
      </c>
      <c r="B16972" t="e">
        <f>'NAME BADGE DETAILS'!#REF!</f>
        <v>#REF!</v>
      </c>
    </row>
    <row r="16973" spans="1:2" hidden="1" x14ac:dyDescent="0.45">
      <c r="A16973" t="e">
        <f>'NAME BADGE DETAILS'!#REF!</f>
        <v>#REF!</v>
      </c>
      <c r="B16973" t="e">
        <f>'NAME BADGE DETAILS'!#REF!</f>
        <v>#REF!</v>
      </c>
    </row>
    <row r="16974" spans="1:2" hidden="1" x14ac:dyDescent="0.45">
      <c r="A16974" t="e">
        <f>'NAME BADGE DETAILS'!#REF!</f>
        <v>#REF!</v>
      </c>
      <c r="B16974" t="e">
        <f>'NAME BADGE DETAILS'!#REF!</f>
        <v>#REF!</v>
      </c>
    </row>
    <row r="16975" spans="1:2" hidden="1" x14ac:dyDescent="0.45">
      <c r="A16975" t="e">
        <f>'NAME BADGE DETAILS'!#REF!</f>
        <v>#REF!</v>
      </c>
      <c r="B16975" t="e">
        <f>'NAME BADGE DETAILS'!#REF!</f>
        <v>#REF!</v>
      </c>
    </row>
    <row r="16976" spans="1:2" hidden="1" x14ac:dyDescent="0.45">
      <c r="A16976" t="e">
        <f>'NAME BADGE DETAILS'!#REF!</f>
        <v>#REF!</v>
      </c>
      <c r="B16976" t="e">
        <f>'NAME BADGE DETAILS'!#REF!</f>
        <v>#REF!</v>
      </c>
    </row>
    <row r="16977" spans="1:2" hidden="1" x14ac:dyDescent="0.45">
      <c r="A16977" t="e">
        <f>'NAME BADGE DETAILS'!#REF!</f>
        <v>#REF!</v>
      </c>
      <c r="B16977" t="e">
        <f>'NAME BADGE DETAILS'!#REF!</f>
        <v>#REF!</v>
      </c>
    </row>
    <row r="16978" spans="1:2" hidden="1" x14ac:dyDescent="0.45">
      <c r="A16978" t="e">
        <f>'NAME BADGE DETAILS'!#REF!</f>
        <v>#REF!</v>
      </c>
      <c r="B16978" t="e">
        <f>'NAME BADGE DETAILS'!#REF!</f>
        <v>#REF!</v>
      </c>
    </row>
    <row r="16979" spans="1:2" hidden="1" x14ac:dyDescent="0.45">
      <c r="A16979" t="e">
        <f>'NAME BADGE DETAILS'!#REF!</f>
        <v>#REF!</v>
      </c>
      <c r="B16979" t="e">
        <f>'NAME BADGE DETAILS'!#REF!</f>
        <v>#REF!</v>
      </c>
    </row>
    <row r="16980" spans="1:2" hidden="1" x14ac:dyDescent="0.45">
      <c r="A16980" t="e">
        <f>'NAME BADGE DETAILS'!#REF!</f>
        <v>#REF!</v>
      </c>
      <c r="B16980" t="e">
        <f>'NAME BADGE DETAILS'!#REF!</f>
        <v>#REF!</v>
      </c>
    </row>
    <row r="16981" spans="1:2" hidden="1" x14ac:dyDescent="0.45">
      <c r="A16981" t="e">
        <f>'NAME BADGE DETAILS'!#REF!</f>
        <v>#REF!</v>
      </c>
      <c r="B16981" t="e">
        <f>'NAME BADGE DETAILS'!#REF!</f>
        <v>#REF!</v>
      </c>
    </row>
    <row r="16982" spans="1:2" hidden="1" x14ac:dyDescent="0.45">
      <c r="A16982" t="e">
        <f>'NAME BADGE DETAILS'!#REF!</f>
        <v>#REF!</v>
      </c>
      <c r="B16982" t="e">
        <f>'NAME BADGE DETAILS'!#REF!</f>
        <v>#REF!</v>
      </c>
    </row>
    <row r="16983" spans="1:2" hidden="1" x14ac:dyDescent="0.45">
      <c r="A16983" t="e">
        <f>'NAME BADGE DETAILS'!#REF!</f>
        <v>#REF!</v>
      </c>
      <c r="B16983" t="e">
        <f>'NAME BADGE DETAILS'!#REF!</f>
        <v>#REF!</v>
      </c>
    </row>
    <row r="16984" spans="1:2" hidden="1" x14ac:dyDescent="0.45">
      <c r="A16984" t="e">
        <f>'NAME BADGE DETAILS'!#REF!</f>
        <v>#REF!</v>
      </c>
      <c r="B16984" t="e">
        <f>'NAME BADGE DETAILS'!#REF!</f>
        <v>#REF!</v>
      </c>
    </row>
    <row r="16985" spans="1:2" hidden="1" x14ac:dyDescent="0.45">
      <c r="A16985" t="e">
        <f>'NAME BADGE DETAILS'!#REF!</f>
        <v>#REF!</v>
      </c>
      <c r="B16985" t="e">
        <f>'NAME BADGE DETAILS'!#REF!</f>
        <v>#REF!</v>
      </c>
    </row>
    <row r="16986" spans="1:2" hidden="1" x14ac:dyDescent="0.45">
      <c r="A16986" t="e">
        <f>'NAME BADGE DETAILS'!#REF!</f>
        <v>#REF!</v>
      </c>
      <c r="B16986" t="e">
        <f>'NAME BADGE DETAILS'!#REF!</f>
        <v>#REF!</v>
      </c>
    </row>
    <row r="16987" spans="1:2" hidden="1" x14ac:dyDescent="0.45">
      <c r="A16987" t="e">
        <f>'NAME BADGE DETAILS'!#REF!</f>
        <v>#REF!</v>
      </c>
      <c r="B16987" t="e">
        <f>'NAME BADGE DETAILS'!#REF!</f>
        <v>#REF!</v>
      </c>
    </row>
    <row r="16988" spans="1:2" hidden="1" x14ac:dyDescent="0.45">
      <c r="A16988" t="e">
        <f>'NAME BADGE DETAILS'!#REF!</f>
        <v>#REF!</v>
      </c>
      <c r="B16988" t="e">
        <f>'NAME BADGE DETAILS'!#REF!</f>
        <v>#REF!</v>
      </c>
    </row>
    <row r="16989" spans="1:2" hidden="1" x14ac:dyDescent="0.45">
      <c r="A16989" t="e">
        <f>'NAME BADGE DETAILS'!#REF!</f>
        <v>#REF!</v>
      </c>
      <c r="B16989" t="e">
        <f>'NAME BADGE DETAILS'!#REF!</f>
        <v>#REF!</v>
      </c>
    </row>
    <row r="16990" spans="1:2" hidden="1" x14ac:dyDescent="0.45">
      <c r="A16990" t="e">
        <f>'NAME BADGE DETAILS'!#REF!</f>
        <v>#REF!</v>
      </c>
      <c r="B16990" t="e">
        <f>'NAME BADGE DETAILS'!#REF!</f>
        <v>#REF!</v>
      </c>
    </row>
    <row r="16991" spans="1:2" hidden="1" x14ac:dyDescent="0.45">
      <c r="A16991" t="e">
        <f>'NAME BADGE DETAILS'!#REF!</f>
        <v>#REF!</v>
      </c>
      <c r="B16991" t="e">
        <f>'NAME BADGE DETAILS'!#REF!</f>
        <v>#REF!</v>
      </c>
    </row>
    <row r="16992" spans="1:2" hidden="1" x14ac:dyDescent="0.45">
      <c r="A16992" t="e">
        <f>'NAME BADGE DETAILS'!#REF!</f>
        <v>#REF!</v>
      </c>
      <c r="B16992" t="e">
        <f>'NAME BADGE DETAILS'!#REF!</f>
        <v>#REF!</v>
      </c>
    </row>
    <row r="16993" spans="1:2" hidden="1" x14ac:dyDescent="0.45">
      <c r="A16993" t="e">
        <f>'NAME BADGE DETAILS'!#REF!</f>
        <v>#REF!</v>
      </c>
      <c r="B16993" t="e">
        <f>'NAME BADGE DETAILS'!#REF!</f>
        <v>#REF!</v>
      </c>
    </row>
    <row r="16994" spans="1:2" hidden="1" x14ac:dyDescent="0.45">
      <c r="A16994" t="e">
        <f>'NAME BADGE DETAILS'!#REF!</f>
        <v>#REF!</v>
      </c>
      <c r="B16994" t="e">
        <f>'NAME BADGE DETAILS'!#REF!</f>
        <v>#REF!</v>
      </c>
    </row>
    <row r="16995" spans="1:2" hidden="1" x14ac:dyDescent="0.45">
      <c r="A16995" t="e">
        <f>'NAME BADGE DETAILS'!#REF!</f>
        <v>#REF!</v>
      </c>
      <c r="B16995" t="e">
        <f>'NAME BADGE DETAILS'!#REF!</f>
        <v>#REF!</v>
      </c>
    </row>
    <row r="16996" spans="1:2" hidden="1" x14ac:dyDescent="0.45">
      <c r="A16996" t="e">
        <f>'NAME BADGE DETAILS'!#REF!</f>
        <v>#REF!</v>
      </c>
      <c r="B16996" t="e">
        <f>'NAME BADGE DETAILS'!#REF!</f>
        <v>#REF!</v>
      </c>
    </row>
    <row r="16997" spans="1:2" hidden="1" x14ac:dyDescent="0.45">
      <c r="A16997" t="e">
        <f>'NAME BADGE DETAILS'!#REF!</f>
        <v>#REF!</v>
      </c>
      <c r="B16997" t="e">
        <f>'NAME BADGE DETAILS'!#REF!</f>
        <v>#REF!</v>
      </c>
    </row>
    <row r="16998" spans="1:2" hidden="1" x14ac:dyDescent="0.45">
      <c r="A16998" t="e">
        <f>'NAME BADGE DETAILS'!#REF!</f>
        <v>#REF!</v>
      </c>
      <c r="B16998" t="e">
        <f>'NAME BADGE DETAILS'!#REF!</f>
        <v>#REF!</v>
      </c>
    </row>
    <row r="16999" spans="1:2" hidden="1" x14ac:dyDescent="0.45">
      <c r="A16999" t="e">
        <f>'NAME BADGE DETAILS'!#REF!</f>
        <v>#REF!</v>
      </c>
      <c r="B16999" t="e">
        <f>'NAME BADGE DETAILS'!#REF!</f>
        <v>#REF!</v>
      </c>
    </row>
    <row r="17000" spans="1:2" hidden="1" x14ac:dyDescent="0.45">
      <c r="A17000" t="e">
        <f>'NAME BADGE DETAILS'!#REF!</f>
        <v>#REF!</v>
      </c>
      <c r="B17000" t="e">
        <f>'NAME BADGE DETAILS'!#REF!</f>
        <v>#REF!</v>
      </c>
    </row>
    <row r="17001" spans="1:2" hidden="1" x14ac:dyDescent="0.45">
      <c r="A17001" t="e">
        <f>'NAME BADGE DETAILS'!#REF!</f>
        <v>#REF!</v>
      </c>
      <c r="B17001" t="e">
        <f>'NAME BADGE DETAILS'!#REF!</f>
        <v>#REF!</v>
      </c>
    </row>
    <row r="17002" spans="1:2" hidden="1" x14ac:dyDescent="0.45">
      <c r="A17002" t="e">
        <f>'NAME BADGE DETAILS'!#REF!</f>
        <v>#REF!</v>
      </c>
      <c r="B17002" t="e">
        <f>'NAME BADGE DETAILS'!#REF!</f>
        <v>#REF!</v>
      </c>
    </row>
    <row r="17003" spans="1:2" hidden="1" x14ac:dyDescent="0.45">
      <c r="A17003" t="e">
        <f>'NAME BADGE DETAILS'!#REF!</f>
        <v>#REF!</v>
      </c>
      <c r="B17003" t="e">
        <f>'NAME BADGE DETAILS'!#REF!</f>
        <v>#REF!</v>
      </c>
    </row>
    <row r="17004" spans="1:2" hidden="1" x14ac:dyDescent="0.45">
      <c r="A17004" t="e">
        <f>'NAME BADGE DETAILS'!#REF!</f>
        <v>#REF!</v>
      </c>
      <c r="B17004" t="e">
        <f>'NAME BADGE DETAILS'!#REF!</f>
        <v>#REF!</v>
      </c>
    </row>
    <row r="17005" spans="1:2" hidden="1" x14ac:dyDescent="0.45">
      <c r="A17005" t="e">
        <f>'NAME BADGE DETAILS'!#REF!</f>
        <v>#REF!</v>
      </c>
      <c r="B17005" t="e">
        <f>'NAME BADGE DETAILS'!#REF!</f>
        <v>#REF!</v>
      </c>
    </row>
    <row r="17006" spans="1:2" hidden="1" x14ac:dyDescent="0.45">
      <c r="A17006" t="e">
        <f>'NAME BADGE DETAILS'!#REF!</f>
        <v>#REF!</v>
      </c>
      <c r="B17006" t="e">
        <f>'NAME BADGE DETAILS'!#REF!</f>
        <v>#REF!</v>
      </c>
    </row>
    <row r="17007" spans="1:2" hidden="1" x14ac:dyDescent="0.45">
      <c r="A17007" t="e">
        <f>'NAME BADGE DETAILS'!#REF!</f>
        <v>#REF!</v>
      </c>
      <c r="B17007" t="e">
        <f>'NAME BADGE DETAILS'!#REF!</f>
        <v>#REF!</v>
      </c>
    </row>
    <row r="17008" spans="1:2" hidden="1" x14ac:dyDescent="0.45">
      <c r="A17008" t="e">
        <f>'NAME BADGE DETAILS'!#REF!</f>
        <v>#REF!</v>
      </c>
      <c r="B17008" t="e">
        <f>'NAME BADGE DETAILS'!#REF!</f>
        <v>#REF!</v>
      </c>
    </row>
    <row r="17009" spans="1:2" hidden="1" x14ac:dyDescent="0.45">
      <c r="A17009" t="e">
        <f>'NAME BADGE DETAILS'!#REF!</f>
        <v>#REF!</v>
      </c>
      <c r="B17009" t="e">
        <f>'NAME BADGE DETAILS'!#REF!</f>
        <v>#REF!</v>
      </c>
    </row>
    <row r="17010" spans="1:2" hidden="1" x14ac:dyDescent="0.45">
      <c r="A17010" t="e">
        <f>'NAME BADGE DETAILS'!#REF!</f>
        <v>#REF!</v>
      </c>
      <c r="B17010" t="e">
        <f>'NAME BADGE DETAILS'!#REF!</f>
        <v>#REF!</v>
      </c>
    </row>
    <row r="17011" spans="1:2" hidden="1" x14ac:dyDescent="0.45">
      <c r="A17011" t="e">
        <f>'NAME BADGE DETAILS'!#REF!</f>
        <v>#REF!</v>
      </c>
      <c r="B17011" t="e">
        <f>'NAME BADGE DETAILS'!#REF!</f>
        <v>#REF!</v>
      </c>
    </row>
    <row r="17012" spans="1:2" hidden="1" x14ac:dyDescent="0.45">
      <c r="A17012" t="e">
        <f>'NAME BADGE DETAILS'!#REF!</f>
        <v>#REF!</v>
      </c>
      <c r="B17012" t="e">
        <f>'NAME BADGE DETAILS'!#REF!</f>
        <v>#REF!</v>
      </c>
    </row>
    <row r="17013" spans="1:2" hidden="1" x14ac:dyDescent="0.45">
      <c r="A17013" t="e">
        <f>'NAME BADGE DETAILS'!#REF!</f>
        <v>#REF!</v>
      </c>
      <c r="B17013" t="e">
        <f>'NAME BADGE DETAILS'!#REF!</f>
        <v>#REF!</v>
      </c>
    </row>
    <row r="17014" spans="1:2" hidden="1" x14ac:dyDescent="0.45">
      <c r="A17014" t="e">
        <f>'NAME BADGE DETAILS'!#REF!</f>
        <v>#REF!</v>
      </c>
      <c r="B17014" t="e">
        <f>'NAME BADGE DETAILS'!#REF!</f>
        <v>#REF!</v>
      </c>
    </row>
    <row r="17015" spans="1:2" hidden="1" x14ac:dyDescent="0.45">
      <c r="A17015" t="e">
        <f>'NAME BADGE DETAILS'!#REF!</f>
        <v>#REF!</v>
      </c>
      <c r="B17015" t="e">
        <f>'NAME BADGE DETAILS'!#REF!</f>
        <v>#REF!</v>
      </c>
    </row>
    <row r="17016" spans="1:2" hidden="1" x14ac:dyDescent="0.45">
      <c r="A17016" t="e">
        <f>'NAME BADGE DETAILS'!#REF!</f>
        <v>#REF!</v>
      </c>
      <c r="B17016" t="e">
        <f>'NAME BADGE DETAILS'!#REF!</f>
        <v>#REF!</v>
      </c>
    </row>
    <row r="17017" spans="1:2" hidden="1" x14ac:dyDescent="0.45">
      <c r="A17017" t="e">
        <f>'NAME BADGE DETAILS'!#REF!</f>
        <v>#REF!</v>
      </c>
      <c r="B17017" t="e">
        <f>'NAME BADGE DETAILS'!#REF!</f>
        <v>#REF!</v>
      </c>
    </row>
    <row r="17018" spans="1:2" hidden="1" x14ac:dyDescent="0.45">
      <c r="A17018" t="e">
        <f>'NAME BADGE DETAILS'!#REF!</f>
        <v>#REF!</v>
      </c>
      <c r="B17018" t="e">
        <f>'NAME BADGE DETAILS'!#REF!</f>
        <v>#REF!</v>
      </c>
    </row>
    <row r="17019" spans="1:2" hidden="1" x14ac:dyDescent="0.45">
      <c r="A17019" t="e">
        <f>'NAME BADGE DETAILS'!#REF!</f>
        <v>#REF!</v>
      </c>
      <c r="B17019" t="e">
        <f>'NAME BADGE DETAILS'!#REF!</f>
        <v>#REF!</v>
      </c>
    </row>
    <row r="17020" spans="1:2" hidden="1" x14ac:dyDescent="0.45">
      <c r="A17020" t="e">
        <f>'NAME BADGE DETAILS'!#REF!</f>
        <v>#REF!</v>
      </c>
      <c r="B17020" t="e">
        <f>'NAME BADGE DETAILS'!#REF!</f>
        <v>#REF!</v>
      </c>
    </row>
    <row r="17021" spans="1:2" hidden="1" x14ac:dyDescent="0.45">
      <c r="A17021" t="e">
        <f>'NAME BADGE DETAILS'!#REF!</f>
        <v>#REF!</v>
      </c>
      <c r="B17021" t="e">
        <f>'NAME BADGE DETAILS'!#REF!</f>
        <v>#REF!</v>
      </c>
    </row>
    <row r="17022" spans="1:2" hidden="1" x14ac:dyDescent="0.45">
      <c r="A17022" t="e">
        <f>'NAME BADGE DETAILS'!#REF!</f>
        <v>#REF!</v>
      </c>
      <c r="B17022" t="e">
        <f>'NAME BADGE DETAILS'!#REF!</f>
        <v>#REF!</v>
      </c>
    </row>
    <row r="17023" spans="1:2" hidden="1" x14ac:dyDescent="0.45">
      <c r="A17023" t="e">
        <f>'NAME BADGE DETAILS'!#REF!</f>
        <v>#REF!</v>
      </c>
      <c r="B17023" t="e">
        <f>'NAME BADGE DETAILS'!#REF!</f>
        <v>#REF!</v>
      </c>
    </row>
    <row r="17024" spans="1:2" hidden="1" x14ac:dyDescent="0.45">
      <c r="A17024" t="e">
        <f>'NAME BADGE DETAILS'!#REF!</f>
        <v>#REF!</v>
      </c>
      <c r="B17024" t="e">
        <f>'NAME BADGE DETAILS'!#REF!</f>
        <v>#REF!</v>
      </c>
    </row>
    <row r="17025" spans="1:2" hidden="1" x14ac:dyDescent="0.45">
      <c r="A17025" t="e">
        <f>'NAME BADGE DETAILS'!#REF!</f>
        <v>#REF!</v>
      </c>
      <c r="B17025" t="e">
        <f>'NAME BADGE DETAILS'!#REF!</f>
        <v>#REF!</v>
      </c>
    </row>
    <row r="17026" spans="1:2" hidden="1" x14ac:dyDescent="0.45">
      <c r="A17026" t="e">
        <f>'NAME BADGE DETAILS'!#REF!</f>
        <v>#REF!</v>
      </c>
      <c r="B17026" t="e">
        <f>'NAME BADGE DETAILS'!#REF!</f>
        <v>#REF!</v>
      </c>
    </row>
    <row r="17027" spans="1:2" hidden="1" x14ac:dyDescent="0.45">
      <c r="A17027" t="e">
        <f>'NAME BADGE DETAILS'!#REF!</f>
        <v>#REF!</v>
      </c>
      <c r="B17027" t="e">
        <f>'NAME BADGE DETAILS'!#REF!</f>
        <v>#REF!</v>
      </c>
    </row>
    <row r="17028" spans="1:2" hidden="1" x14ac:dyDescent="0.45">
      <c r="A17028" t="e">
        <f>'NAME BADGE DETAILS'!#REF!</f>
        <v>#REF!</v>
      </c>
      <c r="B17028" t="e">
        <f>'NAME BADGE DETAILS'!#REF!</f>
        <v>#REF!</v>
      </c>
    </row>
    <row r="17029" spans="1:2" hidden="1" x14ac:dyDescent="0.45">
      <c r="A17029" t="e">
        <f>'NAME BADGE DETAILS'!#REF!</f>
        <v>#REF!</v>
      </c>
      <c r="B17029" t="e">
        <f>'NAME BADGE DETAILS'!#REF!</f>
        <v>#REF!</v>
      </c>
    </row>
    <row r="17030" spans="1:2" hidden="1" x14ac:dyDescent="0.45">
      <c r="A17030" t="e">
        <f>'NAME BADGE DETAILS'!#REF!</f>
        <v>#REF!</v>
      </c>
      <c r="B17030" t="e">
        <f>'NAME BADGE DETAILS'!#REF!</f>
        <v>#REF!</v>
      </c>
    </row>
    <row r="17031" spans="1:2" hidden="1" x14ac:dyDescent="0.45">
      <c r="A17031" t="e">
        <f>'NAME BADGE DETAILS'!#REF!</f>
        <v>#REF!</v>
      </c>
      <c r="B17031" t="e">
        <f>'NAME BADGE DETAILS'!#REF!</f>
        <v>#REF!</v>
      </c>
    </row>
    <row r="17032" spans="1:2" hidden="1" x14ac:dyDescent="0.45">
      <c r="A17032" t="e">
        <f>'NAME BADGE DETAILS'!#REF!</f>
        <v>#REF!</v>
      </c>
      <c r="B17032" t="e">
        <f>'NAME BADGE DETAILS'!#REF!</f>
        <v>#REF!</v>
      </c>
    </row>
    <row r="17033" spans="1:2" hidden="1" x14ac:dyDescent="0.45">
      <c r="A17033" t="e">
        <f>'NAME BADGE DETAILS'!#REF!</f>
        <v>#REF!</v>
      </c>
      <c r="B17033" t="e">
        <f>'NAME BADGE DETAILS'!#REF!</f>
        <v>#REF!</v>
      </c>
    </row>
    <row r="17034" spans="1:2" hidden="1" x14ac:dyDescent="0.45">
      <c r="A17034" t="e">
        <f>'NAME BADGE DETAILS'!#REF!</f>
        <v>#REF!</v>
      </c>
      <c r="B17034" t="e">
        <f>'NAME BADGE DETAILS'!#REF!</f>
        <v>#REF!</v>
      </c>
    </row>
    <row r="17035" spans="1:2" hidden="1" x14ac:dyDescent="0.45">
      <c r="A17035" t="e">
        <f>'NAME BADGE DETAILS'!#REF!</f>
        <v>#REF!</v>
      </c>
      <c r="B17035" t="e">
        <f>'NAME BADGE DETAILS'!#REF!</f>
        <v>#REF!</v>
      </c>
    </row>
    <row r="17036" spans="1:2" hidden="1" x14ac:dyDescent="0.45">
      <c r="A17036" t="e">
        <f>'NAME BADGE DETAILS'!#REF!</f>
        <v>#REF!</v>
      </c>
      <c r="B17036" t="e">
        <f>'NAME BADGE DETAILS'!#REF!</f>
        <v>#REF!</v>
      </c>
    </row>
    <row r="17037" spans="1:2" hidden="1" x14ac:dyDescent="0.45">
      <c r="A17037" t="e">
        <f>'NAME BADGE DETAILS'!#REF!</f>
        <v>#REF!</v>
      </c>
      <c r="B17037" t="e">
        <f>'NAME BADGE DETAILS'!#REF!</f>
        <v>#REF!</v>
      </c>
    </row>
    <row r="17038" spans="1:2" hidden="1" x14ac:dyDescent="0.45">
      <c r="A17038" t="e">
        <f>'NAME BADGE DETAILS'!#REF!</f>
        <v>#REF!</v>
      </c>
      <c r="B17038" t="e">
        <f>'NAME BADGE DETAILS'!#REF!</f>
        <v>#REF!</v>
      </c>
    </row>
    <row r="17039" spans="1:2" hidden="1" x14ac:dyDescent="0.45">
      <c r="A17039" t="e">
        <f>'NAME BADGE DETAILS'!#REF!</f>
        <v>#REF!</v>
      </c>
      <c r="B17039" t="e">
        <f>'NAME BADGE DETAILS'!#REF!</f>
        <v>#REF!</v>
      </c>
    </row>
    <row r="17040" spans="1:2" hidden="1" x14ac:dyDescent="0.45">
      <c r="A17040" t="e">
        <f>'NAME BADGE DETAILS'!#REF!</f>
        <v>#REF!</v>
      </c>
      <c r="B17040" t="e">
        <f>'NAME BADGE DETAILS'!#REF!</f>
        <v>#REF!</v>
      </c>
    </row>
    <row r="17041" spans="1:2" hidden="1" x14ac:dyDescent="0.45">
      <c r="A17041" t="e">
        <f>'NAME BADGE DETAILS'!#REF!</f>
        <v>#REF!</v>
      </c>
      <c r="B17041" t="e">
        <f>'NAME BADGE DETAILS'!#REF!</f>
        <v>#REF!</v>
      </c>
    </row>
    <row r="17042" spans="1:2" hidden="1" x14ac:dyDescent="0.45">
      <c r="A17042" t="e">
        <f>'NAME BADGE DETAILS'!#REF!</f>
        <v>#REF!</v>
      </c>
      <c r="B17042" t="e">
        <f>'NAME BADGE DETAILS'!#REF!</f>
        <v>#REF!</v>
      </c>
    </row>
    <row r="17043" spans="1:2" hidden="1" x14ac:dyDescent="0.45">
      <c r="A17043" t="e">
        <f>'NAME BADGE DETAILS'!#REF!</f>
        <v>#REF!</v>
      </c>
      <c r="B17043" t="e">
        <f>'NAME BADGE DETAILS'!#REF!</f>
        <v>#REF!</v>
      </c>
    </row>
    <row r="17044" spans="1:2" hidden="1" x14ac:dyDescent="0.45">
      <c r="A17044" t="e">
        <f>'NAME BADGE DETAILS'!#REF!</f>
        <v>#REF!</v>
      </c>
      <c r="B17044" t="e">
        <f>'NAME BADGE DETAILS'!#REF!</f>
        <v>#REF!</v>
      </c>
    </row>
    <row r="17045" spans="1:2" hidden="1" x14ac:dyDescent="0.45">
      <c r="A17045" t="e">
        <f>'NAME BADGE DETAILS'!#REF!</f>
        <v>#REF!</v>
      </c>
      <c r="B17045" t="e">
        <f>'NAME BADGE DETAILS'!#REF!</f>
        <v>#REF!</v>
      </c>
    </row>
    <row r="17046" spans="1:2" hidden="1" x14ac:dyDescent="0.45">
      <c r="A17046" t="e">
        <f>'NAME BADGE DETAILS'!#REF!</f>
        <v>#REF!</v>
      </c>
      <c r="B17046" t="e">
        <f>'NAME BADGE DETAILS'!#REF!</f>
        <v>#REF!</v>
      </c>
    </row>
    <row r="17047" spans="1:2" hidden="1" x14ac:dyDescent="0.45">
      <c r="A17047" t="e">
        <f>'NAME BADGE DETAILS'!#REF!</f>
        <v>#REF!</v>
      </c>
      <c r="B17047" t="e">
        <f>'NAME BADGE DETAILS'!#REF!</f>
        <v>#REF!</v>
      </c>
    </row>
    <row r="17048" spans="1:2" hidden="1" x14ac:dyDescent="0.45">
      <c r="A17048" t="e">
        <f>'NAME BADGE DETAILS'!#REF!</f>
        <v>#REF!</v>
      </c>
      <c r="B17048" t="e">
        <f>'NAME BADGE DETAILS'!#REF!</f>
        <v>#REF!</v>
      </c>
    </row>
    <row r="17049" spans="1:2" hidden="1" x14ac:dyDescent="0.45">
      <c r="A17049" t="e">
        <f>'NAME BADGE DETAILS'!#REF!</f>
        <v>#REF!</v>
      </c>
      <c r="B17049" t="e">
        <f>'NAME BADGE DETAILS'!#REF!</f>
        <v>#REF!</v>
      </c>
    </row>
    <row r="17050" spans="1:2" hidden="1" x14ac:dyDescent="0.45">
      <c r="A17050" t="e">
        <f>'NAME BADGE DETAILS'!#REF!</f>
        <v>#REF!</v>
      </c>
      <c r="B17050" t="e">
        <f>'NAME BADGE DETAILS'!#REF!</f>
        <v>#REF!</v>
      </c>
    </row>
    <row r="17051" spans="1:2" hidden="1" x14ac:dyDescent="0.45">
      <c r="A17051" t="e">
        <f>'NAME BADGE DETAILS'!#REF!</f>
        <v>#REF!</v>
      </c>
      <c r="B17051" t="e">
        <f>'NAME BADGE DETAILS'!#REF!</f>
        <v>#REF!</v>
      </c>
    </row>
    <row r="17052" spans="1:2" hidden="1" x14ac:dyDescent="0.45">
      <c r="A17052" t="e">
        <f>'NAME BADGE DETAILS'!#REF!</f>
        <v>#REF!</v>
      </c>
      <c r="B17052" t="e">
        <f>'NAME BADGE DETAILS'!#REF!</f>
        <v>#REF!</v>
      </c>
    </row>
    <row r="17053" spans="1:2" hidden="1" x14ac:dyDescent="0.45">
      <c r="A17053" t="e">
        <f>'NAME BADGE DETAILS'!#REF!</f>
        <v>#REF!</v>
      </c>
      <c r="B17053" t="e">
        <f>'NAME BADGE DETAILS'!#REF!</f>
        <v>#REF!</v>
      </c>
    </row>
    <row r="17054" spans="1:2" hidden="1" x14ac:dyDescent="0.45">
      <c r="A17054" t="e">
        <f>'NAME BADGE DETAILS'!#REF!</f>
        <v>#REF!</v>
      </c>
      <c r="B17054" t="e">
        <f>'NAME BADGE DETAILS'!#REF!</f>
        <v>#REF!</v>
      </c>
    </row>
    <row r="17055" spans="1:2" hidden="1" x14ac:dyDescent="0.45">
      <c r="A17055" t="e">
        <f>'NAME BADGE DETAILS'!#REF!</f>
        <v>#REF!</v>
      </c>
      <c r="B17055" t="e">
        <f>'NAME BADGE DETAILS'!#REF!</f>
        <v>#REF!</v>
      </c>
    </row>
    <row r="17056" spans="1:2" hidden="1" x14ac:dyDescent="0.45">
      <c r="A17056" t="e">
        <f>'NAME BADGE DETAILS'!#REF!</f>
        <v>#REF!</v>
      </c>
      <c r="B17056" t="e">
        <f>'NAME BADGE DETAILS'!#REF!</f>
        <v>#REF!</v>
      </c>
    </row>
    <row r="17057" spans="1:2" hidden="1" x14ac:dyDescent="0.45">
      <c r="A17057" t="e">
        <f>'NAME BADGE DETAILS'!#REF!</f>
        <v>#REF!</v>
      </c>
      <c r="B17057" t="e">
        <f>'NAME BADGE DETAILS'!#REF!</f>
        <v>#REF!</v>
      </c>
    </row>
    <row r="17058" spans="1:2" hidden="1" x14ac:dyDescent="0.45">
      <c r="A17058" t="e">
        <f>'NAME BADGE DETAILS'!#REF!</f>
        <v>#REF!</v>
      </c>
      <c r="B17058" t="e">
        <f>'NAME BADGE DETAILS'!#REF!</f>
        <v>#REF!</v>
      </c>
    </row>
    <row r="17059" spans="1:2" hidden="1" x14ac:dyDescent="0.45">
      <c r="A17059" t="e">
        <f>'NAME BADGE DETAILS'!#REF!</f>
        <v>#REF!</v>
      </c>
      <c r="B17059" t="e">
        <f>'NAME BADGE DETAILS'!#REF!</f>
        <v>#REF!</v>
      </c>
    </row>
    <row r="17060" spans="1:2" hidden="1" x14ac:dyDescent="0.45">
      <c r="A17060" t="e">
        <f>'NAME BADGE DETAILS'!#REF!</f>
        <v>#REF!</v>
      </c>
      <c r="B17060" t="e">
        <f>'NAME BADGE DETAILS'!#REF!</f>
        <v>#REF!</v>
      </c>
    </row>
    <row r="17061" spans="1:2" hidden="1" x14ac:dyDescent="0.45">
      <c r="A17061" t="e">
        <f>'NAME BADGE DETAILS'!#REF!</f>
        <v>#REF!</v>
      </c>
      <c r="B17061" t="e">
        <f>'NAME BADGE DETAILS'!#REF!</f>
        <v>#REF!</v>
      </c>
    </row>
    <row r="17062" spans="1:2" hidden="1" x14ac:dyDescent="0.45">
      <c r="A17062" t="e">
        <f>'NAME BADGE DETAILS'!#REF!</f>
        <v>#REF!</v>
      </c>
      <c r="B17062" t="e">
        <f>'NAME BADGE DETAILS'!#REF!</f>
        <v>#REF!</v>
      </c>
    </row>
    <row r="17063" spans="1:2" hidden="1" x14ac:dyDescent="0.45">
      <c r="A17063" t="e">
        <f>'NAME BADGE DETAILS'!#REF!</f>
        <v>#REF!</v>
      </c>
      <c r="B17063" t="e">
        <f>'NAME BADGE DETAILS'!#REF!</f>
        <v>#REF!</v>
      </c>
    </row>
    <row r="17064" spans="1:2" hidden="1" x14ac:dyDescent="0.45">
      <c r="A17064" t="e">
        <f>'NAME BADGE DETAILS'!#REF!</f>
        <v>#REF!</v>
      </c>
      <c r="B17064" t="e">
        <f>'NAME BADGE DETAILS'!#REF!</f>
        <v>#REF!</v>
      </c>
    </row>
    <row r="17065" spans="1:2" hidden="1" x14ac:dyDescent="0.45">
      <c r="A17065" t="e">
        <f>'NAME BADGE DETAILS'!#REF!</f>
        <v>#REF!</v>
      </c>
      <c r="B17065" t="e">
        <f>'NAME BADGE DETAILS'!#REF!</f>
        <v>#REF!</v>
      </c>
    </row>
    <row r="17066" spans="1:2" hidden="1" x14ac:dyDescent="0.45">
      <c r="A17066" t="e">
        <f>'NAME BADGE DETAILS'!#REF!</f>
        <v>#REF!</v>
      </c>
      <c r="B17066" t="e">
        <f>'NAME BADGE DETAILS'!#REF!</f>
        <v>#REF!</v>
      </c>
    </row>
    <row r="17067" spans="1:2" hidden="1" x14ac:dyDescent="0.45">
      <c r="A17067" t="e">
        <f>'NAME BADGE DETAILS'!#REF!</f>
        <v>#REF!</v>
      </c>
      <c r="B17067" t="e">
        <f>'NAME BADGE DETAILS'!#REF!</f>
        <v>#REF!</v>
      </c>
    </row>
    <row r="17068" spans="1:2" hidden="1" x14ac:dyDescent="0.45">
      <c r="A17068" t="e">
        <f>'NAME BADGE DETAILS'!#REF!</f>
        <v>#REF!</v>
      </c>
      <c r="B17068" t="e">
        <f>'NAME BADGE DETAILS'!#REF!</f>
        <v>#REF!</v>
      </c>
    </row>
    <row r="17069" spans="1:2" hidden="1" x14ac:dyDescent="0.45">
      <c r="A17069" t="e">
        <f>'NAME BADGE DETAILS'!#REF!</f>
        <v>#REF!</v>
      </c>
      <c r="B17069" t="e">
        <f>'NAME BADGE DETAILS'!#REF!</f>
        <v>#REF!</v>
      </c>
    </row>
    <row r="17070" spans="1:2" hidden="1" x14ac:dyDescent="0.45">
      <c r="A17070" t="e">
        <f>'NAME BADGE DETAILS'!#REF!</f>
        <v>#REF!</v>
      </c>
      <c r="B17070" t="e">
        <f>'NAME BADGE DETAILS'!#REF!</f>
        <v>#REF!</v>
      </c>
    </row>
    <row r="17071" spans="1:2" hidden="1" x14ac:dyDescent="0.45">
      <c r="A17071" t="e">
        <f>'NAME BADGE DETAILS'!#REF!</f>
        <v>#REF!</v>
      </c>
      <c r="B17071" t="e">
        <f>'NAME BADGE DETAILS'!#REF!</f>
        <v>#REF!</v>
      </c>
    </row>
    <row r="17072" spans="1:2" hidden="1" x14ac:dyDescent="0.45">
      <c r="A17072" t="e">
        <f>'NAME BADGE DETAILS'!#REF!</f>
        <v>#REF!</v>
      </c>
      <c r="B17072" t="e">
        <f>'NAME BADGE DETAILS'!#REF!</f>
        <v>#REF!</v>
      </c>
    </row>
    <row r="17073" spans="1:2" hidden="1" x14ac:dyDescent="0.45">
      <c r="A17073" t="e">
        <f>'NAME BADGE DETAILS'!#REF!</f>
        <v>#REF!</v>
      </c>
      <c r="B17073" t="e">
        <f>'NAME BADGE DETAILS'!#REF!</f>
        <v>#REF!</v>
      </c>
    </row>
    <row r="17074" spans="1:2" hidden="1" x14ac:dyDescent="0.45">
      <c r="A17074" t="e">
        <f>'NAME BADGE DETAILS'!#REF!</f>
        <v>#REF!</v>
      </c>
      <c r="B17074" t="e">
        <f>'NAME BADGE DETAILS'!#REF!</f>
        <v>#REF!</v>
      </c>
    </row>
    <row r="17075" spans="1:2" hidden="1" x14ac:dyDescent="0.45">
      <c r="A17075" t="e">
        <f>'NAME BADGE DETAILS'!#REF!</f>
        <v>#REF!</v>
      </c>
      <c r="B17075" t="e">
        <f>'NAME BADGE DETAILS'!#REF!</f>
        <v>#REF!</v>
      </c>
    </row>
    <row r="17076" spans="1:2" hidden="1" x14ac:dyDescent="0.45">
      <c r="A17076" t="e">
        <f>'NAME BADGE DETAILS'!#REF!</f>
        <v>#REF!</v>
      </c>
      <c r="B17076" t="e">
        <f>'NAME BADGE DETAILS'!#REF!</f>
        <v>#REF!</v>
      </c>
    </row>
    <row r="17077" spans="1:2" hidden="1" x14ac:dyDescent="0.45">
      <c r="A17077" t="e">
        <f>'NAME BADGE DETAILS'!#REF!</f>
        <v>#REF!</v>
      </c>
      <c r="B17077" t="e">
        <f>'NAME BADGE DETAILS'!#REF!</f>
        <v>#REF!</v>
      </c>
    </row>
    <row r="17078" spans="1:2" hidden="1" x14ac:dyDescent="0.45">
      <c r="A17078" t="e">
        <f>'NAME BADGE DETAILS'!#REF!</f>
        <v>#REF!</v>
      </c>
      <c r="B17078" t="e">
        <f>'NAME BADGE DETAILS'!#REF!</f>
        <v>#REF!</v>
      </c>
    </row>
    <row r="17079" spans="1:2" hidden="1" x14ac:dyDescent="0.45">
      <c r="A17079" t="e">
        <f>'NAME BADGE DETAILS'!#REF!</f>
        <v>#REF!</v>
      </c>
      <c r="B17079" t="e">
        <f>'NAME BADGE DETAILS'!#REF!</f>
        <v>#REF!</v>
      </c>
    </row>
    <row r="17080" spans="1:2" hidden="1" x14ac:dyDescent="0.45">
      <c r="A17080" t="e">
        <f>'NAME BADGE DETAILS'!#REF!</f>
        <v>#REF!</v>
      </c>
      <c r="B17080" t="e">
        <f>'NAME BADGE DETAILS'!#REF!</f>
        <v>#REF!</v>
      </c>
    </row>
    <row r="17081" spans="1:2" hidden="1" x14ac:dyDescent="0.45">
      <c r="A17081" t="e">
        <f>'NAME BADGE DETAILS'!#REF!</f>
        <v>#REF!</v>
      </c>
      <c r="B17081" t="e">
        <f>'NAME BADGE DETAILS'!#REF!</f>
        <v>#REF!</v>
      </c>
    </row>
    <row r="17082" spans="1:2" hidden="1" x14ac:dyDescent="0.45">
      <c r="A17082" t="e">
        <f>'NAME BADGE DETAILS'!#REF!</f>
        <v>#REF!</v>
      </c>
      <c r="B17082" t="e">
        <f>'NAME BADGE DETAILS'!#REF!</f>
        <v>#REF!</v>
      </c>
    </row>
    <row r="17083" spans="1:2" hidden="1" x14ac:dyDescent="0.45">
      <c r="A17083" t="e">
        <f>'NAME BADGE DETAILS'!#REF!</f>
        <v>#REF!</v>
      </c>
      <c r="B17083" t="e">
        <f>'NAME BADGE DETAILS'!#REF!</f>
        <v>#REF!</v>
      </c>
    </row>
    <row r="17084" spans="1:2" hidden="1" x14ac:dyDescent="0.45">
      <c r="A17084" t="e">
        <f>'NAME BADGE DETAILS'!#REF!</f>
        <v>#REF!</v>
      </c>
      <c r="B17084" t="e">
        <f>'NAME BADGE DETAILS'!#REF!</f>
        <v>#REF!</v>
      </c>
    </row>
    <row r="17085" spans="1:2" hidden="1" x14ac:dyDescent="0.45">
      <c r="A17085" t="e">
        <f>'NAME BADGE DETAILS'!#REF!</f>
        <v>#REF!</v>
      </c>
      <c r="B17085" t="e">
        <f>'NAME BADGE DETAILS'!#REF!</f>
        <v>#REF!</v>
      </c>
    </row>
    <row r="17086" spans="1:2" hidden="1" x14ac:dyDescent="0.45">
      <c r="A17086" t="e">
        <f>'NAME BADGE DETAILS'!#REF!</f>
        <v>#REF!</v>
      </c>
      <c r="B17086" t="e">
        <f>'NAME BADGE DETAILS'!#REF!</f>
        <v>#REF!</v>
      </c>
    </row>
    <row r="17087" spans="1:2" hidden="1" x14ac:dyDescent="0.45">
      <c r="A17087" t="e">
        <f>'NAME BADGE DETAILS'!#REF!</f>
        <v>#REF!</v>
      </c>
      <c r="B17087" t="e">
        <f>'NAME BADGE DETAILS'!#REF!</f>
        <v>#REF!</v>
      </c>
    </row>
    <row r="17088" spans="1:2" hidden="1" x14ac:dyDescent="0.45">
      <c r="A17088" t="e">
        <f>'NAME BADGE DETAILS'!#REF!</f>
        <v>#REF!</v>
      </c>
      <c r="B17088" t="e">
        <f>'NAME BADGE DETAILS'!#REF!</f>
        <v>#REF!</v>
      </c>
    </row>
    <row r="17089" spans="1:2" hidden="1" x14ac:dyDescent="0.45">
      <c r="A17089" t="e">
        <f>'NAME BADGE DETAILS'!#REF!</f>
        <v>#REF!</v>
      </c>
      <c r="B17089" t="e">
        <f>'NAME BADGE DETAILS'!#REF!</f>
        <v>#REF!</v>
      </c>
    </row>
    <row r="17090" spans="1:2" hidden="1" x14ac:dyDescent="0.45">
      <c r="A17090" t="e">
        <f>'NAME BADGE DETAILS'!#REF!</f>
        <v>#REF!</v>
      </c>
      <c r="B17090" t="e">
        <f>'NAME BADGE DETAILS'!#REF!</f>
        <v>#REF!</v>
      </c>
    </row>
    <row r="17091" spans="1:2" hidden="1" x14ac:dyDescent="0.45">
      <c r="A17091" t="e">
        <f>'NAME BADGE DETAILS'!#REF!</f>
        <v>#REF!</v>
      </c>
      <c r="B17091" t="e">
        <f>'NAME BADGE DETAILS'!#REF!</f>
        <v>#REF!</v>
      </c>
    </row>
    <row r="17092" spans="1:2" hidden="1" x14ac:dyDescent="0.45">
      <c r="A17092" t="e">
        <f>'NAME BADGE DETAILS'!#REF!</f>
        <v>#REF!</v>
      </c>
      <c r="B17092" t="e">
        <f>'NAME BADGE DETAILS'!#REF!</f>
        <v>#REF!</v>
      </c>
    </row>
    <row r="17093" spans="1:2" hidden="1" x14ac:dyDescent="0.45">
      <c r="A17093" t="e">
        <f>'NAME BADGE DETAILS'!#REF!</f>
        <v>#REF!</v>
      </c>
      <c r="B17093" t="e">
        <f>'NAME BADGE DETAILS'!#REF!</f>
        <v>#REF!</v>
      </c>
    </row>
    <row r="17094" spans="1:2" hidden="1" x14ac:dyDescent="0.45">
      <c r="A17094" t="e">
        <f>'NAME BADGE DETAILS'!#REF!</f>
        <v>#REF!</v>
      </c>
      <c r="B17094" t="e">
        <f>'NAME BADGE DETAILS'!#REF!</f>
        <v>#REF!</v>
      </c>
    </row>
    <row r="17095" spans="1:2" hidden="1" x14ac:dyDescent="0.45">
      <c r="A17095" t="e">
        <f>'NAME BADGE DETAILS'!#REF!</f>
        <v>#REF!</v>
      </c>
      <c r="B17095" t="e">
        <f>'NAME BADGE DETAILS'!#REF!</f>
        <v>#REF!</v>
      </c>
    </row>
    <row r="17096" spans="1:2" hidden="1" x14ac:dyDescent="0.45">
      <c r="A17096" t="e">
        <f>'NAME BADGE DETAILS'!#REF!</f>
        <v>#REF!</v>
      </c>
      <c r="B17096" t="e">
        <f>'NAME BADGE DETAILS'!#REF!</f>
        <v>#REF!</v>
      </c>
    </row>
    <row r="17097" spans="1:2" hidden="1" x14ac:dyDescent="0.45">
      <c r="A17097" t="e">
        <f>'NAME BADGE DETAILS'!#REF!</f>
        <v>#REF!</v>
      </c>
      <c r="B17097" t="e">
        <f>'NAME BADGE DETAILS'!#REF!</f>
        <v>#REF!</v>
      </c>
    </row>
    <row r="17098" spans="1:2" hidden="1" x14ac:dyDescent="0.45">
      <c r="A17098" t="e">
        <f>'NAME BADGE DETAILS'!#REF!</f>
        <v>#REF!</v>
      </c>
      <c r="B17098" t="e">
        <f>'NAME BADGE DETAILS'!#REF!</f>
        <v>#REF!</v>
      </c>
    </row>
    <row r="17099" spans="1:2" hidden="1" x14ac:dyDescent="0.45">
      <c r="A17099" t="e">
        <f>'NAME BADGE DETAILS'!#REF!</f>
        <v>#REF!</v>
      </c>
      <c r="B17099" t="e">
        <f>'NAME BADGE DETAILS'!#REF!</f>
        <v>#REF!</v>
      </c>
    </row>
    <row r="17100" spans="1:2" hidden="1" x14ac:dyDescent="0.45">
      <c r="A17100" t="e">
        <f>'NAME BADGE DETAILS'!#REF!</f>
        <v>#REF!</v>
      </c>
      <c r="B17100" t="e">
        <f>'NAME BADGE DETAILS'!#REF!</f>
        <v>#REF!</v>
      </c>
    </row>
    <row r="17101" spans="1:2" hidden="1" x14ac:dyDescent="0.45">
      <c r="A17101" t="e">
        <f>'NAME BADGE DETAILS'!#REF!</f>
        <v>#REF!</v>
      </c>
      <c r="B17101" t="e">
        <f>'NAME BADGE DETAILS'!#REF!</f>
        <v>#REF!</v>
      </c>
    </row>
    <row r="17102" spans="1:2" hidden="1" x14ac:dyDescent="0.45">
      <c r="A17102" t="e">
        <f>'NAME BADGE DETAILS'!#REF!</f>
        <v>#REF!</v>
      </c>
      <c r="B17102" t="e">
        <f>'NAME BADGE DETAILS'!#REF!</f>
        <v>#REF!</v>
      </c>
    </row>
    <row r="17103" spans="1:2" hidden="1" x14ac:dyDescent="0.45">
      <c r="A17103" t="e">
        <f>'NAME BADGE DETAILS'!#REF!</f>
        <v>#REF!</v>
      </c>
      <c r="B17103" t="e">
        <f>'NAME BADGE DETAILS'!#REF!</f>
        <v>#REF!</v>
      </c>
    </row>
    <row r="17104" spans="1:2" hidden="1" x14ac:dyDescent="0.45">
      <c r="A17104" t="e">
        <f>'NAME BADGE DETAILS'!#REF!</f>
        <v>#REF!</v>
      </c>
      <c r="B17104" t="e">
        <f>'NAME BADGE DETAILS'!#REF!</f>
        <v>#REF!</v>
      </c>
    </row>
    <row r="17105" spans="1:2" hidden="1" x14ac:dyDescent="0.45">
      <c r="A17105" t="e">
        <f>'NAME BADGE DETAILS'!#REF!</f>
        <v>#REF!</v>
      </c>
      <c r="B17105" t="e">
        <f>'NAME BADGE DETAILS'!#REF!</f>
        <v>#REF!</v>
      </c>
    </row>
    <row r="17106" spans="1:2" hidden="1" x14ac:dyDescent="0.45">
      <c r="A17106" t="e">
        <f>'NAME BADGE DETAILS'!#REF!</f>
        <v>#REF!</v>
      </c>
      <c r="B17106" t="e">
        <f>'NAME BADGE DETAILS'!#REF!</f>
        <v>#REF!</v>
      </c>
    </row>
    <row r="17107" spans="1:2" hidden="1" x14ac:dyDescent="0.45">
      <c r="A17107" t="e">
        <f>'NAME BADGE DETAILS'!#REF!</f>
        <v>#REF!</v>
      </c>
      <c r="B17107" t="e">
        <f>'NAME BADGE DETAILS'!#REF!</f>
        <v>#REF!</v>
      </c>
    </row>
    <row r="17108" spans="1:2" hidden="1" x14ac:dyDescent="0.45">
      <c r="A17108" t="e">
        <f>'NAME BADGE DETAILS'!#REF!</f>
        <v>#REF!</v>
      </c>
      <c r="B17108" t="e">
        <f>'NAME BADGE DETAILS'!#REF!</f>
        <v>#REF!</v>
      </c>
    </row>
    <row r="17109" spans="1:2" hidden="1" x14ac:dyDescent="0.45">
      <c r="A17109" t="e">
        <f>'NAME BADGE DETAILS'!#REF!</f>
        <v>#REF!</v>
      </c>
      <c r="B17109" t="e">
        <f>'NAME BADGE DETAILS'!#REF!</f>
        <v>#REF!</v>
      </c>
    </row>
    <row r="17110" spans="1:2" hidden="1" x14ac:dyDescent="0.45">
      <c r="A17110" t="e">
        <f>'NAME BADGE DETAILS'!#REF!</f>
        <v>#REF!</v>
      </c>
      <c r="B17110" t="e">
        <f>'NAME BADGE DETAILS'!#REF!</f>
        <v>#REF!</v>
      </c>
    </row>
    <row r="17111" spans="1:2" hidden="1" x14ac:dyDescent="0.45">
      <c r="A17111" t="e">
        <f>'NAME BADGE DETAILS'!#REF!</f>
        <v>#REF!</v>
      </c>
      <c r="B17111" t="e">
        <f>'NAME BADGE DETAILS'!#REF!</f>
        <v>#REF!</v>
      </c>
    </row>
    <row r="17112" spans="1:2" hidden="1" x14ac:dyDescent="0.45">
      <c r="A17112" t="e">
        <f>'NAME BADGE DETAILS'!#REF!</f>
        <v>#REF!</v>
      </c>
      <c r="B17112" t="e">
        <f>'NAME BADGE DETAILS'!#REF!</f>
        <v>#REF!</v>
      </c>
    </row>
    <row r="17113" spans="1:2" hidden="1" x14ac:dyDescent="0.45">
      <c r="A17113" t="e">
        <f>'NAME BADGE DETAILS'!#REF!</f>
        <v>#REF!</v>
      </c>
      <c r="B17113" t="e">
        <f>'NAME BADGE DETAILS'!#REF!</f>
        <v>#REF!</v>
      </c>
    </row>
    <row r="17114" spans="1:2" hidden="1" x14ac:dyDescent="0.45">
      <c r="A17114" t="e">
        <f>'NAME BADGE DETAILS'!#REF!</f>
        <v>#REF!</v>
      </c>
      <c r="B17114" t="e">
        <f>'NAME BADGE DETAILS'!#REF!</f>
        <v>#REF!</v>
      </c>
    </row>
    <row r="17115" spans="1:2" hidden="1" x14ac:dyDescent="0.45">
      <c r="A17115" t="e">
        <f>'NAME BADGE DETAILS'!#REF!</f>
        <v>#REF!</v>
      </c>
      <c r="B17115" t="e">
        <f>'NAME BADGE DETAILS'!#REF!</f>
        <v>#REF!</v>
      </c>
    </row>
    <row r="17116" spans="1:2" hidden="1" x14ac:dyDescent="0.45">
      <c r="A17116" t="e">
        <f>'NAME BADGE DETAILS'!#REF!</f>
        <v>#REF!</v>
      </c>
      <c r="B17116" t="e">
        <f>'NAME BADGE DETAILS'!#REF!</f>
        <v>#REF!</v>
      </c>
    </row>
    <row r="17117" spans="1:2" hidden="1" x14ac:dyDescent="0.45">
      <c r="A17117" t="e">
        <f>'NAME BADGE DETAILS'!#REF!</f>
        <v>#REF!</v>
      </c>
      <c r="B17117" t="e">
        <f>'NAME BADGE DETAILS'!#REF!</f>
        <v>#REF!</v>
      </c>
    </row>
    <row r="17118" spans="1:2" hidden="1" x14ac:dyDescent="0.45">
      <c r="A17118" t="e">
        <f>'NAME BADGE DETAILS'!#REF!</f>
        <v>#REF!</v>
      </c>
      <c r="B17118" t="e">
        <f>'NAME BADGE DETAILS'!#REF!</f>
        <v>#REF!</v>
      </c>
    </row>
    <row r="17119" spans="1:2" hidden="1" x14ac:dyDescent="0.45">
      <c r="A17119" t="e">
        <f>'NAME BADGE DETAILS'!#REF!</f>
        <v>#REF!</v>
      </c>
      <c r="B17119" t="e">
        <f>'NAME BADGE DETAILS'!#REF!</f>
        <v>#REF!</v>
      </c>
    </row>
    <row r="17120" spans="1:2" hidden="1" x14ac:dyDescent="0.45">
      <c r="A17120" t="e">
        <f>'NAME BADGE DETAILS'!#REF!</f>
        <v>#REF!</v>
      </c>
      <c r="B17120" t="e">
        <f>'NAME BADGE DETAILS'!#REF!</f>
        <v>#REF!</v>
      </c>
    </row>
    <row r="17121" spans="1:2" hidden="1" x14ac:dyDescent="0.45">
      <c r="A17121" t="e">
        <f>'NAME BADGE DETAILS'!#REF!</f>
        <v>#REF!</v>
      </c>
      <c r="B17121" t="e">
        <f>'NAME BADGE DETAILS'!#REF!</f>
        <v>#REF!</v>
      </c>
    </row>
    <row r="17122" spans="1:2" hidden="1" x14ac:dyDescent="0.45">
      <c r="A17122" t="e">
        <f>'NAME BADGE DETAILS'!#REF!</f>
        <v>#REF!</v>
      </c>
      <c r="B17122" t="e">
        <f>'NAME BADGE DETAILS'!#REF!</f>
        <v>#REF!</v>
      </c>
    </row>
    <row r="17123" spans="1:2" hidden="1" x14ac:dyDescent="0.45">
      <c r="A17123" t="e">
        <f>'NAME BADGE DETAILS'!#REF!</f>
        <v>#REF!</v>
      </c>
      <c r="B17123" t="e">
        <f>'NAME BADGE DETAILS'!#REF!</f>
        <v>#REF!</v>
      </c>
    </row>
    <row r="17124" spans="1:2" hidden="1" x14ac:dyDescent="0.45">
      <c r="A17124" t="e">
        <f>'NAME BADGE DETAILS'!#REF!</f>
        <v>#REF!</v>
      </c>
      <c r="B17124" t="e">
        <f>'NAME BADGE DETAILS'!#REF!</f>
        <v>#REF!</v>
      </c>
    </row>
    <row r="17125" spans="1:2" hidden="1" x14ac:dyDescent="0.45">
      <c r="A17125" t="e">
        <f>'NAME BADGE DETAILS'!#REF!</f>
        <v>#REF!</v>
      </c>
      <c r="B17125" t="e">
        <f>'NAME BADGE DETAILS'!#REF!</f>
        <v>#REF!</v>
      </c>
    </row>
    <row r="17126" spans="1:2" hidden="1" x14ac:dyDescent="0.45">
      <c r="A17126" t="e">
        <f>'NAME BADGE DETAILS'!#REF!</f>
        <v>#REF!</v>
      </c>
      <c r="B17126" t="e">
        <f>'NAME BADGE DETAILS'!#REF!</f>
        <v>#REF!</v>
      </c>
    </row>
    <row r="17127" spans="1:2" hidden="1" x14ac:dyDescent="0.45">
      <c r="A17127" t="e">
        <f>'NAME BADGE DETAILS'!#REF!</f>
        <v>#REF!</v>
      </c>
      <c r="B17127" t="e">
        <f>'NAME BADGE DETAILS'!#REF!</f>
        <v>#REF!</v>
      </c>
    </row>
    <row r="17128" spans="1:2" hidden="1" x14ac:dyDescent="0.45">
      <c r="A17128" t="e">
        <f>'NAME BADGE DETAILS'!#REF!</f>
        <v>#REF!</v>
      </c>
      <c r="B17128" t="e">
        <f>'NAME BADGE DETAILS'!#REF!</f>
        <v>#REF!</v>
      </c>
    </row>
    <row r="17129" spans="1:2" hidden="1" x14ac:dyDescent="0.45">
      <c r="A17129" t="e">
        <f>'NAME BADGE DETAILS'!#REF!</f>
        <v>#REF!</v>
      </c>
      <c r="B17129" t="e">
        <f>'NAME BADGE DETAILS'!#REF!</f>
        <v>#REF!</v>
      </c>
    </row>
    <row r="17130" spans="1:2" hidden="1" x14ac:dyDescent="0.45">
      <c r="A17130" t="e">
        <f>'NAME BADGE DETAILS'!#REF!</f>
        <v>#REF!</v>
      </c>
      <c r="B17130" t="e">
        <f>'NAME BADGE DETAILS'!#REF!</f>
        <v>#REF!</v>
      </c>
    </row>
    <row r="17131" spans="1:2" hidden="1" x14ac:dyDescent="0.45">
      <c r="A17131" t="e">
        <f>'NAME BADGE DETAILS'!#REF!</f>
        <v>#REF!</v>
      </c>
      <c r="B17131" t="e">
        <f>'NAME BADGE DETAILS'!#REF!</f>
        <v>#REF!</v>
      </c>
    </row>
    <row r="17132" spans="1:2" hidden="1" x14ac:dyDescent="0.45">
      <c r="A17132" t="e">
        <f>'NAME BADGE DETAILS'!#REF!</f>
        <v>#REF!</v>
      </c>
      <c r="B17132" t="e">
        <f>'NAME BADGE DETAILS'!#REF!</f>
        <v>#REF!</v>
      </c>
    </row>
    <row r="17133" spans="1:2" hidden="1" x14ac:dyDescent="0.45">
      <c r="A17133" t="e">
        <f>'NAME BADGE DETAILS'!#REF!</f>
        <v>#REF!</v>
      </c>
      <c r="B17133" t="e">
        <f>'NAME BADGE DETAILS'!#REF!</f>
        <v>#REF!</v>
      </c>
    </row>
    <row r="17134" spans="1:2" hidden="1" x14ac:dyDescent="0.45">
      <c r="A17134" t="e">
        <f>'NAME BADGE DETAILS'!#REF!</f>
        <v>#REF!</v>
      </c>
      <c r="B17134" t="e">
        <f>'NAME BADGE DETAILS'!#REF!</f>
        <v>#REF!</v>
      </c>
    </row>
    <row r="17135" spans="1:2" hidden="1" x14ac:dyDescent="0.45">
      <c r="A17135" t="e">
        <f>'NAME BADGE DETAILS'!#REF!</f>
        <v>#REF!</v>
      </c>
      <c r="B17135" t="e">
        <f>'NAME BADGE DETAILS'!#REF!</f>
        <v>#REF!</v>
      </c>
    </row>
    <row r="17136" spans="1:2" hidden="1" x14ac:dyDescent="0.45">
      <c r="A17136" t="e">
        <f>'NAME BADGE DETAILS'!#REF!</f>
        <v>#REF!</v>
      </c>
      <c r="B17136" t="e">
        <f>'NAME BADGE DETAILS'!#REF!</f>
        <v>#REF!</v>
      </c>
    </row>
    <row r="17137" spans="1:2" hidden="1" x14ac:dyDescent="0.45">
      <c r="A17137" t="e">
        <f>'NAME BADGE DETAILS'!#REF!</f>
        <v>#REF!</v>
      </c>
      <c r="B17137" t="e">
        <f>'NAME BADGE DETAILS'!#REF!</f>
        <v>#REF!</v>
      </c>
    </row>
    <row r="17138" spans="1:2" hidden="1" x14ac:dyDescent="0.45">
      <c r="A17138" t="e">
        <f>'NAME BADGE DETAILS'!#REF!</f>
        <v>#REF!</v>
      </c>
      <c r="B17138" t="e">
        <f>'NAME BADGE DETAILS'!#REF!</f>
        <v>#REF!</v>
      </c>
    </row>
    <row r="17139" spans="1:2" hidden="1" x14ac:dyDescent="0.45">
      <c r="A17139" t="e">
        <f>'NAME BADGE DETAILS'!#REF!</f>
        <v>#REF!</v>
      </c>
      <c r="B17139" t="e">
        <f>'NAME BADGE DETAILS'!#REF!</f>
        <v>#REF!</v>
      </c>
    </row>
    <row r="17140" spans="1:2" hidden="1" x14ac:dyDescent="0.45">
      <c r="A17140" t="e">
        <f>'NAME BADGE DETAILS'!#REF!</f>
        <v>#REF!</v>
      </c>
      <c r="B17140" t="e">
        <f>'NAME BADGE DETAILS'!#REF!</f>
        <v>#REF!</v>
      </c>
    </row>
    <row r="17141" spans="1:2" hidden="1" x14ac:dyDescent="0.45">
      <c r="A17141" t="e">
        <f>'NAME BADGE DETAILS'!#REF!</f>
        <v>#REF!</v>
      </c>
      <c r="B17141" t="e">
        <f>'NAME BADGE DETAILS'!#REF!</f>
        <v>#REF!</v>
      </c>
    </row>
    <row r="17142" spans="1:2" hidden="1" x14ac:dyDescent="0.45">
      <c r="A17142" t="e">
        <f>'NAME BADGE DETAILS'!#REF!</f>
        <v>#REF!</v>
      </c>
      <c r="B17142" t="e">
        <f>'NAME BADGE DETAILS'!#REF!</f>
        <v>#REF!</v>
      </c>
    </row>
    <row r="17143" spans="1:2" hidden="1" x14ac:dyDescent="0.45">
      <c r="A17143" t="e">
        <f>'NAME BADGE DETAILS'!#REF!</f>
        <v>#REF!</v>
      </c>
      <c r="B17143" t="e">
        <f>'NAME BADGE DETAILS'!#REF!</f>
        <v>#REF!</v>
      </c>
    </row>
    <row r="17144" spans="1:2" hidden="1" x14ac:dyDescent="0.45">
      <c r="A17144" t="e">
        <f>'NAME BADGE DETAILS'!#REF!</f>
        <v>#REF!</v>
      </c>
      <c r="B17144" t="e">
        <f>'NAME BADGE DETAILS'!#REF!</f>
        <v>#REF!</v>
      </c>
    </row>
    <row r="17145" spans="1:2" hidden="1" x14ac:dyDescent="0.45">
      <c r="A17145" t="e">
        <f>'NAME BADGE DETAILS'!#REF!</f>
        <v>#REF!</v>
      </c>
      <c r="B17145" t="e">
        <f>'NAME BADGE DETAILS'!#REF!</f>
        <v>#REF!</v>
      </c>
    </row>
    <row r="17146" spans="1:2" hidden="1" x14ac:dyDescent="0.45">
      <c r="A17146" t="e">
        <f>'NAME BADGE DETAILS'!#REF!</f>
        <v>#REF!</v>
      </c>
      <c r="B17146" t="e">
        <f>'NAME BADGE DETAILS'!#REF!</f>
        <v>#REF!</v>
      </c>
    </row>
    <row r="17147" spans="1:2" hidden="1" x14ac:dyDescent="0.45">
      <c r="A17147" t="e">
        <f>'NAME BADGE DETAILS'!#REF!</f>
        <v>#REF!</v>
      </c>
      <c r="B17147" t="e">
        <f>'NAME BADGE DETAILS'!#REF!</f>
        <v>#REF!</v>
      </c>
    </row>
    <row r="17148" spans="1:2" hidden="1" x14ac:dyDescent="0.45">
      <c r="A17148" t="e">
        <f>'NAME BADGE DETAILS'!#REF!</f>
        <v>#REF!</v>
      </c>
      <c r="B17148" t="e">
        <f>'NAME BADGE DETAILS'!#REF!</f>
        <v>#REF!</v>
      </c>
    </row>
    <row r="17149" spans="1:2" hidden="1" x14ac:dyDescent="0.45">
      <c r="A17149" t="e">
        <f>'NAME BADGE DETAILS'!#REF!</f>
        <v>#REF!</v>
      </c>
      <c r="B17149" t="e">
        <f>'NAME BADGE DETAILS'!#REF!</f>
        <v>#REF!</v>
      </c>
    </row>
    <row r="17150" spans="1:2" hidden="1" x14ac:dyDescent="0.45">
      <c r="A17150" t="e">
        <f>'NAME BADGE DETAILS'!#REF!</f>
        <v>#REF!</v>
      </c>
      <c r="B17150" t="e">
        <f>'NAME BADGE DETAILS'!#REF!</f>
        <v>#REF!</v>
      </c>
    </row>
    <row r="17151" spans="1:2" hidden="1" x14ac:dyDescent="0.45">
      <c r="A17151" t="e">
        <f>'NAME BADGE DETAILS'!#REF!</f>
        <v>#REF!</v>
      </c>
      <c r="B17151" t="e">
        <f>'NAME BADGE DETAILS'!#REF!</f>
        <v>#REF!</v>
      </c>
    </row>
    <row r="17152" spans="1:2" hidden="1" x14ac:dyDescent="0.45">
      <c r="A17152" t="e">
        <f>'NAME BADGE DETAILS'!#REF!</f>
        <v>#REF!</v>
      </c>
      <c r="B17152" t="e">
        <f>'NAME BADGE DETAILS'!#REF!</f>
        <v>#REF!</v>
      </c>
    </row>
    <row r="17153" spans="1:2" hidden="1" x14ac:dyDescent="0.45">
      <c r="A17153" t="e">
        <f>'NAME BADGE DETAILS'!#REF!</f>
        <v>#REF!</v>
      </c>
      <c r="B17153" t="e">
        <f>'NAME BADGE DETAILS'!#REF!</f>
        <v>#REF!</v>
      </c>
    </row>
    <row r="17154" spans="1:2" hidden="1" x14ac:dyDescent="0.45">
      <c r="A17154" t="e">
        <f>'NAME BADGE DETAILS'!#REF!</f>
        <v>#REF!</v>
      </c>
      <c r="B17154" t="e">
        <f>'NAME BADGE DETAILS'!#REF!</f>
        <v>#REF!</v>
      </c>
    </row>
    <row r="17155" spans="1:2" hidden="1" x14ac:dyDescent="0.45">
      <c r="A17155" t="e">
        <f>'NAME BADGE DETAILS'!#REF!</f>
        <v>#REF!</v>
      </c>
      <c r="B17155" t="e">
        <f>'NAME BADGE DETAILS'!#REF!</f>
        <v>#REF!</v>
      </c>
    </row>
    <row r="17156" spans="1:2" hidden="1" x14ac:dyDescent="0.45">
      <c r="A17156" t="e">
        <f>'NAME BADGE DETAILS'!#REF!</f>
        <v>#REF!</v>
      </c>
      <c r="B17156" t="e">
        <f>'NAME BADGE DETAILS'!#REF!</f>
        <v>#REF!</v>
      </c>
    </row>
    <row r="17157" spans="1:2" hidden="1" x14ac:dyDescent="0.45">
      <c r="A17157" t="e">
        <f>'NAME BADGE DETAILS'!#REF!</f>
        <v>#REF!</v>
      </c>
      <c r="B17157" t="e">
        <f>'NAME BADGE DETAILS'!#REF!</f>
        <v>#REF!</v>
      </c>
    </row>
    <row r="17158" spans="1:2" hidden="1" x14ac:dyDescent="0.45">
      <c r="A17158" t="e">
        <f>'NAME BADGE DETAILS'!#REF!</f>
        <v>#REF!</v>
      </c>
      <c r="B17158" t="e">
        <f>'NAME BADGE DETAILS'!#REF!</f>
        <v>#REF!</v>
      </c>
    </row>
    <row r="17159" spans="1:2" hidden="1" x14ac:dyDescent="0.45">
      <c r="A17159" t="e">
        <f>'NAME BADGE DETAILS'!#REF!</f>
        <v>#REF!</v>
      </c>
      <c r="B17159" t="e">
        <f>'NAME BADGE DETAILS'!#REF!</f>
        <v>#REF!</v>
      </c>
    </row>
    <row r="17160" spans="1:2" hidden="1" x14ac:dyDescent="0.45">
      <c r="A17160" t="e">
        <f>'NAME BADGE DETAILS'!#REF!</f>
        <v>#REF!</v>
      </c>
      <c r="B17160" t="e">
        <f>'NAME BADGE DETAILS'!#REF!</f>
        <v>#REF!</v>
      </c>
    </row>
    <row r="17161" spans="1:2" hidden="1" x14ac:dyDescent="0.45">
      <c r="A17161" t="e">
        <f>'NAME BADGE DETAILS'!#REF!</f>
        <v>#REF!</v>
      </c>
      <c r="B17161" t="e">
        <f>'NAME BADGE DETAILS'!#REF!</f>
        <v>#REF!</v>
      </c>
    </row>
    <row r="17162" spans="1:2" hidden="1" x14ac:dyDescent="0.45">
      <c r="A17162" t="e">
        <f>'NAME BADGE DETAILS'!#REF!</f>
        <v>#REF!</v>
      </c>
      <c r="B17162" t="e">
        <f>'NAME BADGE DETAILS'!#REF!</f>
        <v>#REF!</v>
      </c>
    </row>
    <row r="17163" spans="1:2" hidden="1" x14ac:dyDescent="0.45">
      <c r="A17163" t="e">
        <f>'NAME BADGE DETAILS'!#REF!</f>
        <v>#REF!</v>
      </c>
      <c r="B17163" t="e">
        <f>'NAME BADGE DETAILS'!#REF!</f>
        <v>#REF!</v>
      </c>
    </row>
    <row r="17164" spans="1:2" hidden="1" x14ac:dyDescent="0.45">
      <c r="A17164" t="e">
        <f>'NAME BADGE DETAILS'!#REF!</f>
        <v>#REF!</v>
      </c>
      <c r="B17164" t="e">
        <f>'NAME BADGE DETAILS'!#REF!</f>
        <v>#REF!</v>
      </c>
    </row>
    <row r="17165" spans="1:2" hidden="1" x14ac:dyDescent="0.45">
      <c r="A17165" t="e">
        <f>'NAME BADGE DETAILS'!#REF!</f>
        <v>#REF!</v>
      </c>
      <c r="B17165" t="e">
        <f>'NAME BADGE DETAILS'!#REF!</f>
        <v>#REF!</v>
      </c>
    </row>
    <row r="17166" spans="1:2" hidden="1" x14ac:dyDescent="0.45">
      <c r="A17166" t="e">
        <f>'NAME BADGE DETAILS'!#REF!</f>
        <v>#REF!</v>
      </c>
      <c r="B17166" t="e">
        <f>'NAME BADGE DETAILS'!#REF!</f>
        <v>#REF!</v>
      </c>
    </row>
    <row r="17167" spans="1:2" hidden="1" x14ac:dyDescent="0.45">
      <c r="A17167" t="e">
        <f>'NAME BADGE DETAILS'!#REF!</f>
        <v>#REF!</v>
      </c>
      <c r="B17167" t="e">
        <f>'NAME BADGE DETAILS'!#REF!</f>
        <v>#REF!</v>
      </c>
    </row>
    <row r="17168" spans="1:2" hidden="1" x14ac:dyDescent="0.45">
      <c r="A17168" t="e">
        <f>'NAME BADGE DETAILS'!#REF!</f>
        <v>#REF!</v>
      </c>
      <c r="B17168" t="e">
        <f>'NAME BADGE DETAILS'!#REF!</f>
        <v>#REF!</v>
      </c>
    </row>
    <row r="17169" spans="1:2" hidden="1" x14ac:dyDescent="0.45">
      <c r="A17169" t="e">
        <f>'NAME BADGE DETAILS'!#REF!</f>
        <v>#REF!</v>
      </c>
      <c r="B17169" t="e">
        <f>'NAME BADGE DETAILS'!#REF!</f>
        <v>#REF!</v>
      </c>
    </row>
    <row r="17170" spans="1:2" hidden="1" x14ac:dyDescent="0.45">
      <c r="A17170" t="e">
        <f>'NAME BADGE DETAILS'!#REF!</f>
        <v>#REF!</v>
      </c>
      <c r="B17170" t="e">
        <f>'NAME BADGE DETAILS'!#REF!</f>
        <v>#REF!</v>
      </c>
    </row>
    <row r="17171" spans="1:2" hidden="1" x14ac:dyDescent="0.45">
      <c r="A17171" t="e">
        <f>'NAME BADGE DETAILS'!#REF!</f>
        <v>#REF!</v>
      </c>
      <c r="B17171" t="e">
        <f>'NAME BADGE DETAILS'!#REF!</f>
        <v>#REF!</v>
      </c>
    </row>
    <row r="17172" spans="1:2" hidden="1" x14ac:dyDescent="0.45">
      <c r="A17172" t="e">
        <f>'NAME BADGE DETAILS'!#REF!</f>
        <v>#REF!</v>
      </c>
      <c r="B17172" t="e">
        <f>'NAME BADGE DETAILS'!#REF!</f>
        <v>#REF!</v>
      </c>
    </row>
    <row r="17173" spans="1:2" hidden="1" x14ac:dyDescent="0.45">
      <c r="A17173" t="e">
        <f>'NAME BADGE DETAILS'!#REF!</f>
        <v>#REF!</v>
      </c>
      <c r="B17173" t="e">
        <f>'NAME BADGE DETAILS'!#REF!</f>
        <v>#REF!</v>
      </c>
    </row>
    <row r="17174" spans="1:2" hidden="1" x14ac:dyDescent="0.45">
      <c r="A17174" t="e">
        <f>'NAME BADGE DETAILS'!#REF!</f>
        <v>#REF!</v>
      </c>
      <c r="B17174" t="e">
        <f>'NAME BADGE DETAILS'!#REF!</f>
        <v>#REF!</v>
      </c>
    </row>
    <row r="17175" spans="1:2" hidden="1" x14ac:dyDescent="0.45">
      <c r="A17175" t="e">
        <f>'NAME BADGE DETAILS'!#REF!</f>
        <v>#REF!</v>
      </c>
      <c r="B17175" t="e">
        <f>'NAME BADGE DETAILS'!#REF!</f>
        <v>#REF!</v>
      </c>
    </row>
    <row r="17176" spans="1:2" hidden="1" x14ac:dyDescent="0.45">
      <c r="A17176" t="e">
        <f>'NAME BADGE DETAILS'!#REF!</f>
        <v>#REF!</v>
      </c>
      <c r="B17176" t="e">
        <f>'NAME BADGE DETAILS'!#REF!</f>
        <v>#REF!</v>
      </c>
    </row>
    <row r="17177" spans="1:2" hidden="1" x14ac:dyDescent="0.45">
      <c r="A17177" t="e">
        <f>'NAME BADGE DETAILS'!#REF!</f>
        <v>#REF!</v>
      </c>
      <c r="B17177" t="e">
        <f>'NAME BADGE DETAILS'!#REF!</f>
        <v>#REF!</v>
      </c>
    </row>
    <row r="17178" spans="1:2" hidden="1" x14ac:dyDescent="0.45">
      <c r="A17178" t="e">
        <f>'NAME BADGE DETAILS'!#REF!</f>
        <v>#REF!</v>
      </c>
      <c r="B17178" t="e">
        <f>'NAME BADGE DETAILS'!#REF!</f>
        <v>#REF!</v>
      </c>
    </row>
    <row r="17179" spans="1:2" hidden="1" x14ac:dyDescent="0.45">
      <c r="A17179" t="e">
        <f>'NAME BADGE DETAILS'!#REF!</f>
        <v>#REF!</v>
      </c>
      <c r="B17179" t="e">
        <f>'NAME BADGE DETAILS'!#REF!</f>
        <v>#REF!</v>
      </c>
    </row>
    <row r="17180" spans="1:2" hidden="1" x14ac:dyDescent="0.45">
      <c r="A17180" t="e">
        <f>'NAME BADGE DETAILS'!#REF!</f>
        <v>#REF!</v>
      </c>
      <c r="B17180" t="e">
        <f>'NAME BADGE DETAILS'!#REF!</f>
        <v>#REF!</v>
      </c>
    </row>
    <row r="17181" spans="1:2" hidden="1" x14ac:dyDescent="0.45">
      <c r="A17181" t="e">
        <f>'NAME BADGE DETAILS'!#REF!</f>
        <v>#REF!</v>
      </c>
      <c r="B17181" t="e">
        <f>'NAME BADGE DETAILS'!#REF!</f>
        <v>#REF!</v>
      </c>
    </row>
    <row r="17182" spans="1:2" hidden="1" x14ac:dyDescent="0.45">
      <c r="A17182" t="e">
        <f>'NAME BADGE DETAILS'!#REF!</f>
        <v>#REF!</v>
      </c>
      <c r="B17182" t="e">
        <f>'NAME BADGE DETAILS'!#REF!</f>
        <v>#REF!</v>
      </c>
    </row>
    <row r="17183" spans="1:2" hidden="1" x14ac:dyDescent="0.45">
      <c r="A17183" t="e">
        <f>'NAME BADGE DETAILS'!#REF!</f>
        <v>#REF!</v>
      </c>
      <c r="B17183" t="e">
        <f>'NAME BADGE DETAILS'!#REF!</f>
        <v>#REF!</v>
      </c>
    </row>
    <row r="17184" spans="1:2" hidden="1" x14ac:dyDescent="0.45">
      <c r="A17184" t="e">
        <f>'NAME BADGE DETAILS'!#REF!</f>
        <v>#REF!</v>
      </c>
      <c r="B17184" t="e">
        <f>'NAME BADGE DETAILS'!#REF!</f>
        <v>#REF!</v>
      </c>
    </row>
    <row r="17185" spans="1:2" hidden="1" x14ac:dyDescent="0.45">
      <c r="A17185" t="e">
        <f>'NAME BADGE DETAILS'!#REF!</f>
        <v>#REF!</v>
      </c>
      <c r="B17185" t="e">
        <f>'NAME BADGE DETAILS'!#REF!</f>
        <v>#REF!</v>
      </c>
    </row>
    <row r="17186" spans="1:2" hidden="1" x14ac:dyDescent="0.45">
      <c r="A17186" t="e">
        <f>'NAME BADGE DETAILS'!#REF!</f>
        <v>#REF!</v>
      </c>
      <c r="B17186" t="e">
        <f>'NAME BADGE DETAILS'!#REF!</f>
        <v>#REF!</v>
      </c>
    </row>
    <row r="17187" spans="1:2" hidden="1" x14ac:dyDescent="0.45">
      <c r="A17187" t="e">
        <f>'NAME BADGE DETAILS'!#REF!</f>
        <v>#REF!</v>
      </c>
      <c r="B17187" t="e">
        <f>'NAME BADGE DETAILS'!#REF!</f>
        <v>#REF!</v>
      </c>
    </row>
    <row r="17188" spans="1:2" hidden="1" x14ac:dyDescent="0.45">
      <c r="A17188" t="e">
        <f>'NAME BADGE DETAILS'!#REF!</f>
        <v>#REF!</v>
      </c>
      <c r="B17188" t="e">
        <f>'NAME BADGE DETAILS'!#REF!</f>
        <v>#REF!</v>
      </c>
    </row>
    <row r="17189" spans="1:2" hidden="1" x14ac:dyDescent="0.45">
      <c r="A17189" t="e">
        <f>'NAME BADGE DETAILS'!#REF!</f>
        <v>#REF!</v>
      </c>
      <c r="B17189" t="e">
        <f>'NAME BADGE DETAILS'!#REF!</f>
        <v>#REF!</v>
      </c>
    </row>
    <row r="17190" spans="1:2" hidden="1" x14ac:dyDescent="0.45">
      <c r="A17190" t="e">
        <f>'NAME BADGE DETAILS'!#REF!</f>
        <v>#REF!</v>
      </c>
      <c r="B17190" t="e">
        <f>'NAME BADGE DETAILS'!#REF!</f>
        <v>#REF!</v>
      </c>
    </row>
    <row r="17191" spans="1:2" hidden="1" x14ac:dyDescent="0.45">
      <c r="A17191" t="e">
        <f>'NAME BADGE DETAILS'!#REF!</f>
        <v>#REF!</v>
      </c>
      <c r="B17191" t="e">
        <f>'NAME BADGE DETAILS'!#REF!</f>
        <v>#REF!</v>
      </c>
    </row>
    <row r="17192" spans="1:2" hidden="1" x14ac:dyDescent="0.45">
      <c r="A17192" t="e">
        <f>'NAME BADGE DETAILS'!#REF!</f>
        <v>#REF!</v>
      </c>
      <c r="B17192" t="e">
        <f>'NAME BADGE DETAILS'!#REF!</f>
        <v>#REF!</v>
      </c>
    </row>
    <row r="17193" spans="1:2" hidden="1" x14ac:dyDescent="0.45">
      <c r="A17193" t="e">
        <f>'NAME BADGE DETAILS'!#REF!</f>
        <v>#REF!</v>
      </c>
      <c r="B17193" t="e">
        <f>'NAME BADGE DETAILS'!#REF!</f>
        <v>#REF!</v>
      </c>
    </row>
    <row r="17194" spans="1:2" hidden="1" x14ac:dyDescent="0.45">
      <c r="A17194" t="e">
        <f>'NAME BADGE DETAILS'!#REF!</f>
        <v>#REF!</v>
      </c>
      <c r="B17194" t="e">
        <f>'NAME BADGE DETAILS'!#REF!</f>
        <v>#REF!</v>
      </c>
    </row>
    <row r="17195" spans="1:2" hidden="1" x14ac:dyDescent="0.45">
      <c r="A17195" t="e">
        <f>'NAME BADGE DETAILS'!#REF!</f>
        <v>#REF!</v>
      </c>
      <c r="B17195" t="e">
        <f>'NAME BADGE DETAILS'!#REF!</f>
        <v>#REF!</v>
      </c>
    </row>
    <row r="17196" spans="1:2" hidden="1" x14ac:dyDescent="0.45">
      <c r="A17196" t="e">
        <f>'NAME BADGE DETAILS'!#REF!</f>
        <v>#REF!</v>
      </c>
      <c r="B17196" t="e">
        <f>'NAME BADGE DETAILS'!#REF!</f>
        <v>#REF!</v>
      </c>
    </row>
    <row r="17197" spans="1:2" hidden="1" x14ac:dyDescent="0.45">
      <c r="A17197" t="e">
        <f>'NAME BADGE DETAILS'!#REF!</f>
        <v>#REF!</v>
      </c>
      <c r="B17197" t="e">
        <f>'NAME BADGE DETAILS'!#REF!</f>
        <v>#REF!</v>
      </c>
    </row>
    <row r="17198" spans="1:2" hidden="1" x14ac:dyDescent="0.45">
      <c r="A17198" t="e">
        <f>'NAME BADGE DETAILS'!#REF!</f>
        <v>#REF!</v>
      </c>
      <c r="B17198" t="e">
        <f>'NAME BADGE DETAILS'!#REF!</f>
        <v>#REF!</v>
      </c>
    </row>
    <row r="17199" spans="1:2" hidden="1" x14ac:dyDescent="0.45">
      <c r="A17199" t="e">
        <f>'NAME BADGE DETAILS'!#REF!</f>
        <v>#REF!</v>
      </c>
      <c r="B17199" t="e">
        <f>'NAME BADGE DETAILS'!#REF!</f>
        <v>#REF!</v>
      </c>
    </row>
    <row r="17200" spans="1:2" hidden="1" x14ac:dyDescent="0.45">
      <c r="A17200" t="e">
        <f>'NAME BADGE DETAILS'!#REF!</f>
        <v>#REF!</v>
      </c>
      <c r="B17200" t="e">
        <f>'NAME BADGE DETAILS'!#REF!</f>
        <v>#REF!</v>
      </c>
    </row>
    <row r="17201" spans="1:2" hidden="1" x14ac:dyDescent="0.45">
      <c r="A17201" t="e">
        <f>'NAME BADGE DETAILS'!#REF!</f>
        <v>#REF!</v>
      </c>
      <c r="B17201" t="e">
        <f>'NAME BADGE DETAILS'!#REF!</f>
        <v>#REF!</v>
      </c>
    </row>
    <row r="17202" spans="1:2" hidden="1" x14ac:dyDescent="0.45">
      <c r="A17202" t="e">
        <f>'NAME BADGE DETAILS'!#REF!</f>
        <v>#REF!</v>
      </c>
      <c r="B17202" t="e">
        <f>'NAME BADGE DETAILS'!#REF!</f>
        <v>#REF!</v>
      </c>
    </row>
    <row r="17203" spans="1:2" hidden="1" x14ac:dyDescent="0.45">
      <c r="A17203" t="e">
        <f>'NAME BADGE DETAILS'!#REF!</f>
        <v>#REF!</v>
      </c>
      <c r="B17203" t="e">
        <f>'NAME BADGE DETAILS'!#REF!</f>
        <v>#REF!</v>
      </c>
    </row>
    <row r="17204" spans="1:2" hidden="1" x14ac:dyDescent="0.45">
      <c r="A17204" t="e">
        <f>'NAME BADGE DETAILS'!#REF!</f>
        <v>#REF!</v>
      </c>
      <c r="B17204" t="e">
        <f>'NAME BADGE DETAILS'!#REF!</f>
        <v>#REF!</v>
      </c>
    </row>
    <row r="17205" spans="1:2" hidden="1" x14ac:dyDescent="0.45">
      <c r="A17205" t="e">
        <f>'NAME BADGE DETAILS'!#REF!</f>
        <v>#REF!</v>
      </c>
      <c r="B17205" t="e">
        <f>'NAME BADGE DETAILS'!#REF!</f>
        <v>#REF!</v>
      </c>
    </row>
    <row r="17206" spans="1:2" hidden="1" x14ac:dyDescent="0.45">
      <c r="A17206" t="e">
        <f>'NAME BADGE DETAILS'!#REF!</f>
        <v>#REF!</v>
      </c>
      <c r="B17206" t="e">
        <f>'NAME BADGE DETAILS'!#REF!</f>
        <v>#REF!</v>
      </c>
    </row>
    <row r="17207" spans="1:2" hidden="1" x14ac:dyDescent="0.45">
      <c r="A17207" t="e">
        <f>'NAME BADGE DETAILS'!#REF!</f>
        <v>#REF!</v>
      </c>
      <c r="B17207" t="e">
        <f>'NAME BADGE DETAILS'!#REF!</f>
        <v>#REF!</v>
      </c>
    </row>
    <row r="17208" spans="1:2" hidden="1" x14ac:dyDescent="0.45">
      <c r="A17208" t="e">
        <f>'NAME BADGE DETAILS'!#REF!</f>
        <v>#REF!</v>
      </c>
      <c r="B17208" t="e">
        <f>'NAME BADGE DETAILS'!#REF!</f>
        <v>#REF!</v>
      </c>
    </row>
    <row r="17209" spans="1:2" hidden="1" x14ac:dyDescent="0.45">
      <c r="A17209" t="e">
        <f>'NAME BADGE DETAILS'!#REF!</f>
        <v>#REF!</v>
      </c>
      <c r="B17209" t="e">
        <f>'NAME BADGE DETAILS'!#REF!</f>
        <v>#REF!</v>
      </c>
    </row>
    <row r="17210" spans="1:2" hidden="1" x14ac:dyDescent="0.45">
      <c r="A17210" t="e">
        <f>'NAME BADGE DETAILS'!#REF!</f>
        <v>#REF!</v>
      </c>
      <c r="B17210" t="e">
        <f>'NAME BADGE DETAILS'!#REF!</f>
        <v>#REF!</v>
      </c>
    </row>
    <row r="17211" spans="1:2" hidden="1" x14ac:dyDescent="0.45">
      <c r="A17211" t="e">
        <f>'NAME BADGE DETAILS'!#REF!</f>
        <v>#REF!</v>
      </c>
      <c r="B17211" t="e">
        <f>'NAME BADGE DETAILS'!#REF!</f>
        <v>#REF!</v>
      </c>
    </row>
    <row r="17212" spans="1:2" hidden="1" x14ac:dyDescent="0.45">
      <c r="A17212" t="e">
        <f>'NAME BADGE DETAILS'!#REF!</f>
        <v>#REF!</v>
      </c>
      <c r="B17212" t="e">
        <f>'NAME BADGE DETAILS'!#REF!</f>
        <v>#REF!</v>
      </c>
    </row>
    <row r="17213" spans="1:2" hidden="1" x14ac:dyDescent="0.45">
      <c r="A17213" t="e">
        <f>'NAME BADGE DETAILS'!#REF!</f>
        <v>#REF!</v>
      </c>
      <c r="B17213" t="e">
        <f>'NAME BADGE DETAILS'!#REF!</f>
        <v>#REF!</v>
      </c>
    </row>
    <row r="17214" spans="1:2" hidden="1" x14ac:dyDescent="0.45">
      <c r="A17214" t="e">
        <f>'NAME BADGE DETAILS'!#REF!</f>
        <v>#REF!</v>
      </c>
      <c r="B17214" t="e">
        <f>'NAME BADGE DETAILS'!#REF!</f>
        <v>#REF!</v>
      </c>
    </row>
    <row r="17215" spans="1:2" hidden="1" x14ac:dyDescent="0.45">
      <c r="A17215" t="e">
        <f>'NAME BADGE DETAILS'!#REF!</f>
        <v>#REF!</v>
      </c>
      <c r="B17215" t="e">
        <f>'NAME BADGE DETAILS'!#REF!</f>
        <v>#REF!</v>
      </c>
    </row>
    <row r="17216" spans="1:2" hidden="1" x14ac:dyDescent="0.45">
      <c r="A17216" t="e">
        <f>'NAME BADGE DETAILS'!#REF!</f>
        <v>#REF!</v>
      </c>
      <c r="B17216" t="e">
        <f>'NAME BADGE DETAILS'!#REF!</f>
        <v>#REF!</v>
      </c>
    </row>
    <row r="17217" spans="1:2" hidden="1" x14ac:dyDescent="0.45">
      <c r="A17217" t="e">
        <f>'NAME BADGE DETAILS'!#REF!</f>
        <v>#REF!</v>
      </c>
      <c r="B17217" t="e">
        <f>'NAME BADGE DETAILS'!#REF!</f>
        <v>#REF!</v>
      </c>
    </row>
    <row r="17218" spans="1:2" hidden="1" x14ac:dyDescent="0.45">
      <c r="A17218" t="e">
        <f>'NAME BADGE DETAILS'!#REF!</f>
        <v>#REF!</v>
      </c>
      <c r="B17218" t="e">
        <f>'NAME BADGE DETAILS'!#REF!</f>
        <v>#REF!</v>
      </c>
    </row>
    <row r="17219" spans="1:2" hidden="1" x14ac:dyDescent="0.45">
      <c r="A17219" t="e">
        <f>'NAME BADGE DETAILS'!#REF!</f>
        <v>#REF!</v>
      </c>
      <c r="B17219" t="e">
        <f>'NAME BADGE DETAILS'!#REF!</f>
        <v>#REF!</v>
      </c>
    </row>
    <row r="17220" spans="1:2" hidden="1" x14ac:dyDescent="0.45">
      <c r="A17220" t="e">
        <f>'NAME BADGE DETAILS'!#REF!</f>
        <v>#REF!</v>
      </c>
      <c r="B17220" t="e">
        <f>'NAME BADGE DETAILS'!#REF!</f>
        <v>#REF!</v>
      </c>
    </row>
    <row r="17221" spans="1:2" hidden="1" x14ac:dyDescent="0.45">
      <c r="A17221" t="e">
        <f>'NAME BADGE DETAILS'!#REF!</f>
        <v>#REF!</v>
      </c>
      <c r="B17221" t="e">
        <f>'NAME BADGE DETAILS'!#REF!</f>
        <v>#REF!</v>
      </c>
    </row>
    <row r="17222" spans="1:2" hidden="1" x14ac:dyDescent="0.45">
      <c r="A17222" t="e">
        <f>'NAME BADGE DETAILS'!#REF!</f>
        <v>#REF!</v>
      </c>
      <c r="B17222" t="e">
        <f>'NAME BADGE DETAILS'!#REF!</f>
        <v>#REF!</v>
      </c>
    </row>
    <row r="17223" spans="1:2" hidden="1" x14ac:dyDescent="0.45">
      <c r="A17223" t="e">
        <f>'NAME BADGE DETAILS'!#REF!</f>
        <v>#REF!</v>
      </c>
      <c r="B17223" t="e">
        <f>'NAME BADGE DETAILS'!#REF!</f>
        <v>#REF!</v>
      </c>
    </row>
    <row r="17224" spans="1:2" hidden="1" x14ac:dyDescent="0.45">
      <c r="A17224" t="e">
        <f>'NAME BADGE DETAILS'!#REF!</f>
        <v>#REF!</v>
      </c>
      <c r="B17224" t="e">
        <f>'NAME BADGE DETAILS'!#REF!</f>
        <v>#REF!</v>
      </c>
    </row>
    <row r="17225" spans="1:2" hidden="1" x14ac:dyDescent="0.45">
      <c r="A17225" t="e">
        <f>'NAME BADGE DETAILS'!#REF!</f>
        <v>#REF!</v>
      </c>
      <c r="B17225" t="e">
        <f>'NAME BADGE DETAILS'!#REF!</f>
        <v>#REF!</v>
      </c>
    </row>
    <row r="17226" spans="1:2" hidden="1" x14ac:dyDescent="0.45">
      <c r="A17226" t="e">
        <f>'NAME BADGE DETAILS'!#REF!</f>
        <v>#REF!</v>
      </c>
      <c r="B17226" t="e">
        <f>'NAME BADGE DETAILS'!#REF!</f>
        <v>#REF!</v>
      </c>
    </row>
    <row r="17227" spans="1:2" hidden="1" x14ac:dyDescent="0.45">
      <c r="A17227" t="e">
        <f>'NAME BADGE DETAILS'!#REF!</f>
        <v>#REF!</v>
      </c>
      <c r="B17227" t="e">
        <f>'NAME BADGE DETAILS'!#REF!</f>
        <v>#REF!</v>
      </c>
    </row>
    <row r="17228" spans="1:2" hidden="1" x14ac:dyDescent="0.45">
      <c r="A17228" t="e">
        <f>'NAME BADGE DETAILS'!#REF!</f>
        <v>#REF!</v>
      </c>
      <c r="B17228" t="e">
        <f>'NAME BADGE DETAILS'!#REF!</f>
        <v>#REF!</v>
      </c>
    </row>
    <row r="17229" spans="1:2" hidden="1" x14ac:dyDescent="0.45">
      <c r="A17229" t="e">
        <f>'NAME BADGE DETAILS'!#REF!</f>
        <v>#REF!</v>
      </c>
      <c r="B17229" t="e">
        <f>'NAME BADGE DETAILS'!#REF!</f>
        <v>#REF!</v>
      </c>
    </row>
    <row r="17230" spans="1:2" hidden="1" x14ac:dyDescent="0.45">
      <c r="A17230" t="e">
        <f>'NAME BADGE DETAILS'!#REF!</f>
        <v>#REF!</v>
      </c>
      <c r="B17230" t="e">
        <f>'NAME BADGE DETAILS'!#REF!</f>
        <v>#REF!</v>
      </c>
    </row>
    <row r="17231" spans="1:2" hidden="1" x14ac:dyDescent="0.45">
      <c r="A17231" t="e">
        <f>'NAME BADGE DETAILS'!#REF!</f>
        <v>#REF!</v>
      </c>
      <c r="B17231" t="e">
        <f>'NAME BADGE DETAILS'!#REF!</f>
        <v>#REF!</v>
      </c>
    </row>
    <row r="17232" spans="1:2" hidden="1" x14ac:dyDescent="0.45">
      <c r="A17232" t="e">
        <f>'NAME BADGE DETAILS'!#REF!</f>
        <v>#REF!</v>
      </c>
      <c r="B17232" t="e">
        <f>'NAME BADGE DETAILS'!#REF!</f>
        <v>#REF!</v>
      </c>
    </row>
    <row r="17233" spans="1:2" hidden="1" x14ac:dyDescent="0.45">
      <c r="A17233" t="e">
        <f>'NAME BADGE DETAILS'!#REF!</f>
        <v>#REF!</v>
      </c>
      <c r="B17233" t="e">
        <f>'NAME BADGE DETAILS'!#REF!</f>
        <v>#REF!</v>
      </c>
    </row>
    <row r="17234" spans="1:2" hidden="1" x14ac:dyDescent="0.45">
      <c r="A17234" t="e">
        <f>'NAME BADGE DETAILS'!#REF!</f>
        <v>#REF!</v>
      </c>
      <c r="B17234" t="e">
        <f>'NAME BADGE DETAILS'!#REF!</f>
        <v>#REF!</v>
      </c>
    </row>
    <row r="17235" spans="1:2" hidden="1" x14ac:dyDescent="0.45">
      <c r="A17235" t="e">
        <f>'NAME BADGE DETAILS'!#REF!</f>
        <v>#REF!</v>
      </c>
      <c r="B17235" t="e">
        <f>'NAME BADGE DETAILS'!#REF!</f>
        <v>#REF!</v>
      </c>
    </row>
    <row r="17236" spans="1:2" hidden="1" x14ac:dyDescent="0.45">
      <c r="A17236" t="e">
        <f>'NAME BADGE DETAILS'!#REF!</f>
        <v>#REF!</v>
      </c>
      <c r="B17236" t="e">
        <f>'NAME BADGE DETAILS'!#REF!</f>
        <v>#REF!</v>
      </c>
    </row>
    <row r="17237" spans="1:2" hidden="1" x14ac:dyDescent="0.45">
      <c r="A17237" t="e">
        <f>'NAME BADGE DETAILS'!#REF!</f>
        <v>#REF!</v>
      </c>
      <c r="B17237" t="e">
        <f>'NAME BADGE DETAILS'!#REF!</f>
        <v>#REF!</v>
      </c>
    </row>
    <row r="17238" spans="1:2" hidden="1" x14ac:dyDescent="0.45">
      <c r="A17238" t="e">
        <f>'NAME BADGE DETAILS'!#REF!</f>
        <v>#REF!</v>
      </c>
      <c r="B17238" t="e">
        <f>'NAME BADGE DETAILS'!#REF!</f>
        <v>#REF!</v>
      </c>
    </row>
    <row r="17239" spans="1:2" hidden="1" x14ac:dyDescent="0.45">
      <c r="A17239" t="e">
        <f>'NAME BADGE DETAILS'!#REF!</f>
        <v>#REF!</v>
      </c>
      <c r="B17239" t="e">
        <f>'NAME BADGE DETAILS'!#REF!</f>
        <v>#REF!</v>
      </c>
    </row>
    <row r="17240" spans="1:2" hidden="1" x14ac:dyDescent="0.45">
      <c r="A17240" t="e">
        <f>'NAME BADGE DETAILS'!#REF!</f>
        <v>#REF!</v>
      </c>
      <c r="B17240" t="e">
        <f>'NAME BADGE DETAILS'!#REF!</f>
        <v>#REF!</v>
      </c>
    </row>
    <row r="17241" spans="1:2" hidden="1" x14ac:dyDescent="0.45">
      <c r="A17241" t="e">
        <f>'NAME BADGE DETAILS'!#REF!</f>
        <v>#REF!</v>
      </c>
      <c r="B17241" t="e">
        <f>'NAME BADGE DETAILS'!#REF!</f>
        <v>#REF!</v>
      </c>
    </row>
    <row r="17242" spans="1:2" hidden="1" x14ac:dyDescent="0.45">
      <c r="A17242" t="e">
        <f>'NAME BADGE DETAILS'!#REF!</f>
        <v>#REF!</v>
      </c>
      <c r="B17242" t="e">
        <f>'NAME BADGE DETAILS'!#REF!</f>
        <v>#REF!</v>
      </c>
    </row>
    <row r="17243" spans="1:2" hidden="1" x14ac:dyDescent="0.45">
      <c r="A17243" t="e">
        <f>'NAME BADGE DETAILS'!#REF!</f>
        <v>#REF!</v>
      </c>
      <c r="B17243" t="e">
        <f>'NAME BADGE DETAILS'!#REF!</f>
        <v>#REF!</v>
      </c>
    </row>
    <row r="17244" spans="1:2" hidden="1" x14ac:dyDescent="0.45">
      <c r="A17244" t="e">
        <f>'NAME BADGE DETAILS'!#REF!</f>
        <v>#REF!</v>
      </c>
      <c r="B17244" t="e">
        <f>'NAME BADGE DETAILS'!#REF!</f>
        <v>#REF!</v>
      </c>
    </row>
    <row r="17245" spans="1:2" hidden="1" x14ac:dyDescent="0.45">
      <c r="A17245" t="e">
        <f>'NAME BADGE DETAILS'!#REF!</f>
        <v>#REF!</v>
      </c>
      <c r="B17245" t="e">
        <f>'NAME BADGE DETAILS'!#REF!</f>
        <v>#REF!</v>
      </c>
    </row>
    <row r="17246" spans="1:2" hidden="1" x14ac:dyDescent="0.45">
      <c r="A17246" t="e">
        <f>'NAME BADGE DETAILS'!#REF!</f>
        <v>#REF!</v>
      </c>
      <c r="B17246" t="e">
        <f>'NAME BADGE DETAILS'!#REF!</f>
        <v>#REF!</v>
      </c>
    </row>
    <row r="17247" spans="1:2" hidden="1" x14ac:dyDescent="0.45">
      <c r="A17247" t="e">
        <f>'NAME BADGE DETAILS'!#REF!</f>
        <v>#REF!</v>
      </c>
      <c r="B17247" t="e">
        <f>'NAME BADGE DETAILS'!#REF!</f>
        <v>#REF!</v>
      </c>
    </row>
    <row r="17248" spans="1:2" hidden="1" x14ac:dyDescent="0.45">
      <c r="A17248" t="e">
        <f>'NAME BADGE DETAILS'!#REF!</f>
        <v>#REF!</v>
      </c>
      <c r="B17248" t="e">
        <f>'NAME BADGE DETAILS'!#REF!</f>
        <v>#REF!</v>
      </c>
    </row>
    <row r="17249" spans="1:2" hidden="1" x14ac:dyDescent="0.45">
      <c r="A17249" t="e">
        <f>'NAME BADGE DETAILS'!#REF!</f>
        <v>#REF!</v>
      </c>
      <c r="B17249" t="e">
        <f>'NAME BADGE DETAILS'!#REF!</f>
        <v>#REF!</v>
      </c>
    </row>
    <row r="17250" spans="1:2" hidden="1" x14ac:dyDescent="0.45">
      <c r="A17250" t="e">
        <f>'NAME BADGE DETAILS'!#REF!</f>
        <v>#REF!</v>
      </c>
      <c r="B17250" t="e">
        <f>'NAME BADGE DETAILS'!#REF!</f>
        <v>#REF!</v>
      </c>
    </row>
    <row r="17251" spans="1:2" hidden="1" x14ac:dyDescent="0.45">
      <c r="A17251" t="e">
        <f>'NAME BADGE DETAILS'!#REF!</f>
        <v>#REF!</v>
      </c>
      <c r="B17251" t="e">
        <f>'NAME BADGE DETAILS'!#REF!</f>
        <v>#REF!</v>
      </c>
    </row>
    <row r="17252" spans="1:2" hidden="1" x14ac:dyDescent="0.45">
      <c r="A17252" t="e">
        <f>'NAME BADGE DETAILS'!#REF!</f>
        <v>#REF!</v>
      </c>
      <c r="B17252" t="e">
        <f>'NAME BADGE DETAILS'!#REF!</f>
        <v>#REF!</v>
      </c>
    </row>
    <row r="17253" spans="1:2" hidden="1" x14ac:dyDescent="0.45">
      <c r="A17253" t="e">
        <f>'NAME BADGE DETAILS'!#REF!</f>
        <v>#REF!</v>
      </c>
      <c r="B17253" t="e">
        <f>'NAME BADGE DETAILS'!#REF!</f>
        <v>#REF!</v>
      </c>
    </row>
    <row r="17254" spans="1:2" hidden="1" x14ac:dyDescent="0.45">
      <c r="A17254" t="e">
        <f>'NAME BADGE DETAILS'!#REF!</f>
        <v>#REF!</v>
      </c>
      <c r="B17254" t="e">
        <f>'NAME BADGE DETAILS'!#REF!</f>
        <v>#REF!</v>
      </c>
    </row>
    <row r="17255" spans="1:2" hidden="1" x14ac:dyDescent="0.45">
      <c r="A17255" t="e">
        <f>'NAME BADGE DETAILS'!#REF!</f>
        <v>#REF!</v>
      </c>
      <c r="B17255" t="e">
        <f>'NAME BADGE DETAILS'!#REF!</f>
        <v>#REF!</v>
      </c>
    </row>
    <row r="17256" spans="1:2" hidden="1" x14ac:dyDescent="0.45">
      <c r="A17256" t="e">
        <f>'NAME BADGE DETAILS'!#REF!</f>
        <v>#REF!</v>
      </c>
      <c r="B17256" t="e">
        <f>'NAME BADGE DETAILS'!#REF!</f>
        <v>#REF!</v>
      </c>
    </row>
    <row r="17257" spans="1:2" hidden="1" x14ac:dyDescent="0.45">
      <c r="A17257" t="e">
        <f>'NAME BADGE DETAILS'!#REF!</f>
        <v>#REF!</v>
      </c>
      <c r="B17257" t="e">
        <f>'NAME BADGE DETAILS'!#REF!</f>
        <v>#REF!</v>
      </c>
    </row>
    <row r="17258" spans="1:2" hidden="1" x14ac:dyDescent="0.45">
      <c r="A17258" t="e">
        <f>'NAME BADGE DETAILS'!#REF!</f>
        <v>#REF!</v>
      </c>
      <c r="B17258" t="e">
        <f>'NAME BADGE DETAILS'!#REF!</f>
        <v>#REF!</v>
      </c>
    </row>
    <row r="17259" spans="1:2" hidden="1" x14ac:dyDescent="0.45">
      <c r="A17259" t="e">
        <f>'NAME BADGE DETAILS'!#REF!</f>
        <v>#REF!</v>
      </c>
      <c r="B17259" t="e">
        <f>'NAME BADGE DETAILS'!#REF!</f>
        <v>#REF!</v>
      </c>
    </row>
    <row r="17260" spans="1:2" hidden="1" x14ac:dyDescent="0.45">
      <c r="A17260" t="e">
        <f>'NAME BADGE DETAILS'!#REF!</f>
        <v>#REF!</v>
      </c>
      <c r="B17260" t="e">
        <f>'NAME BADGE DETAILS'!#REF!</f>
        <v>#REF!</v>
      </c>
    </row>
    <row r="17261" spans="1:2" hidden="1" x14ac:dyDescent="0.45">
      <c r="A17261" t="e">
        <f>'NAME BADGE DETAILS'!#REF!</f>
        <v>#REF!</v>
      </c>
      <c r="B17261" t="e">
        <f>'NAME BADGE DETAILS'!#REF!</f>
        <v>#REF!</v>
      </c>
    </row>
    <row r="17262" spans="1:2" hidden="1" x14ac:dyDescent="0.45">
      <c r="A17262" t="e">
        <f>'NAME BADGE DETAILS'!#REF!</f>
        <v>#REF!</v>
      </c>
      <c r="B17262" t="e">
        <f>'NAME BADGE DETAILS'!#REF!</f>
        <v>#REF!</v>
      </c>
    </row>
    <row r="17263" spans="1:2" hidden="1" x14ac:dyDescent="0.45">
      <c r="A17263" t="e">
        <f>'NAME BADGE DETAILS'!#REF!</f>
        <v>#REF!</v>
      </c>
      <c r="B17263" t="e">
        <f>'NAME BADGE DETAILS'!#REF!</f>
        <v>#REF!</v>
      </c>
    </row>
    <row r="17264" spans="1:2" hidden="1" x14ac:dyDescent="0.45">
      <c r="A17264" t="e">
        <f>'NAME BADGE DETAILS'!#REF!</f>
        <v>#REF!</v>
      </c>
      <c r="B17264" t="e">
        <f>'NAME BADGE DETAILS'!#REF!</f>
        <v>#REF!</v>
      </c>
    </row>
    <row r="17265" spans="1:2" hidden="1" x14ac:dyDescent="0.45">
      <c r="A17265" t="e">
        <f>'NAME BADGE DETAILS'!#REF!</f>
        <v>#REF!</v>
      </c>
      <c r="B17265" t="e">
        <f>'NAME BADGE DETAILS'!#REF!</f>
        <v>#REF!</v>
      </c>
    </row>
    <row r="17266" spans="1:2" hidden="1" x14ac:dyDescent="0.45">
      <c r="A17266" t="e">
        <f>'NAME BADGE DETAILS'!#REF!</f>
        <v>#REF!</v>
      </c>
      <c r="B17266" t="e">
        <f>'NAME BADGE DETAILS'!#REF!</f>
        <v>#REF!</v>
      </c>
    </row>
    <row r="17267" spans="1:2" hidden="1" x14ac:dyDescent="0.45">
      <c r="A17267" t="e">
        <f>'NAME BADGE DETAILS'!#REF!</f>
        <v>#REF!</v>
      </c>
      <c r="B17267" t="e">
        <f>'NAME BADGE DETAILS'!#REF!</f>
        <v>#REF!</v>
      </c>
    </row>
    <row r="17268" spans="1:2" hidden="1" x14ac:dyDescent="0.45">
      <c r="A17268" t="e">
        <f>'NAME BADGE DETAILS'!#REF!</f>
        <v>#REF!</v>
      </c>
      <c r="B17268" t="e">
        <f>'NAME BADGE DETAILS'!#REF!</f>
        <v>#REF!</v>
      </c>
    </row>
    <row r="17269" spans="1:2" hidden="1" x14ac:dyDescent="0.45">
      <c r="A17269" t="e">
        <f>'NAME BADGE DETAILS'!#REF!</f>
        <v>#REF!</v>
      </c>
      <c r="B17269" t="e">
        <f>'NAME BADGE DETAILS'!#REF!</f>
        <v>#REF!</v>
      </c>
    </row>
    <row r="17270" spans="1:2" hidden="1" x14ac:dyDescent="0.45">
      <c r="A17270" t="e">
        <f>'NAME BADGE DETAILS'!#REF!</f>
        <v>#REF!</v>
      </c>
      <c r="B17270" t="e">
        <f>'NAME BADGE DETAILS'!#REF!</f>
        <v>#REF!</v>
      </c>
    </row>
    <row r="17271" spans="1:2" hidden="1" x14ac:dyDescent="0.45">
      <c r="A17271" t="e">
        <f>'NAME BADGE DETAILS'!#REF!</f>
        <v>#REF!</v>
      </c>
      <c r="B17271" t="e">
        <f>'NAME BADGE DETAILS'!#REF!</f>
        <v>#REF!</v>
      </c>
    </row>
    <row r="17272" spans="1:2" hidden="1" x14ac:dyDescent="0.45">
      <c r="A17272" t="e">
        <f>'NAME BADGE DETAILS'!#REF!</f>
        <v>#REF!</v>
      </c>
      <c r="B17272" t="e">
        <f>'NAME BADGE DETAILS'!#REF!</f>
        <v>#REF!</v>
      </c>
    </row>
    <row r="17273" spans="1:2" hidden="1" x14ac:dyDescent="0.45">
      <c r="A17273" t="e">
        <f>'NAME BADGE DETAILS'!#REF!</f>
        <v>#REF!</v>
      </c>
      <c r="B17273" t="e">
        <f>'NAME BADGE DETAILS'!#REF!</f>
        <v>#REF!</v>
      </c>
    </row>
    <row r="17274" spans="1:2" hidden="1" x14ac:dyDescent="0.45">
      <c r="A17274" t="e">
        <f>'NAME BADGE DETAILS'!#REF!</f>
        <v>#REF!</v>
      </c>
      <c r="B17274" t="e">
        <f>'NAME BADGE DETAILS'!#REF!</f>
        <v>#REF!</v>
      </c>
    </row>
    <row r="17275" spans="1:2" hidden="1" x14ac:dyDescent="0.45">
      <c r="A17275" t="e">
        <f>'NAME BADGE DETAILS'!#REF!</f>
        <v>#REF!</v>
      </c>
      <c r="B17275" t="e">
        <f>'NAME BADGE DETAILS'!#REF!</f>
        <v>#REF!</v>
      </c>
    </row>
    <row r="17276" spans="1:2" hidden="1" x14ac:dyDescent="0.45">
      <c r="A17276" t="e">
        <f>'NAME BADGE DETAILS'!#REF!</f>
        <v>#REF!</v>
      </c>
      <c r="B17276" t="e">
        <f>'NAME BADGE DETAILS'!#REF!</f>
        <v>#REF!</v>
      </c>
    </row>
    <row r="17277" spans="1:2" hidden="1" x14ac:dyDescent="0.45">
      <c r="A17277" t="e">
        <f>'NAME BADGE DETAILS'!#REF!</f>
        <v>#REF!</v>
      </c>
      <c r="B17277" t="e">
        <f>'NAME BADGE DETAILS'!#REF!</f>
        <v>#REF!</v>
      </c>
    </row>
    <row r="17278" spans="1:2" hidden="1" x14ac:dyDescent="0.45">
      <c r="A17278" t="e">
        <f>'NAME BADGE DETAILS'!#REF!</f>
        <v>#REF!</v>
      </c>
      <c r="B17278" t="e">
        <f>'NAME BADGE DETAILS'!#REF!</f>
        <v>#REF!</v>
      </c>
    </row>
    <row r="17279" spans="1:2" hidden="1" x14ac:dyDescent="0.45">
      <c r="A17279" t="e">
        <f>'NAME BADGE DETAILS'!#REF!</f>
        <v>#REF!</v>
      </c>
      <c r="B17279" t="e">
        <f>'NAME BADGE DETAILS'!#REF!</f>
        <v>#REF!</v>
      </c>
    </row>
    <row r="17280" spans="1:2" hidden="1" x14ac:dyDescent="0.45">
      <c r="A17280" t="e">
        <f>'NAME BADGE DETAILS'!#REF!</f>
        <v>#REF!</v>
      </c>
      <c r="B17280" t="e">
        <f>'NAME BADGE DETAILS'!#REF!</f>
        <v>#REF!</v>
      </c>
    </row>
    <row r="17281" spans="1:2" hidden="1" x14ac:dyDescent="0.45">
      <c r="A17281" t="e">
        <f>'NAME BADGE DETAILS'!#REF!</f>
        <v>#REF!</v>
      </c>
      <c r="B17281" t="e">
        <f>'NAME BADGE DETAILS'!#REF!</f>
        <v>#REF!</v>
      </c>
    </row>
    <row r="17282" spans="1:2" hidden="1" x14ac:dyDescent="0.45">
      <c r="A17282" t="e">
        <f>'NAME BADGE DETAILS'!#REF!</f>
        <v>#REF!</v>
      </c>
      <c r="B17282" t="e">
        <f>'NAME BADGE DETAILS'!#REF!</f>
        <v>#REF!</v>
      </c>
    </row>
    <row r="17283" spans="1:2" hidden="1" x14ac:dyDescent="0.45">
      <c r="A17283" t="e">
        <f>'NAME BADGE DETAILS'!#REF!</f>
        <v>#REF!</v>
      </c>
      <c r="B17283" t="e">
        <f>'NAME BADGE DETAILS'!#REF!</f>
        <v>#REF!</v>
      </c>
    </row>
    <row r="17284" spans="1:2" hidden="1" x14ac:dyDescent="0.45">
      <c r="A17284" t="e">
        <f>'NAME BADGE DETAILS'!#REF!</f>
        <v>#REF!</v>
      </c>
      <c r="B17284" t="e">
        <f>'NAME BADGE DETAILS'!#REF!</f>
        <v>#REF!</v>
      </c>
    </row>
    <row r="17285" spans="1:2" hidden="1" x14ac:dyDescent="0.45">
      <c r="A17285" t="e">
        <f>'NAME BADGE DETAILS'!#REF!</f>
        <v>#REF!</v>
      </c>
      <c r="B17285" t="e">
        <f>'NAME BADGE DETAILS'!#REF!</f>
        <v>#REF!</v>
      </c>
    </row>
    <row r="17286" spans="1:2" hidden="1" x14ac:dyDescent="0.45">
      <c r="A17286" t="e">
        <f>'NAME BADGE DETAILS'!#REF!</f>
        <v>#REF!</v>
      </c>
      <c r="B17286" t="e">
        <f>'NAME BADGE DETAILS'!#REF!</f>
        <v>#REF!</v>
      </c>
    </row>
    <row r="17287" spans="1:2" hidden="1" x14ac:dyDescent="0.45">
      <c r="A17287" t="e">
        <f>'NAME BADGE DETAILS'!#REF!</f>
        <v>#REF!</v>
      </c>
      <c r="B17287" t="e">
        <f>'NAME BADGE DETAILS'!#REF!</f>
        <v>#REF!</v>
      </c>
    </row>
    <row r="17288" spans="1:2" hidden="1" x14ac:dyDescent="0.45">
      <c r="A17288" t="e">
        <f>'NAME BADGE DETAILS'!#REF!</f>
        <v>#REF!</v>
      </c>
      <c r="B17288" t="e">
        <f>'NAME BADGE DETAILS'!#REF!</f>
        <v>#REF!</v>
      </c>
    </row>
    <row r="17289" spans="1:2" hidden="1" x14ac:dyDescent="0.45">
      <c r="A17289" t="e">
        <f>'NAME BADGE DETAILS'!#REF!</f>
        <v>#REF!</v>
      </c>
      <c r="B17289" t="e">
        <f>'NAME BADGE DETAILS'!#REF!</f>
        <v>#REF!</v>
      </c>
    </row>
    <row r="17290" spans="1:2" hidden="1" x14ac:dyDescent="0.45">
      <c r="A17290" t="e">
        <f>'NAME BADGE DETAILS'!#REF!</f>
        <v>#REF!</v>
      </c>
      <c r="B17290" t="e">
        <f>'NAME BADGE DETAILS'!#REF!</f>
        <v>#REF!</v>
      </c>
    </row>
    <row r="17291" spans="1:2" hidden="1" x14ac:dyDescent="0.45">
      <c r="A17291" t="e">
        <f>'NAME BADGE DETAILS'!#REF!</f>
        <v>#REF!</v>
      </c>
      <c r="B17291" t="e">
        <f>'NAME BADGE DETAILS'!#REF!</f>
        <v>#REF!</v>
      </c>
    </row>
    <row r="17292" spans="1:2" hidden="1" x14ac:dyDescent="0.45">
      <c r="A17292" t="e">
        <f>'NAME BADGE DETAILS'!#REF!</f>
        <v>#REF!</v>
      </c>
      <c r="B17292" t="e">
        <f>'NAME BADGE DETAILS'!#REF!</f>
        <v>#REF!</v>
      </c>
    </row>
    <row r="17293" spans="1:2" hidden="1" x14ac:dyDescent="0.45">
      <c r="A17293" t="e">
        <f>'NAME BADGE DETAILS'!#REF!</f>
        <v>#REF!</v>
      </c>
      <c r="B17293" t="e">
        <f>'NAME BADGE DETAILS'!#REF!</f>
        <v>#REF!</v>
      </c>
    </row>
    <row r="17294" spans="1:2" hidden="1" x14ac:dyDescent="0.45">
      <c r="A17294" t="e">
        <f>'NAME BADGE DETAILS'!#REF!</f>
        <v>#REF!</v>
      </c>
      <c r="B17294" t="e">
        <f>'NAME BADGE DETAILS'!#REF!</f>
        <v>#REF!</v>
      </c>
    </row>
    <row r="17295" spans="1:2" hidden="1" x14ac:dyDescent="0.45">
      <c r="A17295" t="e">
        <f>'NAME BADGE DETAILS'!#REF!</f>
        <v>#REF!</v>
      </c>
      <c r="B17295" t="e">
        <f>'NAME BADGE DETAILS'!#REF!</f>
        <v>#REF!</v>
      </c>
    </row>
    <row r="17296" spans="1:2" hidden="1" x14ac:dyDescent="0.45">
      <c r="A17296" t="e">
        <f>'NAME BADGE DETAILS'!#REF!</f>
        <v>#REF!</v>
      </c>
      <c r="B17296" t="e">
        <f>'NAME BADGE DETAILS'!#REF!</f>
        <v>#REF!</v>
      </c>
    </row>
    <row r="17297" spans="1:2" hidden="1" x14ac:dyDescent="0.45">
      <c r="A17297" t="e">
        <f>'NAME BADGE DETAILS'!#REF!</f>
        <v>#REF!</v>
      </c>
      <c r="B17297" t="e">
        <f>'NAME BADGE DETAILS'!#REF!</f>
        <v>#REF!</v>
      </c>
    </row>
    <row r="17298" spans="1:2" hidden="1" x14ac:dyDescent="0.45">
      <c r="A17298" t="e">
        <f>'NAME BADGE DETAILS'!#REF!</f>
        <v>#REF!</v>
      </c>
      <c r="B17298" t="e">
        <f>'NAME BADGE DETAILS'!#REF!</f>
        <v>#REF!</v>
      </c>
    </row>
    <row r="17299" spans="1:2" hidden="1" x14ac:dyDescent="0.45">
      <c r="A17299" t="e">
        <f>'NAME BADGE DETAILS'!#REF!</f>
        <v>#REF!</v>
      </c>
      <c r="B17299" t="e">
        <f>'NAME BADGE DETAILS'!#REF!</f>
        <v>#REF!</v>
      </c>
    </row>
    <row r="17300" spans="1:2" hidden="1" x14ac:dyDescent="0.45">
      <c r="A17300" t="e">
        <f>'NAME BADGE DETAILS'!#REF!</f>
        <v>#REF!</v>
      </c>
      <c r="B17300" t="e">
        <f>'NAME BADGE DETAILS'!#REF!</f>
        <v>#REF!</v>
      </c>
    </row>
    <row r="17301" spans="1:2" hidden="1" x14ac:dyDescent="0.45">
      <c r="A17301" t="e">
        <f>'NAME BADGE DETAILS'!#REF!</f>
        <v>#REF!</v>
      </c>
      <c r="B17301" t="e">
        <f>'NAME BADGE DETAILS'!#REF!</f>
        <v>#REF!</v>
      </c>
    </row>
    <row r="17302" spans="1:2" hidden="1" x14ac:dyDescent="0.45">
      <c r="A17302" t="e">
        <f>'NAME BADGE DETAILS'!#REF!</f>
        <v>#REF!</v>
      </c>
      <c r="B17302" t="e">
        <f>'NAME BADGE DETAILS'!#REF!</f>
        <v>#REF!</v>
      </c>
    </row>
    <row r="17303" spans="1:2" hidden="1" x14ac:dyDescent="0.45">
      <c r="A17303" t="e">
        <f>'NAME BADGE DETAILS'!#REF!</f>
        <v>#REF!</v>
      </c>
      <c r="B17303" t="e">
        <f>'NAME BADGE DETAILS'!#REF!</f>
        <v>#REF!</v>
      </c>
    </row>
    <row r="17304" spans="1:2" hidden="1" x14ac:dyDescent="0.45">
      <c r="A17304" t="e">
        <f>'NAME BADGE DETAILS'!#REF!</f>
        <v>#REF!</v>
      </c>
      <c r="B17304" t="e">
        <f>'NAME BADGE DETAILS'!#REF!</f>
        <v>#REF!</v>
      </c>
    </row>
    <row r="17305" spans="1:2" hidden="1" x14ac:dyDescent="0.45">
      <c r="A17305" t="e">
        <f>'NAME BADGE DETAILS'!#REF!</f>
        <v>#REF!</v>
      </c>
      <c r="B17305" t="e">
        <f>'NAME BADGE DETAILS'!#REF!</f>
        <v>#REF!</v>
      </c>
    </row>
    <row r="17306" spans="1:2" hidden="1" x14ac:dyDescent="0.45">
      <c r="A17306" t="e">
        <f>'NAME BADGE DETAILS'!#REF!</f>
        <v>#REF!</v>
      </c>
      <c r="B17306" t="e">
        <f>'NAME BADGE DETAILS'!#REF!</f>
        <v>#REF!</v>
      </c>
    </row>
    <row r="17307" spans="1:2" hidden="1" x14ac:dyDescent="0.45">
      <c r="A17307" t="e">
        <f>'NAME BADGE DETAILS'!#REF!</f>
        <v>#REF!</v>
      </c>
      <c r="B17307" t="e">
        <f>'NAME BADGE DETAILS'!#REF!</f>
        <v>#REF!</v>
      </c>
    </row>
    <row r="17308" spans="1:2" hidden="1" x14ac:dyDescent="0.45">
      <c r="A17308" t="e">
        <f>'NAME BADGE DETAILS'!#REF!</f>
        <v>#REF!</v>
      </c>
      <c r="B17308" t="e">
        <f>'NAME BADGE DETAILS'!#REF!</f>
        <v>#REF!</v>
      </c>
    </row>
    <row r="17309" spans="1:2" hidden="1" x14ac:dyDescent="0.45">
      <c r="A17309" t="e">
        <f>'NAME BADGE DETAILS'!#REF!</f>
        <v>#REF!</v>
      </c>
      <c r="B17309" t="e">
        <f>'NAME BADGE DETAILS'!#REF!</f>
        <v>#REF!</v>
      </c>
    </row>
    <row r="17310" spans="1:2" hidden="1" x14ac:dyDescent="0.45">
      <c r="A17310" t="e">
        <f>'NAME BADGE DETAILS'!#REF!</f>
        <v>#REF!</v>
      </c>
      <c r="B17310" t="e">
        <f>'NAME BADGE DETAILS'!#REF!</f>
        <v>#REF!</v>
      </c>
    </row>
    <row r="17311" spans="1:2" hidden="1" x14ac:dyDescent="0.45">
      <c r="A17311" t="e">
        <f>'NAME BADGE DETAILS'!#REF!</f>
        <v>#REF!</v>
      </c>
      <c r="B17311" t="e">
        <f>'NAME BADGE DETAILS'!#REF!</f>
        <v>#REF!</v>
      </c>
    </row>
    <row r="17312" spans="1:2" hidden="1" x14ac:dyDescent="0.45">
      <c r="A17312" t="e">
        <f>'NAME BADGE DETAILS'!#REF!</f>
        <v>#REF!</v>
      </c>
      <c r="B17312" t="e">
        <f>'NAME BADGE DETAILS'!#REF!</f>
        <v>#REF!</v>
      </c>
    </row>
    <row r="17313" spans="1:2" hidden="1" x14ac:dyDescent="0.45">
      <c r="A17313" t="e">
        <f>'NAME BADGE DETAILS'!#REF!</f>
        <v>#REF!</v>
      </c>
      <c r="B17313" t="e">
        <f>'NAME BADGE DETAILS'!#REF!</f>
        <v>#REF!</v>
      </c>
    </row>
    <row r="17314" spans="1:2" hidden="1" x14ac:dyDescent="0.45">
      <c r="A17314" t="e">
        <f>'NAME BADGE DETAILS'!#REF!</f>
        <v>#REF!</v>
      </c>
      <c r="B17314" t="e">
        <f>'NAME BADGE DETAILS'!#REF!</f>
        <v>#REF!</v>
      </c>
    </row>
    <row r="17315" spans="1:2" hidden="1" x14ac:dyDescent="0.45">
      <c r="A17315" t="e">
        <f>'NAME BADGE DETAILS'!#REF!</f>
        <v>#REF!</v>
      </c>
      <c r="B17315" t="e">
        <f>'NAME BADGE DETAILS'!#REF!</f>
        <v>#REF!</v>
      </c>
    </row>
    <row r="17316" spans="1:2" hidden="1" x14ac:dyDescent="0.45">
      <c r="A17316" t="e">
        <f>'NAME BADGE DETAILS'!#REF!</f>
        <v>#REF!</v>
      </c>
      <c r="B17316" t="e">
        <f>'NAME BADGE DETAILS'!#REF!</f>
        <v>#REF!</v>
      </c>
    </row>
    <row r="17317" spans="1:2" hidden="1" x14ac:dyDescent="0.45">
      <c r="A17317" t="e">
        <f>'NAME BADGE DETAILS'!#REF!</f>
        <v>#REF!</v>
      </c>
      <c r="B17317" t="e">
        <f>'NAME BADGE DETAILS'!#REF!</f>
        <v>#REF!</v>
      </c>
    </row>
    <row r="17318" spans="1:2" hidden="1" x14ac:dyDescent="0.45">
      <c r="A17318" t="e">
        <f>'NAME BADGE DETAILS'!#REF!</f>
        <v>#REF!</v>
      </c>
      <c r="B17318" t="e">
        <f>'NAME BADGE DETAILS'!#REF!</f>
        <v>#REF!</v>
      </c>
    </row>
    <row r="17319" spans="1:2" hidden="1" x14ac:dyDescent="0.45">
      <c r="A17319" t="e">
        <f>'NAME BADGE DETAILS'!#REF!</f>
        <v>#REF!</v>
      </c>
      <c r="B17319" t="e">
        <f>'NAME BADGE DETAILS'!#REF!</f>
        <v>#REF!</v>
      </c>
    </row>
    <row r="17320" spans="1:2" hidden="1" x14ac:dyDescent="0.45">
      <c r="A17320" t="e">
        <f>'NAME BADGE DETAILS'!#REF!</f>
        <v>#REF!</v>
      </c>
      <c r="B17320" t="e">
        <f>'NAME BADGE DETAILS'!#REF!</f>
        <v>#REF!</v>
      </c>
    </row>
    <row r="17321" spans="1:2" hidden="1" x14ac:dyDescent="0.45">
      <c r="A17321" t="e">
        <f>'NAME BADGE DETAILS'!#REF!</f>
        <v>#REF!</v>
      </c>
      <c r="B17321" t="e">
        <f>'NAME BADGE DETAILS'!#REF!</f>
        <v>#REF!</v>
      </c>
    </row>
    <row r="17322" spans="1:2" hidden="1" x14ac:dyDescent="0.45">
      <c r="A17322" t="e">
        <f>'NAME BADGE DETAILS'!#REF!</f>
        <v>#REF!</v>
      </c>
      <c r="B17322" t="e">
        <f>'NAME BADGE DETAILS'!#REF!</f>
        <v>#REF!</v>
      </c>
    </row>
    <row r="17323" spans="1:2" hidden="1" x14ac:dyDescent="0.45">
      <c r="A17323" t="e">
        <f>'NAME BADGE DETAILS'!#REF!</f>
        <v>#REF!</v>
      </c>
      <c r="B17323" t="e">
        <f>'NAME BADGE DETAILS'!#REF!</f>
        <v>#REF!</v>
      </c>
    </row>
    <row r="17324" spans="1:2" hidden="1" x14ac:dyDescent="0.45">
      <c r="A17324" t="e">
        <f>'NAME BADGE DETAILS'!#REF!</f>
        <v>#REF!</v>
      </c>
      <c r="B17324" t="e">
        <f>'NAME BADGE DETAILS'!#REF!</f>
        <v>#REF!</v>
      </c>
    </row>
    <row r="17325" spans="1:2" hidden="1" x14ac:dyDescent="0.45">
      <c r="A17325" t="e">
        <f>'NAME BADGE DETAILS'!#REF!</f>
        <v>#REF!</v>
      </c>
      <c r="B17325" t="e">
        <f>'NAME BADGE DETAILS'!#REF!</f>
        <v>#REF!</v>
      </c>
    </row>
    <row r="17326" spans="1:2" hidden="1" x14ac:dyDescent="0.45">
      <c r="A17326" t="e">
        <f>'NAME BADGE DETAILS'!#REF!</f>
        <v>#REF!</v>
      </c>
      <c r="B17326" t="e">
        <f>'NAME BADGE DETAILS'!#REF!</f>
        <v>#REF!</v>
      </c>
    </row>
    <row r="17327" spans="1:2" hidden="1" x14ac:dyDescent="0.45">
      <c r="A17327" t="e">
        <f>'NAME BADGE DETAILS'!#REF!</f>
        <v>#REF!</v>
      </c>
      <c r="B17327" t="e">
        <f>'NAME BADGE DETAILS'!#REF!</f>
        <v>#REF!</v>
      </c>
    </row>
    <row r="17328" spans="1:2" hidden="1" x14ac:dyDescent="0.45">
      <c r="A17328" t="e">
        <f>'NAME BADGE DETAILS'!#REF!</f>
        <v>#REF!</v>
      </c>
      <c r="B17328" t="e">
        <f>'NAME BADGE DETAILS'!#REF!</f>
        <v>#REF!</v>
      </c>
    </row>
    <row r="17329" spans="1:2" hidden="1" x14ac:dyDescent="0.45">
      <c r="A17329" t="e">
        <f>'NAME BADGE DETAILS'!#REF!</f>
        <v>#REF!</v>
      </c>
      <c r="B17329" t="e">
        <f>'NAME BADGE DETAILS'!#REF!</f>
        <v>#REF!</v>
      </c>
    </row>
    <row r="17330" spans="1:2" hidden="1" x14ac:dyDescent="0.45">
      <c r="A17330" t="e">
        <f>'NAME BADGE DETAILS'!#REF!</f>
        <v>#REF!</v>
      </c>
      <c r="B17330" t="e">
        <f>'NAME BADGE DETAILS'!#REF!</f>
        <v>#REF!</v>
      </c>
    </row>
    <row r="17331" spans="1:2" hidden="1" x14ac:dyDescent="0.45">
      <c r="A17331" t="e">
        <f>'NAME BADGE DETAILS'!#REF!</f>
        <v>#REF!</v>
      </c>
      <c r="B17331" t="e">
        <f>'NAME BADGE DETAILS'!#REF!</f>
        <v>#REF!</v>
      </c>
    </row>
    <row r="17332" spans="1:2" hidden="1" x14ac:dyDescent="0.45">
      <c r="A17332" t="e">
        <f>'NAME BADGE DETAILS'!#REF!</f>
        <v>#REF!</v>
      </c>
      <c r="B17332" t="e">
        <f>'NAME BADGE DETAILS'!#REF!</f>
        <v>#REF!</v>
      </c>
    </row>
    <row r="17333" spans="1:2" hidden="1" x14ac:dyDescent="0.45">
      <c r="A17333" t="e">
        <f>'NAME BADGE DETAILS'!#REF!</f>
        <v>#REF!</v>
      </c>
      <c r="B17333" t="e">
        <f>'NAME BADGE DETAILS'!#REF!</f>
        <v>#REF!</v>
      </c>
    </row>
    <row r="17334" spans="1:2" hidden="1" x14ac:dyDescent="0.45">
      <c r="A17334" t="e">
        <f>'NAME BADGE DETAILS'!#REF!</f>
        <v>#REF!</v>
      </c>
      <c r="B17334" t="e">
        <f>'NAME BADGE DETAILS'!#REF!</f>
        <v>#REF!</v>
      </c>
    </row>
    <row r="17335" spans="1:2" hidden="1" x14ac:dyDescent="0.45">
      <c r="A17335" t="e">
        <f>'NAME BADGE DETAILS'!#REF!</f>
        <v>#REF!</v>
      </c>
      <c r="B17335" t="e">
        <f>'NAME BADGE DETAILS'!#REF!</f>
        <v>#REF!</v>
      </c>
    </row>
    <row r="17336" spans="1:2" hidden="1" x14ac:dyDescent="0.45">
      <c r="A17336" t="e">
        <f>'NAME BADGE DETAILS'!#REF!</f>
        <v>#REF!</v>
      </c>
      <c r="B17336" t="e">
        <f>'NAME BADGE DETAILS'!#REF!</f>
        <v>#REF!</v>
      </c>
    </row>
    <row r="17337" spans="1:2" hidden="1" x14ac:dyDescent="0.45">
      <c r="A17337" t="e">
        <f>'NAME BADGE DETAILS'!#REF!</f>
        <v>#REF!</v>
      </c>
      <c r="B17337" t="e">
        <f>'NAME BADGE DETAILS'!#REF!</f>
        <v>#REF!</v>
      </c>
    </row>
    <row r="17338" spans="1:2" hidden="1" x14ac:dyDescent="0.45">
      <c r="A17338" t="e">
        <f>'NAME BADGE DETAILS'!#REF!</f>
        <v>#REF!</v>
      </c>
      <c r="B17338" t="e">
        <f>'NAME BADGE DETAILS'!#REF!</f>
        <v>#REF!</v>
      </c>
    </row>
    <row r="17339" spans="1:2" hidden="1" x14ac:dyDescent="0.45">
      <c r="A17339" t="e">
        <f>'NAME BADGE DETAILS'!#REF!</f>
        <v>#REF!</v>
      </c>
      <c r="B17339" t="e">
        <f>'NAME BADGE DETAILS'!#REF!</f>
        <v>#REF!</v>
      </c>
    </row>
    <row r="17340" spans="1:2" hidden="1" x14ac:dyDescent="0.45">
      <c r="A17340" t="e">
        <f>'NAME BADGE DETAILS'!#REF!</f>
        <v>#REF!</v>
      </c>
      <c r="B17340" t="e">
        <f>'NAME BADGE DETAILS'!#REF!</f>
        <v>#REF!</v>
      </c>
    </row>
    <row r="17341" spans="1:2" hidden="1" x14ac:dyDescent="0.45">
      <c r="A17341" t="e">
        <f>'NAME BADGE DETAILS'!#REF!</f>
        <v>#REF!</v>
      </c>
      <c r="B17341" t="e">
        <f>'NAME BADGE DETAILS'!#REF!</f>
        <v>#REF!</v>
      </c>
    </row>
    <row r="17342" spans="1:2" hidden="1" x14ac:dyDescent="0.45">
      <c r="A17342" t="e">
        <f>'NAME BADGE DETAILS'!#REF!</f>
        <v>#REF!</v>
      </c>
      <c r="B17342" t="e">
        <f>'NAME BADGE DETAILS'!#REF!</f>
        <v>#REF!</v>
      </c>
    </row>
    <row r="17343" spans="1:2" hidden="1" x14ac:dyDescent="0.45">
      <c r="A17343" t="e">
        <f>'NAME BADGE DETAILS'!#REF!</f>
        <v>#REF!</v>
      </c>
      <c r="B17343" t="e">
        <f>'NAME BADGE DETAILS'!#REF!</f>
        <v>#REF!</v>
      </c>
    </row>
    <row r="17344" spans="1:2" hidden="1" x14ac:dyDescent="0.45">
      <c r="A17344" t="e">
        <f>'NAME BADGE DETAILS'!#REF!</f>
        <v>#REF!</v>
      </c>
      <c r="B17344" t="e">
        <f>'NAME BADGE DETAILS'!#REF!</f>
        <v>#REF!</v>
      </c>
    </row>
    <row r="17345" spans="1:2" hidden="1" x14ac:dyDescent="0.45">
      <c r="A17345" t="e">
        <f>'NAME BADGE DETAILS'!#REF!</f>
        <v>#REF!</v>
      </c>
      <c r="B17345" t="e">
        <f>'NAME BADGE DETAILS'!#REF!</f>
        <v>#REF!</v>
      </c>
    </row>
    <row r="17346" spans="1:2" hidden="1" x14ac:dyDescent="0.45">
      <c r="A17346" t="e">
        <f>'NAME BADGE DETAILS'!#REF!</f>
        <v>#REF!</v>
      </c>
      <c r="B17346" t="e">
        <f>'NAME BADGE DETAILS'!#REF!</f>
        <v>#REF!</v>
      </c>
    </row>
    <row r="17347" spans="1:2" hidden="1" x14ac:dyDescent="0.45">
      <c r="A17347" t="e">
        <f>'NAME BADGE DETAILS'!#REF!</f>
        <v>#REF!</v>
      </c>
      <c r="B17347" t="e">
        <f>'NAME BADGE DETAILS'!#REF!</f>
        <v>#REF!</v>
      </c>
    </row>
    <row r="17348" spans="1:2" hidden="1" x14ac:dyDescent="0.45">
      <c r="A17348" t="e">
        <f>'NAME BADGE DETAILS'!#REF!</f>
        <v>#REF!</v>
      </c>
      <c r="B17348" t="e">
        <f>'NAME BADGE DETAILS'!#REF!</f>
        <v>#REF!</v>
      </c>
    </row>
    <row r="17349" spans="1:2" hidden="1" x14ac:dyDescent="0.45">
      <c r="A17349" t="e">
        <f>'NAME BADGE DETAILS'!#REF!</f>
        <v>#REF!</v>
      </c>
      <c r="B17349" t="e">
        <f>'NAME BADGE DETAILS'!#REF!</f>
        <v>#REF!</v>
      </c>
    </row>
    <row r="17350" spans="1:2" hidden="1" x14ac:dyDescent="0.45">
      <c r="A17350" t="e">
        <f>'NAME BADGE DETAILS'!#REF!</f>
        <v>#REF!</v>
      </c>
      <c r="B17350" t="e">
        <f>'NAME BADGE DETAILS'!#REF!</f>
        <v>#REF!</v>
      </c>
    </row>
    <row r="17351" spans="1:2" hidden="1" x14ac:dyDescent="0.45">
      <c r="A17351" t="e">
        <f>'NAME BADGE DETAILS'!#REF!</f>
        <v>#REF!</v>
      </c>
      <c r="B17351" t="e">
        <f>'NAME BADGE DETAILS'!#REF!</f>
        <v>#REF!</v>
      </c>
    </row>
    <row r="17352" spans="1:2" hidden="1" x14ac:dyDescent="0.45">
      <c r="A17352" t="e">
        <f>'NAME BADGE DETAILS'!#REF!</f>
        <v>#REF!</v>
      </c>
      <c r="B17352" t="e">
        <f>'NAME BADGE DETAILS'!#REF!</f>
        <v>#REF!</v>
      </c>
    </row>
    <row r="17353" spans="1:2" hidden="1" x14ac:dyDescent="0.45">
      <c r="A17353" t="e">
        <f>'NAME BADGE DETAILS'!#REF!</f>
        <v>#REF!</v>
      </c>
      <c r="B17353" t="e">
        <f>'NAME BADGE DETAILS'!#REF!</f>
        <v>#REF!</v>
      </c>
    </row>
    <row r="17354" spans="1:2" hidden="1" x14ac:dyDescent="0.45">
      <c r="A17354" t="e">
        <f>'NAME BADGE DETAILS'!#REF!</f>
        <v>#REF!</v>
      </c>
      <c r="B17354" t="e">
        <f>'NAME BADGE DETAILS'!#REF!</f>
        <v>#REF!</v>
      </c>
    </row>
    <row r="17355" spans="1:2" hidden="1" x14ac:dyDescent="0.45">
      <c r="A17355" t="e">
        <f>'NAME BADGE DETAILS'!#REF!</f>
        <v>#REF!</v>
      </c>
      <c r="B17355" t="e">
        <f>'NAME BADGE DETAILS'!#REF!</f>
        <v>#REF!</v>
      </c>
    </row>
    <row r="17356" spans="1:2" hidden="1" x14ac:dyDescent="0.45">
      <c r="A17356" t="e">
        <f>'NAME BADGE DETAILS'!#REF!</f>
        <v>#REF!</v>
      </c>
      <c r="B17356" t="e">
        <f>'NAME BADGE DETAILS'!#REF!</f>
        <v>#REF!</v>
      </c>
    </row>
    <row r="17357" spans="1:2" hidden="1" x14ac:dyDescent="0.45">
      <c r="A17357" t="e">
        <f>'NAME BADGE DETAILS'!#REF!</f>
        <v>#REF!</v>
      </c>
      <c r="B17357" t="e">
        <f>'NAME BADGE DETAILS'!#REF!</f>
        <v>#REF!</v>
      </c>
    </row>
    <row r="17358" spans="1:2" hidden="1" x14ac:dyDescent="0.45">
      <c r="A17358" t="e">
        <f>'NAME BADGE DETAILS'!#REF!</f>
        <v>#REF!</v>
      </c>
      <c r="B17358" t="e">
        <f>'NAME BADGE DETAILS'!#REF!</f>
        <v>#REF!</v>
      </c>
    </row>
    <row r="17359" spans="1:2" hidden="1" x14ac:dyDescent="0.45">
      <c r="A17359" t="e">
        <f>'NAME BADGE DETAILS'!#REF!</f>
        <v>#REF!</v>
      </c>
      <c r="B17359" t="e">
        <f>'NAME BADGE DETAILS'!#REF!</f>
        <v>#REF!</v>
      </c>
    </row>
    <row r="17360" spans="1:2" hidden="1" x14ac:dyDescent="0.45">
      <c r="A17360" t="e">
        <f>'NAME BADGE DETAILS'!#REF!</f>
        <v>#REF!</v>
      </c>
      <c r="B17360" t="e">
        <f>'NAME BADGE DETAILS'!#REF!</f>
        <v>#REF!</v>
      </c>
    </row>
    <row r="17361" spans="1:2" hidden="1" x14ac:dyDescent="0.45">
      <c r="A17361" t="e">
        <f>'NAME BADGE DETAILS'!#REF!</f>
        <v>#REF!</v>
      </c>
      <c r="B17361" t="e">
        <f>'NAME BADGE DETAILS'!#REF!</f>
        <v>#REF!</v>
      </c>
    </row>
    <row r="17362" spans="1:2" hidden="1" x14ac:dyDescent="0.45">
      <c r="A17362" t="e">
        <f>'NAME BADGE DETAILS'!#REF!</f>
        <v>#REF!</v>
      </c>
      <c r="B17362" t="e">
        <f>'NAME BADGE DETAILS'!#REF!</f>
        <v>#REF!</v>
      </c>
    </row>
    <row r="17363" spans="1:2" hidden="1" x14ac:dyDescent="0.45">
      <c r="A17363" t="e">
        <f>'NAME BADGE DETAILS'!#REF!</f>
        <v>#REF!</v>
      </c>
      <c r="B17363" t="e">
        <f>'NAME BADGE DETAILS'!#REF!</f>
        <v>#REF!</v>
      </c>
    </row>
    <row r="17364" spans="1:2" hidden="1" x14ac:dyDescent="0.45">
      <c r="A17364" t="e">
        <f>'NAME BADGE DETAILS'!#REF!</f>
        <v>#REF!</v>
      </c>
      <c r="B17364" t="e">
        <f>'NAME BADGE DETAILS'!#REF!</f>
        <v>#REF!</v>
      </c>
    </row>
    <row r="17365" spans="1:2" hidden="1" x14ac:dyDescent="0.45">
      <c r="A17365" t="e">
        <f>'NAME BADGE DETAILS'!#REF!</f>
        <v>#REF!</v>
      </c>
      <c r="B17365" t="e">
        <f>'NAME BADGE DETAILS'!#REF!</f>
        <v>#REF!</v>
      </c>
    </row>
    <row r="17366" spans="1:2" hidden="1" x14ac:dyDescent="0.45">
      <c r="A17366" t="e">
        <f>'NAME BADGE DETAILS'!#REF!</f>
        <v>#REF!</v>
      </c>
      <c r="B17366" t="e">
        <f>'NAME BADGE DETAILS'!#REF!</f>
        <v>#REF!</v>
      </c>
    </row>
    <row r="17367" spans="1:2" hidden="1" x14ac:dyDescent="0.45">
      <c r="A17367" t="e">
        <f>'NAME BADGE DETAILS'!#REF!</f>
        <v>#REF!</v>
      </c>
      <c r="B17367" t="e">
        <f>'NAME BADGE DETAILS'!#REF!</f>
        <v>#REF!</v>
      </c>
    </row>
    <row r="17368" spans="1:2" hidden="1" x14ac:dyDescent="0.45">
      <c r="A17368" t="e">
        <f>'NAME BADGE DETAILS'!#REF!</f>
        <v>#REF!</v>
      </c>
      <c r="B17368" t="e">
        <f>'NAME BADGE DETAILS'!#REF!</f>
        <v>#REF!</v>
      </c>
    </row>
    <row r="17369" spans="1:2" hidden="1" x14ac:dyDescent="0.45">
      <c r="A17369" t="e">
        <f>'NAME BADGE DETAILS'!#REF!</f>
        <v>#REF!</v>
      </c>
      <c r="B17369" t="e">
        <f>'NAME BADGE DETAILS'!#REF!</f>
        <v>#REF!</v>
      </c>
    </row>
    <row r="17370" spans="1:2" hidden="1" x14ac:dyDescent="0.45">
      <c r="A17370" t="e">
        <f>'NAME BADGE DETAILS'!#REF!</f>
        <v>#REF!</v>
      </c>
      <c r="B17370" t="e">
        <f>'NAME BADGE DETAILS'!#REF!</f>
        <v>#REF!</v>
      </c>
    </row>
    <row r="17371" spans="1:2" hidden="1" x14ac:dyDescent="0.45">
      <c r="A17371" t="e">
        <f>'NAME BADGE DETAILS'!#REF!</f>
        <v>#REF!</v>
      </c>
      <c r="B17371" t="e">
        <f>'NAME BADGE DETAILS'!#REF!</f>
        <v>#REF!</v>
      </c>
    </row>
    <row r="17372" spans="1:2" hidden="1" x14ac:dyDescent="0.45">
      <c r="A17372" t="e">
        <f>'NAME BADGE DETAILS'!#REF!</f>
        <v>#REF!</v>
      </c>
      <c r="B17372" t="e">
        <f>'NAME BADGE DETAILS'!#REF!</f>
        <v>#REF!</v>
      </c>
    </row>
    <row r="17373" spans="1:2" hidden="1" x14ac:dyDescent="0.45">
      <c r="A17373" t="e">
        <f>'NAME BADGE DETAILS'!#REF!</f>
        <v>#REF!</v>
      </c>
      <c r="B17373" t="e">
        <f>'NAME BADGE DETAILS'!#REF!</f>
        <v>#REF!</v>
      </c>
    </row>
    <row r="17374" spans="1:2" hidden="1" x14ac:dyDescent="0.45">
      <c r="A17374" t="e">
        <f>'NAME BADGE DETAILS'!#REF!</f>
        <v>#REF!</v>
      </c>
      <c r="B17374" t="e">
        <f>'NAME BADGE DETAILS'!#REF!</f>
        <v>#REF!</v>
      </c>
    </row>
    <row r="17375" spans="1:2" hidden="1" x14ac:dyDescent="0.45">
      <c r="A17375" t="e">
        <f>'NAME BADGE DETAILS'!#REF!</f>
        <v>#REF!</v>
      </c>
      <c r="B17375" t="e">
        <f>'NAME BADGE DETAILS'!#REF!</f>
        <v>#REF!</v>
      </c>
    </row>
    <row r="17376" spans="1:2" hidden="1" x14ac:dyDescent="0.45">
      <c r="A17376" t="e">
        <f>'NAME BADGE DETAILS'!#REF!</f>
        <v>#REF!</v>
      </c>
      <c r="B17376" t="e">
        <f>'NAME BADGE DETAILS'!#REF!</f>
        <v>#REF!</v>
      </c>
    </row>
    <row r="17377" spans="1:2" hidden="1" x14ac:dyDescent="0.45">
      <c r="A17377" t="e">
        <f>'NAME BADGE DETAILS'!#REF!</f>
        <v>#REF!</v>
      </c>
      <c r="B17377" t="e">
        <f>'NAME BADGE DETAILS'!#REF!</f>
        <v>#REF!</v>
      </c>
    </row>
    <row r="17378" spans="1:2" hidden="1" x14ac:dyDescent="0.45">
      <c r="A17378" t="e">
        <f>'NAME BADGE DETAILS'!#REF!</f>
        <v>#REF!</v>
      </c>
      <c r="B17378" t="e">
        <f>'NAME BADGE DETAILS'!#REF!</f>
        <v>#REF!</v>
      </c>
    </row>
    <row r="17379" spans="1:2" hidden="1" x14ac:dyDescent="0.45">
      <c r="A17379" t="e">
        <f>'NAME BADGE DETAILS'!#REF!</f>
        <v>#REF!</v>
      </c>
      <c r="B17379" t="e">
        <f>'NAME BADGE DETAILS'!#REF!</f>
        <v>#REF!</v>
      </c>
    </row>
    <row r="17380" spans="1:2" hidden="1" x14ac:dyDescent="0.45">
      <c r="A17380" t="e">
        <f>'NAME BADGE DETAILS'!#REF!</f>
        <v>#REF!</v>
      </c>
      <c r="B17380" t="e">
        <f>'NAME BADGE DETAILS'!#REF!</f>
        <v>#REF!</v>
      </c>
    </row>
    <row r="17381" spans="1:2" hidden="1" x14ac:dyDescent="0.45">
      <c r="A17381" t="e">
        <f>'NAME BADGE DETAILS'!#REF!</f>
        <v>#REF!</v>
      </c>
      <c r="B17381" t="e">
        <f>'NAME BADGE DETAILS'!#REF!</f>
        <v>#REF!</v>
      </c>
    </row>
    <row r="17382" spans="1:2" hidden="1" x14ac:dyDescent="0.45">
      <c r="A17382" t="e">
        <f>'NAME BADGE DETAILS'!#REF!</f>
        <v>#REF!</v>
      </c>
      <c r="B17382" t="e">
        <f>'NAME BADGE DETAILS'!#REF!</f>
        <v>#REF!</v>
      </c>
    </row>
    <row r="17383" spans="1:2" hidden="1" x14ac:dyDescent="0.45">
      <c r="A17383" t="e">
        <f>'NAME BADGE DETAILS'!#REF!</f>
        <v>#REF!</v>
      </c>
      <c r="B17383" t="e">
        <f>'NAME BADGE DETAILS'!#REF!</f>
        <v>#REF!</v>
      </c>
    </row>
    <row r="17384" spans="1:2" hidden="1" x14ac:dyDescent="0.45">
      <c r="A17384" t="e">
        <f>'NAME BADGE DETAILS'!#REF!</f>
        <v>#REF!</v>
      </c>
      <c r="B17384" t="e">
        <f>'NAME BADGE DETAILS'!#REF!</f>
        <v>#REF!</v>
      </c>
    </row>
    <row r="17385" spans="1:2" hidden="1" x14ac:dyDescent="0.45">
      <c r="A17385" t="e">
        <f>'NAME BADGE DETAILS'!#REF!</f>
        <v>#REF!</v>
      </c>
      <c r="B17385" t="e">
        <f>'NAME BADGE DETAILS'!#REF!</f>
        <v>#REF!</v>
      </c>
    </row>
    <row r="17386" spans="1:2" hidden="1" x14ac:dyDescent="0.45">
      <c r="A17386" t="e">
        <f>'NAME BADGE DETAILS'!#REF!</f>
        <v>#REF!</v>
      </c>
      <c r="B17386" t="e">
        <f>'NAME BADGE DETAILS'!#REF!</f>
        <v>#REF!</v>
      </c>
    </row>
    <row r="17387" spans="1:2" hidden="1" x14ac:dyDescent="0.45">
      <c r="A17387" t="e">
        <f>'NAME BADGE DETAILS'!#REF!</f>
        <v>#REF!</v>
      </c>
      <c r="B17387" t="e">
        <f>'NAME BADGE DETAILS'!#REF!</f>
        <v>#REF!</v>
      </c>
    </row>
    <row r="17388" spans="1:2" hidden="1" x14ac:dyDescent="0.45">
      <c r="A17388" t="e">
        <f>'NAME BADGE DETAILS'!#REF!</f>
        <v>#REF!</v>
      </c>
      <c r="B17388" t="e">
        <f>'NAME BADGE DETAILS'!#REF!</f>
        <v>#REF!</v>
      </c>
    </row>
    <row r="17389" spans="1:2" hidden="1" x14ac:dyDescent="0.45">
      <c r="A17389" t="e">
        <f>'NAME BADGE DETAILS'!#REF!</f>
        <v>#REF!</v>
      </c>
      <c r="B17389" t="e">
        <f>'NAME BADGE DETAILS'!#REF!</f>
        <v>#REF!</v>
      </c>
    </row>
    <row r="17390" spans="1:2" hidden="1" x14ac:dyDescent="0.45">
      <c r="A17390" t="e">
        <f>'NAME BADGE DETAILS'!#REF!</f>
        <v>#REF!</v>
      </c>
      <c r="B17390" t="e">
        <f>'NAME BADGE DETAILS'!#REF!</f>
        <v>#REF!</v>
      </c>
    </row>
    <row r="17391" spans="1:2" hidden="1" x14ac:dyDescent="0.45">
      <c r="A17391" t="e">
        <f>'NAME BADGE DETAILS'!#REF!</f>
        <v>#REF!</v>
      </c>
      <c r="B17391" t="e">
        <f>'NAME BADGE DETAILS'!#REF!</f>
        <v>#REF!</v>
      </c>
    </row>
    <row r="17392" spans="1:2" hidden="1" x14ac:dyDescent="0.45">
      <c r="A17392" t="e">
        <f>'NAME BADGE DETAILS'!#REF!</f>
        <v>#REF!</v>
      </c>
      <c r="B17392" t="e">
        <f>'NAME BADGE DETAILS'!#REF!</f>
        <v>#REF!</v>
      </c>
    </row>
    <row r="17393" spans="1:2" hidden="1" x14ac:dyDescent="0.45">
      <c r="A17393" t="e">
        <f>'NAME BADGE DETAILS'!#REF!</f>
        <v>#REF!</v>
      </c>
      <c r="B17393" t="e">
        <f>'NAME BADGE DETAILS'!#REF!</f>
        <v>#REF!</v>
      </c>
    </row>
    <row r="17394" spans="1:2" hidden="1" x14ac:dyDescent="0.45">
      <c r="A17394" t="e">
        <f>'NAME BADGE DETAILS'!#REF!</f>
        <v>#REF!</v>
      </c>
      <c r="B17394" t="e">
        <f>'NAME BADGE DETAILS'!#REF!</f>
        <v>#REF!</v>
      </c>
    </row>
    <row r="17395" spans="1:2" hidden="1" x14ac:dyDescent="0.45">
      <c r="A17395" t="e">
        <f>'NAME BADGE DETAILS'!#REF!</f>
        <v>#REF!</v>
      </c>
      <c r="B17395" t="e">
        <f>'NAME BADGE DETAILS'!#REF!</f>
        <v>#REF!</v>
      </c>
    </row>
    <row r="17396" spans="1:2" hidden="1" x14ac:dyDescent="0.45">
      <c r="A17396" t="e">
        <f>'NAME BADGE DETAILS'!#REF!</f>
        <v>#REF!</v>
      </c>
      <c r="B17396" t="e">
        <f>'NAME BADGE DETAILS'!#REF!</f>
        <v>#REF!</v>
      </c>
    </row>
    <row r="17397" spans="1:2" hidden="1" x14ac:dyDescent="0.45">
      <c r="A17397" t="e">
        <f>'NAME BADGE DETAILS'!#REF!</f>
        <v>#REF!</v>
      </c>
      <c r="B17397" t="e">
        <f>'NAME BADGE DETAILS'!#REF!</f>
        <v>#REF!</v>
      </c>
    </row>
    <row r="17398" spans="1:2" hidden="1" x14ac:dyDescent="0.45">
      <c r="A17398" t="e">
        <f>'NAME BADGE DETAILS'!#REF!</f>
        <v>#REF!</v>
      </c>
      <c r="B17398" t="e">
        <f>'NAME BADGE DETAILS'!#REF!</f>
        <v>#REF!</v>
      </c>
    </row>
    <row r="17399" spans="1:2" hidden="1" x14ac:dyDescent="0.45">
      <c r="A17399" t="e">
        <f>'NAME BADGE DETAILS'!#REF!</f>
        <v>#REF!</v>
      </c>
      <c r="B17399" t="e">
        <f>'NAME BADGE DETAILS'!#REF!</f>
        <v>#REF!</v>
      </c>
    </row>
    <row r="17400" spans="1:2" hidden="1" x14ac:dyDescent="0.45">
      <c r="A17400" t="e">
        <f>'NAME BADGE DETAILS'!#REF!</f>
        <v>#REF!</v>
      </c>
      <c r="B17400" t="e">
        <f>'NAME BADGE DETAILS'!#REF!</f>
        <v>#REF!</v>
      </c>
    </row>
    <row r="17401" spans="1:2" hidden="1" x14ac:dyDescent="0.45">
      <c r="A17401" t="e">
        <f>'NAME BADGE DETAILS'!#REF!</f>
        <v>#REF!</v>
      </c>
      <c r="B17401" t="e">
        <f>'NAME BADGE DETAILS'!#REF!</f>
        <v>#REF!</v>
      </c>
    </row>
    <row r="17402" spans="1:2" hidden="1" x14ac:dyDescent="0.45">
      <c r="A17402" t="e">
        <f>'NAME BADGE DETAILS'!#REF!</f>
        <v>#REF!</v>
      </c>
      <c r="B17402" t="e">
        <f>'NAME BADGE DETAILS'!#REF!</f>
        <v>#REF!</v>
      </c>
    </row>
    <row r="17403" spans="1:2" hidden="1" x14ac:dyDescent="0.45">
      <c r="A17403" t="e">
        <f>'NAME BADGE DETAILS'!#REF!</f>
        <v>#REF!</v>
      </c>
      <c r="B17403" t="e">
        <f>'NAME BADGE DETAILS'!#REF!</f>
        <v>#REF!</v>
      </c>
    </row>
    <row r="17404" spans="1:2" hidden="1" x14ac:dyDescent="0.45">
      <c r="A17404" t="e">
        <f>'NAME BADGE DETAILS'!#REF!</f>
        <v>#REF!</v>
      </c>
      <c r="B17404" t="e">
        <f>'NAME BADGE DETAILS'!#REF!</f>
        <v>#REF!</v>
      </c>
    </row>
    <row r="17405" spans="1:2" hidden="1" x14ac:dyDescent="0.45">
      <c r="A17405" t="e">
        <f>'NAME BADGE DETAILS'!#REF!</f>
        <v>#REF!</v>
      </c>
      <c r="B17405" t="e">
        <f>'NAME BADGE DETAILS'!#REF!</f>
        <v>#REF!</v>
      </c>
    </row>
    <row r="17406" spans="1:2" hidden="1" x14ac:dyDescent="0.45">
      <c r="A17406" t="e">
        <f>'NAME BADGE DETAILS'!#REF!</f>
        <v>#REF!</v>
      </c>
      <c r="B17406" t="e">
        <f>'NAME BADGE DETAILS'!#REF!</f>
        <v>#REF!</v>
      </c>
    </row>
    <row r="17407" spans="1:2" hidden="1" x14ac:dyDescent="0.45">
      <c r="A17407" t="e">
        <f>'NAME BADGE DETAILS'!#REF!</f>
        <v>#REF!</v>
      </c>
      <c r="B17407" t="e">
        <f>'NAME BADGE DETAILS'!#REF!</f>
        <v>#REF!</v>
      </c>
    </row>
    <row r="17408" spans="1:2" hidden="1" x14ac:dyDescent="0.45">
      <c r="A17408" t="e">
        <f>'NAME BADGE DETAILS'!#REF!</f>
        <v>#REF!</v>
      </c>
      <c r="B17408" t="e">
        <f>'NAME BADGE DETAILS'!#REF!</f>
        <v>#REF!</v>
      </c>
    </row>
    <row r="17409" spans="1:2" hidden="1" x14ac:dyDescent="0.45">
      <c r="A17409" t="e">
        <f>'NAME BADGE DETAILS'!#REF!</f>
        <v>#REF!</v>
      </c>
      <c r="B17409" t="e">
        <f>'NAME BADGE DETAILS'!#REF!</f>
        <v>#REF!</v>
      </c>
    </row>
    <row r="17410" spans="1:2" hidden="1" x14ac:dyDescent="0.45">
      <c r="A17410" t="e">
        <f>'NAME BADGE DETAILS'!#REF!</f>
        <v>#REF!</v>
      </c>
      <c r="B17410" t="e">
        <f>'NAME BADGE DETAILS'!#REF!</f>
        <v>#REF!</v>
      </c>
    </row>
    <row r="17411" spans="1:2" hidden="1" x14ac:dyDescent="0.45">
      <c r="A17411" t="e">
        <f>'NAME BADGE DETAILS'!#REF!</f>
        <v>#REF!</v>
      </c>
      <c r="B17411" t="e">
        <f>'NAME BADGE DETAILS'!#REF!</f>
        <v>#REF!</v>
      </c>
    </row>
    <row r="17412" spans="1:2" hidden="1" x14ac:dyDescent="0.45">
      <c r="A17412" t="e">
        <f>'NAME BADGE DETAILS'!#REF!</f>
        <v>#REF!</v>
      </c>
      <c r="B17412" t="e">
        <f>'NAME BADGE DETAILS'!#REF!</f>
        <v>#REF!</v>
      </c>
    </row>
    <row r="17413" spans="1:2" hidden="1" x14ac:dyDescent="0.45">
      <c r="A17413" t="e">
        <f>'NAME BADGE DETAILS'!#REF!</f>
        <v>#REF!</v>
      </c>
      <c r="B17413" t="e">
        <f>'NAME BADGE DETAILS'!#REF!</f>
        <v>#REF!</v>
      </c>
    </row>
    <row r="17414" spans="1:2" hidden="1" x14ac:dyDescent="0.45">
      <c r="A17414" t="e">
        <f>'NAME BADGE DETAILS'!#REF!</f>
        <v>#REF!</v>
      </c>
      <c r="B17414" t="e">
        <f>'NAME BADGE DETAILS'!#REF!</f>
        <v>#REF!</v>
      </c>
    </row>
    <row r="17415" spans="1:2" hidden="1" x14ac:dyDescent="0.45">
      <c r="A17415" t="e">
        <f>'NAME BADGE DETAILS'!#REF!</f>
        <v>#REF!</v>
      </c>
      <c r="B17415" t="e">
        <f>'NAME BADGE DETAILS'!#REF!</f>
        <v>#REF!</v>
      </c>
    </row>
    <row r="17416" spans="1:2" hidden="1" x14ac:dyDescent="0.45">
      <c r="A17416" t="e">
        <f>'NAME BADGE DETAILS'!#REF!</f>
        <v>#REF!</v>
      </c>
      <c r="B17416" t="e">
        <f>'NAME BADGE DETAILS'!#REF!</f>
        <v>#REF!</v>
      </c>
    </row>
    <row r="17417" spans="1:2" hidden="1" x14ac:dyDescent="0.45">
      <c r="A17417" t="e">
        <f>'NAME BADGE DETAILS'!#REF!</f>
        <v>#REF!</v>
      </c>
      <c r="B17417" t="e">
        <f>'NAME BADGE DETAILS'!#REF!</f>
        <v>#REF!</v>
      </c>
    </row>
    <row r="17418" spans="1:2" hidden="1" x14ac:dyDescent="0.45">
      <c r="A17418" t="e">
        <f>'NAME BADGE DETAILS'!#REF!</f>
        <v>#REF!</v>
      </c>
      <c r="B17418" t="e">
        <f>'NAME BADGE DETAILS'!#REF!</f>
        <v>#REF!</v>
      </c>
    </row>
    <row r="17419" spans="1:2" hidden="1" x14ac:dyDescent="0.45">
      <c r="A17419" t="e">
        <f>'NAME BADGE DETAILS'!#REF!</f>
        <v>#REF!</v>
      </c>
      <c r="B17419" t="e">
        <f>'NAME BADGE DETAILS'!#REF!</f>
        <v>#REF!</v>
      </c>
    </row>
    <row r="17420" spans="1:2" hidden="1" x14ac:dyDescent="0.45">
      <c r="A17420" t="e">
        <f>'NAME BADGE DETAILS'!#REF!</f>
        <v>#REF!</v>
      </c>
      <c r="B17420" t="e">
        <f>'NAME BADGE DETAILS'!#REF!</f>
        <v>#REF!</v>
      </c>
    </row>
    <row r="17421" spans="1:2" hidden="1" x14ac:dyDescent="0.45">
      <c r="A17421" t="e">
        <f>'NAME BADGE DETAILS'!#REF!</f>
        <v>#REF!</v>
      </c>
      <c r="B17421" t="e">
        <f>'NAME BADGE DETAILS'!#REF!</f>
        <v>#REF!</v>
      </c>
    </row>
    <row r="17422" spans="1:2" hidden="1" x14ac:dyDescent="0.45">
      <c r="A17422" t="e">
        <f>'NAME BADGE DETAILS'!#REF!</f>
        <v>#REF!</v>
      </c>
      <c r="B17422" t="e">
        <f>'NAME BADGE DETAILS'!#REF!</f>
        <v>#REF!</v>
      </c>
    </row>
    <row r="17423" spans="1:2" hidden="1" x14ac:dyDescent="0.45">
      <c r="A17423" t="e">
        <f>'NAME BADGE DETAILS'!#REF!</f>
        <v>#REF!</v>
      </c>
      <c r="B17423" t="e">
        <f>'NAME BADGE DETAILS'!#REF!</f>
        <v>#REF!</v>
      </c>
    </row>
    <row r="17424" spans="1:2" hidden="1" x14ac:dyDescent="0.45">
      <c r="A17424" t="e">
        <f>'NAME BADGE DETAILS'!#REF!</f>
        <v>#REF!</v>
      </c>
      <c r="B17424" t="e">
        <f>'NAME BADGE DETAILS'!#REF!</f>
        <v>#REF!</v>
      </c>
    </row>
    <row r="17425" spans="1:2" hidden="1" x14ac:dyDescent="0.45">
      <c r="A17425" t="e">
        <f>'NAME BADGE DETAILS'!#REF!</f>
        <v>#REF!</v>
      </c>
      <c r="B17425" t="e">
        <f>'NAME BADGE DETAILS'!#REF!</f>
        <v>#REF!</v>
      </c>
    </row>
    <row r="17426" spans="1:2" hidden="1" x14ac:dyDescent="0.45">
      <c r="A17426" t="e">
        <f>'NAME BADGE DETAILS'!#REF!</f>
        <v>#REF!</v>
      </c>
      <c r="B17426" t="e">
        <f>'NAME BADGE DETAILS'!#REF!</f>
        <v>#REF!</v>
      </c>
    </row>
    <row r="17427" spans="1:2" hidden="1" x14ac:dyDescent="0.45">
      <c r="A17427" t="e">
        <f>'NAME BADGE DETAILS'!#REF!</f>
        <v>#REF!</v>
      </c>
      <c r="B17427" t="e">
        <f>'NAME BADGE DETAILS'!#REF!</f>
        <v>#REF!</v>
      </c>
    </row>
    <row r="17428" spans="1:2" hidden="1" x14ac:dyDescent="0.45">
      <c r="A17428" t="e">
        <f>'NAME BADGE DETAILS'!#REF!</f>
        <v>#REF!</v>
      </c>
      <c r="B17428" t="e">
        <f>'NAME BADGE DETAILS'!#REF!</f>
        <v>#REF!</v>
      </c>
    </row>
    <row r="17429" spans="1:2" hidden="1" x14ac:dyDescent="0.45">
      <c r="A17429" t="e">
        <f>'NAME BADGE DETAILS'!#REF!</f>
        <v>#REF!</v>
      </c>
      <c r="B17429" t="e">
        <f>'NAME BADGE DETAILS'!#REF!</f>
        <v>#REF!</v>
      </c>
    </row>
    <row r="17430" spans="1:2" hidden="1" x14ac:dyDescent="0.45">
      <c r="A17430" t="e">
        <f>'NAME BADGE DETAILS'!#REF!</f>
        <v>#REF!</v>
      </c>
      <c r="B17430" t="e">
        <f>'NAME BADGE DETAILS'!#REF!</f>
        <v>#REF!</v>
      </c>
    </row>
    <row r="17431" spans="1:2" hidden="1" x14ac:dyDescent="0.45">
      <c r="A17431" t="e">
        <f>'NAME BADGE DETAILS'!#REF!</f>
        <v>#REF!</v>
      </c>
      <c r="B17431" t="e">
        <f>'NAME BADGE DETAILS'!#REF!</f>
        <v>#REF!</v>
      </c>
    </row>
    <row r="17432" spans="1:2" hidden="1" x14ac:dyDescent="0.45">
      <c r="A17432" t="e">
        <f>'NAME BADGE DETAILS'!#REF!</f>
        <v>#REF!</v>
      </c>
      <c r="B17432" t="e">
        <f>'NAME BADGE DETAILS'!#REF!</f>
        <v>#REF!</v>
      </c>
    </row>
    <row r="17433" spans="1:2" hidden="1" x14ac:dyDescent="0.45">
      <c r="A17433" t="e">
        <f>'NAME BADGE DETAILS'!#REF!</f>
        <v>#REF!</v>
      </c>
      <c r="B17433" t="e">
        <f>'NAME BADGE DETAILS'!#REF!</f>
        <v>#REF!</v>
      </c>
    </row>
    <row r="17434" spans="1:2" hidden="1" x14ac:dyDescent="0.45">
      <c r="A17434" t="e">
        <f>'NAME BADGE DETAILS'!#REF!</f>
        <v>#REF!</v>
      </c>
      <c r="B17434" t="e">
        <f>'NAME BADGE DETAILS'!#REF!</f>
        <v>#REF!</v>
      </c>
    </row>
    <row r="17435" spans="1:2" hidden="1" x14ac:dyDescent="0.45">
      <c r="A17435" t="e">
        <f>'NAME BADGE DETAILS'!#REF!</f>
        <v>#REF!</v>
      </c>
      <c r="B17435" t="e">
        <f>'NAME BADGE DETAILS'!#REF!</f>
        <v>#REF!</v>
      </c>
    </row>
    <row r="17436" spans="1:2" hidden="1" x14ac:dyDescent="0.45">
      <c r="A17436" t="e">
        <f>'NAME BADGE DETAILS'!#REF!</f>
        <v>#REF!</v>
      </c>
      <c r="B17436" t="e">
        <f>'NAME BADGE DETAILS'!#REF!</f>
        <v>#REF!</v>
      </c>
    </row>
    <row r="17437" spans="1:2" hidden="1" x14ac:dyDescent="0.45">
      <c r="A17437" t="e">
        <f>'NAME BADGE DETAILS'!#REF!</f>
        <v>#REF!</v>
      </c>
      <c r="B17437" t="e">
        <f>'NAME BADGE DETAILS'!#REF!</f>
        <v>#REF!</v>
      </c>
    </row>
    <row r="17438" spans="1:2" hidden="1" x14ac:dyDescent="0.45">
      <c r="A17438" t="e">
        <f>'NAME BADGE DETAILS'!#REF!</f>
        <v>#REF!</v>
      </c>
      <c r="B17438" t="e">
        <f>'NAME BADGE DETAILS'!#REF!</f>
        <v>#REF!</v>
      </c>
    </row>
    <row r="17439" spans="1:2" hidden="1" x14ac:dyDescent="0.45">
      <c r="A17439" t="e">
        <f>'NAME BADGE DETAILS'!#REF!</f>
        <v>#REF!</v>
      </c>
      <c r="B17439" t="e">
        <f>'NAME BADGE DETAILS'!#REF!</f>
        <v>#REF!</v>
      </c>
    </row>
    <row r="17440" spans="1:2" hidden="1" x14ac:dyDescent="0.45">
      <c r="A17440" t="e">
        <f>'NAME BADGE DETAILS'!#REF!</f>
        <v>#REF!</v>
      </c>
      <c r="B17440" t="e">
        <f>'NAME BADGE DETAILS'!#REF!</f>
        <v>#REF!</v>
      </c>
    </row>
    <row r="17441" spans="1:2" hidden="1" x14ac:dyDescent="0.45">
      <c r="A17441" t="e">
        <f>'NAME BADGE DETAILS'!#REF!</f>
        <v>#REF!</v>
      </c>
      <c r="B17441" t="e">
        <f>'NAME BADGE DETAILS'!#REF!</f>
        <v>#REF!</v>
      </c>
    </row>
    <row r="17442" spans="1:2" hidden="1" x14ac:dyDescent="0.45">
      <c r="A17442" t="e">
        <f>'NAME BADGE DETAILS'!#REF!</f>
        <v>#REF!</v>
      </c>
      <c r="B17442" t="e">
        <f>'NAME BADGE DETAILS'!#REF!</f>
        <v>#REF!</v>
      </c>
    </row>
    <row r="17443" spans="1:2" hidden="1" x14ac:dyDescent="0.45">
      <c r="A17443" t="e">
        <f>'NAME BADGE DETAILS'!#REF!</f>
        <v>#REF!</v>
      </c>
      <c r="B17443" t="e">
        <f>'NAME BADGE DETAILS'!#REF!</f>
        <v>#REF!</v>
      </c>
    </row>
    <row r="17444" spans="1:2" hidden="1" x14ac:dyDescent="0.45">
      <c r="A17444" t="e">
        <f>'NAME BADGE DETAILS'!#REF!</f>
        <v>#REF!</v>
      </c>
      <c r="B17444" t="e">
        <f>'NAME BADGE DETAILS'!#REF!</f>
        <v>#REF!</v>
      </c>
    </row>
    <row r="17445" spans="1:2" hidden="1" x14ac:dyDescent="0.45">
      <c r="A17445" t="e">
        <f>'NAME BADGE DETAILS'!#REF!</f>
        <v>#REF!</v>
      </c>
      <c r="B17445" t="e">
        <f>'NAME BADGE DETAILS'!#REF!</f>
        <v>#REF!</v>
      </c>
    </row>
    <row r="17446" spans="1:2" hidden="1" x14ac:dyDescent="0.45">
      <c r="A17446" t="e">
        <f>'NAME BADGE DETAILS'!#REF!</f>
        <v>#REF!</v>
      </c>
      <c r="B17446" t="e">
        <f>'NAME BADGE DETAILS'!#REF!</f>
        <v>#REF!</v>
      </c>
    </row>
    <row r="17447" spans="1:2" hidden="1" x14ac:dyDescent="0.45">
      <c r="A17447" t="e">
        <f>'NAME BADGE DETAILS'!#REF!</f>
        <v>#REF!</v>
      </c>
      <c r="B17447" t="e">
        <f>'NAME BADGE DETAILS'!#REF!</f>
        <v>#REF!</v>
      </c>
    </row>
    <row r="17448" spans="1:2" hidden="1" x14ac:dyDescent="0.45">
      <c r="A17448" t="e">
        <f>'NAME BADGE DETAILS'!#REF!</f>
        <v>#REF!</v>
      </c>
      <c r="B17448" t="e">
        <f>'NAME BADGE DETAILS'!#REF!</f>
        <v>#REF!</v>
      </c>
    </row>
    <row r="17449" spans="1:2" hidden="1" x14ac:dyDescent="0.45">
      <c r="A17449" t="e">
        <f>'NAME BADGE DETAILS'!#REF!</f>
        <v>#REF!</v>
      </c>
      <c r="B17449" t="e">
        <f>'NAME BADGE DETAILS'!#REF!</f>
        <v>#REF!</v>
      </c>
    </row>
    <row r="17450" spans="1:2" hidden="1" x14ac:dyDescent="0.45">
      <c r="A17450" t="e">
        <f>'NAME BADGE DETAILS'!#REF!</f>
        <v>#REF!</v>
      </c>
      <c r="B17450" t="e">
        <f>'NAME BADGE DETAILS'!#REF!</f>
        <v>#REF!</v>
      </c>
    </row>
    <row r="17451" spans="1:2" hidden="1" x14ac:dyDescent="0.45">
      <c r="A17451" t="e">
        <f>'NAME BADGE DETAILS'!#REF!</f>
        <v>#REF!</v>
      </c>
      <c r="B17451" t="e">
        <f>'NAME BADGE DETAILS'!#REF!</f>
        <v>#REF!</v>
      </c>
    </row>
    <row r="17452" spans="1:2" hidden="1" x14ac:dyDescent="0.45">
      <c r="A17452" t="e">
        <f>'NAME BADGE DETAILS'!#REF!</f>
        <v>#REF!</v>
      </c>
      <c r="B17452" t="e">
        <f>'NAME BADGE DETAILS'!#REF!</f>
        <v>#REF!</v>
      </c>
    </row>
    <row r="17453" spans="1:2" hidden="1" x14ac:dyDescent="0.45">
      <c r="A17453" t="e">
        <f>'NAME BADGE DETAILS'!#REF!</f>
        <v>#REF!</v>
      </c>
      <c r="B17453" t="e">
        <f>'NAME BADGE DETAILS'!#REF!</f>
        <v>#REF!</v>
      </c>
    </row>
    <row r="17454" spans="1:2" hidden="1" x14ac:dyDescent="0.45">
      <c r="A17454" t="e">
        <f>'NAME BADGE DETAILS'!#REF!</f>
        <v>#REF!</v>
      </c>
      <c r="B17454" t="e">
        <f>'NAME BADGE DETAILS'!#REF!</f>
        <v>#REF!</v>
      </c>
    </row>
    <row r="17455" spans="1:2" hidden="1" x14ac:dyDescent="0.45">
      <c r="A17455" t="e">
        <f>'NAME BADGE DETAILS'!#REF!</f>
        <v>#REF!</v>
      </c>
      <c r="B17455" t="e">
        <f>'NAME BADGE DETAILS'!#REF!</f>
        <v>#REF!</v>
      </c>
    </row>
    <row r="17456" spans="1:2" hidden="1" x14ac:dyDescent="0.45">
      <c r="A17456" t="e">
        <f>'NAME BADGE DETAILS'!#REF!</f>
        <v>#REF!</v>
      </c>
      <c r="B17456" t="e">
        <f>'NAME BADGE DETAILS'!#REF!</f>
        <v>#REF!</v>
      </c>
    </row>
    <row r="17457" spans="1:2" hidden="1" x14ac:dyDescent="0.45">
      <c r="A17457" t="e">
        <f>'NAME BADGE DETAILS'!#REF!</f>
        <v>#REF!</v>
      </c>
      <c r="B17457" t="e">
        <f>'NAME BADGE DETAILS'!#REF!</f>
        <v>#REF!</v>
      </c>
    </row>
    <row r="17458" spans="1:2" hidden="1" x14ac:dyDescent="0.45">
      <c r="A17458" t="e">
        <f>'NAME BADGE DETAILS'!#REF!</f>
        <v>#REF!</v>
      </c>
      <c r="B17458" t="e">
        <f>'NAME BADGE DETAILS'!#REF!</f>
        <v>#REF!</v>
      </c>
    </row>
    <row r="17459" spans="1:2" hidden="1" x14ac:dyDescent="0.45">
      <c r="A17459" t="e">
        <f>'NAME BADGE DETAILS'!#REF!</f>
        <v>#REF!</v>
      </c>
      <c r="B17459" t="e">
        <f>'NAME BADGE DETAILS'!#REF!</f>
        <v>#REF!</v>
      </c>
    </row>
    <row r="17460" spans="1:2" hidden="1" x14ac:dyDescent="0.45">
      <c r="A17460" t="e">
        <f>'NAME BADGE DETAILS'!#REF!</f>
        <v>#REF!</v>
      </c>
      <c r="B17460" t="e">
        <f>'NAME BADGE DETAILS'!#REF!</f>
        <v>#REF!</v>
      </c>
    </row>
    <row r="17461" spans="1:2" hidden="1" x14ac:dyDescent="0.45">
      <c r="A17461" t="e">
        <f>'NAME BADGE DETAILS'!#REF!</f>
        <v>#REF!</v>
      </c>
      <c r="B17461" t="e">
        <f>'NAME BADGE DETAILS'!#REF!</f>
        <v>#REF!</v>
      </c>
    </row>
    <row r="17462" spans="1:2" hidden="1" x14ac:dyDescent="0.45">
      <c r="A17462" t="e">
        <f>'NAME BADGE DETAILS'!#REF!</f>
        <v>#REF!</v>
      </c>
      <c r="B17462" t="e">
        <f>'NAME BADGE DETAILS'!#REF!</f>
        <v>#REF!</v>
      </c>
    </row>
    <row r="17463" spans="1:2" hidden="1" x14ac:dyDescent="0.45">
      <c r="A17463" t="e">
        <f>'NAME BADGE DETAILS'!#REF!</f>
        <v>#REF!</v>
      </c>
      <c r="B17463" t="e">
        <f>'NAME BADGE DETAILS'!#REF!</f>
        <v>#REF!</v>
      </c>
    </row>
    <row r="17464" spans="1:2" hidden="1" x14ac:dyDescent="0.45">
      <c r="A17464" t="e">
        <f>'NAME BADGE DETAILS'!#REF!</f>
        <v>#REF!</v>
      </c>
      <c r="B17464" t="e">
        <f>'NAME BADGE DETAILS'!#REF!</f>
        <v>#REF!</v>
      </c>
    </row>
    <row r="17465" spans="1:2" hidden="1" x14ac:dyDescent="0.45">
      <c r="A17465" t="e">
        <f>'NAME BADGE DETAILS'!#REF!</f>
        <v>#REF!</v>
      </c>
      <c r="B17465" t="e">
        <f>'NAME BADGE DETAILS'!#REF!</f>
        <v>#REF!</v>
      </c>
    </row>
    <row r="17466" spans="1:2" hidden="1" x14ac:dyDescent="0.45">
      <c r="A17466" t="e">
        <f>'NAME BADGE DETAILS'!#REF!</f>
        <v>#REF!</v>
      </c>
      <c r="B17466" t="e">
        <f>'NAME BADGE DETAILS'!#REF!</f>
        <v>#REF!</v>
      </c>
    </row>
    <row r="17467" spans="1:2" hidden="1" x14ac:dyDescent="0.45">
      <c r="A17467" t="e">
        <f>'NAME BADGE DETAILS'!#REF!</f>
        <v>#REF!</v>
      </c>
      <c r="B17467" t="e">
        <f>'NAME BADGE DETAILS'!#REF!</f>
        <v>#REF!</v>
      </c>
    </row>
    <row r="17468" spans="1:2" hidden="1" x14ac:dyDescent="0.45">
      <c r="A17468" t="e">
        <f>'NAME BADGE DETAILS'!#REF!</f>
        <v>#REF!</v>
      </c>
      <c r="B17468" t="e">
        <f>'NAME BADGE DETAILS'!#REF!</f>
        <v>#REF!</v>
      </c>
    </row>
    <row r="17469" spans="1:2" hidden="1" x14ac:dyDescent="0.45">
      <c r="A17469" t="e">
        <f>'NAME BADGE DETAILS'!#REF!</f>
        <v>#REF!</v>
      </c>
      <c r="B17469" t="e">
        <f>'NAME BADGE DETAILS'!#REF!</f>
        <v>#REF!</v>
      </c>
    </row>
    <row r="17470" spans="1:2" hidden="1" x14ac:dyDescent="0.45">
      <c r="A17470" t="e">
        <f>'NAME BADGE DETAILS'!#REF!</f>
        <v>#REF!</v>
      </c>
      <c r="B17470" t="e">
        <f>'NAME BADGE DETAILS'!#REF!</f>
        <v>#REF!</v>
      </c>
    </row>
    <row r="17471" spans="1:2" hidden="1" x14ac:dyDescent="0.45">
      <c r="A17471" t="e">
        <f>'NAME BADGE DETAILS'!#REF!</f>
        <v>#REF!</v>
      </c>
      <c r="B17471" t="e">
        <f>'NAME BADGE DETAILS'!#REF!</f>
        <v>#REF!</v>
      </c>
    </row>
    <row r="17472" spans="1:2" hidden="1" x14ac:dyDescent="0.45">
      <c r="A17472" t="e">
        <f>'NAME BADGE DETAILS'!#REF!</f>
        <v>#REF!</v>
      </c>
      <c r="B17472" t="e">
        <f>'NAME BADGE DETAILS'!#REF!</f>
        <v>#REF!</v>
      </c>
    </row>
    <row r="17473" spans="1:2" hidden="1" x14ac:dyDescent="0.45">
      <c r="A17473" t="e">
        <f>'NAME BADGE DETAILS'!#REF!</f>
        <v>#REF!</v>
      </c>
      <c r="B17473" t="e">
        <f>'NAME BADGE DETAILS'!#REF!</f>
        <v>#REF!</v>
      </c>
    </row>
    <row r="17474" spans="1:2" hidden="1" x14ac:dyDescent="0.45">
      <c r="A17474" t="e">
        <f>'NAME BADGE DETAILS'!#REF!</f>
        <v>#REF!</v>
      </c>
      <c r="B17474" t="e">
        <f>'NAME BADGE DETAILS'!#REF!</f>
        <v>#REF!</v>
      </c>
    </row>
    <row r="17475" spans="1:2" hidden="1" x14ac:dyDescent="0.45">
      <c r="A17475" t="e">
        <f>'NAME BADGE DETAILS'!#REF!</f>
        <v>#REF!</v>
      </c>
      <c r="B17475" t="e">
        <f>'NAME BADGE DETAILS'!#REF!</f>
        <v>#REF!</v>
      </c>
    </row>
    <row r="17476" spans="1:2" hidden="1" x14ac:dyDescent="0.45">
      <c r="A17476" t="e">
        <f>'NAME BADGE DETAILS'!#REF!</f>
        <v>#REF!</v>
      </c>
      <c r="B17476" t="e">
        <f>'NAME BADGE DETAILS'!#REF!</f>
        <v>#REF!</v>
      </c>
    </row>
    <row r="17477" spans="1:2" hidden="1" x14ac:dyDescent="0.45">
      <c r="A17477" t="e">
        <f>'NAME BADGE DETAILS'!#REF!</f>
        <v>#REF!</v>
      </c>
      <c r="B17477" t="e">
        <f>'NAME BADGE DETAILS'!#REF!</f>
        <v>#REF!</v>
      </c>
    </row>
    <row r="17478" spans="1:2" hidden="1" x14ac:dyDescent="0.45">
      <c r="A17478" t="e">
        <f>'NAME BADGE DETAILS'!#REF!</f>
        <v>#REF!</v>
      </c>
      <c r="B17478" t="e">
        <f>'NAME BADGE DETAILS'!#REF!</f>
        <v>#REF!</v>
      </c>
    </row>
    <row r="17479" spans="1:2" hidden="1" x14ac:dyDescent="0.45">
      <c r="A17479" t="e">
        <f>'NAME BADGE DETAILS'!#REF!</f>
        <v>#REF!</v>
      </c>
      <c r="B17479" t="e">
        <f>'NAME BADGE DETAILS'!#REF!</f>
        <v>#REF!</v>
      </c>
    </row>
    <row r="17480" spans="1:2" hidden="1" x14ac:dyDescent="0.45">
      <c r="A17480" t="e">
        <f>'NAME BADGE DETAILS'!#REF!</f>
        <v>#REF!</v>
      </c>
      <c r="B17480" t="e">
        <f>'NAME BADGE DETAILS'!#REF!</f>
        <v>#REF!</v>
      </c>
    </row>
    <row r="17481" spans="1:2" hidden="1" x14ac:dyDescent="0.45">
      <c r="A17481" t="e">
        <f>'NAME BADGE DETAILS'!#REF!</f>
        <v>#REF!</v>
      </c>
      <c r="B17481" t="e">
        <f>'NAME BADGE DETAILS'!#REF!</f>
        <v>#REF!</v>
      </c>
    </row>
    <row r="17482" spans="1:2" hidden="1" x14ac:dyDescent="0.45">
      <c r="A17482" t="e">
        <f>'NAME BADGE DETAILS'!#REF!</f>
        <v>#REF!</v>
      </c>
      <c r="B17482" t="e">
        <f>'NAME BADGE DETAILS'!#REF!</f>
        <v>#REF!</v>
      </c>
    </row>
    <row r="17483" spans="1:2" hidden="1" x14ac:dyDescent="0.45">
      <c r="A17483" t="e">
        <f>'NAME BADGE DETAILS'!#REF!</f>
        <v>#REF!</v>
      </c>
      <c r="B17483" t="e">
        <f>'NAME BADGE DETAILS'!#REF!</f>
        <v>#REF!</v>
      </c>
    </row>
    <row r="17484" spans="1:2" hidden="1" x14ac:dyDescent="0.45">
      <c r="A17484" t="e">
        <f>'NAME BADGE DETAILS'!#REF!</f>
        <v>#REF!</v>
      </c>
      <c r="B17484" t="e">
        <f>'NAME BADGE DETAILS'!#REF!</f>
        <v>#REF!</v>
      </c>
    </row>
    <row r="17485" spans="1:2" hidden="1" x14ac:dyDescent="0.45">
      <c r="A17485" t="e">
        <f>'NAME BADGE DETAILS'!#REF!</f>
        <v>#REF!</v>
      </c>
      <c r="B17485" t="e">
        <f>'NAME BADGE DETAILS'!#REF!</f>
        <v>#REF!</v>
      </c>
    </row>
    <row r="17486" spans="1:2" hidden="1" x14ac:dyDescent="0.45">
      <c r="A17486" t="e">
        <f>'NAME BADGE DETAILS'!#REF!</f>
        <v>#REF!</v>
      </c>
      <c r="B17486" t="e">
        <f>'NAME BADGE DETAILS'!#REF!</f>
        <v>#REF!</v>
      </c>
    </row>
    <row r="17487" spans="1:2" hidden="1" x14ac:dyDescent="0.45">
      <c r="A17487" t="e">
        <f>'NAME BADGE DETAILS'!#REF!</f>
        <v>#REF!</v>
      </c>
      <c r="B17487" t="e">
        <f>'NAME BADGE DETAILS'!#REF!</f>
        <v>#REF!</v>
      </c>
    </row>
    <row r="17488" spans="1:2" hidden="1" x14ac:dyDescent="0.45">
      <c r="A17488" t="e">
        <f>'NAME BADGE DETAILS'!#REF!</f>
        <v>#REF!</v>
      </c>
      <c r="B17488" t="e">
        <f>'NAME BADGE DETAILS'!#REF!</f>
        <v>#REF!</v>
      </c>
    </row>
    <row r="17489" spans="1:2" hidden="1" x14ac:dyDescent="0.45">
      <c r="A17489" t="e">
        <f>'NAME BADGE DETAILS'!#REF!</f>
        <v>#REF!</v>
      </c>
      <c r="B17489" t="e">
        <f>'NAME BADGE DETAILS'!#REF!</f>
        <v>#REF!</v>
      </c>
    </row>
    <row r="17490" spans="1:2" hidden="1" x14ac:dyDescent="0.45">
      <c r="A17490" t="e">
        <f>'NAME BADGE DETAILS'!#REF!</f>
        <v>#REF!</v>
      </c>
      <c r="B17490" t="e">
        <f>'NAME BADGE DETAILS'!#REF!</f>
        <v>#REF!</v>
      </c>
    </row>
    <row r="17491" spans="1:2" hidden="1" x14ac:dyDescent="0.45">
      <c r="A17491" t="e">
        <f>'NAME BADGE DETAILS'!#REF!</f>
        <v>#REF!</v>
      </c>
      <c r="B17491" t="e">
        <f>'NAME BADGE DETAILS'!#REF!</f>
        <v>#REF!</v>
      </c>
    </row>
    <row r="17492" spans="1:2" hidden="1" x14ac:dyDescent="0.45">
      <c r="A17492" t="e">
        <f>'NAME BADGE DETAILS'!#REF!</f>
        <v>#REF!</v>
      </c>
      <c r="B17492" t="e">
        <f>'NAME BADGE DETAILS'!#REF!</f>
        <v>#REF!</v>
      </c>
    </row>
    <row r="17493" spans="1:2" hidden="1" x14ac:dyDescent="0.45">
      <c r="A17493" t="e">
        <f>'NAME BADGE DETAILS'!#REF!</f>
        <v>#REF!</v>
      </c>
      <c r="B17493" t="e">
        <f>'NAME BADGE DETAILS'!#REF!</f>
        <v>#REF!</v>
      </c>
    </row>
    <row r="17494" spans="1:2" hidden="1" x14ac:dyDescent="0.45">
      <c r="A17494" t="e">
        <f>'NAME BADGE DETAILS'!#REF!</f>
        <v>#REF!</v>
      </c>
      <c r="B17494" t="e">
        <f>'NAME BADGE DETAILS'!#REF!</f>
        <v>#REF!</v>
      </c>
    </row>
    <row r="17495" spans="1:2" hidden="1" x14ac:dyDescent="0.45">
      <c r="A17495" t="e">
        <f>'NAME BADGE DETAILS'!#REF!</f>
        <v>#REF!</v>
      </c>
      <c r="B17495" t="e">
        <f>'NAME BADGE DETAILS'!#REF!</f>
        <v>#REF!</v>
      </c>
    </row>
    <row r="17496" spans="1:2" hidden="1" x14ac:dyDescent="0.45">
      <c r="A17496" t="e">
        <f>'NAME BADGE DETAILS'!#REF!</f>
        <v>#REF!</v>
      </c>
      <c r="B17496" t="e">
        <f>'NAME BADGE DETAILS'!#REF!</f>
        <v>#REF!</v>
      </c>
    </row>
    <row r="17497" spans="1:2" hidden="1" x14ac:dyDescent="0.45">
      <c r="A17497" t="e">
        <f>'NAME BADGE DETAILS'!#REF!</f>
        <v>#REF!</v>
      </c>
      <c r="B17497" t="e">
        <f>'NAME BADGE DETAILS'!#REF!</f>
        <v>#REF!</v>
      </c>
    </row>
    <row r="17498" spans="1:2" hidden="1" x14ac:dyDescent="0.45">
      <c r="A17498" t="e">
        <f>'NAME BADGE DETAILS'!#REF!</f>
        <v>#REF!</v>
      </c>
      <c r="B17498" t="e">
        <f>'NAME BADGE DETAILS'!#REF!</f>
        <v>#REF!</v>
      </c>
    </row>
    <row r="17499" spans="1:2" hidden="1" x14ac:dyDescent="0.45">
      <c r="A17499" t="e">
        <f>'NAME BADGE DETAILS'!#REF!</f>
        <v>#REF!</v>
      </c>
      <c r="B17499" t="e">
        <f>'NAME BADGE DETAILS'!#REF!</f>
        <v>#REF!</v>
      </c>
    </row>
    <row r="17500" spans="1:2" hidden="1" x14ac:dyDescent="0.45">
      <c r="A17500" t="e">
        <f>'NAME BADGE DETAILS'!#REF!</f>
        <v>#REF!</v>
      </c>
      <c r="B17500" t="e">
        <f>'NAME BADGE DETAILS'!#REF!</f>
        <v>#REF!</v>
      </c>
    </row>
    <row r="17501" spans="1:2" hidden="1" x14ac:dyDescent="0.45">
      <c r="A17501" t="e">
        <f>'NAME BADGE DETAILS'!#REF!</f>
        <v>#REF!</v>
      </c>
      <c r="B17501" t="e">
        <f>'NAME BADGE DETAILS'!#REF!</f>
        <v>#REF!</v>
      </c>
    </row>
    <row r="17502" spans="1:2" hidden="1" x14ac:dyDescent="0.45">
      <c r="A17502" t="e">
        <f>'NAME BADGE DETAILS'!#REF!</f>
        <v>#REF!</v>
      </c>
      <c r="B17502" t="e">
        <f>'NAME BADGE DETAILS'!#REF!</f>
        <v>#REF!</v>
      </c>
    </row>
    <row r="17503" spans="1:2" hidden="1" x14ac:dyDescent="0.45">
      <c r="A17503" t="e">
        <f>'NAME BADGE DETAILS'!#REF!</f>
        <v>#REF!</v>
      </c>
      <c r="B17503" t="e">
        <f>'NAME BADGE DETAILS'!#REF!</f>
        <v>#REF!</v>
      </c>
    </row>
    <row r="17504" spans="1:2" hidden="1" x14ac:dyDescent="0.45">
      <c r="A17504" t="e">
        <f>'NAME BADGE DETAILS'!#REF!</f>
        <v>#REF!</v>
      </c>
      <c r="B17504" t="e">
        <f>'NAME BADGE DETAILS'!#REF!</f>
        <v>#REF!</v>
      </c>
    </row>
    <row r="17505" spans="1:2" hidden="1" x14ac:dyDescent="0.45">
      <c r="A17505" t="e">
        <f>'NAME BADGE DETAILS'!#REF!</f>
        <v>#REF!</v>
      </c>
      <c r="B17505" t="e">
        <f>'NAME BADGE DETAILS'!#REF!</f>
        <v>#REF!</v>
      </c>
    </row>
    <row r="17506" spans="1:2" hidden="1" x14ac:dyDescent="0.45">
      <c r="A17506" t="e">
        <f>'NAME BADGE DETAILS'!#REF!</f>
        <v>#REF!</v>
      </c>
      <c r="B17506" t="e">
        <f>'NAME BADGE DETAILS'!#REF!</f>
        <v>#REF!</v>
      </c>
    </row>
    <row r="17507" spans="1:2" hidden="1" x14ac:dyDescent="0.45">
      <c r="A17507" t="e">
        <f>'NAME BADGE DETAILS'!#REF!</f>
        <v>#REF!</v>
      </c>
      <c r="B17507" t="e">
        <f>'NAME BADGE DETAILS'!#REF!</f>
        <v>#REF!</v>
      </c>
    </row>
    <row r="17508" spans="1:2" hidden="1" x14ac:dyDescent="0.45">
      <c r="A17508" t="e">
        <f>'NAME BADGE DETAILS'!#REF!</f>
        <v>#REF!</v>
      </c>
      <c r="B17508" t="e">
        <f>'NAME BADGE DETAILS'!#REF!</f>
        <v>#REF!</v>
      </c>
    </row>
    <row r="17509" spans="1:2" hidden="1" x14ac:dyDescent="0.45">
      <c r="A17509" t="e">
        <f>'NAME BADGE DETAILS'!#REF!</f>
        <v>#REF!</v>
      </c>
      <c r="B17509" t="e">
        <f>'NAME BADGE DETAILS'!#REF!</f>
        <v>#REF!</v>
      </c>
    </row>
    <row r="17510" spans="1:2" hidden="1" x14ac:dyDescent="0.45">
      <c r="A17510" t="e">
        <f>'NAME BADGE DETAILS'!#REF!</f>
        <v>#REF!</v>
      </c>
      <c r="B17510" t="e">
        <f>'NAME BADGE DETAILS'!#REF!</f>
        <v>#REF!</v>
      </c>
    </row>
    <row r="17511" spans="1:2" hidden="1" x14ac:dyDescent="0.45">
      <c r="A17511" t="e">
        <f>'NAME BADGE DETAILS'!#REF!</f>
        <v>#REF!</v>
      </c>
      <c r="B17511" t="e">
        <f>'NAME BADGE DETAILS'!#REF!</f>
        <v>#REF!</v>
      </c>
    </row>
    <row r="17512" spans="1:2" hidden="1" x14ac:dyDescent="0.45">
      <c r="A17512" t="e">
        <f>'NAME BADGE DETAILS'!#REF!</f>
        <v>#REF!</v>
      </c>
      <c r="B17512" t="e">
        <f>'NAME BADGE DETAILS'!#REF!</f>
        <v>#REF!</v>
      </c>
    </row>
    <row r="17513" spans="1:2" hidden="1" x14ac:dyDescent="0.45">
      <c r="A17513" t="e">
        <f>'NAME BADGE DETAILS'!#REF!</f>
        <v>#REF!</v>
      </c>
      <c r="B17513" t="e">
        <f>'NAME BADGE DETAILS'!#REF!</f>
        <v>#REF!</v>
      </c>
    </row>
    <row r="17514" spans="1:2" hidden="1" x14ac:dyDescent="0.45">
      <c r="A17514" t="e">
        <f>'NAME BADGE DETAILS'!#REF!</f>
        <v>#REF!</v>
      </c>
      <c r="B17514" t="e">
        <f>'NAME BADGE DETAILS'!#REF!</f>
        <v>#REF!</v>
      </c>
    </row>
    <row r="17515" spans="1:2" hidden="1" x14ac:dyDescent="0.45">
      <c r="A17515" t="e">
        <f>'NAME BADGE DETAILS'!#REF!</f>
        <v>#REF!</v>
      </c>
      <c r="B17515" t="e">
        <f>'NAME BADGE DETAILS'!#REF!</f>
        <v>#REF!</v>
      </c>
    </row>
    <row r="17516" spans="1:2" hidden="1" x14ac:dyDescent="0.45">
      <c r="A17516" t="e">
        <f>'NAME BADGE DETAILS'!#REF!</f>
        <v>#REF!</v>
      </c>
      <c r="B17516" t="e">
        <f>'NAME BADGE DETAILS'!#REF!</f>
        <v>#REF!</v>
      </c>
    </row>
    <row r="17517" spans="1:2" hidden="1" x14ac:dyDescent="0.45">
      <c r="A17517" t="e">
        <f>'NAME BADGE DETAILS'!#REF!</f>
        <v>#REF!</v>
      </c>
      <c r="B17517" t="e">
        <f>'NAME BADGE DETAILS'!#REF!</f>
        <v>#REF!</v>
      </c>
    </row>
    <row r="17518" spans="1:2" hidden="1" x14ac:dyDescent="0.45">
      <c r="A17518" t="e">
        <f>'NAME BADGE DETAILS'!#REF!</f>
        <v>#REF!</v>
      </c>
      <c r="B17518" t="e">
        <f>'NAME BADGE DETAILS'!#REF!</f>
        <v>#REF!</v>
      </c>
    </row>
    <row r="17519" spans="1:2" hidden="1" x14ac:dyDescent="0.45">
      <c r="A17519" t="e">
        <f>'NAME BADGE DETAILS'!#REF!</f>
        <v>#REF!</v>
      </c>
      <c r="B17519" t="e">
        <f>'NAME BADGE DETAILS'!#REF!</f>
        <v>#REF!</v>
      </c>
    </row>
    <row r="17520" spans="1:2" hidden="1" x14ac:dyDescent="0.45">
      <c r="A17520" t="e">
        <f>'NAME BADGE DETAILS'!#REF!</f>
        <v>#REF!</v>
      </c>
      <c r="B17520" t="e">
        <f>'NAME BADGE DETAILS'!#REF!</f>
        <v>#REF!</v>
      </c>
    </row>
    <row r="17521" spans="1:2" hidden="1" x14ac:dyDescent="0.45">
      <c r="A17521" t="e">
        <f>'NAME BADGE DETAILS'!#REF!</f>
        <v>#REF!</v>
      </c>
      <c r="B17521" t="e">
        <f>'NAME BADGE DETAILS'!#REF!</f>
        <v>#REF!</v>
      </c>
    </row>
    <row r="17522" spans="1:2" hidden="1" x14ac:dyDescent="0.45">
      <c r="A17522" t="e">
        <f>'NAME BADGE DETAILS'!#REF!</f>
        <v>#REF!</v>
      </c>
      <c r="B17522" t="e">
        <f>'NAME BADGE DETAILS'!#REF!</f>
        <v>#REF!</v>
      </c>
    </row>
    <row r="17523" spans="1:2" hidden="1" x14ac:dyDescent="0.45">
      <c r="A17523" t="e">
        <f>'NAME BADGE DETAILS'!#REF!</f>
        <v>#REF!</v>
      </c>
      <c r="B17523" t="e">
        <f>'NAME BADGE DETAILS'!#REF!</f>
        <v>#REF!</v>
      </c>
    </row>
    <row r="17524" spans="1:2" hidden="1" x14ac:dyDescent="0.45">
      <c r="A17524" t="e">
        <f>'NAME BADGE DETAILS'!#REF!</f>
        <v>#REF!</v>
      </c>
      <c r="B17524" t="e">
        <f>'NAME BADGE DETAILS'!#REF!</f>
        <v>#REF!</v>
      </c>
    </row>
    <row r="17525" spans="1:2" hidden="1" x14ac:dyDescent="0.45">
      <c r="A17525" t="e">
        <f>'NAME BADGE DETAILS'!#REF!</f>
        <v>#REF!</v>
      </c>
      <c r="B17525" t="e">
        <f>'NAME BADGE DETAILS'!#REF!</f>
        <v>#REF!</v>
      </c>
    </row>
    <row r="17526" spans="1:2" hidden="1" x14ac:dyDescent="0.45">
      <c r="A17526" t="e">
        <f>'NAME BADGE DETAILS'!#REF!</f>
        <v>#REF!</v>
      </c>
      <c r="B17526" t="e">
        <f>'NAME BADGE DETAILS'!#REF!</f>
        <v>#REF!</v>
      </c>
    </row>
    <row r="17527" spans="1:2" hidden="1" x14ac:dyDescent="0.45">
      <c r="A17527" t="e">
        <f>'NAME BADGE DETAILS'!#REF!</f>
        <v>#REF!</v>
      </c>
      <c r="B17527" t="e">
        <f>'NAME BADGE DETAILS'!#REF!</f>
        <v>#REF!</v>
      </c>
    </row>
    <row r="17528" spans="1:2" hidden="1" x14ac:dyDescent="0.45">
      <c r="A17528" t="e">
        <f>'NAME BADGE DETAILS'!#REF!</f>
        <v>#REF!</v>
      </c>
      <c r="B17528" t="e">
        <f>'NAME BADGE DETAILS'!#REF!</f>
        <v>#REF!</v>
      </c>
    </row>
    <row r="17529" spans="1:2" hidden="1" x14ac:dyDescent="0.45">
      <c r="A17529" t="e">
        <f>'NAME BADGE DETAILS'!#REF!</f>
        <v>#REF!</v>
      </c>
      <c r="B17529" t="e">
        <f>'NAME BADGE DETAILS'!#REF!</f>
        <v>#REF!</v>
      </c>
    </row>
    <row r="17530" spans="1:2" hidden="1" x14ac:dyDescent="0.45">
      <c r="A17530" t="e">
        <f>'NAME BADGE DETAILS'!#REF!</f>
        <v>#REF!</v>
      </c>
      <c r="B17530" t="e">
        <f>'NAME BADGE DETAILS'!#REF!</f>
        <v>#REF!</v>
      </c>
    </row>
    <row r="17531" spans="1:2" hidden="1" x14ac:dyDescent="0.45">
      <c r="A17531" t="e">
        <f>'NAME BADGE DETAILS'!#REF!</f>
        <v>#REF!</v>
      </c>
      <c r="B17531" t="e">
        <f>'NAME BADGE DETAILS'!#REF!</f>
        <v>#REF!</v>
      </c>
    </row>
    <row r="17532" spans="1:2" hidden="1" x14ac:dyDescent="0.45">
      <c r="A17532" t="e">
        <f>'NAME BADGE DETAILS'!#REF!</f>
        <v>#REF!</v>
      </c>
      <c r="B17532" t="e">
        <f>'NAME BADGE DETAILS'!#REF!</f>
        <v>#REF!</v>
      </c>
    </row>
    <row r="17533" spans="1:2" hidden="1" x14ac:dyDescent="0.45">
      <c r="A17533" t="e">
        <f>'NAME BADGE DETAILS'!#REF!</f>
        <v>#REF!</v>
      </c>
      <c r="B17533" t="e">
        <f>'NAME BADGE DETAILS'!#REF!</f>
        <v>#REF!</v>
      </c>
    </row>
    <row r="17534" spans="1:2" hidden="1" x14ac:dyDescent="0.45">
      <c r="A17534" t="e">
        <f>'NAME BADGE DETAILS'!#REF!</f>
        <v>#REF!</v>
      </c>
      <c r="B17534" t="e">
        <f>'NAME BADGE DETAILS'!#REF!</f>
        <v>#REF!</v>
      </c>
    </row>
    <row r="17535" spans="1:2" hidden="1" x14ac:dyDescent="0.45">
      <c r="A17535" t="e">
        <f>'NAME BADGE DETAILS'!#REF!</f>
        <v>#REF!</v>
      </c>
      <c r="B17535" t="e">
        <f>'NAME BADGE DETAILS'!#REF!</f>
        <v>#REF!</v>
      </c>
    </row>
    <row r="17536" spans="1:2" hidden="1" x14ac:dyDescent="0.45">
      <c r="A17536" t="e">
        <f>'NAME BADGE DETAILS'!#REF!</f>
        <v>#REF!</v>
      </c>
      <c r="B17536" t="e">
        <f>'NAME BADGE DETAILS'!#REF!</f>
        <v>#REF!</v>
      </c>
    </row>
    <row r="17537" spans="1:2" hidden="1" x14ac:dyDescent="0.45">
      <c r="A17537" t="e">
        <f>'NAME BADGE DETAILS'!#REF!</f>
        <v>#REF!</v>
      </c>
      <c r="B17537" t="e">
        <f>'NAME BADGE DETAILS'!#REF!</f>
        <v>#REF!</v>
      </c>
    </row>
    <row r="17538" spans="1:2" hidden="1" x14ac:dyDescent="0.45">
      <c r="A17538" t="e">
        <f>'NAME BADGE DETAILS'!#REF!</f>
        <v>#REF!</v>
      </c>
      <c r="B17538" t="e">
        <f>'NAME BADGE DETAILS'!#REF!</f>
        <v>#REF!</v>
      </c>
    </row>
    <row r="17539" spans="1:2" hidden="1" x14ac:dyDescent="0.45">
      <c r="A17539" t="e">
        <f>'NAME BADGE DETAILS'!#REF!</f>
        <v>#REF!</v>
      </c>
      <c r="B17539" t="e">
        <f>'NAME BADGE DETAILS'!#REF!</f>
        <v>#REF!</v>
      </c>
    </row>
    <row r="17540" spans="1:2" hidden="1" x14ac:dyDescent="0.45">
      <c r="A17540" t="e">
        <f>'NAME BADGE DETAILS'!#REF!</f>
        <v>#REF!</v>
      </c>
      <c r="B17540" t="e">
        <f>'NAME BADGE DETAILS'!#REF!</f>
        <v>#REF!</v>
      </c>
    </row>
    <row r="17541" spans="1:2" hidden="1" x14ac:dyDescent="0.45">
      <c r="A17541" t="e">
        <f>'NAME BADGE DETAILS'!#REF!</f>
        <v>#REF!</v>
      </c>
      <c r="B17541" t="e">
        <f>'NAME BADGE DETAILS'!#REF!</f>
        <v>#REF!</v>
      </c>
    </row>
    <row r="17542" spans="1:2" hidden="1" x14ac:dyDescent="0.45">
      <c r="A17542" t="e">
        <f>'NAME BADGE DETAILS'!#REF!</f>
        <v>#REF!</v>
      </c>
      <c r="B17542" t="e">
        <f>'NAME BADGE DETAILS'!#REF!</f>
        <v>#REF!</v>
      </c>
    </row>
    <row r="17543" spans="1:2" hidden="1" x14ac:dyDescent="0.45">
      <c r="A17543" t="e">
        <f>'NAME BADGE DETAILS'!#REF!</f>
        <v>#REF!</v>
      </c>
      <c r="B17543" t="e">
        <f>'NAME BADGE DETAILS'!#REF!</f>
        <v>#REF!</v>
      </c>
    </row>
    <row r="17544" spans="1:2" hidden="1" x14ac:dyDescent="0.45">
      <c r="A17544" t="e">
        <f>'NAME BADGE DETAILS'!#REF!</f>
        <v>#REF!</v>
      </c>
      <c r="B17544" t="e">
        <f>'NAME BADGE DETAILS'!#REF!</f>
        <v>#REF!</v>
      </c>
    </row>
    <row r="17545" spans="1:2" hidden="1" x14ac:dyDescent="0.45">
      <c r="A17545" t="e">
        <f>'NAME BADGE DETAILS'!#REF!</f>
        <v>#REF!</v>
      </c>
      <c r="B17545" t="e">
        <f>'NAME BADGE DETAILS'!#REF!</f>
        <v>#REF!</v>
      </c>
    </row>
    <row r="17546" spans="1:2" hidden="1" x14ac:dyDescent="0.45">
      <c r="A17546" t="e">
        <f>'NAME BADGE DETAILS'!#REF!</f>
        <v>#REF!</v>
      </c>
      <c r="B17546" t="e">
        <f>'NAME BADGE DETAILS'!#REF!</f>
        <v>#REF!</v>
      </c>
    </row>
    <row r="17547" spans="1:2" hidden="1" x14ac:dyDescent="0.45">
      <c r="A17547" t="e">
        <f>'NAME BADGE DETAILS'!#REF!</f>
        <v>#REF!</v>
      </c>
      <c r="B17547" t="e">
        <f>'NAME BADGE DETAILS'!#REF!</f>
        <v>#REF!</v>
      </c>
    </row>
    <row r="17548" spans="1:2" hidden="1" x14ac:dyDescent="0.45">
      <c r="A17548" t="e">
        <f>'NAME BADGE DETAILS'!#REF!</f>
        <v>#REF!</v>
      </c>
      <c r="B17548" t="e">
        <f>'NAME BADGE DETAILS'!#REF!</f>
        <v>#REF!</v>
      </c>
    </row>
    <row r="17549" spans="1:2" hidden="1" x14ac:dyDescent="0.45">
      <c r="A17549" t="e">
        <f>'NAME BADGE DETAILS'!#REF!</f>
        <v>#REF!</v>
      </c>
      <c r="B17549" t="e">
        <f>'NAME BADGE DETAILS'!#REF!</f>
        <v>#REF!</v>
      </c>
    </row>
    <row r="17550" spans="1:2" hidden="1" x14ac:dyDescent="0.45">
      <c r="A17550" t="e">
        <f>'NAME BADGE DETAILS'!#REF!</f>
        <v>#REF!</v>
      </c>
      <c r="B17550" t="e">
        <f>'NAME BADGE DETAILS'!#REF!</f>
        <v>#REF!</v>
      </c>
    </row>
    <row r="17551" spans="1:2" hidden="1" x14ac:dyDescent="0.45">
      <c r="A17551" t="e">
        <f>'NAME BADGE DETAILS'!#REF!</f>
        <v>#REF!</v>
      </c>
      <c r="B17551" t="e">
        <f>'NAME BADGE DETAILS'!#REF!</f>
        <v>#REF!</v>
      </c>
    </row>
    <row r="17552" spans="1:2" hidden="1" x14ac:dyDescent="0.45">
      <c r="A17552" t="e">
        <f>'NAME BADGE DETAILS'!#REF!</f>
        <v>#REF!</v>
      </c>
      <c r="B17552" t="e">
        <f>'NAME BADGE DETAILS'!#REF!</f>
        <v>#REF!</v>
      </c>
    </row>
    <row r="17553" spans="1:2" hidden="1" x14ac:dyDescent="0.45">
      <c r="A17553" t="e">
        <f>'NAME BADGE DETAILS'!#REF!</f>
        <v>#REF!</v>
      </c>
      <c r="B17553" t="e">
        <f>'NAME BADGE DETAILS'!#REF!</f>
        <v>#REF!</v>
      </c>
    </row>
    <row r="17554" spans="1:2" hidden="1" x14ac:dyDescent="0.45">
      <c r="A17554" t="e">
        <f>'NAME BADGE DETAILS'!#REF!</f>
        <v>#REF!</v>
      </c>
      <c r="B17554" t="e">
        <f>'NAME BADGE DETAILS'!#REF!</f>
        <v>#REF!</v>
      </c>
    </row>
    <row r="17555" spans="1:2" hidden="1" x14ac:dyDescent="0.45">
      <c r="A17555" t="e">
        <f>'NAME BADGE DETAILS'!#REF!</f>
        <v>#REF!</v>
      </c>
      <c r="B17555" t="e">
        <f>'NAME BADGE DETAILS'!#REF!</f>
        <v>#REF!</v>
      </c>
    </row>
    <row r="17556" spans="1:2" hidden="1" x14ac:dyDescent="0.45">
      <c r="A17556" t="e">
        <f>'NAME BADGE DETAILS'!#REF!</f>
        <v>#REF!</v>
      </c>
      <c r="B17556" t="e">
        <f>'NAME BADGE DETAILS'!#REF!</f>
        <v>#REF!</v>
      </c>
    </row>
    <row r="17557" spans="1:2" hidden="1" x14ac:dyDescent="0.45">
      <c r="A17557" t="e">
        <f>'NAME BADGE DETAILS'!#REF!</f>
        <v>#REF!</v>
      </c>
      <c r="B17557" t="e">
        <f>'NAME BADGE DETAILS'!#REF!</f>
        <v>#REF!</v>
      </c>
    </row>
    <row r="17558" spans="1:2" hidden="1" x14ac:dyDescent="0.45">
      <c r="A17558" t="e">
        <f>'NAME BADGE DETAILS'!#REF!</f>
        <v>#REF!</v>
      </c>
      <c r="B17558" t="e">
        <f>'NAME BADGE DETAILS'!#REF!</f>
        <v>#REF!</v>
      </c>
    </row>
    <row r="17559" spans="1:2" hidden="1" x14ac:dyDescent="0.45">
      <c r="A17559" t="e">
        <f>'NAME BADGE DETAILS'!#REF!</f>
        <v>#REF!</v>
      </c>
      <c r="B17559" t="e">
        <f>'NAME BADGE DETAILS'!#REF!</f>
        <v>#REF!</v>
      </c>
    </row>
    <row r="17560" spans="1:2" hidden="1" x14ac:dyDescent="0.45">
      <c r="A17560" t="e">
        <f>'NAME BADGE DETAILS'!#REF!</f>
        <v>#REF!</v>
      </c>
      <c r="B17560" t="e">
        <f>'NAME BADGE DETAILS'!#REF!</f>
        <v>#REF!</v>
      </c>
    </row>
    <row r="17561" spans="1:2" hidden="1" x14ac:dyDescent="0.45">
      <c r="A17561" t="e">
        <f>'NAME BADGE DETAILS'!#REF!</f>
        <v>#REF!</v>
      </c>
      <c r="B17561" t="e">
        <f>'NAME BADGE DETAILS'!#REF!</f>
        <v>#REF!</v>
      </c>
    </row>
    <row r="17562" spans="1:2" hidden="1" x14ac:dyDescent="0.45">
      <c r="A17562" t="e">
        <f>'NAME BADGE DETAILS'!#REF!</f>
        <v>#REF!</v>
      </c>
      <c r="B17562" t="e">
        <f>'NAME BADGE DETAILS'!#REF!</f>
        <v>#REF!</v>
      </c>
    </row>
    <row r="17563" spans="1:2" hidden="1" x14ac:dyDescent="0.45">
      <c r="A17563" t="e">
        <f>'NAME BADGE DETAILS'!#REF!</f>
        <v>#REF!</v>
      </c>
      <c r="B17563" t="e">
        <f>'NAME BADGE DETAILS'!#REF!</f>
        <v>#REF!</v>
      </c>
    </row>
    <row r="17564" spans="1:2" hidden="1" x14ac:dyDescent="0.45">
      <c r="A17564" t="e">
        <f>'NAME BADGE DETAILS'!#REF!</f>
        <v>#REF!</v>
      </c>
      <c r="B17564" t="e">
        <f>'NAME BADGE DETAILS'!#REF!</f>
        <v>#REF!</v>
      </c>
    </row>
    <row r="17565" spans="1:2" hidden="1" x14ac:dyDescent="0.45">
      <c r="A17565" t="e">
        <f>'NAME BADGE DETAILS'!#REF!</f>
        <v>#REF!</v>
      </c>
      <c r="B17565" t="e">
        <f>'NAME BADGE DETAILS'!#REF!</f>
        <v>#REF!</v>
      </c>
    </row>
    <row r="17566" spans="1:2" hidden="1" x14ac:dyDescent="0.45">
      <c r="A17566" t="e">
        <f>'NAME BADGE DETAILS'!#REF!</f>
        <v>#REF!</v>
      </c>
      <c r="B17566" t="e">
        <f>'NAME BADGE DETAILS'!#REF!</f>
        <v>#REF!</v>
      </c>
    </row>
    <row r="17567" spans="1:2" hidden="1" x14ac:dyDescent="0.45">
      <c r="A17567" t="e">
        <f>'NAME BADGE DETAILS'!#REF!</f>
        <v>#REF!</v>
      </c>
      <c r="B17567" t="e">
        <f>'NAME BADGE DETAILS'!#REF!</f>
        <v>#REF!</v>
      </c>
    </row>
    <row r="17568" spans="1:2" hidden="1" x14ac:dyDescent="0.45">
      <c r="A17568" t="e">
        <f>'NAME BADGE DETAILS'!#REF!</f>
        <v>#REF!</v>
      </c>
      <c r="B17568" t="e">
        <f>'NAME BADGE DETAILS'!#REF!</f>
        <v>#REF!</v>
      </c>
    </row>
    <row r="17569" spans="1:2" hidden="1" x14ac:dyDescent="0.45">
      <c r="A17569" t="e">
        <f>'NAME BADGE DETAILS'!#REF!</f>
        <v>#REF!</v>
      </c>
      <c r="B17569" t="e">
        <f>'NAME BADGE DETAILS'!#REF!</f>
        <v>#REF!</v>
      </c>
    </row>
    <row r="17570" spans="1:2" hidden="1" x14ac:dyDescent="0.45">
      <c r="A17570" t="e">
        <f>'NAME BADGE DETAILS'!#REF!</f>
        <v>#REF!</v>
      </c>
      <c r="B17570" t="e">
        <f>'NAME BADGE DETAILS'!#REF!</f>
        <v>#REF!</v>
      </c>
    </row>
    <row r="17571" spans="1:2" hidden="1" x14ac:dyDescent="0.45">
      <c r="A17571" t="e">
        <f>'NAME BADGE DETAILS'!#REF!</f>
        <v>#REF!</v>
      </c>
      <c r="B17571" t="e">
        <f>'NAME BADGE DETAILS'!#REF!</f>
        <v>#REF!</v>
      </c>
    </row>
    <row r="17572" spans="1:2" hidden="1" x14ac:dyDescent="0.45">
      <c r="A17572" t="e">
        <f>'NAME BADGE DETAILS'!#REF!</f>
        <v>#REF!</v>
      </c>
      <c r="B17572" t="e">
        <f>'NAME BADGE DETAILS'!#REF!</f>
        <v>#REF!</v>
      </c>
    </row>
    <row r="17573" spans="1:2" hidden="1" x14ac:dyDescent="0.45">
      <c r="A17573" t="e">
        <f>'NAME BADGE DETAILS'!#REF!</f>
        <v>#REF!</v>
      </c>
      <c r="B17573" t="e">
        <f>'NAME BADGE DETAILS'!#REF!</f>
        <v>#REF!</v>
      </c>
    </row>
    <row r="17574" spans="1:2" hidden="1" x14ac:dyDescent="0.45">
      <c r="A17574" t="e">
        <f>'NAME BADGE DETAILS'!#REF!</f>
        <v>#REF!</v>
      </c>
      <c r="B17574" t="e">
        <f>'NAME BADGE DETAILS'!#REF!</f>
        <v>#REF!</v>
      </c>
    </row>
    <row r="17575" spans="1:2" hidden="1" x14ac:dyDescent="0.45">
      <c r="A17575" t="e">
        <f>'NAME BADGE DETAILS'!#REF!</f>
        <v>#REF!</v>
      </c>
      <c r="B17575" t="e">
        <f>'NAME BADGE DETAILS'!#REF!</f>
        <v>#REF!</v>
      </c>
    </row>
    <row r="17576" spans="1:2" hidden="1" x14ac:dyDescent="0.45">
      <c r="A17576" t="e">
        <f>'NAME BADGE DETAILS'!#REF!</f>
        <v>#REF!</v>
      </c>
      <c r="B17576" t="e">
        <f>'NAME BADGE DETAILS'!#REF!</f>
        <v>#REF!</v>
      </c>
    </row>
    <row r="17577" spans="1:2" hidden="1" x14ac:dyDescent="0.45">
      <c r="A17577" t="e">
        <f>'NAME BADGE DETAILS'!#REF!</f>
        <v>#REF!</v>
      </c>
      <c r="B17577" t="e">
        <f>'NAME BADGE DETAILS'!#REF!</f>
        <v>#REF!</v>
      </c>
    </row>
    <row r="17578" spans="1:2" hidden="1" x14ac:dyDescent="0.45">
      <c r="A17578" t="e">
        <f>'NAME BADGE DETAILS'!#REF!</f>
        <v>#REF!</v>
      </c>
      <c r="B17578" t="e">
        <f>'NAME BADGE DETAILS'!#REF!</f>
        <v>#REF!</v>
      </c>
    </row>
    <row r="17579" spans="1:2" hidden="1" x14ac:dyDescent="0.45">
      <c r="A17579" t="e">
        <f>'NAME BADGE DETAILS'!#REF!</f>
        <v>#REF!</v>
      </c>
      <c r="B17579" t="e">
        <f>'NAME BADGE DETAILS'!#REF!</f>
        <v>#REF!</v>
      </c>
    </row>
    <row r="17580" spans="1:2" hidden="1" x14ac:dyDescent="0.45">
      <c r="A17580" t="e">
        <f>'NAME BADGE DETAILS'!#REF!</f>
        <v>#REF!</v>
      </c>
      <c r="B17580" t="e">
        <f>'NAME BADGE DETAILS'!#REF!</f>
        <v>#REF!</v>
      </c>
    </row>
    <row r="17581" spans="1:2" hidden="1" x14ac:dyDescent="0.45">
      <c r="A17581" t="e">
        <f>'NAME BADGE DETAILS'!#REF!</f>
        <v>#REF!</v>
      </c>
      <c r="B17581" t="e">
        <f>'NAME BADGE DETAILS'!#REF!</f>
        <v>#REF!</v>
      </c>
    </row>
    <row r="17582" spans="1:2" hidden="1" x14ac:dyDescent="0.45">
      <c r="A17582" t="e">
        <f>'NAME BADGE DETAILS'!#REF!</f>
        <v>#REF!</v>
      </c>
      <c r="B17582" t="e">
        <f>'NAME BADGE DETAILS'!#REF!</f>
        <v>#REF!</v>
      </c>
    </row>
    <row r="17583" spans="1:2" hidden="1" x14ac:dyDescent="0.45">
      <c r="A17583" t="e">
        <f>'NAME BADGE DETAILS'!#REF!</f>
        <v>#REF!</v>
      </c>
      <c r="B17583" t="e">
        <f>'NAME BADGE DETAILS'!#REF!</f>
        <v>#REF!</v>
      </c>
    </row>
    <row r="17584" spans="1:2" hidden="1" x14ac:dyDescent="0.45">
      <c r="A17584" t="e">
        <f>'NAME BADGE DETAILS'!#REF!</f>
        <v>#REF!</v>
      </c>
      <c r="B17584" t="e">
        <f>'NAME BADGE DETAILS'!#REF!</f>
        <v>#REF!</v>
      </c>
    </row>
    <row r="17585" spans="1:2" hidden="1" x14ac:dyDescent="0.45">
      <c r="A17585" t="e">
        <f>'NAME BADGE DETAILS'!#REF!</f>
        <v>#REF!</v>
      </c>
      <c r="B17585" t="e">
        <f>'NAME BADGE DETAILS'!#REF!</f>
        <v>#REF!</v>
      </c>
    </row>
    <row r="17586" spans="1:2" hidden="1" x14ac:dyDescent="0.45">
      <c r="A17586" t="e">
        <f>'NAME BADGE DETAILS'!#REF!</f>
        <v>#REF!</v>
      </c>
      <c r="B17586" t="e">
        <f>'NAME BADGE DETAILS'!#REF!</f>
        <v>#REF!</v>
      </c>
    </row>
    <row r="17587" spans="1:2" hidden="1" x14ac:dyDescent="0.45">
      <c r="A17587" t="e">
        <f>'NAME BADGE DETAILS'!#REF!</f>
        <v>#REF!</v>
      </c>
      <c r="B17587" t="e">
        <f>'NAME BADGE DETAILS'!#REF!</f>
        <v>#REF!</v>
      </c>
    </row>
    <row r="17588" spans="1:2" hidden="1" x14ac:dyDescent="0.45">
      <c r="A17588" t="e">
        <f>'NAME BADGE DETAILS'!#REF!</f>
        <v>#REF!</v>
      </c>
      <c r="B17588" t="e">
        <f>'NAME BADGE DETAILS'!#REF!</f>
        <v>#REF!</v>
      </c>
    </row>
    <row r="17589" spans="1:2" hidden="1" x14ac:dyDescent="0.45">
      <c r="A17589" t="e">
        <f>'NAME BADGE DETAILS'!#REF!</f>
        <v>#REF!</v>
      </c>
      <c r="B17589" t="e">
        <f>'NAME BADGE DETAILS'!#REF!</f>
        <v>#REF!</v>
      </c>
    </row>
    <row r="17590" spans="1:2" hidden="1" x14ac:dyDescent="0.45">
      <c r="A17590" t="e">
        <f>'NAME BADGE DETAILS'!#REF!</f>
        <v>#REF!</v>
      </c>
      <c r="B17590" t="e">
        <f>'NAME BADGE DETAILS'!#REF!</f>
        <v>#REF!</v>
      </c>
    </row>
    <row r="17591" spans="1:2" hidden="1" x14ac:dyDescent="0.45">
      <c r="A17591" t="e">
        <f>'NAME BADGE DETAILS'!#REF!</f>
        <v>#REF!</v>
      </c>
      <c r="B17591" t="e">
        <f>'NAME BADGE DETAILS'!#REF!</f>
        <v>#REF!</v>
      </c>
    </row>
    <row r="17592" spans="1:2" hidden="1" x14ac:dyDescent="0.45">
      <c r="A17592" t="e">
        <f>'NAME BADGE DETAILS'!#REF!</f>
        <v>#REF!</v>
      </c>
      <c r="B17592" t="e">
        <f>'NAME BADGE DETAILS'!#REF!</f>
        <v>#REF!</v>
      </c>
    </row>
    <row r="17593" spans="1:2" hidden="1" x14ac:dyDescent="0.45">
      <c r="A17593" t="e">
        <f>'NAME BADGE DETAILS'!#REF!</f>
        <v>#REF!</v>
      </c>
      <c r="B17593" t="e">
        <f>'NAME BADGE DETAILS'!#REF!</f>
        <v>#REF!</v>
      </c>
    </row>
    <row r="17594" spans="1:2" hidden="1" x14ac:dyDescent="0.45">
      <c r="A17594" t="e">
        <f>'NAME BADGE DETAILS'!#REF!</f>
        <v>#REF!</v>
      </c>
      <c r="B17594" t="e">
        <f>'NAME BADGE DETAILS'!#REF!</f>
        <v>#REF!</v>
      </c>
    </row>
    <row r="17595" spans="1:2" hidden="1" x14ac:dyDescent="0.45">
      <c r="A17595" t="e">
        <f>'NAME BADGE DETAILS'!#REF!</f>
        <v>#REF!</v>
      </c>
      <c r="B17595" t="e">
        <f>'NAME BADGE DETAILS'!#REF!</f>
        <v>#REF!</v>
      </c>
    </row>
    <row r="17596" spans="1:2" hidden="1" x14ac:dyDescent="0.45">
      <c r="A17596" t="e">
        <f>'NAME BADGE DETAILS'!#REF!</f>
        <v>#REF!</v>
      </c>
      <c r="B17596" t="e">
        <f>'NAME BADGE DETAILS'!#REF!</f>
        <v>#REF!</v>
      </c>
    </row>
    <row r="17597" spans="1:2" hidden="1" x14ac:dyDescent="0.45">
      <c r="A17597" t="e">
        <f>'NAME BADGE DETAILS'!#REF!</f>
        <v>#REF!</v>
      </c>
      <c r="B17597" t="e">
        <f>'NAME BADGE DETAILS'!#REF!</f>
        <v>#REF!</v>
      </c>
    </row>
    <row r="17598" spans="1:2" hidden="1" x14ac:dyDescent="0.45">
      <c r="A17598" t="e">
        <f>'NAME BADGE DETAILS'!#REF!</f>
        <v>#REF!</v>
      </c>
      <c r="B17598" t="e">
        <f>'NAME BADGE DETAILS'!#REF!</f>
        <v>#REF!</v>
      </c>
    </row>
    <row r="17599" spans="1:2" hidden="1" x14ac:dyDescent="0.45">
      <c r="A17599" t="e">
        <f>'NAME BADGE DETAILS'!#REF!</f>
        <v>#REF!</v>
      </c>
      <c r="B17599" t="e">
        <f>'NAME BADGE DETAILS'!#REF!</f>
        <v>#REF!</v>
      </c>
    </row>
    <row r="17600" spans="1:2" hidden="1" x14ac:dyDescent="0.45">
      <c r="A17600" t="e">
        <f>'NAME BADGE DETAILS'!#REF!</f>
        <v>#REF!</v>
      </c>
      <c r="B17600" t="e">
        <f>'NAME BADGE DETAILS'!#REF!</f>
        <v>#REF!</v>
      </c>
    </row>
    <row r="17601" spans="1:2" hidden="1" x14ac:dyDescent="0.45">
      <c r="A17601" t="e">
        <f>'NAME BADGE DETAILS'!#REF!</f>
        <v>#REF!</v>
      </c>
      <c r="B17601" t="e">
        <f>'NAME BADGE DETAILS'!#REF!</f>
        <v>#REF!</v>
      </c>
    </row>
    <row r="17602" spans="1:2" hidden="1" x14ac:dyDescent="0.45">
      <c r="A17602" t="e">
        <f>'NAME BADGE DETAILS'!#REF!</f>
        <v>#REF!</v>
      </c>
      <c r="B17602" t="e">
        <f>'NAME BADGE DETAILS'!#REF!</f>
        <v>#REF!</v>
      </c>
    </row>
    <row r="17603" spans="1:2" hidden="1" x14ac:dyDescent="0.45">
      <c r="A17603" t="e">
        <f>'NAME BADGE DETAILS'!#REF!</f>
        <v>#REF!</v>
      </c>
      <c r="B17603" t="e">
        <f>'NAME BADGE DETAILS'!#REF!</f>
        <v>#REF!</v>
      </c>
    </row>
    <row r="17604" spans="1:2" hidden="1" x14ac:dyDescent="0.45">
      <c r="A17604" t="e">
        <f>'NAME BADGE DETAILS'!#REF!</f>
        <v>#REF!</v>
      </c>
      <c r="B17604" t="e">
        <f>'NAME BADGE DETAILS'!#REF!</f>
        <v>#REF!</v>
      </c>
    </row>
    <row r="17605" spans="1:2" hidden="1" x14ac:dyDescent="0.45">
      <c r="A17605" t="e">
        <f>'NAME BADGE DETAILS'!#REF!</f>
        <v>#REF!</v>
      </c>
      <c r="B17605" t="e">
        <f>'NAME BADGE DETAILS'!#REF!</f>
        <v>#REF!</v>
      </c>
    </row>
    <row r="17606" spans="1:2" hidden="1" x14ac:dyDescent="0.45">
      <c r="A17606" t="e">
        <f>'NAME BADGE DETAILS'!#REF!</f>
        <v>#REF!</v>
      </c>
      <c r="B17606" t="e">
        <f>'NAME BADGE DETAILS'!#REF!</f>
        <v>#REF!</v>
      </c>
    </row>
    <row r="17607" spans="1:2" hidden="1" x14ac:dyDescent="0.45">
      <c r="A17607" t="e">
        <f>'NAME BADGE DETAILS'!#REF!</f>
        <v>#REF!</v>
      </c>
      <c r="B17607" t="e">
        <f>'NAME BADGE DETAILS'!#REF!</f>
        <v>#REF!</v>
      </c>
    </row>
    <row r="17608" spans="1:2" hidden="1" x14ac:dyDescent="0.45">
      <c r="A17608" t="e">
        <f>'NAME BADGE DETAILS'!#REF!</f>
        <v>#REF!</v>
      </c>
      <c r="B17608" t="e">
        <f>'NAME BADGE DETAILS'!#REF!</f>
        <v>#REF!</v>
      </c>
    </row>
    <row r="17609" spans="1:2" hidden="1" x14ac:dyDescent="0.45">
      <c r="A17609" t="e">
        <f>'NAME BADGE DETAILS'!#REF!</f>
        <v>#REF!</v>
      </c>
      <c r="B17609" t="e">
        <f>'NAME BADGE DETAILS'!#REF!</f>
        <v>#REF!</v>
      </c>
    </row>
    <row r="17610" spans="1:2" hidden="1" x14ac:dyDescent="0.45">
      <c r="A17610" t="e">
        <f>'NAME BADGE DETAILS'!#REF!</f>
        <v>#REF!</v>
      </c>
      <c r="B17610" t="e">
        <f>'NAME BADGE DETAILS'!#REF!</f>
        <v>#REF!</v>
      </c>
    </row>
    <row r="17611" spans="1:2" hidden="1" x14ac:dyDescent="0.45">
      <c r="A17611" t="e">
        <f>'NAME BADGE DETAILS'!#REF!</f>
        <v>#REF!</v>
      </c>
      <c r="B17611" t="e">
        <f>'NAME BADGE DETAILS'!#REF!</f>
        <v>#REF!</v>
      </c>
    </row>
    <row r="17612" spans="1:2" hidden="1" x14ac:dyDescent="0.45">
      <c r="A17612" t="e">
        <f>'NAME BADGE DETAILS'!#REF!</f>
        <v>#REF!</v>
      </c>
      <c r="B17612" t="e">
        <f>'NAME BADGE DETAILS'!#REF!</f>
        <v>#REF!</v>
      </c>
    </row>
    <row r="17613" spans="1:2" hidden="1" x14ac:dyDescent="0.45">
      <c r="A17613" t="e">
        <f>'NAME BADGE DETAILS'!#REF!</f>
        <v>#REF!</v>
      </c>
      <c r="B17613" t="e">
        <f>'NAME BADGE DETAILS'!#REF!</f>
        <v>#REF!</v>
      </c>
    </row>
    <row r="17614" spans="1:2" hidden="1" x14ac:dyDescent="0.45">
      <c r="A17614" t="e">
        <f>'NAME BADGE DETAILS'!#REF!</f>
        <v>#REF!</v>
      </c>
      <c r="B17614" t="e">
        <f>'NAME BADGE DETAILS'!#REF!</f>
        <v>#REF!</v>
      </c>
    </row>
    <row r="17615" spans="1:2" hidden="1" x14ac:dyDescent="0.45">
      <c r="A17615" t="e">
        <f>'NAME BADGE DETAILS'!#REF!</f>
        <v>#REF!</v>
      </c>
      <c r="B17615" t="e">
        <f>'NAME BADGE DETAILS'!#REF!</f>
        <v>#REF!</v>
      </c>
    </row>
    <row r="17616" spans="1:2" hidden="1" x14ac:dyDescent="0.45">
      <c r="A17616" t="e">
        <f>'NAME BADGE DETAILS'!#REF!</f>
        <v>#REF!</v>
      </c>
      <c r="B17616" t="e">
        <f>'NAME BADGE DETAILS'!#REF!</f>
        <v>#REF!</v>
      </c>
    </row>
    <row r="17617" spans="1:2" hidden="1" x14ac:dyDescent="0.45">
      <c r="A17617" t="e">
        <f>'NAME BADGE DETAILS'!#REF!</f>
        <v>#REF!</v>
      </c>
      <c r="B17617" t="e">
        <f>'NAME BADGE DETAILS'!#REF!</f>
        <v>#REF!</v>
      </c>
    </row>
    <row r="17618" spans="1:2" hidden="1" x14ac:dyDescent="0.45">
      <c r="A17618" t="e">
        <f>'NAME BADGE DETAILS'!#REF!</f>
        <v>#REF!</v>
      </c>
      <c r="B17618" t="e">
        <f>'NAME BADGE DETAILS'!#REF!</f>
        <v>#REF!</v>
      </c>
    </row>
    <row r="17619" spans="1:2" hidden="1" x14ac:dyDescent="0.45">
      <c r="A17619" t="e">
        <f>'NAME BADGE DETAILS'!#REF!</f>
        <v>#REF!</v>
      </c>
      <c r="B17619" t="e">
        <f>'NAME BADGE DETAILS'!#REF!</f>
        <v>#REF!</v>
      </c>
    </row>
    <row r="17620" spans="1:2" hidden="1" x14ac:dyDescent="0.45">
      <c r="A17620" t="e">
        <f>'NAME BADGE DETAILS'!#REF!</f>
        <v>#REF!</v>
      </c>
      <c r="B17620" t="e">
        <f>'NAME BADGE DETAILS'!#REF!</f>
        <v>#REF!</v>
      </c>
    </row>
    <row r="17621" spans="1:2" hidden="1" x14ac:dyDescent="0.45">
      <c r="A17621" t="e">
        <f>'NAME BADGE DETAILS'!#REF!</f>
        <v>#REF!</v>
      </c>
      <c r="B17621" t="e">
        <f>'NAME BADGE DETAILS'!#REF!</f>
        <v>#REF!</v>
      </c>
    </row>
    <row r="17622" spans="1:2" hidden="1" x14ac:dyDescent="0.45">
      <c r="A17622" t="e">
        <f>'NAME BADGE DETAILS'!#REF!</f>
        <v>#REF!</v>
      </c>
      <c r="B17622" t="e">
        <f>'NAME BADGE DETAILS'!#REF!</f>
        <v>#REF!</v>
      </c>
    </row>
    <row r="17623" spans="1:2" hidden="1" x14ac:dyDescent="0.45">
      <c r="A17623" t="e">
        <f>'NAME BADGE DETAILS'!#REF!</f>
        <v>#REF!</v>
      </c>
      <c r="B17623" t="e">
        <f>'NAME BADGE DETAILS'!#REF!</f>
        <v>#REF!</v>
      </c>
    </row>
    <row r="17624" spans="1:2" hidden="1" x14ac:dyDescent="0.45">
      <c r="A17624" t="e">
        <f>'NAME BADGE DETAILS'!#REF!</f>
        <v>#REF!</v>
      </c>
      <c r="B17624" t="e">
        <f>'NAME BADGE DETAILS'!#REF!</f>
        <v>#REF!</v>
      </c>
    </row>
    <row r="17625" spans="1:2" hidden="1" x14ac:dyDescent="0.45">
      <c r="A17625" t="e">
        <f>'NAME BADGE DETAILS'!#REF!</f>
        <v>#REF!</v>
      </c>
      <c r="B17625" t="e">
        <f>'NAME BADGE DETAILS'!#REF!</f>
        <v>#REF!</v>
      </c>
    </row>
    <row r="17626" spans="1:2" hidden="1" x14ac:dyDescent="0.45">
      <c r="A17626" t="e">
        <f>'NAME BADGE DETAILS'!#REF!</f>
        <v>#REF!</v>
      </c>
      <c r="B17626" t="e">
        <f>'NAME BADGE DETAILS'!#REF!</f>
        <v>#REF!</v>
      </c>
    </row>
    <row r="17627" spans="1:2" hidden="1" x14ac:dyDescent="0.45">
      <c r="A17627" t="e">
        <f>'NAME BADGE DETAILS'!#REF!</f>
        <v>#REF!</v>
      </c>
      <c r="B17627" t="e">
        <f>'NAME BADGE DETAILS'!#REF!</f>
        <v>#REF!</v>
      </c>
    </row>
    <row r="17628" spans="1:2" hidden="1" x14ac:dyDescent="0.45">
      <c r="A17628" t="e">
        <f>'NAME BADGE DETAILS'!#REF!</f>
        <v>#REF!</v>
      </c>
      <c r="B17628" t="e">
        <f>'NAME BADGE DETAILS'!#REF!</f>
        <v>#REF!</v>
      </c>
    </row>
    <row r="17629" spans="1:2" hidden="1" x14ac:dyDescent="0.45">
      <c r="A17629" t="e">
        <f>'NAME BADGE DETAILS'!#REF!</f>
        <v>#REF!</v>
      </c>
      <c r="B17629" t="e">
        <f>'NAME BADGE DETAILS'!#REF!</f>
        <v>#REF!</v>
      </c>
    </row>
    <row r="17630" spans="1:2" hidden="1" x14ac:dyDescent="0.45">
      <c r="A17630" t="e">
        <f>'NAME BADGE DETAILS'!#REF!</f>
        <v>#REF!</v>
      </c>
      <c r="B17630" t="e">
        <f>'NAME BADGE DETAILS'!#REF!</f>
        <v>#REF!</v>
      </c>
    </row>
    <row r="17631" spans="1:2" hidden="1" x14ac:dyDescent="0.45">
      <c r="A17631" t="e">
        <f>'NAME BADGE DETAILS'!#REF!</f>
        <v>#REF!</v>
      </c>
      <c r="B17631" t="e">
        <f>'NAME BADGE DETAILS'!#REF!</f>
        <v>#REF!</v>
      </c>
    </row>
    <row r="17632" spans="1:2" hidden="1" x14ac:dyDescent="0.45">
      <c r="A17632" t="e">
        <f>'NAME BADGE DETAILS'!#REF!</f>
        <v>#REF!</v>
      </c>
      <c r="B17632" t="e">
        <f>'NAME BADGE DETAILS'!#REF!</f>
        <v>#REF!</v>
      </c>
    </row>
    <row r="17633" spans="1:2" hidden="1" x14ac:dyDescent="0.45">
      <c r="A17633" t="e">
        <f>'NAME BADGE DETAILS'!#REF!</f>
        <v>#REF!</v>
      </c>
      <c r="B17633" t="e">
        <f>'NAME BADGE DETAILS'!#REF!</f>
        <v>#REF!</v>
      </c>
    </row>
    <row r="17634" spans="1:2" hidden="1" x14ac:dyDescent="0.45">
      <c r="A17634" t="e">
        <f>'NAME BADGE DETAILS'!#REF!</f>
        <v>#REF!</v>
      </c>
      <c r="B17634" t="e">
        <f>'NAME BADGE DETAILS'!#REF!</f>
        <v>#REF!</v>
      </c>
    </row>
    <row r="17635" spans="1:2" hidden="1" x14ac:dyDescent="0.45">
      <c r="A17635" t="e">
        <f>'NAME BADGE DETAILS'!#REF!</f>
        <v>#REF!</v>
      </c>
      <c r="B17635" t="e">
        <f>'NAME BADGE DETAILS'!#REF!</f>
        <v>#REF!</v>
      </c>
    </row>
    <row r="17636" spans="1:2" hidden="1" x14ac:dyDescent="0.45">
      <c r="A17636" t="e">
        <f>'NAME BADGE DETAILS'!#REF!</f>
        <v>#REF!</v>
      </c>
      <c r="B17636" t="e">
        <f>'NAME BADGE DETAILS'!#REF!</f>
        <v>#REF!</v>
      </c>
    </row>
    <row r="17637" spans="1:2" hidden="1" x14ac:dyDescent="0.45">
      <c r="A17637" t="e">
        <f>'NAME BADGE DETAILS'!#REF!</f>
        <v>#REF!</v>
      </c>
      <c r="B17637" t="e">
        <f>'NAME BADGE DETAILS'!#REF!</f>
        <v>#REF!</v>
      </c>
    </row>
    <row r="17638" spans="1:2" hidden="1" x14ac:dyDescent="0.45">
      <c r="A17638" t="e">
        <f>'NAME BADGE DETAILS'!#REF!</f>
        <v>#REF!</v>
      </c>
      <c r="B17638" t="e">
        <f>'NAME BADGE DETAILS'!#REF!</f>
        <v>#REF!</v>
      </c>
    </row>
    <row r="17639" spans="1:2" hidden="1" x14ac:dyDescent="0.45">
      <c r="A17639" t="e">
        <f>'NAME BADGE DETAILS'!#REF!</f>
        <v>#REF!</v>
      </c>
      <c r="B17639" t="e">
        <f>'NAME BADGE DETAILS'!#REF!</f>
        <v>#REF!</v>
      </c>
    </row>
    <row r="17640" spans="1:2" hidden="1" x14ac:dyDescent="0.45">
      <c r="A17640" t="e">
        <f>'NAME BADGE DETAILS'!#REF!</f>
        <v>#REF!</v>
      </c>
      <c r="B17640" t="e">
        <f>'NAME BADGE DETAILS'!#REF!</f>
        <v>#REF!</v>
      </c>
    </row>
    <row r="17641" spans="1:2" hidden="1" x14ac:dyDescent="0.45">
      <c r="A17641" t="e">
        <f>'NAME BADGE DETAILS'!#REF!</f>
        <v>#REF!</v>
      </c>
      <c r="B17641" t="e">
        <f>'NAME BADGE DETAILS'!#REF!</f>
        <v>#REF!</v>
      </c>
    </row>
    <row r="17642" spans="1:2" hidden="1" x14ac:dyDescent="0.45">
      <c r="A17642" t="e">
        <f>'NAME BADGE DETAILS'!#REF!</f>
        <v>#REF!</v>
      </c>
      <c r="B17642" t="e">
        <f>'NAME BADGE DETAILS'!#REF!</f>
        <v>#REF!</v>
      </c>
    </row>
    <row r="17643" spans="1:2" hidden="1" x14ac:dyDescent="0.45">
      <c r="A17643" t="e">
        <f>'NAME BADGE DETAILS'!#REF!</f>
        <v>#REF!</v>
      </c>
      <c r="B17643" t="e">
        <f>'NAME BADGE DETAILS'!#REF!</f>
        <v>#REF!</v>
      </c>
    </row>
    <row r="17644" spans="1:2" hidden="1" x14ac:dyDescent="0.45">
      <c r="A17644" t="e">
        <f>'NAME BADGE DETAILS'!#REF!</f>
        <v>#REF!</v>
      </c>
      <c r="B17644" t="e">
        <f>'NAME BADGE DETAILS'!#REF!</f>
        <v>#REF!</v>
      </c>
    </row>
    <row r="17645" spans="1:2" hidden="1" x14ac:dyDescent="0.45">
      <c r="A17645" t="e">
        <f>'NAME BADGE DETAILS'!#REF!</f>
        <v>#REF!</v>
      </c>
      <c r="B17645" t="e">
        <f>'NAME BADGE DETAILS'!#REF!</f>
        <v>#REF!</v>
      </c>
    </row>
    <row r="17646" spans="1:2" hidden="1" x14ac:dyDescent="0.45">
      <c r="A17646" t="e">
        <f>'NAME BADGE DETAILS'!#REF!</f>
        <v>#REF!</v>
      </c>
      <c r="B17646" t="e">
        <f>'NAME BADGE DETAILS'!#REF!</f>
        <v>#REF!</v>
      </c>
    </row>
    <row r="17647" spans="1:2" hidden="1" x14ac:dyDescent="0.45">
      <c r="A17647" t="e">
        <f>'NAME BADGE DETAILS'!#REF!</f>
        <v>#REF!</v>
      </c>
      <c r="B17647" t="e">
        <f>'NAME BADGE DETAILS'!#REF!</f>
        <v>#REF!</v>
      </c>
    </row>
    <row r="17648" spans="1:2" hidden="1" x14ac:dyDescent="0.45">
      <c r="A17648" t="e">
        <f>'NAME BADGE DETAILS'!#REF!</f>
        <v>#REF!</v>
      </c>
      <c r="B17648" t="e">
        <f>'NAME BADGE DETAILS'!#REF!</f>
        <v>#REF!</v>
      </c>
    </row>
    <row r="17649" spans="1:2" hidden="1" x14ac:dyDescent="0.45">
      <c r="A17649" t="e">
        <f>'NAME BADGE DETAILS'!#REF!</f>
        <v>#REF!</v>
      </c>
      <c r="B17649" t="e">
        <f>'NAME BADGE DETAILS'!#REF!</f>
        <v>#REF!</v>
      </c>
    </row>
    <row r="17650" spans="1:2" hidden="1" x14ac:dyDescent="0.45">
      <c r="A17650" t="e">
        <f>'NAME BADGE DETAILS'!#REF!</f>
        <v>#REF!</v>
      </c>
      <c r="B17650" t="e">
        <f>'NAME BADGE DETAILS'!#REF!</f>
        <v>#REF!</v>
      </c>
    </row>
    <row r="17651" spans="1:2" hidden="1" x14ac:dyDescent="0.45">
      <c r="A17651" t="e">
        <f>'NAME BADGE DETAILS'!#REF!</f>
        <v>#REF!</v>
      </c>
      <c r="B17651" t="e">
        <f>'NAME BADGE DETAILS'!#REF!</f>
        <v>#REF!</v>
      </c>
    </row>
    <row r="17652" spans="1:2" hidden="1" x14ac:dyDescent="0.45">
      <c r="A17652" t="e">
        <f>'NAME BADGE DETAILS'!#REF!</f>
        <v>#REF!</v>
      </c>
      <c r="B17652" t="e">
        <f>'NAME BADGE DETAILS'!#REF!</f>
        <v>#REF!</v>
      </c>
    </row>
    <row r="17653" spans="1:2" hidden="1" x14ac:dyDescent="0.45">
      <c r="A17653" t="e">
        <f>'NAME BADGE DETAILS'!#REF!</f>
        <v>#REF!</v>
      </c>
      <c r="B17653" t="e">
        <f>'NAME BADGE DETAILS'!#REF!</f>
        <v>#REF!</v>
      </c>
    </row>
    <row r="17654" spans="1:2" hidden="1" x14ac:dyDescent="0.45">
      <c r="A17654" t="e">
        <f>'NAME BADGE DETAILS'!#REF!</f>
        <v>#REF!</v>
      </c>
      <c r="B17654" t="e">
        <f>'NAME BADGE DETAILS'!#REF!</f>
        <v>#REF!</v>
      </c>
    </row>
    <row r="17655" spans="1:2" hidden="1" x14ac:dyDescent="0.45">
      <c r="A17655" t="e">
        <f>'NAME BADGE DETAILS'!#REF!</f>
        <v>#REF!</v>
      </c>
      <c r="B17655" t="e">
        <f>'NAME BADGE DETAILS'!#REF!</f>
        <v>#REF!</v>
      </c>
    </row>
    <row r="17656" spans="1:2" hidden="1" x14ac:dyDescent="0.45">
      <c r="A17656" t="e">
        <f>'NAME BADGE DETAILS'!#REF!</f>
        <v>#REF!</v>
      </c>
      <c r="B17656" t="e">
        <f>'NAME BADGE DETAILS'!#REF!</f>
        <v>#REF!</v>
      </c>
    </row>
    <row r="17657" spans="1:2" hidden="1" x14ac:dyDescent="0.45">
      <c r="A17657" t="e">
        <f>'NAME BADGE DETAILS'!#REF!</f>
        <v>#REF!</v>
      </c>
      <c r="B17657" t="e">
        <f>'NAME BADGE DETAILS'!#REF!</f>
        <v>#REF!</v>
      </c>
    </row>
    <row r="17658" spans="1:2" hidden="1" x14ac:dyDescent="0.45">
      <c r="A17658" t="e">
        <f>'NAME BADGE DETAILS'!#REF!</f>
        <v>#REF!</v>
      </c>
      <c r="B17658" t="e">
        <f>'NAME BADGE DETAILS'!#REF!</f>
        <v>#REF!</v>
      </c>
    </row>
    <row r="17659" spans="1:2" hidden="1" x14ac:dyDescent="0.45">
      <c r="A17659" t="e">
        <f>'NAME BADGE DETAILS'!#REF!</f>
        <v>#REF!</v>
      </c>
      <c r="B17659" t="e">
        <f>'NAME BADGE DETAILS'!#REF!</f>
        <v>#REF!</v>
      </c>
    </row>
    <row r="17660" spans="1:2" hidden="1" x14ac:dyDescent="0.45">
      <c r="A17660" t="e">
        <f>'NAME BADGE DETAILS'!#REF!</f>
        <v>#REF!</v>
      </c>
      <c r="B17660" t="e">
        <f>'NAME BADGE DETAILS'!#REF!</f>
        <v>#REF!</v>
      </c>
    </row>
    <row r="17661" spans="1:2" hidden="1" x14ac:dyDescent="0.45">
      <c r="A17661" t="e">
        <f>'NAME BADGE DETAILS'!#REF!</f>
        <v>#REF!</v>
      </c>
      <c r="B17661" t="e">
        <f>'NAME BADGE DETAILS'!#REF!</f>
        <v>#REF!</v>
      </c>
    </row>
    <row r="17662" spans="1:2" hidden="1" x14ac:dyDescent="0.45">
      <c r="A17662" t="e">
        <f>'NAME BADGE DETAILS'!#REF!</f>
        <v>#REF!</v>
      </c>
      <c r="B17662" t="e">
        <f>'NAME BADGE DETAILS'!#REF!</f>
        <v>#REF!</v>
      </c>
    </row>
    <row r="17663" spans="1:2" hidden="1" x14ac:dyDescent="0.45">
      <c r="A17663" t="e">
        <f>'NAME BADGE DETAILS'!#REF!</f>
        <v>#REF!</v>
      </c>
      <c r="B17663" t="e">
        <f>'NAME BADGE DETAILS'!#REF!</f>
        <v>#REF!</v>
      </c>
    </row>
    <row r="17664" spans="1:2" hidden="1" x14ac:dyDescent="0.45">
      <c r="A17664" t="e">
        <f>'NAME BADGE DETAILS'!#REF!</f>
        <v>#REF!</v>
      </c>
      <c r="B17664" t="e">
        <f>'NAME BADGE DETAILS'!#REF!</f>
        <v>#REF!</v>
      </c>
    </row>
    <row r="17665" spans="1:2" hidden="1" x14ac:dyDescent="0.45">
      <c r="A17665" t="e">
        <f>'NAME BADGE DETAILS'!#REF!</f>
        <v>#REF!</v>
      </c>
      <c r="B17665" t="e">
        <f>'NAME BADGE DETAILS'!#REF!</f>
        <v>#REF!</v>
      </c>
    </row>
    <row r="17666" spans="1:2" hidden="1" x14ac:dyDescent="0.45">
      <c r="A17666" t="e">
        <f>'NAME BADGE DETAILS'!#REF!</f>
        <v>#REF!</v>
      </c>
      <c r="B17666" t="e">
        <f>'NAME BADGE DETAILS'!#REF!</f>
        <v>#REF!</v>
      </c>
    </row>
    <row r="17667" spans="1:2" hidden="1" x14ac:dyDescent="0.45">
      <c r="A17667" t="e">
        <f>'NAME BADGE DETAILS'!#REF!</f>
        <v>#REF!</v>
      </c>
      <c r="B17667" t="e">
        <f>'NAME BADGE DETAILS'!#REF!</f>
        <v>#REF!</v>
      </c>
    </row>
    <row r="17668" spans="1:2" hidden="1" x14ac:dyDescent="0.45">
      <c r="A17668" t="e">
        <f>'NAME BADGE DETAILS'!#REF!</f>
        <v>#REF!</v>
      </c>
      <c r="B17668" t="e">
        <f>'NAME BADGE DETAILS'!#REF!</f>
        <v>#REF!</v>
      </c>
    </row>
    <row r="17669" spans="1:2" hidden="1" x14ac:dyDescent="0.45">
      <c r="A17669" t="e">
        <f>'NAME BADGE DETAILS'!#REF!</f>
        <v>#REF!</v>
      </c>
      <c r="B17669" t="e">
        <f>'NAME BADGE DETAILS'!#REF!</f>
        <v>#REF!</v>
      </c>
    </row>
    <row r="17670" spans="1:2" hidden="1" x14ac:dyDescent="0.45">
      <c r="A17670" t="e">
        <f>'NAME BADGE DETAILS'!#REF!</f>
        <v>#REF!</v>
      </c>
      <c r="B17670" t="e">
        <f>'NAME BADGE DETAILS'!#REF!</f>
        <v>#REF!</v>
      </c>
    </row>
    <row r="17671" spans="1:2" hidden="1" x14ac:dyDescent="0.45">
      <c r="A17671" t="e">
        <f>'NAME BADGE DETAILS'!#REF!</f>
        <v>#REF!</v>
      </c>
      <c r="B17671" t="e">
        <f>'NAME BADGE DETAILS'!#REF!</f>
        <v>#REF!</v>
      </c>
    </row>
    <row r="17672" spans="1:2" hidden="1" x14ac:dyDescent="0.45">
      <c r="A17672" t="e">
        <f>'NAME BADGE DETAILS'!#REF!</f>
        <v>#REF!</v>
      </c>
      <c r="B17672" t="e">
        <f>'NAME BADGE DETAILS'!#REF!</f>
        <v>#REF!</v>
      </c>
    </row>
    <row r="17673" spans="1:2" hidden="1" x14ac:dyDescent="0.45">
      <c r="A17673" t="e">
        <f>'NAME BADGE DETAILS'!#REF!</f>
        <v>#REF!</v>
      </c>
      <c r="B17673" t="e">
        <f>'NAME BADGE DETAILS'!#REF!</f>
        <v>#REF!</v>
      </c>
    </row>
    <row r="17674" spans="1:2" hidden="1" x14ac:dyDescent="0.45">
      <c r="A17674" t="e">
        <f>'NAME BADGE DETAILS'!#REF!</f>
        <v>#REF!</v>
      </c>
      <c r="B17674" t="e">
        <f>'NAME BADGE DETAILS'!#REF!</f>
        <v>#REF!</v>
      </c>
    </row>
    <row r="17675" spans="1:2" hidden="1" x14ac:dyDescent="0.45">
      <c r="A17675" t="e">
        <f>'NAME BADGE DETAILS'!#REF!</f>
        <v>#REF!</v>
      </c>
      <c r="B17675" t="e">
        <f>'NAME BADGE DETAILS'!#REF!</f>
        <v>#REF!</v>
      </c>
    </row>
    <row r="17676" spans="1:2" hidden="1" x14ac:dyDescent="0.45">
      <c r="A17676" t="e">
        <f>'NAME BADGE DETAILS'!#REF!</f>
        <v>#REF!</v>
      </c>
      <c r="B17676" t="e">
        <f>'NAME BADGE DETAILS'!#REF!</f>
        <v>#REF!</v>
      </c>
    </row>
    <row r="17677" spans="1:2" hidden="1" x14ac:dyDescent="0.45">
      <c r="A17677" t="e">
        <f>'NAME BADGE DETAILS'!#REF!</f>
        <v>#REF!</v>
      </c>
      <c r="B17677" t="e">
        <f>'NAME BADGE DETAILS'!#REF!</f>
        <v>#REF!</v>
      </c>
    </row>
    <row r="17678" spans="1:2" hidden="1" x14ac:dyDescent="0.45">
      <c r="A17678" t="e">
        <f>'NAME BADGE DETAILS'!#REF!</f>
        <v>#REF!</v>
      </c>
      <c r="B17678" t="e">
        <f>'NAME BADGE DETAILS'!#REF!</f>
        <v>#REF!</v>
      </c>
    </row>
    <row r="17679" spans="1:2" hidden="1" x14ac:dyDescent="0.45">
      <c r="A17679" t="e">
        <f>'NAME BADGE DETAILS'!#REF!</f>
        <v>#REF!</v>
      </c>
      <c r="B17679" t="e">
        <f>'NAME BADGE DETAILS'!#REF!</f>
        <v>#REF!</v>
      </c>
    </row>
    <row r="17680" spans="1:2" hidden="1" x14ac:dyDescent="0.45">
      <c r="A17680" t="e">
        <f>'NAME BADGE DETAILS'!#REF!</f>
        <v>#REF!</v>
      </c>
      <c r="B17680" t="e">
        <f>'NAME BADGE DETAILS'!#REF!</f>
        <v>#REF!</v>
      </c>
    </row>
    <row r="17681" spans="1:2" hidden="1" x14ac:dyDescent="0.45">
      <c r="A17681" t="e">
        <f>'NAME BADGE DETAILS'!#REF!</f>
        <v>#REF!</v>
      </c>
      <c r="B17681" t="e">
        <f>'NAME BADGE DETAILS'!#REF!</f>
        <v>#REF!</v>
      </c>
    </row>
    <row r="17682" spans="1:2" hidden="1" x14ac:dyDescent="0.45">
      <c r="A17682" t="e">
        <f>'NAME BADGE DETAILS'!#REF!</f>
        <v>#REF!</v>
      </c>
      <c r="B17682" t="e">
        <f>'NAME BADGE DETAILS'!#REF!</f>
        <v>#REF!</v>
      </c>
    </row>
    <row r="17683" spans="1:2" hidden="1" x14ac:dyDescent="0.45">
      <c r="A17683" t="e">
        <f>'NAME BADGE DETAILS'!#REF!</f>
        <v>#REF!</v>
      </c>
      <c r="B17683" t="e">
        <f>'NAME BADGE DETAILS'!#REF!</f>
        <v>#REF!</v>
      </c>
    </row>
    <row r="17684" spans="1:2" hidden="1" x14ac:dyDescent="0.45">
      <c r="A17684" t="e">
        <f>'NAME BADGE DETAILS'!#REF!</f>
        <v>#REF!</v>
      </c>
      <c r="B17684" t="e">
        <f>'NAME BADGE DETAILS'!#REF!</f>
        <v>#REF!</v>
      </c>
    </row>
    <row r="17685" spans="1:2" hidden="1" x14ac:dyDescent="0.45">
      <c r="A17685" t="e">
        <f>'NAME BADGE DETAILS'!#REF!</f>
        <v>#REF!</v>
      </c>
      <c r="B17685" t="e">
        <f>'NAME BADGE DETAILS'!#REF!</f>
        <v>#REF!</v>
      </c>
    </row>
    <row r="17686" spans="1:2" hidden="1" x14ac:dyDescent="0.45">
      <c r="A17686" t="e">
        <f>'NAME BADGE DETAILS'!#REF!</f>
        <v>#REF!</v>
      </c>
      <c r="B17686" t="e">
        <f>'NAME BADGE DETAILS'!#REF!</f>
        <v>#REF!</v>
      </c>
    </row>
    <row r="17687" spans="1:2" hidden="1" x14ac:dyDescent="0.45">
      <c r="A17687" t="e">
        <f>'NAME BADGE DETAILS'!#REF!</f>
        <v>#REF!</v>
      </c>
      <c r="B17687" t="e">
        <f>'NAME BADGE DETAILS'!#REF!</f>
        <v>#REF!</v>
      </c>
    </row>
    <row r="17688" spans="1:2" hidden="1" x14ac:dyDescent="0.45">
      <c r="A17688" t="e">
        <f>'NAME BADGE DETAILS'!#REF!</f>
        <v>#REF!</v>
      </c>
      <c r="B17688" t="e">
        <f>'NAME BADGE DETAILS'!#REF!</f>
        <v>#REF!</v>
      </c>
    </row>
    <row r="17689" spans="1:2" hidden="1" x14ac:dyDescent="0.45">
      <c r="A17689" t="e">
        <f>'NAME BADGE DETAILS'!#REF!</f>
        <v>#REF!</v>
      </c>
      <c r="B17689" t="e">
        <f>'NAME BADGE DETAILS'!#REF!</f>
        <v>#REF!</v>
      </c>
    </row>
    <row r="17690" spans="1:2" hidden="1" x14ac:dyDescent="0.45">
      <c r="A17690" t="e">
        <f>'NAME BADGE DETAILS'!#REF!</f>
        <v>#REF!</v>
      </c>
      <c r="B17690" t="e">
        <f>'NAME BADGE DETAILS'!#REF!</f>
        <v>#REF!</v>
      </c>
    </row>
    <row r="17691" spans="1:2" hidden="1" x14ac:dyDescent="0.45">
      <c r="A17691" t="e">
        <f>'NAME BADGE DETAILS'!#REF!</f>
        <v>#REF!</v>
      </c>
      <c r="B17691" t="e">
        <f>'NAME BADGE DETAILS'!#REF!</f>
        <v>#REF!</v>
      </c>
    </row>
    <row r="17692" spans="1:2" hidden="1" x14ac:dyDescent="0.45">
      <c r="A17692" t="e">
        <f>'NAME BADGE DETAILS'!#REF!</f>
        <v>#REF!</v>
      </c>
      <c r="B17692" t="e">
        <f>'NAME BADGE DETAILS'!#REF!</f>
        <v>#REF!</v>
      </c>
    </row>
    <row r="17693" spans="1:2" hidden="1" x14ac:dyDescent="0.45">
      <c r="A17693" t="e">
        <f>'NAME BADGE DETAILS'!#REF!</f>
        <v>#REF!</v>
      </c>
      <c r="B17693" t="e">
        <f>'NAME BADGE DETAILS'!#REF!</f>
        <v>#REF!</v>
      </c>
    </row>
    <row r="17694" spans="1:2" hidden="1" x14ac:dyDescent="0.45">
      <c r="A17694" t="e">
        <f>'NAME BADGE DETAILS'!#REF!</f>
        <v>#REF!</v>
      </c>
      <c r="B17694" t="e">
        <f>'NAME BADGE DETAILS'!#REF!</f>
        <v>#REF!</v>
      </c>
    </row>
    <row r="17695" spans="1:2" hidden="1" x14ac:dyDescent="0.45">
      <c r="A17695" t="e">
        <f>'NAME BADGE DETAILS'!#REF!</f>
        <v>#REF!</v>
      </c>
      <c r="B17695" t="e">
        <f>'NAME BADGE DETAILS'!#REF!</f>
        <v>#REF!</v>
      </c>
    </row>
    <row r="17696" spans="1:2" hidden="1" x14ac:dyDescent="0.45">
      <c r="A17696" t="e">
        <f>'NAME BADGE DETAILS'!#REF!</f>
        <v>#REF!</v>
      </c>
      <c r="B17696" t="e">
        <f>'NAME BADGE DETAILS'!#REF!</f>
        <v>#REF!</v>
      </c>
    </row>
    <row r="17697" spans="1:2" hidden="1" x14ac:dyDescent="0.45">
      <c r="A17697" t="e">
        <f>'NAME BADGE DETAILS'!#REF!</f>
        <v>#REF!</v>
      </c>
      <c r="B17697" t="e">
        <f>'NAME BADGE DETAILS'!#REF!</f>
        <v>#REF!</v>
      </c>
    </row>
    <row r="17698" spans="1:2" hidden="1" x14ac:dyDescent="0.45">
      <c r="A17698" t="e">
        <f>'NAME BADGE DETAILS'!#REF!</f>
        <v>#REF!</v>
      </c>
      <c r="B17698" t="e">
        <f>'NAME BADGE DETAILS'!#REF!</f>
        <v>#REF!</v>
      </c>
    </row>
    <row r="17699" spans="1:2" hidden="1" x14ac:dyDescent="0.45">
      <c r="A17699" t="e">
        <f>'NAME BADGE DETAILS'!#REF!</f>
        <v>#REF!</v>
      </c>
      <c r="B17699" t="e">
        <f>'NAME BADGE DETAILS'!#REF!</f>
        <v>#REF!</v>
      </c>
    </row>
    <row r="17700" spans="1:2" hidden="1" x14ac:dyDescent="0.45">
      <c r="A17700" t="e">
        <f>'NAME BADGE DETAILS'!#REF!</f>
        <v>#REF!</v>
      </c>
      <c r="B17700" t="e">
        <f>'NAME BADGE DETAILS'!#REF!</f>
        <v>#REF!</v>
      </c>
    </row>
    <row r="17701" spans="1:2" hidden="1" x14ac:dyDescent="0.45">
      <c r="A17701" t="e">
        <f>'NAME BADGE DETAILS'!#REF!</f>
        <v>#REF!</v>
      </c>
      <c r="B17701" t="e">
        <f>'NAME BADGE DETAILS'!#REF!</f>
        <v>#REF!</v>
      </c>
    </row>
    <row r="17702" spans="1:2" hidden="1" x14ac:dyDescent="0.45">
      <c r="A17702" t="e">
        <f>'NAME BADGE DETAILS'!#REF!</f>
        <v>#REF!</v>
      </c>
      <c r="B17702" t="e">
        <f>'NAME BADGE DETAILS'!#REF!</f>
        <v>#REF!</v>
      </c>
    </row>
    <row r="17703" spans="1:2" hidden="1" x14ac:dyDescent="0.45">
      <c r="A17703" t="e">
        <f>'NAME BADGE DETAILS'!#REF!</f>
        <v>#REF!</v>
      </c>
      <c r="B17703" t="e">
        <f>'NAME BADGE DETAILS'!#REF!</f>
        <v>#REF!</v>
      </c>
    </row>
    <row r="17704" spans="1:2" hidden="1" x14ac:dyDescent="0.45">
      <c r="A17704" t="e">
        <f>'NAME BADGE DETAILS'!#REF!</f>
        <v>#REF!</v>
      </c>
      <c r="B17704" t="e">
        <f>'NAME BADGE DETAILS'!#REF!</f>
        <v>#REF!</v>
      </c>
    </row>
    <row r="17705" spans="1:2" hidden="1" x14ac:dyDescent="0.45">
      <c r="A17705" t="e">
        <f>'NAME BADGE DETAILS'!#REF!</f>
        <v>#REF!</v>
      </c>
      <c r="B17705" t="e">
        <f>'NAME BADGE DETAILS'!#REF!</f>
        <v>#REF!</v>
      </c>
    </row>
    <row r="17706" spans="1:2" hidden="1" x14ac:dyDescent="0.45">
      <c r="A17706" t="e">
        <f>'NAME BADGE DETAILS'!#REF!</f>
        <v>#REF!</v>
      </c>
      <c r="B17706" t="e">
        <f>'NAME BADGE DETAILS'!#REF!</f>
        <v>#REF!</v>
      </c>
    </row>
    <row r="17707" spans="1:2" hidden="1" x14ac:dyDescent="0.45">
      <c r="A17707" t="e">
        <f>'NAME BADGE DETAILS'!#REF!</f>
        <v>#REF!</v>
      </c>
      <c r="B17707" t="e">
        <f>'NAME BADGE DETAILS'!#REF!</f>
        <v>#REF!</v>
      </c>
    </row>
    <row r="17708" spans="1:2" hidden="1" x14ac:dyDescent="0.45">
      <c r="A17708" t="e">
        <f>'NAME BADGE DETAILS'!#REF!</f>
        <v>#REF!</v>
      </c>
      <c r="B17708" t="e">
        <f>'NAME BADGE DETAILS'!#REF!</f>
        <v>#REF!</v>
      </c>
    </row>
    <row r="17709" spans="1:2" hidden="1" x14ac:dyDescent="0.45">
      <c r="A17709" t="e">
        <f>'NAME BADGE DETAILS'!#REF!</f>
        <v>#REF!</v>
      </c>
      <c r="B17709" t="e">
        <f>'NAME BADGE DETAILS'!#REF!</f>
        <v>#REF!</v>
      </c>
    </row>
    <row r="17710" spans="1:2" hidden="1" x14ac:dyDescent="0.45">
      <c r="A17710" t="e">
        <f>'NAME BADGE DETAILS'!#REF!</f>
        <v>#REF!</v>
      </c>
      <c r="B17710" t="e">
        <f>'NAME BADGE DETAILS'!#REF!</f>
        <v>#REF!</v>
      </c>
    </row>
    <row r="17711" spans="1:2" hidden="1" x14ac:dyDescent="0.45">
      <c r="A17711" t="e">
        <f>'NAME BADGE DETAILS'!#REF!</f>
        <v>#REF!</v>
      </c>
      <c r="B17711" t="e">
        <f>'NAME BADGE DETAILS'!#REF!</f>
        <v>#REF!</v>
      </c>
    </row>
    <row r="17712" spans="1:2" hidden="1" x14ac:dyDescent="0.45">
      <c r="A17712" t="e">
        <f>'NAME BADGE DETAILS'!#REF!</f>
        <v>#REF!</v>
      </c>
      <c r="B17712" t="e">
        <f>'NAME BADGE DETAILS'!#REF!</f>
        <v>#REF!</v>
      </c>
    </row>
    <row r="17713" spans="1:2" hidden="1" x14ac:dyDescent="0.45">
      <c r="A17713" t="e">
        <f>'NAME BADGE DETAILS'!#REF!</f>
        <v>#REF!</v>
      </c>
      <c r="B17713" t="e">
        <f>'NAME BADGE DETAILS'!#REF!</f>
        <v>#REF!</v>
      </c>
    </row>
    <row r="17714" spans="1:2" hidden="1" x14ac:dyDescent="0.45">
      <c r="A17714" t="e">
        <f>'NAME BADGE DETAILS'!#REF!</f>
        <v>#REF!</v>
      </c>
      <c r="B17714" t="e">
        <f>'NAME BADGE DETAILS'!#REF!</f>
        <v>#REF!</v>
      </c>
    </row>
    <row r="17715" spans="1:2" hidden="1" x14ac:dyDescent="0.45">
      <c r="A17715" t="e">
        <f>'NAME BADGE DETAILS'!#REF!</f>
        <v>#REF!</v>
      </c>
      <c r="B17715" t="e">
        <f>'NAME BADGE DETAILS'!#REF!</f>
        <v>#REF!</v>
      </c>
    </row>
    <row r="17716" spans="1:2" hidden="1" x14ac:dyDescent="0.45">
      <c r="A17716" t="e">
        <f>'NAME BADGE DETAILS'!#REF!</f>
        <v>#REF!</v>
      </c>
      <c r="B17716" t="e">
        <f>'NAME BADGE DETAILS'!#REF!</f>
        <v>#REF!</v>
      </c>
    </row>
    <row r="17717" spans="1:2" hidden="1" x14ac:dyDescent="0.45">
      <c r="A17717" t="e">
        <f>'NAME BADGE DETAILS'!#REF!</f>
        <v>#REF!</v>
      </c>
      <c r="B17717" t="e">
        <f>'NAME BADGE DETAILS'!#REF!</f>
        <v>#REF!</v>
      </c>
    </row>
    <row r="17718" spans="1:2" hidden="1" x14ac:dyDescent="0.45">
      <c r="A17718" t="e">
        <f>'NAME BADGE DETAILS'!#REF!</f>
        <v>#REF!</v>
      </c>
      <c r="B17718" t="e">
        <f>'NAME BADGE DETAILS'!#REF!</f>
        <v>#REF!</v>
      </c>
    </row>
    <row r="17719" spans="1:2" hidden="1" x14ac:dyDescent="0.45">
      <c r="A17719" t="e">
        <f>'NAME BADGE DETAILS'!#REF!</f>
        <v>#REF!</v>
      </c>
      <c r="B17719" t="e">
        <f>'NAME BADGE DETAILS'!#REF!</f>
        <v>#REF!</v>
      </c>
    </row>
    <row r="17720" spans="1:2" hidden="1" x14ac:dyDescent="0.45">
      <c r="A17720" t="e">
        <f>'NAME BADGE DETAILS'!#REF!</f>
        <v>#REF!</v>
      </c>
      <c r="B17720" t="e">
        <f>'NAME BADGE DETAILS'!#REF!</f>
        <v>#REF!</v>
      </c>
    </row>
    <row r="17721" spans="1:2" hidden="1" x14ac:dyDescent="0.45">
      <c r="A17721" t="e">
        <f>'NAME BADGE DETAILS'!#REF!</f>
        <v>#REF!</v>
      </c>
      <c r="B17721" t="e">
        <f>'NAME BADGE DETAILS'!#REF!</f>
        <v>#REF!</v>
      </c>
    </row>
    <row r="17722" spans="1:2" hidden="1" x14ac:dyDescent="0.45">
      <c r="A17722" t="e">
        <f>'NAME BADGE DETAILS'!#REF!</f>
        <v>#REF!</v>
      </c>
      <c r="B17722" t="e">
        <f>'NAME BADGE DETAILS'!#REF!</f>
        <v>#REF!</v>
      </c>
    </row>
    <row r="17723" spans="1:2" hidden="1" x14ac:dyDescent="0.45">
      <c r="A17723" t="e">
        <f>'NAME BADGE DETAILS'!#REF!</f>
        <v>#REF!</v>
      </c>
      <c r="B17723" t="e">
        <f>'NAME BADGE DETAILS'!#REF!</f>
        <v>#REF!</v>
      </c>
    </row>
    <row r="17724" spans="1:2" hidden="1" x14ac:dyDescent="0.45">
      <c r="A17724" t="e">
        <f>'NAME BADGE DETAILS'!#REF!</f>
        <v>#REF!</v>
      </c>
      <c r="B17724" t="e">
        <f>'NAME BADGE DETAILS'!#REF!</f>
        <v>#REF!</v>
      </c>
    </row>
    <row r="17725" spans="1:2" hidden="1" x14ac:dyDescent="0.45">
      <c r="A17725" t="e">
        <f>'NAME BADGE DETAILS'!#REF!</f>
        <v>#REF!</v>
      </c>
      <c r="B17725" t="e">
        <f>'NAME BADGE DETAILS'!#REF!</f>
        <v>#REF!</v>
      </c>
    </row>
    <row r="17726" spans="1:2" hidden="1" x14ac:dyDescent="0.45">
      <c r="A17726" t="e">
        <f>'NAME BADGE DETAILS'!#REF!</f>
        <v>#REF!</v>
      </c>
      <c r="B17726" t="e">
        <f>'NAME BADGE DETAILS'!#REF!</f>
        <v>#REF!</v>
      </c>
    </row>
    <row r="17727" spans="1:2" hidden="1" x14ac:dyDescent="0.45">
      <c r="A17727" t="e">
        <f>'NAME BADGE DETAILS'!#REF!</f>
        <v>#REF!</v>
      </c>
      <c r="B17727" t="e">
        <f>'NAME BADGE DETAILS'!#REF!</f>
        <v>#REF!</v>
      </c>
    </row>
    <row r="17728" spans="1:2" hidden="1" x14ac:dyDescent="0.45">
      <c r="A17728" t="e">
        <f>'NAME BADGE DETAILS'!#REF!</f>
        <v>#REF!</v>
      </c>
      <c r="B17728" t="e">
        <f>'NAME BADGE DETAILS'!#REF!</f>
        <v>#REF!</v>
      </c>
    </row>
    <row r="17729" spans="1:2" hidden="1" x14ac:dyDescent="0.45">
      <c r="A17729" t="e">
        <f>'NAME BADGE DETAILS'!#REF!</f>
        <v>#REF!</v>
      </c>
      <c r="B17729" t="e">
        <f>'NAME BADGE DETAILS'!#REF!</f>
        <v>#REF!</v>
      </c>
    </row>
    <row r="17730" spans="1:2" hidden="1" x14ac:dyDescent="0.45">
      <c r="A17730" t="e">
        <f>'NAME BADGE DETAILS'!#REF!</f>
        <v>#REF!</v>
      </c>
      <c r="B17730" t="e">
        <f>'NAME BADGE DETAILS'!#REF!</f>
        <v>#REF!</v>
      </c>
    </row>
    <row r="17731" spans="1:2" hidden="1" x14ac:dyDescent="0.45">
      <c r="A17731" t="e">
        <f>'NAME BADGE DETAILS'!#REF!</f>
        <v>#REF!</v>
      </c>
      <c r="B17731" t="e">
        <f>'NAME BADGE DETAILS'!#REF!</f>
        <v>#REF!</v>
      </c>
    </row>
    <row r="17732" spans="1:2" hidden="1" x14ac:dyDescent="0.45">
      <c r="A17732" t="e">
        <f>'NAME BADGE DETAILS'!#REF!</f>
        <v>#REF!</v>
      </c>
      <c r="B17732" t="e">
        <f>'NAME BADGE DETAILS'!#REF!</f>
        <v>#REF!</v>
      </c>
    </row>
    <row r="17733" spans="1:2" hidden="1" x14ac:dyDescent="0.45">
      <c r="A17733" t="e">
        <f>'NAME BADGE DETAILS'!#REF!</f>
        <v>#REF!</v>
      </c>
      <c r="B17733" t="e">
        <f>'NAME BADGE DETAILS'!#REF!</f>
        <v>#REF!</v>
      </c>
    </row>
    <row r="17734" spans="1:2" hidden="1" x14ac:dyDescent="0.45">
      <c r="A17734" t="e">
        <f>'NAME BADGE DETAILS'!#REF!</f>
        <v>#REF!</v>
      </c>
      <c r="B17734" t="e">
        <f>'NAME BADGE DETAILS'!#REF!</f>
        <v>#REF!</v>
      </c>
    </row>
    <row r="17735" spans="1:2" hidden="1" x14ac:dyDescent="0.45">
      <c r="A17735" t="e">
        <f>'NAME BADGE DETAILS'!#REF!</f>
        <v>#REF!</v>
      </c>
      <c r="B17735" t="e">
        <f>'NAME BADGE DETAILS'!#REF!</f>
        <v>#REF!</v>
      </c>
    </row>
    <row r="17736" spans="1:2" hidden="1" x14ac:dyDescent="0.45">
      <c r="A17736" t="e">
        <f>'NAME BADGE DETAILS'!#REF!</f>
        <v>#REF!</v>
      </c>
      <c r="B17736" t="e">
        <f>'NAME BADGE DETAILS'!#REF!</f>
        <v>#REF!</v>
      </c>
    </row>
    <row r="17737" spans="1:2" hidden="1" x14ac:dyDescent="0.45">
      <c r="A17737" t="e">
        <f>'NAME BADGE DETAILS'!#REF!</f>
        <v>#REF!</v>
      </c>
      <c r="B17737" t="e">
        <f>'NAME BADGE DETAILS'!#REF!</f>
        <v>#REF!</v>
      </c>
    </row>
    <row r="17738" spans="1:2" hidden="1" x14ac:dyDescent="0.45">
      <c r="A17738" t="e">
        <f>'NAME BADGE DETAILS'!#REF!</f>
        <v>#REF!</v>
      </c>
      <c r="B17738" t="e">
        <f>'NAME BADGE DETAILS'!#REF!</f>
        <v>#REF!</v>
      </c>
    </row>
    <row r="17739" spans="1:2" hidden="1" x14ac:dyDescent="0.45">
      <c r="A17739" t="e">
        <f>'NAME BADGE DETAILS'!#REF!</f>
        <v>#REF!</v>
      </c>
      <c r="B17739" t="e">
        <f>'NAME BADGE DETAILS'!#REF!</f>
        <v>#REF!</v>
      </c>
    </row>
    <row r="17740" spans="1:2" hidden="1" x14ac:dyDescent="0.45">
      <c r="A17740" t="e">
        <f>'NAME BADGE DETAILS'!#REF!</f>
        <v>#REF!</v>
      </c>
      <c r="B17740" t="e">
        <f>'NAME BADGE DETAILS'!#REF!</f>
        <v>#REF!</v>
      </c>
    </row>
    <row r="17741" spans="1:2" hidden="1" x14ac:dyDescent="0.45">
      <c r="A17741" t="e">
        <f>'NAME BADGE DETAILS'!#REF!</f>
        <v>#REF!</v>
      </c>
      <c r="B17741" t="e">
        <f>'NAME BADGE DETAILS'!#REF!</f>
        <v>#REF!</v>
      </c>
    </row>
    <row r="17742" spans="1:2" hidden="1" x14ac:dyDescent="0.45">
      <c r="A17742" t="e">
        <f>'NAME BADGE DETAILS'!#REF!</f>
        <v>#REF!</v>
      </c>
      <c r="B17742" t="e">
        <f>'NAME BADGE DETAILS'!#REF!</f>
        <v>#REF!</v>
      </c>
    </row>
    <row r="17743" spans="1:2" hidden="1" x14ac:dyDescent="0.45">
      <c r="A17743" t="e">
        <f>'NAME BADGE DETAILS'!#REF!</f>
        <v>#REF!</v>
      </c>
      <c r="B17743" t="e">
        <f>'NAME BADGE DETAILS'!#REF!</f>
        <v>#REF!</v>
      </c>
    </row>
    <row r="17744" spans="1:2" hidden="1" x14ac:dyDescent="0.45">
      <c r="A17744" t="e">
        <f>'NAME BADGE DETAILS'!#REF!</f>
        <v>#REF!</v>
      </c>
      <c r="B17744" t="e">
        <f>'NAME BADGE DETAILS'!#REF!</f>
        <v>#REF!</v>
      </c>
    </row>
    <row r="17745" spans="1:2" hidden="1" x14ac:dyDescent="0.45">
      <c r="A17745" t="e">
        <f>'NAME BADGE DETAILS'!#REF!</f>
        <v>#REF!</v>
      </c>
      <c r="B17745" t="e">
        <f>'NAME BADGE DETAILS'!#REF!</f>
        <v>#REF!</v>
      </c>
    </row>
    <row r="17746" spans="1:2" hidden="1" x14ac:dyDescent="0.45">
      <c r="A17746" t="e">
        <f>'NAME BADGE DETAILS'!#REF!</f>
        <v>#REF!</v>
      </c>
      <c r="B17746" t="e">
        <f>'NAME BADGE DETAILS'!#REF!</f>
        <v>#REF!</v>
      </c>
    </row>
    <row r="17747" spans="1:2" hidden="1" x14ac:dyDescent="0.45">
      <c r="A17747" t="e">
        <f>'NAME BADGE DETAILS'!#REF!</f>
        <v>#REF!</v>
      </c>
      <c r="B17747" t="e">
        <f>'NAME BADGE DETAILS'!#REF!</f>
        <v>#REF!</v>
      </c>
    </row>
    <row r="17748" spans="1:2" hidden="1" x14ac:dyDescent="0.45">
      <c r="A17748" t="e">
        <f>'NAME BADGE DETAILS'!#REF!</f>
        <v>#REF!</v>
      </c>
      <c r="B17748" t="e">
        <f>'NAME BADGE DETAILS'!#REF!</f>
        <v>#REF!</v>
      </c>
    </row>
    <row r="17749" spans="1:2" hidden="1" x14ac:dyDescent="0.45">
      <c r="A17749" t="e">
        <f>'NAME BADGE DETAILS'!#REF!</f>
        <v>#REF!</v>
      </c>
      <c r="B17749" t="e">
        <f>'NAME BADGE DETAILS'!#REF!</f>
        <v>#REF!</v>
      </c>
    </row>
    <row r="17750" spans="1:2" hidden="1" x14ac:dyDescent="0.45">
      <c r="A17750" t="e">
        <f>'NAME BADGE DETAILS'!#REF!</f>
        <v>#REF!</v>
      </c>
      <c r="B17750" t="e">
        <f>'NAME BADGE DETAILS'!#REF!</f>
        <v>#REF!</v>
      </c>
    </row>
    <row r="17751" spans="1:2" hidden="1" x14ac:dyDescent="0.45">
      <c r="A17751" t="e">
        <f>'NAME BADGE DETAILS'!#REF!</f>
        <v>#REF!</v>
      </c>
      <c r="B17751" t="e">
        <f>'NAME BADGE DETAILS'!#REF!</f>
        <v>#REF!</v>
      </c>
    </row>
    <row r="17752" spans="1:2" hidden="1" x14ac:dyDescent="0.45">
      <c r="A17752" t="e">
        <f>'NAME BADGE DETAILS'!#REF!</f>
        <v>#REF!</v>
      </c>
      <c r="B17752" t="e">
        <f>'NAME BADGE DETAILS'!#REF!</f>
        <v>#REF!</v>
      </c>
    </row>
    <row r="17753" spans="1:2" hidden="1" x14ac:dyDescent="0.45">
      <c r="A17753" t="e">
        <f>'NAME BADGE DETAILS'!#REF!</f>
        <v>#REF!</v>
      </c>
      <c r="B17753" t="e">
        <f>'NAME BADGE DETAILS'!#REF!</f>
        <v>#REF!</v>
      </c>
    </row>
    <row r="17754" spans="1:2" hidden="1" x14ac:dyDescent="0.45">
      <c r="A17754" t="e">
        <f>'NAME BADGE DETAILS'!#REF!</f>
        <v>#REF!</v>
      </c>
      <c r="B17754" t="e">
        <f>'NAME BADGE DETAILS'!#REF!</f>
        <v>#REF!</v>
      </c>
    </row>
    <row r="17755" spans="1:2" hidden="1" x14ac:dyDescent="0.45">
      <c r="A17755" t="e">
        <f>'NAME BADGE DETAILS'!#REF!</f>
        <v>#REF!</v>
      </c>
      <c r="B17755" t="e">
        <f>'NAME BADGE DETAILS'!#REF!</f>
        <v>#REF!</v>
      </c>
    </row>
    <row r="17756" spans="1:2" hidden="1" x14ac:dyDescent="0.45">
      <c r="A17756" t="e">
        <f>'NAME BADGE DETAILS'!#REF!</f>
        <v>#REF!</v>
      </c>
      <c r="B17756" t="e">
        <f>'NAME BADGE DETAILS'!#REF!</f>
        <v>#REF!</v>
      </c>
    </row>
    <row r="17757" spans="1:2" hidden="1" x14ac:dyDescent="0.45">
      <c r="A17757" t="e">
        <f>'NAME BADGE DETAILS'!#REF!</f>
        <v>#REF!</v>
      </c>
      <c r="B17757" t="e">
        <f>'NAME BADGE DETAILS'!#REF!</f>
        <v>#REF!</v>
      </c>
    </row>
    <row r="17758" spans="1:2" hidden="1" x14ac:dyDescent="0.45">
      <c r="A17758" t="e">
        <f>'NAME BADGE DETAILS'!#REF!</f>
        <v>#REF!</v>
      </c>
      <c r="B17758" t="e">
        <f>'NAME BADGE DETAILS'!#REF!</f>
        <v>#REF!</v>
      </c>
    </row>
    <row r="17759" spans="1:2" hidden="1" x14ac:dyDescent="0.45">
      <c r="A17759" t="e">
        <f>'NAME BADGE DETAILS'!#REF!</f>
        <v>#REF!</v>
      </c>
      <c r="B17759" t="e">
        <f>'NAME BADGE DETAILS'!#REF!</f>
        <v>#REF!</v>
      </c>
    </row>
    <row r="17760" spans="1:2" hidden="1" x14ac:dyDescent="0.45">
      <c r="A17760" t="e">
        <f>'NAME BADGE DETAILS'!#REF!</f>
        <v>#REF!</v>
      </c>
      <c r="B17760" t="e">
        <f>'NAME BADGE DETAILS'!#REF!</f>
        <v>#REF!</v>
      </c>
    </row>
    <row r="17761" spans="1:2" hidden="1" x14ac:dyDescent="0.45">
      <c r="A17761" t="e">
        <f>'NAME BADGE DETAILS'!#REF!</f>
        <v>#REF!</v>
      </c>
      <c r="B17761" t="e">
        <f>'NAME BADGE DETAILS'!#REF!</f>
        <v>#REF!</v>
      </c>
    </row>
    <row r="17762" spans="1:2" hidden="1" x14ac:dyDescent="0.45">
      <c r="A17762" t="e">
        <f>'NAME BADGE DETAILS'!#REF!</f>
        <v>#REF!</v>
      </c>
      <c r="B17762" t="e">
        <f>'NAME BADGE DETAILS'!#REF!</f>
        <v>#REF!</v>
      </c>
    </row>
    <row r="17763" spans="1:2" hidden="1" x14ac:dyDescent="0.45">
      <c r="A17763" t="e">
        <f>'NAME BADGE DETAILS'!#REF!</f>
        <v>#REF!</v>
      </c>
      <c r="B17763" t="e">
        <f>'NAME BADGE DETAILS'!#REF!</f>
        <v>#REF!</v>
      </c>
    </row>
    <row r="17764" spans="1:2" hidden="1" x14ac:dyDescent="0.45">
      <c r="A17764" t="e">
        <f>'NAME BADGE DETAILS'!#REF!</f>
        <v>#REF!</v>
      </c>
      <c r="B17764" t="e">
        <f>'NAME BADGE DETAILS'!#REF!</f>
        <v>#REF!</v>
      </c>
    </row>
    <row r="17765" spans="1:2" hidden="1" x14ac:dyDescent="0.45">
      <c r="A17765" t="e">
        <f>'NAME BADGE DETAILS'!#REF!</f>
        <v>#REF!</v>
      </c>
      <c r="B17765" t="e">
        <f>'NAME BADGE DETAILS'!#REF!</f>
        <v>#REF!</v>
      </c>
    </row>
    <row r="17766" spans="1:2" hidden="1" x14ac:dyDescent="0.45">
      <c r="A17766" t="e">
        <f>'NAME BADGE DETAILS'!#REF!</f>
        <v>#REF!</v>
      </c>
      <c r="B17766" t="e">
        <f>'NAME BADGE DETAILS'!#REF!</f>
        <v>#REF!</v>
      </c>
    </row>
    <row r="17767" spans="1:2" hidden="1" x14ac:dyDescent="0.45">
      <c r="A17767" t="e">
        <f>'NAME BADGE DETAILS'!#REF!</f>
        <v>#REF!</v>
      </c>
      <c r="B17767" t="e">
        <f>'NAME BADGE DETAILS'!#REF!</f>
        <v>#REF!</v>
      </c>
    </row>
    <row r="17768" spans="1:2" hidden="1" x14ac:dyDescent="0.45">
      <c r="A17768" t="e">
        <f>'NAME BADGE DETAILS'!#REF!</f>
        <v>#REF!</v>
      </c>
      <c r="B17768" t="e">
        <f>'NAME BADGE DETAILS'!#REF!</f>
        <v>#REF!</v>
      </c>
    </row>
    <row r="17769" spans="1:2" hidden="1" x14ac:dyDescent="0.45">
      <c r="A17769" t="e">
        <f>'NAME BADGE DETAILS'!#REF!</f>
        <v>#REF!</v>
      </c>
      <c r="B17769" t="e">
        <f>'NAME BADGE DETAILS'!#REF!</f>
        <v>#REF!</v>
      </c>
    </row>
    <row r="17770" spans="1:2" hidden="1" x14ac:dyDescent="0.45">
      <c r="A17770" t="e">
        <f>'NAME BADGE DETAILS'!#REF!</f>
        <v>#REF!</v>
      </c>
      <c r="B17770" t="e">
        <f>'NAME BADGE DETAILS'!#REF!</f>
        <v>#REF!</v>
      </c>
    </row>
    <row r="17771" spans="1:2" hidden="1" x14ac:dyDescent="0.45">
      <c r="A17771" t="e">
        <f>'NAME BADGE DETAILS'!#REF!</f>
        <v>#REF!</v>
      </c>
      <c r="B17771" t="e">
        <f>'NAME BADGE DETAILS'!#REF!</f>
        <v>#REF!</v>
      </c>
    </row>
    <row r="17772" spans="1:2" hidden="1" x14ac:dyDescent="0.45">
      <c r="A17772" t="e">
        <f>'NAME BADGE DETAILS'!#REF!</f>
        <v>#REF!</v>
      </c>
      <c r="B17772" t="e">
        <f>'NAME BADGE DETAILS'!#REF!</f>
        <v>#REF!</v>
      </c>
    </row>
    <row r="17773" spans="1:2" hidden="1" x14ac:dyDescent="0.45">
      <c r="A17773" t="e">
        <f>'NAME BADGE DETAILS'!#REF!</f>
        <v>#REF!</v>
      </c>
      <c r="B17773" t="e">
        <f>'NAME BADGE DETAILS'!#REF!</f>
        <v>#REF!</v>
      </c>
    </row>
    <row r="17774" spans="1:2" hidden="1" x14ac:dyDescent="0.45">
      <c r="A17774" t="e">
        <f>'NAME BADGE DETAILS'!#REF!</f>
        <v>#REF!</v>
      </c>
      <c r="B17774" t="e">
        <f>'NAME BADGE DETAILS'!#REF!</f>
        <v>#REF!</v>
      </c>
    </row>
    <row r="17775" spans="1:2" hidden="1" x14ac:dyDescent="0.45">
      <c r="A17775" t="e">
        <f>'NAME BADGE DETAILS'!#REF!</f>
        <v>#REF!</v>
      </c>
      <c r="B17775" t="e">
        <f>'NAME BADGE DETAILS'!#REF!</f>
        <v>#REF!</v>
      </c>
    </row>
    <row r="17776" spans="1:2" hidden="1" x14ac:dyDescent="0.45">
      <c r="A17776" t="e">
        <f>'NAME BADGE DETAILS'!#REF!</f>
        <v>#REF!</v>
      </c>
      <c r="B17776" t="e">
        <f>'NAME BADGE DETAILS'!#REF!</f>
        <v>#REF!</v>
      </c>
    </row>
    <row r="17777" spans="1:2" hidden="1" x14ac:dyDescent="0.45">
      <c r="A17777" t="e">
        <f>'NAME BADGE DETAILS'!#REF!</f>
        <v>#REF!</v>
      </c>
      <c r="B17777" t="e">
        <f>'NAME BADGE DETAILS'!#REF!</f>
        <v>#REF!</v>
      </c>
    </row>
    <row r="17778" spans="1:2" hidden="1" x14ac:dyDescent="0.45">
      <c r="A17778" t="e">
        <f>'NAME BADGE DETAILS'!#REF!</f>
        <v>#REF!</v>
      </c>
      <c r="B17778" t="e">
        <f>'NAME BADGE DETAILS'!#REF!</f>
        <v>#REF!</v>
      </c>
    </row>
    <row r="17779" spans="1:2" hidden="1" x14ac:dyDescent="0.45">
      <c r="A17779" t="e">
        <f>'NAME BADGE DETAILS'!#REF!</f>
        <v>#REF!</v>
      </c>
      <c r="B17779" t="e">
        <f>'NAME BADGE DETAILS'!#REF!</f>
        <v>#REF!</v>
      </c>
    </row>
    <row r="17780" spans="1:2" hidden="1" x14ac:dyDescent="0.45">
      <c r="A17780" t="e">
        <f>'NAME BADGE DETAILS'!#REF!</f>
        <v>#REF!</v>
      </c>
      <c r="B17780" t="e">
        <f>'NAME BADGE DETAILS'!#REF!</f>
        <v>#REF!</v>
      </c>
    </row>
    <row r="17781" spans="1:2" hidden="1" x14ac:dyDescent="0.45">
      <c r="A17781" t="e">
        <f>'NAME BADGE DETAILS'!#REF!</f>
        <v>#REF!</v>
      </c>
      <c r="B17781" t="e">
        <f>'NAME BADGE DETAILS'!#REF!</f>
        <v>#REF!</v>
      </c>
    </row>
    <row r="17782" spans="1:2" hidden="1" x14ac:dyDescent="0.45">
      <c r="A17782" t="e">
        <f>'NAME BADGE DETAILS'!#REF!</f>
        <v>#REF!</v>
      </c>
      <c r="B17782" t="e">
        <f>'NAME BADGE DETAILS'!#REF!</f>
        <v>#REF!</v>
      </c>
    </row>
    <row r="17783" spans="1:2" hidden="1" x14ac:dyDescent="0.45">
      <c r="A17783" t="e">
        <f>'NAME BADGE DETAILS'!#REF!</f>
        <v>#REF!</v>
      </c>
      <c r="B17783" t="e">
        <f>'NAME BADGE DETAILS'!#REF!</f>
        <v>#REF!</v>
      </c>
    </row>
    <row r="17784" spans="1:2" hidden="1" x14ac:dyDescent="0.45">
      <c r="A17784" t="e">
        <f>'NAME BADGE DETAILS'!#REF!</f>
        <v>#REF!</v>
      </c>
      <c r="B17784" t="e">
        <f>'NAME BADGE DETAILS'!#REF!</f>
        <v>#REF!</v>
      </c>
    </row>
    <row r="17785" spans="1:2" hidden="1" x14ac:dyDescent="0.45">
      <c r="A17785" t="e">
        <f>'NAME BADGE DETAILS'!#REF!</f>
        <v>#REF!</v>
      </c>
      <c r="B17785" t="e">
        <f>'NAME BADGE DETAILS'!#REF!</f>
        <v>#REF!</v>
      </c>
    </row>
    <row r="17786" spans="1:2" hidden="1" x14ac:dyDescent="0.45">
      <c r="A17786" t="e">
        <f>'NAME BADGE DETAILS'!#REF!</f>
        <v>#REF!</v>
      </c>
      <c r="B17786" t="e">
        <f>'NAME BADGE DETAILS'!#REF!</f>
        <v>#REF!</v>
      </c>
    </row>
    <row r="17787" spans="1:2" hidden="1" x14ac:dyDescent="0.45">
      <c r="A17787" t="e">
        <f>'NAME BADGE DETAILS'!#REF!</f>
        <v>#REF!</v>
      </c>
      <c r="B17787" t="e">
        <f>'NAME BADGE DETAILS'!#REF!</f>
        <v>#REF!</v>
      </c>
    </row>
    <row r="17788" spans="1:2" hidden="1" x14ac:dyDescent="0.45">
      <c r="A17788" t="e">
        <f>'NAME BADGE DETAILS'!#REF!</f>
        <v>#REF!</v>
      </c>
      <c r="B17788" t="e">
        <f>'NAME BADGE DETAILS'!#REF!</f>
        <v>#REF!</v>
      </c>
    </row>
    <row r="17789" spans="1:2" hidden="1" x14ac:dyDescent="0.45">
      <c r="A17789" t="e">
        <f>'NAME BADGE DETAILS'!#REF!</f>
        <v>#REF!</v>
      </c>
      <c r="B17789" t="e">
        <f>'NAME BADGE DETAILS'!#REF!</f>
        <v>#REF!</v>
      </c>
    </row>
    <row r="17790" spans="1:2" hidden="1" x14ac:dyDescent="0.45">
      <c r="A17790" t="e">
        <f>'NAME BADGE DETAILS'!#REF!</f>
        <v>#REF!</v>
      </c>
      <c r="B17790" t="e">
        <f>'NAME BADGE DETAILS'!#REF!</f>
        <v>#REF!</v>
      </c>
    </row>
    <row r="17791" spans="1:2" hidden="1" x14ac:dyDescent="0.45">
      <c r="A17791" t="e">
        <f>'NAME BADGE DETAILS'!#REF!</f>
        <v>#REF!</v>
      </c>
      <c r="B17791" t="e">
        <f>'NAME BADGE DETAILS'!#REF!</f>
        <v>#REF!</v>
      </c>
    </row>
    <row r="17792" spans="1:2" hidden="1" x14ac:dyDescent="0.45">
      <c r="A17792" t="e">
        <f>'NAME BADGE DETAILS'!#REF!</f>
        <v>#REF!</v>
      </c>
      <c r="B17792" t="e">
        <f>'NAME BADGE DETAILS'!#REF!</f>
        <v>#REF!</v>
      </c>
    </row>
    <row r="17793" spans="1:2" hidden="1" x14ac:dyDescent="0.45">
      <c r="A17793" t="e">
        <f>'NAME BADGE DETAILS'!#REF!</f>
        <v>#REF!</v>
      </c>
      <c r="B17793" t="e">
        <f>'NAME BADGE DETAILS'!#REF!</f>
        <v>#REF!</v>
      </c>
    </row>
    <row r="17794" spans="1:2" hidden="1" x14ac:dyDescent="0.45">
      <c r="A17794" t="e">
        <f>'NAME BADGE DETAILS'!#REF!</f>
        <v>#REF!</v>
      </c>
      <c r="B17794" t="e">
        <f>'NAME BADGE DETAILS'!#REF!</f>
        <v>#REF!</v>
      </c>
    </row>
    <row r="17795" spans="1:2" hidden="1" x14ac:dyDescent="0.45">
      <c r="A17795" t="e">
        <f>'NAME BADGE DETAILS'!#REF!</f>
        <v>#REF!</v>
      </c>
      <c r="B17795" t="e">
        <f>'NAME BADGE DETAILS'!#REF!</f>
        <v>#REF!</v>
      </c>
    </row>
    <row r="17796" spans="1:2" hidden="1" x14ac:dyDescent="0.45">
      <c r="A17796" t="e">
        <f>'NAME BADGE DETAILS'!#REF!</f>
        <v>#REF!</v>
      </c>
      <c r="B17796" t="e">
        <f>'NAME BADGE DETAILS'!#REF!</f>
        <v>#REF!</v>
      </c>
    </row>
    <row r="17797" spans="1:2" hidden="1" x14ac:dyDescent="0.45">
      <c r="A17797" t="e">
        <f>'NAME BADGE DETAILS'!#REF!</f>
        <v>#REF!</v>
      </c>
      <c r="B17797" t="e">
        <f>'NAME BADGE DETAILS'!#REF!</f>
        <v>#REF!</v>
      </c>
    </row>
    <row r="17798" spans="1:2" hidden="1" x14ac:dyDescent="0.45">
      <c r="A17798" t="e">
        <f>'NAME BADGE DETAILS'!#REF!</f>
        <v>#REF!</v>
      </c>
      <c r="B17798" t="e">
        <f>'NAME BADGE DETAILS'!#REF!</f>
        <v>#REF!</v>
      </c>
    </row>
    <row r="17799" spans="1:2" hidden="1" x14ac:dyDescent="0.45">
      <c r="A17799" t="e">
        <f>'NAME BADGE DETAILS'!#REF!</f>
        <v>#REF!</v>
      </c>
      <c r="B17799" t="e">
        <f>'NAME BADGE DETAILS'!#REF!</f>
        <v>#REF!</v>
      </c>
    </row>
    <row r="17800" spans="1:2" hidden="1" x14ac:dyDescent="0.45">
      <c r="A17800" t="e">
        <f>'NAME BADGE DETAILS'!#REF!</f>
        <v>#REF!</v>
      </c>
      <c r="B17800" t="e">
        <f>'NAME BADGE DETAILS'!#REF!</f>
        <v>#REF!</v>
      </c>
    </row>
    <row r="17801" spans="1:2" hidden="1" x14ac:dyDescent="0.45">
      <c r="A17801" t="e">
        <f>'NAME BADGE DETAILS'!#REF!</f>
        <v>#REF!</v>
      </c>
      <c r="B17801" t="e">
        <f>'NAME BADGE DETAILS'!#REF!</f>
        <v>#REF!</v>
      </c>
    </row>
    <row r="17802" spans="1:2" hidden="1" x14ac:dyDescent="0.45">
      <c r="A17802" t="e">
        <f>'NAME BADGE DETAILS'!#REF!</f>
        <v>#REF!</v>
      </c>
      <c r="B17802" t="e">
        <f>'NAME BADGE DETAILS'!#REF!</f>
        <v>#REF!</v>
      </c>
    </row>
    <row r="17803" spans="1:2" hidden="1" x14ac:dyDescent="0.45">
      <c r="A17803" t="e">
        <f>'NAME BADGE DETAILS'!#REF!</f>
        <v>#REF!</v>
      </c>
      <c r="B17803" t="e">
        <f>'NAME BADGE DETAILS'!#REF!</f>
        <v>#REF!</v>
      </c>
    </row>
    <row r="17804" spans="1:2" hidden="1" x14ac:dyDescent="0.45">
      <c r="A17804" t="e">
        <f>'NAME BADGE DETAILS'!#REF!</f>
        <v>#REF!</v>
      </c>
      <c r="B17804" t="e">
        <f>'NAME BADGE DETAILS'!#REF!</f>
        <v>#REF!</v>
      </c>
    </row>
    <row r="17805" spans="1:2" hidden="1" x14ac:dyDescent="0.45">
      <c r="A17805" t="e">
        <f>'NAME BADGE DETAILS'!#REF!</f>
        <v>#REF!</v>
      </c>
      <c r="B17805" t="e">
        <f>'NAME BADGE DETAILS'!#REF!</f>
        <v>#REF!</v>
      </c>
    </row>
    <row r="17806" spans="1:2" hidden="1" x14ac:dyDescent="0.45">
      <c r="A17806" t="e">
        <f>'NAME BADGE DETAILS'!#REF!</f>
        <v>#REF!</v>
      </c>
      <c r="B17806" t="e">
        <f>'NAME BADGE DETAILS'!#REF!</f>
        <v>#REF!</v>
      </c>
    </row>
    <row r="17807" spans="1:2" hidden="1" x14ac:dyDescent="0.45">
      <c r="A17807" t="e">
        <f>'NAME BADGE DETAILS'!#REF!</f>
        <v>#REF!</v>
      </c>
      <c r="B17807" t="e">
        <f>'NAME BADGE DETAILS'!#REF!</f>
        <v>#REF!</v>
      </c>
    </row>
    <row r="17808" spans="1:2" hidden="1" x14ac:dyDescent="0.45">
      <c r="A17808" t="e">
        <f>'NAME BADGE DETAILS'!#REF!</f>
        <v>#REF!</v>
      </c>
      <c r="B17808" t="e">
        <f>'NAME BADGE DETAILS'!#REF!</f>
        <v>#REF!</v>
      </c>
    </row>
    <row r="17809" spans="1:2" hidden="1" x14ac:dyDescent="0.45">
      <c r="A17809" t="e">
        <f>'NAME BADGE DETAILS'!#REF!</f>
        <v>#REF!</v>
      </c>
      <c r="B17809" t="e">
        <f>'NAME BADGE DETAILS'!#REF!</f>
        <v>#REF!</v>
      </c>
    </row>
    <row r="17810" spans="1:2" hidden="1" x14ac:dyDescent="0.45">
      <c r="A17810" t="e">
        <f>'NAME BADGE DETAILS'!#REF!</f>
        <v>#REF!</v>
      </c>
      <c r="B17810" t="e">
        <f>'NAME BADGE DETAILS'!#REF!</f>
        <v>#REF!</v>
      </c>
    </row>
    <row r="17811" spans="1:2" hidden="1" x14ac:dyDescent="0.45">
      <c r="A17811" t="e">
        <f>'NAME BADGE DETAILS'!#REF!</f>
        <v>#REF!</v>
      </c>
      <c r="B17811" t="e">
        <f>'NAME BADGE DETAILS'!#REF!</f>
        <v>#REF!</v>
      </c>
    </row>
    <row r="17812" spans="1:2" hidden="1" x14ac:dyDescent="0.45">
      <c r="A17812" t="e">
        <f>'NAME BADGE DETAILS'!#REF!</f>
        <v>#REF!</v>
      </c>
      <c r="B17812" t="e">
        <f>'NAME BADGE DETAILS'!#REF!</f>
        <v>#REF!</v>
      </c>
    </row>
    <row r="17813" spans="1:2" hidden="1" x14ac:dyDescent="0.45">
      <c r="A17813" t="e">
        <f>'NAME BADGE DETAILS'!#REF!</f>
        <v>#REF!</v>
      </c>
      <c r="B17813" t="e">
        <f>'NAME BADGE DETAILS'!#REF!</f>
        <v>#REF!</v>
      </c>
    </row>
    <row r="17814" spans="1:2" hidden="1" x14ac:dyDescent="0.45">
      <c r="A17814" t="e">
        <f>'NAME BADGE DETAILS'!#REF!</f>
        <v>#REF!</v>
      </c>
      <c r="B17814" t="e">
        <f>'NAME BADGE DETAILS'!#REF!</f>
        <v>#REF!</v>
      </c>
    </row>
    <row r="17815" spans="1:2" hidden="1" x14ac:dyDescent="0.45">
      <c r="A17815" t="e">
        <f>'NAME BADGE DETAILS'!#REF!</f>
        <v>#REF!</v>
      </c>
      <c r="B17815" t="e">
        <f>'NAME BADGE DETAILS'!#REF!</f>
        <v>#REF!</v>
      </c>
    </row>
    <row r="17816" spans="1:2" hidden="1" x14ac:dyDescent="0.45">
      <c r="A17816" t="e">
        <f>'NAME BADGE DETAILS'!#REF!</f>
        <v>#REF!</v>
      </c>
      <c r="B17816" t="e">
        <f>'NAME BADGE DETAILS'!#REF!</f>
        <v>#REF!</v>
      </c>
    </row>
    <row r="17817" spans="1:2" hidden="1" x14ac:dyDescent="0.45">
      <c r="A17817" t="e">
        <f>'NAME BADGE DETAILS'!#REF!</f>
        <v>#REF!</v>
      </c>
      <c r="B17817" t="e">
        <f>'NAME BADGE DETAILS'!#REF!</f>
        <v>#REF!</v>
      </c>
    </row>
    <row r="17818" spans="1:2" hidden="1" x14ac:dyDescent="0.45">
      <c r="A17818" t="e">
        <f>'NAME BADGE DETAILS'!#REF!</f>
        <v>#REF!</v>
      </c>
      <c r="B17818" t="e">
        <f>'NAME BADGE DETAILS'!#REF!</f>
        <v>#REF!</v>
      </c>
    </row>
    <row r="17819" spans="1:2" hidden="1" x14ac:dyDescent="0.45">
      <c r="A17819" t="e">
        <f>'NAME BADGE DETAILS'!#REF!</f>
        <v>#REF!</v>
      </c>
      <c r="B17819" t="e">
        <f>'NAME BADGE DETAILS'!#REF!</f>
        <v>#REF!</v>
      </c>
    </row>
    <row r="17820" spans="1:2" hidden="1" x14ac:dyDescent="0.45">
      <c r="A17820" t="e">
        <f>'NAME BADGE DETAILS'!#REF!</f>
        <v>#REF!</v>
      </c>
      <c r="B17820" t="e">
        <f>'NAME BADGE DETAILS'!#REF!</f>
        <v>#REF!</v>
      </c>
    </row>
    <row r="17821" spans="1:2" hidden="1" x14ac:dyDescent="0.45">
      <c r="A17821" t="e">
        <f>'NAME BADGE DETAILS'!#REF!</f>
        <v>#REF!</v>
      </c>
      <c r="B17821" t="e">
        <f>'NAME BADGE DETAILS'!#REF!</f>
        <v>#REF!</v>
      </c>
    </row>
    <row r="17822" spans="1:2" hidden="1" x14ac:dyDescent="0.45">
      <c r="A17822" t="e">
        <f>'NAME BADGE DETAILS'!#REF!</f>
        <v>#REF!</v>
      </c>
      <c r="B17822" t="e">
        <f>'NAME BADGE DETAILS'!#REF!</f>
        <v>#REF!</v>
      </c>
    </row>
    <row r="17823" spans="1:2" hidden="1" x14ac:dyDescent="0.45">
      <c r="A17823" t="e">
        <f>'NAME BADGE DETAILS'!#REF!</f>
        <v>#REF!</v>
      </c>
      <c r="B17823" t="e">
        <f>'NAME BADGE DETAILS'!#REF!</f>
        <v>#REF!</v>
      </c>
    </row>
    <row r="17824" spans="1:2" hidden="1" x14ac:dyDescent="0.45">
      <c r="A17824" t="e">
        <f>'NAME BADGE DETAILS'!#REF!</f>
        <v>#REF!</v>
      </c>
      <c r="B17824" t="e">
        <f>'NAME BADGE DETAILS'!#REF!</f>
        <v>#REF!</v>
      </c>
    </row>
    <row r="17825" spans="1:2" hidden="1" x14ac:dyDescent="0.45">
      <c r="A17825" t="e">
        <f>'NAME BADGE DETAILS'!#REF!</f>
        <v>#REF!</v>
      </c>
      <c r="B17825" t="e">
        <f>'NAME BADGE DETAILS'!#REF!</f>
        <v>#REF!</v>
      </c>
    </row>
    <row r="17826" spans="1:2" hidden="1" x14ac:dyDescent="0.45">
      <c r="A17826" t="e">
        <f>'NAME BADGE DETAILS'!#REF!</f>
        <v>#REF!</v>
      </c>
      <c r="B17826" t="e">
        <f>'NAME BADGE DETAILS'!#REF!</f>
        <v>#REF!</v>
      </c>
    </row>
    <row r="17827" spans="1:2" hidden="1" x14ac:dyDescent="0.45">
      <c r="A17827" t="e">
        <f>'NAME BADGE DETAILS'!#REF!</f>
        <v>#REF!</v>
      </c>
      <c r="B17827" t="e">
        <f>'NAME BADGE DETAILS'!#REF!</f>
        <v>#REF!</v>
      </c>
    </row>
    <row r="17828" spans="1:2" hidden="1" x14ac:dyDescent="0.45">
      <c r="A17828" t="e">
        <f>'NAME BADGE DETAILS'!#REF!</f>
        <v>#REF!</v>
      </c>
      <c r="B17828" t="e">
        <f>'NAME BADGE DETAILS'!#REF!</f>
        <v>#REF!</v>
      </c>
    </row>
    <row r="17829" spans="1:2" hidden="1" x14ac:dyDescent="0.45">
      <c r="A17829" t="e">
        <f>'NAME BADGE DETAILS'!#REF!</f>
        <v>#REF!</v>
      </c>
      <c r="B17829" t="e">
        <f>'NAME BADGE DETAILS'!#REF!</f>
        <v>#REF!</v>
      </c>
    </row>
    <row r="17830" spans="1:2" hidden="1" x14ac:dyDescent="0.45">
      <c r="A17830" t="e">
        <f>'NAME BADGE DETAILS'!#REF!</f>
        <v>#REF!</v>
      </c>
      <c r="B17830" t="e">
        <f>'NAME BADGE DETAILS'!#REF!</f>
        <v>#REF!</v>
      </c>
    </row>
    <row r="17831" spans="1:2" hidden="1" x14ac:dyDescent="0.45">
      <c r="A17831" t="e">
        <f>'NAME BADGE DETAILS'!#REF!</f>
        <v>#REF!</v>
      </c>
      <c r="B17831" t="e">
        <f>'NAME BADGE DETAILS'!#REF!</f>
        <v>#REF!</v>
      </c>
    </row>
    <row r="17832" spans="1:2" hidden="1" x14ac:dyDescent="0.45">
      <c r="A17832" t="e">
        <f>'NAME BADGE DETAILS'!#REF!</f>
        <v>#REF!</v>
      </c>
      <c r="B17832" t="e">
        <f>'NAME BADGE DETAILS'!#REF!</f>
        <v>#REF!</v>
      </c>
    </row>
    <row r="17833" spans="1:2" hidden="1" x14ac:dyDescent="0.45">
      <c r="A17833" t="e">
        <f>'NAME BADGE DETAILS'!#REF!</f>
        <v>#REF!</v>
      </c>
      <c r="B17833" t="e">
        <f>'NAME BADGE DETAILS'!#REF!</f>
        <v>#REF!</v>
      </c>
    </row>
    <row r="17834" spans="1:2" hidden="1" x14ac:dyDescent="0.45">
      <c r="A17834" t="e">
        <f>'NAME BADGE DETAILS'!#REF!</f>
        <v>#REF!</v>
      </c>
      <c r="B17834" t="e">
        <f>'NAME BADGE DETAILS'!#REF!</f>
        <v>#REF!</v>
      </c>
    </row>
    <row r="17835" spans="1:2" hidden="1" x14ac:dyDescent="0.45">
      <c r="A17835" t="e">
        <f>'NAME BADGE DETAILS'!#REF!</f>
        <v>#REF!</v>
      </c>
      <c r="B17835" t="e">
        <f>'NAME BADGE DETAILS'!#REF!</f>
        <v>#REF!</v>
      </c>
    </row>
    <row r="17836" spans="1:2" hidden="1" x14ac:dyDescent="0.45">
      <c r="A17836" t="e">
        <f>'NAME BADGE DETAILS'!#REF!</f>
        <v>#REF!</v>
      </c>
      <c r="B17836" t="e">
        <f>'NAME BADGE DETAILS'!#REF!</f>
        <v>#REF!</v>
      </c>
    </row>
    <row r="17837" spans="1:2" hidden="1" x14ac:dyDescent="0.45">
      <c r="A17837" t="e">
        <f>'NAME BADGE DETAILS'!#REF!</f>
        <v>#REF!</v>
      </c>
      <c r="B17837" t="e">
        <f>'NAME BADGE DETAILS'!#REF!</f>
        <v>#REF!</v>
      </c>
    </row>
    <row r="17838" spans="1:2" hidden="1" x14ac:dyDescent="0.45">
      <c r="A17838" t="e">
        <f>'NAME BADGE DETAILS'!#REF!</f>
        <v>#REF!</v>
      </c>
      <c r="B17838" t="e">
        <f>'NAME BADGE DETAILS'!#REF!</f>
        <v>#REF!</v>
      </c>
    </row>
    <row r="17839" spans="1:2" hidden="1" x14ac:dyDescent="0.45">
      <c r="A17839" t="e">
        <f>'NAME BADGE DETAILS'!#REF!</f>
        <v>#REF!</v>
      </c>
      <c r="B17839" t="e">
        <f>'NAME BADGE DETAILS'!#REF!</f>
        <v>#REF!</v>
      </c>
    </row>
    <row r="17840" spans="1:2" hidden="1" x14ac:dyDescent="0.45">
      <c r="A17840" t="e">
        <f>'NAME BADGE DETAILS'!#REF!</f>
        <v>#REF!</v>
      </c>
      <c r="B17840" t="e">
        <f>'NAME BADGE DETAILS'!#REF!</f>
        <v>#REF!</v>
      </c>
    </row>
    <row r="17841" spans="1:2" hidden="1" x14ac:dyDescent="0.45">
      <c r="A17841" t="e">
        <f>'NAME BADGE DETAILS'!#REF!</f>
        <v>#REF!</v>
      </c>
      <c r="B17841" t="e">
        <f>'NAME BADGE DETAILS'!#REF!</f>
        <v>#REF!</v>
      </c>
    </row>
    <row r="17842" spans="1:2" hidden="1" x14ac:dyDescent="0.45">
      <c r="A17842" t="e">
        <f>'NAME BADGE DETAILS'!#REF!</f>
        <v>#REF!</v>
      </c>
      <c r="B17842" t="e">
        <f>'NAME BADGE DETAILS'!#REF!</f>
        <v>#REF!</v>
      </c>
    </row>
    <row r="17843" spans="1:2" hidden="1" x14ac:dyDescent="0.45">
      <c r="A17843" t="e">
        <f>'NAME BADGE DETAILS'!#REF!</f>
        <v>#REF!</v>
      </c>
      <c r="B17843" t="e">
        <f>'NAME BADGE DETAILS'!#REF!</f>
        <v>#REF!</v>
      </c>
    </row>
    <row r="17844" spans="1:2" hidden="1" x14ac:dyDescent="0.45">
      <c r="A17844" t="e">
        <f>'NAME BADGE DETAILS'!#REF!</f>
        <v>#REF!</v>
      </c>
      <c r="B17844" t="e">
        <f>'NAME BADGE DETAILS'!#REF!</f>
        <v>#REF!</v>
      </c>
    </row>
    <row r="17845" spans="1:2" hidden="1" x14ac:dyDescent="0.45">
      <c r="A17845" t="e">
        <f>'NAME BADGE DETAILS'!#REF!</f>
        <v>#REF!</v>
      </c>
      <c r="B17845" t="e">
        <f>'NAME BADGE DETAILS'!#REF!</f>
        <v>#REF!</v>
      </c>
    </row>
    <row r="17846" spans="1:2" hidden="1" x14ac:dyDescent="0.45">
      <c r="A17846" t="e">
        <f>'NAME BADGE DETAILS'!#REF!</f>
        <v>#REF!</v>
      </c>
      <c r="B17846" t="e">
        <f>'NAME BADGE DETAILS'!#REF!</f>
        <v>#REF!</v>
      </c>
    </row>
    <row r="17847" spans="1:2" hidden="1" x14ac:dyDescent="0.45">
      <c r="A17847" t="e">
        <f>'NAME BADGE DETAILS'!#REF!</f>
        <v>#REF!</v>
      </c>
      <c r="B17847" t="e">
        <f>'NAME BADGE DETAILS'!#REF!</f>
        <v>#REF!</v>
      </c>
    </row>
    <row r="17848" spans="1:2" hidden="1" x14ac:dyDescent="0.45">
      <c r="A17848" t="e">
        <f>'NAME BADGE DETAILS'!#REF!</f>
        <v>#REF!</v>
      </c>
      <c r="B17848" t="e">
        <f>'NAME BADGE DETAILS'!#REF!</f>
        <v>#REF!</v>
      </c>
    </row>
    <row r="17849" spans="1:2" hidden="1" x14ac:dyDescent="0.45">
      <c r="A17849" t="e">
        <f>'NAME BADGE DETAILS'!#REF!</f>
        <v>#REF!</v>
      </c>
      <c r="B17849" t="e">
        <f>'NAME BADGE DETAILS'!#REF!</f>
        <v>#REF!</v>
      </c>
    </row>
    <row r="17850" spans="1:2" hidden="1" x14ac:dyDescent="0.45">
      <c r="A17850" t="e">
        <f>'NAME BADGE DETAILS'!#REF!</f>
        <v>#REF!</v>
      </c>
      <c r="B17850" t="e">
        <f>'NAME BADGE DETAILS'!#REF!</f>
        <v>#REF!</v>
      </c>
    </row>
    <row r="17851" spans="1:2" hidden="1" x14ac:dyDescent="0.45">
      <c r="A17851" t="e">
        <f>'NAME BADGE DETAILS'!#REF!</f>
        <v>#REF!</v>
      </c>
      <c r="B17851" t="e">
        <f>'NAME BADGE DETAILS'!#REF!</f>
        <v>#REF!</v>
      </c>
    </row>
    <row r="17852" spans="1:2" hidden="1" x14ac:dyDescent="0.45">
      <c r="A17852" t="e">
        <f>'NAME BADGE DETAILS'!#REF!</f>
        <v>#REF!</v>
      </c>
      <c r="B17852" t="e">
        <f>'NAME BADGE DETAILS'!#REF!</f>
        <v>#REF!</v>
      </c>
    </row>
    <row r="17853" spans="1:2" hidden="1" x14ac:dyDescent="0.45">
      <c r="A17853" t="e">
        <f>'NAME BADGE DETAILS'!#REF!</f>
        <v>#REF!</v>
      </c>
      <c r="B17853" t="e">
        <f>'NAME BADGE DETAILS'!#REF!</f>
        <v>#REF!</v>
      </c>
    </row>
    <row r="17854" spans="1:2" hidden="1" x14ac:dyDescent="0.45">
      <c r="A17854" t="e">
        <f>'NAME BADGE DETAILS'!#REF!</f>
        <v>#REF!</v>
      </c>
      <c r="B17854" t="e">
        <f>'NAME BADGE DETAILS'!#REF!</f>
        <v>#REF!</v>
      </c>
    </row>
    <row r="17855" spans="1:2" hidden="1" x14ac:dyDescent="0.45">
      <c r="A17855" t="e">
        <f>'NAME BADGE DETAILS'!#REF!</f>
        <v>#REF!</v>
      </c>
      <c r="B17855" t="e">
        <f>'NAME BADGE DETAILS'!#REF!</f>
        <v>#REF!</v>
      </c>
    </row>
    <row r="17856" spans="1:2" hidden="1" x14ac:dyDescent="0.45">
      <c r="A17856" t="e">
        <f>'NAME BADGE DETAILS'!#REF!</f>
        <v>#REF!</v>
      </c>
      <c r="B17856" t="e">
        <f>'NAME BADGE DETAILS'!#REF!</f>
        <v>#REF!</v>
      </c>
    </row>
    <row r="17857" spans="1:2" hidden="1" x14ac:dyDescent="0.45">
      <c r="A17857" t="e">
        <f>'NAME BADGE DETAILS'!#REF!</f>
        <v>#REF!</v>
      </c>
      <c r="B17857" t="e">
        <f>'NAME BADGE DETAILS'!#REF!</f>
        <v>#REF!</v>
      </c>
    </row>
    <row r="17858" spans="1:2" hidden="1" x14ac:dyDescent="0.45">
      <c r="A17858" t="e">
        <f>'NAME BADGE DETAILS'!#REF!</f>
        <v>#REF!</v>
      </c>
      <c r="B17858" t="e">
        <f>'NAME BADGE DETAILS'!#REF!</f>
        <v>#REF!</v>
      </c>
    </row>
    <row r="17859" spans="1:2" hidden="1" x14ac:dyDescent="0.45">
      <c r="A17859" t="e">
        <f>'NAME BADGE DETAILS'!#REF!</f>
        <v>#REF!</v>
      </c>
      <c r="B17859" t="e">
        <f>'NAME BADGE DETAILS'!#REF!</f>
        <v>#REF!</v>
      </c>
    </row>
    <row r="17860" spans="1:2" hidden="1" x14ac:dyDescent="0.45">
      <c r="A17860" t="e">
        <f>'NAME BADGE DETAILS'!#REF!</f>
        <v>#REF!</v>
      </c>
      <c r="B17860" t="e">
        <f>'NAME BADGE DETAILS'!#REF!</f>
        <v>#REF!</v>
      </c>
    </row>
    <row r="17861" spans="1:2" hidden="1" x14ac:dyDescent="0.45">
      <c r="A17861" t="e">
        <f>'NAME BADGE DETAILS'!#REF!</f>
        <v>#REF!</v>
      </c>
      <c r="B17861" t="e">
        <f>'NAME BADGE DETAILS'!#REF!</f>
        <v>#REF!</v>
      </c>
    </row>
    <row r="17862" spans="1:2" hidden="1" x14ac:dyDescent="0.45">
      <c r="A17862" t="e">
        <f>'NAME BADGE DETAILS'!#REF!</f>
        <v>#REF!</v>
      </c>
      <c r="B17862" t="e">
        <f>'NAME BADGE DETAILS'!#REF!</f>
        <v>#REF!</v>
      </c>
    </row>
    <row r="17863" spans="1:2" hidden="1" x14ac:dyDescent="0.45">
      <c r="A17863" t="e">
        <f>'NAME BADGE DETAILS'!#REF!</f>
        <v>#REF!</v>
      </c>
      <c r="B17863" t="e">
        <f>'NAME BADGE DETAILS'!#REF!</f>
        <v>#REF!</v>
      </c>
    </row>
    <row r="17864" spans="1:2" hidden="1" x14ac:dyDescent="0.45">
      <c r="A17864" t="e">
        <f>'NAME BADGE DETAILS'!#REF!</f>
        <v>#REF!</v>
      </c>
      <c r="B17864" t="e">
        <f>'NAME BADGE DETAILS'!#REF!</f>
        <v>#REF!</v>
      </c>
    </row>
    <row r="17865" spans="1:2" hidden="1" x14ac:dyDescent="0.45">
      <c r="A17865" t="e">
        <f>'NAME BADGE DETAILS'!#REF!</f>
        <v>#REF!</v>
      </c>
      <c r="B17865" t="e">
        <f>'NAME BADGE DETAILS'!#REF!</f>
        <v>#REF!</v>
      </c>
    </row>
    <row r="17866" spans="1:2" hidden="1" x14ac:dyDescent="0.45">
      <c r="A17866" t="e">
        <f>'NAME BADGE DETAILS'!#REF!</f>
        <v>#REF!</v>
      </c>
      <c r="B17866" t="e">
        <f>'NAME BADGE DETAILS'!#REF!</f>
        <v>#REF!</v>
      </c>
    </row>
    <row r="17867" spans="1:2" hidden="1" x14ac:dyDescent="0.45">
      <c r="A17867" t="e">
        <f>'NAME BADGE DETAILS'!#REF!</f>
        <v>#REF!</v>
      </c>
      <c r="B17867" t="e">
        <f>'NAME BADGE DETAILS'!#REF!</f>
        <v>#REF!</v>
      </c>
    </row>
    <row r="17868" spans="1:2" hidden="1" x14ac:dyDescent="0.45">
      <c r="A17868" t="e">
        <f>'NAME BADGE DETAILS'!#REF!</f>
        <v>#REF!</v>
      </c>
      <c r="B17868" t="e">
        <f>'NAME BADGE DETAILS'!#REF!</f>
        <v>#REF!</v>
      </c>
    </row>
    <row r="17869" spans="1:2" hidden="1" x14ac:dyDescent="0.45">
      <c r="A17869" t="e">
        <f>'NAME BADGE DETAILS'!#REF!</f>
        <v>#REF!</v>
      </c>
      <c r="B17869" t="e">
        <f>'NAME BADGE DETAILS'!#REF!</f>
        <v>#REF!</v>
      </c>
    </row>
    <row r="17870" spans="1:2" hidden="1" x14ac:dyDescent="0.45">
      <c r="A17870" t="e">
        <f>'NAME BADGE DETAILS'!#REF!</f>
        <v>#REF!</v>
      </c>
      <c r="B17870" t="e">
        <f>'NAME BADGE DETAILS'!#REF!</f>
        <v>#REF!</v>
      </c>
    </row>
    <row r="17871" spans="1:2" hidden="1" x14ac:dyDescent="0.45">
      <c r="A17871" t="e">
        <f>'NAME BADGE DETAILS'!#REF!</f>
        <v>#REF!</v>
      </c>
      <c r="B17871" t="e">
        <f>'NAME BADGE DETAILS'!#REF!</f>
        <v>#REF!</v>
      </c>
    </row>
    <row r="17872" spans="1:2" hidden="1" x14ac:dyDescent="0.45">
      <c r="A17872" t="e">
        <f>'NAME BADGE DETAILS'!#REF!</f>
        <v>#REF!</v>
      </c>
      <c r="B17872" t="e">
        <f>'NAME BADGE DETAILS'!#REF!</f>
        <v>#REF!</v>
      </c>
    </row>
    <row r="17873" spans="1:2" hidden="1" x14ac:dyDescent="0.45">
      <c r="A17873" t="e">
        <f>'NAME BADGE DETAILS'!#REF!</f>
        <v>#REF!</v>
      </c>
      <c r="B17873" t="e">
        <f>'NAME BADGE DETAILS'!#REF!</f>
        <v>#REF!</v>
      </c>
    </row>
    <row r="17874" spans="1:2" hidden="1" x14ac:dyDescent="0.45">
      <c r="A17874" t="e">
        <f>'NAME BADGE DETAILS'!#REF!</f>
        <v>#REF!</v>
      </c>
      <c r="B17874" t="e">
        <f>'NAME BADGE DETAILS'!#REF!</f>
        <v>#REF!</v>
      </c>
    </row>
    <row r="17875" spans="1:2" hidden="1" x14ac:dyDescent="0.45">
      <c r="A17875" t="e">
        <f>'NAME BADGE DETAILS'!#REF!</f>
        <v>#REF!</v>
      </c>
      <c r="B17875" t="e">
        <f>'NAME BADGE DETAILS'!#REF!</f>
        <v>#REF!</v>
      </c>
    </row>
    <row r="17876" spans="1:2" hidden="1" x14ac:dyDescent="0.45">
      <c r="A17876" t="e">
        <f>'NAME BADGE DETAILS'!#REF!</f>
        <v>#REF!</v>
      </c>
      <c r="B17876" t="e">
        <f>'NAME BADGE DETAILS'!#REF!</f>
        <v>#REF!</v>
      </c>
    </row>
    <row r="17877" spans="1:2" hidden="1" x14ac:dyDescent="0.45">
      <c r="A17877" t="e">
        <f>'NAME BADGE DETAILS'!#REF!</f>
        <v>#REF!</v>
      </c>
      <c r="B17877" t="e">
        <f>'NAME BADGE DETAILS'!#REF!</f>
        <v>#REF!</v>
      </c>
    </row>
    <row r="17878" spans="1:2" hidden="1" x14ac:dyDescent="0.45">
      <c r="A17878" t="e">
        <f>'NAME BADGE DETAILS'!#REF!</f>
        <v>#REF!</v>
      </c>
      <c r="B17878" t="e">
        <f>'NAME BADGE DETAILS'!#REF!</f>
        <v>#REF!</v>
      </c>
    </row>
    <row r="17879" spans="1:2" hidden="1" x14ac:dyDescent="0.45">
      <c r="A17879" t="e">
        <f>'NAME BADGE DETAILS'!#REF!</f>
        <v>#REF!</v>
      </c>
      <c r="B17879" t="e">
        <f>'NAME BADGE DETAILS'!#REF!</f>
        <v>#REF!</v>
      </c>
    </row>
    <row r="17880" spans="1:2" hidden="1" x14ac:dyDescent="0.45">
      <c r="A17880" t="e">
        <f>'NAME BADGE DETAILS'!#REF!</f>
        <v>#REF!</v>
      </c>
      <c r="B17880" t="e">
        <f>'NAME BADGE DETAILS'!#REF!</f>
        <v>#REF!</v>
      </c>
    </row>
    <row r="17881" spans="1:2" hidden="1" x14ac:dyDescent="0.45">
      <c r="A17881" t="e">
        <f>'NAME BADGE DETAILS'!#REF!</f>
        <v>#REF!</v>
      </c>
      <c r="B17881" t="e">
        <f>'NAME BADGE DETAILS'!#REF!</f>
        <v>#REF!</v>
      </c>
    </row>
    <row r="17882" spans="1:2" hidden="1" x14ac:dyDescent="0.45">
      <c r="A17882" t="e">
        <f>'NAME BADGE DETAILS'!#REF!</f>
        <v>#REF!</v>
      </c>
      <c r="B17882" t="e">
        <f>'NAME BADGE DETAILS'!#REF!</f>
        <v>#REF!</v>
      </c>
    </row>
    <row r="17883" spans="1:2" hidden="1" x14ac:dyDescent="0.45">
      <c r="A17883" t="e">
        <f>'NAME BADGE DETAILS'!#REF!</f>
        <v>#REF!</v>
      </c>
      <c r="B17883" t="e">
        <f>'NAME BADGE DETAILS'!#REF!</f>
        <v>#REF!</v>
      </c>
    </row>
    <row r="17884" spans="1:2" hidden="1" x14ac:dyDescent="0.45">
      <c r="A17884" t="e">
        <f>'NAME BADGE DETAILS'!#REF!</f>
        <v>#REF!</v>
      </c>
      <c r="B17884" t="e">
        <f>'NAME BADGE DETAILS'!#REF!</f>
        <v>#REF!</v>
      </c>
    </row>
    <row r="17885" spans="1:2" hidden="1" x14ac:dyDescent="0.45">
      <c r="A17885" t="e">
        <f>'NAME BADGE DETAILS'!#REF!</f>
        <v>#REF!</v>
      </c>
      <c r="B17885" t="e">
        <f>'NAME BADGE DETAILS'!#REF!</f>
        <v>#REF!</v>
      </c>
    </row>
    <row r="17886" spans="1:2" hidden="1" x14ac:dyDescent="0.45">
      <c r="A17886" t="e">
        <f>'NAME BADGE DETAILS'!#REF!</f>
        <v>#REF!</v>
      </c>
      <c r="B17886" t="e">
        <f>'NAME BADGE DETAILS'!#REF!</f>
        <v>#REF!</v>
      </c>
    </row>
    <row r="17887" spans="1:2" hidden="1" x14ac:dyDescent="0.45">
      <c r="A17887" t="e">
        <f>'NAME BADGE DETAILS'!#REF!</f>
        <v>#REF!</v>
      </c>
      <c r="B17887" t="e">
        <f>'NAME BADGE DETAILS'!#REF!</f>
        <v>#REF!</v>
      </c>
    </row>
    <row r="17888" spans="1:2" hidden="1" x14ac:dyDescent="0.45">
      <c r="A17888" t="e">
        <f>'NAME BADGE DETAILS'!#REF!</f>
        <v>#REF!</v>
      </c>
      <c r="B17888" t="e">
        <f>'NAME BADGE DETAILS'!#REF!</f>
        <v>#REF!</v>
      </c>
    </row>
    <row r="17889" spans="1:2" hidden="1" x14ac:dyDescent="0.45">
      <c r="A17889" t="e">
        <f>'NAME BADGE DETAILS'!#REF!</f>
        <v>#REF!</v>
      </c>
      <c r="B17889" t="e">
        <f>'NAME BADGE DETAILS'!#REF!</f>
        <v>#REF!</v>
      </c>
    </row>
    <row r="17890" spans="1:2" hidden="1" x14ac:dyDescent="0.45">
      <c r="A17890" t="e">
        <f>'NAME BADGE DETAILS'!#REF!</f>
        <v>#REF!</v>
      </c>
      <c r="B17890" t="e">
        <f>'NAME BADGE DETAILS'!#REF!</f>
        <v>#REF!</v>
      </c>
    </row>
    <row r="17891" spans="1:2" hidden="1" x14ac:dyDescent="0.45">
      <c r="A17891" t="e">
        <f>'NAME BADGE DETAILS'!#REF!</f>
        <v>#REF!</v>
      </c>
      <c r="B17891" t="e">
        <f>'NAME BADGE DETAILS'!#REF!</f>
        <v>#REF!</v>
      </c>
    </row>
    <row r="17892" spans="1:2" hidden="1" x14ac:dyDescent="0.45">
      <c r="A17892" t="e">
        <f>'NAME BADGE DETAILS'!#REF!</f>
        <v>#REF!</v>
      </c>
      <c r="B17892" t="e">
        <f>'NAME BADGE DETAILS'!#REF!</f>
        <v>#REF!</v>
      </c>
    </row>
    <row r="17893" spans="1:2" hidden="1" x14ac:dyDescent="0.45">
      <c r="A17893" t="e">
        <f>'NAME BADGE DETAILS'!#REF!</f>
        <v>#REF!</v>
      </c>
      <c r="B17893" t="e">
        <f>'NAME BADGE DETAILS'!#REF!</f>
        <v>#REF!</v>
      </c>
    </row>
    <row r="17894" spans="1:2" hidden="1" x14ac:dyDescent="0.45">
      <c r="A17894" t="e">
        <f>'NAME BADGE DETAILS'!#REF!</f>
        <v>#REF!</v>
      </c>
      <c r="B17894" t="e">
        <f>'NAME BADGE DETAILS'!#REF!</f>
        <v>#REF!</v>
      </c>
    </row>
    <row r="17895" spans="1:2" hidden="1" x14ac:dyDescent="0.45">
      <c r="A17895" t="e">
        <f>'NAME BADGE DETAILS'!#REF!</f>
        <v>#REF!</v>
      </c>
      <c r="B17895" t="e">
        <f>'NAME BADGE DETAILS'!#REF!</f>
        <v>#REF!</v>
      </c>
    </row>
    <row r="17896" spans="1:2" hidden="1" x14ac:dyDescent="0.45">
      <c r="A17896" t="e">
        <f>'NAME BADGE DETAILS'!#REF!</f>
        <v>#REF!</v>
      </c>
      <c r="B17896" t="e">
        <f>'NAME BADGE DETAILS'!#REF!</f>
        <v>#REF!</v>
      </c>
    </row>
    <row r="17897" spans="1:2" hidden="1" x14ac:dyDescent="0.45">
      <c r="A17897" t="e">
        <f>'NAME BADGE DETAILS'!#REF!</f>
        <v>#REF!</v>
      </c>
      <c r="B17897" t="e">
        <f>'NAME BADGE DETAILS'!#REF!</f>
        <v>#REF!</v>
      </c>
    </row>
    <row r="17898" spans="1:2" hidden="1" x14ac:dyDescent="0.45">
      <c r="A17898" t="e">
        <f>'NAME BADGE DETAILS'!#REF!</f>
        <v>#REF!</v>
      </c>
      <c r="B17898" t="e">
        <f>'NAME BADGE DETAILS'!#REF!</f>
        <v>#REF!</v>
      </c>
    </row>
    <row r="17899" spans="1:2" hidden="1" x14ac:dyDescent="0.45">
      <c r="A17899" t="e">
        <f>'NAME BADGE DETAILS'!#REF!</f>
        <v>#REF!</v>
      </c>
      <c r="B17899" t="e">
        <f>'NAME BADGE DETAILS'!#REF!</f>
        <v>#REF!</v>
      </c>
    </row>
    <row r="17900" spans="1:2" hidden="1" x14ac:dyDescent="0.45">
      <c r="A17900" t="e">
        <f>'NAME BADGE DETAILS'!#REF!</f>
        <v>#REF!</v>
      </c>
      <c r="B17900" t="e">
        <f>'NAME BADGE DETAILS'!#REF!</f>
        <v>#REF!</v>
      </c>
    </row>
    <row r="17901" spans="1:2" hidden="1" x14ac:dyDescent="0.45">
      <c r="A17901" t="e">
        <f>'NAME BADGE DETAILS'!#REF!</f>
        <v>#REF!</v>
      </c>
      <c r="B17901" t="e">
        <f>'NAME BADGE DETAILS'!#REF!</f>
        <v>#REF!</v>
      </c>
    </row>
    <row r="17902" spans="1:2" hidden="1" x14ac:dyDescent="0.45">
      <c r="A17902" t="e">
        <f>'NAME BADGE DETAILS'!#REF!</f>
        <v>#REF!</v>
      </c>
      <c r="B17902" t="e">
        <f>'NAME BADGE DETAILS'!#REF!</f>
        <v>#REF!</v>
      </c>
    </row>
    <row r="17903" spans="1:2" hidden="1" x14ac:dyDescent="0.45">
      <c r="A17903" t="e">
        <f>'NAME BADGE DETAILS'!#REF!</f>
        <v>#REF!</v>
      </c>
      <c r="B17903" t="e">
        <f>'NAME BADGE DETAILS'!#REF!</f>
        <v>#REF!</v>
      </c>
    </row>
    <row r="17904" spans="1:2" hidden="1" x14ac:dyDescent="0.45">
      <c r="A17904" t="e">
        <f>'NAME BADGE DETAILS'!#REF!</f>
        <v>#REF!</v>
      </c>
      <c r="B17904" t="e">
        <f>'NAME BADGE DETAILS'!#REF!</f>
        <v>#REF!</v>
      </c>
    </row>
    <row r="17905" spans="1:2" hidden="1" x14ac:dyDescent="0.45">
      <c r="A17905" t="e">
        <f>'NAME BADGE DETAILS'!#REF!</f>
        <v>#REF!</v>
      </c>
      <c r="B17905" t="e">
        <f>'NAME BADGE DETAILS'!#REF!</f>
        <v>#REF!</v>
      </c>
    </row>
    <row r="17906" spans="1:2" hidden="1" x14ac:dyDescent="0.45">
      <c r="A17906" t="e">
        <f>'NAME BADGE DETAILS'!#REF!</f>
        <v>#REF!</v>
      </c>
      <c r="B17906" t="e">
        <f>'NAME BADGE DETAILS'!#REF!</f>
        <v>#REF!</v>
      </c>
    </row>
    <row r="17907" spans="1:2" hidden="1" x14ac:dyDescent="0.45">
      <c r="A17907" t="e">
        <f>'NAME BADGE DETAILS'!#REF!</f>
        <v>#REF!</v>
      </c>
      <c r="B17907" t="e">
        <f>'NAME BADGE DETAILS'!#REF!</f>
        <v>#REF!</v>
      </c>
    </row>
    <row r="17908" spans="1:2" hidden="1" x14ac:dyDescent="0.45">
      <c r="A17908" t="e">
        <f>'NAME BADGE DETAILS'!#REF!</f>
        <v>#REF!</v>
      </c>
      <c r="B17908" t="e">
        <f>'NAME BADGE DETAILS'!#REF!</f>
        <v>#REF!</v>
      </c>
    </row>
    <row r="17909" spans="1:2" hidden="1" x14ac:dyDescent="0.45">
      <c r="A17909" t="e">
        <f>'NAME BADGE DETAILS'!#REF!</f>
        <v>#REF!</v>
      </c>
      <c r="B17909" t="e">
        <f>'NAME BADGE DETAILS'!#REF!</f>
        <v>#REF!</v>
      </c>
    </row>
    <row r="17910" spans="1:2" hidden="1" x14ac:dyDescent="0.45">
      <c r="A17910" t="e">
        <f>'NAME BADGE DETAILS'!#REF!</f>
        <v>#REF!</v>
      </c>
      <c r="B17910" t="e">
        <f>'NAME BADGE DETAILS'!#REF!</f>
        <v>#REF!</v>
      </c>
    </row>
    <row r="17911" spans="1:2" hidden="1" x14ac:dyDescent="0.45">
      <c r="A17911" t="e">
        <f>'NAME BADGE DETAILS'!#REF!</f>
        <v>#REF!</v>
      </c>
      <c r="B17911" t="e">
        <f>'NAME BADGE DETAILS'!#REF!</f>
        <v>#REF!</v>
      </c>
    </row>
    <row r="17912" spans="1:2" hidden="1" x14ac:dyDescent="0.45">
      <c r="A17912" t="e">
        <f>'NAME BADGE DETAILS'!#REF!</f>
        <v>#REF!</v>
      </c>
      <c r="B17912" t="e">
        <f>'NAME BADGE DETAILS'!#REF!</f>
        <v>#REF!</v>
      </c>
    </row>
    <row r="17913" spans="1:2" hidden="1" x14ac:dyDescent="0.45">
      <c r="A17913" t="e">
        <f>'NAME BADGE DETAILS'!#REF!</f>
        <v>#REF!</v>
      </c>
      <c r="B17913" t="e">
        <f>'NAME BADGE DETAILS'!#REF!</f>
        <v>#REF!</v>
      </c>
    </row>
    <row r="17914" spans="1:2" hidden="1" x14ac:dyDescent="0.45">
      <c r="A17914" t="e">
        <f>'NAME BADGE DETAILS'!#REF!</f>
        <v>#REF!</v>
      </c>
      <c r="B17914" t="e">
        <f>'NAME BADGE DETAILS'!#REF!</f>
        <v>#REF!</v>
      </c>
    </row>
    <row r="17915" spans="1:2" hidden="1" x14ac:dyDescent="0.45">
      <c r="A17915" t="e">
        <f>'NAME BADGE DETAILS'!#REF!</f>
        <v>#REF!</v>
      </c>
      <c r="B17915" t="e">
        <f>'NAME BADGE DETAILS'!#REF!</f>
        <v>#REF!</v>
      </c>
    </row>
    <row r="17916" spans="1:2" hidden="1" x14ac:dyDescent="0.45">
      <c r="A17916" t="e">
        <f>'NAME BADGE DETAILS'!#REF!</f>
        <v>#REF!</v>
      </c>
      <c r="B17916" t="e">
        <f>'NAME BADGE DETAILS'!#REF!</f>
        <v>#REF!</v>
      </c>
    </row>
    <row r="17917" spans="1:2" hidden="1" x14ac:dyDescent="0.45">
      <c r="A17917" t="e">
        <f>'NAME BADGE DETAILS'!#REF!</f>
        <v>#REF!</v>
      </c>
      <c r="B17917" t="e">
        <f>'NAME BADGE DETAILS'!#REF!</f>
        <v>#REF!</v>
      </c>
    </row>
    <row r="17918" spans="1:2" hidden="1" x14ac:dyDescent="0.45">
      <c r="A17918" t="e">
        <f>'NAME BADGE DETAILS'!#REF!</f>
        <v>#REF!</v>
      </c>
      <c r="B17918" t="e">
        <f>'NAME BADGE DETAILS'!#REF!</f>
        <v>#REF!</v>
      </c>
    </row>
    <row r="17919" spans="1:2" hidden="1" x14ac:dyDescent="0.45">
      <c r="A17919" t="e">
        <f>'NAME BADGE DETAILS'!#REF!</f>
        <v>#REF!</v>
      </c>
      <c r="B17919" t="e">
        <f>'NAME BADGE DETAILS'!#REF!</f>
        <v>#REF!</v>
      </c>
    </row>
    <row r="17920" spans="1:2" hidden="1" x14ac:dyDescent="0.45">
      <c r="A17920" t="e">
        <f>'NAME BADGE DETAILS'!#REF!</f>
        <v>#REF!</v>
      </c>
      <c r="B17920" t="e">
        <f>'NAME BADGE DETAILS'!#REF!</f>
        <v>#REF!</v>
      </c>
    </row>
    <row r="17921" spans="1:2" hidden="1" x14ac:dyDescent="0.45">
      <c r="A17921" t="e">
        <f>'NAME BADGE DETAILS'!#REF!</f>
        <v>#REF!</v>
      </c>
      <c r="B17921" t="e">
        <f>'NAME BADGE DETAILS'!#REF!</f>
        <v>#REF!</v>
      </c>
    </row>
    <row r="17922" spans="1:2" hidden="1" x14ac:dyDescent="0.45">
      <c r="A17922" t="e">
        <f>'NAME BADGE DETAILS'!#REF!</f>
        <v>#REF!</v>
      </c>
      <c r="B17922" t="e">
        <f>'NAME BADGE DETAILS'!#REF!</f>
        <v>#REF!</v>
      </c>
    </row>
    <row r="17923" spans="1:2" hidden="1" x14ac:dyDescent="0.45">
      <c r="A17923" t="e">
        <f>'NAME BADGE DETAILS'!#REF!</f>
        <v>#REF!</v>
      </c>
      <c r="B17923" t="e">
        <f>'NAME BADGE DETAILS'!#REF!</f>
        <v>#REF!</v>
      </c>
    </row>
    <row r="17924" spans="1:2" hidden="1" x14ac:dyDescent="0.45">
      <c r="A17924" t="e">
        <f>'NAME BADGE DETAILS'!#REF!</f>
        <v>#REF!</v>
      </c>
      <c r="B17924" t="e">
        <f>'NAME BADGE DETAILS'!#REF!</f>
        <v>#REF!</v>
      </c>
    </row>
    <row r="17925" spans="1:2" hidden="1" x14ac:dyDescent="0.45">
      <c r="A17925" t="e">
        <f>'NAME BADGE DETAILS'!#REF!</f>
        <v>#REF!</v>
      </c>
      <c r="B17925" t="e">
        <f>'NAME BADGE DETAILS'!#REF!</f>
        <v>#REF!</v>
      </c>
    </row>
    <row r="17926" spans="1:2" hidden="1" x14ac:dyDescent="0.45">
      <c r="A17926" t="e">
        <f>'NAME BADGE DETAILS'!#REF!</f>
        <v>#REF!</v>
      </c>
      <c r="B17926" t="e">
        <f>'NAME BADGE DETAILS'!#REF!</f>
        <v>#REF!</v>
      </c>
    </row>
    <row r="17927" spans="1:2" hidden="1" x14ac:dyDescent="0.45">
      <c r="A17927" t="e">
        <f>'NAME BADGE DETAILS'!#REF!</f>
        <v>#REF!</v>
      </c>
      <c r="B17927" t="e">
        <f>'NAME BADGE DETAILS'!#REF!</f>
        <v>#REF!</v>
      </c>
    </row>
    <row r="17928" spans="1:2" hidden="1" x14ac:dyDescent="0.45">
      <c r="A17928" t="e">
        <f>'NAME BADGE DETAILS'!#REF!</f>
        <v>#REF!</v>
      </c>
      <c r="B17928" t="e">
        <f>'NAME BADGE DETAILS'!#REF!</f>
        <v>#REF!</v>
      </c>
    </row>
    <row r="17929" spans="1:2" hidden="1" x14ac:dyDescent="0.45">
      <c r="A17929" t="e">
        <f>'NAME BADGE DETAILS'!#REF!</f>
        <v>#REF!</v>
      </c>
      <c r="B17929" t="e">
        <f>'NAME BADGE DETAILS'!#REF!</f>
        <v>#REF!</v>
      </c>
    </row>
    <row r="17930" spans="1:2" hidden="1" x14ac:dyDescent="0.45">
      <c r="A17930" t="e">
        <f>'NAME BADGE DETAILS'!#REF!</f>
        <v>#REF!</v>
      </c>
      <c r="B17930" t="e">
        <f>'NAME BADGE DETAILS'!#REF!</f>
        <v>#REF!</v>
      </c>
    </row>
    <row r="17931" spans="1:2" hidden="1" x14ac:dyDescent="0.45">
      <c r="A17931" t="e">
        <f>'NAME BADGE DETAILS'!#REF!</f>
        <v>#REF!</v>
      </c>
      <c r="B17931" t="e">
        <f>'NAME BADGE DETAILS'!#REF!</f>
        <v>#REF!</v>
      </c>
    </row>
    <row r="17932" spans="1:2" hidden="1" x14ac:dyDescent="0.45">
      <c r="A17932" t="e">
        <f>'NAME BADGE DETAILS'!#REF!</f>
        <v>#REF!</v>
      </c>
      <c r="B17932" t="e">
        <f>'NAME BADGE DETAILS'!#REF!</f>
        <v>#REF!</v>
      </c>
    </row>
    <row r="17933" spans="1:2" hidden="1" x14ac:dyDescent="0.45">
      <c r="A17933" t="e">
        <f>'NAME BADGE DETAILS'!#REF!</f>
        <v>#REF!</v>
      </c>
      <c r="B17933" t="e">
        <f>'NAME BADGE DETAILS'!#REF!</f>
        <v>#REF!</v>
      </c>
    </row>
    <row r="17934" spans="1:2" hidden="1" x14ac:dyDescent="0.45">
      <c r="A17934" t="e">
        <f>'NAME BADGE DETAILS'!#REF!</f>
        <v>#REF!</v>
      </c>
      <c r="B17934" t="e">
        <f>'NAME BADGE DETAILS'!#REF!</f>
        <v>#REF!</v>
      </c>
    </row>
    <row r="17935" spans="1:2" hidden="1" x14ac:dyDescent="0.45">
      <c r="A17935" t="e">
        <f>'NAME BADGE DETAILS'!#REF!</f>
        <v>#REF!</v>
      </c>
      <c r="B17935" t="e">
        <f>'NAME BADGE DETAILS'!#REF!</f>
        <v>#REF!</v>
      </c>
    </row>
    <row r="17936" spans="1:2" hidden="1" x14ac:dyDescent="0.45">
      <c r="A17936" t="e">
        <f>'NAME BADGE DETAILS'!#REF!</f>
        <v>#REF!</v>
      </c>
      <c r="B17936" t="e">
        <f>'NAME BADGE DETAILS'!#REF!</f>
        <v>#REF!</v>
      </c>
    </row>
    <row r="17937" spans="1:2" hidden="1" x14ac:dyDescent="0.45">
      <c r="A17937" t="e">
        <f>'NAME BADGE DETAILS'!#REF!</f>
        <v>#REF!</v>
      </c>
      <c r="B17937" t="e">
        <f>'NAME BADGE DETAILS'!#REF!</f>
        <v>#REF!</v>
      </c>
    </row>
    <row r="17938" spans="1:2" hidden="1" x14ac:dyDescent="0.45">
      <c r="A17938" t="e">
        <f>'NAME BADGE DETAILS'!#REF!</f>
        <v>#REF!</v>
      </c>
      <c r="B17938" t="e">
        <f>'NAME BADGE DETAILS'!#REF!</f>
        <v>#REF!</v>
      </c>
    </row>
    <row r="17939" spans="1:2" hidden="1" x14ac:dyDescent="0.45">
      <c r="A17939" t="e">
        <f>'NAME BADGE DETAILS'!#REF!</f>
        <v>#REF!</v>
      </c>
      <c r="B17939" t="e">
        <f>'NAME BADGE DETAILS'!#REF!</f>
        <v>#REF!</v>
      </c>
    </row>
    <row r="17940" spans="1:2" hidden="1" x14ac:dyDescent="0.45">
      <c r="A17940" t="e">
        <f>'NAME BADGE DETAILS'!#REF!</f>
        <v>#REF!</v>
      </c>
      <c r="B17940" t="e">
        <f>'NAME BADGE DETAILS'!#REF!</f>
        <v>#REF!</v>
      </c>
    </row>
    <row r="17941" spans="1:2" hidden="1" x14ac:dyDescent="0.45">
      <c r="A17941" t="e">
        <f>'NAME BADGE DETAILS'!#REF!</f>
        <v>#REF!</v>
      </c>
      <c r="B17941" t="e">
        <f>'NAME BADGE DETAILS'!#REF!</f>
        <v>#REF!</v>
      </c>
    </row>
    <row r="17942" spans="1:2" hidden="1" x14ac:dyDescent="0.45">
      <c r="A17942" t="e">
        <f>'NAME BADGE DETAILS'!#REF!</f>
        <v>#REF!</v>
      </c>
      <c r="B17942" t="e">
        <f>'NAME BADGE DETAILS'!#REF!</f>
        <v>#REF!</v>
      </c>
    </row>
    <row r="17943" spans="1:2" hidden="1" x14ac:dyDescent="0.45">
      <c r="A17943" t="e">
        <f>'NAME BADGE DETAILS'!#REF!</f>
        <v>#REF!</v>
      </c>
      <c r="B17943" t="e">
        <f>'NAME BADGE DETAILS'!#REF!</f>
        <v>#REF!</v>
      </c>
    </row>
    <row r="17944" spans="1:2" hidden="1" x14ac:dyDescent="0.45">
      <c r="A17944" t="e">
        <f>'NAME BADGE DETAILS'!#REF!</f>
        <v>#REF!</v>
      </c>
      <c r="B17944" t="e">
        <f>'NAME BADGE DETAILS'!#REF!</f>
        <v>#REF!</v>
      </c>
    </row>
    <row r="17945" spans="1:2" hidden="1" x14ac:dyDescent="0.45">
      <c r="A17945" t="e">
        <f>'NAME BADGE DETAILS'!#REF!</f>
        <v>#REF!</v>
      </c>
      <c r="B17945" t="e">
        <f>'NAME BADGE DETAILS'!#REF!</f>
        <v>#REF!</v>
      </c>
    </row>
    <row r="17946" spans="1:2" hidden="1" x14ac:dyDescent="0.45">
      <c r="A17946" t="e">
        <f>'NAME BADGE DETAILS'!#REF!</f>
        <v>#REF!</v>
      </c>
      <c r="B17946" t="e">
        <f>'NAME BADGE DETAILS'!#REF!</f>
        <v>#REF!</v>
      </c>
    </row>
    <row r="17947" spans="1:2" hidden="1" x14ac:dyDescent="0.45">
      <c r="A17947" t="e">
        <f>'NAME BADGE DETAILS'!#REF!</f>
        <v>#REF!</v>
      </c>
      <c r="B17947" t="e">
        <f>'NAME BADGE DETAILS'!#REF!</f>
        <v>#REF!</v>
      </c>
    </row>
    <row r="17948" spans="1:2" hidden="1" x14ac:dyDescent="0.45">
      <c r="A17948" t="e">
        <f>'NAME BADGE DETAILS'!#REF!</f>
        <v>#REF!</v>
      </c>
      <c r="B17948" t="e">
        <f>'NAME BADGE DETAILS'!#REF!</f>
        <v>#REF!</v>
      </c>
    </row>
    <row r="17949" spans="1:2" hidden="1" x14ac:dyDescent="0.45">
      <c r="A17949" t="e">
        <f>'NAME BADGE DETAILS'!#REF!</f>
        <v>#REF!</v>
      </c>
      <c r="B17949" t="e">
        <f>'NAME BADGE DETAILS'!#REF!</f>
        <v>#REF!</v>
      </c>
    </row>
    <row r="17950" spans="1:2" hidden="1" x14ac:dyDescent="0.45">
      <c r="A17950" t="e">
        <f>'NAME BADGE DETAILS'!#REF!</f>
        <v>#REF!</v>
      </c>
      <c r="B17950" t="e">
        <f>'NAME BADGE DETAILS'!#REF!</f>
        <v>#REF!</v>
      </c>
    </row>
    <row r="17951" spans="1:2" hidden="1" x14ac:dyDescent="0.45">
      <c r="A17951" t="e">
        <f>'NAME BADGE DETAILS'!#REF!</f>
        <v>#REF!</v>
      </c>
      <c r="B17951" t="e">
        <f>'NAME BADGE DETAILS'!#REF!</f>
        <v>#REF!</v>
      </c>
    </row>
    <row r="17952" spans="1:2" hidden="1" x14ac:dyDescent="0.45">
      <c r="A17952" t="e">
        <f>'NAME BADGE DETAILS'!#REF!</f>
        <v>#REF!</v>
      </c>
      <c r="B17952" t="e">
        <f>'NAME BADGE DETAILS'!#REF!</f>
        <v>#REF!</v>
      </c>
    </row>
    <row r="17953" spans="1:2" hidden="1" x14ac:dyDescent="0.45">
      <c r="A17953" t="e">
        <f>'NAME BADGE DETAILS'!#REF!</f>
        <v>#REF!</v>
      </c>
      <c r="B17953" t="e">
        <f>'NAME BADGE DETAILS'!#REF!</f>
        <v>#REF!</v>
      </c>
    </row>
    <row r="17954" spans="1:2" hidden="1" x14ac:dyDescent="0.45">
      <c r="A17954" t="e">
        <f>'NAME BADGE DETAILS'!#REF!</f>
        <v>#REF!</v>
      </c>
      <c r="B17954" t="e">
        <f>'NAME BADGE DETAILS'!#REF!</f>
        <v>#REF!</v>
      </c>
    </row>
    <row r="17955" spans="1:2" hidden="1" x14ac:dyDescent="0.45">
      <c r="A17955" t="e">
        <f>'NAME BADGE DETAILS'!#REF!</f>
        <v>#REF!</v>
      </c>
      <c r="B17955" t="e">
        <f>'NAME BADGE DETAILS'!#REF!</f>
        <v>#REF!</v>
      </c>
    </row>
    <row r="17956" spans="1:2" hidden="1" x14ac:dyDescent="0.45">
      <c r="A17956" t="e">
        <f>'NAME BADGE DETAILS'!#REF!</f>
        <v>#REF!</v>
      </c>
      <c r="B17956" t="e">
        <f>'NAME BADGE DETAILS'!#REF!</f>
        <v>#REF!</v>
      </c>
    </row>
    <row r="17957" spans="1:2" hidden="1" x14ac:dyDescent="0.45">
      <c r="A17957" t="e">
        <f>'NAME BADGE DETAILS'!#REF!</f>
        <v>#REF!</v>
      </c>
      <c r="B17957" t="e">
        <f>'NAME BADGE DETAILS'!#REF!</f>
        <v>#REF!</v>
      </c>
    </row>
    <row r="17958" spans="1:2" hidden="1" x14ac:dyDescent="0.45">
      <c r="A17958" t="e">
        <f>'NAME BADGE DETAILS'!#REF!</f>
        <v>#REF!</v>
      </c>
      <c r="B17958" t="e">
        <f>'NAME BADGE DETAILS'!#REF!</f>
        <v>#REF!</v>
      </c>
    </row>
    <row r="17959" spans="1:2" hidden="1" x14ac:dyDescent="0.45">
      <c r="A17959" t="e">
        <f>'NAME BADGE DETAILS'!#REF!</f>
        <v>#REF!</v>
      </c>
      <c r="B17959" t="e">
        <f>'NAME BADGE DETAILS'!#REF!</f>
        <v>#REF!</v>
      </c>
    </row>
    <row r="17960" spans="1:2" hidden="1" x14ac:dyDescent="0.45">
      <c r="A17960" t="e">
        <f>'NAME BADGE DETAILS'!#REF!</f>
        <v>#REF!</v>
      </c>
      <c r="B17960" t="e">
        <f>'NAME BADGE DETAILS'!#REF!</f>
        <v>#REF!</v>
      </c>
    </row>
    <row r="17961" spans="1:2" hidden="1" x14ac:dyDescent="0.45">
      <c r="A17961" t="e">
        <f>'NAME BADGE DETAILS'!#REF!</f>
        <v>#REF!</v>
      </c>
      <c r="B17961" t="e">
        <f>'NAME BADGE DETAILS'!#REF!</f>
        <v>#REF!</v>
      </c>
    </row>
    <row r="17962" spans="1:2" hidden="1" x14ac:dyDescent="0.45">
      <c r="A17962" t="e">
        <f>'NAME BADGE DETAILS'!#REF!</f>
        <v>#REF!</v>
      </c>
      <c r="B17962" t="e">
        <f>'NAME BADGE DETAILS'!#REF!</f>
        <v>#REF!</v>
      </c>
    </row>
    <row r="17963" spans="1:2" hidden="1" x14ac:dyDescent="0.45">
      <c r="A17963" t="e">
        <f>'NAME BADGE DETAILS'!#REF!</f>
        <v>#REF!</v>
      </c>
      <c r="B17963" t="e">
        <f>'NAME BADGE DETAILS'!#REF!</f>
        <v>#REF!</v>
      </c>
    </row>
    <row r="17964" spans="1:2" hidden="1" x14ac:dyDescent="0.45">
      <c r="A17964" t="e">
        <f>'NAME BADGE DETAILS'!#REF!</f>
        <v>#REF!</v>
      </c>
      <c r="B17964" t="e">
        <f>'NAME BADGE DETAILS'!#REF!</f>
        <v>#REF!</v>
      </c>
    </row>
    <row r="17965" spans="1:2" hidden="1" x14ac:dyDescent="0.45">
      <c r="A17965" t="e">
        <f>'NAME BADGE DETAILS'!#REF!</f>
        <v>#REF!</v>
      </c>
      <c r="B17965" t="e">
        <f>'NAME BADGE DETAILS'!#REF!</f>
        <v>#REF!</v>
      </c>
    </row>
    <row r="17966" spans="1:2" hidden="1" x14ac:dyDescent="0.45">
      <c r="A17966" t="e">
        <f>'NAME BADGE DETAILS'!#REF!</f>
        <v>#REF!</v>
      </c>
      <c r="B17966" t="e">
        <f>'NAME BADGE DETAILS'!#REF!</f>
        <v>#REF!</v>
      </c>
    </row>
    <row r="17967" spans="1:2" hidden="1" x14ac:dyDescent="0.45">
      <c r="A17967" t="e">
        <f>'NAME BADGE DETAILS'!#REF!</f>
        <v>#REF!</v>
      </c>
      <c r="B17967" t="e">
        <f>'NAME BADGE DETAILS'!#REF!</f>
        <v>#REF!</v>
      </c>
    </row>
    <row r="17968" spans="1:2" hidden="1" x14ac:dyDescent="0.45">
      <c r="A17968" t="e">
        <f>'NAME BADGE DETAILS'!#REF!</f>
        <v>#REF!</v>
      </c>
      <c r="B17968" t="e">
        <f>'NAME BADGE DETAILS'!#REF!</f>
        <v>#REF!</v>
      </c>
    </row>
    <row r="17969" spans="1:2" hidden="1" x14ac:dyDescent="0.45">
      <c r="A17969" t="e">
        <f>'NAME BADGE DETAILS'!#REF!</f>
        <v>#REF!</v>
      </c>
      <c r="B17969" t="e">
        <f>'NAME BADGE DETAILS'!#REF!</f>
        <v>#REF!</v>
      </c>
    </row>
    <row r="17970" spans="1:2" hidden="1" x14ac:dyDescent="0.45">
      <c r="A17970" t="e">
        <f>'NAME BADGE DETAILS'!#REF!</f>
        <v>#REF!</v>
      </c>
      <c r="B17970" t="e">
        <f>'NAME BADGE DETAILS'!#REF!</f>
        <v>#REF!</v>
      </c>
    </row>
    <row r="17971" spans="1:2" hidden="1" x14ac:dyDescent="0.45">
      <c r="A17971" t="e">
        <f>'NAME BADGE DETAILS'!#REF!</f>
        <v>#REF!</v>
      </c>
      <c r="B17971" t="e">
        <f>'NAME BADGE DETAILS'!#REF!</f>
        <v>#REF!</v>
      </c>
    </row>
    <row r="17972" spans="1:2" hidden="1" x14ac:dyDescent="0.45">
      <c r="A17972" t="e">
        <f>'NAME BADGE DETAILS'!#REF!</f>
        <v>#REF!</v>
      </c>
      <c r="B17972" t="e">
        <f>'NAME BADGE DETAILS'!#REF!</f>
        <v>#REF!</v>
      </c>
    </row>
    <row r="17973" spans="1:2" hidden="1" x14ac:dyDescent="0.45">
      <c r="A17973" t="e">
        <f>'NAME BADGE DETAILS'!#REF!</f>
        <v>#REF!</v>
      </c>
      <c r="B17973" t="e">
        <f>'NAME BADGE DETAILS'!#REF!</f>
        <v>#REF!</v>
      </c>
    </row>
    <row r="17974" spans="1:2" hidden="1" x14ac:dyDescent="0.45">
      <c r="A17974" t="e">
        <f>'NAME BADGE DETAILS'!#REF!</f>
        <v>#REF!</v>
      </c>
      <c r="B17974" t="e">
        <f>'NAME BADGE DETAILS'!#REF!</f>
        <v>#REF!</v>
      </c>
    </row>
    <row r="17975" spans="1:2" hidden="1" x14ac:dyDescent="0.45">
      <c r="A17975" t="e">
        <f>'NAME BADGE DETAILS'!#REF!</f>
        <v>#REF!</v>
      </c>
      <c r="B17975" t="e">
        <f>'NAME BADGE DETAILS'!#REF!</f>
        <v>#REF!</v>
      </c>
    </row>
    <row r="17976" spans="1:2" hidden="1" x14ac:dyDescent="0.45">
      <c r="A17976" t="e">
        <f>'NAME BADGE DETAILS'!#REF!</f>
        <v>#REF!</v>
      </c>
      <c r="B17976" t="e">
        <f>'NAME BADGE DETAILS'!#REF!</f>
        <v>#REF!</v>
      </c>
    </row>
    <row r="17977" spans="1:2" hidden="1" x14ac:dyDescent="0.45">
      <c r="A17977" t="e">
        <f>'NAME BADGE DETAILS'!#REF!</f>
        <v>#REF!</v>
      </c>
      <c r="B17977" t="e">
        <f>'NAME BADGE DETAILS'!#REF!</f>
        <v>#REF!</v>
      </c>
    </row>
    <row r="17978" spans="1:2" hidden="1" x14ac:dyDescent="0.45">
      <c r="A17978" t="e">
        <f>'NAME BADGE DETAILS'!#REF!</f>
        <v>#REF!</v>
      </c>
      <c r="B17978" t="e">
        <f>'NAME BADGE DETAILS'!#REF!</f>
        <v>#REF!</v>
      </c>
    </row>
    <row r="17979" spans="1:2" hidden="1" x14ac:dyDescent="0.45">
      <c r="A17979" t="e">
        <f>'NAME BADGE DETAILS'!#REF!</f>
        <v>#REF!</v>
      </c>
      <c r="B17979" t="e">
        <f>'NAME BADGE DETAILS'!#REF!</f>
        <v>#REF!</v>
      </c>
    </row>
    <row r="17980" spans="1:2" hidden="1" x14ac:dyDescent="0.45">
      <c r="A17980" t="e">
        <f>'NAME BADGE DETAILS'!#REF!</f>
        <v>#REF!</v>
      </c>
      <c r="B17980" t="e">
        <f>'NAME BADGE DETAILS'!#REF!</f>
        <v>#REF!</v>
      </c>
    </row>
    <row r="17981" spans="1:2" hidden="1" x14ac:dyDescent="0.45">
      <c r="A17981" t="e">
        <f>'NAME BADGE DETAILS'!#REF!</f>
        <v>#REF!</v>
      </c>
      <c r="B17981" t="e">
        <f>'NAME BADGE DETAILS'!#REF!</f>
        <v>#REF!</v>
      </c>
    </row>
    <row r="17982" spans="1:2" hidden="1" x14ac:dyDescent="0.45">
      <c r="A17982" t="e">
        <f>'NAME BADGE DETAILS'!#REF!</f>
        <v>#REF!</v>
      </c>
      <c r="B17982" t="e">
        <f>'NAME BADGE DETAILS'!#REF!</f>
        <v>#REF!</v>
      </c>
    </row>
    <row r="17983" spans="1:2" hidden="1" x14ac:dyDescent="0.45">
      <c r="A17983" t="e">
        <f>'NAME BADGE DETAILS'!#REF!</f>
        <v>#REF!</v>
      </c>
      <c r="B17983" t="e">
        <f>'NAME BADGE DETAILS'!#REF!</f>
        <v>#REF!</v>
      </c>
    </row>
    <row r="17984" spans="1:2" hidden="1" x14ac:dyDescent="0.45">
      <c r="A17984" t="e">
        <f>'NAME BADGE DETAILS'!#REF!</f>
        <v>#REF!</v>
      </c>
      <c r="B17984" t="e">
        <f>'NAME BADGE DETAILS'!#REF!</f>
        <v>#REF!</v>
      </c>
    </row>
    <row r="17985" spans="1:2" hidden="1" x14ac:dyDescent="0.45">
      <c r="A17985" t="e">
        <f>'NAME BADGE DETAILS'!#REF!</f>
        <v>#REF!</v>
      </c>
      <c r="B17985" t="e">
        <f>'NAME BADGE DETAILS'!#REF!</f>
        <v>#REF!</v>
      </c>
    </row>
    <row r="17986" spans="1:2" hidden="1" x14ac:dyDescent="0.45">
      <c r="A17986" t="e">
        <f>'NAME BADGE DETAILS'!#REF!</f>
        <v>#REF!</v>
      </c>
      <c r="B17986" t="e">
        <f>'NAME BADGE DETAILS'!#REF!</f>
        <v>#REF!</v>
      </c>
    </row>
    <row r="17987" spans="1:2" hidden="1" x14ac:dyDescent="0.45">
      <c r="A17987" t="e">
        <f>'NAME BADGE DETAILS'!#REF!</f>
        <v>#REF!</v>
      </c>
      <c r="B17987" t="e">
        <f>'NAME BADGE DETAILS'!#REF!</f>
        <v>#REF!</v>
      </c>
    </row>
    <row r="17988" spans="1:2" hidden="1" x14ac:dyDescent="0.45">
      <c r="A17988" t="e">
        <f>'NAME BADGE DETAILS'!#REF!</f>
        <v>#REF!</v>
      </c>
      <c r="B17988" t="e">
        <f>'NAME BADGE DETAILS'!#REF!</f>
        <v>#REF!</v>
      </c>
    </row>
    <row r="17989" spans="1:2" hidden="1" x14ac:dyDescent="0.45">
      <c r="A17989" t="e">
        <f>'NAME BADGE DETAILS'!#REF!</f>
        <v>#REF!</v>
      </c>
      <c r="B17989" t="e">
        <f>'NAME BADGE DETAILS'!#REF!</f>
        <v>#REF!</v>
      </c>
    </row>
    <row r="17990" spans="1:2" hidden="1" x14ac:dyDescent="0.45">
      <c r="A17990" t="e">
        <f>'NAME BADGE DETAILS'!#REF!</f>
        <v>#REF!</v>
      </c>
      <c r="B17990" t="e">
        <f>'NAME BADGE DETAILS'!#REF!</f>
        <v>#REF!</v>
      </c>
    </row>
    <row r="17991" spans="1:2" hidden="1" x14ac:dyDescent="0.45">
      <c r="A17991" t="e">
        <f>'NAME BADGE DETAILS'!#REF!</f>
        <v>#REF!</v>
      </c>
      <c r="B17991" t="e">
        <f>'NAME BADGE DETAILS'!#REF!</f>
        <v>#REF!</v>
      </c>
    </row>
    <row r="17992" spans="1:2" hidden="1" x14ac:dyDescent="0.45">
      <c r="A17992" t="e">
        <f>'NAME BADGE DETAILS'!#REF!</f>
        <v>#REF!</v>
      </c>
      <c r="B17992" t="e">
        <f>'NAME BADGE DETAILS'!#REF!</f>
        <v>#REF!</v>
      </c>
    </row>
    <row r="17993" spans="1:2" hidden="1" x14ac:dyDescent="0.45">
      <c r="A17993" t="e">
        <f>'NAME BADGE DETAILS'!#REF!</f>
        <v>#REF!</v>
      </c>
      <c r="B17993" t="e">
        <f>'NAME BADGE DETAILS'!#REF!</f>
        <v>#REF!</v>
      </c>
    </row>
    <row r="17994" spans="1:2" hidden="1" x14ac:dyDescent="0.45">
      <c r="A17994" t="e">
        <f>'NAME BADGE DETAILS'!#REF!</f>
        <v>#REF!</v>
      </c>
      <c r="B17994" t="e">
        <f>'NAME BADGE DETAILS'!#REF!</f>
        <v>#REF!</v>
      </c>
    </row>
    <row r="17995" spans="1:2" hidden="1" x14ac:dyDescent="0.45">
      <c r="A17995" t="e">
        <f>'NAME BADGE DETAILS'!#REF!</f>
        <v>#REF!</v>
      </c>
      <c r="B17995" t="e">
        <f>'NAME BADGE DETAILS'!#REF!</f>
        <v>#REF!</v>
      </c>
    </row>
    <row r="17996" spans="1:2" hidden="1" x14ac:dyDescent="0.45">
      <c r="A17996" t="e">
        <f>'NAME BADGE DETAILS'!#REF!</f>
        <v>#REF!</v>
      </c>
      <c r="B17996" t="e">
        <f>'NAME BADGE DETAILS'!#REF!</f>
        <v>#REF!</v>
      </c>
    </row>
    <row r="17997" spans="1:2" hidden="1" x14ac:dyDescent="0.45">
      <c r="A17997" t="e">
        <f>'NAME BADGE DETAILS'!#REF!</f>
        <v>#REF!</v>
      </c>
      <c r="B17997" t="e">
        <f>'NAME BADGE DETAILS'!#REF!</f>
        <v>#REF!</v>
      </c>
    </row>
    <row r="17998" spans="1:2" hidden="1" x14ac:dyDescent="0.45">
      <c r="A17998" t="e">
        <f>'NAME BADGE DETAILS'!#REF!</f>
        <v>#REF!</v>
      </c>
      <c r="B17998" t="e">
        <f>'NAME BADGE DETAILS'!#REF!</f>
        <v>#REF!</v>
      </c>
    </row>
    <row r="17999" spans="1:2" hidden="1" x14ac:dyDescent="0.45">
      <c r="A17999" t="e">
        <f>'NAME BADGE DETAILS'!#REF!</f>
        <v>#REF!</v>
      </c>
      <c r="B17999" t="e">
        <f>'NAME BADGE DETAILS'!#REF!</f>
        <v>#REF!</v>
      </c>
    </row>
    <row r="18000" spans="1:2" hidden="1" x14ac:dyDescent="0.45">
      <c r="A18000" t="e">
        <f>'NAME BADGE DETAILS'!#REF!</f>
        <v>#REF!</v>
      </c>
      <c r="B18000" t="e">
        <f>'NAME BADGE DETAILS'!#REF!</f>
        <v>#REF!</v>
      </c>
    </row>
    <row r="18001" spans="1:2" hidden="1" x14ac:dyDescent="0.45">
      <c r="A18001" t="e">
        <f>'NAME BADGE DETAILS'!#REF!</f>
        <v>#REF!</v>
      </c>
      <c r="B18001" t="e">
        <f>'NAME BADGE DETAILS'!#REF!</f>
        <v>#REF!</v>
      </c>
    </row>
    <row r="18002" spans="1:2" hidden="1" x14ac:dyDescent="0.45">
      <c r="A18002" t="e">
        <f>'NAME BADGE DETAILS'!#REF!</f>
        <v>#REF!</v>
      </c>
      <c r="B18002" t="e">
        <f>'NAME BADGE DETAILS'!#REF!</f>
        <v>#REF!</v>
      </c>
    </row>
    <row r="18003" spans="1:2" hidden="1" x14ac:dyDescent="0.45">
      <c r="A18003" t="e">
        <f>'NAME BADGE DETAILS'!#REF!</f>
        <v>#REF!</v>
      </c>
      <c r="B18003" t="e">
        <f>'NAME BADGE DETAILS'!#REF!</f>
        <v>#REF!</v>
      </c>
    </row>
    <row r="18004" spans="1:2" hidden="1" x14ac:dyDescent="0.45">
      <c r="A18004" t="e">
        <f>'NAME BADGE DETAILS'!#REF!</f>
        <v>#REF!</v>
      </c>
      <c r="B18004" t="e">
        <f>'NAME BADGE DETAILS'!#REF!</f>
        <v>#REF!</v>
      </c>
    </row>
    <row r="18005" spans="1:2" hidden="1" x14ac:dyDescent="0.45">
      <c r="A18005" t="e">
        <f>'NAME BADGE DETAILS'!#REF!</f>
        <v>#REF!</v>
      </c>
      <c r="B18005" t="e">
        <f>'NAME BADGE DETAILS'!#REF!</f>
        <v>#REF!</v>
      </c>
    </row>
    <row r="18006" spans="1:2" hidden="1" x14ac:dyDescent="0.45">
      <c r="A18006" t="e">
        <f>'NAME BADGE DETAILS'!#REF!</f>
        <v>#REF!</v>
      </c>
      <c r="B18006" t="e">
        <f>'NAME BADGE DETAILS'!#REF!</f>
        <v>#REF!</v>
      </c>
    </row>
    <row r="18007" spans="1:2" hidden="1" x14ac:dyDescent="0.45">
      <c r="A18007" t="e">
        <f>'NAME BADGE DETAILS'!#REF!</f>
        <v>#REF!</v>
      </c>
      <c r="B18007" t="e">
        <f>'NAME BADGE DETAILS'!#REF!</f>
        <v>#REF!</v>
      </c>
    </row>
    <row r="18008" spans="1:2" hidden="1" x14ac:dyDescent="0.45">
      <c r="A18008" t="e">
        <f>'NAME BADGE DETAILS'!#REF!</f>
        <v>#REF!</v>
      </c>
      <c r="B18008" t="e">
        <f>'NAME BADGE DETAILS'!#REF!</f>
        <v>#REF!</v>
      </c>
    </row>
    <row r="18009" spans="1:2" hidden="1" x14ac:dyDescent="0.45">
      <c r="A18009" t="e">
        <f>'NAME BADGE DETAILS'!#REF!</f>
        <v>#REF!</v>
      </c>
      <c r="B18009" t="e">
        <f>'NAME BADGE DETAILS'!#REF!</f>
        <v>#REF!</v>
      </c>
    </row>
    <row r="18010" spans="1:2" hidden="1" x14ac:dyDescent="0.45">
      <c r="A18010" t="e">
        <f>'NAME BADGE DETAILS'!#REF!</f>
        <v>#REF!</v>
      </c>
      <c r="B18010" t="e">
        <f>'NAME BADGE DETAILS'!#REF!</f>
        <v>#REF!</v>
      </c>
    </row>
    <row r="18011" spans="1:2" hidden="1" x14ac:dyDescent="0.45">
      <c r="A18011" t="e">
        <f>'NAME BADGE DETAILS'!#REF!</f>
        <v>#REF!</v>
      </c>
      <c r="B18011" t="e">
        <f>'NAME BADGE DETAILS'!#REF!</f>
        <v>#REF!</v>
      </c>
    </row>
    <row r="18012" spans="1:2" hidden="1" x14ac:dyDescent="0.45">
      <c r="A18012" t="e">
        <f>'NAME BADGE DETAILS'!#REF!</f>
        <v>#REF!</v>
      </c>
      <c r="B18012" t="e">
        <f>'NAME BADGE DETAILS'!#REF!</f>
        <v>#REF!</v>
      </c>
    </row>
    <row r="18013" spans="1:2" hidden="1" x14ac:dyDescent="0.45">
      <c r="A18013" t="e">
        <f>'NAME BADGE DETAILS'!#REF!</f>
        <v>#REF!</v>
      </c>
      <c r="B18013" t="e">
        <f>'NAME BADGE DETAILS'!#REF!</f>
        <v>#REF!</v>
      </c>
    </row>
    <row r="18014" spans="1:2" hidden="1" x14ac:dyDescent="0.45">
      <c r="A18014" t="e">
        <f>'NAME BADGE DETAILS'!#REF!</f>
        <v>#REF!</v>
      </c>
      <c r="B18014" t="e">
        <f>'NAME BADGE DETAILS'!#REF!</f>
        <v>#REF!</v>
      </c>
    </row>
    <row r="18015" spans="1:2" hidden="1" x14ac:dyDescent="0.45">
      <c r="A18015" t="e">
        <f>'NAME BADGE DETAILS'!#REF!</f>
        <v>#REF!</v>
      </c>
      <c r="B18015" t="e">
        <f>'NAME BADGE DETAILS'!#REF!</f>
        <v>#REF!</v>
      </c>
    </row>
    <row r="18016" spans="1:2" hidden="1" x14ac:dyDescent="0.45">
      <c r="A18016" t="e">
        <f>'NAME BADGE DETAILS'!#REF!</f>
        <v>#REF!</v>
      </c>
      <c r="B18016" t="e">
        <f>'NAME BADGE DETAILS'!#REF!</f>
        <v>#REF!</v>
      </c>
    </row>
    <row r="18017" spans="1:2" hidden="1" x14ac:dyDescent="0.45">
      <c r="A18017" t="e">
        <f>'NAME BADGE DETAILS'!#REF!</f>
        <v>#REF!</v>
      </c>
      <c r="B18017" t="e">
        <f>'NAME BADGE DETAILS'!#REF!</f>
        <v>#REF!</v>
      </c>
    </row>
    <row r="18018" spans="1:2" hidden="1" x14ac:dyDescent="0.45">
      <c r="A18018" t="e">
        <f>'NAME BADGE DETAILS'!#REF!</f>
        <v>#REF!</v>
      </c>
      <c r="B18018" t="e">
        <f>'NAME BADGE DETAILS'!#REF!</f>
        <v>#REF!</v>
      </c>
    </row>
    <row r="18019" spans="1:2" hidden="1" x14ac:dyDescent="0.45">
      <c r="A18019" t="e">
        <f>'NAME BADGE DETAILS'!#REF!</f>
        <v>#REF!</v>
      </c>
      <c r="B18019" t="e">
        <f>'NAME BADGE DETAILS'!#REF!</f>
        <v>#REF!</v>
      </c>
    </row>
    <row r="18020" spans="1:2" hidden="1" x14ac:dyDescent="0.45">
      <c r="A18020" t="e">
        <f>'NAME BADGE DETAILS'!#REF!</f>
        <v>#REF!</v>
      </c>
      <c r="B18020" t="e">
        <f>'NAME BADGE DETAILS'!#REF!</f>
        <v>#REF!</v>
      </c>
    </row>
    <row r="18021" spans="1:2" hidden="1" x14ac:dyDescent="0.45">
      <c r="A18021" t="e">
        <f>'NAME BADGE DETAILS'!#REF!</f>
        <v>#REF!</v>
      </c>
      <c r="B18021" t="e">
        <f>'NAME BADGE DETAILS'!#REF!</f>
        <v>#REF!</v>
      </c>
    </row>
    <row r="18022" spans="1:2" hidden="1" x14ac:dyDescent="0.45">
      <c r="A18022" t="e">
        <f>'NAME BADGE DETAILS'!#REF!</f>
        <v>#REF!</v>
      </c>
      <c r="B18022" t="e">
        <f>'NAME BADGE DETAILS'!#REF!</f>
        <v>#REF!</v>
      </c>
    </row>
    <row r="18023" spans="1:2" hidden="1" x14ac:dyDescent="0.45">
      <c r="A18023" t="e">
        <f>'NAME BADGE DETAILS'!#REF!</f>
        <v>#REF!</v>
      </c>
      <c r="B18023" t="e">
        <f>'NAME BADGE DETAILS'!#REF!</f>
        <v>#REF!</v>
      </c>
    </row>
    <row r="18024" spans="1:2" hidden="1" x14ac:dyDescent="0.45">
      <c r="A18024" t="e">
        <f>'NAME BADGE DETAILS'!#REF!</f>
        <v>#REF!</v>
      </c>
      <c r="B18024" t="e">
        <f>'NAME BADGE DETAILS'!#REF!</f>
        <v>#REF!</v>
      </c>
    </row>
    <row r="18025" spans="1:2" hidden="1" x14ac:dyDescent="0.45">
      <c r="A18025" t="e">
        <f>'NAME BADGE DETAILS'!#REF!</f>
        <v>#REF!</v>
      </c>
      <c r="B18025" t="e">
        <f>'NAME BADGE DETAILS'!#REF!</f>
        <v>#REF!</v>
      </c>
    </row>
    <row r="18026" spans="1:2" hidden="1" x14ac:dyDescent="0.45">
      <c r="A18026" t="e">
        <f>'NAME BADGE DETAILS'!#REF!</f>
        <v>#REF!</v>
      </c>
      <c r="B18026" t="e">
        <f>'NAME BADGE DETAILS'!#REF!</f>
        <v>#REF!</v>
      </c>
    </row>
    <row r="18027" spans="1:2" hidden="1" x14ac:dyDescent="0.45">
      <c r="A18027" t="e">
        <f>'NAME BADGE DETAILS'!#REF!</f>
        <v>#REF!</v>
      </c>
      <c r="B18027" t="e">
        <f>'NAME BADGE DETAILS'!#REF!</f>
        <v>#REF!</v>
      </c>
    </row>
    <row r="18028" spans="1:2" hidden="1" x14ac:dyDescent="0.45">
      <c r="A18028" t="e">
        <f>'NAME BADGE DETAILS'!#REF!</f>
        <v>#REF!</v>
      </c>
      <c r="B18028" t="e">
        <f>'NAME BADGE DETAILS'!#REF!</f>
        <v>#REF!</v>
      </c>
    </row>
    <row r="18029" spans="1:2" hidden="1" x14ac:dyDescent="0.45">
      <c r="A18029" t="e">
        <f>'NAME BADGE DETAILS'!#REF!</f>
        <v>#REF!</v>
      </c>
      <c r="B18029" t="e">
        <f>'NAME BADGE DETAILS'!#REF!</f>
        <v>#REF!</v>
      </c>
    </row>
    <row r="18030" spans="1:2" hidden="1" x14ac:dyDescent="0.45">
      <c r="A18030" t="e">
        <f>'NAME BADGE DETAILS'!#REF!</f>
        <v>#REF!</v>
      </c>
      <c r="B18030" t="e">
        <f>'NAME BADGE DETAILS'!#REF!</f>
        <v>#REF!</v>
      </c>
    </row>
    <row r="18031" spans="1:2" hidden="1" x14ac:dyDescent="0.45">
      <c r="A18031" t="e">
        <f>'NAME BADGE DETAILS'!#REF!</f>
        <v>#REF!</v>
      </c>
      <c r="B18031" t="e">
        <f>'NAME BADGE DETAILS'!#REF!</f>
        <v>#REF!</v>
      </c>
    </row>
    <row r="18032" spans="1:2" hidden="1" x14ac:dyDescent="0.45">
      <c r="A18032" t="e">
        <f>'NAME BADGE DETAILS'!#REF!</f>
        <v>#REF!</v>
      </c>
      <c r="B18032" t="e">
        <f>'NAME BADGE DETAILS'!#REF!</f>
        <v>#REF!</v>
      </c>
    </row>
    <row r="18033" spans="1:2" hidden="1" x14ac:dyDescent="0.45">
      <c r="A18033" t="e">
        <f>'NAME BADGE DETAILS'!#REF!</f>
        <v>#REF!</v>
      </c>
      <c r="B18033" t="e">
        <f>'NAME BADGE DETAILS'!#REF!</f>
        <v>#REF!</v>
      </c>
    </row>
    <row r="18034" spans="1:2" hidden="1" x14ac:dyDescent="0.45">
      <c r="A18034" t="e">
        <f>'NAME BADGE DETAILS'!#REF!</f>
        <v>#REF!</v>
      </c>
      <c r="B18034" t="e">
        <f>'NAME BADGE DETAILS'!#REF!</f>
        <v>#REF!</v>
      </c>
    </row>
    <row r="18035" spans="1:2" hidden="1" x14ac:dyDescent="0.45">
      <c r="A18035" t="e">
        <f>'NAME BADGE DETAILS'!#REF!</f>
        <v>#REF!</v>
      </c>
      <c r="B18035" t="e">
        <f>'NAME BADGE DETAILS'!#REF!</f>
        <v>#REF!</v>
      </c>
    </row>
    <row r="18036" spans="1:2" hidden="1" x14ac:dyDescent="0.45">
      <c r="A18036" t="e">
        <f>'NAME BADGE DETAILS'!#REF!</f>
        <v>#REF!</v>
      </c>
      <c r="B18036" t="e">
        <f>'NAME BADGE DETAILS'!#REF!</f>
        <v>#REF!</v>
      </c>
    </row>
    <row r="18037" spans="1:2" hidden="1" x14ac:dyDescent="0.45">
      <c r="A18037" t="e">
        <f>'NAME BADGE DETAILS'!#REF!</f>
        <v>#REF!</v>
      </c>
      <c r="B18037" t="e">
        <f>'NAME BADGE DETAILS'!#REF!</f>
        <v>#REF!</v>
      </c>
    </row>
    <row r="18038" spans="1:2" hidden="1" x14ac:dyDescent="0.45">
      <c r="A18038" t="e">
        <f>'NAME BADGE DETAILS'!#REF!</f>
        <v>#REF!</v>
      </c>
      <c r="B18038" t="e">
        <f>'NAME BADGE DETAILS'!#REF!</f>
        <v>#REF!</v>
      </c>
    </row>
    <row r="18039" spans="1:2" hidden="1" x14ac:dyDescent="0.45">
      <c r="A18039" t="e">
        <f>'NAME BADGE DETAILS'!#REF!</f>
        <v>#REF!</v>
      </c>
      <c r="B18039" t="e">
        <f>'NAME BADGE DETAILS'!#REF!</f>
        <v>#REF!</v>
      </c>
    </row>
    <row r="18040" spans="1:2" hidden="1" x14ac:dyDescent="0.45">
      <c r="A18040" t="e">
        <f>'NAME BADGE DETAILS'!#REF!</f>
        <v>#REF!</v>
      </c>
      <c r="B18040" t="e">
        <f>'NAME BADGE DETAILS'!#REF!</f>
        <v>#REF!</v>
      </c>
    </row>
    <row r="18041" spans="1:2" hidden="1" x14ac:dyDescent="0.45">
      <c r="A18041" t="e">
        <f>'NAME BADGE DETAILS'!#REF!</f>
        <v>#REF!</v>
      </c>
      <c r="B18041" t="e">
        <f>'NAME BADGE DETAILS'!#REF!</f>
        <v>#REF!</v>
      </c>
    </row>
    <row r="18042" spans="1:2" hidden="1" x14ac:dyDescent="0.45">
      <c r="A18042" t="e">
        <f>'NAME BADGE DETAILS'!#REF!</f>
        <v>#REF!</v>
      </c>
      <c r="B18042" t="e">
        <f>'NAME BADGE DETAILS'!#REF!</f>
        <v>#REF!</v>
      </c>
    </row>
    <row r="18043" spans="1:2" hidden="1" x14ac:dyDescent="0.45">
      <c r="A18043" t="e">
        <f>'NAME BADGE DETAILS'!#REF!</f>
        <v>#REF!</v>
      </c>
      <c r="B18043" t="e">
        <f>'NAME BADGE DETAILS'!#REF!</f>
        <v>#REF!</v>
      </c>
    </row>
    <row r="18044" spans="1:2" hidden="1" x14ac:dyDescent="0.45">
      <c r="A18044" t="e">
        <f>'NAME BADGE DETAILS'!#REF!</f>
        <v>#REF!</v>
      </c>
      <c r="B18044" t="e">
        <f>'NAME BADGE DETAILS'!#REF!</f>
        <v>#REF!</v>
      </c>
    </row>
    <row r="18045" spans="1:2" hidden="1" x14ac:dyDescent="0.45">
      <c r="A18045" t="e">
        <f>'NAME BADGE DETAILS'!#REF!</f>
        <v>#REF!</v>
      </c>
      <c r="B18045" t="e">
        <f>'NAME BADGE DETAILS'!#REF!</f>
        <v>#REF!</v>
      </c>
    </row>
    <row r="18046" spans="1:2" hidden="1" x14ac:dyDescent="0.45">
      <c r="A18046" t="e">
        <f>'NAME BADGE DETAILS'!#REF!</f>
        <v>#REF!</v>
      </c>
      <c r="B18046" t="e">
        <f>'NAME BADGE DETAILS'!#REF!</f>
        <v>#REF!</v>
      </c>
    </row>
    <row r="18047" spans="1:2" hidden="1" x14ac:dyDescent="0.45">
      <c r="A18047" t="e">
        <f>'NAME BADGE DETAILS'!#REF!</f>
        <v>#REF!</v>
      </c>
      <c r="B18047" t="e">
        <f>'NAME BADGE DETAILS'!#REF!</f>
        <v>#REF!</v>
      </c>
    </row>
    <row r="18048" spans="1:2" hidden="1" x14ac:dyDescent="0.45">
      <c r="A18048" t="e">
        <f>'NAME BADGE DETAILS'!#REF!</f>
        <v>#REF!</v>
      </c>
      <c r="B18048" t="e">
        <f>'NAME BADGE DETAILS'!#REF!</f>
        <v>#REF!</v>
      </c>
    </row>
    <row r="18049" spans="1:2" hidden="1" x14ac:dyDescent="0.45">
      <c r="A18049" t="e">
        <f>'NAME BADGE DETAILS'!#REF!</f>
        <v>#REF!</v>
      </c>
      <c r="B18049" t="e">
        <f>'NAME BADGE DETAILS'!#REF!</f>
        <v>#REF!</v>
      </c>
    </row>
    <row r="18050" spans="1:2" hidden="1" x14ac:dyDescent="0.45">
      <c r="A18050" t="e">
        <f>'NAME BADGE DETAILS'!#REF!</f>
        <v>#REF!</v>
      </c>
      <c r="B18050" t="e">
        <f>'NAME BADGE DETAILS'!#REF!</f>
        <v>#REF!</v>
      </c>
    </row>
    <row r="18051" spans="1:2" hidden="1" x14ac:dyDescent="0.45">
      <c r="A18051" t="e">
        <f>'NAME BADGE DETAILS'!#REF!</f>
        <v>#REF!</v>
      </c>
      <c r="B18051" t="e">
        <f>'NAME BADGE DETAILS'!#REF!</f>
        <v>#REF!</v>
      </c>
    </row>
    <row r="18052" spans="1:2" hidden="1" x14ac:dyDescent="0.45">
      <c r="A18052" t="e">
        <f>'NAME BADGE DETAILS'!#REF!</f>
        <v>#REF!</v>
      </c>
      <c r="B18052" t="e">
        <f>'NAME BADGE DETAILS'!#REF!</f>
        <v>#REF!</v>
      </c>
    </row>
    <row r="18053" spans="1:2" hidden="1" x14ac:dyDescent="0.45">
      <c r="A18053" t="e">
        <f>'NAME BADGE DETAILS'!#REF!</f>
        <v>#REF!</v>
      </c>
      <c r="B18053" t="e">
        <f>'NAME BADGE DETAILS'!#REF!</f>
        <v>#REF!</v>
      </c>
    </row>
    <row r="18054" spans="1:2" hidden="1" x14ac:dyDescent="0.45">
      <c r="A18054" t="e">
        <f>'NAME BADGE DETAILS'!#REF!</f>
        <v>#REF!</v>
      </c>
      <c r="B18054" t="e">
        <f>'NAME BADGE DETAILS'!#REF!</f>
        <v>#REF!</v>
      </c>
    </row>
    <row r="18055" spans="1:2" hidden="1" x14ac:dyDescent="0.45">
      <c r="A18055" t="e">
        <f>'NAME BADGE DETAILS'!#REF!</f>
        <v>#REF!</v>
      </c>
      <c r="B18055" t="e">
        <f>'NAME BADGE DETAILS'!#REF!</f>
        <v>#REF!</v>
      </c>
    </row>
    <row r="18056" spans="1:2" hidden="1" x14ac:dyDescent="0.45">
      <c r="A18056" t="e">
        <f>'NAME BADGE DETAILS'!#REF!</f>
        <v>#REF!</v>
      </c>
      <c r="B18056" t="e">
        <f>'NAME BADGE DETAILS'!#REF!</f>
        <v>#REF!</v>
      </c>
    </row>
    <row r="18057" spans="1:2" hidden="1" x14ac:dyDescent="0.45">
      <c r="A18057" t="e">
        <f>'NAME BADGE DETAILS'!#REF!</f>
        <v>#REF!</v>
      </c>
      <c r="B18057" t="e">
        <f>'NAME BADGE DETAILS'!#REF!</f>
        <v>#REF!</v>
      </c>
    </row>
    <row r="18058" spans="1:2" hidden="1" x14ac:dyDescent="0.45">
      <c r="A18058" t="e">
        <f>'NAME BADGE DETAILS'!#REF!</f>
        <v>#REF!</v>
      </c>
      <c r="B18058" t="e">
        <f>'NAME BADGE DETAILS'!#REF!</f>
        <v>#REF!</v>
      </c>
    </row>
    <row r="18059" spans="1:2" hidden="1" x14ac:dyDescent="0.45">
      <c r="A18059" t="e">
        <f>'NAME BADGE DETAILS'!#REF!</f>
        <v>#REF!</v>
      </c>
      <c r="B18059" t="e">
        <f>'NAME BADGE DETAILS'!#REF!</f>
        <v>#REF!</v>
      </c>
    </row>
    <row r="18060" spans="1:2" hidden="1" x14ac:dyDescent="0.45">
      <c r="A18060" t="e">
        <f>'NAME BADGE DETAILS'!#REF!</f>
        <v>#REF!</v>
      </c>
      <c r="B18060" t="e">
        <f>'NAME BADGE DETAILS'!#REF!</f>
        <v>#REF!</v>
      </c>
    </row>
    <row r="18061" spans="1:2" hidden="1" x14ac:dyDescent="0.45">
      <c r="A18061" t="e">
        <f>'NAME BADGE DETAILS'!#REF!</f>
        <v>#REF!</v>
      </c>
      <c r="B18061" t="e">
        <f>'NAME BADGE DETAILS'!#REF!</f>
        <v>#REF!</v>
      </c>
    </row>
    <row r="18062" spans="1:2" hidden="1" x14ac:dyDescent="0.45">
      <c r="A18062" t="e">
        <f>'NAME BADGE DETAILS'!#REF!</f>
        <v>#REF!</v>
      </c>
      <c r="B18062" t="e">
        <f>'NAME BADGE DETAILS'!#REF!</f>
        <v>#REF!</v>
      </c>
    </row>
    <row r="18063" spans="1:2" hidden="1" x14ac:dyDescent="0.45">
      <c r="A18063" t="e">
        <f>'NAME BADGE DETAILS'!#REF!</f>
        <v>#REF!</v>
      </c>
      <c r="B18063" t="e">
        <f>'NAME BADGE DETAILS'!#REF!</f>
        <v>#REF!</v>
      </c>
    </row>
    <row r="18064" spans="1:2" hidden="1" x14ac:dyDescent="0.45">
      <c r="A18064" t="e">
        <f>'NAME BADGE DETAILS'!#REF!</f>
        <v>#REF!</v>
      </c>
      <c r="B18064" t="e">
        <f>'NAME BADGE DETAILS'!#REF!</f>
        <v>#REF!</v>
      </c>
    </row>
    <row r="18065" spans="1:2" hidden="1" x14ac:dyDescent="0.45">
      <c r="A18065" t="e">
        <f>'NAME BADGE DETAILS'!#REF!</f>
        <v>#REF!</v>
      </c>
      <c r="B18065" t="e">
        <f>'NAME BADGE DETAILS'!#REF!</f>
        <v>#REF!</v>
      </c>
    </row>
    <row r="18066" spans="1:2" hidden="1" x14ac:dyDescent="0.45">
      <c r="A18066" t="e">
        <f>'NAME BADGE DETAILS'!#REF!</f>
        <v>#REF!</v>
      </c>
      <c r="B18066" t="e">
        <f>'NAME BADGE DETAILS'!#REF!</f>
        <v>#REF!</v>
      </c>
    </row>
    <row r="18067" spans="1:2" hidden="1" x14ac:dyDescent="0.45">
      <c r="A18067" t="e">
        <f>'NAME BADGE DETAILS'!#REF!</f>
        <v>#REF!</v>
      </c>
      <c r="B18067" t="e">
        <f>'NAME BADGE DETAILS'!#REF!</f>
        <v>#REF!</v>
      </c>
    </row>
    <row r="18068" spans="1:2" hidden="1" x14ac:dyDescent="0.45">
      <c r="A18068" t="e">
        <f>'NAME BADGE DETAILS'!#REF!</f>
        <v>#REF!</v>
      </c>
      <c r="B18068" t="e">
        <f>'NAME BADGE DETAILS'!#REF!</f>
        <v>#REF!</v>
      </c>
    </row>
    <row r="18069" spans="1:2" hidden="1" x14ac:dyDescent="0.45">
      <c r="A18069" t="e">
        <f>'NAME BADGE DETAILS'!#REF!</f>
        <v>#REF!</v>
      </c>
      <c r="B18069" t="e">
        <f>'NAME BADGE DETAILS'!#REF!</f>
        <v>#REF!</v>
      </c>
    </row>
    <row r="18070" spans="1:2" hidden="1" x14ac:dyDescent="0.45">
      <c r="A18070" t="e">
        <f>'NAME BADGE DETAILS'!#REF!</f>
        <v>#REF!</v>
      </c>
      <c r="B18070" t="e">
        <f>'NAME BADGE DETAILS'!#REF!</f>
        <v>#REF!</v>
      </c>
    </row>
    <row r="18071" spans="1:2" hidden="1" x14ac:dyDescent="0.45">
      <c r="A18071" t="e">
        <f>'NAME BADGE DETAILS'!#REF!</f>
        <v>#REF!</v>
      </c>
      <c r="B18071" t="e">
        <f>'NAME BADGE DETAILS'!#REF!</f>
        <v>#REF!</v>
      </c>
    </row>
    <row r="18072" spans="1:2" hidden="1" x14ac:dyDescent="0.45">
      <c r="A18072" t="e">
        <f>'NAME BADGE DETAILS'!#REF!</f>
        <v>#REF!</v>
      </c>
      <c r="B18072" t="e">
        <f>'NAME BADGE DETAILS'!#REF!</f>
        <v>#REF!</v>
      </c>
    </row>
    <row r="18073" spans="1:2" hidden="1" x14ac:dyDescent="0.45">
      <c r="A18073" t="e">
        <f>'NAME BADGE DETAILS'!#REF!</f>
        <v>#REF!</v>
      </c>
      <c r="B18073" t="e">
        <f>'NAME BADGE DETAILS'!#REF!</f>
        <v>#REF!</v>
      </c>
    </row>
    <row r="18074" spans="1:2" hidden="1" x14ac:dyDescent="0.45">
      <c r="A18074" t="e">
        <f>'NAME BADGE DETAILS'!#REF!</f>
        <v>#REF!</v>
      </c>
      <c r="B18074" t="e">
        <f>'NAME BADGE DETAILS'!#REF!</f>
        <v>#REF!</v>
      </c>
    </row>
    <row r="18075" spans="1:2" hidden="1" x14ac:dyDescent="0.45">
      <c r="A18075" t="e">
        <f>'NAME BADGE DETAILS'!#REF!</f>
        <v>#REF!</v>
      </c>
      <c r="B18075" t="e">
        <f>'NAME BADGE DETAILS'!#REF!</f>
        <v>#REF!</v>
      </c>
    </row>
    <row r="18076" spans="1:2" hidden="1" x14ac:dyDescent="0.45">
      <c r="A18076" t="e">
        <f>'NAME BADGE DETAILS'!#REF!</f>
        <v>#REF!</v>
      </c>
      <c r="B18076" t="e">
        <f>'NAME BADGE DETAILS'!#REF!</f>
        <v>#REF!</v>
      </c>
    </row>
    <row r="18077" spans="1:2" hidden="1" x14ac:dyDescent="0.45">
      <c r="A18077" t="e">
        <f>'NAME BADGE DETAILS'!#REF!</f>
        <v>#REF!</v>
      </c>
      <c r="B18077" t="e">
        <f>'NAME BADGE DETAILS'!#REF!</f>
        <v>#REF!</v>
      </c>
    </row>
    <row r="18078" spans="1:2" hidden="1" x14ac:dyDescent="0.45">
      <c r="A18078" t="e">
        <f>'NAME BADGE DETAILS'!#REF!</f>
        <v>#REF!</v>
      </c>
      <c r="B18078" t="e">
        <f>'NAME BADGE DETAILS'!#REF!</f>
        <v>#REF!</v>
      </c>
    </row>
    <row r="18079" spans="1:2" hidden="1" x14ac:dyDescent="0.45">
      <c r="A18079" t="e">
        <f>'NAME BADGE DETAILS'!#REF!</f>
        <v>#REF!</v>
      </c>
      <c r="B18079" t="e">
        <f>'NAME BADGE DETAILS'!#REF!</f>
        <v>#REF!</v>
      </c>
    </row>
    <row r="18080" spans="1:2" hidden="1" x14ac:dyDescent="0.45">
      <c r="A18080" t="e">
        <f>'NAME BADGE DETAILS'!#REF!</f>
        <v>#REF!</v>
      </c>
      <c r="B18080" t="e">
        <f>'NAME BADGE DETAILS'!#REF!</f>
        <v>#REF!</v>
      </c>
    </row>
    <row r="18081" spans="1:2" hidden="1" x14ac:dyDescent="0.45">
      <c r="A18081" t="e">
        <f>'NAME BADGE DETAILS'!#REF!</f>
        <v>#REF!</v>
      </c>
      <c r="B18081" t="e">
        <f>'NAME BADGE DETAILS'!#REF!</f>
        <v>#REF!</v>
      </c>
    </row>
    <row r="18082" spans="1:2" hidden="1" x14ac:dyDescent="0.45">
      <c r="A18082" t="e">
        <f>'NAME BADGE DETAILS'!#REF!</f>
        <v>#REF!</v>
      </c>
      <c r="B18082" t="e">
        <f>'NAME BADGE DETAILS'!#REF!</f>
        <v>#REF!</v>
      </c>
    </row>
    <row r="18083" spans="1:2" hidden="1" x14ac:dyDescent="0.45">
      <c r="A18083" t="e">
        <f>'NAME BADGE DETAILS'!#REF!</f>
        <v>#REF!</v>
      </c>
      <c r="B18083" t="e">
        <f>'NAME BADGE DETAILS'!#REF!</f>
        <v>#REF!</v>
      </c>
    </row>
    <row r="18084" spans="1:2" hidden="1" x14ac:dyDescent="0.45">
      <c r="A18084" t="e">
        <f>'NAME BADGE DETAILS'!#REF!</f>
        <v>#REF!</v>
      </c>
      <c r="B18084" t="e">
        <f>'NAME BADGE DETAILS'!#REF!</f>
        <v>#REF!</v>
      </c>
    </row>
    <row r="18085" spans="1:2" hidden="1" x14ac:dyDescent="0.45">
      <c r="A18085" t="e">
        <f>'NAME BADGE DETAILS'!#REF!</f>
        <v>#REF!</v>
      </c>
      <c r="B18085" t="e">
        <f>'NAME BADGE DETAILS'!#REF!</f>
        <v>#REF!</v>
      </c>
    </row>
    <row r="18086" spans="1:2" hidden="1" x14ac:dyDescent="0.45">
      <c r="A18086" t="e">
        <f>'NAME BADGE DETAILS'!#REF!</f>
        <v>#REF!</v>
      </c>
      <c r="B18086" t="e">
        <f>'NAME BADGE DETAILS'!#REF!</f>
        <v>#REF!</v>
      </c>
    </row>
    <row r="18087" spans="1:2" hidden="1" x14ac:dyDescent="0.45">
      <c r="A18087" t="e">
        <f>'NAME BADGE DETAILS'!#REF!</f>
        <v>#REF!</v>
      </c>
      <c r="B18087" t="e">
        <f>'NAME BADGE DETAILS'!#REF!</f>
        <v>#REF!</v>
      </c>
    </row>
    <row r="18088" spans="1:2" hidden="1" x14ac:dyDescent="0.45">
      <c r="A18088" t="e">
        <f>'NAME BADGE DETAILS'!#REF!</f>
        <v>#REF!</v>
      </c>
      <c r="B18088" t="e">
        <f>'NAME BADGE DETAILS'!#REF!</f>
        <v>#REF!</v>
      </c>
    </row>
    <row r="18089" spans="1:2" hidden="1" x14ac:dyDescent="0.45">
      <c r="A18089" t="e">
        <f>'NAME BADGE DETAILS'!#REF!</f>
        <v>#REF!</v>
      </c>
      <c r="B18089" t="e">
        <f>'NAME BADGE DETAILS'!#REF!</f>
        <v>#REF!</v>
      </c>
    </row>
    <row r="18090" spans="1:2" hidden="1" x14ac:dyDescent="0.45">
      <c r="A18090" t="e">
        <f>'NAME BADGE DETAILS'!#REF!</f>
        <v>#REF!</v>
      </c>
      <c r="B18090" t="e">
        <f>'NAME BADGE DETAILS'!#REF!</f>
        <v>#REF!</v>
      </c>
    </row>
    <row r="18091" spans="1:2" hidden="1" x14ac:dyDescent="0.45">
      <c r="A18091" t="e">
        <f>'NAME BADGE DETAILS'!#REF!</f>
        <v>#REF!</v>
      </c>
      <c r="B18091" t="e">
        <f>'NAME BADGE DETAILS'!#REF!</f>
        <v>#REF!</v>
      </c>
    </row>
    <row r="18092" spans="1:2" hidden="1" x14ac:dyDescent="0.45">
      <c r="A18092" t="e">
        <f>'NAME BADGE DETAILS'!#REF!</f>
        <v>#REF!</v>
      </c>
      <c r="B18092" t="e">
        <f>'NAME BADGE DETAILS'!#REF!</f>
        <v>#REF!</v>
      </c>
    </row>
    <row r="18093" spans="1:2" hidden="1" x14ac:dyDescent="0.45">
      <c r="A18093" t="e">
        <f>'NAME BADGE DETAILS'!#REF!</f>
        <v>#REF!</v>
      </c>
      <c r="B18093" t="e">
        <f>'NAME BADGE DETAILS'!#REF!</f>
        <v>#REF!</v>
      </c>
    </row>
    <row r="18094" spans="1:2" hidden="1" x14ac:dyDescent="0.45">
      <c r="A18094" t="e">
        <f>'NAME BADGE DETAILS'!#REF!</f>
        <v>#REF!</v>
      </c>
      <c r="B18094" t="e">
        <f>'NAME BADGE DETAILS'!#REF!</f>
        <v>#REF!</v>
      </c>
    </row>
    <row r="18095" spans="1:2" hidden="1" x14ac:dyDescent="0.45">
      <c r="A18095" t="e">
        <f>'NAME BADGE DETAILS'!#REF!</f>
        <v>#REF!</v>
      </c>
      <c r="B18095" t="e">
        <f>'NAME BADGE DETAILS'!#REF!</f>
        <v>#REF!</v>
      </c>
    </row>
    <row r="18096" spans="1:2" hidden="1" x14ac:dyDescent="0.45">
      <c r="A18096" t="e">
        <f>'NAME BADGE DETAILS'!#REF!</f>
        <v>#REF!</v>
      </c>
      <c r="B18096" t="e">
        <f>'NAME BADGE DETAILS'!#REF!</f>
        <v>#REF!</v>
      </c>
    </row>
    <row r="18097" spans="1:2" hidden="1" x14ac:dyDescent="0.45">
      <c r="A18097" t="e">
        <f>'NAME BADGE DETAILS'!#REF!</f>
        <v>#REF!</v>
      </c>
      <c r="B18097" t="e">
        <f>'NAME BADGE DETAILS'!#REF!</f>
        <v>#REF!</v>
      </c>
    </row>
    <row r="18098" spans="1:2" hidden="1" x14ac:dyDescent="0.45">
      <c r="A18098" t="e">
        <f>'NAME BADGE DETAILS'!#REF!</f>
        <v>#REF!</v>
      </c>
      <c r="B18098" t="e">
        <f>'NAME BADGE DETAILS'!#REF!</f>
        <v>#REF!</v>
      </c>
    </row>
    <row r="18099" spans="1:2" hidden="1" x14ac:dyDescent="0.45">
      <c r="A18099" t="e">
        <f>'NAME BADGE DETAILS'!#REF!</f>
        <v>#REF!</v>
      </c>
      <c r="B18099" t="e">
        <f>'NAME BADGE DETAILS'!#REF!</f>
        <v>#REF!</v>
      </c>
    </row>
    <row r="18100" spans="1:2" hidden="1" x14ac:dyDescent="0.45">
      <c r="A18100" t="e">
        <f>'NAME BADGE DETAILS'!#REF!</f>
        <v>#REF!</v>
      </c>
      <c r="B18100" t="e">
        <f>'NAME BADGE DETAILS'!#REF!</f>
        <v>#REF!</v>
      </c>
    </row>
    <row r="18101" spans="1:2" hidden="1" x14ac:dyDescent="0.45">
      <c r="A18101" t="e">
        <f>'NAME BADGE DETAILS'!#REF!</f>
        <v>#REF!</v>
      </c>
      <c r="B18101" t="e">
        <f>'NAME BADGE DETAILS'!#REF!</f>
        <v>#REF!</v>
      </c>
    </row>
    <row r="18102" spans="1:2" hidden="1" x14ac:dyDescent="0.45">
      <c r="A18102" t="e">
        <f>'NAME BADGE DETAILS'!#REF!</f>
        <v>#REF!</v>
      </c>
      <c r="B18102" t="e">
        <f>'NAME BADGE DETAILS'!#REF!</f>
        <v>#REF!</v>
      </c>
    </row>
    <row r="18103" spans="1:2" hidden="1" x14ac:dyDescent="0.45">
      <c r="A18103" t="e">
        <f>'NAME BADGE DETAILS'!#REF!</f>
        <v>#REF!</v>
      </c>
      <c r="B18103" t="e">
        <f>'NAME BADGE DETAILS'!#REF!</f>
        <v>#REF!</v>
      </c>
    </row>
    <row r="18104" spans="1:2" hidden="1" x14ac:dyDescent="0.45">
      <c r="A18104" t="e">
        <f>'NAME BADGE DETAILS'!#REF!</f>
        <v>#REF!</v>
      </c>
      <c r="B18104" t="e">
        <f>'NAME BADGE DETAILS'!#REF!</f>
        <v>#REF!</v>
      </c>
    </row>
    <row r="18105" spans="1:2" hidden="1" x14ac:dyDescent="0.45">
      <c r="A18105" t="e">
        <f>'NAME BADGE DETAILS'!#REF!</f>
        <v>#REF!</v>
      </c>
      <c r="B18105" t="e">
        <f>'NAME BADGE DETAILS'!#REF!</f>
        <v>#REF!</v>
      </c>
    </row>
    <row r="18106" spans="1:2" hidden="1" x14ac:dyDescent="0.45">
      <c r="A18106" t="e">
        <f>'NAME BADGE DETAILS'!#REF!</f>
        <v>#REF!</v>
      </c>
      <c r="B18106" t="e">
        <f>'NAME BADGE DETAILS'!#REF!</f>
        <v>#REF!</v>
      </c>
    </row>
    <row r="18107" spans="1:2" hidden="1" x14ac:dyDescent="0.45">
      <c r="A18107" t="e">
        <f>'NAME BADGE DETAILS'!#REF!</f>
        <v>#REF!</v>
      </c>
      <c r="B18107" t="e">
        <f>'NAME BADGE DETAILS'!#REF!</f>
        <v>#REF!</v>
      </c>
    </row>
    <row r="18108" spans="1:2" hidden="1" x14ac:dyDescent="0.45">
      <c r="A18108" t="e">
        <f>'NAME BADGE DETAILS'!#REF!</f>
        <v>#REF!</v>
      </c>
      <c r="B18108" t="e">
        <f>'NAME BADGE DETAILS'!#REF!</f>
        <v>#REF!</v>
      </c>
    </row>
    <row r="18109" spans="1:2" hidden="1" x14ac:dyDescent="0.45">
      <c r="A18109" t="e">
        <f>'NAME BADGE DETAILS'!#REF!</f>
        <v>#REF!</v>
      </c>
      <c r="B18109" t="e">
        <f>'NAME BADGE DETAILS'!#REF!</f>
        <v>#REF!</v>
      </c>
    </row>
    <row r="18110" spans="1:2" hidden="1" x14ac:dyDescent="0.45">
      <c r="A18110" t="e">
        <f>'NAME BADGE DETAILS'!#REF!</f>
        <v>#REF!</v>
      </c>
      <c r="B18110" t="e">
        <f>'NAME BADGE DETAILS'!#REF!</f>
        <v>#REF!</v>
      </c>
    </row>
    <row r="18111" spans="1:2" hidden="1" x14ac:dyDescent="0.45">
      <c r="A18111" t="e">
        <f>'NAME BADGE DETAILS'!#REF!</f>
        <v>#REF!</v>
      </c>
      <c r="B18111" t="e">
        <f>'NAME BADGE DETAILS'!#REF!</f>
        <v>#REF!</v>
      </c>
    </row>
    <row r="18112" spans="1:2" hidden="1" x14ac:dyDescent="0.45">
      <c r="A18112" t="e">
        <f>'NAME BADGE DETAILS'!#REF!</f>
        <v>#REF!</v>
      </c>
      <c r="B18112" t="e">
        <f>'NAME BADGE DETAILS'!#REF!</f>
        <v>#REF!</v>
      </c>
    </row>
    <row r="18113" spans="1:2" hidden="1" x14ac:dyDescent="0.45">
      <c r="A18113" t="e">
        <f>'NAME BADGE DETAILS'!#REF!</f>
        <v>#REF!</v>
      </c>
      <c r="B18113" t="e">
        <f>'NAME BADGE DETAILS'!#REF!</f>
        <v>#REF!</v>
      </c>
    </row>
    <row r="18114" spans="1:2" hidden="1" x14ac:dyDescent="0.45">
      <c r="A18114" t="e">
        <f>'NAME BADGE DETAILS'!#REF!</f>
        <v>#REF!</v>
      </c>
      <c r="B18114" t="e">
        <f>'NAME BADGE DETAILS'!#REF!</f>
        <v>#REF!</v>
      </c>
    </row>
    <row r="18115" spans="1:2" hidden="1" x14ac:dyDescent="0.45">
      <c r="A18115" t="e">
        <f>'NAME BADGE DETAILS'!#REF!</f>
        <v>#REF!</v>
      </c>
      <c r="B18115" t="e">
        <f>'NAME BADGE DETAILS'!#REF!</f>
        <v>#REF!</v>
      </c>
    </row>
    <row r="18116" spans="1:2" hidden="1" x14ac:dyDescent="0.45">
      <c r="A18116" t="e">
        <f>'NAME BADGE DETAILS'!#REF!</f>
        <v>#REF!</v>
      </c>
      <c r="B18116" t="e">
        <f>'NAME BADGE DETAILS'!#REF!</f>
        <v>#REF!</v>
      </c>
    </row>
    <row r="18117" spans="1:2" hidden="1" x14ac:dyDescent="0.45">
      <c r="A18117" t="e">
        <f>'NAME BADGE DETAILS'!#REF!</f>
        <v>#REF!</v>
      </c>
      <c r="B18117" t="e">
        <f>'NAME BADGE DETAILS'!#REF!</f>
        <v>#REF!</v>
      </c>
    </row>
    <row r="18118" spans="1:2" hidden="1" x14ac:dyDescent="0.45">
      <c r="A18118" t="e">
        <f>'NAME BADGE DETAILS'!#REF!</f>
        <v>#REF!</v>
      </c>
      <c r="B18118" t="e">
        <f>'NAME BADGE DETAILS'!#REF!</f>
        <v>#REF!</v>
      </c>
    </row>
    <row r="18119" spans="1:2" hidden="1" x14ac:dyDescent="0.45">
      <c r="A18119" t="e">
        <f>'NAME BADGE DETAILS'!#REF!</f>
        <v>#REF!</v>
      </c>
      <c r="B18119" t="e">
        <f>'NAME BADGE DETAILS'!#REF!</f>
        <v>#REF!</v>
      </c>
    </row>
    <row r="18120" spans="1:2" hidden="1" x14ac:dyDescent="0.45">
      <c r="A18120" t="e">
        <f>'NAME BADGE DETAILS'!#REF!</f>
        <v>#REF!</v>
      </c>
      <c r="B18120" t="e">
        <f>'NAME BADGE DETAILS'!#REF!</f>
        <v>#REF!</v>
      </c>
    </row>
    <row r="18121" spans="1:2" hidden="1" x14ac:dyDescent="0.45">
      <c r="A18121" t="e">
        <f>'NAME BADGE DETAILS'!#REF!</f>
        <v>#REF!</v>
      </c>
      <c r="B18121" t="e">
        <f>'NAME BADGE DETAILS'!#REF!</f>
        <v>#REF!</v>
      </c>
    </row>
    <row r="18122" spans="1:2" hidden="1" x14ac:dyDescent="0.45">
      <c r="A18122" t="e">
        <f>'NAME BADGE DETAILS'!#REF!</f>
        <v>#REF!</v>
      </c>
      <c r="B18122" t="e">
        <f>'NAME BADGE DETAILS'!#REF!</f>
        <v>#REF!</v>
      </c>
    </row>
    <row r="18123" spans="1:2" hidden="1" x14ac:dyDescent="0.45">
      <c r="A18123" t="e">
        <f>'NAME BADGE DETAILS'!#REF!</f>
        <v>#REF!</v>
      </c>
      <c r="B18123" t="e">
        <f>'NAME BADGE DETAILS'!#REF!</f>
        <v>#REF!</v>
      </c>
    </row>
    <row r="18124" spans="1:2" hidden="1" x14ac:dyDescent="0.45">
      <c r="A18124" t="e">
        <f>'NAME BADGE DETAILS'!#REF!</f>
        <v>#REF!</v>
      </c>
      <c r="B18124" t="e">
        <f>'NAME BADGE DETAILS'!#REF!</f>
        <v>#REF!</v>
      </c>
    </row>
    <row r="18125" spans="1:2" hidden="1" x14ac:dyDescent="0.45">
      <c r="A18125" t="e">
        <f>'NAME BADGE DETAILS'!#REF!</f>
        <v>#REF!</v>
      </c>
      <c r="B18125" t="e">
        <f>'NAME BADGE DETAILS'!#REF!</f>
        <v>#REF!</v>
      </c>
    </row>
    <row r="18126" spans="1:2" hidden="1" x14ac:dyDescent="0.45">
      <c r="A18126" t="e">
        <f>'NAME BADGE DETAILS'!#REF!</f>
        <v>#REF!</v>
      </c>
      <c r="B18126" t="e">
        <f>'NAME BADGE DETAILS'!#REF!</f>
        <v>#REF!</v>
      </c>
    </row>
    <row r="18127" spans="1:2" hidden="1" x14ac:dyDescent="0.45">
      <c r="A18127" t="e">
        <f>'NAME BADGE DETAILS'!#REF!</f>
        <v>#REF!</v>
      </c>
      <c r="B18127" t="e">
        <f>'NAME BADGE DETAILS'!#REF!</f>
        <v>#REF!</v>
      </c>
    </row>
    <row r="18128" spans="1:2" hidden="1" x14ac:dyDescent="0.45">
      <c r="A18128" t="e">
        <f>'NAME BADGE DETAILS'!#REF!</f>
        <v>#REF!</v>
      </c>
      <c r="B18128" t="e">
        <f>'NAME BADGE DETAILS'!#REF!</f>
        <v>#REF!</v>
      </c>
    </row>
    <row r="18129" spans="1:2" hidden="1" x14ac:dyDescent="0.45">
      <c r="A18129" t="e">
        <f>'NAME BADGE DETAILS'!#REF!</f>
        <v>#REF!</v>
      </c>
      <c r="B18129" t="e">
        <f>'NAME BADGE DETAILS'!#REF!</f>
        <v>#REF!</v>
      </c>
    </row>
    <row r="18130" spans="1:2" hidden="1" x14ac:dyDescent="0.45">
      <c r="A18130" t="e">
        <f>'NAME BADGE DETAILS'!#REF!</f>
        <v>#REF!</v>
      </c>
      <c r="B18130" t="e">
        <f>'NAME BADGE DETAILS'!#REF!</f>
        <v>#REF!</v>
      </c>
    </row>
    <row r="18131" spans="1:2" hidden="1" x14ac:dyDescent="0.45">
      <c r="A18131" t="e">
        <f>'NAME BADGE DETAILS'!#REF!</f>
        <v>#REF!</v>
      </c>
      <c r="B18131" t="e">
        <f>'NAME BADGE DETAILS'!#REF!</f>
        <v>#REF!</v>
      </c>
    </row>
    <row r="18132" spans="1:2" hidden="1" x14ac:dyDescent="0.45">
      <c r="A18132" t="e">
        <f>'NAME BADGE DETAILS'!#REF!</f>
        <v>#REF!</v>
      </c>
      <c r="B18132" t="e">
        <f>'NAME BADGE DETAILS'!#REF!</f>
        <v>#REF!</v>
      </c>
    </row>
    <row r="18133" spans="1:2" hidden="1" x14ac:dyDescent="0.45">
      <c r="A18133" t="e">
        <f>'NAME BADGE DETAILS'!#REF!</f>
        <v>#REF!</v>
      </c>
      <c r="B18133" t="e">
        <f>'NAME BADGE DETAILS'!#REF!</f>
        <v>#REF!</v>
      </c>
    </row>
    <row r="18134" spans="1:2" hidden="1" x14ac:dyDescent="0.45">
      <c r="A18134" t="e">
        <f>'NAME BADGE DETAILS'!#REF!</f>
        <v>#REF!</v>
      </c>
      <c r="B18134" t="e">
        <f>'NAME BADGE DETAILS'!#REF!</f>
        <v>#REF!</v>
      </c>
    </row>
    <row r="18135" spans="1:2" hidden="1" x14ac:dyDescent="0.45">
      <c r="A18135" t="e">
        <f>'NAME BADGE DETAILS'!#REF!</f>
        <v>#REF!</v>
      </c>
      <c r="B18135" t="e">
        <f>'NAME BADGE DETAILS'!#REF!</f>
        <v>#REF!</v>
      </c>
    </row>
    <row r="18136" spans="1:2" hidden="1" x14ac:dyDescent="0.45">
      <c r="A18136" t="e">
        <f>'NAME BADGE DETAILS'!#REF!</f>
        <v>#REF!</v>
      </c>
      <c r="B18136" t="e">
        <f>'NAME BADGE DETAILS'!#REF!</f>
        <v>#REF!</v>
      </c>
    </row>
    <row r="18137" spans="1:2" hidden="1" x14ac:dyDescent="0.45">
      <c r="A18137" t="e">
        <f>'NAME BADGE DETAILS'!#REF!</f>
        <v>#REF!</v>
      </c>
      <c r="B18137" t="e">
        <f>'NAME BADGE DETAILS'!#REF!</f>
        <v>#REF!</v>
      </c>
    </row>
    <row r="18138" spans="1:2" hidden="1" x14ac:dyDescent="0.45">
      <c r="A18138" t="e">
        <f>'NAME BADGE DETAILS'!#REF!</f>
        <v>#REF!</v>
      </c>
      <c r="B18138" t="e">
        <f>'NAME BADGE DETAILS'!#REF!</f>
        <v>#REF!</v>
      </c>
    </row>
    <row r="18139" spans="1:2" hidden="1" x14ac:dyDescent="0.45">
      <c r="A18139" t="e">
        <f>'NAME BADGE DETAILS'!#REF!</f>
        <v>#REF!</v>
      </c>
      <c r="B18139" t="e">
        <f>'NAME BADGE DETAILS'!#REF!</f>
        <v>#REF!</v>
      </c>
    </row>
    <row r="18140" spans="1:2" hidden="1" x14ac:dyDescent="0.45">
      <c r="A18140" t="e">
        <f>'NAME BADGE DETAILS'!#REF!</f>
        <v>#REF!</v>
      </c>
      <c r="B18140" t="e">
        <f>'NAME BADGE DETAILS'!#REF!</f>
        <v>#REF!</v>
      </c>
    </row>
    <row r="18141" spans="1:2" hidden="1" x14ac:dyDescent="0.45">
      <c r="A18141" t="e">
        <f>'NAME BADGE DETAILS'!#REF!</f>
        <v>#REF!</v>
      </c>
      <c r="B18141" t="e">
        <f>'NAME BADGE DETAILS'!#REF!</f>
        <v>#REF!</v>
      </c>
    </row>
    <row r="18142" spans="1:2" hidden="1" x14ac:dyDescent="0.45">
      <c r="A18142" t="e">
        <f>'NAME BADGE DETAILS'!#REF!</f>
        <v>#REF!</v>
      </c>
      <c r="B18142" t="e">
        <f>'NAME BADGE DETAILS'!#REF!</f>
        <v>#REF!</v>
      </c>
    </row>
    <row r="18143" spans="1:2" hidden="1" x14ac:dyDescent="0.45">
      <c r="A18143" t="e">
        <f>'NAME BADGE DETAILS'!#REF!</f>
        <v>#REF!</v>
      </c>
      <c r="B18143" t="e">
        <f>'NAME BADGE DETAILS'!#REF!</f>
        <v>#REF!</v>
      </c>
    </row>
    <row r="18144" spans="1:2" hidden="1" x14ac:dyDescent="0.45">
      <c r="A18144" t="e">
        <f>'NAME BADGE DETAILS'!#REF!</f>
        <v>#REF!</v>
      </c>
      <c r="B18144" t="e">
        <f>'NAME BADGE DETAILS'!#REF!</f>
        <v>#REF!</v>
      </c>
    </row>
    <row r="18145" spans="1:2" hidden="1" x14ac:dyDescent="0.45">
      <c r="A18145" t="e">
        <f>'NAME BADGE DETAILS'!#REF!</f>
        <v>#REF!</v>
      </c>
      <c r="B18145" t="e">
        <f>'NAME BADGE DETAILS'!#REF!</f>
        <v>#REF!</v>
      </c>
    </row>
    <row r="18146" spans="1:2" hidden="1" x14ac:dyDescent="0.45">
      <c r="A18146" t="e">
        <f>'NAME BADGE DETAILS'!#REF!</f>
        <v>#REF!</v>
      </c>
      <c r="B18146" t="e">
        <f>'NAME BADGE DETAILS'!#REF!</f>
        <v>#REF!</v>
      </c>
    </row>
    <row r="18147" spans="1:2" hidden="1" x14ac:dyDescent="0.45">
      <c r="A18147" t="e">
        <f>'NAME BADGE DETAILS'!#REF!</f>
        <v>#REF!</v>
      </c>
      <c r="B18147" t="e">
        <f>'NAME BADGE DETAILS'!#REF!</f>
        <v>#REF!</v>
      </c>
    </row>
    <row r="18148" spans="1:2" hidden="1" x14ac:dyDescent="0.45">
      <c r="A18148" t="e">
        <f>'NAME BADGE DETAILS'!#REF!</f>
        <v>#REF!</v>
      </c>
      <c r="B18148" t="e">
        <f>'NAME BADGE DETAILS'!#REF!</f>
        <v>#REF!</v>
      </c>
    </row>
    <row r="18149" spans="1:2" hidden="1" x14ac:dyDescent="0.45">
      <c r="A18149" t="e">
        <f>'NAME BADGE DETAILS'!#REF!</f>
        <v>#REF!</v>
      </c>
      <c r="B18149" t="e">
        <f>'NAME BADGE DETAILS'!#REF!</f>
        <v>#REF!</v>
      </c>
    </row>
    <row r="18150" spans="1:2" hidden="1" x14ac:dyDescent="0.45">
      <c r="A18150" t="e">
        <f>'NAME BADGE DETAILS'!#REF!</f>
        <v>#REF!</v>
      </c>
      <c r="B18150" t="e">
        <f>'NAME BADGE DETAILS'!#REF!</f>
        <v>#REF!</v>
      </c>
    </row>
    <row r="18151" spans="1:2" hidden="1" x14ac:dyDescent="0.45">
      <c r="A18151" t="e">
        <f>'NAME BADGE DETAILS'!#REF!</f>
        <v>#REF!</v>
      </c>
      <c r="B18151" t="e">
        <f>'NAME BADGE DETAILS'!#REF!</f>
        <v>#REF!</v>
      </c>
    </row>
    <row r="18152" spans="1:2" hidden="1" x14ac:dyDescent="0.45">
      <c r="A18152" t="e">
        <f>'NAME BADGE DETAILS'!#REF!</f>
        <v>#REF!</v>
      </c>
      <c r="B18152" t="e">
        <f>'NAME BADGE DETAILS'!#REF!</f>
        <v>#REF!</v>
      </c>
    </row>
    <row r="18153" spans="1:2" hidden="1" x14ac:dyDescent="0.45">
      <c r="A18153" t="e">
        <f>'NAME BADGE DETAILS'!#REF!</f>
        <v>#REF!</v>
      </c>
      <c r="B18153" t="e">
        <f>'NAME BADGE DETAILS'!#REF!</f>
        <v>#REF!</v>
      </c>
    </row>
    <row r="18154" spans="1:2" hidden="1" x14ac:dyDescent="0.45">
      <c r="A18154" t="e">
        <f>'NAME BADGE DETAILS'!#REF!</f>
        <v>#REF!</v>
      </c>
      <c r="B18154" t="e">
        <f>'NAME BADGE DETAILS'!#REF!</f>
        <v>#REF!</v>
      </c>
    </row>
    <row r="18155" spans="1:2" hidden="1" x14ac:dyDescent="0.45">
      <c r="A18155" t="e">
        <f>'NAME BADGE DETAILS'!#REF!</f>
        <v>#REF!</v>
      </c>
      <c r="B18155" t="e">
        <f>'NAME BADGE DETAILS'!#REF!</f>
        <v>#REF!</v>
      </c>
    </row>
    <row r="18156" spans="1:2" hidden="1" x14ac:dyDescent="0.45">
      <c r="A18156" t="e">
        <f>'NAME BADGE DETAILS'!#REF!</f>
        <v>#REF!</v>
      </c>
      <c r="B18156" t="e">
        <f>'NAME BADGE DETAILS'!#REF!</f>
        <v>#REF!</v>
      </c>
    </row>
    <row r="18157" spans="1:2" hidden="1" x14ac:dyDescent="0.45">
      <c r="A18157" t="e">
        <f>'NAME BADGE DETAILS'!#REF!</f>
        <v>#REF!</v>
      </c>
      <c r="B18157" t="e">
        <f>'NAME BADGE DETAILS'!#REF!</f>
        <v>#REF!</v>
      </c>
    </row>
    <row r="18158" spans="1:2" hidden="1" x14ac:dyDescent="0.45">
      <c r="A18158" t="e">
        <f>'NAME BADGE DETAILS'!#REF!</f>
        <v>#REF!</v>
      </c>
      <c r="B18158" t="e">
        <f>'NAME BADGE DETAILS'!#REF!</f>
        <v>#REF!</v>
      </c>
    </row>
    <row r="18159" spans="1:2" hidden="1" x14ac:dyDescent="0.45">
      <c r="A18159" t="e">
        <f>'NAME BADGE DETAILS'!#REF!</f>
        <v>#REF!</v>
      </c>
      <c r="B18159" t="e">
        <f>'NAME BADGE DETAILS'!#REF!</f>
        <v>#REF!</v>
      </c>
    </row>
    <row r="18160" spans="1:2" hidden="1" x14ac:dyDescent="0.45">
      <c r="A18160" t="e">
        <f>'NAME BADGE DETAILS'!#REF!</f>
        <v>#REF!</v>
      </c>
      <c r="B18160" t="e">
        <f>'NAME BADGE DETAILS'!#REF!</f>
        <v>#REF!</v>
      </c>
    </row>
    <row r="18161" spans="1:2" hidden="1" x14ac:dyDescent="0.45">
      <c r="A18161" t="e">
        <f>'NAME BADGE DETAILS'!#REF!</f>
        <v>#REF!</v>
      </c>
      <c r="B18161" t="e">
        <f>'NAME BADGE DETAILS'!#REF!</f>
        <v>#REF!</v>
      </c>
    </row>
    <row r="18162" spans="1:2" hidden="1" x14ac:dyDescent="0.45">
      <c r="A18162" t="e">
        <f>'NAME BADGE DETAILS'!#REF!</f>
        <v>#REF!</v>
      </c>
      <c r="B18162" t="e">
        <f>'NAME BADGE DETAILS'!#REF!</f>
        <v>#REF!</v>
      </c>
    </row>
    <row r="18163" spans="1:2" hidden="1" x14ac:dyDescent="0.45">
      <c r="A18163" t="e">
        <f>'NAME BADGE DETAILS'!#REF!</f>
        <v>#REF!</v>
      </c>
      <c r="B18163" t="e">
        <f>'NAME BADGE DETAILS'!#REF!</f>
        <v>#REF!</v>
      </c>
    </row>
    <row r="18164" spans="1:2" hidden="1" x14ac:dyDescent="0.45">
      <c r="A18164" t="e">
        <f>'NAME BADGE DETAILS'!#REF!</f>
        <v>#REF!</v>
      </c>
      <c r="B18164" t="e">
        <f>'NAME BADGE DETAILS'!#REF!</f>
        <v>#REF!</v>
      </c>
    </row>
    <row r="18165" spans="1:2" hidden="1" x14ac:dyDescent="0.45">
      <c r="A18165" t="e">
        <f>'NAME BADGE DETAILS'!#REF!</f>
        <v>#REF!</v>
      </c>
      <c r="B18165" t="e">
        <f>'NAME BADGE DETAILS'!#REF!</f>
        <v>#REF!</v>
      </c>
    </row>
    <row r="18166" spans="1:2" hidden="1" x14ac:dyDescent="0.45">
      <c r="A18166" t="e">
        <f>'NAME BADGE DETAILS'!#REF!</f>
        <v>#REF!</v>
      </c>
      <c r="B18166" t="e">
        <f>'NAME BADGE DETAILS'!#REF!</f>
        <v>#REF!</v>
      </c>
    </row>
    <row r="18167" spans="1:2" hidden="1" x14ac:dyDescent="0.45">
      <c r="A18167" t="e">
        <f>'NAME BADGE DETAILS'!#REF!</f>
        <v>#REF!</v>
      </c>
      <c r="B18167" t="e">
        <f>'NAME BADGE DETAILS'!#REF!</f>
        <v>#REF!</v>
      </c>
    </row>
    <row r="18168" spans="1:2" hidden="1" x14ac:dyDescent="0.45">
      <c r="A18168" t="e">
        <f>'NAME BADGE DETAILS'!#REF!</f>
        <v>#REF!</v>
      </c>
      <c r="B18168" t="e">
        <f>'NAME BADGE DETAILS'!#REF!</f>
        <v>#REF!</v>
      </c>
    </row>
    <row r="18169" spans="1:2" hidden="1" x14ac:dyDescent="0.45">
      <c r="A18169" t="e">
        <f>'NAME BADGE DETAILS'!#REF!</f>
        <v>#REF!</v>
      </c>
      <c r="B18169" t="e">
        <f>'NAME BADGE DETAILS'!#REF!</f>
        <v>#REF!</v>
      </c>
    </row>
    <row r="18170" spans="1:2" hidden="1" x14ac:dyDescent="0.45">
      <c r="A18170" t="e">
        <f>'NAME BADGE DETAILS'!#REF!</f>
        <v>#REF!</v>
      </c>
      <c r="B18170" t="e">
        <f>'NAME BADGE DETAILS'!#REF!</f>
        <v>#REF!</v>
      </c>
    </row>
    <row r="18171" spans="1:2" hidden="1" x14ac:dyDescent="0.45">
      <c r="A18171" t="e">
        <f>'NAME BADGE DETAILS'!#REF!</f>
        <v>#REF!</v>
      </c>
      <c r="B18171" t="e">
        <f>'NAME BADGE DETAILS'!#REF!</f>
        <v>#REF!</v>
      </c>
    </row>
    <row r="18172" spans="1:2" hidden="1" x14ac:dyDescent="0.45">
      <c r="A18172" t="e">
        <f>'NAME BADGE DETAILS'!#REF!</f>
        <v>#REF!</v>
      </c>
      <c r="B18172" t="e">
        <f>'NAME BADGE DETAILS'!#REF!</f>
        <v>#REF!</v>
      </c>
    </row>
    <row r="18173" spans="1:2" hidden="1" x14ac:dyDescent="0.45">
      <c r="A18173" t="e">
        <f>'NAME BADGE DETAILS'!#REF!</f>
        <v>#REF!</v>
      </c>
      <c r="B18173" t="e">
        <f>'NAME BADGE DETAILS'!#REF!</f>
        <v>#REF!</v>
      </c>
    </row>
    <row r="18174" spans="1:2" hidden="1" x14ac:dyDescent="0.45">
      <c r="A18174" t="e">
        <f>'NAME BADGE DETAILS'!#REF!</f>
        <v>#REF!</v>
      </c>
      <c r="B18174" t="e">
        <f>'NAME BADGE DETAILS'!#REF!</f>
        <v>#REF!</v>
      </c>
    </row>
    <row r="18175" spans="1:2" hidden="1" x14ac:dyDescent="0.45">
      <c r="A18175" t="e">
        <f>'NAME BADGE DETAILS'!#REF!</f>
        <v>#REF!</v>
      </c>
      <c r="B18175" t="e">
        <f>'NAME BADGE DETAILS'!#REF!</f>
        <v>#REF!</v>
      </c>
    </row>
    <row r="18176" spans="1:2" hidden="1" x14ac:dyDescent="0.45">
      <c r="A18176" t="e">
        <f>'NAME BADGE DETAILS'!#REF!</f>
        <v>#REF!</v>
      </c>
      <c r="B18176" t="e">
        <f>'NAME BADGE DETAILS'!#REF!</f>
        <v>#REF!</v>
      </c>
    </row>
    <row r="18177" spans="1:2" hidden="1" x14ac:dyDescent="0.45">
      <c r="A18177" t="e">
        <f>'NAME BADGE DETAILS'!#REF!</f>
        <v>#REF!</v>
      </c>
      <c r="B18177" t="e">
        <f>'NAME BADGE DETAILS'!#REF!</f>
        <v>#REF!</v>
      </c>
    </row>
    <row r="18178" spans="1:2" hidden="1" x14ac:dyDescent="0.45">
      <c r="A18178" t="e">
        <f>'NAME BADGE DETAILS'!#REF!</f>
        <v>#REF!</v>
      </c>
      <c r="B18178" t="e">
        <f>'NAME BADGE DETAILS'!#REF!</f>
        <v>#REF!</v>
      </c>
    </row>
    <row r="18179" spans="1:2" hidden="1" x14ac:dyDescent="0.45">
      <c r="A18179" t="e">
        <f>'NAME BADGE DETAILS'!#REF!</f>
        <v>#REF!</v>
      </c>
      <c r="B18179" t="e">
        <f>'NAME BADGE DETAILS'!#REF!</f>
        <v>#REF!</v>
      </c>
    </row>
    <row r="18180" spans="1:2" hidden="1" x14ac:dyDescent="0.45">
      <c r="A18180" t="e">
        <f>'NAME BADGE DETAILS'!#REF!</f>
        <v>#REF!</v>
      </c>
      <c r="B18180" t="e">
        <f>'NAME BADGE DETAILS'!#REF!</f>
        <v>#REF!</v>
      </c>
    </row>
    <row r="18181" spans="1:2" hidden="1" x14ac:dyDescent="0.45">
      <c r="A18181" t="e">
        <f>'NAME BADGE DETAILS'!#REF!</f>
        <v>#REF!</v>
      </c>
      <c r="B18181" t="e">
        <f>'NAME BADGE DETAILS'!#REF!</f>
        <v>#REF!</v>
      </c>
    </row>
    <row r="18182" spans="1:2" hidden="1" x14ac:dyDescent="0.45">
      <c r="A18182" t="e">
        <f>'NAME BADGE DETAILS'!#REF!</f>
        <v>#REF!</v>
      </c>
      <c r="B18182" t="e">
        <f>'NAME BADGE DETAILS'!#REF!</f>
        <v>#REF!</v>
      </c>
    </row>
    <row r="18183" spans="1:2" hidden="1" x14ac:dyDescent="0.45">
      <c r="A18183" t="e">
        <f>'NAME BADGE DETAILS'!#REF!</f>
        <v>#REF!</v>
      </c>
      <c r="B18183" t="e">
        <f>'NAME BADGE DETAILS'!#REF!</f>
        <v>#REF!</v>
      </c>
    </row>
    <row r="18184" spans="1:2" hidden="1" x14ac:dyDescent="0.45">
      <c r="A18184" t="e">
        <f>'NAME BADGE DETAILS'!#REF!</f>
        <v>#REF!</v>
      </c>
      <c r="B18184" t="e">
        <f>'NAME BADGE DETAILS'!#REF!</f>
        <v>#REF!</v>
      </c>
    </row>
    <row r="18185" spans="1:2" hidden="1" x14ac:dyDescent="0.45">
      <c r="A18185" t="e">
        <f>'NAME BADGE DETAILS'!#REF!</f>
        <v>#REF!</v>
      </c>
      <c r="B18185" t="e">
        <f>'NAME BADGE DETAILS'!#REF!</f>
        <v>#REF!</v>
      </c>
    </row>
    <row r="18186" spans="1:2" hidden="1" x14ac:dyDescent="0.45">
      <c r="A18186" t="e">
        <f>'NAME BADGE DETAILS'!#REF!</f>
        <v>#REF!</v>
      </c>
      <c r="B18186" t="e">
        <f>'NAME BADGE DETAILS'!#REF!</f>
        <v>#REF!</v>
      </c>
    </row>
    <row r="18187" spans="1:2" hidden="1" x14ac:dyDescent="0.45">
      <c r="A18187" t="e">
        <f>'NAME BADGE DETAILS'!#REF!</f>
        <v>#REF!</v>
      </c>
      <c r="B18187" t="e">
        <f>'NAME BADGE DETAILS'!#REF!</f>
        <v>#REF!</v>
      </c>
    </row>
    <row r="18188" spans="1:2" hidden="1" x14ac:dyDescent="0.45">
      <c r="A18188" t="e">
        <f>'NAME BADGE DETAILS'!#REF!</f>
        <v>#REF!</v>
      </c>
      <c r="B18188" t="e">
        <f>'NAME BADGE DETAILS'!#REF!</f>
        <v>#REF!</v>
      </c>
    </row>
    <row r="18189" spans="1:2" hidden="1" x14ac:dyDescent="0.45">
      <c r="A18189" t="e">
        <f>'NAME BADGE DETAILS'!#REF!</f>
        <v>#REF!</v>
      </c>
      <c r="B18189" t="e">
        <f>'NAME BADGE DETAILS'!#REF!</f>
        <v>#REF!</v>
      </c>
    </row>
    <row r="18190" spans="1:2" hidden="1" x14ac:dyDescent="0.45">
      <c r="A18190" t="e">
        <f>'NAME BADGE DETAILS'!#REF!</f>
        <v>#REF!</v>
      </c>
      <c r="B18190" t="e">
        <f>'NAME BADGE DETAILS'!#REF!</f>
        <v>#REF!</v>
      </c>
    </row>
    <row r="18191" spans="1:2" hidden="1" x14ac:dyDescent="0.45">
      <c r="A18191" t="e">
        <f>'NAME BADGE DETAILS'!#REF!</f>
        <v>#REF!</v>
      </c>
      <c r="B18191" t="e">
        <f>'NAME BADGE DETAILS'!#REF!</f>
        <v>#REF!</v>
      </c>
    </row>
    <row r="18192" spans="1:2" hidden="1" x14ac:dyDescent="0.45">
      <c r="A18192" t="e">
        <f>'NAME BADGE DETAILS'!#REF!</f>
        <v>#REF!</v>
      </c>
      <c r="B18192" t="e">
        <f>'NAME BADGE DETAILS'!#REF!</f>
        <v>#REF!</v>
      </c>
    </row>
    <row r="18193" spans="1:2" hidden="1" x14ac:dyDescent="0.45">
      <c r="A18193" t="e">
        <f>'NAME BADGE DETAILS'!#REF!</f>
        <v>#REF!</v>
      </c>
      <c r="B18193" t="e">
        <f>'NAME BADGE DETAILS'!#REF!</f>
        <v>#REF!</v>
      </c>
    </row>
    <row r="18194" spans="1:2" hidden="1" x14ac:dyDescent="0.45">
      <c r="A18194" t="e">
        <f>'NAME BADGE DETAILS'!#REF!</f>
        <v>#REF!</v>
      </c>
      <c r="B18194" t="e">
        <f>'NAME BADGE DETAILS'!#REF!</f>
        <v>#REF!</v>
      </c>
    </row>
    <row r="18195" spans="1:2" hidden="1" x14ac:dyDescent="0.45">
      <c r="A18195" t="e">
        <f>'NAME BADGE DETAILS'!#REF!</f>
        <v>#REF!</v>
      </c>
      <c r="B18195" t="e">
        <f>'NAME BADGE DETAILS'!#REF!</f>
        <v>#REF!</v>
      </c>
    </row>
    <row r="18196" spans="1:2" hidden="1" x14ac:dyDescent="0.45">
      <c r="A18196" t="e">
        <f>'NAME BADGE DETAILS'!#REF!</f>
        <v>#REF!</v>
      </c>
      <c r="B18196" t="e">
        <f>'NAME BADGE DETAILS'!#REF!</f>
        <v>#REF!</v>
      </c>
    </row>
    <row r="18197" spans="1:2" hidden="1" x14ac:dyDescent="0.45">
      <c r="A18197" t="e">
        <f>'NAME BADGE DETAILS'!#REF!</f>
        <v>#REF!</v>
      </c>
      <c r="B18197" t="e">
        <f>'NAME BADGE DETAILS'!#REF!</f>
        <v>#REF!</v>
      </c>
    </row>
    <row r="18198" spans="1:2" hidden="1" x14ac:dyDescent="0.45">
      <c r="A18198" t="e">
        <f>'NAME BADGE DETAILS'!#REF!</f>
        <v>#REF!</v>
      </c>
      <c r="B18198" t="e">
        <f>'NAME BADGE DETAILS'!#REF!</f>
        <v>#REF!</v>
      </c>
    </row>
    <row r="18199" spans="1:2" hidden="1" x14ac:dyDescent="0.45">
      <c r="A18199" t="e">
        <f>'NAME BADGE DETAILS'!#REF!</f>
        <v>#REF!</v>
      </c>
      <c r="B18199" t="e">
        <f>'NAME BADGE DETAILS'!#REF!</f>
        <v>#REF!</v>
      </c>
    </row>
    <row r="18200" spans="1:2" hidden="1" x14ac:dyDescent="0.45">
      <c r="A18200" t="e">
        <f>'NAME BADGE DETAILS'!#REF!</f>
        <v>#REF!</v>
      </c>
      <c r="B18200" t="e">
        <f>'NAME BADGE DETAILS'!#REF!</f>
        <v>#REF!</v>
      </c>
    </row>
    <row r="18201" spans="1:2" hidden="1" x14ac:dyDescent="0.45">
      <c r="A18201" t="e">
        <f>'NAME BADGE DETAILS'!#REF!</f>
        <v>#REF!</v>
      </c>
      <c r="B18201" t="e">
        <f>'NAME BADGE DETAILS'!#REF!</f>
        <v>#REF!</v>
      </c>
    </row>
    <row r="18202" spans="1:2" hidden="1" x14ac:dyDescent="0.45">
      <c r="A18202" t="e">
        <f>'NAME BADGE DETAILS'!#REF!</f>
        <v>#REF!</v>
      </c>
      <c r="B18202" t="e">
        <f>'NAME BADGE DETAILS'!#REF!</f>
        <v>#REF!</v>
      </c>
    </row>
    <row r="18203" spans="1:2" hidden="1" x14ac:dyDescent="0.45">
      <c r="A18203" t="e">
        <f>'NAME BADGE DETAILS'!#REF!</f>
        <v>#REF!</v>
      </c>
      <c r="B18203" t="e">
        <f>'NAME BADGE DETAILS'!#REF!</f>
        <v>#REF!</v>
      </c>
    </row>
    <row r="18204" spans="1:2" hidden="1" x14ac:dyDescent="0.45">
      <c r="A18204" t="e">
        <f>'NAME BADGE DETAILS'!#REF!</f>
        <v>#REF!</v>
      </c>
      <c r="B18204" t="e">
        <f>'NAME BADGE DETAILS'!#REF!</f>
        <v>#REF!</v>
      </c>
    </row>
    <row r="18205" spans="1:2" hidden="1" x14ac:dyDescent="0.45">
      <c r="A18205" t="e">
        <f>'NAME BADGE DETAILS'!#REF!</f>
        <v>#REF!</v>
      </c>
      <c r="B18205" t="e">
        <f>'NAME BADGE DETAILS'!#REF!</f>
        <v>#REF!</v>
      </c>
    </row>
    <row r="18206" spans="1:2" hidden="1" x14ac:dyDescent="0.45">
      <c r="A18206" t="e">
        <f>'NAME BADGE DETAILS'!#REF!</f>
        <v>#REF!</v>
      </c>
      <c r="B18206" t="e">
        <f>'NAME BADGE DETAILS'!#REF!</f>
        <v>#REF!</v>
      </c>
    </row>
    <row r="18207" spans="1:2" hidden="1" x14ac:dyDescent="0.45">
      <c r="A18207" t="e">
        <f>'NAME BADGE DETAILS'!#REF!</f>
        <v>#REF!</v>
      </c>
      <c r="B18207" t="e">
        <f>'NAME BADGE DETAILS'!#REF!</f>
        <v>#REF!</v>
      </c>
    </row>
    <row r="18208" spans="1:2" hidden="1" x14ac:dyDescent="0.45">
      <c r="A18208" t="e">
        <f>'NAME BADGE DETAILS'!#REF!</f>
        <v>#REF!</v>
      </c>
      <c r="B18208" t="e">
        <f>'NAME BADGE DETAILS'!#REF!</f>
        <v>#REF!</v>
      </c>
    </row>
    <row r="18209" spans="1:2" hidden="1" x14ac:dyDescent="0.45">
      <c r="A18209" t="e">
        <f>'NAME BADGE DETAILS'!#REF!</f>
        <v>#REF!</v>
      </c>
      <c r="B18209" t="e">
        <f>'NAME BADGE DETAILS'!#REF!</f>
        <v>#REF!</v>
      </c>
    </row>
    <row r="18210" spans="1:2" hidden="1" x14ac:dyDescent="0.45">
      <c r="A18210" t="e">
        <f>'NAME BADGE DETAILS'!#REF!</f>
        <v>#REF!</v>
      </c>
      <c r="B18210" t="e">
        <f>'NAME BADGE DETAILS'!#REF!</f>
        <v>#REF!</v>
      </c>
    </row>
    <row r="18211" spans="1:2" hidden="1" x14ac:dyDescent="0.45">
      <c r="A18211" t="e">
        <f>'NAME BADGE DETAILS'!#REF!</f>
        <v>#REF!</v>
      </c>
      <c r="B18211" t="e">
        <f>'NAME BADGE DETAILS'!#REF!</f>
        <v>#REF!</v>
      </c>
    </row>
    <row r="18212" spans="1:2" hidden="1" x14ac:dyDescent="0.45">
      <c r="A18212" t="e">
        <f>'NAME BADGE DETAILS'!#REF!</f>
        <v>#REF!</v>
      </c>
      <c r="B18212" t="e">
        <f>'NAME BADGE DETAILS'!#REF!</f>
        <v>#REF!</v>
      </c>
    </row>
    <row r="18213" spans="1:2" hidden="1" x14ac:dyDescent="0.45">
      <c r="A18213" t="e">
        <f>'NAME BADGE DETAILS'!#REF!</f>
        <v>#REF!</v>
      </c>
      <c r="B18213" t="e">
        <f>'NAME BADGE DETAILS'!#REF!</f>
        <v>#REF!</v>
      </c>
    </row>
    <row r="18214" spans="1:2" hidden="1" x14ac:dyDescent="0.45">
      <c r="A18214" t="e">
        <f>'NAME BADGE DETAILS'!#REF!</f>
        <v>#REF!</v>
      </c>
      <c r="B18214" t="e">
        <f>'NAME BADGE DETAILS'!#REF!</f>
        <v>#REF!</v>
      </c>
    </row>
    <row r="18215" spans="1:2" hidden="1" x14ac:dyDescent="0.45">
      <c r="A18215" t="e">
        <f>'NAME BADGE DETAILS'!#REF!</f>
        <v>#REF!</v>
      </c>
      <c r="B18215" t="e">
        <f>'NAME BADGE DETAILS'!#REF!</f>
        <v>#REF!</v>
      </c>
    </row>
    <row r="18216" spans="1:2" hidden="1" x14ac:dyDescent="0.45">
      <c r="A18216" t="e">
        <f>'NAME BADGE DETAILS'!#REF!</f>
        <v>#REF!</v>
      </c>
      <c r="B18216" t="e">
        <f>'NAME BADGE DETAILS'!#REF!</f>
        <v>#REF!</v>
      </c>
    </row>
    <row r="18217" spans="1:2" hidden="1" x14ac:dyDescent="0.45">
      <c r="A18217" t="e">
        <f>'NAME BADGE DETAILS'!#REF!</f>
        <v>#REF!</v>
      </c>
      <c r="B18217" t="e">
        <f>'NAME BADGE DETAILS'!#REF!</f>
        <v>#REF!</v>
      </c>
    </row>
    <row r="18218" spans="1:2" hidden="1" x14ac:dyDescent="0.45">
      <c r="A18218" t="e">
        <f>'NAME BADGE DETAILS'!#REF!</f>
        <v>#REF!</v>
      </c>
      <c r="B18218" t="e">
        <f>'NAME BADGE DETAILS'!#REF!</f>
        <v>#REF!</v>
      </c>
    </row>
    <row r="18219" spans="1:2" hidden="1" x14ac:dyDescent="0.45">
      <c r="A18219" t="e">
        <f>'NAME BADGE DETAILS'!#REF!</f>
        <v>#REF!</v>
      </c>
      <c r="B18219" t="e">
        <f>'NAME BADGE DETAILS'!#REF!</f>
        <v>#REF!</v>
      </c>
    </row>
    <row r="18220" spans="1:2" hidden="1" x14ac:dyDescent="0.45">
      <c r="A18220" t="e">
        <f>'NAME BADGE DETAILS'!#REF!</f>
        <v>#REF!</v>
      </c>
      <c r="B18220" t="e">
        <f>'NAME BADGE DETAILS'!#REF!</f>
        <v>#REF!</v>
      </c>
    </row>
    <row r="18221" spans="1:2" hidden="1" x14ac:dyDescent="0.45">
      <c r="A18221" t="e">
        <f>'NAME BADGE DETAILS'!#REF!</f>
        <v>#REF!</v>
      </c>
      <c r="B18221" t="e">
        <f>'NAME BADGE DETAILS'!#REF!</f>
        <v>#REF!</v>
      </c>
    </row>
    <row r="18222" spans="1:2" hidden="1" x14ac:dyDescent="0.45">
      <c r="A18222" t="e">
        <f>'NAME BADGE DETAILS'!#REF!</f>
        <v>#REF!</v>
      </c>
      <c r="B18222" t="e">
        <f>'NAME BADGE DETAILS'!#REF!</f>
        <v>#REF!</v>
      </c>
    </row>
    <row r="18223" spans="1:2" hidden="1" x14ac:dyDescent="0.45">
      <c r="A18223" t="e">
        <f>'NAME BADGE DETAILS'!#REF!</f>
        <v>#REF!</v>
      </c>
      <c r="B18223" t="e">
        <f>'NAME BADGE DETAILS'!#REF!</f>
        <v>#REF!</v>
      </c>
    </row>
    <row r="18224" spans="1:2" hidden="1" x14ac:dyDescent="0.45">
      <c r="A18224" t="e">
        <f>'NAME BADGE DETAILS'!#REF!</f>
        <v>#REF!</v>
      </c>
      <c r="B18224" t="e">
        <f>'NAME BADGE DETAILS'!#REF!</f>
        <v>#REF!</v>
      </c>
    </row>
    <row r="18225" spans="1:2" hidden="1" x14ac:dyDescent="0.45">
      <c r="A18225" t="e">
        <f>'NAME BADGE DETAILS'!#REF!</f>
        <v>#REF!</v>
      </c>
      <c r="B18225" t="e">
        <f>'NAME BADGE DETAILS'!#REF!</f>
        <v>#REF!</v>
      </c>
    </row>
    <row r="18226" spans="1:2" hidden="1" x14ac:dyDescent="0.45">
      <c r="A18226" t="e">
        <f>'NAME BADGE DETAILS'!#REF!</f>
        <v>#REF!</v>
      </c>
      <c r="B18226" t="e">
        <f>'NAME BADGE DETAILS'!#REF!</f>
        <v>#REF!</v>
      </c>
    </row>
    <row r="18227" spans="1:2" hidden="1" x14ac:dyDescent="0.45">
      <c r="A18227" t="e">
        <f>'NAME BADGE DETAILS'!#REF!</f>
        <v>#REF!</v>
      </c>
      <c r="B18227" t="e">
        <f>'NAME BADGE DETAILS'!#REF!</f>
        <v>#REF!</v>
      </c>
    </row>
    <row r="18228" spans="1:2" hidden="1" x14ac:dyDescent="0.45">
      <c r="A18228" t="e">
        <f>'NAME BADGE DETAILS'!#REF!</f>
        <v>#REF!</v>
      </c>
      <c r="B18228" t="e">
        <f>'NAME BADGE DETAILS'!#REF!</f>
        <v>#REF!</v>
      </c>
    </row>
    <row r="18229" spans="1:2" hidden="1" x14ac:dyDescent="0.45">
      <c r="A18229" t="e">
        <f>'NAME BADGE DETAILS'!#REF!</f>
        <v>#REF!</v>
      </c>
      <c r="B18229" t="e">
        <f>'NAME BADGE DETAILS'!#REF!</f>
        <v>#REF!</v>
      </c>
    </row>
    <row r="18230" spans="1:2" hidden="1" x14ac:dyDescent="0.45">
      <c r="A18230" t="e">
        <f>'NAME BADGE DETAILS'!#REF!</f>
        <v>#REF!</v>
      </c>
      <c r="B18230" t="e">
        <f>'NAME BADGE DETAILS'!#REF!</f>
        <v>#REF!</v>
      </c>
    </row>
    <row r="18231" spans="1:2" hidden="1" x14ac:dyDescent="0.45">
      <c r="A18231" t="e">
        <f>'NAME BADGE DETAILS'!#REF!</f>
        <v>#REF!</v>
      </c>
      <c r="B18231" t="e">
        <f>'NAME BADGE DETAILS'!#REF!</f>
        <v>#REF!</v>
      </c>
    </row>
    <row r="18232" spans="1:2" hidden="1" x14ac:dyDescent="0.45">
      <c r="A18232" t="e">
        <f>'NAME BADGE DETAILS'!#REF!</f>
        <v>#REF!</v>
      </c>
      <c r="B18232" t="e">
        <f>'NAME BADGE DETAILS'!#REF!</f>
        <v>#REF!</v>
      </c>
    </row>
    <row r="18233" spans="1:2" hidden="1" x14ac:dyDescent="0.45">
      <c r="A18233" t="e">
        <f>'NAME BADGE DETAILS'!#REF!</f>
        <v>#REF!</v>
      </c>
      <c r="B18233" t="e">
        <f>'NAME BADGE DETAILS'!#REF!</f>
        <v>#REF!</v>
      </c>
    </row>
    <row r="18234" spans="1:2" hidden="1" x14ac:dyDescent="0.45">
      <c r="A18234" t="e">
        <f>'NAME BADGE DETAILS'!#REF!</f>
        <v>#REF!</v>
      </c>
      <c r="B18234" t="e">
        <f>'NAME BADGE DETAILS'!#REF!</f>
        <v>#REF!</v>
      </c>
    </row>
    <row r="18235" spans="1:2" hidden="1" x14ac:dyDescent="0.45">
      <c r="A18235" t="e">
        <f>'NAME BADGE DETAILS'!#REF!</f>
        <v>#REF!</v>
      </c>
      <c r="B18235" t="e">
        <f>'NAME BADGE DETAILS'!#REF!</f>
        <v>#REF!</v>
      </c>
    </row>
    <row r="18236" spans="1:2" hidden="1" x14ac:dyDescent="0.45">
      <c r="A18236" t="e">
        <f>'NAME BADGE DETAILS'!#REF!</f>
        <v>#REF!</v>
      </c>
      <c r="B18236" t="e">
        <f>'NAME BADGE DETAILS'!#REF!</f>
        <v>#REF!</v>
      </c>
    </row>
    <row r="18237" spans="1:2" hidden="1" x14ac:dyDescent="0.45">
      <c r="A18237" t="e">
        <f>'NAME BADGE DETAILS'!#REF!</f>
        <v>#REF!</v>
      </c>
      <c r="B18237" t="e">
        <f>'NAME BADGE DETAILS'!#REF!</f>
        <v>#REF!</v>
      </c>
    </row>
    <row r="18238" spans="1:2" hidden="1" x14ac:dyDescent="0.45">
      <c r="A18238" t="e">
        <f>'NAME BADGE DETAILS'!#REF!</f>
        <v>#REF!</v>
      </c>
      <c r="B18238" t="e">
        <f>'NAME BADGE DETAILS'!#REF!</f>
        <v>#REF!</v>
      </c>
    </row>
    <row r="18239" spans="1:2" hidden="1" x14ac:dyDescent="0.45">
      <c r="A18239" t="e">
        <f>'NAME BADGE DETAILS'!#REF!</f>
        <v>#REF!</v>
      </c>
      <c r="B18239" t="e">
        <f>'NAME BADGE DETAILS'!#REF!</f>
        <v>#REF!</v>
      </c>
    </row>
    <row r="18240" spans="1:2" hidden="1" x14ac:dyDescent="0.45">
      <c r="A18240" t="e">
        <f>'NAME BADGE DETAILS'!#REF!</f>
        <v>#REF!</v>
      </c>
      <c r="B18240" t="e">
        <f>'NAME BADGE DETAILS'!#REF!</f>
        <v>#REF!</v>
      </c>
    </row>
    <row r="18241" spans="1:2" hidden="1" x14ac:dyDescent="0.45">
      <c r="A18241" t="e">
        <f>'NAME BADGE DETAILS'!#REF!</f>
        <v>#REF!</v>
      </c>
      <c r="B18241" t="e">
        <f>'NAME BADGE DETAILS'!#REF!</f>
        <v>#REF!</v>
      </c>
    </row>
    <row r="18242" spans="1:2" hidden="1" x14ac:dyDescent="0.45">
      <c r="A18242" t="e">
        <f>'NAME BADGE DETAILS'!#REF!</f>
        <v>#REF!</v>
      </c>
      <c r="B18242" t="e">
        <f>'NAME BADGE DETAILS'!#REF!</f>
        <v>#REF!</v>
      </c>
    </row>
    <row r="18243" spans="1:2" hidden="1" x14ac:dyDescent="0.45">
      <c r="A18243" t="e">
        <f>'NAME BADGE DETAILS'!#REF!</f>
        <v>#REF!</v>
      </c>
      <c r="B18243" t="e">
        <f>'NAME BADGE DETAILS'!#REF!</f>
        <v>#REF!</v>
      </c>
    </row>
    <row r="18244" spans="1:2" hidden="1" x14ac:dyDescent="0.45">
      <c r="A18244" t="e">
        <f>'NAME BADGE DETAILS'!#REF!</f>
        <v>#REF!</v>
      </c>
      <c r="B18244" t="e">
        <f>'NAME BADGE DETAILS'!#REF!</f>
        <v>#REF!</v>
      </c>
    </row>
    <row r="18245" spans="1:2" hidden="1" x14ac:dyDescent="0.45">
      <c r="A18245" t="e">
        <f>'NAME BADGE DETAILS'!#REF!</f>
        <v>#REF!</v>
      </c>
      <c r="B18245" t="e">
        <f>'NAME BADGE DETAILS'!#REF!</f>
        <v>#REF!</v>
      </c>
    </row>
    <row r="18246" spans="1:2" hidden="1" x14ac:dyDescent="0.45">
      <c r="A18246" t="e">
        <f>'NAME BADGE DETAILS'!#REF!</f>
        <v>#REF!</v>
      </c>
      <c r="B18246" t="e">
        <f>'NAME BADGE DETAILS'!#REF!</f>
        <v>#REF!</v>
      </c>
    </row>
    <row r="18247" spans="1:2" hidden="1" x14ac:dyDescent="0.45">
      <c r="A18247" t="e">
        <f>'NAME BADGE DETAILS'!#REF!</f>
        <v>#REF!</v>
      </c>
      <c r="B18247" t="e">
        <f>'NAME BADGE DETAILS'!#REF!</f>
        <v>#REF!</v>
      </c>
    </row>
    <row r="18248" spans="1:2" hidden="1" x14ac:dyDescent="0.45">
      <c r="A18248" t="e">
        <f>'NAME BADGE DETAILS'!#REF!</f>
        <v>#REF!</v>
      </c>
      <c r="B18248" t="e">
        <f>'NAME BADGE DETAILS'!#REF!</f>
        <v>#REF!</v>
      </c>
    </row>
    <row r="18249" spans="1:2" hidden="1" x14ac:dyDescent="0.45">
      <c r="A18249" t="e">
        <f>'NAME BADGE DETAILS'!#REF!</f>
        <v>#REF!</v>
      </c>
      <c r="B18249" t="e">
        <f>'NAME BADGE DETAILS'!#REF!</f>
        <v>#REF!</v>
      </c>
    </row>
    <row r="18250" spans="1:2" hidden="1" x14ac:dyDescent="0.45">
      <c r="A18250" t="e">
        <f>'NAME BADGE DETAILS'!#REF!</f>
        <v>#REF!</v>
      </c>
      <c r="B18250" t="e">
        <f>'NAME BADGE DETAILS'!#REF!</f>
        <v>#REF!</v>
      </c>
    </row>
    <row r="18251" spans="1:2" hidden="1" x14ac:dyDescent="0.45">
      <c r="A18251" t="e">
        <f>'NAME BADGE DETAILS'!#REF!</f>
        <v>#REF!</v>
      </c>
      <c r="B18251" t="e">
        <f>'NAME BADGE DETAILS'!#REF!</f>
        <v>#REF!</v>
      </c>
    </row>
    <row r="18252" spans="1:2" hidden="1" x14ac:dyDescent="0.45">
      <c r="A18252" t="e">
        <f>'NAME BADGE DETAILS'!#REF!</f>
        <v>#REF!</v>
      </c>
      <c r="B18252" t="e">
        <f>'NAME BADGE DETAILS'!#REF!</f>
        <v>#REF!</v>
      </c>
    </row>
    <row r="18253" spans="1:2" hidden="1" x14ac:dyDescent="0.45">
      <c r="A18253" t="e">
        <f>'NAME BADGE DETAILS'!#REF!</f>
        <v>#REF!</v>
      </c>
      <c r="B18253" t="e">
        <f>'NAME BADGE DETAILS'!#REF!</f>
        <v>#REF!</v>
      </c>
    </row>
    <row r="18254" spans="1:2" hidden="1" x14ac:dyDescent="0.45">
      <c r="A18254" t="e">
        <f>'NAME BADGE DETAILS'!#REF!</f>
        <v>#REF!</v>
      </c>
      <c r="B18254" t="e">
        <f>'NAME BADGE DETAILS'!#REF!</f>
        <v>#REF!</v>
      </c>
    </row>
    <row r="18255" spans="1:2" hidden="1" x14ac:dyDescent="0.45">
      <c r="A18255" t="e">
        <f>'NAME BADGE DETAILS'!#REF!</f>
        <v>#REF!</v>
      </c>
      <c r="B18255" t="e">
        <f>'NAME BADGE DETAILS'!#REF!</f>
        <v>#REF!</v>
      </c>
    </row>
    <row r="18256" spans="1:2" hidden="1" x14ac:dyDescent="0.45">
      <c r="A18256" t="e">
        <f>'NAME BADGE DETAILS'!#REF!</f>
        <v>#REF!</v>
      </c>
      <c r="B18256" t="e">
        <f>'NAME BADGE DETAILS'!#REF!</f>
        <v>#REF!</v>
      </c>
    </row>
    <row r="18257" spans="1:2" hidden="1" x14ac:dyDescent="0.45">
      <c r="A18257" t="e">
        <f>'NAME BADGE DETAILS'!#REF!</f>
        <v>#REF!</v>
      </c>
      <c r="B18257" t="e">
        <f>'NAME BADGE DETAILS'!#REF!</f>
        <v>#REF!</v>
      </c>
    </row>
    <row r="18258" spans="1:2" hidden="1" x14ac:dyDescent="0.45">
      <c r="A18258" t="e">
        <f>'NAME BADGE DETAILS'!#REF!</f>
        <v>#REF!</v>
      </c>
      <c r="B18258" t="e">
        <f>'NAME BADGE DETAILS'!#REF!</f>
        <v>#REF!</v>
      </c>
    </row>
    <row r="18259" spans="1:2" hidden="1" x14ac:dyDescent="0.45">
      <c r="A18259" t="e">
        <f>'NAME BADGE DETAILS'!#REF!</f>
        <v>#REF!</v>
      </c>
      <c r="B18259" t="e">
        <f>'NAME BADGE DETAILS'!#REF!</f>
        <v>#REF!</v>
      </c>
    </row>
    <row r="18260" spans="1:2" hidden="1" x14ac:dyDescent="0.45">
      <c r="A18260" t="e">
        <f>'NAME BADGE DETAILS'!#REF!</f>
        <v>#REF!</v>
      </c>
      <c r="B18260" t="e">
        <f>'NAME BADGE DETAILS'!#REF!</f>
        <v>#REF!</v>
      </c>
    </row>
    <row r="18261" spans="1:2" hidden="1" x14ac:dyDescent="0.45">
      <c r="A18261" t="e">
        <f>'NAME BADGE DETAILS'!#REF!</f>
        <v>#REF!</v>
      </c>
      <c r="B18261" t="e">
        <f>'NAME BADGE DETAILS'!#REF!</f>
        <v>#REF!</v>
      </c>
    </row>
    <row r="18262" spans="1:2" hidden="1" x14ac:dyDescent="0.45">
      <c r="A18262" t="e">
        <f>'NAME BADGE DETAILS'!#REF!</f>
        <v>#REF!</v>
      </c>
      <c r="B18262" t="e">
        <f>'NAME BADGE DETAILS'!#REF!</f>
        <v>#REF!</v>
      </c>
    </row>
    <row r="18263" spans="1:2" hidden="1" x14ac:dyDescent="0.45">
      <c r="A18263" t="e">
        <f>'NAME BADGE DETAILS'!#REF!</f>
        <v>#REF!</v>
      </c>
      <c r="B18263" t="e">
        <f>'NAME BADGE DETAILS'!#REF!</f>
        <v>#REF!</v>
      </c>
    </row>
    <row r="18264" spans="1:2" hidden="1" x14ac:dyDescent="0.45">
      <c r="A18264" t="e">
        <f>'NAME BADGE DETAILS'!#REF!</f>
        <v>#REF!</v>
      </c>
      <c r="B18264" t="e">
        <f>'NAME BADGE DETAILS'!#REF!</f>
        <v>#REF!</v>
      </c>
    </row>
    <row r="18265" spans="1:2" hidden="1" x14ac:dyDescent="0.45">
      <c r="A18265" t="e">
        <f>'NAME BADGE DETAILS'!#REF!</f>
        <v>#REF!</v>
      </c>
      <c r="B18265" t="e">
        <f>'NAME BADGE DETAILS'!#REF!</f>
        <v>#REF!</v>
      </c>
    </row>
    <row r="18266" spans="1:2" hidden="1" x14ac:dyDescent="0.45">
      <c r="A18266" t="e">
        <f>'NAME BADGE DETAILS'!#REF!</f>
        <v>#REF!</v>
      </c>
      <c r="B18266" t="e">
        <f>'NAME BADGE DETAILS'!#REF!</f>
        <v>#REF!</v>
      </c>
    </row>
    <row r="18267" spans="1:2" hidden="1" x14ac:dyDescent="0.45">
      <c r="A18267" t="e">
        <f>'NAME BADGE DETAILS'!#REF!</f>
        <v>#REF!</v>
      </c>
      <c r="B18267" t="e">
        <f>'NAME BADGE DETAILS'!#REF!</f>
        <v>#REF!</v>
      </c>
    </row>
    <row r="18268" spans="1:2" hidden="1" x14ac:dyDescent="0.45">
      <c r="A18268" t="e">
        <f>'NAME BADGE DETAILS'!#REF!</f>
        <v>#REF!</v>
      </c>
      <c r="B18268" t="e">
        <f>'NAME BADGE DETAILS'!#REF!</f>
        <v>#REF!</v>
      </c>
    </row>
    <row r="18269" spans="1:2" hidden="1" x14ac:dyDescent="0.45">
      <c r="A18269" t="e">
        <f>'NAME BADGE DETAILS'!#REF!</f>
        <v>#REF!</v>
      </c>
      <c r="B18269" t="e">
        <f>'NAME BADGE DETAILS'!#REF!</f>
        <v>#REF!</v>
      </c>
    </row>
    <row r="18270" spans="1:2" hidden="1" x14ac:dyDescent="0.45">
      <c r="A18270" t="e">
        <f>'NAME BADGE DETAILS'!#REF!</f>
        <v>#REF!</v>
      </c>
      <c r="B18270" t="e">
        <f>'NAME BADGE DETAILS'!#REF!</f>
        <v>#REF!</v>
      </c>
    </row>
    <row r="18271" spans="1:2" hidden="1" x14ac:dyDescent="0.45">
      <c r="A18271" t="e">
        <f>'NAME BADGE DETAILS'!#REF!</f>
        <v>#REF!</v>
      </c>
      <c r="B18271" t="e">
        <f>'NAME BADGE DETAILS'!#REF!</f>
        <v>#REF!</v>
      </c>
    </row>
    <row r="18272" spans="1:2" hidden="1" x14ac:dyDescent="0.45">
      <c r="A18272" t="e">
        <f>'NAME BADGE DETAILS'!#REF!</f>
        <v>#REF!</v>
      </c>
      <c r="B18272" t="e">
        <f>'NAME BADGE DETAILS'!#REF!</f>
        <v>#REF!</v>
      </c>
    </row>
    <row r="18273" spans="1:2" hidden="1" x14ac:dyDescent="0.45">
      <c r="A18273" t="e">
        <f>'NAME BADGE DETAILS'!#REF!</f>
        <v>#REF!</v>
      </c>
      <c r="B18273" t="e">
        <f>'NAME BADGE DETAILS'!#REF!</f>
        <v>#REF!</v>
      </c>
    </row>
    <row r="18274" spans="1:2" hidden="1" x14ac:dyDescent="0.45">
      <c r="A18274" t="e">
        <f>'NAME BADGE DETAILS'!#REF!</f>
        <v>#REF!</v>
      </c>
      <c r="B18274" t="e">
        <f>'NAME BADGE DETAILS'!#REF!</f>
        <v>#REF!</v>
      </c>
    </row>
    <row r="18275" spans="1:2" hidden="1" x14ac:dyDescent="0.45">
      <c r="A18275" t="e">
        <f>'NAME BADGE DETAILS'!#REF!</f>
        <v>#REF!</v>
      </c>
      <c r="B18275" t="e">
        <f>'NAME BADGE DETAILS'!#REF!</f>
        <v>#REF!</v>
      </c>
    </row>
    <row r="18276" spans="1:2" hidden="1" x14ac:dyDescent="0.45">
      <c r="A18276" t="e">
        <f>'NAME BADGE DETAILS'!#REF!</f>
        <v>#REF!</v>
      </c>
      <c r="B18276" t="e">
        <f>'NAME BADGE DETAILS'!#REF!</f>
        <v>#REF!</v>
      </c>
    </row>
    <row r="18277" spans="1:2" hidden="1" x14ac:dyDescent="0.45">
      <c r="A18277" t="e">
        <f>'NAME BADGE DETAILS'!#REF!</f>
        <v>#REF!</v>
      </c>
      <c r="B18277" t="e">
        <f>'NAME BADGE DETAILS'!#REF!</f>
        <v>#REF!</v>
      </c>
    </row>
    <row r="18278" spans="1:2" hidden="1" x14ac:dyDescent="0.45">
      <c r="A18278" t="e">
        <f>'NAME BADGE DETAILS'!#REF!</f>
        <v>#REF!</v>
      </c>
      <c r="B18278" t="e">
        <f>'NAME BADGE DETAILS'!#REF!</f>
        <v>#REF!</v>
      </c>
    </row>
    <row r="18279" spans="1:2" hidden="1" x14ac:dyDescent="0.45">
      <c r="A18279" t="e">
        <f>'NAME BADGE DETAILS'!#REF!</f>
        <v>#REF!</v>
      </c>
      <c r="B18279" t="e">
        <f>'NAME BADGE DETAILS'!#REF!</f>
        <v>#REF!</v>
      </c>
    </row>
    <row r="18280" spans="1:2" hidden="1" x14ac:dyDescent="0.45">
      <c r="A18280" t="e">
        <f>'NAME BADGE DETAILS'!#REF!</f>
        <v>#REF!</v>
      </c>
      <c r="B18280" t="e">
        <f>'NAME BADGE DETAILS'!#REF!</f>
        <v>#REF!</v>
      </c>
    </row>
    <row r="18281" spans="1:2" hidden="1" x14ac:dyDescent="0.45">
      <c r="A18281" t="e">
        <f>'NAME BADGE DETAILS'!#REF!</f>
        <v>#REF!</v>
      </c>
      <c r="B18281" t="e">
        <f>'NAME BADGE DETAILS'!#REF!</f>
        <v>#REF!</v>
      </c>
    </row>
    <row r="18282" spans="1:2" hidden="1" x14ac:dyDescent="0.45">
      <c r="A18282" t="e">
        <f>'NAME BADGE DETAILS'!#REF!</f>
        <v>#REF!</v>
      </c>
      <c r="B18282" t="e">
        <f>'NAME BADGE DETAILS'!#REF!</f>
        <v>#REF!</v>
      </c>
    </row>
    <row r="18283" spans="1:2" hidden="1" x14ac:dyDescent="0.45">
      <c r="A18283" t="e">
        <f>'NAME BADGE DETAILS'!#REF!</f>
        <v>#REF!</v>
      </c>
      <c r="B18283" t="e">
        <f>'NAME BADGE DETAILS'!#REF!</f>
        <v>#REF!</v>
      </c>
    </row>
    <row r="18284" spans="1:2" hidden="1" x14ac:dyDescent="0.45">
      <c r="A18284" t="e">
        <f>'NAME BADGE DETAILS'!#REF!</f>
        <v>#REF!</v>
      </c>
      <c r="B18284" t="e">
        <f>'NAME BADGE DETAILS'!#REF!</f>
        <v>#REF!</v>
      </c>
    </row>
    <row r="18285" spans="1:2" hidden="1" x14ac:dyDescent="0.45">
      <c r="A18285" t="e">
        <f>'NAME BADGE DETAILS'!#REF!</f>
        <v>#REF!</v>
      </c>
      <c r="B18285" t="e">
        <f>'NAME BADGE DETAILS'!#REF!</f>
        <v>#REF!</v>
      </c>
    </row>
    <row r="18286" spans="1:2" hidden="1" x14ac:dyDescent="0.45">
      <c r="A18286" t="e">
        <f>'NAME BADGE DETAILS'!#REF!</f>
        <v>#REF!</v>
      </c>
      <c r="B18286" t="e">
        <f>'NAME BADGE DETAILS'!#REF!</f>
        <v>#REF!</v>
      </c>
    </row>
    <row r="18287" spans="1:2" hidden="1" x14ac:dyDescent="0.45">
      <c r="A18287" t="e">
        <f>'NAME BADGE DETAILS'!#REF!</f>
        <v>#REF!</v>
      </c>
      <c r="B18287" t="e">
        <f>'NAME BADGE DETAILS'!#REF!</f>
        <v>#REF!</v>
      </c>
    </row>
    <row r="18288" spans="1:2" hidden="1" x14ac:dyDescent="0.45">
      <c r="A18288" t="e">
        <f>'NAME BADGE DETAILS'!#REF!</f>
        <v>#REF!</v>
      </c>
      <c r="B18288" t="e">
        <f>'NAME BADGE DETAILS'!#REF!</f>
        <v>#REF!</v>
      </c>
    </row>
    <row r="18289" spans="1:2" hidden="1" x14ac:dyDescent="0.45">
      <c r="A18289" t="e">
        <f>'NAME BADGE DETAILS'!#REF!</f>
        <v>#REF!</v>
      </c>
      <c r="B18289" t="e">
        <f>'NAME BADGE DETAILS'!#REF!</f>
        <v>#REF!</v>
      </c>
    </row>
    <row r="18290" spans="1:2" hidden="1" x14ac:dyDescent="0.45">
      <c r="A18290" t="e">
        <f>'NAME BADGE DETAILS'!#REF!</f>
        <v>#REF!</v>
      </c>
      <c r="B18290" t="e">
        <f>'NAME BADGE DETAILS'!#REF!</f>
        <v>#REF!</v>
      </c>
    </row>
    <row r="18291" spans="1:2" hidden="1" x14ac:dyDescent="0.45">
      <c r="A18291" t="e">
        <f>'NAME BADGE DETAILS'!#REF!</f>
        <v>#REF!</v>
      </c>
      <c r="B18291" t="e">
        <f>'NAME BADGE DETAILS'!#REF!</f>
        <v>#REF!</v>
      </c>
    </row>
    <row r="18292" spans="1:2" hidden="1" x14ac:dyDescent="0.45">
      <c r="A18292" t="e">
        <f>'NAME BADGE DETAILS'!#REF!</f>
        <v>#REF!</v>
      </c>
      <c r="B18292" t="e">
        <f>'NAME BADGE DETAILS'!#REF!</f>
        <v>#REF!</v>
      </c>
    </row>
    <row r="18293" spans="1:2" hidden="1" x14ac:dyDescent="0.45">
      <c r="A18293" t="e">
        <f>'NAME BADGE DETAILS'!#REF!</f>
        <v>#REF!</v>
      </c>
      <c r="B18293" t="e">
        <f>'NAME BADGE DETAILS'!#REF!</f>
        <v>#REF!</v>
      </c>
    </row>
    <row r="18294" spans="1:2" hidden="1" x14ac:dyDescent="0.45">
      <c r="A18294" t="e">
        <f>'NAME BADGE DETAILS'!#REF!</f>
        <v>#REF!</v>
      </c>
      <c r="B18294" t="e">
        <f>'NAME BADGE DETAILS'!#REF!</f>
        <v>#REF!</v>
      </c>
    </row>
    <row r="18295" spans="1:2" hidden="1" x14ac:dyDescent="0.45">
      <c r="A18295" t="e">
        <f>'NAME BADGE DETAILS'!#REF!</f>
        <v>#REF!</v>
      </c>
      <c r="B18295" t="e">
        <f>'NAME BADGE DETAILS'!#REF!</f>
        <v>#REF!</v>
      </c>
    </row>
    <row r="18296" spans="1:2" hidden="1" x14ac:dyDescent="0.45">
      <c r="A18296" t="e">
        <f>'NAME BADGE DETAILS'!#REF!</f>
        <v>#REF!</v>
      </c>
      <c r="B18296" t="e">
        <f>'NAME BADGE DETAILS'!#REF!</f>
        <v>#REF!</v>
      </c>
    </row>
    <row r="18297" spans="1:2" hidden="1" x14ac:dyDescent="0.45">
      <c r="A18297" t="e">
        <f>'NAME BADGE DETAILS'!#REF!</f>
        <v>#REF!</v>
      </c>
      <c r="B18297" t="e">
        <f>'NAME BADGE DETAILS'!#REF!</f>
        <v>#REF!</v>
      </c>
    </row>
    <row r="18298" spans="1:2" hidden="1" x14ac:dyDescent="0.45">
      <c r="A18298" t="e">
        <f>'NAME BADGE DETAILS'!#REF!</f>
        <v>#REF!</v>
      </c>
      <c r="B18298" t="e">
        <f>'NAME BADGE DETAILS'!#REF!</f>
        <v>#REF!</v>
      </c>
    </row>
    <row r="18299" spans="1:2" hidden="1" x14ac:dyDescent="0.45">
      <c r="A18299" t="e">
        <f>'NAME BADGE DETAILS'!#REF!</f>
        <v>#REF!</v>
      </c>
      <c r="B18299" t="e">
        <f>'NAME BADGE DETAILS'!#REF!</f>
        <v>#REF!</v>
      </c>
    </row>
    <row r="18300" spans="1:2" hidden="1" x14ac:dyDescent="0.45">
      <c r="A18300" t="e">
        <f>'NAME BADGE DETAILS'!#REF!</f>
        <v>#REF!</v>
      </c>
      <c r="B18300" t="e">
        <f>'NAME BADGE DETAILS'!#REF!</f>
        <v>#REF!</v>
      </c>
    </row>
    <row r="18301" spans="1:2" hidden="1" x14ac:dyDescent="0.45">
      <c r="A18301" t="e">
        <f>'NAME BADGE DETAILS'!#REF!</f>
        <v>#REF!</v>
      </c>
      <c r="B18301" t="e">
        <f>'NAME BADGE DETAILS'!#REF!</f>
        <v>#REF!</v>
      </c>
    </row>
    <row r="18302" spans="1:2" hidden="1" x14ac:dyDescent="0.45">
      <c r="A18302" t="e">
        <f>'NAME BADGE DETAILS'!#REF!</f>
        <v>#REF!</v>
      </c>
      <c r="B18302" t="e">
        <f>'NAME BADGE DETAILS'!#REF!</f>
        <v>#REF!</v>
      </c>
    </row>
    <row r="18303" spans="1:2" hidden="1" x14ac:dyDescent="0.45">
      <c r="A18303" t="e">
        <f>'NAME BADGE DETAILS'!#REF!</f>
        <v>#REF!</v>
      </c>
      <c r="B18303" t="e">
        <f>'NAME BADGE DETAILS'!#REF!</f>
        <v>#REF!</v>
      </c>
    </row>
    <row r="18304" spans="1:2" hidden="1" x14ac:dyDescent="0.45">
      <c r="A18304" t="e">
        <f>'NAME BADGE DETAILS'!#REF!</f>
        <v>#REF!</v>
      </c>
      <c r="B18304" t="e">
        <f>'NAME BADGE DETAILS'!#REF!</f>
        <v>#REF!</v>
      </c>
    </row>
    <row r="18305" spans="1:2" hidden="1" x14ac:dyDescent="0.45">
      <c r="A18305" t="e">
        <f>'NAME BADGE DETAILS'!#REF!</f>
        <v>#REF!</v>
      </c>
      <c r="B18305" t="e">
        <f>'NAME BADGE DETAILS'!#REF!</f>
        <v>#REF!</v>
      </c>
    </row>
    <row r="18306" spans="1:2" hidden="1" x14ac:dyDescent="0.45">
      <c r="A18306" t="e">
        <f>'NAME BADGE DETAILS'!#REF!</f>
        <v>#REF!</v>
      </c>
      <c r="B18306" t="e">
        <f>'NAME BADGE DETAILS'!#REF!</f>
        <v>#REF!</v>
      </c>
    </row>
    <row r="18307" spans="1:2" hidden="1" x14ac:dyDescent="0.45">
      <c r="A18307" t="e">
        <f>'NAME BADGE DETAILS'!#REF!</f>
        <v>#REF!</v>
      </c>
      <c r="B18307" t="e">
        <f>'NAME BADGE DETAILS'!#REF!</f>
        <v>#REF!</v>
      </c>
    </row>
    <row r="18308" spans="1:2" hidden="1" x14ac:dyDescent="0.45">
      <c r="A18308" t="e">
        <f>'NAME BADGE DETAILS'!#REF!</f>
        <v>#REF!</v>
      </c>
      <c r="B18308" t="e">
        <f>'NAME BADGE DETAILS'!#REF!</f>
        <v>#REF!</v>
      </c>
    </row>
    <row r="18309" spans="1:2" hidden="1" x14ac:dyDescent="0.45">
      <c r="A18309" t="e">
        <f>'NAME BADGE DETAILS'!#REF!</f>
        <v>#REF!</v>
      </c>
      <c r="B18309" t="e">
        <f>'NAME BADGE DETAILS'!#REF!</f>
        <v>#REF!</v>
      </c>
    </row>
    <row r="18310" spans="1:2" hidden="1" x14ac:dyDescent="0.45">
      <c r="A18310" t="e">
        <f>'NAME BADGE DETAILS'!#REF!</f>
        <v>#REF!</v>
      </c>
      <c r="B18310" t="e">
        <f>'NAME BADGE DETAILS'!#REF!</f>
        <v>#REF!</v>
      </c>
    </row>
    <row r="18311" spans="1:2" hidden="1" x14ac:dyDescent="0.45">
      <c r="A18311" t="e">
        <f>'NAME BADGE DETAILS'!#REF!</f>
        <v>#REF!</v>
      </c>
      <c r="B18311" t="e">
        <f>'NAME BADGE DETAILS'!#REF!</f>
        <v>#REF!</v>
      </c>
    </row>
    <row r="18312" spans="1:2" hidden="1" x14ac:dyDescent="0.45">
      <c r="A18312" t="e">
        <f>'NAME BADGE DETAILS'!#REF!</f>
        <v>#REF!</v>
      </c>
      <c r="B18312" t="e">
        <f>'NAME BADGE DETAILS'!#REF!</f>
        <v>#REF!</v>
      </c>
    </row>
    <row r="18313" spans="1:2" hidden="1" x14ac:dyDescent="0.45">
      <c r="A18313" t="e">
        <f>'NAME BADGE DETAILS'!#REF!</f>
        <v>#REF!</v>
      </c>
      <c r="B18313" t="e">
        <f>'NAME BADGE DETAILS'!#REF!</f>
        <v>#REF!</v>
      </c>
    </row>
    <row r="18314" spans="1:2" hidden="1" x14ac:dyDescent="0.45">
      <c r="A18314" t="e">
        <f>'NAME BADGE DETAILS'!#REF!</f>
        <v>#REF!</v>
      </c>
      <c r="B18314" t="e">
        <f>'NAME BADGE DETAILS'!#REF!</f>
        <v>#REF!</v>
      </c>
    </row>
    <row r="18315" spans="1:2" hidden="1" x14ac:dyDescent="0.45">
      <c r="A18315" t="e">
        <f>'NAME BADGE DETAILS'!#REF!</f>
        <v>#REF!</v>
      </c>
      <c r="B18315" t="e">
        <f>'NAME BADGE DETAILS'!#REF!</f>
        <v>#REF!</v>
      </c>
    </row>
    <row r="18316" spans="1:2" hidden="1" x14ac:dyDescent="0.45">
      <c r="A18316" t="e">
        <f>'NAME BADGE DETAILS'!#REF!</f>
        <v>#REF!</v>
      </c>
      <c r="B18316" t="e">
        <f>'NAME BADGE DETAILS'!#REF!</f>
        <v>#REF!</v>
      </c>
    </row>
    <row r="18317" spans="1:2" hidden="1" x14ac:dyDescent="0.45">
      <c r="A18317" t="e">
        <f>'NAME BADGE DETAILS'!#REF!</f>
        <v>#REF!</v>
      </c>
      <c r="B18317" t="e">
        <f>'NAME BADGE DETAILS'!#REF!</f>
        <v>#REF!</v>
      </c>
    </row>
    <row r="18318" spans="1:2" hidden="1" x14ac:dyDescent="0.45">
      <c r="A18318" t="e">
        <f>'NAME BADGE DETAILS'!#REF!</f>
        <v>#REF!</v>
      </c>
      <c r="B18318" t="e">
        <f>'NAME BADGE DETAILS'!#REF!</f>
        <v>#REF!</v>
      </c>
    </row>
    <row r="18319" spans="1:2" hidden="1" x14ac:dyDescent="0.45">
      <c r="A18319" t="e">
        <f>'NAME BADGE DETAILS'!#REF!</f>
        <v>#REF!</v>
      </c>
      <c r="B18319" t="e">
        <f>'NAME BADGE DETAILS'!#REF!</f>
        <v>#REF!</v>
      </c>
    </row>
    <row r="18320" spans="1:2" hidden="1" x14ac:dyDescent="0.45">
      <c r="A18320" t="e">
        <f>'NAME BADGE DETAILS'!#REF!</f>
        <v>#REF!</v>
      </c>
      <c r="B18320" t="e">
        <f>'NAME BADGE DETAILS'!#REF!</f>
        <v>#REF!</v>
      </c>
    </row>
    <row r="18321" spans="1:2" hidden="1" x14ac:dyDescent="0.45">
      <c r="A18321" t="e">
        <f>'NAME BADGE DETAILS'!#REF!</f>
        <v>#REF!</v>
      </c>
      <c r="B18321" t="e">
        <f>'NAME BADGE DETAILS'!#REF!</f>
        <v>#REF!</v>
      </c>
    </row>
    <row r="18322" spans="1:2" hidden="1" x14ac:dyDescent="0.45">
      <c r="A18322" t="e">
        <f>'NAME BADGE DETAILS'!#REF!</f>
        <v>#REF!</v>
      </c>
      <c r="B18322" t="e">
        <f>'NAME BADGE DETAILS'!#REF!</f>
        <v>#REF!</v>
      </c>
    </row>
    <row r="18323" spans="1:2" hidden="1" x14ac:dyDescent="0.45">
      <c r="A18323" t="e">
        <f>'NAME BADGE DETAILS'!#REF!</f>
        <v>#REF!</v>
      </c>
      <c r="B18323" t="e">
        <f>'NAME BADGE DETAILS'!#REF!</f>
        <v>#REF!</v>
      </c>
    </row>
    <row r="18324" spans="1:2" hidden="1" x14ac:dyDescent="0.45">
      <c r="A18324" t="e">
        <f>'NAME BADGE DETAILS'!#REF!</f>
        <v>#REF!</v>
      </c>
      <c r="B18324" t="e">
        <f>'NAME BADGE DETAILS'!#REF!</f>
        <v>#REF!</v>
      </c>
    </row>
    <row r="18325" spans="1:2" hidden="1" x14ac:dyDescent="0.45">
      <c r="A18325" t="e">
        <f>'NAME BADGE DETAILS'!#REF!</f>
        <v>#REF!</v>
      </c>
      <c r="B18325" t="e">
        <f>'NAME BADGE DETAILS'!#REF!</f>
        <v>#REF!</v>
      </c>
    </row>
    <row r="18326" spans="1:2" hidden="1" x14ac:dyDescent="0.45">
      <c r="A18326" t="e">
        <f>'NAME BADGE DETAILS'!#REF!</f>
        <v>#REF!</v>
      </c>
      <c r="B18326" t="e">
        <f>'NAME BADGE DETAILS'!#REF!</f>
        <v>#REF!</v>
      </c>
    </row>
    <row r="18327" spans="1:2" hidden="1" x14ac:dyDescent="0.45">
      <c r="A18327" t="e">
        <f>'NAME BADGE DETAILS'!#REF!</f>
        <v>#REF!</v>
      </c>
      <c r="B18327" t="e">
        <f>'NAME BADGE DETAILS'!#REF!</f>
        <v>#REF!</v>
      </c>
    </row>
    <row r="18328" spans="1:2" hidden="1" x14ac:dyDescent="0.45">
      <c r="A18328" t="e">
        <f>'NAME BADGE DETAILS'!#REF!</f>
        <v>#REF!</v>
      </c>
      <c r="B18328" t="e">
        <f>'NAME BADGE DETAILS'!#REF!</f>
        <v>#REF!</v>
      </c>
    </row>
    <row r="18329" spans="1:2" hidden="1" x14ac:dyDescent="0.45">
      <c r="A18329" t="e">
        <f>'NAME BADGE DETAILS'!#REF!</f>
        <v>#REF!</v>
      </c>
      <c r="B18329" t="e">
        <f>'NAME BADGE DETAILS'!#REF!</f>
        <v>#REF!</v>
      </c>
    </row>
    <row r="18330" spans="1:2" hidden="1" x14ac:dyDescent="0.45">
      <c r="A18330" t="e">
        <f>'NAME BADGE DETAILS'!#REF!</f>
        <v>#REF!</v>
      </c>
      <c r="B18330" t="e">
        <f>'NAME BADGE DETAILS'!#REF!</f>
        <v>#REF!</v>
      </c>
    </row>
    <row r="18331" spans="1:2" hidden="1" x14ac:dyDescent="0.45">
      <c r="A18331" t="e">
        <f>'NAME BADGE DETAILS'!#REF!</f>
        <v>#REF!</v>
      </c>
      <c r="B18331" t="e">
        <f>'NAME BADGE DETAILS'!#REF!</f>
        <v>#REF!</v>
      </c>
    </row>
    <row r="18332" spans="1:2" hidden="1" x14ac:dyDescent="0.45">
      <c r="A18332" t="e">
        <f>'NAME BADGE DETAILS'!#REF!</f>
        <v>#REF!</v>
      </c>
      <c r="B18332" t="e">
        <f>'NAME BADGE DETAILS'!#REF!</f>
        <v>#REF!</v>
      </c>
    </row>
    <row r="18333" spans="1:2" hidden="1" x14ac:dyDescent="0.45">
      <c r="A18333" t="e">
        <f>'NAME BADGE DETAILS'!#REF!</f>
        <v>#REF!</v>
      </c>
      <c r="B18333" t="e">
        <f>'NAME BADGE DETAILS'!#REF!</f>
        <v>#REF!</v>
      </c>
    </row>
    <row r="18334" spans="1:2" hidden="1" x14ac:dyDescent="0.45">
      <c r="A18334" t="e">
        <f>'NAME BADGE DETAILS'!#REF!</f>
        <v>#REF!</v>
      </c>
      <c r="B18334" t="e">
        <f>'NAME BADGE DETAILS'!#REF!</f>
        <v>#REF!</v>
      </c>
    </row>
    <row r="18335" spans="1:2" hidden="1" x14ac:dyDescent="0.45">
      <c r="A18335" t="e">
        <f>'NAME BADGE DETAILS'!#REF!</f>
        <v>#REF!</v>
      </c>
      <c r="B18335" t="e">
        <f>'NAME BADGE DETAILS'!#REF!</f>
        <v>#REF!</v>
      </c>
    </row>
    <row r="18336" spans="1:2" hidden="1" x14ac:dyDescent="0.45">
      <c r="A18336" t="e">
        <f>'NAME BADGE DETAILS'!#REF!</f>
        <v>#REF!</v>
      </c>
      <c r="B18336" t="e">
        <f>'NAME BADGE DETAILS'!#REF!</f>
        <v>#REF!</v>
      </c>
    </row>
    <row r="18337" spans="1:2" hidden="1" x14ac:dyDescent="0.45">
      <c r="A18337" t="e">
        <f>'NAME BADGE DETAILS'!#REF!</f>
        <v>#REF!</v>
      </c>
      <c r="B18337" t="e">
        <f>'NAME BADGE DETAILS'!#REF!</f>
        <v>#REF!</v>
      </c>
    </row>
    <row r="18338" spans="1:2" hidden="1" x14ac:dyDescent="0.45">
      <c r="A18338" t="e">
        <f>'NAME BADGE DETAILS'!#REF!</f>
        <v>#REF!</v>
      </c>
      <c r="B18338" t="e">
        <f>'NAME BADGE DETAILS'!#REF!</f>
        <v>#REF!</v>
      </c>
    </row>
    <row r="18339" spans="1:2" hidden="1" x14ac:dyDescent="0.45">
      <c r="A18339" t="e">
        <f>'NAME BADGE DETAILS'!#REF!</f>
        <v>#REF!</v>
      </c>
      <c r="B18339" t="e">
        <f>'NAME BADGE DETAILS'!#REF!</f>
        <v>#REF!</v>
      </c>
    </row>
    <row r="18340" spans="1:2" hidden="1" x14ac:dyDescent="0.45">
      <c r="A18340" t="e">
        <f>'NAME BADGE DETAILS'!#REF!</f>
        <v>#REF!</v>
      </c>
      <c r="B18340" t="e">
        <f>'NAME BADGE DETAILS'!#REF!</f>
        <v>#REF!</v>
      </c>
    </row>
    <row r="18341" spans="1:2" hidden="1" x14ac:dyDescent="0.45">
      <c r="A18341" t="e">
        <f>'NAME BADGE DETAILS'!#REF!</f>
        <v>#REF!</v>
      </c>
      <c r="B18341" t="e">
        <f>'NAME BADGE DETAILS'!#REF!</f>
        <v>#REF!</v>
      </c>
    </row>
    <row r="18342" spans="1:2" hidden="1" x14ac:dyDescent="0.45">
      <c r="A18342" t="e">
        <f>'NAME BADGE DETAILS'!#REF!</f>
        <v>#REF!</v>
      </c>
      <c r="B18342" t="e">
        <f>'NAME BADGE DETAILS'!#REF!</f>
        <v>#REF!</v>
      </c>
    </row>
    <row r="18343" spans="1:2" hidden="1" x14ac:dyDescent="0.45">
      <c r="A18343" t="e">
        <f>'NAME BADGE DETAILS'!#REF!</f>
        <v>#REF!</v>
      </c>
      <c r="B18343" t="e">
        <f>'NAME BADGE DETAILS'!#REF!</f>
        <v>#REF!</v>
      </c>
    </row>
    <row r="18344" spans="1:2" hidden="1" x14ac:dyDescent="0.45">
      <c r="A18344" t="e">
        <f>'NAME BADGE DETAILS'!#REF!</f>
        <v>#REF!</v>
      </c>
      <c r="B18344" t="e">
        <f>'NAME BADGE DETAILS'!#REF!</f>
        <v>#REF!</v>
      </c>
    </row>
    <row r="18345" spans="1:2" hidden="1" x14ac:dyDescent="0.45">
      <c r="A18345" t="e">
        <f>'NAME BADGE DETAILS'!#REF!</f>
        <v>#REF!</v>
      </c>
      <c r="B18345" t="e">
        <f>'NAME BADGE DETAILS'!#REF!</f>
        <v>#REF!</v>
      </c>
    </row>
    <row r="18346" spans="1:2" hidden="1" x14ac:dyDescent="0.45">
      <c r="A18346" t="e">
        <f>'NAME BADGE DETAILS'!#REF!</f>
        <v>#REF!</v>
      </c>
      <c r="B18346" t="e">
        <f>'NAME BADGE DETAILS'!#REF!</f>
        <v>#REF!</v>
      </c>
    </row>
    <row r="18347" spans="1:2" hidden="1" x14ac:dyDescent="0.45">
      <c r="A18347" t="e">
        <f>'NAME BADGE DETAILS'!#REF!</f>
        <v>#REF!</v>
      </c>
      <c r="B18347" t="e">
        <f>'NAME BADGE DETAILS'!#REF!</f>
        <v>#REF!</v>
      </c>
    </row>
    <row r="18348" spans="1:2" hidden="1" x14ac:dyDescent="0.45">
      <c r="A18348" t="e">
        <f>'NAME BADGE DETAILS'!#REF!</f>
        <v>#REF!</v>
      </c>
      <c r="B18348" t="e">
        <f>'NAME BADGE DETAILS'!#REF!</f>
        <v>#REF!</v>
      </c>
    </row>
    <row r="18349" spans="1:2" hidden="1" x14ac:dyDescent="0.45">
      <c r="A18349" t="e">
        <f>'NAME BADGE DETAILS'!#REF!</f>
        <v>#REF!</v>
      </c>
      <c r="B18349" t="e">
        <f>'NAME BADGE DETAILS'!#REF!</f>
        <v>#REF!</v>
      </c>
    </row>
    <row r="18350" spans="1:2" hidden="1" x14ac:dyDescent="0.45">
      <c r="A18350" t="e">
        <f>'NAME BADGE DETAILS'!#REF!</f>
        <v>#REF!</v>
      </c>
      <c r="B18350" t="e">
        <f>'NAME BADGE DETAILS'!#REF!</f>
        <v>#REF!</v>
      </c>
    </row>
    <row r="18351" spans="1:2" hidden="1" x14ac:dyDescent="0.45">
      <c r="A18351" t="e">
        <f>'NAME BADGE DETAILS'!#REF!</f>
        <v>#REF!</v>
      </c>
      <c r="B18351" t="e">
        <f>'NAME BADGE DETAILS'!#REF!</f>
        <v>#REF!</v>
      </c>
    </row>
    <row r="18352" spans="1:2" hidden="1" x14ac:dyDescent="0.45">
      <c r="A18352" t="e">
        <f>'NAME BADGE DETAILS'!#REF!</f>
        <v>#REF!</v>
      </c>
      <c r="B18352" t="e">
        <f>'NAME BADGE DETAILS'!#REF!</f>
        <v>#REF!</v>
      </c>
    </row>
    <row r="18353" spans="1:2" hidden="1" x14ac:dyDescent="0.45">
      <c r="A18353" t="e">
        <f>'NAME BADGE DETAILS'!#REF!</f>
        <v>#REF!</v>
      </c>
      <c r="B18353" t="e">
        <f>'NAME BADGE DETAILS'!#REF!</f>
        <v>#REF!</v>
      </c>
    </row>
    <row r="18354" spans="1:2" hidden="1" x14ac:dyDescent="0.45">
      <c r="A18354" t="e">
        <f>'NAME BADGE DETAILS'!#REF!</f>
        <v>#REF!</v>
      </c>
      <c r="B18354" t="e">
        <f>'NAME BADGE DETAILS'!#REF!</f>
        <v>#REF!</v>
      </c>
    </row>
    <row r="18355" spans="1:2" hidden="1" x14ac:dyDescent="0.45">
      <c r="A18355" t="e">
        <f>'NAME BADGE DETAILS'!#REF!</f>
        <v>#REF!</v>
      </c>
      <c r="B18355" t="e">
        <f>'NAME BADGE DETAILS'!#REF!</f>
        <v>#REF!</v>
      </c>
    </row>
    <row r="18356" spans="1:2" hidden="1" x14ac:dyDescent="0.45">
      <c r="A18356" t="e">
        <f>'NAME BADGE DETAILS'!#REF!</f>
        <v>#REF!</v>
      </c>
      <c r="B18356" t="e">
        <f>'NAME BADGE DETAILS'!#REF!</f>
        <v>#REF!</v>
      </c>
    </row>
    <row r="18357" spans="1:2" hidden="1" x14ac:dyDescent="0.45">
      <c r="A18357" t="e">
        <f>'NAME BADGE DETAILS'!#REF!</f>
        <v>#REF!</v>
      </c>
      <c r="B18357" t="e">
        <f>'NAME BADGE DETAILS'!#REF!</f>
        <v>#REF!</v>
      </c>
    </row>
    <row r="18358" spans="1:2" hidden="1" x14ac:dyDescent="0.45">
      <c r="A18358" t="e">
        <f>'NAME BADGE DETAILS'!#REF!</f>
        <v>#REF!</v>
      </c>
      <c r="B18358" t="e">
        <f>'NAME BADGE DETAILS'!#REF!</f>
        <v>#REF!</v>
      </c>
    </row>
    <row r="18359" spans="1:2" hidden="1" x14ac:dyDescent="0.45">
      <c r="A18359" t="e">
        <f>'NAME BADGE DETAILS'!#REF!</f>
        <v>#REF!</v>
      </c>
      <c r="B18359" t="e">
        <f>'NAME BADGE DETAILS'!#REF!</f>
        <v>#REF!</v>
      </c>
    </row>
    <row r="18360" spans="1:2" hidden="1" x14ac:dyDescent="0.45">
      <c r="A18360" t="e">
        <f>'NAME BADGE DETAILS'!#REF!</f>
        <v>#REF!</v>
      </c>
      <c r="B18360" t="e">
        <f>'NAME BADGE DETAILS'!#REF!</f>
        <v>#REF!</v>
      </c>
    </row>
    <row r="18361" spans="1:2" hidden="1" x14ac:dyDescent="0.45">
      <c r="A18361" t="e">
        <f>'NAME BADGE DETAILS'!#REF!</f>
        <v>#REF!</v>
      </c>
      <c r="B18361" t="e">
        <f>'NAME BADGE DETAILS'!#REF!</f>
        <v>#REF!</v>
      </c>
    </row>
    <row r="18362" spans="1:2" hidden="1" x14ac:dyDescent="0.45">
      <c r="A18362" t="e">
        <f>'NAME BADGE DETAILS'!#REF!</f>
        <v>#REF!</v>
      </c>
      <c r="B18362" t="e">
        <f>'NAME BADGE DETAILS'!#REF!</f>
        <v>#REF!</v>
      </c>
    </row>
    <row r="18363" spans="1:2" hidden="1" x14ac:dyDescent="0.45">
      <c r="A18363" t="e">
        <f>'NAME BADGE DETAILS'!#REF!</f>
        <v>#REF!</v>
      </c>
      <c r="B18363" t="e">
        <f>'NAME BADGE DETAILS'!#REF!</f>
        <v>#REF!</v>
      </c>
    </row>
    <row r="18364" spans="1:2" hidden="1" x14ac:dyDescent="0.45">
      <c r="A18364" t="e">
        <f>'NAME BADGE DETAILS'!#REF!</f>
        <v>#REF!</v>
      </c>
      <c r="B18364" t="e">
        <f>'NAME BADGE DETAILS'!#REF!</f>
        <v>#REF!</v>
      </c>
    </row>
    <row r="18365" spans="1:2" hidden="1" x14ac:dyDescent="0.45">
      <c r="A18365" t="e">
        <f>'NAME BADGE DETAILS'!#REF!</f>
        <v>#REF!</v>
      </c>
      <c r="B18365" t="e">
        <f>'NAME BADGE DETAILS'!#REF!</f>
        <v>#REF!</v>
      </c>
    </row>
    <row r="18366" spans="1:2" hidden="1" x14ac:dyDescent="0.45">
      <c r="A18366" t="e">
        <f>'NAME BADGE DETAILS'!#REF!</f>
        <v>#REF!</v>
      </c>
      <c r="B18366" t="e">
        <f>'NAME BADGE DETAILS'!#REF!</f>
        <v>#REF!</v>
      </c>
    </row>
    <row r="18367" spans="1:2" hidden="1" x14ac:dyDescent="0.45">
      <c r="A18367" t="e">
        <f>'NAME BADGE DETAILS'!#REF!</f>
        <v>#REF!</v>
      </c>
      <c r="B18367" t="e">
        <f>'NAME BADGE DETAILS'!#REF!</f>
        <v>#REF!</v>
      </c>
    </row>
    <row r="18368" spans="1:2" hidden="1" x14ac:dyDescent="0.45">
      <c r="A18368" t="e">
        <f>'NAME BADGE DETAILS'!#REF!</f>
        <v>#REF!</v>
      </c>
      <c r="B18368" t="e">
        <f>'NAME BADGE DETAILS'!#REF!</f>
        <v>#REF!</v>
      </c>
    </row>
    <row r="18369" spans="1:2" hidden="1" x14ac:dyDescent="0.45">
      <c r="A18369" t="e">
        <f>'NAME BADGE DETAILS'!#REF!</f>
        <v>#REF!</v>
      </c>
      <c r="B18369" t="e">
        <f>'NAME BADGE DETAILS'!#REF!</f>
        <v>#REF!</v>
      </c>
    </row>
    <row r="18370" spans="1:2" hidden="1" x14ac:dyDescent="0.45">
      <c r="A18370" t="e">
        <f>'NAME BADGE DETAILS'!#REF!</f>
        <v>#REF!</v>
      </c>
      <c r="B18370" t="e">
        <f>'NAME BADGE DETAILS'!#REF!</f>
        <v>#REF!</v>
      </c>
    </row>
    <row r="18371" spans="1:2" hidden="1" x14ac:dyDescent="0.45">
      <c r="A18371" t="e">
        <f>'NAME BADGE DETAILS'!#REF!</f>
        <v>#REF!</v>
      </c>
      <c r="B18371" t="e">
        <f>'NAME BADGE DETAILS'!#REF!</f>
        <v>#REF!</v>
      </c>
    </row>
    <row r="18372" spans="1:2" hidden="1" x14ac:dyDescent="0.45">
      <c r="A18372" t="e">
        <f>'NAME BADGE DETAILS'!#REF!</f>
        <v>#REF!</v>
      </c>
      <c r="B18372" t="e">
        <f>'NAME BADGE DETAILS'!#REF!</f>
        <v>#REF!</v>
      </c>
    </row>
    <row r="18373" spans="1:2" hidden="1" x14ac:dyDescent="0.45">
      <c r="A18373" t="e">
        <f>'NAME BADGE DETAILS'!#REF!</f>
        <v>#REF!</v>
      </c>
      <c r="B18373" t="e">
        <f>'NAME BADGE DETAILS'!#REF!</f>
        <v>#REF!</v>
      </c>
    </row>
    <row r="18374" spans="1:2" hidden="1" x14ac:dyDescent="0.45">
      <c r="A18374" t="e">
        <f>'NAME BADGE DETAILS'!#REF!</f>
        <v>#REF!</v>
      </c>
      <c r="B18374" t="e">
        <f>'NAME BADGE DETAILS'!#REF!</f>
        <v>#REF!</v>
      </c>
    </row>
    <row r="18375" spans="1:2" hidden="1" x14ac:dyDescent="0.45">
      <c r="A18375" t="e">
        <f>'NAME BADGE DETAILS'!#REF!</f>
        <v>#REF!</v>
      </c>
      <c r="B18375" t="e">
        <f>'NAME BADGE DETAILS'!#REF!</f>
        <v>#REF!</v>
      </c>
    </row>
    <row r="18376" spans="1:2" hidden="1" x14ac:dyDescent="0.45">
      <c r="A18376" t="e">
        <f>'NAME BADGE DETAILS'!#REF!</f>
        <v>#REF!</v>
      </c>
      <c r="B18376" t="e">
        <f>'NAME BADGE DETAILS'!#REF!</f>
        <v>#REF!</v>
      </c>
    </row>
    <row r="18377" spans="1:2" hidden="1" x14ac:dyDescent="0.45">
      <c r="A18377" t="e">
        <f>'NAME BADGE DETAILS'!#REF!</f>
        <v>#REF!</v>
      </c>
      <c r="B18377" t="e">
        <f>'NAME BADGE DETAILS'!#REF!</f>
        <v>#REF!</v>
      </c>
    </row>
    <row r="18378" spans="1:2" hidden="1" x14ac:dyDescent="0.45">
      <c r="A18378" t="e">
        <f>'NAME BADGE DETAILS'!#REF!</f>
        <v>#REF!</v>
      </c>
      <c r="B18378" t="e">
        <f>'NAME BADGE DETAILS'!#REF!</f>
        <v>#REF!</v>
      </c>
    </row>
    <row r="18379" spans="1:2" hidden="1" x14ac:dyDescent="0.45">
      <c r="A18379" t="e">
        <f>'NAME BADGE DETAILS'!#REF!</f>
        <v>#REF!</v>
      </c>
      <c r="B18379" t="e">
        <f>'NAME BADGE DETAILS'!#REF!</f>
        <v>#REF!</v>
      </c>
    </row>
    <row r="18380" spans="1:2" hidden="1" x14ac:dyDescent="0.45">
      <c r="A18380" t="e">
        <f>'NAME BADGE DETAILS'!#REF!</f>
        <v>#REF!</v>
      </c>
      <c r="B18380" t="e">
        <f>'NAME BADGE DETAILS'!#REF!</f>
        <v>#REF!</v>
      </c>
    </row>
    <row r="18381" spans="1:2" hidden="1" x14ac:dyDescent="0.45">
      <c r="A18381" t="e">
        <f>'NAME BADGE DETAILS'!#REF!</f>
        <v>#REF!</v>
      </c>
      <c r="B18381" t="e">
        <f>'NAME BADGE DETAILS'!#REF!</f>
        <v>#REF!</v>
      </c>
    </row>
    <row r="18382" spans="1:2" hidden="1" x14ac:dyDescent="0.45">
      <c r="A18382" t="e">
        <f>'NAME BADGE DETAILS'!#REF!</f>
        <v>#REF!</v>
      </c>
      <c r="B18382" t="e">
        <f>'NAME BADGE DETAILS'!#REF!</f>
        <v>#REF!</v>
      </c>
    </row>
    <row r="18383" spans="1:2" hidden="1" x14ac:dyDescent="0.45">
      <c r="A18383" t="e">
        <f>'NAME BADGE DETAILS'!#REF!</f>
        <v>#REF!</v>
      </c>
      <c r="B18383" t="e">
        <f>'NAME BADGE DETAILS'!#REF!</f>
        <v>#REF!</v>
      </c>
    </row>
    <row r="18384" spans="1:2" hidden="1" x14ac:dyDescent="0.45">
      <c r="A18384" t="e">
        <f>'NAME BADGE DETAILS'!#REF!</f>
        <v>#REF!</v>
      </c>
      <c r="B18384" t="e">
        <f>'NAME BADGE DETAILS'!#REF!</f>
        <v>#REF!</v>
      </c>
    </row>
    <row r="18385" spans="1:2" hidden="1" x14ac:dyDescent="0.45">
      <c r="A18385" t="e">
        <f>'NAME BADGE DETAILS'!#REF!</f>
        <v>#REF!</v>
      </c>
      <c r="B18385" t="e">
        <f>'NAME BADGE DETAILS'!#REF!</f>
        <v>#REF!</v>
      </c>
    </row>
    <row r="18386" spans="1:2" hidden="1" x14ac:dyDescent="0.45">
      <c r="A18386" t="e">
        <f>'NAME BADGE DETAILS'!#REF!</f>
        <v>#REF!</v>
      </c>
      <c r="B18386" t="e">
        <f>'NAME BADGE DETAILS'!#REF!</f>
        <v>#REF!</v>
      </c>
    </row>
    <row r="18387" spans="1:2" hidden="1" x14ac:dyDescent="0.45">
      <c r="A18387" t="e">
        <f>'NAME BADGE DETAILS'!#REF!</f>
        <v>#REF!</v>
      </c>
      <c r="B18387" t="e">
        <f>'NAME BADGE DETAILS'!#REF!</f>
        <v>#REF!</v>
      </c>
    </row>
    <row r="18388" spans="1:2" hidden="1" x14ac:dyDescent="0.45">
      <c r="A18388" t="e">
        <f>'NAME BADGE DETAILS'!#REF!</f>
        <v>#REF!</v>
      </c>
      <c r="B18388" t="e">
        <f>'NAME BADGE DETAILS'!#REF!</f>
        <v>#REF!</v>
      </c>
    </row>
    <row r="18389" spans="1:2" hidden="1" x14ac:dyDescent="0.45">
      <c r="A18389" t="e">
        <f>'NAME BADGE DETAILS'!#REF!</f>
        <v>#REF!</v>
      </c>
      <c r="B18389" t="e">
        <f>'NAME BADGE DETAILS'!#REF!</f>
        <v>#REF!</v>
      </c>
    </row>
    <row r="18390" spans="1:2" hidden="1" x14ac:dyDescent="0.45">
      <c r="A18390" t="e">
        <f>'NAME BADGE DETAILS'!#REF!</f>
        <v>#REF!</v>
      </c>
      <c r="B18390" t="e">
        <f>'NAME BADGE DETAILS'!#REF!</f>
        <v>#REF!</v>
      </c>
    </row>
    <row r="18391" spans="1:2" hidden="1" x14ac:dyDescent="0.45">
      <c r="A18391" t="e">
        <f>'NAME BADGE DETAILS'!#REF!</f>
        <v>#REF!</v>
      </c>
      <c r="B18391" t="e">
        <f>'NAME BADGE DETAILS'!#REF!</f>
        <v>#REF!</v>
      </c>
    </row>
    <row r="18392" spans="1:2" hidden="1" x14ac:dyDescent="0.45">
      <c r="A18392" t="e">
        <f>'NAME BADGE DETAILS'!#REF!</f>
        <v>#REF!</v>
      </c>
      <c r="B18392" t="e">
        <f>'NAME BADGE DETAILS'!#REF!</f>
        <v>#REF!</v>
      </c>
    </row>
    <row r="18393" spans="1:2" hidden="1" x14ac:dyDescent="0.45">
      <c r="A18393" t="e">
        <f>'NAME BADGE DETAILS'!#REF!</f>
        <v>#REF!</v>
      </c>
      <c r="B18393" t="e">
        <f>'NAME BADGE DETAILS'!#REF!</f>
        <v>#REF!</v>
      </c>
    </row>
    <row r="18394" spans="1:2" hidden="1" x14ac:dyDescent="0.45">
      <c r="A18394" t="e">
        <f>'NAME BADGE DETAILS'!#REF!</f>
        <v>#REF!</v>
      </c>
      <c r="B18394" t="e">
        <f>'NAME BADGE DETAILS'!#REF!</f>
        <v>#REF!</v>
      </c>
    </row>
    <row r="18395" spans="1:2" hidden="1" x14ac:dyDescent="0.45">
      <c r="A18395" t="e">
        <f>'NAME BADGE DETAILS'!#REF!</f>
        <v>#REF!</v>
      </c>
      <c r="B18395" t="e">
        <f>'NAME BADGE DETAILS'!#REF!</f>
        <v>#REF!</v>
      </c>
    </row>
    <row r="18396" spans="1:2" hidden="1" x14ac:dyDescent="0.45">
      <c r="A18396" t="e">
        <f>'NAME BADGE DETAILS'!#REF!</f>
        <v>#REF!</v>
      </c>
      <c r="B18396" t="e">
        <f>'NAME BADGE DETAILS'!#REF!</f>
        <v>#REF!</v>
      </c>
    </row>
    <row r="18397" spans="1:2" hidden="1" x14ac:dyDescent="0.45">
      <c r="A18397" t="e">
        <f>'NAME BADGE DETAILS'!#REF!</f>
        <v>#REF!</v>
      </c>
      <c r="B18397" t="e">
        <f>'NAME BADGE DETAILS'!#REF!</f>
        <v>#REF!</v>
      </c>
    </row>
    <row r="18398" spans="1:2" hidden="1" x14ac:dyDescent="0.45">
      <c r="A18398" t="e">
        <f>'NAME BADGE DETAILS'!#REF!</f>
        <v>#REF!</v>
      </c>
      <c r="B18398" t="e">
        <f>'NAME BADGE DETAILS'!#REF!</f>
        <v>#REF!</v>
      </c>
    </row>
    <row r="18399" spans="1:2" hidden="1" x14ac:dyDescent="0.45">
      <c r="A18399" t="e">
        <f>'NAME BADGE DETAILS'!#REF!</f>
        <v>#REF!</v>
      </c>
      <c r="B18399" t="e">
        <f>'NAME BADGE DETAILS'!#REF!</f>
        <v>#REF!</v>
      </c>
    </row>
    <row r="18400" spans="1:2" hidden="1" x14ac:dyDescent="0.45">
      <c r="A18400" t="e">
        <f>'NAME BADGE DETAILS'!#REF!</f>
        <v>#REF!</v>
      </c>
      <c r="B18400" t="e">
        <f>'NAME BADGE DETAILS'!#REF!</f>
        <v>#REF!</v>
      </c>
    </row>
    <row r="18401" spans="1:2" hidden="1" x14ac:dyDescent="0.45">
      <c r="A18401" t="e">
        <f>'NAME BADGE DETAILS'!#REF!</f>
        <v>#REF!</v>
      </c>
      <c r="B18401" t="e">
        <f>'NAME BADGE DETAILS'!#REF!</f>
        <v>#REF!</v>
      </c>
    </row>
    <row r="18402" spans="1:2" hidden="1" x14ac:dyDescent="0.45">
      <c r="A18402" t="e">
        <f>'NAME BADGE DETAILS'!#REF!</f>
        <v>#REF!</v>
      </c>
      <c r="B18402" t="e">
        <f>'NAME BADGE DETAILS'!#REF!</f>
        <v>#REF!</v>
      </c>
    </row>
    <row r="18403" spans="1:2" hidden="1" x14ac:dyDescent="0.45">
      <c r="A18403" t="e">
        <f>'NAME BADGE DETAILS'!#REF!</f>
        <v>#REF!</v>
      </c>
      <c r="B18403" t="e">
        <f>'NAME BADGE DETAILS'!#REF!</f>
        <v>#REF!</v>
      </c>
    </row>
    <row r="18404" spans="1:2" hidden="1" x14ac:dyDescent="0.45">
      <c r="A18404" t="e">
        <f>'NAME BADGE DETAILS'!#REF!</f>
        <v>#REF!</v>
      </c>
      <c r="B18404" t="e">
        <f>'NAME BADGE DETAILS'!#REF!</f>
        <v>#REF!</v>
      </c>
    </row>
    <row r="18405" spans="1:2" hidden="1" x14ac:dyDescent="0.45">
      <c r="A18405" t="e">
        <f>'NAME BADGE DETAILS'!#REF!</f>
        <v>#REF!</v>
      </c>
      <c r="B18405" t="e">
        <f>'NAME BADGE DETAILS'!#REF!</f>
        <v>#REF!</v>
      </c>
    </row>
    <row r="18406" spans="1:2" hidden="1" x14ac:dyDescent="0.45">
      <c r="A18406" t="e">
        <f>'NAME BADGE DETAILS'!#REF!</f>
        <v>#REF!</v>
      </c>
      <c r="B18406" t="e">
        <f>'NAME BADGE DETAILS'!#REF!</f>
        <v>#REF!</v>
      </c>
    </row>
    <row r="18407" spans="1:2" hidden="1" x14ac:dyDescent="0.45">
      <c r="A18407" t="e">
        <f>'NAME BADGE DETAILS'!#REF!</f>
        <v>#REF!</v>
      </c>
      <c r="B18407" t="e">
        <f>'NAME BADGE DETAILS'!#REF!</f>
        <v>#REF!</v>
      </c>
    </row>
    <row r="18408" spans="1:2" hidden="1" x14ac:dyDescent="0.45">
      <c r="A18408" t="e">
        <f>'NAME BADGE DETAILS'!#REF!</f>
        <v>#REF!</v>
      </c>
      <c r="B18408" t="e">
        <f>'NAME BADGE DETAILS'!#REF!</f>
        <v>#REF!</v>
      </c>
    </row>
    <row r="18409" spans="1:2" hidden="1" x14ac:dyDescent="0.45">
      <c r="A18409" t="e">
        <f>'NAME BADGE DETAILS'!#REF!</f>
        <v>#REF!</v>
      </c>
      <c r="B18409" t="e">
        <f>'NAME BADGE DETAILS'!#REF!</f>
        <v>#REF!</v>
      </c>
    </row>
    <row r="18410" spans="1:2" hidden="1" x14ac:dyDescent="0.45">
      <c r="A18410" t="e">
        <f>'NAME BADGE DETAILS'!#REF!</f>
        <v>#REF!</v>
      </c>
      <c r="B18410" t="e">
        <f>'NAME BADGE DETAILS'!#REF!</f>
        <v>#REF!</v>
      </c>
    </row>
    <row r="18411" spans="1:2" hidden="1" x14ac:dyDescent="0.45">
      <c r="A18411" t="e">
        <f>'NAME BADGE DETAILS'!#REF!</f>
        <v>#REF!</v>
      </c>
      <c r="B18411" t="e">
        <f>'NAME BADGE DETAILS'!#REF!</f>
        <v>#REF!</v>
      </c>
    </row>
    <row r="18412" spans="1:2" hidden="1" x14ac:dyDescent="0.45">
      <c r="A18412" t="e">
        <f>'NAME BADGE DETAILS'!#REF!</f>
        <v>#REF!</v>
      </c>
      <c r="B18412" t="e">
        <f>'NAME BADGE DETAILS'!#REF!</f>
        <v>#REF!</v>
      </c>
    </row>
    <row r="18413" spans="1:2" hidden="1" x14ac:dyDescent="0.45">
      <c r="A18413" t="e">
        <f>'NAME BADGE DETAILS'!#REF!</f>
        <v>#REF!</v>
      </c>
      <c r="B18413" t="e">
        <f>'NAME BADGE DETAILS'!#REF!</f>
        <v>#REF!</v>
      </c>
    </row>
    <row r="18414" spans="1:2" hidden="1" x14ac:dyDescent="0.45">
      <c r="A18414" t="e">
        <f>'NAME BADGE DETAILS'!#REF!</f>
        <v>#REF!</v>
      </c>
      <c r="B18414" t="e">
        <f>'NAME BADGE DETAILS'!#REF!</f>
        <v>#REF!</v>
      </c>
    </row>
    <row r="18415" spans="1:2" hidden="1" x14ac:dyDescent="0.45">
      <c r="A18415" t="e">
        <f>'NAME BADGE DETAILS'!#REF!</f>
        <v>#REF!</v>
      </c>
      <c r="B18415" t="e">
        <f>'NAME BADGE DETAILS'!#REF!</f>
        <v>#REF!</v>
      </c>
    </row>
    <row r="18416" spans="1:2" hidden="1" x14ac:dyDescent="0.45">
      <c r="A18416" t="e">
        <f>'NAME BADGE DETAILS'!#REF!</f>
        <v>#REF!</v>
      </c>
      <c r="B18416" t="e">
        <f>'NAME BADGE DETAILS'!#REF!</f>
        <v>#REF!</v>
      </c>
    </row>
    <row r="18417" spans="1:2" hidden="1" x14ac:dyDescent="0.45">
      <c r="A18417" t="e">
        <f>'NAME BADGE DETAILS'!#REF!</f>
        <v>#REF!</v>
      </c>
      <c r="B18417" t="e">
        <f>'NAME BADGE DETAILS'!#REF!</f>
        <v>#REF!</v>
      </c>
    </row>
    <row r="18418" spans="1:2" hidden="1" x14ac:dyDescent="0.45">
      <c r="A18418" t="e">
        <f>'NAME BADGE DETAILS'!#REF!</f>
        <v>#REF!</v>
      </c>
      <c r="B18418" t="e">
        <f>'NAME BADGE DETAILS'!#REF!</f>
        <v>#REF!</v>
      </c>
    </row>
    <row r="18419" spans="1:2" hidden="1" x14ac:dyDescent="0.45">
      <c r="A18419" t="e">
        <f>'NAME BADGE DETAILS'!#REF!</f>
        <v>#REF!</v>
      </c>
      <c r="B18419" t="e">
        <f>'NAME BADGE DETAILS'!#REF!</f>
        <v>#REF!</v>
      </c>
    </row>
    <row r="18420" spans="1:2" hidden="1" x14ac:dyDescent="0.45">
      <c r="A18420" t="e">
        <f>'NAME BADGE DETAILS'!#REF!</f>
        <v>#REF!</v>
      </c>
      <c r="B18420" t="e">
        <f>'NAME BADGE DETAILS'!#REF!</f>
        <v>#REF!</v>
      </c>
    </row>
    <row r="18421" spans="1:2" hidden="1" x14ac:dyDescent="0.45">
      <c r="A18421" t="e">
        <f>'NAME BADGE DETAILS'!#REF!</f>
        <v>#REF!</v>
      </c>
      <c r="B18421" t="e">
        <f>'NAME BADGE DETAILS'!#REF!</f>
        <v>#REF!</v>
      </c>
    </row>
    <row r="18422" spans="1:2" hidden="1" x14ac:dyDescent="0.45">
      <c r="A18422" t="e">
        <f>'NAME BADGE DETAILS'!#REF!</f>
        <v>#REF!</v>
      </c>
      <c r="B18422" t="e">
        <f>'NAME BADGE DETAILS'!#REF!</f>
        <v>#REF!</v>
      </c>
    </row>
    <row r="18423" spans="1:2" hidden="1" x14ac:dyDescent="0.45">
      <c r="A18423" t="e">
        <f>'NAME BADGE DETAILS'!#REF!</f>
        <v>#REF!</v>
      </c>
      <c r="B18423" t="e">
        <f>'NAME BADGE DETAILS'!#REF!</f>
        <v>#REF!</v>
      </c>
    </row>
    <row r="18424" spans="1:2" hidden="1" x14ac:dyDescent="0.45">
      <c r="A18424" t="e">
        <f>'NAME BADGE DETAILS'!#REF!</f>
        <v>#REF!</v>
      </c>
      <c r="B18424" t="e">
        <f>'NAME BADGE DETAILS'!#REF!</f>
        <v>#REF!</v>
      </c>
    </row>
    <row r="18425" spans="1:2" hidden="1" x14ac:dyDescent="0.45">
      <c r="A18425" t="e">
        <f>'NAME BADGE DETAILS'!#REF!</f>
        <v>#REF!</v>
      </c>
      <c r="B18425" t="e">
        <f>'NAME BADGE DETAILS'!#REF!</f>
        <v>#REF!</v>
      </c>
    </row>
    <row r="18426" spans="1:2" hidden="1" x14ac:dyDescent="0.45">
      <c r="A18426" t="e">
        <f>'NAME BADGE DETAILS'!#REF!</f>
        <v>#REF!</v>
      </c>
      <c r="B18426" t="e">
        <f>'NAME BADGE DETAILS'!#REF!</f>
        <v>#REF!</v>
      </c>
    </row>
    <row r="18427" spans="1:2" hidden="1" x14ac:dyDescent="0.45">
      <c r="A18427" t="e">
        <f>'NAME BADGE DETAILS'!#REF!</f>
        <v>#REF!</v>
      </c>
      <c r="B18427" t="e">
        <f>'NAME BADGE DETAILS'!#REF!</f>
        <v>#REF!</v>
      </c>
    </row>
    <row r="18428" spans="1:2" hidden="1" x14ac:dyDescent="0.45">
      <c r="A18428" t="e">
        <f>'NAME BADGE DETAILS'!#REF!</f>
        <v>#REF!</v>
      </c>
      <c r="B18428" t="e">
        <f>'NAME BADGE DETAILS'!#REF!</f>
        <v>#REF!</v>
      </c>
    </row>
    <row r="18429" spans="1:2" hidden="1" x14ac:dyDescent="0.45">
      <c r="A18429" t="e">
        <f>'NAME BADGE DETAILS'!#REF!</f>
        <v>#REF!</v>
      </c>
      <c r="B18429" t="e">
        <f>'NAME BADGE DETAILS'!#REF!</f>
        <v>#REF!</v>
      </c>
    </row>
    <row r="18430" spans="1:2" hidden="1" x14ac:dyDescent="0.45">
      <c r="A18430" t="e">
        <f>'NAME BADGE DETAILS'!#REF!</f>
        <v>#REF!</v>
      </c>
      <c r="B18430" t="e">
        <f>'NAME BADGE DETAILS'!#REF!</f>
        <v>#REF!</v>
      </c>
    </row>
    <row r="18431" spans="1:2" hidden="1" x14ac:dyDescent="0.45">
      <c r="A18431" t="e">
        <f>'NAME BADGE DETAILS'!#REF!</f>
        <v>#REF!</v>
      </c>
      <c r="B18431" t="e">
        <f>'NAME BADGE DETAILS'!#REF!</f>
        <v>#REF!</v>
      </c>
    </row>
    <row r="18432" spans="1:2" hidden="1" x14ac:dyDescent="0.45">
      <c r="A18432" t="e">
        <f>'NAME BADGE DETAILS'!#REF!</f>
        <v>#REF!</v>
      </c>
      <c r="B18432" t="e">
        <f>'NAME BADGE DETAILS'!#REF!</f>
        <v>#REF!</v>
      </c>
    </row>
    <row r="18433" spans="1:2" hidden="1" x14ac:dyDescent="0.45">
      <c r="A18433" t="e">
        <f>'NAME BADGE DETAILS'!#REF!</f>
        <v>#REF!</v>
      </c>
      <c r="B18433" t="e">
        <f>'NAME BADGE DETAILS'!#REF!</f>
        <v>#REF!</v>
      </c>
    </row>
    <row r="18434" spans="1:2" hidden="1" x14ac:dyDescent="0.45">
      <c r="A18434" t="e">
        <f>'NAME BADGE DETAILS'!#REF!</f>
        <v>#REF!</v>
      </c>
      <c r="B18434" t="e">
        <f>'NAME BADGE DETAILS'!#REF!</f>
        <v>#REF!</v>
      </c>
    </row>
    <row r="18435" spans="1:2" hidden="1" x14ac:dyDescent="0.45">
      <c r="A18435" t="e">
        <f>'NAME BADGE DETAILS'!#REF!</f>
        <v>#REF!</v>
      </c>
      <c r="B18435" t="e">
        <f>'NAME BADGE DETAILS'!#REF!</f>
        <v>#REF!</v>
      </c>
    </row>
    <row r="18436" spans="1:2" hidden="1" x14ac:dyDescent="0.45">
      <c r="A18436" t="e">
        <f>'NAME BADGE DETAILS'!#REF!</f>
        <v>#REF!</v>
      </c>
      <c r="B18436" t="e">
        <f>'NAME BADGE DETAILS'!#REF!</f>
        <v>#REF!</v>
      </c>
    </row>
    <row r="18437" spans="1:2" hidden="1" x14ac:dyDescent="0.45">
      <c r="A18437" t="e">
        <f>'NAME BADGE DETAILS'!#REF!</f>
        <v>#REF!</v>
      </c>
      <c r="B18437" t="e">
        <f>'NAME BADGE DETAILS'!#REF!</f>
        <v>#REF!</v>
      </c>
    </row>
    <row r="18438" spans="1:2" hidden="1" x14ac:dyDescent="0.45">
      <c r="A18438" t="e">
        <f>'NAME BADGE DETAILS'!#REF!</f>
        <v>#REF!</v>
      </c>
      <c r="B18438" t="e">
        <f>'NAME BADGE DETAILS'!#REF!</f>
        <v>#REF!</v>
      </c>
    </row>
    <row r="18439" spans="1:2" hidden="1" x14ac:dyDescent="0.45">
      <c r="A18439" t="e">
        <f>'NAME BADGE DETAILS'!#REF!</f>
        <v>#REF!</v>
      </c>
      <c r="B18439" t="e">
        <f>'NAME BADGE DETAILS'!#REF!</f>
        <v>#REF!</v>
      </c>
    </row>
    <row r="18440" spans="1:2" hidden="1" x14ac:dyDescent="0.45">
      <c r="A18440" t="e">
        <f>'NAME BADGE DETAILS'!#REF!</f>
        <v>#REF!</v>
      </c>
      <c r="B18440" t="e">
        <f>'NAME BADGE DETAILS'!#REF!</f>
        <v>#REF!</v>
      </c>
    </row>
    <row r="18441" spans="1:2" hidden="1" x14ac:dyDescent="0.45">
      <c r="A18441" t="e">
        <f>'NAME BADGE DETAILS'!#REF!</f>
        <v>#REF!</v>
      </c>
      <c r="B18441" t="e">
        <f>'NAME BADGE DETAILS'!#REF!</f>
        <v>#REF!</v>
      </c>
    </row>
    <row r="18442" spans="1:2" hidden="1" x14ac:dyDescent="0.45">
      <c r="A18442" t="e">
        <f>'NAME BADGE DETAILS'!#REF!</f>
        <v>#REF!</v>
      </c>
      <c r="B18442" t="e">
        <f>'NAME BADGE DETAILS'!#REF!</f>
        <v>#REF!</v>
      </c>
    </row>
    <row r="18443" spans="1:2" hidden="1" x14ac:dyDescent="0.45">
      <c r="A18443" t="e">
        <f>'NAME BADGE DETAILS'!#REF!</f>
        <v>#REF!</v>
      </c>
      <c r="B18443" t="e">
        <f>'NAME BADGE DETAILS'!#REF!</f>
        <v>#REF!</v>
      </c>
    </row>
    <row r="18444" spans="1:2" hidden="1" x14ac:dyDescent="0.45">
      <c r="A18444" t="e">
        <f>'NAME BADGE DETAILS'!#REF!</f>
        <v>#REF!</v>
      </c>
      <c r="B18444" t="e">
        <f>'NAME BADGE DETAILS'!#REF!</f>
        <v>#REF!</v>
      </c>
    </row>
    <row r="18445" spans="1:2" hidden="1" x14ac:dyDescent="0.45">
      <c r="A18445" t="e">
        <f>'NAME BADGE DETAILS'!#REF!</f>
        <v>#REF!</v>
      </c>
      <c r="B18445" t="e">
        <f>'NAME BADGE DETAILS'!#REF!</f>
        <v>#REF!</v>
      </c>
    </row>
    <row r="18446" spans="1:2" hidden="1" x14ac:dyDescent="0.45">
      <c r="A18446" t="e">
        <f>'NAME BADGE DETAILS'!#REF!</f>
        <v>#REF!</v>
      </c>
      <c r="B18446" t="e">
        <f>'NAME BADGE DETAILS'!#REF!</f>
        <v>#REF!</v>
      </c>
    </row>
    <row r="18447" spans="1:2" hidden="1" x14ac:dyDescent="0.45">
      <c r="A18447" t="e">
        <f>'NAME BADGE DETAILS'!#REF!</f>
        <v>#REF!</v>
      </c>
      <c r="B18447" t="e">
        <f>'NAME BADGE DETAILS'!#REF!</f>
        <v>#REF!</v>
      </c>
    </row>
    <row r="18448" spans="1:2" hidden="1" x14ac:dyDescent="0.45">
      <c r="A18448" t="e">
        <f>'NAME BADGE DETAILS'!#REF!</f>
        <v>#REF!</v>
      </c>
      <c r="B18448" t="e">
        <f>'NAME BADGE DETAILS'!#REF!</f>
        <v>#REF!</v>
      </c>
    </row>
    <row r="18449" spans="1:2" hidden="1" x14ac:dyDescent="0.45">
      <c r="A18449" t="e">
        <f>'NAME BADGE DETAILS'!#REF!</f>
        <v>#REF!</v>
      </c>
      <c r="B18449" t="e">
        <f>'NAME BADGE DETAILS'!#REF!</f>
        <v>#REF!</v>
      </c>
    </row>
    <row r="18450" spans="1:2" hidden="1" x14ac:dyDescent="0.45">
      <c r="A18450" t="e">
        <f>'NAME BADGE DETAILS'!#REF!</f>
        <v>#REF!</v>
      </c>
      <c r="B18450" t="e">
        <f>'NAME BADGE DETAILS'!#REF!</f>
        <v>#REF!</v>
      </c>
    </row>
    <row r="18451" spans="1:2" hidden="1" x14ac:dyDescent="0.45">
      <c r="A18451" t="e">
        <f>'NAME BADGE DETAILS'!#REF!</f>
        <v>#REF!</v>
      </c>
      <c r="B18451" t="e">
        <f>'NAME BADGE DETAILS'!#REF!</f>
        <v>#REF!</v>
      </c>
    </row>
    <row r="18452" spans="1:2" hidden="1" x14ac:dyDescent="0.45">
      <c r="A18452" t="e">
        <f>'NAME BADGE DETAILS'!#REF!</f>
        <v>#REF!</v>
      </c>
      <c r="B18452" t="e">
        <f>'NAME BADGE DETAILS'!#REF!</f>
        <v>#REF!</v>
      </c>
    </row>
    <row r="18453" spans="1:2" hidden="1" x14ac:dyDescent="0.45">
      <c r="A18453" t="e">
        <f>'NAME BADGE DETAILS'!#REF!</f>
        <v>#REF!</v>
      </c>
      <c r="B18453" t="e">
        <f>'NAME BADGE DETAILS'!#REF!</f>
        <v>#REF!</v>
      </c>
    </row>
    <row r="18454" spans="1:2" hidden="1" x14ac:dyDescent="0.45">
      <c r="A18454" t="e">
        <f>'NAME BADGE DETAILS'!#REF!</f>
        <v>#REF!</v>
      </c>
      <c r="B18454" t="e">
        <f>'NAME BADGE DETAILS'!#REF!</f>
        <v>#REF!</v>
      </c>
    </row>
    <row r="18455" spans="1:2" hidden="1" x14ac:dyDescent="0.45">
      <c r="A18455" t="e">
        <f>'NAME BADGE DETAILS'!#REF!</f>
        <v>#REF!</v>
      </c>
      <c r="B18455" t="e">
        <f>'NAME BADGE DETAILS'!#REF!</f>
        <v>#REF!</v>
      </c>
    </row>
    <row r="18456" spans="1:2" hidden="1" x14ac:dyDescent="0.45">
      <c r="A18456" t="e">
        <f>'NAME BADGE DETAILS'!#REF!</f>
        <v>#REF!</v>
      </c>
      <c r="B18456" t="e">
        <f>'NAME BADGE DETAILS'!#REF!</f>
        <v>#REF!</v>
      </c>
    </row>
    <row r="18457" spans="1:2" hidden="1" x14ac:dyDescent="0.45">
      <c r="A18457" t="e">
        <f>'NAME BADGE DETAILS'!#REF!</f>
        <v>#REF!</v>
      </c>
      <c r="B18457" t="e">
        <f>'NAME BADGE DETAILS'!#REF!</f>
        <v>#REF!</v>
      </c>
    </row>
    <row r="18458" spans="1:2" hidden="1" x14ac:dyDescent="0.45">
      <c r="A18458" t="e">
        <f>'NAME BADGE DETAILS'!#REF!</f>
        <v>#REF!</v>
      </c>
      <c r="B18458" t="e">
        <f>'NAME BADGE DETAILS'!#REF!</f>
        <v>#REF!</v>
      </c>
    </row>
    <row r="18459" spans="1:2" hidden="1" x14ac:dyDescent="0.45">
      <c r="A18459" t="e">
        <f>'NAME BADGE DETAILS'!#REF!</f>
        <v>#REF!</v>
      </c>
      <c r="B18459" t="e">
        <f>'NAME BADGE DETAILS'!#REF!</f>
        <v>#REF!</v>
      </c>
    </row>
    <row r="18460" spans="1:2" hidden="1" x14ac:dyDescent="0.45">
      <c r="A18460" t="e">
        <f>'NAME BADGE DETAILS'!#REF!</f>
        <v>#REF!</v>
      </c>
      <c r="B18460" t="e">
        <f>'NAME BADGE DETAILS'!#REF!</f>
        <v>#REF!</v>
      </c>
    </row>
    <row r="18461" spans="1:2" hidden="1" x14ac:dyDescent="0.45">
      <c r="A18461" t="e">
        <f>'NAME BADGE DETAILS'!#REF!</f>
        <v>#REF!</v>
      </c>
      <c r="B18461" t="e">
        <f>'NAME BADGE DETAILS'!#REF!</f>
        <v>#REF!</v>
      </c>
    </row>
    <row r="18462" spans="1:2" hidden="1" x14ac:dyDescent="0.45">
      <c r="A18462" t="e">
        <f>'NAME BADGE DETAILS'!#REF!</f>
        <v>#REF!</v>
      </c>
      <c r="B18462" t="e">
        <f>'NAME BADGE DETAILS'!#REF!</f>
        <v>#REF!</v>
      </c>
    </row>
    <row r="18463" spans="1:2" hidden="1" x14ac:dyDescent="0.45">
      <c r="A18463" t="e">
        <f>'NAME BADGE DETAILS'!#REF!</f>
        <v>#REF!</v>
      </c>
      <c r="B18463" t="e">
        <f>'NAME BADGE DETAILS'!#REF!</f>
        <v>#REF!</v>
      </c>
    </row>
    <row r="18464" spans="1:2" hidden="1" x14ac:dyDescent="0.45">
      <c r="A18464" t="e">
        <f>'NAME BADGE DETAILS'!#REF!</f>
        <v>#REF!</v>
      </c>
      <c r="B18464" t="e">
        <f>'NAME BADGE DETAILS'!#REF!</f>
        <v>#REF!</v>
      </c>
    </row>
    <row r="18465" spans="1:2" hidden="1" x14ac:dyDescent="0.45">
      <c r="A18465" t="e">
        <f>'NAME BADGE DETAILS'!#REF!</f>
        <v>#REF!</v>
      </c>
      <c r="B18465" t="e">
        <f>'NAME BADGE DETAILS'!#REF!</f>
        <v>#REF!</v>
      </c>
    </row>
    <row r="18466" spans="1:2" hidden="1" x14ac:dyDescent="0.45">
      <c r="A18466" t="e">
        <f>'NAME BADGE DETAILS'!#REF!</f>
        <v>#REF!</v>
      </c>
      <c r="B18466" t="e">
        <f>'NAME BADGE DETAILS'!#REF!</f>
        <v>#REF!</v>
      </c>
    </row>
    <row r="18467" spans="1:2" hidden="1" x14ac:dyDescent="0.45">
      <c r="A18467" t="e">
        <f>'NAME BADGE DETAILS'!#REF!</f>
        <v>#REF!</v>
      </c>
      <c r="B18467" t="e">
        <f>'NAME BADGE DETAILS'!#REF!</f>
        <v>#REF!</v>
      </c>
    </row>
    <row r="18468" spans="1:2" hidden="1" x14ac:dyDescent="0.45">
      <c r="A18468" t="e">
        <f>'NAME BADGE DETAILS'!#REF!</f>
        <v>#REF!</v>
      </c>
      <c r="B18468" t="e">
        <f>'NAME BADGE DETAILS'!#REF!</f>
        <v>#REF!</v>
      </c>
    </row>
    <row r="18469" spans="1:2" hidden="1" x14ac:dyDescent="0.45">
      <c r="A18469" t="e">
        <f>'NAME BADGE DETAILS'!#REF!</f>
        <v>#REF!</v>
      </c>
      <c r="B18469" t="e">
        <f>'NAME BADGE DETAILS'!#REF!</f>
        <v>#REF!</v>
      </c>
    </row>
    <row r="18470" spans="1:2" hidden="1" x14ac:dyDescent="0.45">
      <c r="A18470" t="e">
        <f>'NAME BADGE DETAILS'!#REF!</f>
        <v>#REF!</v>
      </c>
      <c r="B18470" t="e">
        <f>'NAME BADGE DETAILS'!#REF!</f>
        <v>#REF!</v>
      </c>
    </row>
    <row r="18471" spans="1:2" hidden="1" x14ac:dyDescent="0.45">
      <c r="A18471" t="e">
        <f>'NAME BADGE DETAILS'!#REF!</f>
        <v>#REF!</v>
      </c>
      <c r="B18471" t="e">
        <f>'NAME BADGE DETAILS'!#REF!</f>
        <v>#REF!</v>
      </c>
    </row>
    <row r="18472" spans="1:2" hidden="1" x14ac:dyDescent="0.45">
      <c r="A18472" t="e">
        <f>'NAME BADGE DETAILS'!#REF!</f>
        <v>#REF!</v>
      </c>
      <c r="B18472" t="e">
        <f>'NAME BADGE DETAILS'!#REF!</f>
        <v>#REF!</v>
      </c>
    </row>
    <row r="18473" spans="1:2" hidden="1" x14ac:dyDescent="0.45">
      <c r="A18473" t="e">
        <f>'NAME BADGE DETAILS'!#REF!</f>
        <v>#REF!</v>
      </c>
      <c r="B18473" t="e">
        <f>'NAME BADGE DETAILS'!#REF!</f>
        <v>#REF!</v>
      </c>
    </row>
    <row r="18474" spans="1:2" hidden="1" x14ac:dyDescent="0.45">
      <c r="A18474" t="e">
        <f>'NAME BADGE DETAILS'!#REF!</f>
        <v>#REF!</v>
      </c>
      <c r="B18474" t="e">
        <f>'NAME BADGE DETAILS'!#REF!</f>
        <v>#REF!</v>
      </c>
    </row>
    <row r="18475" spans="1:2" hidden="1" x14ac:dyDescent="0.45">
      <c r="A18475" t="e">
        <f>'NAME BADGE DETAILS'!#REF!</f>
        <v>#REF!</v>
      </c>
      <c r="B18475" t="e">
        <f>'NAME BADGE DETAILS'!#REF!</f>
        <v>#REF!</v>
      </c>
    </row>
    <row r="18476" spans="1:2" hidden="1" x14ac:dyDescent="0.45">
      <c r="A18476" t="e">
        <f>'NAME BADGE DETAILS'!#REF!</f>
        <v>#REF!</v>
      </c>
      <c r="B18476" t="e">
        <f>'NAME BADGE DETAILS'!#REF!</f>
        <v>#REF!</v>
      </c>
    </row>
    <row r="18477" spans="1:2" hidden="1" x14ac:dyDescent="0.45">
      <c r="A18477" t="e">
        <f>'NAME BADGE DETAILS'!#REF!</f>
        <v>#REF!</v>
      </c>
      <c r="B18477" t="e">
        <f>'NAME BADGE DETAILS'!#REF!</f>
        <v>#REF!</v>
      </c>
    </row>
    <row r="18478" spans="1:2" hidden="1" x14ac:dyDescent="0.45">
      <c r="A18478" t="e">
        <f>'NAME BADGE DETAILS'!#REF!</f>
        <v>#REF!</v>
      </c>
      <c r="B18478" t="e">
        <f>'NAME BADGE DETAILS'!#REF!</f>
        <v>#REF!</v>
      </c>
    </row>
    <row r="18479" spans="1:2" hidden="1" x14ac:dyDescent="0.45">
      <c r="A18479" t="e">
        <f>'NAME BADGE DETAILS'!#REF!</f>
        <v>#REF!</v>
      </c>
      <c r="B18479" t="e">
        <f>'NAME BADGE DETAILS'!#REF!</f>
        <v>#REF!</v>
      </c>
    </row>
    <row r="18480" spans="1:2" hidden="1" x14ac:dyDescent="0.45">
      <c r="A18480" t="e">
        <f>'NAME BADGE DETAILS'!#REF!</f>
        <v>#REF!</v>
      </c>
      <c r="B18480" t="e">
        <f>'NAME BADGE DETAILS'!#REF!</f>
        <v>#REF!</v>
      </c>
    </row>
    <row r="18481" spans="1:2" hidden="1" x14ac:dyDescent="0.45">
      <c r="A18481" t="e">
        <f>'NAME BADGE DETAILS'!#REF!</f>
        <v>#REF!</v>
      </c>
      <c r="B18481" t="e">
        <f>'NAME BADGE DETAILS'!#REF!</f>
        <v>#REF!</v>
      </c>
    </row>
    <row r="18482" spans="1:2" hidden="1" x14ac:dyDescent="0.45">
      <c r="A18482" t="e">
        <f>'NAME BADGE DETAILS'!#REF!</f>
        <v>#REF!</v>
      </c>
      <c r="B18482" t="e">
        <f>'NAME BADGE DETAILS'!#REF!</f>
        <v>#REF!</v>
      </c>
    </row>
    <row r="18483" spans="1:2" hidden="1" x14ac:dyDescent="0.45">
      <c r="A18483" t="e">
        <f>'NAME BADGE DETAILS'!#REF!</f>
        <v>#REF!</v>
      </c>
      <c r="B18483" t="e">
        <f>'NAME BADGE DETAILS'!#REF!</f>
        <v>#REF!</v>
      </c>
    </row>
    <row r="18484" spans="1:2" hidden="1" x14ac:dyDescent="0.45">
      <c r="A18484" t="e">
        <f>'NAME BADGE DETAILS'!#REF!</f>
        <v>#REF!</v>
      </c>
      <c r="B18484" t="e">
        <f>'NAME BADGE DETAILS'!#REF!</f>
        <v>#REF!</v>
      </c>
    </row>
    <row r="18485" spans="1:2" hidden="1" x14ac:dyDescent="0.45">
      <c r="A18485" t="e">
        <f>'NAME BADGE DETAILS'!#REF!</f>
        <v>#REF!</v>
      </c>
      <c r="B18485" t="e">
        <f>'NAME BADGE DETAILS'!#REF!</f>
        <v>#REF!</v>
      </c>
    </row>
    <row r="18486" spans="1:2" hidden="1" x14ac:dyDescent="0.45">
      <c r="A18486" t="e">
        <f>'NAME BADGE DETAILS'!#REF!</f>
        <v>#REF!</v>
      </c>
      <c r="B18486" t="e">
        <f>'NAME BADGE DETAILS'!#REF!</f>
        <v>#REF!</v>
      </c>
    </row>
    <row r="18487" spans="1:2" hidden="1" x14ac:dyDescent="0.45">
      <c r="A18487" t="e">
        <f>'NAME BADGE DETAILS'!#REF!</f>
        <v>#REF!</v>
      </c>
      <c r="B18487" t="e">
        <f>'NAME BADGE DETAILS'!#REF!</f>
        <v>#REF!</v>
      </c>
    </row>
    <row r="18488" spans="1:2" hidden="1" x14ac:dyDescent="0.45">
      <c r="A18488" t="e">
        <f>'NAME BADGE DETAILS'!#REF!</f>
        <v>#REF!</v>
      </c>
      <c r="B18488" t="e">
        <f>'NAME BADGE DETAILS'!#REF!</f>
        <v>#REF!</v>
      </c>
    </row>
    <row r="18489" spans="1:2" hidden="1" x14ac:dyDescent="0.45">
      <c r="A18489" t="e">
        <f>'NAME BADGE DETAILS'!#REF!</f>
        <v>#REF!</v>
      </c>
      <c r="B18489" t="e">
        <f>'NAME BADGE DETAILS'!#REF!</f>
        <v>#REF!</v>
      </c>
    </row>
    <row r="18490" spans="1:2" hidden="1" x14ac:dyDescent="0.45">
      <c r="A18490" t="e">
        <f>'NAME BADGE DETAILS'!#REF!</f>
        <v>#REF!</v>
      </c>
      <c r="B18490" t="e">
        <f>'NAME BADGE DETAILS'!#REF!</f>
        <v>#REF!</v>
      </c>
    </row>
    <row r="18491" spans="1:2" hidden="1" x14ac:dyDescent="0.45">
      <c r="A18491" t="e">
        <f>'NAME BADGE DETAILS'!#REF!</f>
        <v>#REF!</v>
      </c>
      <c r="B18491" t="e">
        <f>'NAME BADGE DETAILS'!#REF!</f>
        <v>#REF!</v>
      </c>
    </row>
    <row r="18492" spans="1:2" hidden="1" x14ac:dyDescent="0.45">
      <c r="A18492" t="e">
        <f>'NAME BADGE DETAILS'!#REF!</f>
        <v>#REF!</v>
      </c>
      <c r="B18492" t="e">
        <f>'NAME BADGE DETAILS'!#REF!</f>
        <v>#REF!</v>
      </c>
    </row>
    <row r="18493" spans="1:2" hidden="1" x14ac:dyDescent="0.45">
      <c r="A18493" t="e">
        <f>'NAME BADGE DETAILS'!#REF!</f>
        <v>#REF!</v>
      </c>
      <c r="B18493" t="e">
        <f>'NAME BADGE DETAILS'!#REF!</f>
        <v>#REF!</v>
      </c>
    </row>
    <row r="18494" spans="1:2" hidden="1" x14ac:dyDescent="0.45">
      <c r="A18494" t="e">
        <f>'NAME BADGE DETAILS'!#REF!</f>
        <v>#REF!</v>
      </c>
      <c r="B18494" t="e">
        <f>'NAME BADGE DETAILS'!#REF!</f>
        <v>#REF!</v>
      </c>
    </row>
    <row r="18495" spans="1:2" hidden="1" x14ac:dyDescent="0.45">
      <c r="A18495" t="e">
        <f>'NAME BADGE DETAILS'!#REF!</f>
        <v>#REF!</v>
      </c>
      <c r="B18495" t="e">
        <f>'NAME BADGE DETAILS'!#REF!</f>
        <v>#REF!</v>
      </c>
    </row>
    <row r="18496" spans="1:2" hidden="1" x14ac:dyDescent="0.45">
      <c r="A18496" t="e">
        <f>'NAME BADGE DETAILS'!#REF!</f>
        <v>#REF!</v>
      </c>
      <c r="B18496" t="e">
        <f>'NAME BADGE DETAILS'!#REF!</f>
        <v>#REF!</v>
      </c>
    </row>
    <row r="18497" spans="1:2" hidden="1" x14ac:dyDescent="0.45">
      <c r="A18497" t="e">
        <f>'NAME BADGE DETAILS'!#REF!</f>
        <v>#REF!</v>
      </c>
      <c r="B18497" t="e">
        <f>'NAME BADGE DETAILS'!#REF!</f>
        <v>#REF!</v>
      </c>
    </row>
    <row r="18498" spans="1:2" hidden="1" x14ac:dyDescent="0.45">
      <c r="A18498" t="e">
        <f>'NAME BADGE DETAILS'!#REF!</f>
        <v>#REF!</v>
      </c>
      <c r="B18498" t="e">
        <f>'NAME BADGE DETAILS'!#REF!</f>
        <v>#REF!</v>
      </c>
    </row>
    <row r="18499" spans="1:2" hidden="1" x14ac:dyDescent="0.45">
      <c r="A18499" t="e">
        <f>'NAME BADGE DETAILS'!#REF!</f>
        <v>#REF!</v>
      </c>
      <c r="B18499" t="e">
        <f>'NAME BADGE DETAILS'!#REF!</f>
        <v>#REF!</v>
      </c>
    </row>
    <row r="18500" spans="1:2" hidden="1" x14ac:dyDescent="0.45">
      <c r="A18500" t="e">
        <f>'NAME BADGE DETAILS'!#REF!</f>
        <v>#REF!</v>
      </c>
      <c r="B18500" t="e">
        <f>'NAME BADGE DETAILS'!#REF!</f>
        <v>#REF!</v>
      </c>
    </row>
    <row r="18501" spans="1:2" hidden="1" x14ac:dyDescent="0.45">
      <c r="A18501" t="e">
        <f>'NAME BADGE DETAILS'!#REF!</f>
        <v>#REF!</v>
      </c>
      <c r="B18501" t="e">
        <f>'NAME BADGE DETAILS'!#REF!</f>
        <v>#REF!</v>
      </c>
    </row>
    <row r="18502" spans="1:2" hidden="1" x14ac:dyDescent="0.45">
      <c r="A18502" t="e">
        <f>'NAME BADGE DETAILS'!#REF!</f>
        <v>#REF!</v>
      </c>
      <c r="B18502" t="e">
        <f>'NAME BADGE DETAILS'!#REF!</f>
        <v>#REF!</v>
      </c>
    </row>
    <row r="18503" spans="1:2" hidden="1" x14ac:dyDescent="0.45">
      <c r="A18503" t="e">
        <f>'NAME BADGE DETAILS'!#REF!</f>
        <v>#REF!</v>
      </c>
      <c r="B18503" t="e">
        <f>'NAME BADGE DETAILS'!#REF!</f>
        <v>#REF!</v>
      </c>
    </row>
    <row r="18504" spans="1:2" hidden="1" x14ac:dyDescent="0.45">
      <c r="A18504" t="e">
        <f>'NAME BADGE DETAILS'!#REF!</f>
        <v>#REF!</v>
      </c>
      <c r="B18504" t="e">
        <f>'NAME BADGE DETAILS'!#REF!</f>
        <v>#REF!</v>
      </c>
    </row>
    <row r="18505" spans="1:2" hidden="1" x14ac:dyDescent="0.45">
      <c r="A18505" t="e">
        <f>'NAME BADGE DETAILS'!#REF!</f>
        <v>#REF!</v>
      </c>
      <c r="B18505" t="e">
        <f>'NAME BADGE DETAILS'!#REF!</f>
        <v>#REF!</v>
      </c>
    </row>
    <row r="18506" spans="1:2" hidden="1" x14ac:dyDescent="0.45">
      <c r="A18506" t="e">
        <f>'NAME BADGE DETAILS'!#REF!</f>
        <v>#REF!</v>
      </c>
      <c r="B18506" t="e">
        <f>'NAME BADGE DETAILS'!#REF!</f>
        <v>#REF!</v>
      </c>
    </row>
    <row r="18507" spans="1:2" hidden="1" x14ac:dyDescent="0.45">
      <c r="A18507" t="e">
        <f>'NAME BADGE DETAILS'!#REF!</f>
        <v>#REF!</v>
      </c>
      <c r="B18507" t="e">
        <f>'NAME BADGE DETAILS'!#REF!</f>
        <v>#REF!</v>
      </c>
    </row>
    <row r="18508" spans="1:2" hidden="1" x14ac:dyDescent="0.45">
      <c r="A18508" t="e">
        <f>'NAME BADGE DETAILS'!#REF!</f>
        <v>#REF!</v>
      </c>
      <c r="B18508" t="e">
        <f>'NAME BADGE DETAILS'!#REF!</f>
        <v>#REF!</v>
      </c>
    </row>
    <row r="18509" spans="1:2" hidden="1" x14ac:dyDescent="0.45">
      <c r="A18509" t="e">
        <f>'NAME BADGE DETAILS'!#REF!</f>
        <v>#REF!</v>
      </c>
      <c r="B18509" t="e">
        <f>'NAME BADGE DETAILS'!#REF!</f>
        <v>#REF!</v>
      </c>
    </row>
    <row r="18510" spans="1:2" hidden="1" x14ac:dyDescent="0.45">
      <c r="A18510" t="e">
        <f>'NAME BADGE DETAILS'!#REF!</f>
        <v>#REF!</v>
      </c>
      <c r="B18510" t="e">
        <f>'NAME BADGE DETAILS'!#REF!</f>
        <v>#REF!</v>
      </c>
    </row>
    <row r="18511" spans="1:2" hidden="1" x14ac:dyDescent="0.45">
      <c r="A18511" t="e">
        <f>'NAME BADGE DETAILS'!#REF!</f>
        <v>#REF!</v>
      </c>
      <c r="B18511" t="e">
        <f>'NAME BADGE DETAILS'!#REF!</f>
        <v>#REF!</v>
      </c>
    </row>
    <row r="18512" spans="1:2" hidden="1" x14ac:dyDescent="0.45">
      <c r="A18512" t="e">
        <f>'NAME BADGE DETAILS'!#REF!</f>
        <v>#REF!</v>
      </c>
      <c r="B18512" t="e">
        <f>'NAME BADGE DETAILS'!#REF!</f>
        <v>#REF!</v>
      </c>
    </row>
    <row r="18513" spans="1:2" hidden="1" x14ac:dyDescent="0.45">
      <c r="A18513" t="e">
        <f>'NAME BADGE DETAILS'!#REF!</f>
        <v>#REF!</v>
      </c>
      <c r="B18513" t="e">
        <f>'NAME BADGE DETAILS'!#REF!</f>
        <v>#REF!</v>
      </c>
    </row>
    <row r="18514" spans="1:2" hidden="1" x14ac:dyDescent="0.45">
      <c r="A18514" t="e">
        <f>'NAME BADGE DETAILS'!#REF!</f>
        <v>#REF!</v>
      </c>
      <c r="B18514" t="e">
        <f>'NAME BADGE DETAILS'!#REF!</f>
        <v>#REF!</v>
      </c>
    </row>
    <row r="18515" spans="1:2" hidden="1" x14ac:dyDescent="0.45">
      <c r="A18515" t="e">
        <f>'NAME BADGE DETAILS'!#REF!</f>
        <v>#REF!</v>
      </c>
      <c r="B18515" t="e">
        <f>'NAME BADGE DETAILS'!#REF!</f>
        <v>#REF!</v>
      </c>
    </row>
    <row r="18516" spans="1:2" hidden="1" x14ac:dyDescent="0.45">
      <c r="A18516" t="e">
        <f>'NAME BADGE DETAILS'!#REF!</f>
        <v>#REF!</v>
      </c>
      <c r="B18516" t="e">
        <f>'NAME BADGE DETAILS'!#REF!</f>
        <v>#REF!</v>
      </c>
    </row>
    <row r="18517" spans="1:2" hidden="1" x14ac:dyDescent="0.45">
      <c r="A18517" t="e">
        <f>'NAME BADGE DETAILS'!#REF!</f>
        <v>#REF!</v>
      </c>
      <c r="B18517" t="e">
        <f>'NAME BADGE DETAILS'!#REF!</f>
        <v>#REF!</v>
      </c>
    </row>
    <row r="18518" spans="1:2" hidden="1" x14ac:dyDescent="0.45">
      <c r="A18518" t="e">
        <f>'NAME BADGE DETAILS'!#REF!</f>
        <v>#REF!</v>
      </c>
      <c r="B18518" t="e">
        <f>'NAME BADGE DETAILS'!#REF!</f>
        <v>#REF!</v>
      </c>
    </row>
    <row r="18519" spans="1:2" hidden="1" x14ac:dyDescent="0.45">
      <c r="A18519" t="e">
        <f>'NAME BADGE DETAILS'!#REF!</f>
        <v>#REF!</v>
      </c>
      <c r="B18519" t="e">
        <f>'NAME BADGE DETAILS'!#REF!</f>
        <v>#REF!</v>
      </c>
    </row>
    <row r="18520" spans="1:2" hidden="1" x14ac:dyDescent="0.45">
      <c r="A18520" t="e">
        <f>'NAME BADGE DETAILS'!#REF!</f>
        <v>#REF!</v>
      </c>
      <c r="B18520" t="e">
        <f>'NAME BADGE DETAILS'!#REF!</f>
        <v>#REF!</v>
      </c>
    </row>
    <row r="18521" spans="1:2" hidden="1" x14ac:dyDescent="0.45">
      <c r="A18521" t="e">
        <f>'NAME BADGE DETAILS'!#REF!</f>
        <v>#REF!</v>
      </c>
      <c r="B18521" t="e">
        <f>'NAME BADGE DETAILS'!#REF!</f>
        <v>#REF!</v>
      </c>
    </row>
    <row r="18522" spans="1:2" hidden="1" x14ac:dyDescent="0.45">
      <c r="A18522" t="e">
        <f>'NAME BADGE DETAILS'!#REF!</f>
        <v>#REF!</v>
      </c>
      <c r="B18522" t="e">
        <f>'NAME BADGE DETAILS'!#REF!</f>
        <v>#REF!</v>
      </c>
    </row>
    <row r="18523" spans="1:2" hidden="1" x14ac:dyDescent="0.45">
      <c r="A18523" t="e">
        <f>'NAME BADGE DETAILS'!#REF!</f>
        <v>#REF!</v>
      </c>
      <c r="B18523" t="e">
        <f>'NAME BADGE DETAILS'!#REF!</f>
        <v>#REF!</v>
      </c>
    </row>
    <row r="18524" spans="1:2" hidden="1" x14ac:dyDescent="0.45">
      <c r="A18524" t="e">
        <f>'NAME BADGE DETAILS'!#REF!</f>
        <v>#REF!</v>
      </c>
      <c r="B18524" t="e">
        <f>'NAME BADGE DETAILS'!#REF!</f>
        <v>#REF!</v>
      </c>
    </row>
    <row r="18525" spans="1:2" hidden="1" x14ac:dyDescent="0.45">
      <c r="A18525" t="e">
        <f>'NAME BADGE DETAILS'!#REF!</f>
        <v>#REF!</v>
      </c>
      <c r="B18525" t="e">
        <f>'NAME BADGE DETAILS'!#REF!</f>
        <v>#REF!</v>
      </c>
    </row>
    <row r="18526" spans="1:2" hidden="1" x14ac:dyDescent="0.45">
      <c r="A18526" t="e">
        <f>'NAME BADGE DETAILS'!#REF!</f>
        <v>#REF!</v>
      </c>
      <c r="B18526" t="e">
        <f>'NAME BADGE DETAILS'!#REF!</f>
        <v>#REF!</v>
      </c>
    </row>
    <row r="18527" spans="1:2" hidden="1" x14ac:dyDescent="0.45">
      <c r="A18527" t="e">
        <f>'NAME BADGE DETAILS'!#REF!</f>
        <v>#REF!</v>
      </c>
      <c r="B18527" t="e">
        <f>'NAME BADGE DETAILS'!#REF!</f>
        <v>#REF!</v>
      </c>
    </row>
    <row r="18528" spans="1:2" hidden="1" x14ac:dyDescent="0.45">
      <c r="A18528" t="e">
        <f>'NAME BADGE DETAILS'!#REF!</f>
        <v>#REF!</v>
      </c>
      <c r="B18528" t="e">
        <f>'NAME BADGE DETAILS'!#REF!</f>
        <v>#REF!</v>
      </c>
    </row>
    <row r="18529" spans="1:2" hidden="1" x14ac:dyDescent="0.45">
      <c r="A18529" t="e">
        <f>'NAME BADGE DETAILS'!#REF!</f>
        <v>#REF!</v>
      </c>
      <c r="B18529" t="e">
        <f>'NAME BADGE DETAILS'!#REF!</f>
        <v>#REF!</v>
      </c>
    </row>
    <row r="18530" spans="1:2" hidden="1" x14ac:dyDescent="0.45">
      <c r="A18530" t="e">
        <f>'NAME BADGE DETAILS'!#REF!</f>
        <v>#REF!</v>
      </c>
      <c r="B18530" t="e">
        <f>'NAME BADGE DETAILS'!#REF!</f>
        <v>#REF!</v>
      </c>
    </row>
    <row r="18531" spans="1:2" hidden="1" x14ac:dyDescent="0.45">
      <c r="A18531" t="e">
        <f>'NAME BADGE DETAILS'!#REF!</f>
        <v>#REF!</v>
      </c>
      <c r="B18531" t="e">
        <f>'NAME BADGE DETAILS'!#REF!</f>
        <v>#REF!</v>
      </c>
    </row>
    <row r="18532" spans="1:2" hidden="1" x14ac:dyDescent="0.45">
      <c r="A18532" t="e">
        <f>'NAME BADGE DETAILS'!#REF!</f>
        <v>#REF!</v>
      </c>
      <c r="B18532" t="e">
        <f>'NAME BADGE DETAILS'!#REF!</f>
        <v>#REF!</v>
      </c>
    </row>
    <row r="18533" spans="1:2" hidden="1" x14ac:dyDescent="0.45">
      <c r="A18533" t="e">
        <f>'NAME BADGE DETAILS'!#REF!</f>
        <v>#REF!</v>
      </c>
      <c r="B18533" t="e">
        <f>'NAME BADGE DETAILS'!#REF!</f>
        <v>#REF!</v>
      </c>
    </row>
    <row r="18534" spans="1:2" hidden="1" x14ac:dyDescent="0.45">
      <c r="A18534" t="e">
        <f>'NAME BADGE DETAILS'!#REF!</f>
        <v>#REF!</v>
      </c>
      <c r="B18534" t="e">
        <f>'NAME BADGE DETAILS'!#REF!</f>
        <v>#REF!</v>
      </c>
    </row>
    <row r="18535" spans="1:2" hidden="1" x14ac:dyDescent="0.45">
      <c r="A18535" t="e">
        <f>'NAME BADGE DETAILS'!#REF!</f>
        <v>#REF!</v>
      </c>
      <c r="B18535" t="e">
        <f>'NAME BADGE DETAILS'!#REF!</f>
        <v>#REF!</v>
      </c>
    </row>
    <row r="18536" spans="1:2" hidden="1" x14ac:dyDescent="0.45">
      <c r="A18536" t="e">
        <f>'NAME BADGE DETAILS'!#REF!</f>
        <v>#REF!</v>
      </c>
      <c r="B18536" t="e">
        <f>'NAME BADGE DETAILS'!#REF!</f>
        <v>#REF!</v>
      </c>
    </row>
    <row r="18537" spans="1:2" hidden="1" x14ac:dyDescent="0.45">
      <c r="A18537" t="e">
        <f>'NAME BADGE DETAILS'!#REF!</f>
        <v>#REF!</v>
      </c>
      <c r="B18537" t="e">
        <f>'NAME BADGE DETAILS'!#REF!</f>
        <v>#REF!</v>
      </c>
    </row>
    <row r="18538" spans="1:2" hidden="1" x14ac:dyDescent="0.45">
      <c r="A18538" t="e">
        <f>'NAME BADGE DETAILS'!#REF!</f>
        <v>#REF!</v>
      </c>
      <c r="B18538" t="e">
        <f>'NAME BADGE DETAILS'!#REF!</f>
        <v>#REF!</v>
      </c>
    </row>
    <row r="18539" spans="1:2" hidden="1" x14ac:dyDescent="0.45">
      <c r="A18539" t="e">
        <f>'NAME BADGE DETAILS'!#REF!</f>
        <v>#REF!</v>
      </c>
      <c r="B18539" t="e">
        <f>'NAME BADGE DETAILS'!#REF!</f>
        <v>#REF!</v>
      </c>
    </row>
    <row r="18540" spans="1:2" hidden="1" x14ac:dyDescent="0.45">
      <c r="A18540" t="e">
        <f>'NAME BADGE DETAILS'!#REF!</f>
        <v>#REF!</v>
      </c>
      <c r="B18540" t="e">
        <f>'NAME BADGE DETAILS'!#REF!</f>
        <v>#REF!</v>
      </c>
    </row>
    <row r="18541" spans="1:2" hidden="1" x14ac:dyDescent="0.45">
      <c r="A18541" t="e">
        <f>'NAME BADGE DETAILS'!#REF!</f>
        <v>#REF!</v>
      </c>
      <c r="B18541" t="e">
        <f>'NAME BADGE DETAILS'!#REF!</f>
        <v>#REF!</v>
      </c>
    </row>
    <row r="18542" spans="1:2" hidden="1" x14ac:dyDescent="0.45">
      <c r="A18542" t="e">
        <f>'NAME BADGE DETAILS'!#REF!</f>
        <v>#REF!</v>
      </c>
      <c r="B18542" t="e">
        <f>'NAME BADGE DETAILS'!#REF!</f>
        <v>#REF!</v>
      </c>
    </row>
    <row r="18543" spans="1:2" hidden="1" x14ac:dyDescent="0.45">
      <c r="A18543" t="e">
        <f>'NAME BADGE DETAILS'!#REF!</f>
        <v>#REF!</v>
      </c>
      <c r="B18543" t="e">
        <f>'NAME BADGE DETAILS'!#REF!</f>
        <v>#REF!</v>
      </c>
    </row>
    <row r="18544" spans="1:2" hidden="1" x14ac:dyDescent="0.45">
      <c r="A18544" t="e">
        <f>'NAME BADGE DETAILS'!#REF!</f>
        <v>#REF!</v>
      </c>
      <c r="B18544" t="e">
        <f>'NAME BADGE DETAILS'!#REF!</f>
        <v>#REF!</v>
      </c>
    </row>
    <row r="18545" spans="1:2" hidden="1" x14ac:dyDescent="0.45">
      <c r="A18545" t="e">
        <f>'NAME BADGE DETAILS'!#REF!</f>
        <v>#REF!</v>
      </c>
      <c r="B18545" t="e">
        <f>'NAME BADGE DETAILS'!#REF!</f>
        <v>#REF!</v>
      </c>
    </row>
    <row r="18546" spans="1:2" hidden="1" x14ac:dyDescent="0.45">
      <c r="A18546" t="e">
        <f>'NAME BADGE DETAILS'!#REF!</f>
        <v>#REF!</v>
      </c>
      <c r="B18546" t="e">
        <f>'NAME BADGE DETAILS'!#REF!</f>
        <v>#REF!</v>
      </c>
    </row>
    <row r="18547" spans="1:2" hidden="1" x14ac:dyDescent="0.45">
      <c r="A18547" t="e">
        <f>'NAME BADGE DETAILS'!#REF!</f>
        <v>#REF!</v>
      </c>
      <c r="B18547" t="e">
        <f>'NAME BADGE DETAILS'!#REF!</f>
        <v>#REF!</v>
      </c>
    </row>
    <row r="18548" spans="1:2" hidden="1" x14ac:dyDescent="0.45">
      <c r="A18548" t="e">
        <f>'NAME BADGE DETAILS'!#REF!</f>
        <v>#REF!</v>
      </c>
      <c r="B18548" t="e">
        <f>'NAME BADGE DETAILS'!#REF!</f>
        <v>#REF!</v>
      </c>
    </row>
    <row r="18549" spans="1:2" hidden="1" x14ac:dyDescent="0.45">
      <c r="A18549" t="e">
        <f>'NAME BADGE DETAILS'!#REF!</f>
        <v>#REF!</v>
      </c>
      <c r="B18549" t="e">
        <f>'NAME BADGE DETAILS'!#REF!</f>
        <v>#REF!</v>
      </c>
    </row>
    <row r="18550" spans="1:2" hidden="1" x14ac:dyDescent="0.45">
      <c r="A18550" t="e">
        <f>'NAME BADGE DETAILS'!#REF!</f>
        <v>#REF!</v>
      </c>
      <c r="B18550" t="e">
        <f>'NAME BADGE DETAILS'!#REF!</f>
        <v>#REF!</v>
      </c>
    </row>
    <row r="18551" spans="1:2" hidden="1" x14ac:dyDescent="0.45">
      <c r="A18551" t="e">
        <f>'NAME BADGE DETAILS'!#REF!</f>
        <v>#REF!</v>
      </c>
      <c r="B18551" t="e">
        <f>'NAME BADGE DETAILS'!#REF!</f>
        <v>#REF!</v>
      </c>
    </row>
    <row r="18552" spans="1:2" hidden="1" x14ac:dyDescent="0.45">
      <c r="A18552" t="e">
        <f>'NAME BADGE DETAILS'!#REF!</f>
        <v>#REF!</v>
      </c>
      <c r="B18552" t="e">
        <f>'NAME BADGE DETAILS'!#REF!</f>
        <v>#REF!</v>
      </c>
    </row>
    <row r="18553" spans="1:2" hidden="1" x14ac:dyDescent="0.45">
      <c r="A18553" t="e">
        <f>'NAME BADGE DETAILS'!#REF!</f>
        <v>#REF!</v>
      </c>
      <c r="B18553" t="e">
        <f>'NAME BADGE DETAILS'!#REF!</f>
        <v>#REF!</v>
      </c>
    </row>
    <row r="18554" spans="1:2" hidden="1" x14ac:dyDescent="0.45">
      <c r="A18554" t="e">
        <f>'NAME BADGE DETAILS'!#REF!</f>
        <v>#REF!</v>
      </c>
      <c r="B18554" t="e">
        <f>'NAME BADGE DETAILS'!#REF!</f>
        <v>#REF!</v>
      </c>
    </row>
    <row r="18555" spans="1:2" hidden="1" x14ac:dyDescent="0.45">
      <c r="A18555" t="e">
        <f>'NAME BADGE DETAILS'!#REF!</f>
        <v>#REF!</v>
      </c>
      <c r="B18555" t="e">
        <f>'NAME BADGE DETAILS'!#REF!</f>
        <v>#REF!</v>
      </c>
    </row>
    <row r="18556" spans="1:2" hidden="1" x14ac:dyDescent="0.45">
      <c r="A18556" t="e">
        <f>'NAME BADGE DETAILS'!#REF!</f>
        <v>#REF!</v>
      </c>
      <c r="B18556" t="e">
        <f>'NAME BADGE DETAILS'!#REF!</f>
        <v>#REF!</v>
      </c>
    </row>
    <row r="18557" spans="1:2" hidden="1" x14ac:dyDescent="0.45">
      <c r="A18557" t="e">
        <f>'NAME BADGE DETAILS'!#REF!</f>
        <v>#REF!</v>
      </c>
      <c r="B18557" t="e">
        <f>'NAME BADGE DETAILS'!#REF!</f>
        <v>#REF!</v>
      </c>
    </row>
    <row r="18558" spans="1:2" hidden="1" x14ac:dyDescent="0.45">
      <c r="A18558" t="e">
        <f>'NAME BADGE DETAILS'!#REF!</f>
        <v>#REF!</v>
      </c>
      <c r="B18558" t="e">
        <f>'NAME BADGE DETAILS'!#REF!</f>
        <v>#REF!</v>
      </c>
    </row>
    <row r="18559" spans="1:2" hidden="1" x14ac:dyDescent="0.45">
      <c r="A18559" t="e">
        <f>'NAME BADGE DETAILS'!#REF!</f>
        <v>#REF!</v>
      </c>
      <c r="B18559" t="e">
        <f>'NAME BADGE DETAILS'!#REF!</f>
        <v>#REF!</v>
      </c>
    </row>
    <row r="18560" spans="1:2" hidden="1" x14ac:dyDescent="0.45">
      <c r="A18560" t="e">
        <f>'NAME BADGE DETAILS'!#REF!</f>
        <v>#REF!</v>
      </c>
      <c r="B18560" t="e">
        <f>'NAME BADGE DETAILS'!#REF!</f>
        <v>#REF!</v>
      </c>
    </row>
    <row r="18561" spans="1:2" hidden="1" x14ac:dyDescent="0.45">
      <c r="A18561" t="e">
        <f>'NAME BADGE DETAILS'!#REF!</f>
        <v>#REF!</v>
      </c>
      <c r="B18561" t="e">
        <f>'NAME BADGE DETAILS'!#REF!</f>
        <v>#REF!</v>
      </c>
    </row>
    <row r="18562" spans="1:2" hidden="1" x14ac:dyDescent="0.45">
      <c r="A18562" t="e">
        <f>'NAME BADGE DETAILS'!#REF!</f>
        <v>#REF!</v>
      </c>
      <c r="B18562" t="e">
        <f>'NAME BADGE DETAILS'!#REF!</f>
        <v>#REF!</v>
      </c>
    </row>
    <row r="18563" spans="1:2" hidden="1" x14ac:dyDescent="0.45">
      <c r="A18563" t="e">
        <f>'NAME BADGE DETAILS'!#REF!</f>
        <v>#REF!</v>
      </c>
      <c r="B18563" t="e">
        <f>'NAME BADGE DETAILS'!#REF!</f>
        <v>#REF!</v>
      </c>
    </row>
    <row r="18564" spans="1:2" hidden="1" x14ac:dyDescent="0.45">
      <c r="A18564" t="e">
        <f>'NAME BADGE DETAILS'!#REF!</f>
        <v>#REF!</v>
      </c>
      <c r="B18564" t="e">
        <f>'NAME BADGE DETAILS'!#REF!</f>
        <v>#REF!</v>
      </c>
    </row>
    <row r="18565" spans="1:2" hidden="1" x14ac:dyDescent="0.45">
      <c r="A18565" t="e">
        <f>'NAME BADGE DETAILS'!#REF!</f>
        <v>#REF!</v>
      </c>
      <c r="B18565" t="e">
        <f>'NAME BADGE DETAILS'!#REF!</f>
        <v>#REF!</v>
      </c>
    </row>
    <row r="18566" spans="1:2" hidden="1" x14ac:dyDescent="0.45">
      <c r="A18566" t="e">
        <f>'NAME BADGE DETAILS'!#REF!</f>
        <v>#REF!</v>
      </c>
      <c r="B18566" t="e">
        <f>'NAME BADGE DETAILS'!#REF!</f>
        <v>#REF!</v>
      </c>
    </row>
    <row r="18567" spans="1:2" hidden="1" x14ac:dyDescent="0.45">
      <c r="A18567" t="e">
        <f>'NAME BADGE DETAILS'!#REF!</f>
        <v>#REF!</v>
      </c>
      <c r="B18567" t="e">
        <f>'NAME BADGE DETAILS'!#REF!</f>
        <v>#REF!</v>
      </c>
    </row>
    <row r="18568" spans="1:2" hidden="1" x14ac:dyDescent="0.45">
      <c r="A18568" t="e">
        <f>'NAME BADGE DETAILS'!#REF!</f>
        <v>#REF!</v>
      </c>
      <c r="B18568" t="e">
        <f>'NAME BADGE DETAILS'!#REF!</f>
        <v>#REF!</v>
      </c>
    </row>
    <row r="18569" spans="1:2" hidden="1" x14ac:dyDescent="0.45">
      <c r="A18569" t="e">
        <f>'NAME BADGE DETAILS'!#REF!</f>
        <v>#REF!</v>
      </c>
      <c r="B18569" t="e">
        <f>'NAME BADGE DETAILS'!#REF!</f>
        <v>#REF!</v>
      </c>
    </row>
    <row r="18570" spans="1:2" hidden="1" x14ac:dyDescent="0.45">
      <c r="A18570" t="e">
        <f>'NAME BADGE DETAILS'!#REF!</f>
        <v>#REF!</v>
      </c>
      <c r="B18570" t="e">
        <f>'NAME BADGE DETAILS'!#REF!</f>
        <v>#REF!</v>
      </c>
    </row>
    <row r="18571" spans="1:2" hidden="1" x14ac:dyDescent="0.45">
      <c r="A18571" t="e">
        <f>'NAME BADGE DETAILS'!#REF!</f>
        <v>#REF!</v>
      </c>
      <c r="B18571" t="e">
        <f>'NAME BADGE DETAILS'!#REF!</f>
        <v>#REF!</v>
      </c>
    </row>
    <row r="18572" spans="1:2" hidden="1" x14ac:dyDescent="0.45">
      <c r="A18572" t="e">
        <f>'NAME BADGE DETAILS'!#REF!</f>
        <v>#REF!</v>
      </c>
      <c r="B18572" t="e">
        <f>'NAME BADGE DETAILS'!#REF!</f>
        <v>#REF!</v>
      </c>
    </row>
    <row r="18573" spans="1:2" hidden="1" x14ac:dyDescent="0.45">
      <c r="A18573" t="e">
        <f>'NAME BADGE DETAILS'!#REF!</f>
        <v>#REF!</v>
      </c>
      <c r="B18573" t="e">
        <f>'NAME BADGE DETAILS'!#REF!</f>
        <v>#REF!</v>
      </c>
    </row>
    <row r="18574" spans="1:2" hidden="1" x14ac:dyDescent="0.45">
      <c r="A18574" t="e">
        <f>'NAME BADGE DETAILS'!#REF!</f>
        <v>#REF!</v>
      </c>
      <c r="B18574" t="e">
        <f>'NAME BADGE DETAILS'!#REF!</f>
        <v>#REF!</v>
      </c>
    </row>
    <row r="18575" spans="1:2" hidden="1" x14ac:dyDescent="0.45">
      <c r="A18575" t="e">
        <f>'NAME BADGE DETAILS'!#REF!</f>
        <v>#REF!</v>
      </c>
      <c r="B18575" t="e">
        <f>'NAME BADGE DETAILS'!#REF!</f>
        <v>#REF!</v>
      </c>
    </row>
    <row r="18576" spans="1:2" hidden="1" x14ac:dyDescent="0.45">
      <c r="A18576" t="e">
        <f>'NAME BADGE DETAILS'!#REF!</f>
        <v>#REF!</v>
      </c>
      <c r="B18576" t="e">
        <f>'NAME BADGE DETAILS'!#REF!</f>
        <v>#REF!</v>
      </c>
    </row>
    <row r="18577" spans="1:2" hidden="1" x14ac:dyDescent="0.45">
      <c r="A18577" t="e">
        <f>'NAME BADGE DETAILS'!#REF!</f>
        <v>#REF!</v>
      </c>
      <c r="B18577" t="e">
        <f>'NAME BADGE DETAILS'!#REF!</f>
        <v>#REF!</v>
      </c>
    </row>
    <row r="18578" spans="1:2" hidden="1" x14ac:dyDescent="0.45">
      <c r="A18578" t="e">
        <f>'NAME BADGE DETAILS'!#REF!</f>
        <v>#REF!</v>
      </c>
      <c r="B18578" t="e">
        <f>'NAME BADGE DETAILS'!#REF!</f>
        <v>#REF!</v>
      </c>
    </row>
    <row r="18579" spans="1:2" hidden="1" x14ac:dyDescent="0.45">
      <c r="A18579" t="e">
        <f>'NAME BADGE DETAILS'!#REF!</f>
        <v>#REF!</v>
      </c>
      <c r="B18579" t="e">
        <f>'NAME BADGE DETAILS'!#REF!</f>
        <v>#REF!</v>
      </c>
    </row>
    <row r="18580" spans="1:2" hidden="1" x14ac:dyDescent="0.45">
      <c r="A18580" t="e">
        <f>'NAME BADGE DETAILS'!#REF!</f>
        <v>#REF!</v>
      </c>
      <c r="B18580" t="e">
        <f>'NAME BADGE DETAILS'!#REF!</f>
        <v>#REF!</v>
      </c>
    </row>
    <row r="18581" spans="1:2" hidden="1" x14ac:dyDescent="0.45">
      <c r="A18581" t="e">
        <f>'NAME BADGE DETAILS'!#REF!</f>
        <v>#REF!</v>
      </c>
      <c r="B18581" t="e">
        <f>'NAME BADGE DETAILS'!#REF!</f>
        <v>#REF!</v>
      </c>
    </row>
    <row r="18582" spans="1:2" hidden="1" x14ac:dyDescent="0.45">
      <c r="A18582" t="e">
        <f>'NAME BADGE DETAILS'!#REF!</f>
        <v>#REF!</v>
      </c>
      <c r="B18582" t="e">
        <f>'NAME BADGE DETAILS'!#REF!</f>
        <v>#REF!</v>
      </c>
    </row>
    <row r="18583" spans="1:2" hidden="1" x14ac:dyDescent="0.45">
      <c r="A18583" t="e">
        <f>'NAME BADGE DETAILS'!#REF!</f>
        <v>#REF!</v>
      </c>
      <c r="B18583" t="e">
        <f>'NAME BADGE DETAILS'!#REF!</f>
        <v>#REF!</v>
      </c>
    </row>
    <row r="18584" spans="1:2" hidden="1" x14ac:dyDescent="0.45">
      <c r="A18584" t="e">
        <f>'NAME BADGE DETAILS'!#REF!</f>
        <v>#REF!</v>
      </c>
      <c r="B18584" t="e">
        <f>'NAME BADGE DETAILS'!#REF!</f>
        <v>#REF!</v>
      </c>
    </row>
    <row r="18585" spans="1:2" hidden="1" x14ac:dyDescent="0.45">
      <c r="A18585" t="e">
        <f>'NAME BADGE DETAILS'!#REF!</f>
        <v>#REF!</v>
      </c>
      <c r="B18585" t="e">
        <f>'NAME BADGE DETAILS'!#REF!</f>
        <v>#REF!</v>
      </c>
    </row>
    <row r="18586" spans="1:2" hidden="1" x14ac:dyDescent="0.45">
      <c r="A18586" t="e">
        <f>'NAME BADGE DETAILS'!#REF!</f>
        <v>#REF!</v>
      </c>
      <c r="B18586" t="e">
        <f>'NAME BADGE DETAILS'!#REF!</f>
        <v>#REF!</v>
      </c>
    </row>
    <row r="18587" spans="1:2" hidden="1" x14ac:dyDescent="0.45">
      <c r="A18587" t="e">
        <f>'NAME BADGE DETAILS'!#REF!</f>
        <v>#REF!</v>
      </c>
      <c r="B18587" t="e">
        <f>'NAME BADGE DETAILS'!#REF!</f>
        <v>#REF!</v>
      </c>
    </row>
    <row r="18588" spans="1:2" hidden="1" x14ac:dyDescent="0.45">
      <c r="A18588" t="e">
        <f>'NAME BADGE DETAILS'!#REF!</f>
        <v>#REF!</v>
      </c>
      <c r="B18588" t="e">
        <f>'NAME BADGE DETAILS'!#REF!</f>
        <v>#REF!</v>
      </c>
    </row>
    <row r="18589" spans="1:2" hidden="1" x14ac:dyDescent="0.45">
      <c r="A18589" t="e">
        <f>'NAME BADGE DETAILS'!#REF!</f>
        <v>#REF!</v>
      </c>
      <c r="B18589" t="e">
        <f>'NAME BADGE DETAILS'!#REF!</f>
        <v>#REF!</v>
      </c>
    </row>
    <row r="18590" spans="1:2" hidden="1" x14ac:dyDescent="0.45">
      <c r="A18590" t="e">
        <f>'NAME BADGE DETAILS'!#REF!</f>
        <v>#REF!</v>
      </c>
      <c r="B18590" t="e">
        <f>'NAME BADGE DETAILS'!#REF!</f>
        <v>#REF!</v>
      </c>
    </row>
    <row r="18591" spans="1:2" hidden="1" x14ac:dyDescent="0.45">
      <c r="A18591" t="e">
        <f>'NAME BADGE DETAILS'!#REF!</f>
        <v>#REF!</v>
      </c>
      <c r="B18591" t="e">
        <f>'NAME BADGE DETAILS'!#REF!</f>
        <v>#REF!</v>
      </c>
    </row>
    <row r="18592" spans="1:2" hidden="1" x14ac:dyDescent="0.45">
      <c r="A18592" t="e">
        <f>'NAME BADGE DETAILS'!#REF!</f>
        <v>#REF!</v>
      </c>
      <c r="B18592" t="e">
        <f>'NAME BADGE DETAILS'!#REF!</f>
        <v>#REF!</v>
      </c>
    </row>
    <row r="18593" spans="1:2" hidden="1" x14ac:dyDescent="0.45">
      <c r="A18593" t="e">
        <f>'NAME BADGE DETAILS'!#REF!</f>
        <v>#REF!</v>
      </c>
      <c r="B18593" t="e">
        <f>'NAME BADGE DETAILS'!#REF!</f>
        <v>#REF!</v>
      </c>
    </row>
    <row r="18594" spans="1:2" hidden="1" x14ac:dyDescent="0.45">
      <c r="A18594" t="e">
        <f>'NAME BADGE DETAILS'!#REF!</f>
        <v>#REF!</v>
      </c>
      <c r="B18594" t="e">
        <f>'NAME BADGE DETAILS'!#REF!</f>
        <v>#REF!</v>
      </c>
    </row>
    <row r="18595" spans="1:2" hidden="1" x14ac:dyDescent="0.45">
      <c r="A18595" t="e">
        <f>'NAME BADGE DETAILS'!#REF!</f>
        <v>#REF!</v>
      </c>
      <c r="B18595" t="e">
        <f>'NAME BADGE DETAILS'!#REF!</f>
        <v>#REF!</v>
      </c>
    </row>
    <row r="18596" spans="1:2" hidden="1" x14ac:dyDescent="0.45">
      <c r="A18596" t="e">
        <f>'NAME BADGE DETAILS'!#REF!</f>
        <v>#REF!</v>
      </c>
      <c r="B18596" t="e">
        <f>'NAME BADGE DETAILS'!#REF!</f>
        <v>#REF!</v>
      </c>
    </row>
    <row r="18597" spans="1:2" hidden="1" x14ac:dyDescent="0.45">
      <c r="A18597" t="e">
        <f>'NAME BADGE DETAILS'!#REF!</f>
        <v>#REF!</v>
      </c>
      <c r="B18597" t="e">
        <f>'NAME BADGE DETAILS'!#REF!</f>
        <v>#REF!</v>
      </c>
    </row>
    <row r="18598" spans="1:2" hidden="1" x14ac:dyDescent="0.45">
      <c r="A18598" t="e">
        <f>'NAME BADGE DETAILS'!#REF!</f>
        <v>#REF!</v>
      </c>
      <c r="B18598" t="e">
        <f>'NAME BADGE DETAILS'!#REF!</f>
        <v>#REF!</v>
      </c>
    </row>
    <row r="18599" spans="1:2" hidden="1" x14ac:dyDescent="0.45">
      <c r="A18599" t="e">
        <f>'NAME BADGE DETAILS'!#REF!</f>
        <v>#REF!</v>
      </c>
      <c r="B18599" t="e">
        <f>'NAME BADGE DETAILS'!#REF!</f>
        <v>#REF!</v>
      </c>
    </row>
    <row r="18600" spans="1:2" hidden="1" x14ac:dyDescent="0.45">
      <c r="A18600" t="e">
        <f>'NAME BADGE DETAILS'!#REF!</f>
        <v>#REF!</v>
      </c>
      <c r="B18600" t="e">
        <f>'NAME BADGE DETAILS'!#REF!</f>
        <v>#REF!</v>
      </c>
    </row>
    <row r="18601" spans="1:2" hidden="1" x14ac:dyDescent="0.45">
      <c r="A18601" t="e">
        <f>'NAME BADGE DETAILS'!#REF!</f>
        <v>#REF!</v>
      </c>
      <c r="B18601" t="e">
        <f>'NAME BADGE DETAILS'!#REF!</f>
        <v>#REF!</v>
      </c>
    </row>
    <row r="18602" spans="1:2" hidden="1" x14ac:dyDescent="0.45">
      <c r="A18602" t="e">
        <f>'NAME BADGE DETAILS'!#REF!</f>
        <v>#REF!</v>
      </c>
      <c r="B18602" t="e">
        <f>'NAME BADGE DETAILS'!#REF!</f>
        <v>#REF!</v>
      </c>
    </row>
    <row r="18603" spans="1:2" hidden="1" x14ac:dyDescent="0.45">
      <c r="A18603" t="e">
        <f>'NAME BADGE DETAILS'!#REF!</f>
        <v>#REF!</v>
      </c>
      <c r="B18603" t="e">
        <f>'NAME BADGE DETAILS'!#REF!</f>
        <v>#REF!</v>
      </c>
    </row>
    <row r="18604" spans="1:2" hidden="1" x14ac:dyDescent="0.45">
      <c r="A18604" t="e">
        <f>'NAME BADGE DETAILS'!#REF!</f>
        <v>#REF!</v>
      </c>
      <c r="B18604" t="e">
        <f>'NAME BADGE DETAILS'!#REF!</f>
        <v>#REF!</v>
      </c>
    </row>
    <row r="18605" spans="1:2" hidden="1" x14ac:dyDescent="0.45">
      <c r="A18605" t="e">
        <f>'NAME BADGE DETAILS'!#REF!</f>
        <v>#REF!</v>
      </c>
      <c r="B18605" t="e">
        <f>'NAME BADGE DETAILS'!#REF!</f>
        <v>#REF!</v>
      </c>
    </row>
    <row r="18606" spans="1:2" hidden="1" x14ac:dyDescent="0.45">
      <c r="A18606" t="e">
        <f>'NAME BADGE DETAILS'!#REF!</f>
        <v>#REF!</v>
      </c>
      <c r="B18606" t="e">
        <f>'NAME BADGE DETAILS'!#REF!</f>
        <v>#REF!</v>
      </c>
    </row>
    <row r="18607" spans="1:2" hidden="1" x14ac:dyDescent="0.45">
      <c r="A18607" t="e">
        <f>'NAME BADGE DETAILS'!#REF!</f>
        <v>#REF!</v>
      </c>
      <c r="B18607" t="e">
        <f>'NAME BADGE DETAILS'!#REF!</f>
        <v>#REF!</v>
      </c>
    </row>
    <row r="18608" spans="1:2" hidden="1" x14ac:dyDescent="0.45">
      <c r="A18608" t="e">
        <f>'NAME BADGE DETAILS'!#REF!</f>
        <v>#REF!</v>
      </c>
      <c r="B18608" t="e">
        <f>'NAME BADGE DETAILS'!#REF!</f>
        <v>#REF!</v>
      </c>
    </row>
    <row r="18609" spans="1:2" hidden="1" x14ac:dyDescent="0.45">
      <c r="A18609" t="e">
        <f>'NAME BADGE DETAILS'!#REF!</f>
        <v>#REF!</v>
      </c>
      <c r="B18609" t="e">
        <f>'NAME BADGE DETAILS'!#REF!</f>
        <v>#REF!</v>
      </c>
    </row>
    <row r="18610" spans="1:2" hidden="1" x14ac:dyDescent="0.45">
      <c r="A18610" t="e">
        <f>'NAME BADGE DETAILS'!#REF!</f>
        <v>#REF!</v>
      </c>
      <c r="B18610" t="e">
        <f>'NAME BADGE DETAILS'!#REF!</f>
        <v>#REF!</v>
      </c>
    </row>
    <row r="18611" spans="1:2" hidden="1" x14ac:dyDescent="0.45">
      <c r="A18611" t="e">
        <f>'NAME BADGE DETAILS'!#REF!</f>
        <v>#REF!</v>
      </c>
      <c r="B18611" t="e">
        <f>'NAME BADGE DETAILS'!#REF!</f>
        <v>#REF!</v>
      </c>
    </row>
    <row r="18612" spans="1:2" hidden="1" x14ac:dyDescent="0.45">
      <c r="A18612" t="e">
        <f>'NAME BADGE DETAILS'!#REF!</f>
        <v>#REF!</v>
      </c>
      <c r="B18612" t="e">
        <f>'NAME BADGE DETAILS'!#REF!</f>
        <v>#REF!</v>
      </c>
    </row>
    <row r="18613" spans="1:2" hidden="1" x14ac:dyDescent="0.45">
      <c r="A18613" t="e">
        <f>'NAME BADGE DETAILS'!#REF!</f>
        <v>#REF!</v>
      </c>
      <c r="B18613" t="e">
        <f>'NAME BADGE DETAILS'!#REF!</f>
        <v>#REF!</v>
      </c>
    </row>
    <row r="18614" spans="1:2" hidden="1" x14ac:dyDescent="0.45">
      <c r="A18614" t="e">
        <f>'NAME BADGE DETAILS'!#REF!</f>
        <v>#REF!</v>
      </c>
      <c r="B18614" t="e">
        <f>'NAME BADGE DETAILS'!#REF!</f>
        <v>#REF!</v>
      </c>
    </row>
    <row r="18615" spans="1:2" hidden="1" x14ac:dyDescent="0.45">
      <c r="A18615" t="e">
        <f>'NAME BADGE DETAILS'!#REF!</f>
        <v>#REF!</v>
      </c>
      <c r="B18615" t="e">
        <f>'NAME BADGE DETAILS'!#REF!</f>
        <v>#REF!</v>
      </c>
    </row>
    <row r="18616" spans="1:2" hidden="1" x14ac:dyDescent="0.45">
      <c r="A18616" t="e">
        <f>'NAME BADGE DETAILS'!#REF!</f>
        <v>#REF!</v>
      </c>
      <c r="B18616" t="e">
        <f>'NAME BADGE DETAILS'!#REF!</f>
        <v>#REF!</v>
      </c>
    </row>
    <row r="18617" spans="1:2" hidden="1" x14ac:dyDescent="0.45">
      <c r="A18617" t="e">
        <f>'NAME BADGE DETAILS'!#REF!</f>
        <v>#REF!</v>
      </c>
      <c r="B18617" t="e">
        <f>'NAME BADGE DETAILS'!#REF!</f>
        <v>#REF!</v>
      </c>
    </row>
    <row r="18618" spans="1:2" hidden="1" x14ac:dyDescent="0.45">
      <c r="A18618" t="e">
        <f>'NAME BADGE DETAILS'!#REF!</f>
        <v>#REF!</v>
      </c>
      <c r="B18618" t="e">
        <f>'NAME BADGE DETAILS'!#REF!</f>
        <v>#REF!</v>
      </c>
    </row>
    <row r="18619" spans="1:2" hidden="1" x14ac:dyDescent="0.45">
      <c r="A18619" t="e">
        <f>'NAME BADGE DETAILS'!#REF!</f>
        <v>#REF!</v>
      </c>
      <c r="B18619" t="e">
        <f>'NAME BADGE DETAILS'!#REF!</f>
        <v>#REF!</v>
      </c>
    </row>
    <row r="18620" spans="1:2" hidden="1" x14ac:dyDescent="0.45">
      <c r="A18620" t="e">
        <f>'NAME BADGE DETAILS'!#REF!</f>
        <v>#REF!</v>
      </c>
      <c r="B18620" t="e">
        <f>'NAME BADGE DETAILS'!#REF!</f>
        <v>#REF!</v>
      </c>
    </row>
    <row r="18621" spans="1:2" hidden="1" x14ac:dyDescent="0.45">
      <c r="A18621" t="e">
        <f>'NAME BADGE DETAILS'!#REF!</f>
        <v>#REF!</v>
      </c>
      <c r="B18621" t="e">
        <f>'NAME BADGE DETAILS'!#REF!</f>
        <v>#REF!</v>
      </c>
    </row>
    <row r="18622" spans="1:2" hidden="1" x14ac:dyDescent="0.45">
      <c r="A18622" t="e">
        <f>'NAME BADGE DETAILS'!#REF!</f>
        <v>#REF!</v>
      </c>
      <c r="B18622" t="e">
        <f>'NAME BADGE DETAILS'!#REF!</f>
        <v>#REF!</v>
      </c>
    </row>
    <row r="18623" spans="1:2" hidden="1" x14ac:dyDescent="0.45">
      <c r="A18623" t="e">
        <f>'NAME BADGE DETAILS'!#REF!</f>
        <v>#REF!</v>
      </c>
      <c r="B18623" t="e">
        <f>'NAME BADGE DETAILS'!#REF!</f>
        <v>#REF!</v>
      </c>
    </row>
    <row r="18624" spans="1:2" hidden="1" x14ac:dyDescent="0.45">
      <c r="A18624" t="e">
        <f>'NAME BADGE DETAILS'!#REF!</f>
        <v>#REF!</v>
      </c>
      <c r="B18624" t="e">
        <f>'NAME BADGE DETAILS'!#REF!</f>
        <v>#REF!</v>
      </c>
    </row>
    <row r="18625" spans="1:2" hidden="1" x14ac:dyDescent="0.45">
      <c r="A18625" t="e">
        <f>'NAME BADGE DETAILS'!#REF!</f>
        <v>#REF!</v>
      </c>
      <c r="B18625" t="e">
        <f>'NAME BADGE DETAILS'!#REF!</f>
        <v>#REF!</v>
      </c>
    </row>
    <row r="18626" spans="1:2" hidden="1" x14ac:dyDescent="0.45">
      <c r="A18626" t="e">
        <f>'NAME BADGE DETAILS'!#REF!</f>
        <v>#REF!</v>
      </c>
      <c r="B18626" t="e">
        <f>'NAME BADGE DETAILS'!#REF!</f>
        <v>#REF!</v>
      </c>
    </row>
    <row r="18627" spans="1:2" hidden="1" x14ac:dyDescent="0.45">
      <c r="A18627" t="e">
        <f>'NAME BADGE DETAILS'!#REF!</f>
        <v>#REF!</v>
      </c>
      <c r="B18627" t="e">
        <f>'NAME BADGE DETAILS'!#REF!</f>
        <v>#REF!</v>
      </c>
    </row>
    <row r="18628" spans="1:2" hidden="1" x14ac:dyDescent="0.45">
      <c r="A18628" t="e">
        <f>'NAME BADGE DETAILS'!#REF!</f>
        <v>#REF!</v>
      </c>
      <c r="B18628" t="e">
        <f>'NAME BADGE DETAILS'!#REF!</f>
        <v>#REF!</v>
      </c>
    </row>
    <row r="18629" spans="1:2" hidden="1" x14ac:dyDescent="0.45">
      <c r="A18629" t="e">
        <f>'NAME BADGE DETAILS'!#REF!</f>
        <v>#REF!</v>
      </c>
      <c r="B18629" t="e">
        <f>'NAME BADGE DETAILS'!#REF!</f>
        <v>#REF!</v>
      </c>
    </row>
    <row r="18630" spans="1:2" hidden="1" x14ac:dyDescent="0.45">
      <c r="A18630" t="e">
        <f>'NAME BADGE DETAILS'!#REF!</f>
        <v>#REF!</v>
      </c>
      <c r="B18630" t="e">
        <f>'NAME BADGE DETAILS'!#REF!</f>
        <v>#REF!</v>
      </c>
    </row>
    <row r="18631" spans="1:2" hidden="1" x14ac:dyDescent="0.45">
      <c r="A18631" t="e">
        <f>'NAME BADGE DETAILS'!#REF!</f>
        <v>#REF!</v>
      </c>
      <c r="B18631" t="e">
        <f>'NAME BADGE DETAILS'!#REF!</f>
        <v>#REF!</v>
      </c>
    </row>
    <row r="18632" spans="1:2" hidden="1" x14ac:dyDescent="0.45">
      <c r="A18632" t="e">
        <f>'NAME BADGE DETAILS'!#REF!</f>
        <v>#REF!</v>
      </c>
      <c r="B18632" t="e">
        <f>'NAME BADGE DETAILS'!#REF!</f>
        <v>#REF!</v>
      </c>
    </row>
    <row r="18633" spans="1:2" hidden="1" x14ac:dyDescent="0.45">
      <c r="A18633" t="e">
        <f>'NAME BADGE DETAILS'!#REF!</f>
        <v>#REF!</v>
      </c>
      <c r="B18633" t="e">
        <f>'NAME BADGE DETAILS'!#REF!</f>
        <v>#REF!</v>
      </c>
    </row>
    <row r="18634" spans="1:2" hidden="1" x14ac:dyDescent="0.45">
      <c r="A18634" t="e">
        <f>'NAME BADGE DETAILS'!#REF!</f>
        <v>#REF!</v>
      </c>
      <c r="B18634" t="e">
        <f>'NAME BADGE DETAILS'!#REF!</f>
        <v>#REF!</v>
      </c>
    </row>
    <row r="18635" spans="1:2" hidden="1" x14ac:dyDescent="0.45">
      <c r="A18635" t="e">
        <f>'NAME BADGE DETAILS'!#REF!</f>
        <v>#REF!</v>
      </c>
      <c r="B18635" t="e">
        <f>'NAME BADGE DETAILS'!#REF!</f>
        <v>#REF!</v>
      </c>
    </row>
    <row r="18636" spans="1:2" hidden="1" x14ac:dyDescent="0.45">
      <c r="A18636" t="e">
        <f>'NAME BADGE DETAILS'!#REF!</f>
        <v>#REF!</v>
      </c>
      <c r="B18636" t="e">
        <f>'NAME BADGE DETAILS'!#REF!</f>
        <v>#REF!</v>
      </c>
    </row>
    <row r="18637" spans="1:2" hidden="1" x14ac:dyDescent="0.45">
      <c r="A18637" t="e">
        <f>'NAME BADGE DETAILS'!#REF!</f>
        <v>#REF!</v>
      </c>
      <c r="B18637" t="e">
        <f>'NAME BADGE DETAILS'!#REF!</f>
        <v>#REF!</v>
      </c>
    </row>
    <row r="18638" spans="1:2" hidden="1" x14ac:dyDescent="0.45">
      <c r="A18638" t="e">
        <f>'NAME BADGE DETAILS'!#REF!</f>
        <v>#REF!</v>
      </c>
      <c r="B18638" t="e">
        <f>'NAME BADGE DETAILS'!#REF!</f>
        <v>#REF!</v>
      </c>
    </row>
    <row r="18639" spans="1:2" hidden="1" x14ac:dyDescent="0.45">
      <c r="A18639" t="e">
        <f>'NAME BADGE DETAILS'!#REF!</f>
        <v>#REF!</v>
      </c>
      <c r="B18639" t="e">
        <f>'NAME BADGE DETAILS'!#REF!</f>
        <v>#REF!</v>
      </c>
    </row>
    <row r="18640" spans="1:2" hidden="1" x14ac:dyDescent="0.45">
      <c r="A18640" t="e">
        <f>'NAME BADGE DETAILS'!#REF!</f>
        <v>#REF!</v>
      </c>
      <c r="B18640" t="e">
        <f>'NAME BADGE DETAILS'!#REF!</f>
        <v>#REF!</v>
      </c>
    </row>
    <row r="18641" spans="1:2" hidden="1" x14ac:dyDescent="0.45">
      <c r="A18641" t="e">
        <f>'NAME BADGE DETAILS'!#REF!</f>
        <v>#REF!</v>
      </c>
      <c r="B18641" t="e">
        <f>'NAME BADGE DETAILS'!#REF!</f>
        <v>#REF!</v>
      </c>
    </row>
    <row r="18642" spans="1:2" hidden="1" x14ac:dyDescent="0.45">
      <c r="A18642" t="e">
        <f>'NAME BADGE DETAILS'!#REF!</f>
        <v>#REF!</v>
      </c>
      <c r="B18642" t="e">
        <f>'NAME BADGE DETAILS'!#REF!</f>
        <v>#REF!</v>
      </c>
    </row>
    <row r="18643" spans="1:2" hidden="1" x14ac:dyDescent="0.45">
      <c r="A18643" t="e">
        <f>'NAME BADGE DETAILS'!#REF!</f>
        <v>#REF!</v>
      </c>
      <c r="B18643" t="e">
        <f>'NAME BADGE DETAILS'!#REF!</f>
        <v>#REF!</v>
      </c>
    </row>
    <row r="18644" spans="1:2" hidden="1" x14ac:dyDescent="0.45">
      <c r="A18644" t="e">
        <f>'NAME BADGE DETAILS'!#REF!</f>
        <v>#REF!</v>
      </c>
      <c r="B18644" t="e">
        <f>'NAME BADGE DETAILS'!#REF!</f>
        <v>#REF!</v>
      </c>
    </row>
    <row r="18645" spans="1:2" hidden="1" x14ac:dyDescent="0.45">
      <c r="A18645" t="e">
        <f>'NAME BADGE DETAILS'!#REF!</f>
        <v>#REF!</v>
      </c>
      <c r="B18645" t="e">
        <f>'NAME BADGE DETAILS'!#REF!</f>
        <v>#REF!</v>
      </c>
    </row>
    <row r="18646" spans="1:2" hidden="1" x14ac:dyDescent="0.45">
      <c r="A18646" t="e">
        <f>'NAME BADGE DETAILS'!#REF!</f>
        <v>#REF!</v>
      </c>
      <c r="B18646" t="e">
        <f>'NAME BADGE DETAILS'!#REF!</f>
        <v>#REF!</v>
      </c>
    </row>
    <row r="18647" spans="1:2" hidden="1" x14ac:dyDescent="0.45">
      <c r="A18647" t="e">
        <f>'NAME BADGE DETAILS'!#REF!</f>
        <v>#REF!</v>
      </c>
      <c r="B18647" t="e">
        <f>'NAME BADGE DETAILS'!#REF!</f>
        <v>#REF!</v>
      </c>
    </row>
    <row r="18648" spans="1:2" hidden="1" x14ac:dyDescent="0.45">
      <c r="A18648" t="e">
        <f>'NAME BADGE DETAILS'!#REF!</f>
        <v>#REF!</v>
      </c>
      <c r="B18648" t="e">
        <f>'NAME BADGE DETAILS'!#REF!</f>
        <v>#REF!</v>
      </c>
    </row>
    <row r="18649" spans="1:2" hidden="1" x14ac:dyDescent="0.45">
      <c r="A18649" t="e">
        <f>'NAME BADGE DETAILS'!#REF!</f>
        <v>#REF!</v>
      </c>
      <c r="B18649" t="e">
        <f>'NAME BADGE DETAILS'!#REF!</f>
        <v>#REF!</v>
      </c>
    </row>
    <row r="18650" spans="1:2" hidden="1" x14ac:dyDescent="0.45">
      <c r="A18650" t="e">
        <f>'NAME BADGE DETAILS'!#REF!</f>
        <v>#REF!</v>
      </c>
      <c r="B18650" t="e">
        <f>'NAME BADGE DETAILS'!#REF!</f>
        <v>#REF!</v>
      </c>
    </row>
    <row r="18651" spans="1:2" hidden="1" x14ac:dyDescent="0.45">
      <c r="A18651" t="e">
        <f>'NAME BADGE DETAILS'!#REF!</f>
        <v>#REF!</v>
      </c>
      <c r="B18651" t="e">
        <f>'NAME BADGE DETAILS'!#REF!</f>
        <v>#REF!</v>
      </c>
    </row>
    <row r="18652" spans="1:2" hidden="1" x14ac:dyDescent="0.45">
      <c r="A18652" t="e">
        <f>'NAME BADGE DETAILS'!#REF!</f>
        <v>#REF!</v>
      </c>
      <c r="B18652" t="e">
        <f>'NAME BADGE DETAILS'!#REF!</f>
        <v>#REF!</v>
      </c>
    </row>
    <row r="18653" spans="1:2" hidden="1" x14ac:dyDescent="0.45">
      <c r="A18653" t="e">
        <f>'NAME BADGE DETAILS'!#REF!</f>
        <v>#REF!</v>
      </c>
      <c r="B18653" t="e">
        <f>'NAME BADGE DETAILS'!#REF!</f>
        <v>#REF!</v>
      </c>
    </row>
    <row r="18654" spans="1:2" hidden="1" x14ac:dyDescent="0.45">
      <c r="A18654" t="e">
        <f>'NAME BADGE DETAILS'!#REF!</f>
        <v>#REF!</v>
      </c>
      <c r="B18654" t="e">
        <f>'NAME BADGE DETAILS'!#REF!</f>
        <v>#REF!</v>
      </c>
    </row>
    <row r="18655" spans="1:2" hidden="1" x14ac:dyDescent="0.45">
      <c r="A18655" t="e">
        <f>'NAME BADGE DETAILS'!#REF!</f>
        <v>#REF!</v>
      </c>
      <c r="B18655" t="e">
        <f>'NAME BADGE DETAILS'!#REF!</f>
        <v>#REF!</v>
      </c>
    </row>
    <row r="18656" spans="1:2" hidden="1" x14ac:dyDescent="0.45">
      <c r="A18656" t="e">
        <f>'NAME BADGE DETAILS'!#REF!</f>
        <v>#REF!</v>
      </c>
      <c r="B18656" t="e">
        <f>'NAME BADGE DETAILS'!#REF!</f>
        <v>#REF!</v>
      </c>
    </row>
    <row r="18657" spans="1:2" hidden="1" x14ac:dyDescent="0.45">
      <c r="A18657" t="e">
        <f>'NAME BADGE DETAILS'!#REF!</f>
        <v>#REF!</v>
      </c>
      <c r="B18657" t="e">
        <f>'NAME BADGE DETAILS'!#REF!</f>
        <v>#REF!</v>
      </c>
    </row>
    <row r="18658" spans="1:2" hidden="1" x14ac:dyDescent="0.45">
      <c r="A18658" t="e">
        <f>'NAME BADGE DETAILS'!#REF!</f>
        <v>#REF!</v>
      </c>
      <c r="B18658" t="e">
        <f>'NAME BADGE DETAILS'!#REF!</f>
        <v>#REF!</v>
      </c>
    </row>
    <row r="18659" spans="1:2" hidden="1" x14ac:dyDescent="0.45">
      <c r="A18659" t="e">
        <f>'NAME BADGE DETAILS'!#REF!</f>
        <v>#REF!</v>
      </c>
      <c r="B18659" t="e">
        <f>'NAME BADGE DETAILS'!#REF!</f>
        <v>#REF!</v>
      </c>
    </row>
    <row r="18660" spans="1:2" hidden="1" x14ac:dyDescent="0.45">
      <c r="A18660" t="e">
        <f>'NAME BADGE DETAILS'!#REF!</f>
        <v>#REF!</v>
      </c>
      <c r="B18660" t="e">
        <f>'NAME BADGE DETAILS'!#REF!</f>
        <v>#REF!</v>
      </c>
    </row>
    <row r="18661" spans="1:2" hidden="1" x14ac:dyDescent="0.45">
      <c r="A18661" t="e">
        <f>'NAME BADGE DETAILS'!#REF!</f>
        <v>#REF!</v>
      </c>
      <c r="B18661" t="e">
        <f>'NAME BADGE DETAILS'!#REF!</f>
        <v>#REF!</v>
      </c>
    </row>
    <row r="18662" spans="1:2" hidden="1" x14ac:dyDescent="0.45">
      <c r="A18662" t="e">
        <f>'NAME BADGE DETAILS'!#REF!</f>
        <v>#REF!</v>
      </c>
      <c r="B18662" t="e">
        <f>'NAME BADGE DETAILS'!#REF!</f>
        <v>#REF!</v>
      </c>
    </row>
    <row r="18663" spans="1:2" hidden="1" x14ac:dyDescent="0.45">
      <c r="A18663" t="e">
        <f>'NAME BADGE DETAILS'!#REF!</f>
        <v>#REF!</v>
      </c>
      <c r="B18663" t="e">
        <f>'NAME BADGE DETAILS'!#REF!</f>
        <v>#REF!</v>
      </c>
    </row>
    <row r="18664" spans="1:2" hidden="1" x14ac:dyDescent="0.45">
      <c r="A18664" t="e">
        <f>'NAME BADGE DETAILS'!#REF!</f>
        <v>#REF!</v>
      </c>
      <c r="B18664" t="e">
        <f>'NAME BADGE DETAILS'!#REF!</f>
        <v>#REF!</v>
      </c>
    </row>
    <row r="18665" spans="1:2" hidden="1" x14ac:dyDescent="0.45">
      <c r="A18665" t="e">
        <f>'NAME BADGE DETAILS'!#REF!</f>
        <v>#REF!</v>
      </c>
      <c r="B18665" t="e">
        <f>'NAME BADGE DETAILS'!#REF!</f>
        <v>#REF!</v>
      </c>
    </row>
    <row r="18666" spans="1:2" hidden="1" x14ac:dyDescent="0.45">
      <c r="A18666" t="e">
        <f>'NAME BADGE DETAILS'!#REF!</f>
        <v>#REF!</v>
      </c>
      <c r="B18666" t="e">
        <f>'NAME BADGE DETAILS'!#REF!</f>
        <v>#REF!</v>
      </c>
    </row>
    <row r="18667" spans="1:2" hidden="1" x14ac:dyDescent="0.45">
      <c r="A18667" t="e">
        <f>'NAME BADGE DETAILS'!#REF!</f>
        <v>#REF!</v>
      </c>
      <c r="B18667" t="e">
        <f>'NAME BADGE DETAILS'!#REF!</f>
        <v>#REF!</v>
      </c>
    </row>
    <row r="18668" spans="1:2" hidden="1" x14ac:dyDescent="0.45">
      <c r="A18668" t="e">
        <f>'NAME BADGE DETAILS'!#REF!</f>
        <v>#REF!</v>
      </c>
      <c r="B18668" t="e">
        <f>'NAME BADGE DETAILS'!#REF!</f>
        <v>#REF!</v>
      </c>
    </row>
    <row r="18669" spans="1:2" hidden="1" x14ac:dyDescent="0.45">
      <c r="A18669" t="e">
        <f>'NAME BADGE DETAILS'!#REF!</f>
        <v>#REF!</v>
      </c>
      <c r="B18669" t="e">
        <f>'NAME BADGE DETAILS'!#REF!</f>
        <v>#REF!</v>
      </c>
    </row>
    <row r="18670" spans="1:2" hidden="1" x14ac:dyDescent="0.45">
      <c r="A18670" t="e">
        <f>'NAME BADGE DETAILS'!#REF!</f>
        <v>#REF!</v>
      </c>
      <c r="B18670" t="e">
        <f>'NAME BADGE DETAILS'!#REF!</f>
        <v>#REF!</v>
      </c>
    </row>
    <row r="18671" spans="1:2" hidden="1" x14ac:dyDescent="0.45">
      <c r="A18671" t="e">
        <f>'NAME BADGE DETAILS'!#REF!</f>
        <v>#REF!</v>
      </c>
      <c r="B18671" t="e">
        <f>'NAME BADGE DETAILS'!#REF!</f>
        <v>#REF!</v>
      </c>
    </row>
    <row r="18672" spans="1:2" hidden="1" x14ac:dyDescent="0.45">
      <c r="A18672" t="e">
        <f>'NAME BADGE DETAILS'!#REF!</f>
        <v>#REF!</v>
      </c>
      <c r="B18672" t="e">
        <f>'NAME BADGE DETAILS'!#REF!</f>
        <v>#REF!</v>
      </c>
    </row>
    <row r="18673" spans="1:2" hidden="1" x14ac:dyDescent="0.45">
      <c r="A18673" t="e">
        <f>'NAME BADGE DETAILS'!#REF!</f>
        <v>#REF!</v>
      </c>
      <c r="B18673" t="e">
        <f>'NAME BADGE DETAILS'!#REF!</f>
        <v>#REF!</v>
      </c>
    </row>
    <row r="18674" spans="1:2" hidden="1" x14ac:dyDescent="0.45">
      <c r="A18674" t="e">
        <f>'NAME BADGE DETAILS'!#REF!</f>
        <v>#REF!</v>
      </c>
      <c r="B18674" t="e">
        <f>'NAME BADGE DETAILS'!#REF!</f>
        <v>#REF!</v>
      </c>
    </row>
    <row r="18675" spans="1:2" hidden="1" x14ac:dyDescent="0.45">
      <c r="A18675" t="e">
        <f>'NAME BADGE DETAILS'!#REF!</f>
        <v>#REF!</v>
      </c>
      <c r="B18675" t="e">
        <f>'NAME BADGE DETAILS'!#REF!</f>
        <v>#REF!</v>
      </c>
    </row>
    <row r="18676" spans="1:2" hidden="1" x14ac:dyDescent="0.45">
      <c r="A18676" t="e">
        <f>'NAME BADGE DETAILS'!#REF!</f>
        <v>#REF!</v>
      </c>
      <c r="B18676" t="e">
        <f>'NAME BADGE DETAILS'!#REF!</f>
        <v>#REF!</v>
      </c>
    </row>
    <row r="18677" spans="1:2" hidden="1" x14ac:dyDescent="0.45">
      <c r="A18677" t="e">
        <f>'NAME BADGE DETAILS'!#REF!</f>
        <v>#REF!</v>
      </c>
      <c r="B18677" t="e">
        <f>'NAME BADGE DETAILS'!#REF!</f>
        <v>#REF!</v>
      </c>
    </row>
    <row r="18678" spans="1:2" hidden="1" x14ac:dyDescent="0.45">
      <c r="A18678" t="e">
        <f>'NAME BADGE DETAILS'!#REF!</f>
        <v>#REF!</v>
      </c>
      <c r="B18678" t="e">
        <f>'NAME BADGE DETAILS'!#REF!</f>
        <v>#REF!</v>
      </c>
    </row>
    <row r="18679" spans="1:2" hidden="1" x14ac:dyDescent="0.45">
      <c r="A18679" t="e">
        <f>'NAME BADGE DETAILS'!#REF!</f>
        <v>#REF!</v>
      </c>
      <c r="B18679" t="e">
        <f>'NAME BADGE DETAILS'!#REF!</f>
        <v>#REF!</v>
      </c>
    </row>
    <row r="18680" spans="1:2" hidden="1" x14ac:dyDescent="0.45">
      <c r="A18680" t="e">
        <f>'NAME BADGE DETAILS'!#REF!</f>
        <v>#REF!</v>
      </c>
      <c r="B18680" t="e">
        <f>'NAME BADGE DETAILS'!#REF!</f>
        <v>#REF!</v>
      </c>
    </row>
    <row r="18681" spans="1:2" hidden="1" x14ac:dyDescent="0.45">
      <c r="A18681" t="e">
        <f>'NAME BADGE DETAILS'!#REF!</f>
        <v>#REF!</v>
      </c>
      <c r="B18681" t="e">
        <f>'NAME BADGE DETAILS'!#REF!</f>
        <v>#REF!</v>
      </c>
    </row>
    <row r="18682" spans="1:2" hidden="1" x14ac:dyDescent="0.45">
      <c r="A18682" t="e">
        <f>'NAME BADGE DETAILS'!#REF!</f>
        <v>#REF!</v>
      </c>
      <c r="B18682" t="e">
        <f>'NAME BADGE DETAILS'!#REF!</f>
        <v>#REF!</v>
      </c>
    </row>
    <row r="18683" spans="1:2" hidden="1" x14ac:dyDescent="0.45">
      <c r="A18683" t="e">
        <f>'NAME BADGE DETAILS'!#REF!</f>
        <v>#REF!</v>
      </c>
      <c r="B18683" t="e">
        <f>'NAME BADGE DETAILS'!#REF!</f>
        <v>#REF!</v>
      </c>
    </row>
    <row r="18684" spans="1:2" hidden="1" x14ac:dyDescent="0.45">
      <c r="A18684" t="e">
        <f>'NAME BADGE DETAILS'!#REF!</f>
        <v>#REF!</v>
      </c>
      <c r="B18684" t="e">
        <f>'NAME BADGE DETAILS'!#REF!</f>
        <v>#REF!</v>
      </c>
    </row>
    <row r="18685" spans="1:2" hidden="1" x14ac:dyDescent="0.45">
      <c r="A18685" t="e">
        <f>'NAME BADGE DETAILS'!#REF!</f>
        <v>#REF!</v>
      </c>
      <c r="B18685" t="e">
        <f>'NAME BADGE DETAILS'!#REF!</f>
        <v>#REF!</v>
      </c>
    </row>
    <row r="18686" spans="1:2" hidden="1" x14ac:dyDescent="0.45">
      <c r="A18686" t="e">
        <f>'NAME BADGE DETAILS'!#REF!</f>
        <v>#REF!</v>
      </c>
      <c r="B18686" t="e">
        <f>'NAME BADGE DETAILS'!#REF!</f>
        <v>#REF!</v>
      </c>
    </row>
    <row r="18687" spans="1:2" hidden="1" x14ac:dyDescent="0.45">
      <c r="A18687" t="e">
        <f>'NAME BADGE DETAILS'!#REF!</f>
        <v>#REF!</v>
      </c>
      <c r="B18687" t="e">
        <f>'NAME BADGE DETAILS'!#REF!</f>
        <v>#REF!</v>
      </c>
    </row>
    <row r="18688" spans="1:2" hidden="1" x14ac:dyDescent="0.45">
      <c r="A18688" t="e">
        <f>'NAME BADGE DETAILS'!#REF!</f>
        <v>#REF!</v>
      </c>
      <c r="B18688" t="e">
        <f>'NAME BADGE DETAILS'!#REF!</f>
        <v>#REF!</v>
      </c>
    </row>
    <row r="18689" spans="1:2" hidden="1" x14ac:dyDescent="0.45">
      <c r="A18689" t="e">
        <f>'NAME BADGE DETAILS'!#REF!</f>
        <v>#REF!</v>
      </c>
      <c r="B18689" t="e">
        <f>'NAME BADGE DETAILS'!#REF!</f>
        <v>#REF!</v>
      </c>
    </row>
    <row r="18690" spans="1:2" hidden="1" x14ac:dyDescent="0.45">
      <c r="A18690" t="e">
        <f>'NAME BADGE DETAILS'!#REF!</f>
        <v>#REF!</v>
      </c>
      <c r="B18690" t="e">
        <f>'NAME BADGE DETAILS'!#REF!</f>
        <v>#REF!</v>
      </c>
    </row>
    <row r="18691" spans="1:2" hidden="1" x14ac:dyDescent="0.45">
      <c r="A18691" t="e">
        <f>'NAME BADGE DETAILS'!#REF!</f>
        <v>#REF!</v>
      </c>
      <c r="B18691" t="e">
        <f>'NAME BADGE DETAILS'!#REF!</f>
        <v>#REF!</v>
      </c>
    </row>
    <row r="18692" spans="1:2" hidden="1" x14ac:dyDescent="0.45">
      <c r="A18692" t="e">
        <f>'NAME BADGE DETAILS'!#REF!</f>
        <v>#REF!</v>
      </c>
      <c r="B18692" t="e">
        <f>'NAME BADGE DETAILS'!#REF!</f>
        <v>#REF!</v>
      </c>
    </row>
    <row r="18693" spans="1:2" hidden="1" x14ac:dyDescent="0.45">
      <c r="A18693" t="e">
        <f>'NAME BADGE DETAILS'!#REF!</f>
        <v>#REF!</v>
      </c>
      <c r="B18693" t="e">
        <f>'NAME BADGE DETAILS'!#REF!</f>
        <v>#REF!</v>
      </c>
    </row>
    <row r="18694" spans="1:2" hidden="1" x14ac:dyDescent="0.45">
      <c r="A18694" t="e">
        <f>'NAME BADGE DETAILS'!#REF!</f>
        <v>#REF!</v>
      </c>
      <c r="B18694" t="e">
        <f>'NAME BADGE DETAILS'!#REF!</f>
        <v>#REF!</v>
      </c>
    </row>
    <row r="18695" spans="1:2" hidden="1" x14ac:dyDescent="0.45">
      <c r="A18695" t="e">
        <f>'NAME BADGE DETAILS'!#REF!</f>
        <v>#REF!</v>
      </c>
      <c r="B18695" t="e">
        <f>'NAME BADGE DETAILS'!#REF!</f>
        <v>#REF!</v>
      </c>
    </row>
    <row r="18696" spans="1:2" hidden="1" x14ac:dyDescent="0.45">
      <c r="A18696" t="e">
        <f>'NAME BADGE DETAILS'!#REF!</f>
        <v>#REF!</v>
      </c>
      <c r="B18696" t="e">
        <f>'NAME BADGE DETAILS'!#REF!</f>
        <v>#REF!</v>
      </c>
    </row>
    <row r="18697" spans="1:2" hidden="1" x14ac:dyDescent="0.45">
      <c r="A18697" t="e">
        <f>'NAME BADGE DETAILS'!#REF!</f>
        <v>#REF!</v>
      </c>
      <c r="B18697" t="e">
        <f>'NAME BADGE DETAILS'!#REF!</f>
        <v>#REF!</v>
      </c>
    </row>
    <row r="18698" spans="1:2" hidden="1" x14ac:dyDescent="0.45">
      <c r="A18698" t="e">
        <f>'NAME BADGE DETAILS'!#REF!</f>
        <v>#REF!</v>
      </c>
      <c r="B18698" t="e">
        <f>'NAME BADGE DETAILS'!#REF!</f>
        <v>#REF!</v>
      </c>
    </row>
    <row r="18699" spans="1:2" hidden="1" x14ac:dyDescent="0.45">
      <c r="A18699" t="e">
        <f>'NAME BADGE DETAILS'!#REF!</f>
        <v>#REF!</v>
      </c>
      <c r="B18699" t="e">
        <f>'NAME BADGE DETAILS'!#REF!</f>
        <v>#REF!</v>
      </c>
    </row>
    <row r="18700" spans="1:2" hidden="1" x14ac:dyDescent="0.45">
      <c r="A18700" t="e">
        <f>'NAME BADGE DETAILS'!#REF!</f>
        <v>#REF!</v>
      </c>
      <c r="B18700" t="e">
        <f>'NAME BADGE DETAILS'!#REF!</f>
        <v>#REF!</v>
      </c>
    </row>
    <row r="18701" spans="1:2" hidden="1" x14ac:dyDescent="0.45">
      <c r="A18701" t="e">
        <f>'NAME BADGE DETAILS'!#REF!</f>
        <v>#REF!</v>
      </c>
      <c r="B18701" t="e">
        <f>'NAME BADGE DETAILS'!#REF!</f>
        <v>#REF!</v>
      </c>
    </row>
    <row r="18702" spans="1:2" hidden="1" x14ac:dyDescent="0.45">
      <c r="A18702" t="e">
        <f>'NAME BADGE DETAILS'!#REF!</f>
        <v>#REF!</v>
      </c>
      <c r="B18702" t="e">
        <f>'NAME BADGE DETAILS'!#REF!</f>
        <v>#REF!</v>
      </c>
    </row>
    <row r="18703" spans="1:2" hidden="1" x14ac:dyDescent="0.45">
      <c r="A18703" t="e">
        <f>'NAME BADGE DETAILS'!#REF!</f>
        <v>#REF!</v>
      </c>
      <c r="B18703" t="e">
        <f>'NAME BADGE DETAILS'!#REF!</f>
        <v>#REF!</v>
      </c>
    </row>
    <row r="18704" spans="1:2" hidden="1" x14ac:dyDescent="0.45">
      <c r="A18704" t="e">
        <f>'NAME BADGE DETAILS'!#REF!</f>
        <v>#REF!</v>
      </c>
      <c r="B18704" t="e">
        <f>'NAME BADGE DETAILS'!#REF!</f>
        <v>#REF!</v>
      </c>
    </row>
    <row r="18705" spans="1:2" hidden="1" x14ac:dyDescent="0.45">
      <c r="A18705" t="e">
        <f>'NAME BADGE DETAILS'!#REF!</f>
        <v>#REF!</v>
      </c>
      <c r="B18705" t="e">
        <f>'NAME BADGE DETAILS'!#REF!</f>
        <v>#REF!</v>
      </c>
    </row>
    <row r="18706" spans="1:2" hidden="1" x14ac:dyDescent="0.45">
      <c r="A18706" t="e">
        <f>'NAME BADGE DETAILS'!#REF!</f>
        <v>#REF!</v>
      </c>
      <c r="B18706" t="e">
        <f>'NAME BADGE DETAILS'!#REF!</f>
        <v>#REF!</v>
      </c>
    </row>
    <row r="18707" spans="1:2" hidden="1" x14ac:dyDescent="0.45">
      <c r="A18707" t="e">
        <f>'NAME BADGE DETAILS'!#REF!</f>
        <v>#REF!</v>
      </c>
      <c r="B18707" t="e">
        <f>'NAME BADGE DETAILS'!#REF!</f>
        <v>#REF!</v>
      </c>
    </row>
    <row r="18708" spans="1:2" hidden="1" x14ac:dyDescent="0.45">
      <c r="A18708" t="e">
        <f>'NAME BADGE DETAILS'!#REF!</f>
        <v>#REF!</v>
      </c>
      <c r="B18708" t="e">
        <f>'NAME BADGE DETAILS'!#REF!</f>
        <v>#REF!</v>
      </c>
    </row>
    <row r="18709" spans="1:2" hidden="1" x14ac:dyDescent="0.45">
      <c r="A18709" t="e">
        <f>'NAME BADGE DETAILS'!#REF!</f>
        <v>#REF!</v>
      </c>
      <c r="B18709" t="e">
        <f>'NAME BADGE DETAILS'!#REF!</f>
        <v>#REF!</v>
      </c>
    </row>
    <row r="18710" spans="1:2" hidden="1" x14ac:dyDescent="0.45">
      <c r="A18710" t="e">
        <f>'NAME BADGE DETAILS'!#REF!</f>
        <v>#REF!</v>
      </c>
      <c r="B18710" t="e">
        <f>'NAME BADGE DETAILS'!#REF!</f>
        <v>#REF!</v>
      </c>
    </row>
    <row r="18711" spans="1:2" hidden="1" x14ac:dyDescent="0.45">
      <c r="A18711" t="e">
        <f>'NAME BADGE DETAILS'!#REF!</f>
        <v>#REF!</v>
      </c>
      <c r="B18711" t="e">
        <f>'NAME BADGE DETAILS'!#REF!</f>
        <v>#REF!</v>
      </c>
    </row>
    <row r="18712" spans="1:2" hidden="1" x14ac:dyDescent="0.45">
      <c r="A18712" t="e">
        <f>'NAME BADGE DETAILS'!#REF!</f>
        <v>#REF!</v>
      </c>
      <c r="B18712" t="e">
        <f>'NAME BADGE DETAILS'!#REF!</f>
        <v>#REF!</v>
      </c>
    </row>
    <row r="18713" spans="1:2" hidden="1" x14ac:dyDescent="0.45">
      <c r="A18713" t="e">
        <f>'NAME BADGE DETAILS'!#REF!</f>
        <v>#REF!</v>
      </c>
      <c r="B18713" t="e">
        <f>'NAME BADGE DETAILS'!#REF!</f>
        <v>#REF!</v>
      </c>
    </row>
    <row r="18714" spans="1:2" hidden="1" x14ac:dyDescent="0.45">
      <c r="A18714" t="e">
        <f>'NAME BADGE DETAILS'!#REF!</f>
        <v>#REF!</v>
      </c>
      <c r="B18714" t="e">
        <f>'NAME BADGE DETAILS'!#REF!</f>
        <v>#REF!</v>
      </c>
    </row>
    <row r="18715" spans="1:2" hidden="1" x14ac:dyDescent="0.45">
      <c r="A18715" t="e">
        <f>'NAME BADGE DETAILS'!#REF!</f>
        <v>#REF!</v>
      </c>
      <c r="B18715" t="e">
        <f>'NAME BADGE DETAILS'!#REF!</f>
        <v>#REF!</v>
      </c>
    </row>
    <row r="18716" spans="1:2" hidden="1" x14ac:dyDescent="0.45">
      <c r="A18716" t="e">
        <f>'NAME BADGE DETAILS'!#REF!</f>
        <v>#REF!</v>
      </c>
      <c r="B18716" t="e">
        <f>'NAME BADGE DETAILS'!#REF!</f>
        <v>#REF!</v>
      </c>
    </row>
    <row r="18717" spans="1:2" hidden="1" x14ac:dyDescent="0.45">
      <c r="A18717" t="e">
        <f>'NAME BADGE DETAILS'!#REF!</f>
        <v>#REF!</v>
      </c>
      <c r="B18717" t="e">
        <f>'NAME BADGE DETAILS'!#REF!</f>
        <v>#REF!</v>
      </c>
    </row>
    <row r="18718" spans="1:2" hidden="1" x14ac:dyDescent="0.45">
      <c r="A18718" t="e">
        <f>'NAME BADGE DETAILS'!#REF!</f>
        <v>#REF!</v>
      </c>
      <c r="B18718" t="e">
        <f>'NAME BADGE DETAILS'!#REF!</f>
        <v>#REF!</v>
      </c>
    </row>
    <row r="18719" spans="1:2" hidden="1" x14ac:dyDescent="0.45">
      <c r="A18719" t="e">
        <f>'NAME BADGE DETAILS'!#REF!</f>
        <v>#REF!</v>
      </c>
      <c r="B18719" t="e">
        <f>'NAME BADGE DETAILS'!#REF!</f>
        <v>#REF!</v>
      </c>
    </row>
    <row r="18720" spans="1:2" hidden="1" x14ac:dyDescent="0.45">
      <c r="A18720" t="e">
        <f>'NAME BADGE DETAILS'!#REF!</f>
        <v>#REF!</v>
      </c>
      <c r="B18720" t="e">
        <f>'NAME BADGE DETAILS'!#REF!</f>
        <v>#REF!</v>
      </c>
    </row>
    <row r="18721" spans="1:2" hidden="1" x14ac:dyDescent="0.45">
      <c r="A18721" t="e">
        <f>'NAME BADGE DETAILS'!#REF!</f>
        <v>#REF!</v>
      </c>
      <c r="B18721" t="e">
        <f>'NAME BADGE DETAILS'!#REF!</f>
        <v>#REF!</v>
      </c>
    </row>
    <row r="18722" spans="1:2" hidden="1" x14ac:dyDescent="0.45">
      <c r="A18722" t="e">
        <f>'NAME BADGE DETAILS'!#REF!</f>
        <v>#REF!</v>
      </c>
      <c r="B18722" t="e">
        <f>'NAME BADGE DETAILS'!#REF!</f>
        <v>#REF!</v>
      </c>
    </row>
    <row r="18723" spans="1:2" hidden="1" x14ac:dyDescent="0.45">
      <c r="A18723" t="e">
        <f>'NAME BADGE DETAILS'!#REF!</f>
        <v>#REF!</v>
      </c>
      <c r="B18723" t="e">
        <f>'NAME BADGE DETAILS'!#REF!</f>
        <v>#REF!</v>
      </c>
    </row>
    <row r="18724" spans="1:2" hidden="1" x14ac:dyDescent="0.45">
      <c r="A18724" t="e">
        <f>'NAME BADGE DETAILS'!#REF!</f>
        <v>#REF!</v>
      </c>
      <c r="B18724" t="e">
        <f>'NAME BADGE DETAILS'!#REF!</f>
        <v>#REF!</v>
      </c>
    </row>
    <row r="18725" spans="1:2" hidden="1" x14ac:dyDescent="0.45">
      <c r="A18725" t="e">
        <f>'NAME BADGE DETAILS'!#REF!</f>
        <v>#REF!</v>
      </c>
      <c r="B18725" t="e">
        <f>'NAME BADGE DETAILS'!#REF!</f>
        <v>#REF!</v>
      </c>
    </row>
    <row r="18726" spans="1:2" hidden="1" x14ac:dyDescent="0.45">
      <c r="A18726" t="e">
        <f>'NAME BADGE DETAILS'!#REF!</f>
        <v>#REF!</v>
      </c>
      <c r="B18726" t="e">
        <f>'NAME BADGE DETAILS'!#REF!</f>
        <v>#REF!</v>
      </c>
    </row>
    <row r="18727" spans="1:2" hidden="1" x14ac:dyDescent="0.45">
      <c r="A18727" t="e">
        <f>'NAME BADGE DETAILS'!#REF!</f>
        <v>#REF!</v>
      </c>
      <c r="B18727" t="e">
        <f>'NAME BADGE DETAILS'!#REF!</f>
        <v>#REF!</v>
      </c>
    </row>
    <row r="18728" spans="1:2" hidden="1" x14ac:dyDescent="0.45">
      <c r="A18728" t="e">
        <f>'NAME BADGE DETAILS'!#REF!</f>
        <v>#REF!</v>
      </c>
      <c r="B18728" t="e">
        <f>'NAME BADGE DETAILS'!#REF!</f>
        <v>#REF!</v>
      </c>
    </row>
    <row r="18729" spans="1:2" hidden="1" x14ac:dyDescent="0.45">
      <c r="A18729" t="e">
        <f>'NAME BADGE DETAILS'!#REF!</f>
        <v>#REF!</v>
      </c>
      <c r="B18729" t="e">
        <f>'NAME BADGE DETAILS'!#REF!</f>
        <v>#REF!</v>
      </c>
    </row>
    <row r="18730" spans="1:2" hidden="1" x14ac:dyDescent="0.45">
      <c r="A18730" t="e">
        <f>'NAME BADGE DETAILS'!#REF!</f>
        <v>#REF!</v>
      </c>
      <c r="B18730" t="e">
        <f>'NAME BADGE DETAILS'!#REF!</f>
        <v>#REF!</v>
      </c>
    </row>
    <row r="18731" spans="1:2" hidden="1" x14ac:dyDescent="0.45">
      <c r="A18731" t="e">
        <f>'NAME BADGE DETAILS'!#REF!</f>
        <v>#REF!</v>
      </c>
      <c r="B18731" t="e">
        <f>'NAME BADGE DETAILS'!#REF!</f>
        <v>#REF!</v>
      </c>
    </row>
    <row r="18732" spans="1:2" hidden="1" x14ac:dyDescent="0.45">
      <c r="A18732" t="e">
        <f>'NAME BADGE DETAILS'!#REF!</f>
        <v>#REF!</v>
      </c>
      <c r="B18732" t="e">
        <f>'NAME BADGE DETAILS'!#REF!</f>
        <v>#REF!</v>
      </c>
    </row>
    <row r="18733" spans="1:2" hidden="1" x14ac:dyDescent="0.45">
      <c r="A18733" t="e">
        <f>'NAME BADGE DETAILS'!#REF!</f>
        <v>#REF!</v>
      </c>
      <c r="B18733" t="e">
        <f>'NAME BADGE DETAILS'!#REF!</f>
        <v>#REF!</v>
      </c>
    </row>
    <row r="18734" spans="1:2" hidden="1" x14ac:dyDescent="0.45">
      <c r="A18734" t="e">
        <f>'NAME BADGE DETAILS'!#REF!</f>
        <v>#REF!</v>
      </c>
      <c r="B18734" t="e">
        <f>'NAME BADGE DETAILS'!#REF!</f>
        <v>#REF!</v>
      </c>
    </row>
    <row r="18735" spans="1:2" hidden="1" x14ac:dyDescent="0.45">
      <c r="A18735" t="e">
        <f>'NAME BADGE DETAILS'!#REF!</f>
        <v>#REF!</v>
      </c>
      <c r="B18735" t="e">
        <f>'NAME BADGE DETAILS'!#REF!</f>
        <v>#REF!</v>
      </c>
    </row>
    <row r="18736" spans="1:2" hidden="1" x14ac:dyDescent="0.45">
      <c r="A18736" t="e">
        <f>'NAME BADGE DETAILS'!#REF!</f>
        <v>#REF!</v>
      </c>
      <c r="B18736" t="e">
        <f>'NAME BADGE DETAILS'!#REF!</f>
        <v>#REF!</v>
      </c>
    </row>
    <row r="18737" spans="1:2" hidden="1" x14ac:dyDescent="0.45">
      <c r="A18737" t="e">
        <f>'NAME BADGE DETAILS'!#REF!</f>
        <v>#REF!</v>
      </c>
      <c r="B18737" t="e">
        <f>'NAME BADGE DETAILS'!#REF!</f>
        <v>#REF!</v>
      </c>
    </row>
    <row r="18738" spans="1:2" hidden="1" x14ac:dyDescent="0.45">
      <c r="A18738" t="e">
        <f>'NAME BADGE DETAILS'!#REF!</f>
        <v>#REF!</v>
      </c>
      <c r="B18738" t="e">
        <f>'NAME BADGE DETAILS'!#REF!</f>
        <v>#REF!</v>
      </c>
    </row>
    <row r="18739" spans="1:2" hidden="1" x14ac:dyDescent="0.45">
      <c r="A18739" t="e">
        <f>'NAME BADGE DETAILS'!#REF!</f>
        <v>#REF!</v>
      </c>
      <c r="B18739" t="e">
        <f>'NAME BADGE DETAILS'!#REF!</f>
        <v>#REF!</v>
      </c>
    </row>
    <row r="18740" spans="1:2" hidden="1" x14ac:dyDescent="0.45">
      <c r="A18740" t="e">
        <f>'NAME BADGE DETAILS'!#REF!</f>
        <v>#REF!</v>
      </c>
      <c r="B18740" t="e">
        <f>'NAME BADGE DETAILS'!#REF!</f>
        <v>#REF!</v>
      </c>
    </row>
    <row r="18741" spans="1:2" hidden="1" x14ac:dyDescent="0.45">
      <c r="A18741" t="e">
        <f>'NAME BADGE DETAILS'!#REF!</f>
        <v>#REF!</v>
      </c>
      <c r="B18741" t="e">
        <f>'NAME BADGE DETAILS'!#REF!</f>
        <v>#REF!</v>
      </c>
    </row>
    <row r="18742" spans="1:2" hidden="1" x14ac:dyDescent="0.45">
      <c r="A18742" t="e">
        <f>'NAME BADGE DETAILS'!#REF!</f>
        <v>#REF!</v>
      </c>
      <c r="B18742" t="e">
        <f>'NAME BADGE DETAILS'!#REF!</f>
        <v>#REF!</v>
      </c>
    </row>
    <row r="18743" spans="1:2" hidden="1" x14ac:dyDescent="0.45">
      <c r="A18743" t="e">
        <f>'NAME BADGE DETAILS'!#REF!</f>
        <v>#REF!</v>
      </c>
      <c r="B18743" t="e">
        <f>'NAME BADGE DETAILS'!#REF!</f>
        <v>#REF!</v>
      </c>
    </row>
    <row r="18744" spans="1:2" hidden="1" x14ac:dyDescent="0.45">
      <c r="A18744" t="e">
        <f>'NAME BADGE DETAILS'!#REF!</f>
        <v>#REF!</v>
      </c>
      <c r="B18744" t="e">
        <f>'NAME BADGE DETAILS'!#REF!</f>
        <v>#REF!</v>
      </c>
    </row>
    <row r="18745" spans="1:2" hidden="1" x14ac:dyDescent="0.45">
      <c r="A18745" t="e">
        <f>'NAME BADGE DETAILS'!#REF!</f>
        <v>#REF!</v>
      </c>
      <c r="B18745" t="e">
        <f>'NAME BADGE DETAILS'!#REF!</f>
        <v>#REF!</v>
      </c>
    </row>
    <row r="18746" spans="1:2" hidden="1" x14ac:dyDescent="0.45">
      <c r="A18746" t="e">
        <f>'NAME BADGE DETAILS'!#REF!</f>
        <v>#REF!</v>
      </c>
      <c r="B18746" t="e">
        <f>'NAME BADGE DETAILS'!#REF!</f>
        <v>#REF!</v>
      </c>
    </row>
    <row r="18747" spans="1:2" hidden="1" x14ac:dyDescent="0.45">
      <c r="A18747" t="e">
        <f>'NAME BADGE DETAILS'!#REF!</f>
        <v>#REF!</v>
      </c>
      <c r="B18747" t="e">
        <f>'NAME BADGE DETAILS'!#REF!</f>
        <v>#REF!</v>
      </c>
    </row>
    <row r="18748" spans="1:2" hidden="1" x14ac:dyDescent="0.45">
      <c r="A18748" t="e">
        <f>'NAME BADGE DETAILS'!#REF!</f>
        <v>#REF!</v>
      </c>
      <c r="B18748" t="e">
        <f>'NAME BADGE DETAILS'!#REF!</f>
        <v>#REF!</v>
      </c>
    </row>
    <row r="18749" spans="1:2" hidden="1" x14ac:dyDescent="0.45">
      <c r="A18749" t="e">
        <f>'NAME BADGE DETAILS'!#REF!</f>
        <v>#REF!</v>
      </c>
      <c r="B18749" t="e">
        <f>'NAME BADGE DETAILS'!#REF!</f>
        <v>#REF!</v>
      </c>
    </row>
    <row r="18750" spans="1:2" hidden="1" x14ac:dyDescent="0.45">
      <c r="A18750" t="e">
        <f>'NAME BADGE DETAILS'!#REF!</f>
        <v>#REF!</v>
      </c>
      <c r="B18750" t="e">
        <f>'NAME BADGE DETAILS'!#REF!</f>
        <v>#REF!</v>
      </c>
    </row>
    <row r="18751" spans="1:2" hidden="1" x14ac:dyDescent="0.45">
      <c r="A18751" t="e">
        <f>'NAME BADGE DETAILS'!#REF!</f>
        <v>#REF!</v>
      </c>
      <c r="B18751" t="e">
        <f>'NAME BADGE DETAILS'!#REF!</f>
        <v>#REF!</v>
      </c>
    </row>
    <row r="18752" spans="1:2" hidden="1" x14ac:dyDescent="0.45">
      <c r="A18752" t="e">
        <f>'NAME BADGE DETAILS'!#REF!</f>
        <v>#REF!</v>
      </c>
      <c r="B18752" t="e">
        <f>'NAME BADGE DETAILS'!#REF!</f>
        <v>#REF!</v>
      </c>
    </row>
    <row r="18753" spans="1:2" hidden="1" x14ac:dyDescent="0.45">
      <c r="A18753" t="e">
        <f>'NAME BADGE DETAILS'!#REF!</f>
        <v>#REF!</v>
      </c>
      <c r="B18753" t="e">
        <f>'NAME BADGE DETAILS'!#REF!</f>
        <v>#REF!</v>
      </c>
    </row>
    <row r="18754" spans="1:2" hidden="1" x14ac:dyDescent="0.45">
      <c r="A18754" t="e">
        <f>'NAME BADGE DETAILS'!#REF!</f>
        <v>#REF!</v>
      </c>
      <c r="B18754" t="e">
        <f>'NAME BADGE DETAILS'!#REF!</f>
        <v>#REF!</v>
      </c>
    </row>
    <row r="18755" spans="1:2" hidden="1" x14ac:dyDescent="0.45">
      <c r="A18755" t="e">
        <f>'NAME BADGE DETAILS'!#REF!</f>
        <v>#REF!</v>
      </c>
      <c r="B18755" t="e">
        <f>'NAME BADGE DETAILS'!#REF!</f>
        <v>#REF!</v>
      </c>
    </row>
    <row r="18756" spans="1:2" hidden="1" x14ac:dyDescent="0.45">
      <c r="A18756" t="e">
        <f>'NAME BADGE DETAILS'!#REF!</f>
        <v>#REF!</v>
      </c>
      <c r="B18756" t="e">
        <f>'NAME BADGE DETAILS'!#REF!</f>
        <v>#REF!</v>
      </c>
    </row>
    <row r="18757" spans="1:2" hidden="1" x14ac:dyDescent="0.45">
      <c r="A18757" t="e">
        <f>'NAME BADGE DETAILS'!#REF!</f>
        <v>#REF!</v>
      </c>
      <c r="B18757" t="e">
        <f>'NAME BADGE DETAILS'!#REF!</f>
        <v>#REF!</v>
      </c>
    </row>
    <row r="18758" spans="1:2" hidden="1" x14ac:dyDescent="0.45">
      <c r="A18758" t="e">
        <f>'NAME BADGE DETAILS'!#REF!</f>
        <v>#REF!</v>
      </c>
      <c r="B18758" t="e">
        <f>'NAME BADGE DETAILS'!#REF!</f>
        <v>#REF!</v>
      </c>
    </row>
    <row r="18759" spans="1:2" hidden="1" x14ac:dyDescent="0.45">
      <c r="A18759" t="e">
        <f>'NAME BADGE DETAILS'!#REF!</f>
        <v>#REF!</v>
      </c>
      <c r="B18759" t="e">
        <f>'NAME BADGE DETAILS'!#REF!</f>
        <v>#REF!</v>
      </c>
    </row>
    <row r="18760" spans="1:2" hidden="1" x14ac:dyDescent="0.45">
      <c r="A18760" t="e">
        <f>'NAME BADGE DETAILS'!#REF!</f>
        <v>#REF!</v>
      </c>
      <c r="B18760" t="e">
        <f>'NAME BADGE DETAILS'!#REF!</f>
        <v>#REF!</v>
      </c>
    </row>
    <row r="18761" spans="1:2" hidden="1" x14ac:dyDescent="0.45">
      <c r="A18761" t="e">
        <f>'NAME BADGE DETAILS'!#REF!</f>
        <v>#REF!</v>
      </c>
      <c r="B18761" t="e">
        <f>'NAME BADGE DETAILS'!#REF!</f>
        <v>#REF!</v>
      </c>
    </row>
    <row r="18762" spans="1:2" hidden="1" x14ac:dyDescent="0.45">
      <c r="A18762" t="e">
        <f>'NAME BADGE DETAILS'!#REF!</f>
        <v>#REF!</v>
      </c>
      <c r="B18762" t="e">
        <f>'NAME BADGE DETAILS'!#REF!</f>
        <v>#REF!</v>
      </c>
    </row>
    <row r="18763" spans="1:2" hidden="1" x14ac:dyDescent="0.45">
      <c r="A18763" t="e">
        <f>'NAME BADGE DETAILS'!#REF!</f>
        <v>#REF!</v>
      </c>
      <c r="B18763" t="e">
        <f>'NAME BADGE DETAILS'!#REF!</f>
        <v>#REF!</v>
      </c>
    </row>
    <row r="18764" spans="1:2" hidden="1" x14ac:dyDescent="0.45">
      <c r="A18764" t="e">
        <f>'NAME BADGE DETAILS'!#REF!</f>
        <v>#REF!</v>
      </c>
      <c r="B18764" t="e">
        <f>'NAME BADGE DETAILS'!#REF!</f>
        <v>#REF!</v>
      </c>
    </row>
    <row r="18765" spans="1:2" hidden="1" x14ac:dyDescent="0.45">
      <c r="A18765" t="e">
        <f>'NAME BADGE DETAILS'!#REF!</f>
        <v>#REF!</v>
      </c>
      <c r="B18765" t="e">
        <f>'NAME BADGE DETAILS'!#REF!</f>
        <v>#REF!</v>
      </c>
    </row>
    <row r="18766" spans="1:2" hidden="1" x14ac:dyDescent="0.45">
      <c r="A18766" t="e">
        <f>'NAME BADGE DETAILS'!#REF!</f>
        <v>#REF!</v>
      </c>
      <c r="B18766" t="e">
        <f>'NAME BADGE DETAILS'!#REF!</f>
        <v>#REF!</v>
      </c>
    </row>
    <row r="18767" spans="1:2" hidden="1" x14ac:dyDescent="0.45">
      <c r="A18767" t="e">
        <f>'NAME BADGE DETAILS'!#REF!</f>
        <v>#REF!</v>
      </c>
      <c r="B18767" t="e">
        <f>'NAME BADGE DETAILS'!#REF!</f>
        <v>#REF!</v>
      </c>
    </row>
    <row r="18768" spans="1:2" hidden="1" x14ac:dyDescent="0.45">
      <c r="A18768" t="e">
        <f>'NAME BADGE DETAILS'!#REF!</f>
        <v>#REF!</v>
      </c>
      <c r="B18768" t="e">
        <f>'NAME BADGE DETAILS'!#REF!</f>
        <v>#REF!</v>
      </c>
    </row>
    <row r="18769" spans="1:2" hidden="1" x14ac:dyDescent="0.45">
      <c r="A18769" t="e">
        <f>'NAME BADGE DETAILS'!#REF!</f>
        <v>#REF!</v>
      </c>
      <c r="B18769" t="e">
        <f>'NAME BADGE DETAILS'!#REF!</f>
        <v>#REF!</v>
      </c>
    </row>
    <row r="18770" spans="1:2" hidden="1" x14ac:dyDescent="0.45">
      <c r="A18770" t="e">
        <f>'NAME BADGE DETAILS'!#REF!</f>
        <v>#REF!</v>
      </c>
      <c r="B18770" t="e">
        <f>'NAME BADGE DETAILS'!#REF!</f>
        <v>#REF!</v>
      </c>
    </row>
    <row r="18771" spans="1:2" hidden="1" x14ac:dyDescent="0.45">
      <c r="A18771" t="e">
        <f>'NAME BADGE DETAILS'!#REF!</f>
        <v>#REF!</v>
      </c>
      <c r="B18771" t="e">
        <f>'NAME BADGE DETAILS'!#REF!</f>
        <v>#REF!</v>
      </c>
    </row>
    <row r="18772" spans="1:2" hidden="1" x14ac:dyDescent="0.45">
      <c r="A18772" t="e">
        <f>'NAME BADGE DETAILS'!#REF!</f>
        <v>#REF!</v>
      </c>
      <c r="B18772" t="e">
        <f>'NAME BADGE DETAILS'!#REF!</f>
        <v>#REF!</v>
      </c>
    </row>
    <row r="18773" spans="1:2" hidden="1" x14ac:dyDescent="0.45">
      <c r="A18773" t="e">
        <f>'NAME BADGE DETAILS'!#REF!</f>
        <v>#REF!</v>
      </c>
      <c r="B18773" t="e">
        <f>'NAME BADGE DETAILS'!#REF!</f>
        <v>#REF!</v>
      </c>
    </row>
    <row r="18774" spans="1:2" hidden="1" x14ac:dyDescent="0.45">
      <c r="A18774" t="e">
        <f>'NAME BADGE DETAILS'!#REF!</f>
        <v>#REF!</v>
      </c>
      <c r="B18774" t="e">
        <f>'NAME BADGE DETAILS'!#REF!</f>
        <v>#REF!</v>
      </c>
    </row>
    <row r="18775" spans="1:2" hidden="1" x14ac:dyDescent="0.45">
      <c r="A18775" t="e">
        <f>'NAME BADGE DETAILS'!#REF!</f>
        <v>#REF!</v>
      </c>
      <c r="B18775" t="e">
        <f>'NAME BADGE DETAILS'!#REF!</f>
        <v>#REF!</v>
      </c>
    </row>
    <row r="18776" spans="1:2" hidden="1" x14ac:dyDescent="0.45">
      <c r="A18776" t="e">
        <f>'NAME BADGE DETAILS'!#REF!</f>
        <v>#REF!</v>
      </c>
      <c r="B18776" t="e">
        <f>'NAME BADGE DETAILS'!#REF!</f>
        <v>#REF!</v>
      </c>
    </row>
    <row r="18777" spans="1:2" hidden="1" x14ac:dyDescent="0.45">
      <c r="A18777" t="e">
        <f>'NAME BADGE DETAILS'!#REF!</f>
        <v>#REF!</v>
      </c>
      <c r="B18777" t="e">
        <f>'NAME BADGE DETAILS'!#REF!</f>
        <v>#REF!</v>
      </c>
    </row>
    <row r="18778" spans="1:2" hidden="1" x14ac:dyDescent="0.45">
      <c r="A18778" t="e">
        <f>'NAME BADGE DETAILS'!#REF!</f>
        <v>#REF!</v>
      </c>
      <c r="B18778" t="e">
        <f>'NAME BADGE DETAILS'!#REF!</f>
        <v>#REF!</v>
      </c>
    </row>
    <row r="18779" spans="1:2" hidden="1" x14ac:dyDescent="0.45">
      <c r="A18779" t="e">
        <f>'NAME BADGE DETAILS'!#REF!</f>
        <v>#REF!</v>
      </c>
      <c r="B18779" t="e">
        <f>'NAME BADGE DETAILS'!#REF!</f>
        <v>#REF!</v>
      </c>
    </row>
    <row r="18780" spans="1:2" hidden="1" x14ac:dyDescent="0.45">
      <c r="A18780" t="e">
        <f>'NAME BADGE DETAILS'!#REF!</f>
        <v>#REF!</v>
      </c>
      <c r="B18780" t="e">
        <f>'NAME BADGE DETAILS'!#REF!</f>
        <v>#REF!</v>
      </c>
    </row>
    <row r="18781" spans="1:2" hidden="1" x14ac:dyDescent="0.45">
      <c r="A18781" t="e">
        <f>'NAME BADGE DETAILS'!#REF!</f>
        <v>#REF!</v>
      </c>
      <c r="B18781" t="e">
        <f>'NAME BADGE DETAILS'!#REF!</f>
        <v>#REF!</v>
      </c>
    </row>
    <row r="18782" spans="1:2" hidden="1" x14ac:dyDescent="0.45">
      <c r="A18782" t="e">
        <f>'NAME BADGE DETAILS'!#REF!</f>
        <v>#REF!</v>
      </c>
      <c r="B18782" t="e">
        <f>'NAME BADGE DETAILS'!#REF!</f>
        <v>#REF!</v>
      </c>
    </row>
    <row r="18783" spans="1:2" hidden="1" x14ac:dyDescent="0.45">
      <c r="A18783" t="e">
        <f>'NAME BADGE DETAILS'!#REF!</f>
        <v>#REF!</v>
      </c>
      <c r="B18783" t="e">
        <f>'NAME BADGE DETAILS'!#REF!</f>
        <v>#REF!</v>
      </c>
    </row>
    <row r="18784" spans="1:2" hidden="1" x14ac:dyDescent="0.45">
      <c r="A18784" t="e">
        <f>'NAME BADGE DETAILS'!#REF!</f>
        <v>#REF!</v>
      </c>
      <c r="B18784" t="e">
        <f>'NAME BADGE DETAILS'!#REF!</f>
        <v>#REF!</v>
      </c>
    </row>
    <row r="18785" spans="1:2" hidden="1" x14ac:dyDescent="0.45">
      <c r="A18785" t="e">
        <f>'NAME BADGE DETAILS'!#REF!</f>
        <v>#REF!</v>
      </c>
      <c r="B18785" t="e">
        <f>'NAME BADGE DETAILS'!#REF!</f>
        <v>#REF!</v>
      </c>
    </row>
    <row r="18786" spans="1:2" hidden="1" x14ac:dyDescent="0.45">
      <c r="A18786" t="e">
        <f>'NAME BADGE DETAILS'!#REF!</f>
        <v>#REF!</v>
      </c>
      <c r="B18786" t="e">
        <f>'NAME BADGE DETAILS'!#REF!</f>
        <v>#REF!</v>
      </c>
    </row>
    <row r="18787" spans="1:2" hidden="1" x14ac:dyDescent="0.45">
      <c r="A18787" t="e">
        <f>'NAME BADGE DETAILS'!#REF!</f>
        <v>#REF!</v>
      </c>
      <c r="B18787" t="e">
        <f>'NAME BADGE DETAILS'!#REF!</f>
        <v>#REF!</v>
      </c>
    </row>
    <row r="18788" spans="1:2" hidden="1" x14ac:dyDescent="0.45">
      <c r="A18788" t="e">
        <f>'NAME BADGE DETAILS'!#REF!</f>
        <v>#REF!</v>
      </c>
      <c r="B18788" t="e">
        <f>'NAME BADGE DETAILS'!#REF!</f>
        <v>#REF!</v>
      </c>
    </row>
    <row r="18789" spans="1:2" hidden="1" x14ac:dyDescent="0.45">
      <c r="A18789" t="e">
        <f>'NAME BADGE DETAILS'!#REF!</f>
        <v>#REF!</v>
      </c>
      <c r="B18789" t="e">
        <f>'NAME BADGE DETAILS'!#REF!</f>
        <v>#REF!</v>
      </c>
    </row>
    <row r="18790" spans="1:2" hidden="1" x14ac:dyDescent="0.45">
      <c r="A18790" t="e">
        <f>'NAME BADGE DETAILS'!#REF!</f>
        <v>#REF!</v>
      </c>
      <c r="B18790" t="e">
        <f>'NAME BADGE DETAILS'!#REF!</f>
        <v>#REF!</v>
      </c>
    </row>
    <row r="18791" spans="1:2" hidden="1" x14ac:dyDescent="0.45">
      <c r="A18791" t="e">
        <f>'NAME BADGE DETAILS'!#REF!</f>
        <v>#REF!</v>
      </c>
      <c r="B18791" t="e">
        <f>'NAME BADGE DETAILS'!#REF!</f>
        <v>#REF!</v>
      </c>
    </row>
    <row r="18792" spans="1:2" hidden="1" x14ac:dyDescent="0.45">
      <c r="A18792" t="e">
        <f>'NAME BADGE DETAILS'!#REF!</f>
        <v>#REF!</v>
      </c>
      <c r="B18792" t="e">
        <f>'NAME BADGE DETAILS'!#REF!</f>
        <v>#REF!</v>
      </c>
    </row>
    <row r="18793" spans="1:2" hidden="1" x14ac:dyDescent="0.45">
      <c r="A18793" t="e">
        <f>'NAME BADGE DETAILS'!#REF!</f>
        <v>#REF!</v>
      </c>
      <c r="B18793" t="e">
        <f>'NAME BADGE DETAILS'!#REF!</f>
        <v>#REF!</v>
      </c>
    </row>
    <row r="18794" spans="1:2" hidden="1" x14ac:dyDescent="0.45">
      <c r="A18794" t="e">
        <f>'NAME BADGE DETAILS'!#REF!</f>
        <v>#REF!</v>
      </c>
      <c r="B18794" t="e">
        <f>'NAME BADGE DETAILS'!#REF!</f>
        <v>#REF!</v>
      </c>
    </row>
    <row r="18795" spans="1:2" hidden="1" x14ac:dyDescent="0.45">
      <c r="A18795" t="e">
        <f>'NAME BADGE DETAILS'!#REF!</f>
        <v>#REF!</v>
      </c>
      <c r="B18795" t="e">
        <f>'NAME BADGE DETAILS'!#REF!</f>
        <v>#REF!</v>
      </c>
    </row>
    <row r="18796" spans="1:2" hidden="1" x14ac:dyDescent="0.45">
      <c r="A18796" t="e">
        <f>'NAME BADGE DETAILS'!#REF!</f>
        <v>#REF!</v>
      </c>
      <c r="B18796" t="e">
        <f>'NAME BADGE DETAILS'!#REF!</f>
        <v>#REF!</v>
      </c>
    </row>
    <row r="18797" spans="1:2" hidden="1" x14ac:dyDescent="0.45">
      <c r="A18797" t="e">
        <f>'NAME BADGE DETAILS'!#REF!</f>
        <v>#REF!</v>
      </c>
      <c r="B18797" t="e">
        <f>'NAME BADGE DETAILS'!#REF!</f>
        <v>#REF!</v>
      </c>
    </row>
    <row r="18798" spans="1:2" hidden="1" x14ac:dyDescent="0.45">
      <c r="A18798" t="e">
        <f>'NAME BADGE DETAILS'!#REF!</f>
        <v>#REF!</v>
      </c>
      <c r="B18798" t="e">
        <f>'NAME BADGE DETAILS'!#REF!</f>
        <v>#REF!</v>
      </c>
    </row>
    <row r="18799" spans="1:2" hidden="1" x14ac:dyDescent="0.45">
      <c r="A18799" t="e">
        <f>'NAME BADGE DETAILS'!#REF!</f>
        <v>#REF!</v>
      </c>
      <c r="B18799" t="e">
        <f>'NAME BADGE DETAILS'!#REF!</f>
        <v>#REF!</v>
      </c>
    </row>
    <row r="18800" spans="1:2" hidden="1" x14ac:dyDescent="0.45">
      <c r="A18800" t="e">
        <f>'NAME BADGE DETAILS'!#REF!</f>
        <v>#REF!</v>
      </c>
      <c r="B18800" t="e">
        <f>'NAME BADGE DETAILS'!#REF!</f>
        <v>#REF!</v>
      </c>
    </row>
    <row r="18801" spans="1:2" hidden="1" x14ac:dyDescent="0.45">
      <c r="A18801" t="e">
        <f>'NAME BADGE DETAILS'!#REF!</f>
        <v>#REF!</v>
      </c>
      <c r="B18801" t="e">
        <f>'NAME BADGE DETAILS'!#REF!</f>
        <v>#REF!</v>
      </c>
    </row>
    <row r="18802" spans="1:2" hidden="1" x14ac:dyDescent="0.45">
      <c r="A18802" t="e">
        <f>'NAME BADGE DETAILS'!#REF!</f>
        <v>#REF!</v>
      </c>
      <c r="B18802" t="e">
        <f>'NAME BADGE DETAILS'!#REF!</f>
        <v>#REF!</v>
      </c>
    </row>
    <row r="18803" spans="1:2" hidden="1" x14ac:dyDescent="0.45">
      <c r="A18803" t="e">
        <f>'NAME BADGE DETAILS'!#REF!</f>
        <v>#REF!</v>
      </c>
      <c r="B18803" t="e">
        <f>'NAME BADGE DETAILS'!#REF!</f>
        <v>#REF!</v>
      </c>
    </row>
    <row r="18804" spans="1:2" hidden="1" x14ac:dyDescent="0.45">
      <c r="A18804" t="e">
        <f>'NAME BADGE DETAILS'!#REF!</f>
        <v>#REF!</v>
      </c>
      <c r="B18804" t="e">
        <f>'NAME BADGE DETAILS'!#REF!</f>
        <v>#REF!</v>
      </c>
    </row>
    <row r="18805" spans="1:2" hidden="1" x14ac:dyDescent="0.45">
      <c r="A18805" t="e">
        <f>'NAME BADGE DETAILS'!#REF!</f>
        <v>#REF!</v>
      </c>
      <c r="B18805" t="e">
        <f>'NAME BADGE DETAILS'!#REF!</f>
        <v>#REF!</v>
      </c>
    </row>
    <row r="18806" spans="1:2" hidden="1" x14ac:dyDescent="0.45">
      <c r="A18806" t="e">
        <f>'NAME BADGE DETAILS'!#REF!</f>
        <v>#REF!</v>
      </c>
      <c r="B18806" t="e">
        <f>'NAME BADGE DETAILS'!#REF!</f>
        <v>#REF!</v>
      </c>
    </row>
    <row r="18807" spans="1:2" hidden="1" x14ac:dyDescent="0.45">
      <c r="A18807" t="e">
        <f>'NAME BADGE DETAILS'!#REF!</f>
        <v>#REF!</v>
      </c>
      <c r="B18807" t="e">
        <f>'NAME BADGE DETAILS'!#REF!</f>
        <v>#REF!</v>
      </c>
    </row>
    <row r="18808" spans="1:2" hidden="1" x14ac:dyDescent="0.45">
      <c r="A18808" t="e">
        <f>'NAME BADGE DETAILS'!#REF!</f>
        <v>#REF!</v>
      </c>
      <c r="B18808" t="e">
        <f>'NAME BADGE DETAILS'!#REF!</f>
        <v>#REF!</v>
      </c>
    </row>
    <row r="18809" spans="1:2" hidden="1" x14ac:dyDescent="0.45">
      <c r="A18809" t="e">
        <f>'NAME BADGE DETAILS'!#REF!</f>
        <v>#REF!</v>
      </c>
      <c r="B18809" t="e">
        <f>'NAME BADGE DETAILS'!#REF!</f>
        <v>#REF!</v>
      </c>
    </row>
    <row r="18810" spans="1:2" hidden="1" x14ac:dyDescent="0.45">
      <c r="A18810" t="e">
        <f>'NAME BADGE DETAILS'!#REF!</f>
        <v>#REF!</v>
      </c>
      <c r="B18810" t="e">
        <f>'NAME BADGE DETAILS'!#REF!</f>
        <v>#REF!</v>
      </c>
    </row>
    <row r="18811" spans="1:2" hidden="1" x14ac:dyDescent="0.45">
      <c r="A18811" t="e">
        <f>'NAME BADGE DETAILS'!#REF!</f>
        <v>#REF!</v>
      </c>
      <c r="B18811" t="e">
        <f>'NAME BADGE DETAILS'!#REF!</f>
        <v>#REF!</v>
      </c>
    </row>
    <row r="18812" spans="1:2" hidden="1" x14ac:dyDescent="0.45">
      <c r="A18812" t="e">
        <f>'NAME BADGE DETAILS'!#REF!</f>
        <v>#REF!</v>
      </c>
      <c r="B18812" t="e">
        <f>'NAME BADGE DETAILS'!#REF!</f>
        <v>#REF!</v>
      </c>
    </row>
    <row r="18813" spans="1:2" hidden="1" x14ac:dyDescent="0.45">
      <c r="A18813" t="e">
        <f>'NAME BADGE DETAILS'!#REF!</f>
        <v>#REF!</v>
      </c>
      <c r="B18813" t="e">
        <f>'NAME BADGE DETAILS'!#REF!</f>
        <v>#REF!</v>
      </c>
    </row>
    <row r="18814" spans="1:2" hidden="1" x14ac:dyDescent="0.45">
      <c r="A18814" t="e">
        <f>'NAME BADGE DETAILS'!#REF!</f>
        <v>#REF!</v>
      </c>
      <c r="B18814" t="e">
        <f>'NAME BADGE DETAILS'!#REF!</f>
        <v>#REF!</v>
      </c>
    </row>
    <row r="18815" spans="1:2" hidden="1" x14ac:dyDescent="0.45">
      <c r="A18815" t="e">
        <f>'NAME BADGE DETAILS'!#REF!</f>
        <v>#REF!</v>
      </c>
      <c r="B18815" t="e">
        <f>'NAME BADGE DETAILS'!#REF!</f>
        <v>#REF!</v>
      </c>
    </row>
    <row r="18816" spans="1:2" hidden="1" x14ac:dyDescent="0.45">
      <c r="A18816" t="e">
        <f>'NAME BADGE DETAILS'!#REF!</f>
        <v>#REF!</v>
      </c>
      <c r="B18816" t="e">
        <f>'NAME BADGE DETAILS'!#REF!</f>
        <v>#REF!</v>
      </c>
    </row>
    <row r="18817" spans="1:2" hidden="1" x14ac:dyDescent="0.45">
      <c r="A18817" t="e">
        <f>'NAME BADGE DETAILS'!#REF!</f>
        <v>#REF!</v>
      </c>
      <c r="B18817" t="e">
        <f>'NAME BADGE DETAILS'!#REF!</f>
        <v>#REF!</v>
      </c>
    </row>
    <row r="18818" spans="1:2" hidden="1" x14ac:dyDescent="0.45">
      <c r="A18818" t="e">
        <f>'NAME BADGE DETAILS'!#REF!</f>
        <v>#REF!</v>
      </c>
      <c r="B18818" t="e">
        <f>'NAME BADGE DETAILS'!#REF!</f>
        <v>#REF!</v>
      </c>
    </row>
    <row r="18819" spans="1:2" hidden="1" x14ac:dyDescent="0.45">
      <c r="A18819" t="e">
        <f>'NAME BADGE DETAILS'!#REF!</f>
        <v>#REF!</v>
      </c>
      <c r="B18819" t="e">
        <f>'NAME BADGE DETAILS'!#REF!</f>
        <v>#REF!</v>
      </c>
    </row>
    <row r="18820" spans="1:2" hidden="1" x14ac:dyDescent="0.45">
      <c r="A18820" t="e">
        <f>'NAME BADGE DETAILS'!#REF!</f>
        <v>#REF!</v>
      </c>
      <c r="B18820" t="e">
        <f>'NAME BADGE DETAILS'!#REF!</f>
        <v>#REF!</v>
      </c>
    </row>
    <row r="18821" spans="1:2" hidden="1" x14ac:dyDescent="0.45">
      <c r="A18821" t="e">
        <f>'NAME BADGE DETAILS'!#REF!</f>
        <v>#REF!</v>
      </c>
      <c r="B18821" t="e">
        <f>'NAME BADGE DETAILS'!#REF!</f>
        <v>#REF!</v>
      </c>
    </row>
    <row r="18822" spans="1:2" hidden="1" x14ac:dyDescent="0.45">
      <c r="A18822" t="e">
        <f>'NAME BADGE DETAILS'!#REF!</f>
        <v>#REF!</v>
      </c>
      <c r="B18822" t="e">
        <f>'NAME BADGE DETAILS'!#REF!</f>
        <v>#REF!</v>
      </c>
    </row>
    <row r="18823" spans="1:2" hidden="1" x14ac:dyDescent="0.45">
      <c r="A18823" t="e">
        <f>'NAME BADGE DETAILS'!#REF!</f>
        <v>#REF!</v>
      </c>
      <c r="B18823" t="e">
        <f>'NAME BADGE DETAILS'!#REF!</f>
        <v>#REF!</v>
      </c>
    </row>
    <row r="18824" spans="1:2" hidden="1" x14ac:dyDescent="0.45">
      <c r="A18824" t="e">
        <f>'NAME BADGE DETAILS'!#REF!</f>
        <v>#REF!</v>
      </c>
      <c r="B18824" t="e">
        <f>'NAME BADGE DETAILS'!#REF!</f>
        <v>#REF!</v>
      </c>
    </row>
    <row r="18825" spans="1:2" hidden="1" x14ac:dyDescent="0.45">
      <c r="A18825" t="e">
        <f>'NAME BADGE DETAILS'!#REF!</f>
        <v>#REF!</v>
      </c>
      <c r="B18825" t="e">
        <f>'NAME BADGE DETAILS'!#REF!</f>
        <v>#REF!</v>
      </c>
    </row>
    <row r="18826" spans="1:2" hidden="1" x14ac:dyDescent="0.45">
      <c r="A18826" t="e">
        <f>'NAME BADGE DETAILS'!#REF!</f>
        <v>#REF!</v>
      </c>
      <c r="B18826" t="e">
        <f>'NAME BADGE DETAILS'!#REF!</f>
        <v>#REF!</v>
      </c>
    </row>
    <row r="18827" spans="1:2" hidden="1" x14ac:dyDescent="0.45">
      <c r="A18827" t="e">
        <f>'NAME BADGE DETAILS'!#REF!</f>
        <v>#REF!</v>
      </c>
      <c r="B18827" t="e">
        <f>'NAME BADGE DETAILS'!#REF!</f>
        <v>#REF!</v>
      </c>
    </row>
    <row r="18828" spans="1:2" hidden="1" x14ac:dyDescent="0.45">
      <c r="A18828" t="e">
        <f>'NAME BADGE DETAILS'!#REF!</f>
        <v>#REF!</v>
      </c>
      <c r="B18828" t="e">
        <f>'NAME BADGE DETAILS'!#REF!</f>
        <v>#REF!</v>
      </c>
    </row>
    <row r="18829" spans="1:2" hidden="1" x14ac:dyDescent="0.45">
      <c r="A18829" t="e">
        <f>'NAME BADGE DETAILS'!#REF!</f>
        <v>#REF!</v>
      </c>
      <c r="B18829" t="e">
        <f>'NAME BADGE DETAILS'!#REF!</f>
        <v>#REF!</v>
      </c>
    </row>
    <row r="18830" spans="1:2" hidden="1" x14ac:dyDescent="0.45">
      <c r="A18830" t="e">
        <f>'NAME BADGE DETAILS'!#REF!</f>
        <v>#REF!</v>
      </c>
      <c r="B18830" t="e">
        <f>'NAME BADGE DETAILS'!#REF!</f>
        <v>#REF!</v>
      </c>
    </row>
    <row r="18831" spans="1:2" hidden="1" x14ac:dyDescent="0.45">
      <c r="A18831" t="e">
        <f>'NAME BADGE DETAILS'!#REF!</f>
        <v>#REF!</v>
      </c>
      <c r="B18831" t="e">
        <f>'NAME BADGE DETAILS'!#REF!</f>
        <v>#REF!</v>
      </c>
    </row>
    <row r="18832" spans="1:2" hidden="1" x14ac:dyDescent="0.45">
      <c r="A18832" t="e">
        <f>'NAME BADGE DETAILS'!#REF!</f>
        <v>#REF!</v>
      </c>
      <c r="B18832" t="e">
        <f>'NAME BADGE DETAILS'!#REF!</f>
        <v>#REF!</v>
      </c>
    </row>
    <row r="18833" spans="1:2" hidden="1" x14ac:dyDescent="0.45">
      <c r="A18833" t="e">
        <f>'NAME BADGE DETAILS'!#REF!</f>
        <v>#REF!</v>
      </c>
      <c r="B18833" t="e">
        <f>'NAME BADGE DETAILS'!#REF!</f>
        <v>#REF!</v>
      </c>
    </row>
    <row r="18834" spans="1:2" hidden="1" x14ac:dyDescent="0.45">
      <c r="A18834" t="e">
        <f>'NAME BADGE DETAILS'!#REF!</f>
        <v>#REF!</v>
      </c>
      <c r="B18834" t="e">
        <f>'NAME BADGE DETAILS'!#REF!</f>
        <v>#REF!</v>
      </c>
    </row>
    <row r="18835" spans="1:2" hidden="1" x14ac:dyDescent="0.45">
      <c r="A18835" t="e">
        <f>'NAME BADGE DETAILS'!#REF!</f>
        <v>#REF!</v>
      </c>
      <c r="B18835" t="e">
        <f>'NAME BADGE DETAILS'!#REF!</f>
        <v>#REF!</v>
      </c>
    </row>
    <row r="18836" spans="1:2" hidden="1" x14ac:dyDescent="0.45">
      <c r="A18836" t="e">
        <f>'NAME BADGE DETAILS'!#REF!</f>
        <v>#REF!</v>
      </c>
      <c r="B18836" t="e">
        <f>'NAME BADGE DETAILS'!#REF!</f>
        <v>#REF!</v>
      </c>
    </row>
    <row r="18837" spans="1:2" hidden="1" x14ac:dyDescent="0.45">
      <c r="A18837" t="e">
        <f>'NAME BADGE DETAILS'!#REF!</f>
        <v>#REF!</v>
      </c>
      <c r="B18837" t="e">
        <f>'NAME BADGE DETAILS'!#REF!</f>
        <v>#REF!</v>
      </c>
    </row>
    <row r="18838" spans="1:2" hidden="1" x14ac:dyDescent="0.45">
      <c r="A18838" t="e">
        <f>'NAME BADGE DETAILS'!#REF!</f>
        <v>#REF!</v>
      </c>
      <c r="B18838" t="e">
        <f>'NAME BADGE DETAILS'!#REF!</f>
        <v>#REF!</v>
      </c>
    </row>
    <row r="18839" spans="1:2" hidden="1" x14ac:dyDescent="0.45">
      <c r="A18839" t="e">
        <f>'NAME BADGE DETAILS'!#REF!</f>
        <v>#REF!</v>
      </c>
      <c r="B18839" t="e">
        <f>'NAME BADGE DETAILS'!#REF!</f>
        <v>#REF!</v>
      </c>
    </row>
    <row r="18840" spans="1:2" hidden="1" x14ac:dyDescent="0.45">
      <c r="A18840" t="e">
        <f>'NAME BADGE DETAILS'!#REF!</f>
        <v>#REF!</v>
      </c>
      <c r="B18840" t="e">
        <f>'NAME BADGE DETAILS'!#REF!</f>
        <v>#REF!</v>
      </c>
    </row>
    <row r="18841" spans="1:2" hidden="1" x14ac:dyDescent="0.45">
      <c r="A18841" t="e">
        <f>'NAME BADGE DETAILS'!#REF!</f>
        <v>#REF!</v>
      </c>
      <c r="B18841" t="e">
        <f>'NAME BADGE DETAILS'!#REF!</f>
        <v>#REF!</v>
      </c>
    </row>
    <row r="18842" spans="1:2" hidden="1" x14ac:dyDescent="0.45">
      <c r="A18842" t="e">
        <f>'NAME BADGE DETAILS'!#REF!</f>
        <v>#REF!</v>
      </c>
      <c r="B18842" t="e">
        <f>'NAME BADGE DETAILS'!#REF!</f>
        <v>#REF!</v>
      </c>
    </row>
    <row r="18843" spans="1:2" hidden="1" x14ac:dyDescent="0.45">
      <c r="A18843" t="e">
        <f>'NAME BADGE DETAILS'!#REF!</f>
        <v>#REF!</v>
      </c>
      <c r="B18843" t="e">
        <f>'NAME BADGE DETAILS'!#REF!</f>
        <v>#REF!</v>
      </c>
    </row>
    <row r="18844" spans="1:2" hidden="1" x14ac:dyDescent="0.45">
      <c r="A18844" t="e">
        <f>'NAME BADGE DETAILS'!#REF!</f>
        <v>#REF!</v>
      </c>
      <c r="B18844" t="e">
        <f>'NAME BADGE DETAILS'!#REF!</f>
        <v>#REF!</v>
      </c>
    </row>
    <row r="18845" spans="1:2" hidden="1" x14ac:dyDescent="0.45">
      <c r="A18845" t="e">
        <f>'NAME BADGE DETAILS'!#REF!</f>
        <v>#REF!</v>
      </c>
      <c r="B18845" t="e">
        <f>'NAME BADGE DETAILS'!#REF!</f>
        <v>#REF!</v>
      </c>
    </row>
    <row r="18846" spans="1:2" hidden="1" x14ac:dyDescent="0.45">
      <c r="A18846" t="e">
        <f>'NAME BADGE DETAILS'!#REF!</f>
        <v>#REF!</v>
      </c>
      <c r="B18846" t="e">
        <f>'NAME BADGE DETAILS'!#REF!</f>
        <v>#REF!</v>
      </c>
    </row>
    <row r="18847" spans="1:2" hidden="1" x14ac:dyDescent="0.45">
      <c r="A18847" t="e">
        <f>'NAME BADGE DETAILS'!#REF!</f>
        <v>#REF!</v>
      </c>
      <c r="B18847" t="e">
        <f>'NAME BADGE DETAILS'!#REF!</f>
        <v>#REF!</v>
      </c>
    </row>
    <row r="18848" spans="1:2" hidden="1" x14ac:dyDescent="0.45">
      <c r="A18848" t="e">
        <f>'NAME BADGE DETAILS'!#REF!</f>
        <v>#REF!</v>
      </c>
      <c r="B18848" t="e">
        <f>'NAME BADGE DETAILS'!#REF!</f>
        <v>#REF!</v>
      </c>
    </row>
    <row r="18849" spans="1:2" hidden="1" x14ac:dyDescent="0.45">
      <c r="A18849" t="e">
        <f>'NAME BADGE DETAILS'!#REF!</f>
        <v>#REF!</v>
      </c>
      <c r="B18849" t="e">
        <f>'NAME BADGE DETAILS'!#REF!</f>
        <v>#REF!</v>
      </c>
    </row>
    <row r="18850" spans="1:2" hidden="1" x14ac:dyDescent="0.45">
      <c r="A18850" t="e">
        <f>'NAME BADGE DETAILS'!#REF!</f>
        <v>#REF!</v>
      </c>
      <c r="B18850" t="e">
        <f>'NAME BADGE DETAILS'!#REF!</f>
        <v>#REF!</v>
      </c>
    </row>
    <row r="18851" spans="1:2" hidden="1" x14ac:dyDescent="0.45">
      <c r="A18851" t="e">
        <f>'NAME BADGE DETAILS'!#REF!</f>
        <v>#REF!</v>
      </c>
      <c r="B18851" t="e">
        <f>'NAME BADGE DETAILS'!#REF!</f>
        <v>#REF!</v>
      </c>
    </row>
    <row r="18852" spans="1:2" hidden="1" x14ac:dyDescent="0.45">
      <c r="A18852" t="e">
        <f>'NAME BADGE DETAILS'!#REF!</f>
        <v>#REF!</v>
      </c>
      <c r="B18852" t="e">
        <f>'NAME BADGE DETAILS'!#REF!</f>
        <v>#REF!</v>
      </c>
    </row>
    <row r="18853" spans="1:2" hidden="1" x14ac:dyDescent="0.45">
      <c r="A18853" t="e">
        <f>'NAME BADGE DETAILS'!#REF!</f>
        <v>#REF!</v>
      </c>
      <c r="B18853" t="e">
        <f>'NAME BADGE DETAILS'!#REF!</f>
        <v>#REF!</v>
      </c>
    </row>
    <row r="18854" spans="1:2" hidden="1" x14ac:dyDescent="0.45">
      <c r="A18854" t="e">
        <f>'NAME BADGE DETAILS'!#REF!</f>
        <v>#REF!</v>
      </c>
      <c r="B18854" t="e">
        <f>'NAME BADGE DETAILS'!#REF!</f>
        <v>#REF!</v>
      </c>
    </row>
    <row r="18855" spans="1:2" hidden="1" x14ac:dyDescent="0.45">
      <c r="A18855" t="e">
        <f>'NAME BADGE DETAILS'!#REF!</f>
        <v>#REF!</v>
      </c>
      <c r="B18855" t="e">
        <f>'NAME BADGE DETAILS'!#REF!</f>
        <v>#REF!</v>
      </c>
    </row>
    <row r="18856" spans="1:2" hidden="1" x14ac:dyDescent="0.45">
      <c r="A18856" t="e">
        <f>'NAME BADGE DETAILS'!#REF!</f>
        <v>#REF!</v>
      </c>
      <c r="B18856" t="e">
        <f>'NAME BADGE DETAILS'!#REF!</f>
        <v>#REF!</v>
      </c>
    </row>
    <row r="18857" spans="1:2" hidden="1" x14ac:dyDescent="0.45">
      <c r="A18857" t="e">
        <f>'NAME BADGE DETAILS'!#REF!</f>
        <v>#REF!</v>
      </c>
      <c r="B18857" t="e">
        <f>'NAME BADGE DETAILS'!#REF!</f>
        <v>#REF!</v>
      </c>
    </row>
    <row r="18858" spans="1:2" hidden="1" x14ac:dyDescent="0.45">
      <c r="A18858" t="e">
        <f>'NAME BADGE DETAILS'!#REF!</f>
        <v>#REF!</v>
      </c>
      <c r="B18858" t="e">
        <f>'NAME BADGE DETAILS'!#REF!</f>
        <v>#REF!</v>
      </c>
    </row>
    <row r="18859" spans="1:2" hidden="1" x14ac:dyDescent="0.45">
      <c r="A18859" t="e">
        <f>'NAME BADGE DETAILS'!#REF!</f>
        <v>#REF!</v>
      </c>
      <c r="B18859" t="e">
        <f>'NAME BADGE DETAILS'!#REF!</f>
        <v>#REF!</v>
      </c>
    </row>
    <row r="18860" spans="1:2" hidden="1" x14ac:dyDescent="0.45">
      <c r="A18860" t="e">
        <f>'NAME BADGE DETAILS'!#REF!</f>
        <v>#REF!</v>
      </c>
      <c r="B18860" t="e">
        <f>'NAME BADGE DETAILS'!#REF!</f>
        <v>#REF!</v>
      </c>
    </row>
    <row r="18861" spans="1:2" hidden="1" x14ac:dyDescent="0.45">
      <c r="A18861" t="e">
        <f>'NAME BADGE DETAILS'!#REF!</f>
        <v>#REF!</v>
      </c>
      <c r="B18861" t="e">
        <f>'NAME BADGE DETAILS'!#REF!</f>
        <v>#REF!</v>
      </c>
    </row>
    <row r="18862" spans="1:2" hidden="1" x14ac:dyDescent="0.45">
      <c r="A18862" t="e">
        <f>'NAME BADGE DETAILS'!#REF!</f>
        <v>#REF!</v>
      </c>
      <c r="B18862" t="e">
        <f>'NAME BADGE DETAILS'!#REF!</f>
        <v>#REF!</v>
      </c>
    </row>
    <row r="18863" spans="1:2" hidden="1" x14ac:dyDescent="0.45">
      <c r="A18863" t="e">
        <f>'NAME BADGE DETAILS'!#REF!</f>
        <v>#REF!</v>
      </c>
      <c r="B18863" t="e">
        <f>'NAME BADGE DETAILS'!#REF!</f>
        <v>#REF!</v>
      </c>
    </row>
    <row r="18864" spans="1:2" hidden="1" x14ac:dyDescent="0.45">
      <c r="A18864" t="e">
        <f>'NAME BADGE DETAILS'!#REF!</f>
        <v>#REF!</v>
      </c>
      <c r="B18864" t="e">
        <f>'NAME BADGE DETAILS'!#REF!</f>
        <v>#REF!</v>
      </c>
    </row>
    <row r="18865" spans="1:2" hidden="1" x14ac:dyDescent="0.45">
      <c r="A18865" t="e">
        <f>'NAME BADGE DETAILS'!#REF!</f>
        <v>#REF!</v>
      </c>
      <c r="B18865" t="e">
        <f>'NAME BADGE DETAILS'!#REF!</f>
        <v>#REF!</v>
      </c>
    </row>
    <row r="18866" spans="1:2" hidden="1" x14ac:dyDescent="0.45">
      <c r="A18866" t="e">
        <f>'NAME BADGE DETAILS'!#REF!</f>
        <v>#REF!</v>
      </c>
      <c r="B18866" t="e">
        <f>'NAME BADGE DETAILS'!#REF!</f>
        <v>#REF!</v>
      </c>
    </row>
    <row r="18867" spans="1:2" hidden="1" x14ac:dyDescent="0.45">
      <c r="A18867" t="e">
        <f>'NAME BADGE DETAILS'!#REF!</f>
        <v>#REF!</v>
      </c>
      <c r="B18867" t="e">
        <f>'NAME BADGE DETAILS'!#REF!</f>
        <v>#REF!</v>
      </c>
    </row>
    <row r="18868" spans="1:2" hidden="1" x14ac:dyDescent="0.45">
      <c r="A18868" t="e">
        <f>'NAME BADGE DETAILS'!#REF!</f>
        <v>#REF!</v>
      </c>
      <c r="B18868" t="e">
        <f>'NAME BADGE DETAILS'!#REF!</f>
        <v>#REF!</v>
      </c>
    </row>
    <row r="18869" spans="1:2" hidden="1" x14ac:dyDescent="0.45">
      <c r="A18869" t="e">
        <f>'NAME BADGE DETAILS'!#REF!</f>
        <v>#REF!</v>
      </c>
      <c r="B18869" t="e">
        <f>'NAME BADGE DETAILS'!#REF!</f>
        <v>#REF!</v>
      </c>
    </row>
    <row r="18870" spans="1:2" hidden="1" x14ac:dyDescent="0.45">
      <c r="A18870" t="e">
        <f>'NAME BADGE DETAILS'!#REF!</f>
        <v>#REF!</v>
      </c>
      <c r="B18870" t="e">
        <f>'NAME BADGE DETAILS'!#REF!</f>
        <v>#REF!</v>
      </c>
    </row>
    <row r="18871" spans="1:2" hidden="1" x14ac:dyDescent="0.45">
      <c r="A18871" t="e">
        <f>'NAME BADGE DETAILS'!#REF!</f>
        <v>#REF!</v>
      </c>
      <c r="B18871" t="e">
        <f>'NAME BADGE DETAILS'!#REF!</f>
        <v>#REF!</v>
      </c>
    </row>
    <row r="18872" spans="1:2" hidden="1" x14ac:dyDescent="0.45">
      <c r="A18872" t="e">
        <f>'NAME BADGE DETAILS'!#REF!</f>
        <v>#REF!</v>
      </c>
      <c r="B18872" t="e">
        <f>'NAME BADGE DETAILS'!#REF!</f>
        <v>#REF!</v>
      </c>
    </row>
    <row r="18873" spans="1:2" hidden="1" x14ac:dyDescent="0.45">
      <c r="A18873" t="e">
        <f>'NAME BADGE DETAILS'!#REF!</f>
        <v>#REF!</v>
      </c>
      <c r="B18873" t="e">
        <f>'NAME BADGE DETAILS'!#REF!</f>
        <v>#REF!</v>
      </c>
    </row>
    <row r="18874" spans="1:2" hidden="1" x14ac:dyDescent="0.45">
      <c r="A18874" t="e">
        <f>'NAME BADGE DETAILS'!#REF!</f>
        <v>#REF!</v>
      </c>
      <c r="B18874" t="e">
        <f>'NAME BADGE DETAILS'!#REF!</f>
        <v>#REF!</v>
      </c>
    </row>
    <row r="18875" spans="1:2" hidden="1" x14ac:dyDescent="0.45">
      <c r="A18875" t="e">
        <f>'NAME BADGE DETAILS'!#REF!</f>
        <v>#REF!</v>
      </c>
      <c r="B18875" t="e">
        <f>'NAME BADGE DETAILS'!#REF!</f>
        <v>#REF!</v>
      </c>
    </row>
    <row r="18876" spans="1:2" hidden="1" x14ac:dyDescent="0.45">
      <c r="A18876" t="e">
        <f>'NAME BADGE DETAILS'!#REF!</f>
        <v>#REF!</v>
      </c>
      <c r="B18876" t="e">
        <f>'NAME BADGE DETAILS'!#REF!</f>
        <v>#REF!</v>
      </c>
    </row>
    <row r="18877" spans="1:2" hidden="1" x14ac:dyDescent="0.45">
      <c r="A18877" t="e">
        <f>'NAME BADGE DETAILS'!#REF!</f>
        <v>#REF!</v>
      </c>
      <c r="B18877" t="e">
        <f>'NAME BADGE DETAILS'!#REF!</f>
        <v>#REF!</v>
      </c>
    </row>
    <row r="18878" spans="1:2" hidden="1" x14ac:dyDescent="0.45">
      <c r="A18878" t="e">
        <f>'NAME BADGE DETAILS'!#REF!</f>
        <v>#REF!</v>
      </c>
      <c r="B18878" t="e">
        <f>'NAME BADGE DETAILS'!#REF!</f>
        <v>#REF!</v>
      </c>
    </row>
    <row r="18879" spans="1:2" hidden="1" x14ac:dyDescent="0.45">
      <c r="A18879" t="e">
        <f>'NAME BADGE DETAILS'!#REF!</f>
        <v>#REF!</v>
      </c>
      <c r="B18879" t="e">
        <f>'NAME BADGE DETAILS'!#REF!</f>
        <v>#REF!</v>
      </c>
    </row>
    <row r="18880" spans="1:2" hidden="1" x14ac:dyDescent="0.45">
      <c r="A18880" t="e">
        <f>'NAME BADGE DETAILS'!#REF!</f>
        <v>#REF!</v>
      </c>
      <c r="B18880" t="e">
        <f>'NAME BADGE DETAILS'!#REF!</f>
        <v>#REF!</v>
      </c>
    </row>
    <row r="18881" spans="1:2" hidden="1" x14ac:dyDescent="0.45">
      <c r="A18881" t="e">
        <f>'NAME BADGE DETAILS'!#REF!</f>
        <v>#REF!</v>
      </c>
      <c r="B18881" t="e">
        <f>'NAME BADGE DETAILS'!#REF!</f>
        <v>#REF!</v>
      </c>
    </row>
    <row r="18882" spans="1:2" hidden="1" x14ac:dyDescent="0.45">
      <c r="A18882" t="e">
        <f>'NAME BADGE DETAILS'!#REF!</f>
        <v>#REF!</v>
      </c>
      <c r="B18882" t="e">
        <f>'NAME BADGE DETAILS'!#REF!</f>
        <v>#REF!</v>
      </c>
    </row>
    <row r="18883" spans="1:2" hidden="1" x14ac:dyDescent="0.45">
      <c r="A18883" t="e">
        <f>'NAME BADGE DETAILS'!#REF!</f>
        <v>#REF!</v>
      </c>
      <c r="B18883" t="e">
        <f>'NAME BADGE DETAILS'!#REF!</f>
        <v>#REF!</v>
      </c>
    </row>
    <row r="18884" spans="1:2" hidden="1" x14ac:dyDescent="0.45">
      <c r="A18884" t="e">
        <f>'NAME BADGE DETAILS'!#REF!</f>
        <v>#REF!</v>
      </c>
      <c r="B18884" t="e">
        <f>'NAME BADGE DETAILS'!#REF!</f>
        <v>#REF!</v>
      </c>
    </row>
    <row r="18885" spans="1:2" hidden="1" x14ac:dyDescent="0.45">
      <c r="A18885" t="e">
        <f>'NAME BADGE DETAILS'!#REF!</f>
        <v>#REF!</v>
      </c>
      <c r="B18885" t="e">
        <f>'NAME BADGE DETAILS'!#REF!</f>
        <v>#REF!</v>
      </c>
    </row>
    <row r="18886" spans="1:2" hidden="1" x14ac:dyDescent="0.45">
      <c r="A18886" t="e">
        <f>'NAME BADGE DETAILS'!#REF!</f>
        <v>#REF!</v>
      </c>
      <c r="B18886" t="e">
        <f>'NAME BADGE DETAILS'!#REF!</f>
        <v>#REF!</v>
      </c>
    </row>
    <row r="18887" spans="1:2" hidden="1" x14ac:dyDescent="0.45">
      <c r="A18887" t="e">
        <f>'NAME BADGE DETAILS'!#REF!</f>
        <v>#REF!</v>
      </c>
      <c r="B18887" t="e">
        <f>'NAME BADGE DETAILS'!#REF!</f>
        <v>#REF!</v>
      </c>
    </row>
    <row r="18888" spans="1:2" hidden="1" x14ac:dyDescent="0.45">
      <c r="A18888" t="e">
        <f>'NAME BADGE DETAILS'!#REF!</f>
        <v>#REF!</v>
      </c>
      <c r="B18888" t="e">
        <f>'NAME BADGE DETAILS'!#REF!</f>
        <v>#REF!</v>
      </c>
    </row>
    <row r="18889" spans="1:2" hidden="1" x14ac:dyDescent="0.45">
      <c r="A18889" t="e">
        <f>'NAME BADGE DETAILS'!#REF!</f>
        <v>#REF!</v>
      </c>
      <c r="B18889" t="e">
        <f>'NAME BADGE DETAILS'!#REF!</f>
        <v>#REF!</v>
      </c>
    </row>
    <row r="18890" spans="1:2" hidden="1" x14ac:dyDescent="0.45">
      <c r="A18890" t="e">
        <f>'NAME BADGE DETAILS'!#REF!</f>
        <v>#REF!</v>
      </c>
      <c r="B18890" t="e">
        <f>'NAME BADGE DETAILS'!#REF!</f>
        <v>#REF!</v>
      </c>
    </row>
    <row r="18891" spans="1:2" hidden="1" x14ac:dyDescent="0.45">
      <c r="A18891" t="e">
        <f>'NAME BADGE DETAILS'!#REF!</f>
        <v>#REF!</v>
      </c>
      <c r="B18891" t="e">
        <f>'NAME BADGE DETAILS'!#REF!</f>
        <v>#REF!</v>
      </c>
    </row>
    <row r="18892" spans="1:2" hidden="1" x14ac:dyDescent="0.45">
      <c r="A18892" t="e">
        <f>'NAME BADGE DETAILS'!#REF!</f>
        <v>#REF!</v>
      </c>
      <c r="B18892" t="e">
        <f>'NAME BADGE DETAILS'!#REF!</f>
        <v>#REF!</v>
      </c>
    </row>
    <row r="18893" spans="1:2" hidden="1" x14ac:dyDescent="0.45">
      <c r="A18893" t="e">
        <f>'NAME BADGE DETAILS'!#REF!</f>
        <v>#REF!</v>
      </c>
      <c r="B18893" t="e">
        <f>'NAME BADGE DETAILS'!#REF!</f>
        <v>#REF!</v>
      </c>
    </row>
    <row r="18894" spans="1:2" hidden="1" x14ac:dyDescent="0.45">
      <c r="A18894" t="e">
        <f>'NAME BADGE DETAILS'!#REF!</f>
        <v>#REF!</v>
      </c>
      <c r="B18894" t="e">
        <f>'NAME BADGE DETAILS'!#REF!</f>
        <v>#REF!</v>
      </c>
    </row>
    <row r="18895" spans="1:2" hidden="1" x14ac:dyDescent="0.45">
      <c r="A18895" t="e">
        <f>'NAME BADGE DETAILS'!#REF!</f>
        <v>#REF!</v>
      </c>
      <c r="B18895" t="e">
        <f>'NAME BADGE DETAILS'!#REF!</f>
        <v>#REF!</v>
      </c>
    </row>
    <row r="18896" spans="1:2" hidden="1" x14ac:dyDescent="0.45">
      <c r="A18896" t="e">
        <f>'NAME BADGE DETAILS'!#REF!</f>
        <v>#REF!</v>
      </c>
      <c r="B18896" t="e">
        <f>'NAME BADGE DETAILS'!#REF!</f>
        <v>#REF!</v>
      </c>
    </row>
    <row r="18897" spans="1:2" hidden="1" x14ac:dyDescent="0.45">
      <c r="A18897" t="e">
        <f>'NAME BADGE DETAILS'!#REF!</f>
        <v>#REF!</v>
      </c>
      <c r="B18897" t="e">
        <f>'NAME BADGE DETAILS'!#REF!</f>
        <v>#REF!</v>
      </c>
    </row>
    <row r="18898" spans="1:2" hidden="1" x14ac:dyDescent="0.45">
      <c r="A18898" t="e">
        <f>'NAME BADGE DETAILS'!#REF!</f>
        <v>#REF!</v>
      </c>
      <c r="B18898" t="e">
        <f>'NAME BADGE DETAILS'!#REF!</f>
        <v>#REF!</v>
      </c>
    </row>
    <row r="18899" spans="1:2" hidden="1" x14ac:dyDescent="0.45">
      <c r="A18899" t="e">
        <f>'NAME BADGE DETAILS'!#REF!</f>
        <v>#REF!</v>
      </c>
      <c r="B18899" t="e">
        <f>'NAME BADGE DETAILS'!#REF!</f>
        <v>#REF!</v>
      </c>
    </row>
    <row r="18900" spans="1:2" hidden="1" x14ac:dyDescent="0.45">
      <c r="A18900" t="e">
        <f>'NAME BADGE DETAILS'!#REF!</f>
        <v>#REF!</v>
      </c>
      <c r="B18900" t="e">
        <f>'NAME BADGE DETAILS'!#REF!</f>
        <v>#REF!</v>
      </c>
    </row>
    <row r="18901" spans="1:2" hidden="1" x14ac:dyDescent="0.45">
      <c r="A18901" t="e">
        <f>'NAME BADGE DETAILS'!#REF!</f>
        <v>#REF!</v>
      </c>
      <c r="B18901" t="e">
        <f>'NAME BADGE DETAILS'!#REF!</f>
        <v>#REF!</v>
      </c>
    </row>
    <row r="18902" spans="1:2" hidden="1" x14ac:dyDescent="0.45">
      <c r="A18902" t="e">
        <f>'NAME BADGE DETAILS'!#REF!</f>
        <v>#REF!</v>
      </c>
      <c r="B18902" t="e">
        <f>'NAME BADGE DETAILS'!#REF!</f>
        <v>#REF!</v>
      </c>
    </row>
    <row r="18903" spans="1:2" hidden="1" x14ac:dyDescent="0.45">
      <c r="A18903" t="e">
        <f>'NAME BADGE DETAILS'!#REF!</f>
        <v>#REF!</v>
      </c>
      <c r="B18903" t="e">
        <f>'NAME BADGE DETAILS'!#REF!</f>
        <v>#REF!</v>
      </c>
    </row>
    <row r="18904" spans="1:2" hidden="1" x14ac:dyDescent="0.45">
      <c r="A18904" t="e">
        <f>'NAME BADGE DETAILS'!#REF!</f>
        <v>#REF!</v>
      </c>
      <c r="B18904" t="e">
        <f>'NAME BADGE DETAILS'!#REF!</f>
        <v>#REF!</v>
      </c>
    </row>
    <row r="18905" spans="1:2" hidden="1" x14ac:dyDescent="0.45">
      <c r="A18905" t="e">
        <f>'NAME BADGE DETAILS'!#REF!</f>
        <v>#REF!</v>
      </c>
      <c r="B18905" t="e">
        <f>'NAME BADGE DETAILS'!#REF!</f>
        <v>#REF!</v>
      </c>
    </row>
    <row r="18906" spans="1:2" hidden="1" x14ac:dyDescent="0.45">
      <c r="A18906" t="e">
        <f>'NAME BADGE DETAILS'!#REF!</f>
        <v>#REF!</v>
      </c>
      <c r="B18906" t="e">
        <f>'NAME BADGE DETAILS'!#REF!</f>
        <v>#REF!</v>
      </c>
    </row>
    <row r="18907" spans="1:2" hidden="1" x14ac:dyDescent="0.45">
      <c r="A18907" t="e">
        <f>'NAME BADGE DETAILS'!#REF!</f>
        <v>#REF!</v>
      </c>
      <c r="B18907" t="e">
        <f>'NAME BADGE DETAILS'!#REF!</f>
        <v>#REF!</v>
      </c>
    </row>
    <row r="18908" spans="1:2" hidden="1" x14ac:dyDescent="0.45">
      <c r="A18908" t="e">
        <f>'NAME BADGE DETAILS'!#REF!</f>
        <v>#REF!</v>
      </c>
      <c r="B18908" t="e">
        <f>'NAME BADGE DETAILS'!#REF!</f>
        <v>#REF!</v>
      </c>
    </row>
    <row r="18909" spans="1:2" hidden="1" x14ac:dyDescent="0.45">
      <c r="A18909" t="e">
        <f>'NAME BADGE DETAILS'!#REF!</f>
        <v>#REF!</v>
      </c>
      <c r="B18909" t="e">
        <f>'NAME BADGE DETAILS'!#REF!</f>
        <v>#REF!</v>
      </c>
    </row>
    <row r="18910" spans="1:2" hidden="1" x14ac:dyDescent="0.45">
      <c r="A18910" t="e">
        <f>'NAME BADGE DETAILS'!#REF!</f>
        <v>#REF!</v>
      </c>
      <c r="B18910" t="e">
        <f>'NAME BADGE DETAILS'!#REF!</f>
        <v>#REF!</v>
      </c>
    </row>
    <row r="18911" spans="1:2" hidden="1" x14ac:dyDescent="0.45">
      <c r="A18911" t="e">
        <f>'NAME BADGE DETAILS'!#REF!</f>
        <v>#REF!</v>
      </c>
      <c r="B18911" t="e">
        <f>'NAME BADGE DETAILS'!#REF!</f>
        <v>#REF!</v>
      </c>
    </row>
    <row r="18912" spans="1:2" hidden="1" x14ac:dyDescent="0.45">
      <c r="A18912" t="e">
        <f>'NAME BADGE DETAILS'!#REF!</f>
        <v>#REF!</v>
      </c>
      <c r="B18912" t="e">
        <f>'NAME BADGE DETAILS'!#REF!</f>
        <v>#REF!</v>
      </c>
    </row>
    <row r="18913" spans="1:2" hidden="1" x14ac:dyDescent="0.45">
      <c r="A18913" t="e">
        <f>'NAME BADGE DETAILS'!#REF!</f>
        <v>#REF!</v>
      </c>
      <c r="B18913" t="e">
        <f>'NAME BADGE DETAILS'!#REF!</f>
        <v>#REF!</v>
      </c>
    </row>
    <row r="18914" spans="1:2" hidden="1" x14ac:dyDescent="0.45">
      <c r="A18914" t="e">
        <f>'NAME BADGE DETAILS'!#REF!</f>
        <v>#REF!</v>
      </c>
      <c r="B18914" t="e">
        <f>'NAME BADGE DETAILS'!#REF!</f>
        <v>#REF!</v>
      </c>
    </row>
    <row r="18915" spans="1:2" hidden="1" x14ac:dyDescent="0.45">
      <c r="A18915" t="e">
        <f>'NAME BADGE DETAILS'!#REF!</f>
        <v>#REF!</v>
      </c>
      <c r="B18915" t="e">
        <f>'NAME BADGE DETAILS'!#REF!</f>
        <v>#REF!</v>
      </c>
    </row>
    <row r="18916" spans="1:2" hidden="1" x14ac:dyDescent="0.45">
      <c r="A18916" t="e">
        <f>'NAME BADGE DETAILS'!#REF!</f>
        <v>#REF!</v>
      </c>
      <c r="B18916" t="e">
        <f>'NAME BADGE DETAILS'!#REF!</f>
        <v>#REF!</v>
      </c>
    </row>
    <row r="18917" spans="1:2" hidden="1" x14ac:dyDescent="0.45">
      <c r="A18917" t="e">
        <f>'NAME BADGE DETAILS'!#REF!</f>
        <v>#REF!</v>
      </c>
      <c r="B18917" t="e">
        <f>'NAME BADGE DETAILS'!#REF!</f>
        <v>#REF!</v>
      </c>
    </row>
    <row r="18918" spans="1:2" hidden="1" x14ac:dyDescent="0.45">
      <c r="A18918" t="e">
        <f>'NAME BADGE DETAILS'!#REF!</f>
        <v>#REF!</v>
      </c>
      <c r="B18918" t="e">
        <f>'NAME BADGE DETAILS'!#REF!</f>
        <v>#REF!</v>
      </c>
    </row>
    <row r="18919" spans="1:2" hidden="1" x14ac:dyDescent="0.45">
      <c r="A18919" t="e">
        <f>'NAME BADGE DETAILS'!#REF!</f>
        <v>#REF!</v>
      </c>
      <c r="B18919" t="e">
        <f>'NAME BADGE DETAILS'!#REF!</f>
        <v>#REF!</v>
      </c>
    </row>
    <row r="18920" spans="1:2" hidden="1" x14ac:dyDescent="0.45">
      <c r="A18920" t="e">
        <f>'NAME BADGE DETAILS'!#REF!</f>
        <v>#REF!</v>
      </c>
      <c r="B18920" t="e">
        <f>'NAME BADGE DETAILS'!#REF!</f>
        <v>#REF!</v>
      </c>
    </row>
    <row r="18921" spans="1:2" hidden="1" x14ac:dyDescent="0.45">
      <c r="A18921" t="e">
        <f>'NAME BADGE DETAILS'!#REF!</f>
        <v>#REF!</v>
      </c>
      <c r="B18921" t="e">
        <f>'NAME BADGE DETAILS'!#REF!</f>
        <v>#REF!</v>
      </c>
    </row>
    <row r="18922" spans="1:2" hidden="1" x14ac:dyDescent="0.45">
      <c r="A18922" t="e">
        <f>'NAME BADGE DETAILS'!#REF!</f>
        <v>#REF!</v>
      </c>
      <c r="B18922" t="e">
        <f>'NAME BADGE DETAILS'!#REF!</f>
        <v>#REF!</v>
      </c>
    </row>
    <row r="18923" spans="1:2" hidden="1" x14ac:dyDescent="0.45">
      <c r="A18923" t="e">
        <f>'NAME BADGE DETAILS'!#REF!</f>
        <v>#REF!</v>
      </c>
      <c r="B18923" t="e">
        <f>'NAME BADGE DETAILS'!#REF!</f>
        <v>#REF!</v>
      </c>
    </row>
    <row r="18924" spans="1:2" hidden="1" x14ac:dyDescent="0.45">
      <c r="A18924" t="e">
        <f>'NAME BADGE DETAILS'!#REF!</f>
        <v>#REF!</v>
      </c>
      <c r="B18924" t="e">
        <f>'NAME BADGE DETAILS'!#REF!</f>
        <v>#REF!</v>
      </c>
    </row>
    <row r="18925" spans="1:2" hidden="1" x14ac:dyDescent="0.45">
      <c r="A18925" t="e">
        <f>'NAME BADGE DETAILS'!#REF!</f>
        <v>#REF!</v>
      </c>
      <c r="B18925" t="e">
        <f>'NAME BADGE DETAILS'!#REF!</f>
        <v>#REF!</v>
      </c>
    </row>
    <row r="18926" spans="1:2" hidden="1" x14ac:dyDescent="0.45">
      <c r="A18926" t="e">
        <f>'NAME BADGE DETAILS'!#REF!</f>
        <v>#REF!</v>
      </c>
      <c r="B18926" t="e">
        <f>'NAME BADGE DETAILS'!#REF!</f>
        <v>#REF!</v>
      </c>
    </row>
    <row r="18927" spans="1:2" hidden="1" x14ac:dyDescent="0.45">
      <c r="A18927" t="e">
        <f>'NAME BADGE DETAILS'!#REF!</f>
        <v>#REF!</v>
      </c>
      <c r="B18927" t="e">
        <f>'NAME BADGE DETAILS'!#REF!</f>
        <v>#REF!</v>
      </c>
    </row>
    <row r="18928" spans="1:2" hidden="1" x14ac:dyDescent="0.45">
      <c r="A18928" t="e">
        <f>'NAME BADGE DETAILS'!#REF!</f>
        <v>#REF!</v>
      </c>
      <c r="B18928" t="e">
        <f>'NAME BADGE DETAILS'!#REF!</f>
        <v>#REF!</v>
      </c>
    </row>
    <row r="18929" spans="1:2" hidden="1" x14ac:dyDescent="0.45">
      <c r="A18929" t="e">
        <f>'NAME BADGE DETAILS'!#REF!</f>
        <v>#REF!</v>
      </c>
      <c r="B18929" t="e">
        <f>'NAME BADGE DETAILS'!#REF!</f>
        <v>#REF!</v>
      </c>
    </row>
    <row r="18930" spans="1:2" hidden="1" x14ac:dyDescent="0.45">
      <c r="A18930" t="e">
        <f>'NAME BADGE DETAILS'!#REF!</f>
        <v>#REF!</v>
      </c>
      <c r="B18930" t="e">
        <f>'NAME BADGE DETAILS'!#REF!</f>
        <v>#REF!</v>
      </c>
    </row>
    <row r="18931" spans="1:2" hidden="1" x14ac:dyDescent="0.45">
      <c r="A18931" t="e">
        <f>'NAME BADGE DETAILS'!#REF!</f>
        <v>#REF!</v>
      </c>
      <c r="B18931" t="e">
        <f>'NAME BADGE DETAILS'!#REF!</f>
        <v>#REF!</v>
      </c>
    </row>
    <row r="18932" spans="1:2" hidden="1" x14ac:dyDescent="0.45">
      <c r="A18932" t="e">
        <f>'NAME BADGE DETAILS'!#REF!</f>
        <v>#REF!</v>
      </c>
      <c r="B18932" t="e">
        <f>'NAME BADGE DETAILS'!#REF!</f>
        <v>#REF!</v>
      </c>
    </row>
    <row r="18933" spans="1:2" hidden="1" x14ac:dyDescent="0.45">
      <c r="A18933" t="e">
        <f>'NAME BADGE DETAILS'!#REF!</f>
        <v>#REF!</v>
      </c>
      <c r="B18933" t="e">
        <f>'NAME BADGE DETAILS'!#REF!</f>
        <v>#REF!</v>
      </c>
    </row>
    <row r="18934" spans="1:2" hidden="1" x14ac:dyDescent="0.45">
      <c r="A18934" t="e">
        <f>'NAME BADGE DETAILS'!#REF!</f>
        <v>#REF!</v>
      </c>
      <c r="B18934" t="e">
        <f>'NAME BADGE DETAILS'!#REF!</f>
        <v>#REF!</v>
      </c>
    </row>
    <row r="18935" spans="1:2" hidden="1" x14ac:dyDescent="0.45">
      <c r="A18935" t="e">
        <f>'NAME BADGE DETAILS'!#REF!</f>
        <v>#REF!</v>
      </c>
      <c r="B18935" t="e">
        <f>'NAME BADGE DETAILS'!#REF!</f>
        <v>#REF!</v>
      </c>
    </row>
    <row r="18936" spans="1:2" hidden="1" x14ac:dyDescent="0.45">
      <c r="A18936" t="e">
        <f>'NAME BADGE DETAILS'!#REF!</f>
        <v>#REF!</v>
      </c>
      <c r="B18936" t="e">
        <f>'NAME BADGE DETAILS'!#REF!</f>
        <v>#REF!</v>
      </c>
    </row>
    <row r="18937" spans="1:2" hidden="1" x14ac:dyDescent="0.45">
      <c r="A18937" t="e">
        <f>'NAME BADGE DETAILS'!#REF!</f>
        <v>#REF!</v>
      </c>
      <c r="B18937" t="e">
        <f>'NAME BADGE DETAILS'!#REF!</f>
        <v>#REF!</v>
      </c>
    </row>
    <row r="18938" spans="1:2" hidden="1" x14ac:dyDescent="0.45">
      <c r="A18938" t="e">
        <f>'NAME BADGE DETAILS'!#REF!</f>
        <v>#REF!</v>
      </c>
      <c r="B18938" t="e">
        <f>'NAME BADGE DETAILS'!#REF!</f>
        <v>#REF!</v>
      </c>
    </row>
    <row r="18939" spans="1:2" hidden="1" x14ac:dyDescent="0.45">
      <c r="A18939" t="e">
        <f>'NAME BADGE DETAILS'!#REF!</f>
        <v>#REF!</v>
      </c>
      <c r="B18939" t="e">
        <f>'NAME BADGE DETAILS'!#REF!</f>
        <v>#REF!</v>
      </c>
    </row>
    <row r="18940" spans="1:2" hidden="1" x14ac:dyDescent="0.45">
      <c r="A18940" t="e">
        <f>'NAME BADGE DETAILS'!#REF!</f>
        <v>#REF!</v>
      </c>
      <c r="B18940" t="e">
        <f>'NAME BADGE DETAILS'!#REF!</f>
        <v>#REF!</v>
      </c>
    </row>
    <row r="18941" spans="1:2" hidden="1" x14ac:dyDescent="0.45">
      <c r="A18941" t="e">
        <f>'NAME BADGE DETAILS'!#REF!</f>
        <v>#REF!</v>
      </c>
      <c r="B18941" t="e">
        <f>'NAME BADGE DETAILS'!#REF!</f>
        <v>#REF!</v>
      </c>
    </row>
    <row r="18942" spans="1:2" hidden="1" x14ac:dyDescent="0.45">
      <c r="A18942" t="e">
        <f>'NAME BADGE DETAILS'!#REF!</f>
        <v>#REF!</v>
      </c>
      <c r="B18942" t="e">
        <f>'NAME BADGE DETAILS'!#REF!</f>
        <v>#REF!</v>
      </c>
    </row>
    <row r="18943" spans="1:2" hidden="1" x14ac:dyDescent="0.45">
      <c r="A18943" t="e">
        <f>'NAME BADGE DETAILS'!#REF!</f>
        <v>#REF!</v>
      </c>
      <c r="B18943" t="e">
        <f>'NAME BADGE DETAILS'!#REF!</f>
        <v>#REF!</v>
      </c>
    </row>
    <row r="18944" spans="1:2" hidden="1" x14ac:dyDescent="0.45">
      <c r="A18944" t="e">
        <f>'NAME BADGE DETAILS'!#REF!</f>
        <v>#REF!</v>
      </c>
      <c r="B18944" t="e">
        <f>'NAME BADGE DETAILS'!#REF!</f>
        <v>#REF!</v>
      </c>
    </row>
    <row r="18945" spans="1:2" hidden="1" x14ac:dyDescent="0.45">
      <c r="A18945" t="e">
        <f>'NAME BADGE DETAILS'!#REF!</f>
        <v>#REF!</v>
      </c>
      <c r="B18945" t="e">
        <f>'NAME BADGE DETAILS'!#REF!</f>
        <v>#REF!</v>
      </c>
    </row>
    <row r="18946" spans="1:2" hidden="1" x14ac:dyDescent="0.45">
      <c r="A18946" t="e">
        <f>'NAME BADGE DETAILS'!#REF!</f>
        <v>#REF!</v>
      </c>
      <c r="B18946" t="e">
        <f>'NAME BADGE DETAILS'!#REF!</f>
        <v>#REF!</v>
      </c>
    </row>
    <row r="18947" spans="1:2" hidden="1" x14ac:dyDescent="0.45">
      <c r="A18947" t="e">
        <f>'NAME BADGE DETAILS'!#REF!</f>
        <v>#REF!</v>
      </c>
      <c r="B18947" t="e">
        <f>'NAME BADGE DETAILS'!#REF!</f>
        <v>#REF!</v>
      </c>
    </row>
    <row r="18948" spans="1:2" hidden="1" x14ac:dyDescent="0.45">
      <c r="A18948" t="e">
        <f>'NAME BADGE DETAILS'!#REF!</f>
        <v>#REF!</v>
      </c>
      <c r="B18948" t="e">
        <f>'NAME BADGE DETAILS'!#REF!</f>
        <v>#REF!</v>
      </c>
    </row>
    <row r="18949" spans="1:2" hidden="1" x14ac:dyDescent="0.45">
      <c r="A18949" t="e">
        <f>'NAME BADGE DETAILS'!#REF!</f>
        <v>#REF!</v>
      </c>
      <c r="B18949" t="e">
        <f>'NAME BADGE DETAILS'!#REF!</f>
        <v>#REF!</v>
      </c>
    </row>
    <row r="18950" spans="1:2" hidden="1" x14ac:dyDescent="0.45">
      <c r="A18950" t="e">
        <f>'NAME BADGE DETAILS'!#REF!</f>
        <v>#REF!</v>
      </c>
      <c r="B18950" t="e">
        <f>'NAME BADGE DETAILS'!#REF!</f>
        <v>#REF!</v>
      </c>
    </row>
    <row r="18951" spans="1:2" hidden="1" x14ac:dyDescent="0.45">
      <c r="A18951" t="e">
        <f>'NAME BADGE DETAILS'!#REF!</f>
        <v>#REF!</v>
      </c>
      <c r="B18951" t="e">
        <f>'NAME BADGE DETAILS'!#REF!</f>
        <v>#REF!</v>
      </c>
    </row>
    <row r="18952" spans="1:2" hidden="1" x14ac:dyDescent="0.45">
      <c r="A18952" t="e">
        <f>'NAME BADGE DETAILS'!#REF!</f>
        <v>#REF!</v>
      </c>
      <c r="B18952" t="e">
        <f>'NAME BADGE DETAILS'!#REF!</f>
        <v>#REF!</v>
      </c>
    </row>
    <row r="18953" spans="1:2" hidden="1" x14ac:dyDescent="0.45">
      <c r="A18953" t="e">
        <f>'NAME BADGE DETAILS'!#REF!</f>
        <v>#REF!</v>
      </c>
      <c r="B18953" t="e">
        <f>'NAME BADGE DETAILS'!#REF!</f>
        <v>#REF!</v>
      </c>
    </row>
    <row r="18954" spans="1:2" hidden="1" x14ac:dyDescent="0.45">
      <c r="A18954" t="e">
        <f>'NAME BADGE DETAILS'!#REF!</f>
        <v>#REF!</v>
      </c>
      <c r="B18954" t="e">
        <f>'NAME BADGE DETAILS'!#REF!</f>
        <v>#REF!</v>
      </c>
    </row>
    <row r="18955" spans="1:2" hidden="1" x14ac:dyDescent="0.45">
      <c r="A18955" t="e">
        <f>'NAME BADGE DETAILS'!#REF!</f>
        <v>#REF!</v>
      </c>
      <c r="B18955" t="e">
        <f>'NAME BADGE DETAILS'!#REF!</f>
        <v>#REF!</v>
      </c>
    </row>
    <row r="18956" spans="1:2" hidden="1" x14ac:dyDescent="0.45">
      <c r="A18956" t="e">
        <f>'NAME BADGE DETAILS'!#REF!</f>
        <v>#REF!</v>
      </c>
      <c r="B18956" t="e">
        <f>'NAME BADGE DETAILS'!#REF!</f>
        <v>#REF!</v>
      </c>
    </row>
    <row r="18957" spans="1:2" hidden="1" x14ac:dyDescent="0.45">
      <c r="A18957" t="e">
        <f>'NAME BADGE DETAILS'!#REF!</f>
        <v>#REF!</v>
      </c>
      <c r="B18957" t="e">
        <f>'NAME BADGE DETAILS'!#REF!</f>
        <v>#REF!</v>
      </c>
    </row>
    <row r="18958" spans="1:2" hidden="1" x14ac:dyDescent="0.45">
      <c r="A18958" t="e">
        <f>'NAME BADGE DETAILS'!#REF!</f>
        <v>#REF!</v>
      </c>
      <c r="B18958" t="e">
        <f>'NAME BADGE DETAILS'!#REF!</f>
        <v>#REF!</v>
      </c>
    </row>
    <row r="18959" spans="1:2" hidden="1" x14ac:dyDescent="0.45">
      <c r="A18959" t="e">
        <f>'NAME BADGE DETAILS'!#REF!</f>
        <v>#REF!</v>
      </c>
      <c r="B18959" t="e">
        <f>'NAME BADGE DETAILS'!#REF!</f>
        <v>#REF!</v>
      </c>
    </row>
    <row r="18960" spans="1:2" hidden="1" x14ac:dyDescent="0.45">
      <c r="A18960" t="e">
        <f>'NAME BADGE DETAILS'!#REF!</f>
        <v>#REF!</v>
      </c>
      <c r="B18960" t="e">
        <f>'NAME BADGE DETAILS'!#REF!</f>
        <v>#REF!</v>
      </c>
    </row>
    <row r="18961" spans="1:2" hidden="1" x14ac:dyDescent="0.45">
      <c r="A18961" t="e">
        <f>'NAME BADGE DETAILS'!#REF!</f>
        <v>#REF!</v>
      </c>
      <c r="B18961" t="e">
        <f>'NAME BADGE DETAILS'!#REF!</f>
        <v>#REF!</v>
      </c>
    </row>
    <row r="18962" spans="1:2" hidden="1" x14ac:dyDescent="0.45">
      <c r="A18962" t="e">
        <f>'NAME BADGE DETAILS'!#REF!</f>
        <v>#REF!</v>
      </c>
      <c r="B18962" t="e">
        <f>'NAME BADGE DETAILS'!#REF!</f>
        <v>#REF!</v>
      </c>
    </row>
    <row r="18963" spans="1:2" hidden="1" x14ac:dyDescent="0.45">
      <c r="A18963" t="e">
        <f>'NAME BADGE DETAILS'!#REF!</f>
        <v>#REF!</v>
      </c>
      <c r="B18963" t="e">
        <f>'NAME BADGE DETAILS'!#REF!</f>
        <v>#REF!</v>
      </c>
    </row>
    <row r="18964" spans="1:2" hidden="1" x14ac:dyDescent="0.45">
      <c r="A18964" t="e">
        <f>'NAME BADGE DETAILS'!#REF!</f>
        <v>#REF!</v>
      </c>
      <c r="B18964" t="e">
        <f>'NAME BADGE DETAILS'!#REF!</f>
        <v>#REF!</v>
      </c>
    </row>
    <row r="18965" spans="1:2" hidden="1" x14ac:dyDescent="0.45">
      <c r="A18965" t="e">
        <f>'NAME BADGE DETAILS'!#REF!</f>
        <v>#REF!</v>
      </c>
      <c r="B18965" t="e">
        <f>'NAME BADGE DETAILS'!#REF!</f>
        <v>#REF!</v>
      </c>
    </row>
    <row r="18966" spans="1:2" hidden="1" x14ac:dyDescent="0.45">
      <c r="A18966" t="e">
        <f>'NAME BADGE DETAILS'!#REF!</f>
        <v>#REF!</v>
      </c>
      <c r="B18966" t="e">
        <f>'NAME BADGE DETAILS'!#REF!</f>
        <v>#REF!</v>
      </c>
    </row>
    <row r="18967" spans="1:2" hidden="1" x14ac:dyDescent="0.45">
      <c r="A18967" t="e">
        <f>'NAME BADGE DETAILS'!#REF!</f>
        <v>#REF!</v>
      </c>
      <c r="B18967" t="e">
        <f>'NAME BADGE DETAILS'!#REF!</f>
        <v>#REF!</v>
      </c>
    </row>
    <row r="18968" spans="1:2" hidden="1" x14ac:dyDescent="0.45">
      <c r="A18968" t="e">
        <f>'NAME BADGE DETAILS'!#REF!</f>
        <v>#REF!</v>
      </c>
      <c r="B18968" t="e">
        <f>'NAME BADGE DETAILS'!#REF!</f>
        <v>#REF!</v>
      </c>
    </row>
    <row r="18969" spans="1:2" hidden="1" x14ac:dyDescent="0.45">
      <c r="A18969" t="e">
        <f>'NAME BADGE DETAILS'!#REF!</f>
        <v>#REF!</v>
      </c>
      <c r="B18969" t="e">
        <f>'NAME BADGE DETAILS'!#REF!</f>
        <v>#REF!</v>
      </c>
    </row>
    <row r="18970" spans="1:2" hidden="1" x14ac:dyDescent="0.45">
      <c r="A18970" t="e">
        <f>'NAME BADGE DETAILS'!#REF!</f>
        <v>#REF!</v>
      </c>
      <c r="B18970" t="e">
        <f>'NAME BADGE DETAILS'!#REF!</f>
        <v>#REF!</v>
      </c>
    </row>
    <row r="18971" spans="1:2" hidden="1" x14ac:dyDescent="0.45">
      <c r="A18971" t="e">
        <f>'NAME BADGE DETAILS'!#REF!</f>
        <v>#REF!</v>
      </c>
      <c r="B18971" t="e">
        <f>'NAME BADGE DETAILS'!#REF!</f>
        <v>#REF!</v>
      </c>
    </row>
    <row r="18972" spans="1:2" hidden="1" x14ac:dyDescent="0.45">
      <c r="A18972" t="e">
        <f>'NAME BADGE DETAILS'!#REF!</f>
        <v>#REF!</v>
      </c>
      <c r="B18972" t="e">
        <f>'NAME BADGE DETAILS'!#REF!</f>
        <v>#REF!</v>
      </c>
    </row>
    <row r="18973" spans="1:2" hidden="1" x14ac:dyDescent="0.45">
      <c r="A18973" t="e">
        <f>'NAME BADGE DETAILS'!#REF!</f>
        <v>#REF!</v>
      </c>
      <c r="B18973" t="e">
        <f>'NAME BADGE DETAILS'!#REF!</f>
        <v>#REF!</v>
      </c>
    </row>
    <row r="18974" spans="1:2" hidden="1" x14ac:dyDescent="0.45">
      <c r="A18974" t="e">
        <f>'NAME BADGE DETAILS'!#REF!</f>
        <v>#REF!</v>
      </c>
      <c r="B18974" t="e">
        <f>'NAME BADGE DETAILS'!#REF!</f>
        <v>#REF!</v>
      </c>
    </row>
    <row r="18975" spans="1:2" hidden="1" x14ac:dyDescent="0.45">
      <c r="A18975" t="e">
        <f>'NAME BADGE DETAILS'!#REF!</f>
        <v>#REF!</v>
      </c>
      <c r="B18975" t="e">
        <f>'NAME BADGE DETAILS'!#REF!</f>
        <v>#REF!</v>
      </c>
    </row>
    <row r="18976" spans="1:2" hidden="1" x14ac:dyDescent="0.45">
      <c r="A18976" t="e">
        <f>'NAME BADGE DETAILS'!#REF!</f>
        <v>#REF!</v>
      </c>
      <c r="B18976" t="e">
        <f>'NAME BADGE DETAILS'!#REF!</f>
        <v>#REF!</v>
      </c>
    </row>
    <row r="18977" spans="1:2" hidden="1" x14ac:dyDescent="0.45">
      <c r="A18977" t="e">
        <f>'NAME BADGE DETAILS'!#REF!</f>
        <v>#REF!</v>
      </c>
      <c r="B18977" t="e">
        <f>'NAME BADGE DETAILS'!#REF!</f>
        <v>#REF!</v>
      </c>
    </row>
    <row r="18978" spans="1:2" hidden="1" x14ac:dyDescent="0.45">
      <c r="A18978" t="e">
        <f>'NAME BADGE DETAILS'!#REF!</f>
        <v>#REF!</v>
      </c>
      <c r="B18978" t="e">
        <f>'NAME BADGE DETAILS'!#REF!</f>
        <v>#REF!</v>
      </c>
    </row>
    <row r="18979" spans="1:2" hidden="1" x14ac:dyDescent="0.45">
      <c r="A18979" t="e">
        <f>'NAME BADGE DETAILS'!#REF!</f>
        <v>#REF!</v>
      </c>
      <c r="B18979" t="e">
        <f>'NAME BADGE DETAILS'!#REF!</f>
        <v>#REF!</v>
      </c>
    </row>
    <row r="18980" spans="1:2" hidden="1" x14ac:dyDescent="0.45">
      <c r="A18980" t="e">
        <f>'NAME BADGE DETAILS'!#REF!</f>
        <v>#REF!</v>
      </c>
      <c r="B18980" t="e">
        <f>'NAME BADGE DETAILS'!#REF!</f>
        <v>#REF!</v>
      </c>
    </row>
    <row r="18981" spans="1:2" hidden="1" x14ac:dyDescent="0.45">
      <c r="A18981" t="e">
        <f>'NAME BADGE DETAILS'!#REF!</f>
        <v>#REF!</v>
      </c>
      <c r="B18981" t="e">
        <f>'NAME BADGE DETAILS'!#REF!</f>
        <v>#REF!</v>
      </c>
    </row>
    <row r="18982" spans="1:2" hidden="1" x14ac:dyDescent="0.45">
      <c r="A18982" t="e">
        <f>'NAME BADGE DETAILS'!#REF!</f>
        <v>#REF!</v>
      </c>
      <c r="B18982" t="e">
        <f>'NAME BADGE DETAILS'!#REF!</f>
        <v>#REF!</v>
      </c>
    </row>
    <row r="18983" spans="1:2" hidden="1" x14ac:dyDescent="0.45">
      <c r="A18983" t="e">
        <f>'NAME BADGE DETAILS'!#REF!</f>
        <v>#REF!</v>
      </c>
      <c r="B18983" t="e">
        <f>'NAME BADGE DETAILS'!#REF!</f>
        <v>#REF!</v>
      </c>
    </row>
    <row r="18984" spans="1:2" hidden="1" x14ac:dyDescent="0.45">
      <c r="A18984" t="e">
        <f>'NAME BADGE DETAILS'!#REF!</f>
        <v>#REF!</v>
      </c>
      <c r="B18984" t="e">
        <f>'NAME BADGE DETAILS'!#REF!</f>
        <v>#REF!</v>
      </c>
    </row>
    <row r="18985" spans="1:2" hidden="1" x14ac:dyDescent="0.45">
      <c r="A18985" t="e">
        <f>'NAME BADGE DETAILS'!#REF!</f>
        <v>#REF!</v>
      </c>
      <c r="B18985" t="e">
        <f>'NAME BADGE DETAILS'!#REF!</f>
        <v>#REF!</v>
      </c>
    </row>
    <row r="18986" spans="1:2" hidden="1" x14ac:dyDescent="0.45">
      <c r="A18986" t="e">
        <f>'NAME BADGE DETAILS'!#REF!</f>
        <v>#REF!</v>
      </c>
      <c r="B18986" t="e">
        <f>'NAME BADGE DETAILS'!#REF!</f>
        <v>#REF!</v>
      </c>
    </row>
    <row r="18987" spans="1:2" hidden="1" x14ac:dyDescent="0.45">
      <c r="A18987" t="e">
        <f>'NAME BADGE DETAILS'!#REF!</f>
        <v>#REF!</v>
      </c>
      <c r="B18987" t="e">
        <f>'NAME BADGE DETAILS'!#REF!</f>
        <v>#REF!</v>
      </c>
    </row>
    <row r="18988" spans="1:2" hidden="1" x14ac:dyDescent="0.45">
      <c r="A18988" t="e">
        <f>'NAME BADGE DETAILS'!#REF!</f>
        <v>#REF!</v>
      </c>
      <c r="B18988" t="e">
        <f>'NAME BADGE DETAILS'!#REF!</f>
        <v>#REF!</v>
      </c>
    </row>
    <row r="18989" spans="1:2" hidden="1" x14ac:dyDescent="0.45">
      <c r="A18989" t="e">
        <f>'NAME BADGE DETAILS'!#REF!</f>
        <v>#REF!</v>
      </c>
      <c r="B18989" t="e">
        <f>'NAME BADGE DETAILS'!#REF!</f>
        <v>#REF!</v>
      </c>
    </row>
    <row r="18990" spans="1:2" hidden="1" x14ac:dyDescent="0.45">
      <c r="A18990" t="e">
        <f>'NAME BADGE DETAILS'!#REF!</f>
        <v>#REF!</v>
      </c>
      <c r="B18990" t="e">
        <f>'NAME BADGE DETAILS'!#REF!</f>
        <v>#REF!</v>
      </c>
    </row>
    <row r="18991" spans="1:2" hidden="1" x14ac:dyDescent="0.45">
      <c r="A18991" t="e">
        <f>'NAME BADGE DETAILS'!#REF!</f>
        <v>#REF!</v>
      </c>
      <c r="B18991" t="e">
        <f>'NAME BADGE DETAILS'!#REF!</f>
        <v>#REF!</v>
      </c>
    </row>
    <row r="18992" spans="1:2" hidden="1" x14ac:dyDescent="0.45">
      <c r="A18992" t="e">
        <f>'NAME BADGE DETAILS'!#REF!</f>
        <v>#REF!</v>
      </c>
      <c r="B18992" t="e">
        <f>'NAME BADGE DETAILS'!#REF!</f>
        <v>#REF!</v>
      </c>
    </row>
    <row r="18993" spans="1:2" hidden="1" x14ac:dyDescent="0.45">
      <c r="A18993" t="e">
        <f>'NAME BADGE DETAILS'!#REF!</f>
        <v>#REF!</v>
      </c>
      <c r="B18993" t="e">
        <f>'NAME BADGE DETAILS'!#REF!</f>
        <v>#REF!</v>
      </c>
    </row>
    <row r="18994" spans="1:2" hidden="1" x14ac:dyDescent="0.45">
      <c r="A18994" t="e">
        <f>'NAME BADGE DETAILS'!#REF!</f>
        <v>#REF!</v>
      </c>
      <c r="B18994" t="e">
        <f>'NAME BADGE DETAILS'!#REF!</f>
        <v>#REF!</v>
      </c>
    </row>
    <row r="18995" spans="1:2" hidden="1" x14ac:dyDescent="0.45">
      <c r="A18995" t="e">
        <f>'NAME BADGE DETAILS'!#REF!</f>
        <v>#REF!</v>
      </c>
      <c r="B18995" t="e">
        <f>'NAME BADGE DETAILS'!#REF!</f>
        <v>#REF!</v>
      </c>
    </row>
    <row r="18996" spans="1:2" hidden="1" x14ac:dyDescent="0.45">
      <c r="A18996" t="e">
        <f>'NAME BADGE DETAILS'!#REF!</f>
        <v>#REF!</v>
      </c>
      <c r="B18996" t="e">
        <f>'NAME BADGE DETAILS'!#REF!</f>
        <v>#REF!</v>
      </c>
    </row>
    <row r="18997" spans="1:2" hidden="1" x14ac:dyDescent="0.45">
      <c r="A18997" t="e">
        <f>'NAME BADGE DETAILS'!#REF!</f>
        <v>#REF!</v>
      </c>
      <c r="B18997" t="e">
        <f>'NAME BADGE DETAILS'!#REF!</f>
        <v>#REF!</v>
      </c>
    </row>
    <row r="18998" spans="1:2" hidden="1" x14ac:dyDescent="0.45">
      <c r="A18998" t="e">
        <f>'NAME BADGE DETAILS'!#REF!</f>
        <v>#REF!</v>
      </c>
      <c r="B18998" t="e">
        <f>'NAME BADGE DETAILS'!#REF!</f>
        <v>#REF!</v>
      </c>
    </row>
    <row r="18999" spans="1:2" hidden="1" x14ac:dyDescent="0.45">
      <c r="A18999" t="e">
        <f>'NAME BADGE DETAILS'!#REF!</f>
        <v>#REF!</v>
      </c>
      <c r="B18999" t="e">
        <f>'NAME BADGE DETAILS'!#REF!</f>
        <v>#REF!</v>
      </c>
    </row>
    <row r="19000" spans="1:2" hidden="1" x14ac:dyDescent="0.45">
      <c r="A19000" t="e">
        <f>'NAME BADGE DETAILS'!#REF!</f>
        <v>#REF!</v>
      </c>
      <c r="B19000" t="e">
        <f>'NAME BADGE DETAILS'!#REF!</f>
        <v>#REF!</v>
      </c>
    </row>
    <row r="19001" spans="1:2" hidden="1" x14ac:dyDescent="0.45">
      <c r="A19001" t="e">
        <f>'NAME BADGE DETAILS'!#REF!</f>
        <v>#REF!</v>
      </c>
      <c r="B19001" t="e">
        <f>'NAME BADGE DETAILS'!#REF!</f>
        <v>#REF!</v>
      </c>
    </row>
    <row r="19002" spans="1:2" hidden="1" x14ac:dyDescent="0.45">
      <c r="A19002" t="e">
        <f>'NAME BADGE DETAILS'!#REF!</f>
        <v>#REF!</v>
      </c>
      <c r="B19002" t="e">
        <f>'NAME BADGE DETAILS'!#REF!</f>
        <v>#REF!</v>
      </c>
    </row>
    <row r="19003" spans="1:2" hidden="1" x14ac:dyDescent="0.45">
      <c r="A19003" t="e">
        <f>'NAME BADGE DETAILS'!#REF!</f>
        <v>#REF!</v>
      </c>
      <c r="B19003" t="e">
        <f>'NAME BADGE DETAILS'!#REF!</f>
        <v>#REF!</v>
      </c>
    </row>
    <row r="19004" spans="1:2" hidden="1" x14ac:dyDescent="0.45">
      <c r="A19004" t="e">
        <f>'NAME BADGE DETAILS'!#REF!</f>
        <v>#REF!</v>
      </c>
      <c r="B19004" t="e">
        <f>'NAME BADGE DETAILS'!#REF!</f>
        <v>#REF!</v>
      </c>
    </row>
    <row r="19005" spans="1:2" hidden="1" x14ac:dyDescent="0.45">
      <c r="A19005" t="e">
        <f>'NAME BADGE DETAILS'!#REF!</f>
        <v>#REF!</v>
      </c>
      <c r="B19005" t="e">
        <f>'NAME BADGE DETAILS'!#REF!</f>
        <v>#REF!</v>
      </c>
    </row>
    <row r="19006" spans="1:2" hidden="1" x14ac:dyDescent="0.45">
      <c r="A19006" t="e">
        <f>'NAME BADGE DETAILS'!#REF!</f>
        <v>#REF!</v>
      </c>
      <c r="B19006" t="e">
        <f>'NAME BADGE DETAILS'!#REF!</f>
        <v>#REF!</v>
      </c>
    </row>
    <row r="19007" spans="1:2" hidden="1" x14ac:dyDescent="0.45">
      <c r="A19007" t="e">
        <f>'NAME BADGE DETAILS'!#REF!</f>
        <v>#REF!</v>
      </c>
      <c r="B19007" t="e">
        <f>'NAME BADGE DETAILS'!#REF!</f>
        <v>#REF!</v>
      </c>
    </row>
    <row r="19008" spans="1:2" hidden="1" x14ac:dyDescent="0.45">
      <c r="A19008" t="e">
        <f>'NAME BADGE DETAILS'!#REF!</f>
        <v>#REF!</v>
      </c>
      <c r="B19008" t="e">
        <f>'NAME BADGE DETAILS'!#REF!</f>
        <v>#REF!</v>
      </c>
    </row>
    <row r="19009" spans="1:2" hidden="1" x14ac:dyDescent="0.45">
      <c r="A19009" t="e">
        <f>'NAME BADGE DETAILS'!#REF!</f>
        <v>#REF!</v>
      </c>
      <c r="B19009" t="e">
        <f>'NAME BADGE DETAILS'!#REF!</f>
        <v>#REF!</v>
      </c>
    </row>
    <row r="19010" spans="1:2" hidden="1" x14ac:dyDescent="0.45">
      <c r="A19010" t="e">
        <f>'NAME BADGE DETAILS'!#REF!</f>
        <v>#REF!</v>
      </c>
      <c r="B19010" t="e">
        <f>'NAME BADGE DETAILS'!#REF!</f>
        <v>#REF!</v>
      </c>
    </row>
    <row r="19011" spans="1:2" hidden="1" x14ac:dyDescent="0.45">
      <c r="A19011" t="e">
        <f>'NAME BADGE DETAILS'!#REF!</f>
        <v>#REF!</v>
      </c>
      <c r="B19011" t="e">
        <f>'NAME BADGE DETAILS'!#REF!</f>
        <v>#REF!</v>
      </c>
    </row>
    <row r="19012" spans="1:2" hidden="1" x14ac:dyDescent="0.45">
      <c r="A19012" t="e">
        <f>'NAME BADGE DETAILS'!#REF!</f>
        <v>#REF!</v>
      </c>
      <c r="B19012" t="e">
        <f>'NAME BADGE DETAILS'!#REF!</f>
        <v>#REF!</v>
      </c>
    </row>
    <row r="19013" spans="1:2" hidden="1" x14ac:dyDescent="0.45">
      <c r="A19013" t="e">
        <f>'NAME BADGE DETAILS'!#REF!</f>
        <v>#REF!</v>
      </c>
      <c r="B19013" t="e">
        <f>'NAME BADGE DETAILS'!#REF!</f>
        <v>#REF!</v>
      </c>
    </row>
    <row r="19014" spans="1:2" hidden="1" x14ac:dyDescent="0.45">
      <c r="A19014" t="e">
        <f>'NAME BADGE DETAILS'!#REF!</f>
        <v>#REF!</v>
      </c>
      <c r="B19014" t="e">
        <f>'NAME BADGE DETAILS'!#REF!</f>
        <v>#REF!</v>
      </c>
    </row>
    <row r="19015" spans="1:2" hidden="1" x14ac:dyDescent="0.45">
      <c r="A19015" t="e">
        <f>'NAME BADGE DETAILS'!#REF!</f>
        <v>#REF!</v>
      </c>
      <c r="B19015" t="e">
        <f>'NAME BADGE DETAILS'!#REF!</f>
        <v>#REF!</v>
      </c>
    </row>
    <row r="19016" spans="1:2" hidden="1" x14ac:dyDescent="0.45">
      <c r="A19016" t="e">
        <f>'NAME BADGE DETAILS'!#REF!</f>
        <v>#REF!</v>
      </c>
      <c r="B19016" t="e">
        <f>'NAME BADGE DETAILS'!#REF!</f>
        <v>#REF!</v>
      </c>
    </row>
    <row r="19017" spans="1:2" hidden="1" x14ac:dyDescent="0.45">
      <c r="A19017" t="e">
        <f>'NAME BADGE DETAILS'!#REF!</f>
        <v>#REF!</v>
      </c>
      <c r="B19017" t="e">
        <f>'NAME BADGE DETAILS'!#REF!</f>
        <v>#REF!</v>
      </c>
    </row>
    <row r="19018" spans="1:2" hidden="1" x14ac:dyDescent="0.45">
      <c r="A19018" t="e">
        <f>'NAME BADGE DETAILS'!#REF!</f>
        <v>#REF!</v>
      </c>
      <c r="B19018" t="e">
        <f>'NAME BADGE DETAILS'!#REF!</f>
        <v>#REF!</v>
      </c>
    </row>
    <row r="19019" spans="1:2" hidden="1" x14ac:dyDescent="0.45">
      <c r="A19019" t="e">
        <f>'NAME BADGE DETAILS'!#REF!</f>
        <v>#REF!</v>
      </c>
      <c r="B19019" t="e">
        <f>'NAME BADGE DETAILS'!#REF!</f>
        <v>#REF!</v>
      </c>
    </row>
    <row r="19020" spans="1:2" hidden="1" x14ac:dyDescent="0.45">
      <c r="A19020" t="e">
        <f>'NAME BADGE DETAILS'!#REF!</f>
        <v>#REF!</v>
      </c>
      <c r="B19020" t="e">
        <f>'NAME BADGE DETAILS'!#REF!</f>
        <v>#REF!</v>
      </c>
    </row>
    <row r="19021" spans="1:2" hidden="1" x14ac:dyDescent="0.45">
      <c r="A19021" t="e">
        <f>'NAME BADGE DETAILS'!#REF!</f>
        <v>#REF!</v>
      </c>
      <c r="B19021" t="e">
        <f>'NAME BADGE DETAILS'!#REF!</f>
        <v>#REF!</v>
      </c>
    </row>
    <row r="19022" spans="1:2" hidden="1" x14ac:dyDescent="0.45">
      <c r="A19022" t="e">
        <f>'NAME BADGE DETAILS'!#REF!</f>
        <v>#REF!</v>
      </c>
      <c r="B19022" t="e">
        <f>'NAME BADGE DETAILS'!#REF!</f>
        <v>#REF!</v>
      </c>
    </row>
    <row r="19023" spans="1:2" hidden="1" x14ac:dyDescent="0.45">
      <c r="A19023" t="e">
        <f>'NAME BADGE DETAILS'!#REF!</f>
        <v>#REF!</v>
      </c>
      <c r="B19023" t="e">
        <f>'NAME BADGE DETAILS'!#REF!</f>
        <v>#REF!</v>
      </c>
    </row>
    <row r="19024" spans="1:2" hidden="1" x14ac:dyDescent="0.45">
      <c r="A19024" t="e">
        <f>'NAME BADGE DETAILS'!#REF!</f>
        <v>#REF!</v>
      </c>
      <c r="B19024" t="e">
        <f>'NAME BADGE DETAILS'!#REF!</f>
        <v>#REF!</v>
      </c>
    </row>
    <row r="19025" spans="1:2" hidden="1" x14ac:dyDescent="0.45">
      <c r="A19025" t="e">
        <f>'NAME BADGE DETAILS'!#REF!</f>
        <v>#REF!</v>
      </c>
      <c r="B19025" t="e">
        <f>'NAME BADGE DETAILS'!#REF!</f>
        <v>#REF!</v>
      </c>
    </row>
    <row r="19026" spans="1:2" hidden="1" x14ac:dyDescent="0.45">
      <c r="A19026" t="e">
        <f>'NAME BADGE DETAILS'!#REF!</f>
        <v>#REF!</v>
      </c>
      <c r="B19026" t="e">
        <f>'NAME BADGE DETAILS'!#REF!</f>
        <v>#REF!</v>
      </c>
    </row>
    <row r="19027" spans="1:2" hidden="1" x14ac:dyDescent="0.45">
      <c r="A19027" t="e">
        <f>'NAME BADGE DETAILS'!#REF!</f>
        <v>#REF!</v>
      </c>
      <c r="B19027" t="e">
        <f>'NAME BADGE DETAILS'!#REF!</f>
        <v>#REF!</v>
      </c>
    </row>
    <row r="19028" spans="1:2" hidden="1" x14ac:dyDescent="0.45">
      <c r="A19028" t="e">
        <f>'NAME BADGE DETAILS'!#REF!</f>
        <v>#REF!</v>
      </c>
      <c r="B19028" t="e">
        <f>'NAME BADGE DETAILS'!#REF!</f>
        <v>#REF!</v>
      </c>
    </row>
    <row r="19029" spans="1:2" hidden="1" x14ac:dyDescent="0.45">
      <c r="A19029" t="e">
        <f>'NAME BADGE DETAILS'!#REF!</f>
        <v>#REF!</v>
      </c>
      <c r="B19029" t="e">
        <f>'NAME BADGE DETAILS'!#REF!</f>
        <v>#REF!</v>
      </c>
    </row>
    <row r="19030" spans="1:2" hidden="1" x14ac:dyDescent="0.45">
      <c r="A19030" t="e">
        <f>'NAME BADGE DETAILS'!#REF!</f>
        <v>#REF!</v>
      </c>
      <c r="B19030" t="e">
        <f>'NAME BADGE DETAILS'!#REF!</f>
        <v>#REF!</v>
      </c>
    </row>
    <row r="19031" spans="1:2" hidden="1" x14ac:dyDescent="0.45">
      <c r="A19031" t="e">
        <f>'NAME BADGE DETAILS'!#REF!</f>
        <v>#REF!</v>
      </c>
      <c r="B19031" t="e">
        <f>'NAME BADGE DETAILS'!#REF!</f>
        <v>#REF!</v>
      </c>
    </row>
    <row r="19032" spans="1:2" hidden="1" x14ac:dyDescent="0.45">
      <c r="A19032" t="e">
        <f>'NAME BADGE DETAILS'!#REF!</f>
        <v>#REF!</v>
      </c>
      <c r="B19032" t="e">
        <f>'NAME BADGE DETAILS'!#REF!</f>
        <v>#REF!</v>
      </c>
    </row>
    <row r="19033" spans="1:2" hidden="1" x14ac:dyDescent="0.45">
      <c r="A19033" t="e">
        <f>'NAME BADGE DETAILS'!#REF!</f>
        <v>#REF!</v>
      </c>
      <c r="B19033" t="e">
        <f>'NAME BADGE DETAILS'!#REF!</f>
        <v>#REF!</v>
      </c>
    </row>
    <row r="19034" spans="1:2" hidden="1" x14ac:dyDescent="0.45">
      <c r="A19034" t="e">
        <f>'NAME BADGE DETAILS'!#REF!</f>
        <v>#REF!</v>
      </c>
      <c r="B19034" t="e">
        <f>'NAME BADGE DETAILS'!#REF!</f>
        <v>#REF!</v>
      </c>
    </row>
    <row r="19035" spans="1:2" hidden="1" x14ac:dyDescent="0.45">
      <c r="A19035" t="e">
        <f>'NAME BADGE DETAILS'!#REF!</f>
        <v>#REF!</v>
      </c>
      <c r="B19035" t="e">
        <f>'NAME BADGE DETAILS'!#REF!</f>
        <v>#REF!</v>
      </c>
    </row>
    <row r="19036" spans="1:2" hidden="1" x14ac:dyDescent="0.45">
      <c r="A19036" t="e">
        <f>'NAME BADGE DETAILS'!#REF!</f>
        <v>#REF!</v>
      </c>
      <c r="B19036" t="e">
        <f>'NAME BADGE DETAILS'!#REF!</f>
        <v>#REF!</v>
      </c>
    </row>
    <row r="19037" spans="1:2" hidden="1" x14ac:dyDescent="0.45">
      <c r="A19037" t="e">
        <f>'NAME BADGE DETAILS'!#REF!</f>
        <v>#REF!</v>
      </c>
      <c r="B19037" t="e">
        <f>'NAME BADGE DETAILS'!#REF!</f>
        <v>#REF!</v>
      </c>
    </row>
    <row r="19038" spans="1:2" hidden="1" x14ac:dyDescent="0.45">
      <c r="A19038" t="e">
        <f>'NAME BADGE DETAILS'!#REF!</f>
        <v>#REF!</v>
      </c>
      <c r="B19038" t="e">
        <f>'NAME BADGE DETAILS'!#REF!</f>
        <v>#REF!</v>
      </c>
    </row>
    <row r="19039" spans="1:2" hidden="1" x14ac:dyDescent="0.45">
      <c r="A19039" t="e">
        <f>'NAME BADGE DETAILS'!#REF!</f>
        <v>#REF!</v>
      </c>
      <c r="B19039" t="e">
        <f>'NAME BADGE DETAILS'!#REF!</f>
        <v>#REF!</v>
      </c>
    </row>
    <row r="19040" spans="1:2" hidden="1" x14ac:dyDescent="0.45">
      <c r="A19040" t="e">
        <f>'NAME BADGE DETAILS'!#REF!</f>
        <v>#REF!</v>
      </c>
      <c r="B19040" t="e">
        <f>'NAME BADGE DETAILS'!#REF!</f>
        <v>#REF!</v>
      </c>
    </row>
    <row r="19041" spans="1:2" hidden="1" x14ac:dyDescent="0.45">
      <c r="A19041" t="e">
        <f>'NAME BADGE DETAILS'!#REF!</f>
        <v>#REF!</v>
      </c>
      <c r="B19041" t="e">
        <f>'NAME BADGE DETAILS'!#REF!</f>
        <v>#REF!</v>
      </c>
    </row>
    <row r="19042" spans="1:2" hidden="1" x14ac:dyDescent="0.45">
      <c r="A19042" t="e">
        <f>'NAME BADGE DETAILS'!#REF!</f>
        <v>#REF!</v>
      </c>
      <c r="B19042" t="e">
        <f>'NAME BADGE DETAILS'!#REF!</f>
        <v>#REF!</v>
      </c>
    </row>
    <row r="19043" spans="1:2" hidden="1" x14ac:dyDescent="0.45">
      <c r="A19043" t="e">
        <f>'NAME BADGE DETAILS'!#REF!</f>
        <v>#REF!</v>
      </c>
      <c r="B19043" t="e">
        <f>'NAME BADGE DETAILS'!#REF!</f>
        <v>#REF!</v>
      </c>
    </row>
    <row r="19044" spans="1:2" hidden="1" x14ac:dyDescent="0.45">
      <c r="A19044" t="e">
        <f>'NAME BADGE DETAILS'!#REF!</f>
        <v>#REF!</v>
      </c>
      <c r="B19044" t="e">
        <f>'NAME BADGE DETAILS'!#REF!</f>
        <v>#REF!</v>
      </c>
    </row>
    <row r="19045" spans="1:2" hidden="1" x14ac:dyDescent="0.45">
      <c r="A19045" t="e">
        <f>'NAME BADGE DETAILS'!#REF!</f>
        <v>#REF!</v>
      </c>
      <c r="B19045" t="e">
        <f>'NAME BADGE DETAILS'!#REF!</f>
        <v>#REF!</v>
      </c>
    </row>
    <row r="19046" spans="1:2" hidden="1" x14ac:dyDescent="0.45">
      <c r="A19046" t="e">
        <f>'NAME BADGE DETAILS'!#REF!</f>
        <v>#REF!</v>
      </c>
      <c r="B19046" t="e">
        <f>'NAME BADGE DETAILS'!#REF!</f>
        <v>#REF!</v>
      </c>
    </row>
    <row r="19047" spans="1:2" hidden="1" x14ac:dyDescent="0.45">
      <c r="A19047" t="e">
        <f>'NAME BADGE DETAILS'!#REF!</f>
        <v>#REF!</v>
      </c>
      <c r="B19047" t="e">
        <f>'NAME BADGE DETAILS'!#REF!</f>
        <v>#REF!</v>
      </c>
    </row>
    <row r="19048" spans="1:2" hidden="1" x14ac:dyDescent="0.45">
      <c r="A19048" t="e">
        <f>'NAME BADGE DETAILS'!#REF!</f>
        <v>#REF!</v>
      </c>
      <c r="B19048" t="e">
        <f>'NAME BADGE DETAILS'!#REF!</f>
        <v>#REF!</v>
      </c>
    </row>
    <row r="19049" spans="1:2" hidden="1" x14ac:dyDescent="0.45">
      <c r="A19049" t="e">
        <f>'NAME BADGE DETAILS'!#REF!</f>
        <v>#REF!</v>
      </c>
      <c r="B19049" t="e">
        <f>'NAME BADGE DETAILS'!#REF!</f>
        <v>#REF!</v>
      </c>
    </row>
    <row r="19050" spans="1:2" hidden="1" x14ac:dyDescent="0.45">
      <c r="A19050" t="e">
        <f>'NAME BADGE DETAILS'!#REF!</f>
        <v>#REF!</v>
      </c>
      <c r="B19050" t="e">
        <f>'NAME BADGE DETAILS'!#REF!</f>
        <v>#REF!</v>
      </c>
    </row>
    <row r="19051" spans="1:2" hidden="1" x14ac:dyDescent="0.45">
      <c r="A19051" t="e">
        <f>'NAME BADGE DETAILS'!#REF!</f>
        <v>#REF!</v>
      </c>
      <c r="B19051" t="e">
        <f>'NAME BADGE DETAILS'!#REF!</f>
        <v>#REF!</v>
      </c>
    </row>
    <row r="19052" spans="1:2" hidden="1" x14ac:dyDescent="0.45">
      <c r="A19052" t="e">
        <f>'NAME BADGE DETAILS'!#REF!</f>
        <v>#REF!</v>
      </c>
      <c r="B19052" t="e">
        <f>'NAME BADGE DETAILS'!#REF!</f>
        <v>#REF!</v>
      </c>
    </row>
    <row r="19053" spans="1:2" hidden="1" x14ac:dyDescent="0.45">
      <c r="A19053" t="e">
        <f>'NAME BADGE DETAILS'!#REF!</f>
        <v>#REF!</v>
      </c>
      <c r="B19053" t="e">
        <f>'NAME BADGE DETAILS'!#REF!</f>
        <v>#REF!</v>
      </c>
    </row>
    <row r="19054" spans="1:2" hidden="1" x14ac:dyDescent="0.45">
      <c r="A19054" t="e">
        <f>'NAME BADGE DETAILS'!#REF!</f>
        <v>#REF!</v>
      </c>
      <c r="B19054" t="e">
        <f>'NAME BADGE DETAILS'!#REF!</f>
        <v>#REF!</v>
      </c>
    </row>
    <row r="19055" spans="1:2" hidden="1" x14ac:dyDescent="0.45">
      <c r="A19055" t="e">
        <f>'NAME BADGE DETAILS'!#REF!</f>
        <v>#REF!</v>
      </c>
      <c r="B19055" t="e">
        <f>'NAME BADGE DETAILS'!#REF!</f>
        <v>#REF!</v>
      </c>
    </row>
    <row r="19056" spans="1:2" hidden="1" x14ac:dyDescent="0.45">
      <c r="A19056" t="e">
        <f>'NAME BADGE DETAILS'!#REF!</f>
        <v>#REF!</v>
      </c>
      <c r="B19056" t="e">
        <f>'NAME BADGE DETAILS'!#REF!</f>
        <v>#REF!</v>
      </c>
    </row>
    <row r="19057" spans="1:2" hidden="1" x14ac:dyDescent="0.45">
      <c r="A19057" t="e">
        <f>'NAME BADGE DETAILS'!#REF!</f>
        <v>#REF!</v>
      </c>
      <c r="B19057" t="e">
        <f>'NAME BADGE DETAILS'!#REF!</f>
        <v>#REF!</v>
      </c>
    </row>
    <row r="19058" spans="1:2" hidden="1" x14ac:dyDescent="0.45">
      <c r="A19058" t="e">
        <f>'NAME BADGE DETAILS'!#REF!</f>
        <v>#REF!</v>
      </c>
      <c r="B19058" t="e">
        <f>'NAME BADGE DETAILS'!#REF!</f>
        <v>#REF!</v>
      </c>
    </row>
    <row r="19059" spans="1:2" hidden="1" x14ac:dyDescent="0.45">
      <c r="A19059" t="e">
        <f>'NAME BADGE DETAILS'!#REF!</f>
        <v>#REF!</v>
      </c>
      <c r="B19059" t="e">
        <f>'NAME BADGE DETAILS'!#REF!</f>
        <v>#REF!</v>
      </c>
    </row>
    <row r="19060" spans="1:2" hidden="1" x14ac:dyDescent="0.45">
      <c r="A19060" t="e">
        <f>'NAME BADGE DETAILS'!#REF!</f>
        <v>#REF!</v>
      </c>
      <c r="B19060" t="e">
        <f>'NAME BADGE DETAILS'!#REF!</f>
        <v>#REF!</v>
      </c>
    </row>
    <row r="19061" spans="1:2" hidden="1" x14ac:dyDescent="0.45">
      <c r="A19061" t="e">
        <f>'NAME BADGE DETAILS'!#REF!</f>
        <v>#REF!</v>
      </c>
      <c r="B19061" t="e">
        <f>'NAME BADGE DETAILS'!#REF!</f>
        <v>#REF!</v>
      </c>
    </row>
    <row r="19062" spans="1:2" hidden="1" x14ac:dyDescent="0.45">
      <c r="A19062" t="e">
        <f>'NAME BADGE DETAILS'!#REF!</f>
        <v>#REF!</v>
      </c>
      <c r="B19062" t="e">
        <f>'NAME BADGE DETAILS'!#REF!</f>
        <v>#REF!</v>
      </c>
    </row>
    <row r="19063" spans="1:2" hidden="1" x14ac:dyDescent="0.45">
      <c r="A19063" t="e">
        <f>'NAME BADGE DETAILS'!#REF!</f>
        <v>#REF!</v>
      </c>
      <c r="B19063" t="e">
        <f>'NAME BADGE DETAILS'!#REF!</f>
        <v>#REF!</v>
      </c>
    </row>
    <row r="19064" spans="1:2" hidden="1" x14ac:dyDescent="0.45">
      <c r="A19064" t="e">
        <f>'NAME BADGE DETAILS'!#REF!</f>
        <v>#REF!</v>
      </c>
      <c r="B19064" t="e">
        <f>'NAME BADGE DETAILS'!#REF!</f>
        <v>#REF!</v>
      </c>
    </row>
    <row r="19065" spans="1:2" hidden="1" x14ac:dyDescent="0.45">
      <c r="A19065" t="e">
        <f>'NAME BADGE DETAILS'!#REF!</f>
        <v>#REF!</v>
      </c>
      <c r="B19065" t="e">
        <f>'NAME BADGE DETAILS'!#REF!</f>
        <v>#REF!</v>
      </c>
    </row>
    <row r="19066" spans="1:2" hidden="1" x14ac:dyDescent="0.45">
      <c r="A19066" t="e">
        <f>'NAME BADGE DETAILS'!#REF!</f>
        <v>#REF!</v>
      </c>
      <c r="B19066" t="e">
        <f>'NAME BADGE DETAILS'!#REF!</f>
        <v>#REF!</v>
      </c>
    </row>
    <row r="19067" spans="1:2" hidden="1" x14ac:dyDescent="0.45">
      <c r="A19067" t="e">
        <f>'NAME BADGE DETAILS'!#REF!</f>
        <v>#REF!</v>
      </c>
      <c r="B19067" t="e">
        <f>'NAME BADGE DETAILS'!#REF!</f>
        <v>#REF!</v>
      </c>
    </row>
    <row r="19068" spans="1:2" hidden="1" x14ac:dyDescent="0.45">
      <c r="A19068" t="e">
        <f>'NAME BADGE DETAILS'!#REF!</f>
        <v>#REF!</v>
      </c>
      <c r="B19068" t="e">
        <f>'NAME BADGE DETAILS'!#REF!</f>
        <v>#REF!</v>
      </c>
    </row>
    <row r="19069" spans="1:2" hidden="1" x14ac:dyDescent="0.45">
      <c r="A19069" t="e">
        <f>'NAME BADGE DETAILS'!#REF!</f>
        <v>#REF!</v>
      </c>
      <c r="B19069" t="e">
        <f>'NAME BADGE DETAILS'!#REF!</f>
        <v>#REF!</v>
      </c>
    </row>
    <row r="19070" spans="1:2" hidden="1" x14ac:dyDescent="0.45">
      <c r="A19070" t="e">
        <f>'NAME BADGE DETAILS'!#REF!</f>
        <v>#REF!</v>
      </c>
      <c r="B19070" t="e">
        <f>'NAME BADGE DETAILS'!#REF!</f>
        <v>#REF!</v>
      </c>
    </row>
    <row r="19071" spans="1:2" hidden="1" x14ac:dyDescent="0.45">
      <c r="A19071" t="e">
        <f>'NAME BADGE DETAILS'!#REF!</f>
        <v>#REF!</v>
      </c>
      <c r="B19071" t="e">
        <f>'NAME BADGE DETAILS'!#REF!</f>
        <v>#REF!</v>
      </c>
    </row>
    <row r="19072" spans="1:2" hidden="1" x14ac:dyDescent="0.45">
      <c r="A19072" t="e">
        <f>'NAME BADGE DETAILS'!#REF!</f>
        <v>#REF!</v>
      </c>
      <c r="B19072" t="e">
        <f>'NAME BADGE DETAILS'!#REF!</f>
        <v>#REF!</v>
      </c>
    </row>
    <row r="19073" spans="1:2" hidden="1" x14ac:dyDescent="0.45">
      <c r="A19073" t="e">
        <f>'NAME BADGE DETAILS'!#REF!</f>
        <v>#REF!</v>
      </c>
      <c r="B19073" t="e">
        <f>'NAME BADGE DETAILS'!#REF!</f>
        <v>#REF!</v>
      </c>
    </row>
    <row r="19074" spans="1:2" hidden="1" x14ac:dyDescent="0.45">
      <c r="A19074" t="e">
        <f>'NAME BADGE DETAILS'!#REF!</f>
        <v>#REF!</v>
      </c>
      <c r="B19074" t="e">
        <f>'NAME BADGE DETAILS'!#REF!</f>
        <v>#REF!</v>
      </c>
    </row>
    <row r="19075" spans="1:2" hidden="1" x14ac:dyDescent="0.45">
      <c r="A19075" t="e">
        <f>'NAME BADGE DETAILS'!#REF!</f>
        <v>#REF!</v>
      </c>
      <c r="B19075" t="e">
        <f>'NAME BADGE DETAILS'!#REF!</f>
        <v>#REF!</v>
      </c>
    </row>
    <row r="19076" spans="1:2" hidden="1" x14ac:dyDescent="0.45">
      <c r="A19076" t="e">
        <f>'NAME BADGE DETAILS'!#REF!</f>
        <v>#REF!</v>
      </c>
      <c r="B19076" t="e">
        <f>'NAME BADGE DETAILS'!#REF!</f>
        <v>#REF!</v>
      </c>
    </row>
    <row r="19077" spans="1:2" hidden="1" x14ac:dyDescent="0.45">
      <c r="A19077" t="e">
        <f>'NAME BADGE DETAILS'!#REF!</f>
        <v>#REF!</v>
      </c>
      <c r="B19077" t="e">
        <f>'NAME BADGE DETAILS'!#REF!</f>
        <v>#REF!</v>
      </c>
    </row>
    <row r="19078" spans="1:2" hidden="1" x14ac:dyDescent="0.45">
      <c r="A19078" t="e">
        <f>'NAME BADGE DETAILS'!#REF!</f>
        <v>#REF!</v>
      </c>
      <c r="B19078" t="e">
        <f>'NAME BADGE DETAILS'!#REF!</f>
        <v>#REF!</v>
      </c>
    </row>
    <row r="19079" spans="1:2" hidden="1" x14ac:dyDescent="0.45">
      <c r="A19079" t="e">
        <f>'NAME BADGE DETAILS'!#REF!</f>
        <v>#REF!</v>
      </c>
      <c r="B19079" t="e">
        <f>'NAME BADGE DETAILS'!#REF!</f>
        <v>#REF!</v>
      </c>
    </row>
    <row r="19080" spans="1:2" hidden="1" x14ac:dyDescent="0.45">
      <c r="A19080" t="e">
        <f>'NAME BADGE DETAILS'!#REF!</f>
        <v>#REF!</v>
      </c>
      <c r="B19080" t="e">
        <f>'NAME BADGE DETAILS'!#REF!</f>
        <v>#REF!</v>
      </c>
    </row>
    <row r="19081" spans="1:2" hidden="1" x14ac:dyDescent="0.45">
      <c r="A19081" t="e">
        <f>'NAME BADGE DETAILS'!#REF!</f>
        <v>#REF!</v>
      </c>
      <c r="B19081" t="e">
        <f>'NAME BADGE DETAILS'!#REF!</f>
        <v>#REF!</v>
      </c>
    </row>
    <row r="19082" spans="1:2" hidden="1" x14ac:dyDescent="0.45">
      <c r="A19082" t="e">
        <f>'NAME BADGE DETAILS'!#REF!</f>
        <v>#REF!</v>
      </c>
      <c r="B19082" t="e">
        <f>'NAME BADGE DETAILS'!#REF!</f>
        <v>#REF!</v>
      </c>
    </row>
    <row r="19083" spans="1:2" hidden="1" x14ac:dyDescent="0.45">
      <c r="A19083" t="e">
        <f>'NAME BADGE DETAILS'!#REF!</f>
        <v>#REF!</v>
      </c>
      <c r="B19083" t="e">
        <f>'NAME BADGE DETAILS'!#REF!</f>
        <v>#REF!</v>
      </c>
    </row>
    <row r="19084" spans="1:2" hidden="1" x14ac:dyDescent="0.45">
      <c r="A19084" t="e">
        <f>'NAME BADGE DETAILS'!#REF!</f>
        <v>#REF!</v>
      </c>
      <c r="B19084" t="e">
        <f>'NAME BADGE DETAILS'!#REF!</f>
        <v>#REF!</v>
      </c>
    </row>
    <row r="19085" spans="1:2" hidden="1" x14ac:dyDescent="0.45">
      <c r="A19085" t="e">
        <f>'NAME BADGE DETAILS'!#REF!</f>
        <v>#REF!</v>
      </c>
      <c r="B19085" t="e">
        <f>'NAME BADGE DETAILS'!#REF!</f>
        <v>#REF!</v>
      </c>
    </row>
    <row r="19086" spans="1:2" hidden="1" x14ac:dyDescent="0.45">
      <c r="A19086" t="e">
        <f>'NAME BADGE DETAILS'!#REF!</f>
        <v>#REF!</v>
      </c>
      <c r="B19086" t="e">
        <f>'NAME BADGE DETAILS'!#REF!</f>
        <v>#REF!</v>
      </c>
    </row>
    <row r="19087" spans="1:2" hidden="1" x14ac:dyDescent="0.45">
      <c r="A19087" t="e">
        <f>'NAME BADGE DETAILS'!#REF!</f>
        <v>#REF!</v>
      </c>
      <c r="B19087" t="e">
        <f>'NAME BADGE DETAILS'!#REF!</f>
        <v>#REF!</v>
      </c>
    </row>
    <row r="19088" spans="1:2" hidden="1" x14ac:dyDescent="0.45">
      <c r="A19088" t="e">
        <f>'NAME BADGE DETAILS'!#REF!</f>
        <v>#REF!</v>
      </c>
      <c r="B19088" t="e">
        <f>'NAME BADGE DETAILS'!#REF!</f>
        <v>#REF!</v>
      </c>
    </row>
    <row r="19089" spans="1:2" hidden="1" x14ac:dyDescent="0.45">
      <c r="A19089" t="e">
        <f>'NAME BADGE DETAILS'!#REF!</f>
        <v>#REF!</v>
      </c>
      <c r="B19089" t="e">
        <f>'NAME BADGE DETAILS'!#REF!</f>
        <v>#REF!</v>
      </c>
    </row>
    <row r="19090" spans="1:2" hidden="1" x14ac:dyDescent="0.45">
      <c r="A19090" t="e">
        <f>'NAME BADGE DETAILS'!#REF!</f>
        <v>#REF!</v>
      </c>
      <c r="B19090" t="e">
        <f>'NAME BADGE DETAILS'!#REF!</f>
        <v>#REF!</v>
      </c>
    </row>
    <row r="19091" spans="1:2" hidden="1" x14ac:dyDescent="0.45">
      <c r="A19091" t="e">
        <f>'NAME BADGE DETAILS'!#REF!</f>
        <v>#REF!</v>
      </c>
      <c r="B19091" t="e">
        <f>'NAME BADGE DETAILS'!#REF!</f>
        <v>#REF!</v>
      </c>
    </row>
    <row r="19092" spans="1:2" hidden="1" x14ac:dyDescent="0.45">
      <c r="A19092" t="e">
        <f>'NAME BADGE DETAILS'!#REF!</f>
        <v>#REF!</v>
      </c>
      <c r="B19092" t="e">
        <f>'NAME BADGE DETAILS'!#REF!</f>
        <v>#REF!</v>
      </c>
    </row>
    <row r="19093" spans="1:2" hidden="1" x14ac:dyDescent="0.45">
      <c r="A19093" t="e">
        <f>'NAME BADGE DETAILS'!#REF!</f>
        <v>#REF!</v>
      </c>
      <c r="B19093" t="e">
        <f>'NAME BADGE DETAILS'!#REF!</f>
        <v>#REF!</v>
      </c>
    </row>
    <row r="19094" spans="1:2" hidden="1" x14ac:dyDescent="0.45">
      <c r="A19094" t="e">
        <f>'NAME BADGE DETAILS'!#REF!</f>
        <v>#REF!</v>
      </c>
      <c r="B19094" t="e">
        <f>'NAME BADGE DETAILS'!#REF!</f>
        <v>#REF!</v>
      </c>
    </row>
    <row r="19095" spans="1:2" hidden="1" x14ac:dyDescent="0.45">
      <c r="A19095" t="e">
        <f>'NAME BADGE DETAILS'!#REF!</f>
        <v>#REF!</v>
      </c>
      <c r="B19095" t="e">
        <f>'NAME BADGE DETAILS'!#REF!</f>
        <v>#REF!</v>
      </c>
    </row>
    <row r="19096" spans="1:2" hidden="1" x14ac:dyDescent="0.45">
      <c r="A19096" t="e">
        <f>'NAME BADGE DETAILS'!#REF!</f>
        <v>#REF!</v>
      </c>
      <c r="B19096" t="e">
        <f>'NAME BADGE DETAILS'!#REF!</f>
        <v>#REF!</v>
      </c>
    </row>
    <row r="19097" spans="1:2" hidden="1" x14ac:dyDescent="0.45">
      <c r="A19097" t="e">
        <f>'NAME BADGE DETAILS'!#REF!</f>
        <v>#REF!</v>
      </c>
      <c r="B19097" t="e">
        <f>'NAME BADGE DETAILS'!#REF!</f>
        <v>#REF!</v>
      </c>
    </row>
    <row r="19098" spans="1:2" hidden="1" x14ac:dyDescent="0.45">
      <c r="A19098" t="e">
        <f>'NAME BADGE DETAILS'!#REF!</f>
        <v>#REF!</v>
      </c>
      <c r="B19098" t="e">
        <f>'NAME BADGE DETAILS'!#REF!</f>
        <v>#REF!</v>
      </c>
    </row>
    <row r="19099" spans="1:2" hidden="1" x14ac:dyDescent="0.45">
      <c r="A19099" t="e">
        <f>'NAME BADGE DETAILS'!#REF!</f>
        <v>#REF!</v>
      </c>
      <c r="B19099" t="e">
        <f>'NAME BADGE DETAILS'!#REF!</f>
        <v>#REF!</v>
      </c>
    </row>
    <row r="19100" spans="1:2" hidden="1" x14ac:dyDescent="0.45">
      <c r="A19100" t="e">
        <f>'NAME BADGE DETAILS'!#REF!</f>
        <v>#REF!</v>
      </c>
      <c r="B19100" t="e">
        <f>'NAME BADGE DETAILS'!#REF!</f>
        <v>#REF!</v>
      </c>
    </row>
    <row r="19101" spans="1:2" hidden="1" x14ac:dyDescent="0.45">
      <c r="A19101" t="e">
        <f>'NAME BADGE DETAILS'!#REF!</f>
        <v>#REF!</v>
      </c>
      <c r="B19101" t="e">
        <f>'NAME BADGE DETAILS'!#REF!</f>
        <v>#REF!</v>
      </c>
    </row>
    <row r="19102" spans="1:2" hidden="1" x14ac:dyDescent="0.45">
      <c r="A19102" t="e">
        <f>'NAME BADGE DETAILS'!#REF!</f>
        <v>#REF!</v>
      </c>
      <c r="B19102" t="e">
        <f>'NAME BADGE DETAILS'!#REF!</f>
        <v>#REF!</v>
      </c>
    </row>
    <row r="19103" spans="1:2" hidden="1" x14ac:dyDescent="0.45">
      <c r="A19103" t="e">
        <f>'NAME BADGE DETAILS'!#REF!</f>
        <v>#REF!</v>
      </c>
      <c r="B19103" t="e">
        <f>'NAME BADGE DETAILS'!#REF!</f>
        <v>#REF!</v>
      </c>
    </row>
    <row r="19104" spans="1:2" hidden="1" x14ac:dyDescent="0.45">
      <c r="A19104" t="e">
        <f>'NAME BADGE DETAILS'!#REF!</f>
        <v>#REF!</v>
      </c>
      <c r="B19104" t="e">
        <f>'NAME BADGE DETAILS'!#REF!</f>
        <v>#REF!</v>
      </c>
    </row>
    <row r="19105" spans="1:2" hidden="1" x14ac:dyDescent="0.45">
      <c r="A19105" t="e">
        <f>'NAME BADGE DETAILS'!#REF!</f>
        <v>#REF!</v>
      </c>
      <c r="B19105" t="e">
        <f>'NAME BADGE DETAILS'!#REF!</f>
        <v>#REF!</v>
      </c>
    </row>
    <row r="19106" spans="1:2" hidden="1" x14ac:dyDescent="0.45">
      <c r="A19106" t="e">
        <f>'NAME BADGE DETAILS'!#REF!</f>
        <v>#REF!</v>
      </c>
      <c r="B19106" t="e">
        <f>'NAME BADGE DETAILS'!#REF!</f>
        <v>#REF!</v>
      </c>
    </row>
    <row r="19107" spans="1:2" hidden="1" x14ac:dyDescent="0.45">
      <c r="A19107" t="e">
        <f>'NAME BADGE DETAILS'!#REF!</f>
        <v>#REF!</v>
      </c>
      <c r="B19107" t="e">
        <f>'NAME BADGE DETAILS'!#REF!</f>
        <v>#REF!</v>
      </c>
    </row>
    <row r="19108" spans="1:2" hidden="1" x14ac:dyDescent="0.45">
      <c r="A19108" t="e">
        <f>'NAME BADGE DETAILS'!#REF!</f>
        <v>#REF!</v>
      </c>
      <c r="B19108" t="e">
        <f>'NAME BADGE DETAILS'!#REF!</f>
        <v>#REF!</v>
      </c>
    </row>
    <row r="19109" spans="1:2" hidden="1" x14ac:dyDescent="0.45">
      <c r="A19109" t="e">
        <f>'NAME BADGE DETAILS'!#REF!</f>
        <v>#REF!</v>
      </c>
      <c r="B19109" t="e">
        <f>'NAME BADGE DETAILS'!#REF!</f>
        <v>#REF!</v>
      </c>
    </row>
    <row r="19110" spans="1:2" hidden="1" x14ac:dyDescent="0.45">
      <c r="A19110" t="e">
        <f>'NAME BADGE DETAILS'!#REF!</f>
        <v>#REF!</v>
      </c>
      <c r="B19110" t="e">
        <f>'NAME BADGE DETAILS'!#REF!</f>
        <v>#REF!</v>
      </c>
    </row>
    <row r="19111" spans="1:2" hidden="1" x14ac:dyDescent="0.45">
      <c r="A19111" t="e">
        <f>'NAME BADGE DETAILS'!#REF!</f>
        <v>#REF!</v>
      </c>
      <c r="B19111" t="e">
        <f>'NAME BADGE DETAILS'!#REF!</f>
        <v>#REF!</v>
      </c>
    </row>
    <row r="19112" spans="1:2" hidden="1" x14ac:dyDescent="0.45">
      <c r="A19112" t="e">
        <f>'NAME BADGE DETAILS'!#REF!</f>
        <v>#REF!</v>
      </c>
      <c r="B19112" t="e">
        <f>'NAME BADGE DETAILS'!#REF!</f>
        <v>#REF!</v>
      </c>
    </row>
    <row r="19113" spans="1:2" hidden="1" x14ac:dyDescent="0.45">
      <c r="A19113" t="e">
        <f>'NAME BADGE DETAILS'!#REF!</f>
        <v>#REF!</v>
      </c>
      <c r="B19113" t="e">
        <f>'NAME BADGE DETAILS'!#REF!</f>
        <v>#REF!</v>
      </c>
    </row>
    <row r="19114" spans="1:2" hidden="1" x14ac:dyDescent="0.45">
      <c r="A19114" t="e">
        <f>'NAME BADGE DETAILS'!#REF!</f>
        <v>#REF!</v>
      </c>
      <c r="B19114" t="e">
        <f>'NAME BADGE DETAILS'!#REF!</f>
        <v>#REF!</v>
      </c>
    </row>
    <row r="19115" spans="1:2" hidden="1" x14ac:dyDescent="0.45">
      <c r="A19115" t="e">
        <f>'NAME BADGE DETAILS'!#REF!</f>
        <v>#REF!</v>
      </c>
      <c r="B19115" t="e">
        <f>'NAME BADGE DETAILS'!#REF!</f>
        <v>#REF!</v>
      </c>
    </row>
    <row r="19116" spans="1:2" hidden="1" x14ac:dyDescent="0.45">
      <c r="A19116" t="e">
        <f>'NAME BADGE DETAILS'!#REF!</f>
        <v>#REF!</v>
      </c>
      <c r="B19116" t="e">
        <f>'NAME BADGE DETAILS'!#REF!</f>
        <v>#REF!</v>
      </c>
    </row>
    <row r="19117" spans="1:2" hidden="1" x14ac:dyDescent="0.45">
      <c r="A19117" t="e">
        <f>'NAME BADGE DETAILS'!#REF!</f>
        <v>#REF!</v>
      </c>
      <c r="B19117" t="e">
        <f>'NAME BADGE DETAILS'!#REF!</f>
        <v>#REF!</v>
      </c>
    </row>
    <row r="19118" spans="1:2" hidden="1" x14ac:dyDescent="0.45">
      <c r="A19118" t="e">
        <f>'NAME BADGE DETAILS'!#REF!</f>
        <v>#REF!</v>
      </c>
      <c r="B19118" t="e">
        <f>'NAME BADGE DETAILS'!#REF!</f>
        <v>#REF!</v>
      </c>
    </row>
    <row r="19119" spans="1:2" hidden="1" x14ac:dyDescent="0.45">
      <c r="A19119" t="e">
        <f>'NAME BADGE DETAILS'!#REF!</f>
        <v>#REF!</v>
      </c>
      <c r="B19119" t="e">
        <f>'NAME BADGE DETAILS'!#REF!</f>
        <v>#REF!</v>
      </c>
    </row>
    <row r="19120" spans="1:2" hidden="1" x14ac:dyDescent="0.45">
      <c r="A19120" t="e">
        <f>'NAME BADGE DETAILS'!#REF!</f>
        <v>#REF!</v>
      </c>
      <c r="B19120" t="e">
        <f>'NAME BADGE DETAILS'!#REF!</f>
        <v>#REF!</v>
      </c>
    </row>
    <row r="19121" spans="1:2" hidden="1" x14ac:dyDescent="0.45">
      <c r="A19121" t="e">
        <f>'NAME BADGE DETAILS'!#REF!</f>
        <v>#REF!</v>
      </c>
      <c r="B19121" t="e">
        <f>'NAME BADGE DETAILS'!#REF!</f>
        <v>#REF!</v>
      </c>
    </row>
    <row r="19122" spans="1:2" hidden="1" x14ac:dyDescent="0.45">
      <c r="A19122" t="e">
        <f>'NAME BADGE DETAILS'!#REF!</f>
        <v>#REF!</v>
      </c>
      <c r="B19122" t="e">
        <f>'NAME BADGE DETAILS'!#REF!</f>
        <v>#REF!</v>
      </c>
    </row>
    <row r="19123" spans="1:2" hidden="1" x14ac:dyDescent="0.45">
      <c r="A19123" t="e">
        <f>'NAME BADGE DETAILS'!#REF!</f>
        <v>#REF!</v>
      </c>
      <c r="B19123" t="e">
        <f>'NAME BADGE DETAILS'!#REF!</f>
        <v>#REF!</v>
      </c>
    </row>
    <row r="19124" spans="1:2" hidden="1" x14ac:dyDescent="0.45">
      <c r="A19124" t="e">
        <f>'NAME BADGE DETAILS'!#REF!</f>
        <v>#REF!</v>
      </c>
      <c r="B19124" t="e">
        <f>'NAME BADGE DETAILS'!#REF!</f>
        <v>#REF!</v>
      </c>
    </row>
    <row r="19125" spans="1:2" hidden="1" x14ac:dyDescent="0.45">
      <c r="A19125" t="e">
        <f>'NAME BADGE DETAILS'!#REF!</f>
        <v>#REF!</v>
      </c>
      <c r="B19125" t="e">
        <f>'NAME BADGE DETAILS'!#REF!</f>
        <v>#REF!</v>
      </c>
    </row>
    <row r="19126" spans="1:2" hidden="1" x14ac:dyDescent="0.45">
      <c r="A19126" t="e">
        <f>'NAME BADGE DETAILS'!#REF!</f>
        <v>#REF!</v>
      </c>
      <c r="B19126" t="e">
        <f>'NAME BADGE DETAILS'!#REF!</f>
        <v>#REF!</v>
      </c>
    </row>
    <row r="19127" spans="1:2" hidden="1" x14ac:dyDescent="0.45">
      <c r="A19127" t="e">
        <f>'NAME BADGE DETAILS'!#REF!</f>
        <v>#REF!</v>
      </c>
      <c r="B19127" t="e">
        <f>'NAME BADGE DETAILS'!#REF!</f>
        <v>#REF!</v>
      </c>
    </row>
    <row r="19128" spans="1:2" hidden="1" x14ac:dyDescent="0.45">
      <c r="A19128" t="e">
        <f>'NAME BADGE DETAILS'!#REF!</f>
        <v>#REF!</v>
      </c>
      <c r="B19128" t="e">
        <f>'NAME BADGE DETAILS'!#REF!</f>
        <v>#REF!</v>
      </c>
    </row>
    <row r="19129" spans="1:2" hidden="1" x14ac:dyDescent="0.45">
      <c r="A19129" t="e">
        <f>'NAME BADGE DETAILS'!#REF!</f>
        <v>#REF!</v>
      </c>
      <c r="B19129" t="e">
        <f>'NAME BADGE DETAILS'!#REF!</f>
        <v>#REF!</v>
      </c>
    </row>
    <row r="19130" spans="1:2" hidden="1" x14ac:dyDescent="0.45">
      <c r="A19130" t="e">
        <f>'NAME BADGE DETAILS'!#REF!</f>
        <v>#REF!</v>
      </c>
      <c r="B19130" t="e">
        <f>'NAME BADGE DETAILS'!#REF!</f>
        <v>#REF!</v>
      </c>
    </row>
    <row r="19131" spans="1:2" hidden="1" x14ac:dyDescent="0.45">
      <c r="A19131" t="e">
        <f>'NAME BADGE DETAILS'!#REF!</f>
        <v>#REF!</v>
      </c>
      <c r="B19131" t="e">
        <f>'NAME BADGE DETAILS'!#REF!</f>
        <v>#REF!</v>
      </c>
    </row>
    <row r="19132" spans="1:2" hidden="1" x14ac:dyDescent="0.45">
      <c r="A19132" t="e">
        <f>'NAME BADGE DETAILS'!#REF!</f>
        <v>#REF!</v>
      </c>
      <c r="B19132" t="e">
        <f>'NAME BADGE DETAILS'!#REF!</f>
        <v>#REF!</v>
      </c>
    </row>
    <row r="19133" spans="1:2" hidden="1" x14ac:dyDescent="0.45">
      <c r="A19133" t="e">
        <f>'NAME BADGE DETAILS'!#REF!</f>
        <v>#REF!</v>
      </c>
      <c r="B19133" t="e">
        <f>'NAME BADGE DETAILS'!#REF!</f>
        <v>#REF!</v>
      </c>
    </row>
    <row r="19134" spans="1:2" hidden="1" x14ac:dyDescent="0.45">
      <c r="A19134" t="e">
        <f>'NAME BADGE DETAILS'!#REF!</f>
        <v>#REF!</v>
      </c>
      <c r="B19134" t="e">
        <f>'NAME BADGE DETAILS'!#REF!</f>
        <v>#REF!</v>
      </c>
    </row>
    <row r="19135" spans="1:2" hidden="1" x14ac:dyDescent="0.45">
      <c r="A19135" t="e">
        <f>'NAME BADGE DETAILS'!#REF!</f>
        <v>#REF!</v>
      </c>
      <c r="B19135" t="e">
        <f>'NAME BADGE DETAILS'!#REF!</f>
        <v>#REF!</v>
      </c>
    </row>
    <row r="19136" spans="1:2" hidden="1" x14ac:dyDescent="0.45">
      <c r="A19136" t="e">
        <f>'NAME BADGE DETAILS'!#REF!</f>
        <v>#REF!</v>
      </c>
      <c r="B19136" t="e">
        <f>'NAME BADGE DETAILS'!#REF!</f>
        <v>#REF!</v>
      </c>
    </row>
    <row r="19137" spans="1:2" hidden="1" x14ac:dyDescent="0.45">
      <c r="A19137" t="e">
        <f>'NAME BADGE DETAILS'!#REF!</f>
        <v>#REF!</v>
      </c>
      <c r="B19137" t="e">
        <f>'NAME BADGE DETAILS'!#REF!</f>
        <v>#REF!</v>
      </c>
    </row>
    <row r="19138" spans="1:2" hidden="1" x14ac:dyDescent="0.45">
      <c r="A19138" t="e">
        <f>'NAME BADGE DETAILS'!#REF!</f>
        <v>#REF!</v>
      </c>
      <c r="B19138" t="e">
        <f>'NAME BADGE DETAILS'!#REF!</f>
        <v>#REF!</v>
      </c>
    </row>
    <row r="19139" spans="1:2" hidden="1" x14ac:dyDescent="0.45">
      <c r="A19139" t="e">
        <f>'NAME BADGE DETAILS'!#REF!</f>
        <v>#REF!</v>
      </c>
      <c r="B19139" t="e">
        <f>'NAME BADGE DETAILS'!#REF!</f>
        <v>#REF!</v>
      </c>
    </row>
    <row r="19140" spans="1:2" hidden="1" x14ac:dyDescent="0.45">
      <c r="A19140" t="e">
        <f>'NAME BADGE DETAILS'!#REF!</f>
        <v>#REF!</v>
      </c>
      <c r="B19140" t="e">
        <f>'NAME BADGE DETAILS'!#REF!</f>
        <v>#REF!</v>
      </c>
    </row>
    <row r="19141" spans="1:2" hidden="1" x14ac:dyDescent="0.45">
      <c r="A19141" t="e">
        <f>'NAME BADGE DETAILS'!#REF!</f>
        <v>#REF!</v>
      </c>
      <c r="B19141" t="e">
        <f>'NAME BADGE DETAILS'!#REF!</f>
        <v>#REF!</v>
      </c>
    </row>
    <row r="19142" spans="1:2" hidden="1" x14ac:dyDescent="0.45">
      <c r="A19142" t="e">
        <f>'NAME BADGE DETAILS'!#REF!</f>
        <v>#REF!</v>
      </c>
      <c r="B19142" t="e">
        <f>'NAME BADGE DETAILS'!#REF!</f>
        <v>#REF!</v>
      </c>
    </row>
    <row r="19143" spans="1:2" hidden="1" x14ac:dyDescent="0.45">
      <c r="A19143" t="e">
        <f>'NAME BADGE DETAILS'!#REF!</f>
        <v>#REF!</v>
      </c>
      <c r="B19143" t="e">
        <f>'NAME BADGE DETAILS'!#REF!</f>
        <v>#REF!</v>
      </c>
    </row>
    <row r="19144" spans="1:2" hidden="1" x14ac:dyDescent="0.45">
      <c r="A19144" t="e">
        <f>'NAME BADGE DETAILS'!#REF!</f>
        <v>#REF!</v>
      </c>
      <c r="B19144" t="e">
        <f>'NAME BADGE DETAILS'!#REF!</f>
        <v>#REF!</v>
      </c>
    </row>
    <row r="19145" spans="1:2" hidden="1" x14ac:dyDescent="0.45">
      <c r="A19145" t="e">
        <f>'NAME BADGE DETAILS'!#REF!</f>
        <v>#REF!</v>
      </c>
      <c r="B19145" t="e">
        <f>'NAME BADGE DETAILS'!#REF!</f>
        <v>#REF!</v>
      </c>
    </row>
    <row r="19146" spans="1:2" hidden="1" x14ac:dyDescent="0.45">
      <c r="A19146" t="e">
        <f>'NAME BADGE DETAILS'!#REF!</f>
        <v>#REF!</v>
      </c>
      <c r="B19146" t="e">
        <f>'NAME BADGE DETAILS'!#REF!</f>
        <v>#REF!</v>
      </c>
    </row>
    <row r="19147" spans="1:2" hidden="1" x14ac:dyDescent="0.45">
      <c r="A19147" t="e">
        <f>'NAME BADGE DETAILS'!#REF!</f>
        <v>#REF!</v>
      </c>
      <c r="B19147" t="e">
        <f>'NAME BADGE DETAILS'!#REF!</f>
        <v>#REF!</v>
      </c>
    </row>
    <row r="19148" spans="1:2" hidden="1" x14ac:dyDescent="0.45">
      <c r="A19148" t="e">
        <f>'NAME BADGE DETAILS'!#REF!</f>
        <v>#REF!</v>
      </c>
      <c r="B19148" t="e">
        <f>'NAME BADGE DETAILS'!#REF!</f>
        <v>#REF!</v>
      </c>
    </row>
    <row r="19149" spans="1:2" hidden="1" x14ac:dyDescent="0.45">
      <c r="A19149" t="e">
        <f>'NAME BADGE DETAILS'!#REF!</f>
        <v>#REF!</v>
      </c>
      <c r="B19149" t="e">
        <f>'NAME BADGE DETAILS'!#REF!</f>
        <v>#REF!</v>
      </c>
    </row>
    <row r="19150" spans="1:2" hidden="1" x14ac:dyDescent="0.45">
      <c r="A19150" t="e">
        <f>'NAME BADGE DETAILS'!#REF!</f>
        <v>#REF!</v>
      </c>
      <c r="B19150" t="e">
        <f>'NAME BADGE DETAILS'!#REF!</f>
        <v>#REF!</v>
      </c>
    </row>
    <row r="19151" spans="1:2" hidden="1" x14ac:dyDescent="0.45">
      <c r="A19151" t="e">
        <f>'NAME BADGE DETAILS'!#REF!</f>
        <v>#REF!</v>
      </c>
      <c r="B19151" t="e">
        <f>'NAME BADGE DETAILS'!#REF!</f>
        <v>#REF!</v>
      </c>
    </row>
    <row r="19152" spans="1:2" hidden="1" x14ac:dyDescent="0.45">
      <c r="A19152" t="e">
        <f>'NAME BADGE DETAILS'!#REF!</f>
        <v>#REF!</v>
      </c>
      <c r="B19152" t="e">
        <f>'NAME BADGE DETAILS'!#REF!</f>
        <v>#REF!</v>
      </c>
    </row>
    <row r="19153" spans="1:2" hidden="1" x14ac:dyDescent="0.45">
      <c r="A19153" t="e">
        <f>'NAME BADGE DETAILS'!#REF!</f>
        <v>#REF!</v>
      </c>
      <c r="B19153" t="e">
        <f>'NAME BADGE DETAILS'!#REF!</f>
        <v>#REF!</v>
      </c>
    </row>
    <row r="19154" spans="1:2" hidden="1" x14ac:dyDescent="0.45">
      <c r="A19154" t="e">
        <f>'NAME BADGE DETAILS'!#REF!</f>
        <v>#REF!</v>
      </c>
      <c r="B19154" t="e">
        <f>'NAME BADGE DETAILS'!#REF!</f>
        <v>#REF!</v>
      </c>
    </row>
    <row r="19155" spans="1:2" hidden="1" x14ac:dyDescent="0.45">
      <c r="A19155" t="e">
        <f>'NAME BADGE DETAILS'!#REF!</f>
        <v>#REF!</v>
      </c>
      <c r="B19155" t="e">
        <f>'NAME BADGE DETAILS'!#REF!</f>
        <v>#REF!</v>
      </c>
    </row>
    <row r="19156" spans="1:2" hidden="1" x14ac:dyDescent="0.45">
      <c r="A19156" t="e">
        <f>'NAME BADGE DETAILS'!#REF!</f>
        <v>#REF!</v>
      </c>
      <c r="B19156" t="e">
        <f>'NAME BADGE DETAILS'!#REF!</f>
        <v>#REF!</v>
      </c>
    </row>
    <row r="19157" spans="1:2" hidden="1" x14ac:dyDescent="0.45">
      <c r="A19157" t="e">
        <f>'NAME BADGE DETAILS'!#REF!</f>
        <v>#REF!</v>
      </c>
      <c r="B19157" t="e">
        <f>'NAME BADGE DETAILS'!#REF!</f>
        <v>#REF!</v>
      </c>
    </row>
    <row r="19158" spans="1:2" hidden="1" x14ac:dyDescent="0.45">
      <c r="A19158" t="e">
        <f>'NAME BADGE DETAILS'!#REF!</f>
        <v>#REF!</v>
      </c>
      <c r="B19158" t="e">
        <f>'NAME BADGE DETAILS'!#REF!</f>
        <v>#REF!</v>
      </c>
    </row>
    <row r="19159" spans="1:2" hidden="1" x14ac:dyDescent="0.45">
      <c r="A19159" t="e">
        <f>'NAME BADGE DETAILS'!#REF!</f>
        <v>#REF!</v>
      </c>
      <c r="B19159" t="e">
        <f>'NAME BADGE DETAILS'!#REF!</f>
        <v>#REF!</v>
      </c>
    </row>
    <row r="19160" spans="1:2" hidden="1" x14ac:dyDescent="0.45">
      <c r="A19160" t="e">
        <f>'NAME BADGE DETAILS'!#REF!</f>
        <v>#REF!</v>
      </c>
      <c r="B19160" t="e">
        <f>'NAME BADGE DETAILS'!#REF!</f>
        <v>#REF!</v>
      </c>
    </row>
    <row r="19161" spans="1:2" hidden="1" x14ac:dyDescent="0.45">
      <c r="A19161" t="e">
        <f>'NAME BADGE DETAILS'!#REF!</f>
        <v>#REF!</v>
      </c>
      <c r="B19161" t="e">
        <f>'NAME BADGE DETAILS'!#REF!</f>
        <v>#REF!</v>
      </c>
    </row>
    <row r="19162" spans="1:2" hidden="1" x14ac:dyDescent="0.45">
      <c r="A19162" t="e">
        <f>'NAME BADGE DETAILS'!#REF!</f>
        <v>#REF!</v>
      </c>
      <c r="B19162" t="e">
        <f>'NAME BADGE DETAILS'!#REF!</f>
        <v>#REF!</v>
      </c>
    </row>
    <row r="19163" spans="1:2" hidden="1" x14ac:dyDescent="0.45">
      <c r="A19163" t="e">
        <f>'NAME BADGE DETAILS'!#REF!</f>
        <v>#REF!</v>
      </c>
      <c r="B19163" t="e">
        <f>'NAME BADGE DETAILS'!#REF!</f>
        <v>#REF!</v>
      </c>
    </row>
    <row r="19164" spans="1:2" hidden="1" x14ac:dyDescent="0.45">
      <c r="A19164" t="e">
        <f>'NAME BADGE DETAILS'!#REF!</f>
        <v>#REF!</v>
      </c>
      <c r="B19164" t="e">
        <f>'NAME BADGE DETAILS'!#REF!</f>
        <v>#REF!</v>
      </c>
    </row>
    <row r="19165" spans="1:2" hidden="1" x14ac:dyDescent="0.45">
      <c r="A19165" t="e">
        <f>'NAME BADGE DETAILS'!#REF!</f>
        <v>#REF!</v>
      </c>
      <c r="B19165" t="e">
        <f>'NAME BADGE DETAILS'!#REF!</f>
        <v>#REF!</v>
      </c>
    </row>
    <row r="19166" spans="1:2" hidden="1" x14ac:dyDescent="0.45">
      <c r="A19166" t="e">
        <f>'NAME BADGE DETAILS'!#REF!</f>
        <v>#REF!</v>
      </c>
      <c r="B19166" t="e">
        <f>'NAME BADGE DETAILS'!#REF!</f>
        <v>#REF!</v>
      </c>
    </row>
    <row r="19167" spans="1:2" hidden="1" x14ac:dyDescent="0.45">
      <c r="A19167" t="e">
        <f>'NAME BADGE DETAILS'!#REF!</f>
        <v>#REF!</v>
      </c>
      <c r="B19167" t="e">
        <f>'NAME BADGE DETAILS'!#REF!</f>
        <v>#REF!</v>
      </c>
    </row>
    <row r="19168" spans="1:2" hidden="1" x14ac:dyDescent="0.45">
      <c r="A19168" t="e">
        <f>'NAME BADGE DETAILS'!#REF!</f>
        <v>#REF!</v>
      </c>
      <c r="B19168" t="e">
        <f>'NAME BADGE DETAILS'!#REF!</f>
        <v>#REF!</v>
      </c>
    </row>
    <row r="19169" spans="1:2" hidden="1" x14ac:dyDescent="0.45">
      <c r="A19169" t="e">
        <f>'NAME BADGE DETAILS'!#REF!</f>
        <v>#REF!</v>
      </c>
      <c r="B19169" t="e">
        <f>'NAME BADGE DETAILS'!#REF!</f>
        <v>#REF!</v>
      </c>
    </row>
    <row r="19170" spans="1:2" hidden="1" x14ac:dyDescent="0.45">
      <c r="A19170" t="e">
        <f>'NAME BADGE DETAILS'!#REF!</f>
        <v>#REF!</v>
      </c>
      <c r="B19170" t="e">
        <f>'NAME BADGE DETAILS'!#REF!</f>
        <v>#REF!</v>
      </c>
    </row>
    <row r="19171" spans="1:2" hidden="1" x14ac:dyDescent="0.45">
      <c r="A19171" t="e">
        <f>'NAME BADGE DETAILS'!#REF!</f>
        <v>#REF!</v>
      </c>
      <c r="B19171" t="e">
        <f>'NAME BADGE DETAILS'!#REF!</f>
        <v>#REF!</v>
      </c>
    </row>
    <row r="19172" spans="1:2" hidden="1" x14ac:dyDescent="0.45">
      <c r="A19172" t="e">
        <f>'NAME BADGE DETAILS'!#REF!</f>
        <v>#REF!</v>
      </c>
      <c r="B19172" t="e">
        <f>'NAME BADGE DETAILS'!#REF!</f>
        <v>#REF!</v>
      </c>
    </row>
    <row r="19173" spans="1:2" hidden="1" x14ac:dyDescent="0.45">
      <c r="A19173" t="e">
        <f>'NAME BADGE DETAILS'!#REF!</f>
        <v>#REF!</v>
      </c>
      <c r="B19173" t="e">
        <f>'NAME BADGE DETAILS'!#REF!</f>
        <v>#REF!</v>
      </c>
    </row>
    <row r="19174" spans="1:2" hidden="1" x14ac:dyDescent="0.45">
      <c r="A19174" t="e">
        <f>'NAME BADGE DETAILS'!#REF!</f>
        <v>#REF!</v>
      </c>
      <c r="B19174" t="e">
        <f>'NAME BADGE DETAILS'!#REF!</f>
        <v>#REF!</v>
      </c>
    </row>
    <row r="19175" spans="1:2" hidden="1" x14ac:dyDescent="0.45">
      <c r="A19175" t="e">
        <f>'NAME BADGE DETAILS'!#REF!</f>
        <v>#REF!</v>
      </c>
      <c r="B19175" t="e">
        <f>'NAME BADGE DETAILS'!#REF!</f>
        <v>#REF!</v>
      </c>
    </row>
    <row r="19176" spans="1:2" hidden="1" x14ac:dyDescent="0.45">
      <c r="A19176" t="e">
        <f>'NAME BADGE DETAILS'!#REF!</f>
        <v>#REF!</v>
      </c>
      <c r="B19176" t="e">
        <f>'NAME BADGE DETAILS'!#REF!</f>
        <v>#REF!</v>
      </c>
    </row>
    <row r="19177" spans="1:2" hidden="1" x14ac:dyDescent="0.45">
      <c r="A19177" t="e">
        <f>'NAME BADGE DETAILS'!#REF!</f>
        <v>#REF!</v>
      </c>
      <c r="B19177" t="e">
        <f>'NAME BADGE DETAILS'!#REF!</f>
        <v>#REF!</v>
      </c>
    </row>
    <row r="19178" spans="1:2" hidden="1" x14ac:dyDescent="0.45">
      <c r="A19178" t="e">
        <f>'NAME BADGE DETAILS'!#REF!</f>
        <v>#REF!</v>
      </c>
      <c r="B19178" t="e">
        <f>'NAME BADGE DETAILS'!#REF!</f>
        <v>#REF!</v>
      </c>
    </row>
    <row r="19179" spans="1:2" hidden="1" x14ac:dyDescent="0.45">
      <c r="A19179" t="e">
        <f>'NAME BADGE DETAILS'!#REF!</f>
        <v>#REF!</v>
      </c>
      <c r="B19179" t="e">
        <f>'NAME BADGE DETAILS'!#REF!</f>
        <v>#REF!</v>
      </c>
    </row>
    <row r="19180" spans="1:2" hidden="1" x14ac:dyDescent="0.45">
      <c r="A19180" t="e">
        <f>'NAME BADGE DETAILS'!#REF!</f>
        <v>#REF!</v>
      </c>
      <c r="B19180" t="e">
        <f>'NAME BADGE DETAILS'!#REF!</f>
        <v>#REF!</v>
      </c>
    </row>
    <row r="19181" spans="1:2" hidden="1" x14ac:dyDescent="0.45">
      <c r="A19181" t="e">
        <f>'NAME BADGE DETAILS'!#REF!</f>
        <v>#REF!</v>
      </c>
      <c r="B19181" t="e">
        <f>'NAME BADGE DETAILS'!#REF!</f>
        <v>#REF!</v>
      </c>
    </row>
    <row r="19182" spans="1:2" hidden="1" x14ac:dyDescent="0.45">
      <c r="A19182" t="e">
        <f>'NAME BADGE DETAILS'!#REF!</f>
        <v>#REF!</v>
      </c>
      <c r="B19182" t="e">
        <f>'NAME BADGE DETAILS'!#REF!</f>
        <v>#REF!</v>
      </c>
    </row>
    <row r="19183" spans="1:2" hidden="1" x14ac:dyDescent="0.45">
      <c r="A19183" t="e">
        <f>'NAME BADGE DETAILS'!#REF!</f>
        <v>#REF!</v>
      </c>
      <c r="B19183" t="e">
        <f>'NAME BADGE DETAILS'!#REF!</f>
        <v>#REF!</v>
      </c>
    </row>
    <row r="19184" spans="1:2" hidden="1" x14ac:dyDescent="0.45">
      <c r="A19184" t="e">
        <f>'NAME BADGE DETAILS'!#REF!</f>
        <v>#REF!</v>
      </c>
      <c r="B19184" t="e">
        <f>'NAME BADGE DETAILS'!#REF!</f>
        <v>#REF!</v>
      </c>
    </row>
    <row r="19185" spans="1:2" hidden="1" x14ac:dyDescent="0.45">
      <c r="A19185" t="e">
        <f>'NAME BADGE DETAILS'!#REF!</f>
        <v>#REF!</v>
      </c>
      <c r="B19185" t="e">
        <f>'NAME BADGE DETAILS'!#REF!</f>
        <v>#REF!</v>
      </c>
    </row>
    <row r="19186" spans="1:2" hidden="1" x14ac:dyDescent="0.45">
      <c r="A19186" t="e">
        <f>'NAME BADGE DETAILS'!#REF!</f>
        <v>#REF!</v>
      </c>
      <c r="B19186" t="e">
        <f>'NAME BADGE DETAILS'!#REF!</f>
        <v>#REF!</v>
      </c>
    </row>
    <row r="19187" spans="1:2" hidden="1" x14ac:dyDescent="0.45">
      <c r="A19187" t="e">
        <f>'NAME BADGE DETAILS'!#REF!</f>
        <v>#REF!</v>
      </c>
      <c r="B19187" t="e">
        <f>'NAME BADGE DETAILS'!#REF!</f>
        <v>#REF!</v>
      </c>
    </row>
    <row r="19188" spans="1:2" hidden="1" x14ac:dyDescent="0.45">
      <c r="A19188" t="e">
        <f>'NAME BADGE DETAILS'!#REF!</f>
        <v>#REF!</v>
      </c>
      <c r="B19188" t="e">
        <f>'NAME BADGE DETAILS'!#REF!</f>
        <v>#REF!</v>
      </c>
    </row>
    <row r="19189" spans="1:2" hidden="1" x14ac:dyDescent="0.45">
      <c r="A19189" t="e">
        <f>'NAME BADGE DETAILS'!#REF!</f>
        <v>#REF!</v>
      </c>
      <c r="B19189" t="e">
        <f>'NAME BADGE DETAILS'!#REF!</f>
        <v>#REF!</v>
      </c>
    </row>
    <row r="19190" spans="1:2" hidden="1" x14ac:dyDescent="0.45">
      <c r="A19190" t="e">
        <f>'NAME BADGE DETAILS'!#REF!</f>
        <v>#REF!</v>
      </c>
      <c r="B19190" t="e">
        <f>'NAME BADGE DETAILS'!#REF!</f>
        <v>#REF!</v>
      </c>
    </row>
    <row r="19191" spans="1:2" hidden="1" x14ac:dyDescent="0.45">
      <c r="A19191" t="e">
        <f>'NAME BADGE DETAILS'!#REF!</f>
        <v>#REF!</v>
      </c>
      <c r="B19191" t="e">
        <f>'NAME BADGE DETAILS'!#REF!</f>
        <v>#REF!</v>
      </c>
    </row>
    <row r="19192" spans="1:2" hidden="1" x14ac:dyDescent="0.45">
      <c r="A19192" t="e">
        <f>'NAME BADGE DETAILS'!#REF!</f>
        <v>#REF!</v>
      </c>
      <c r="B19192" t="e">
        <f>'NAME BADGE DETAILS'!#REF!</f>
        <v>#REF!</v>
      </c>
    </row>
    <row r="19193" spans="1:2" hidden="1" x14ac:dyDescent="0.45">
      <c r="A19193" t="e">
        <f>'NAME BADGE DETAILS'!#REF!</f>
        <v>#REF!</v>
      </c>
      <c r="B19193" t="e">
        <f>'NAME BADGE DETAILS'!#REF!</f>
        <v>#REF!</v>
      </c>
    </row>
    <row r="19194" spans="1:2" hidden="1" x14ac:dyDescent="0.45">
      <c r="A19194" t="e">
        <f>'NAME BADGE DETAILS'!#REF!</f>
        <v>#REF!</v>
      </c>
      <c r="B19194" t="e">
        <f>'NAME BADGE DETAILS'!#REF!</f>
        <v>#REF!</v>
      </c>
    </row>
    <row r="19195" spans="1:2" hidden="1" x14ac:dyDescent="0.45">
      <c r="A19195" t="e">
        <f>'NAME BADGE DETAILS'!#REF!</f>
        <v>#REF!</v>
      </c>
      <c r="B19195" t="e">
        <f>'NAME BADGE DETAILS'!#REF!</f>
        <v>#REF!</v>
      </c>
    </row>
    <row r="19196" spans="1:2" hidden="1" x14ac:dyDescent="0.45">
      <c r="A19196" t="e">
        <f>'NAME BADGE DETAILS'!#REF!</f>
        <v>#REF!</v>
      </c>
      <c r="B19196" t="e">
        <f>'NAME BADGE DETAILS'!#REF!</f>
        <v>#REF!</v>
      </c>
    </row>
    <row r="19197" spans="1:2" hidden="1" x14ac:dyDescent="0.45">
      <c r="A19197" t="e">
        <f>'NAME BADGE DETAILS'!#REF!</f>
        <v>#REF!</v>
      </c>
      <c r="B19197" t="e">
        <f>'NAME BADGE DETAILS'!#REF!</f>
        <v>#REF!</v>
      </c>
    </row>
    <row r="19198" spans="1:2" hidden="1" x14ac:dyDescent="0.45">
      <c r="A19198" t="e">
        <f>'NAME BADGE DETAILS'!#REF!</f>
        <v>#REF!</v>
      </c>
      <c r="B19198" t="e">
        <f>'NAME BADGE DETAILS'!#REF!</f>
        <v>#REF!</v>
      </c>
    </row>
    <row r="19199" spans="1:2" hidden="1" x14ac:dyDescent="0.45">
      <c r="A19199" t="e">
        <f>'NAME BADGE DETAILS'!#REF!</f>
        <v>#REF!</v>
      </c>
      <c r="B19199" t="e">
        <f>'NAME BADGE DETAILS'!#REF!</f>
        <v>#REF!</v>
      </c>
    </row>
    <row r="19200" spans="1:2" hidden="1" x14ac:dyDescent="0.45">
      <c r="A19200" t="e">
        <f>'NAME BADGE DETAILS'!#REF!</f>
        <v>#REF!</v>
      </c>
      <c r="B19200" t="e">
        <f>'NAME BADGE DETAILS'!#REF!</f>
        <v>#REF!</v>
      </c>
    </row>
    <row r="19201" spans="1:2" hidden="1" x14ac:dyDescent="0.45">
      <c r="A19201" t="e">
        <f>'NAME BADGE DETAILS'!#REF!</f>
        <v>#REF!</v>
      </c>
      <c r="B19201" t="e">
        <f>'NAME BADGE DETAILS'!#REF!</f>
        <v>#REF!</v>
      </c>
    </row>
    <row r="19202" spans="1:2" hidden="1" x14ac:dyDescent="0.45">
      <c r="A19202" t="e">
        <f>'NAME BADGE DETAILS'!#REF!</f>
        <v>#REF!</v>
      </c>
      <c r="B19202" t="e">
        <f>'NAME BADGE DETAILS'!#REF!</f>
        <v>#REF!</v>
      </c>
    </row>
    <row r="19203" spans="1:2" hidden="1" x14ac:dyDescent="0.45">
      <c r="A19203" t="e">
        <f>'NAME BADGE DETAILS'!#REF!</f>
        <v>#REF!</v>
      </c>
      <c r="B19203" t="e">
        <f>'NAME BADGE DETAILS'!#REF!</f>
        <v>#REF!</v>
      </c>
    </row>
    <row r="19204" spans="1:2" hidden="1" x14ac:dyDescent="0.45">
      <c r="A19204" t="e">
        <f>'NAME BADGE DETAILS'!#REF!</f>
        <v>#REF!</v>
      </c>
      <c r="B19204" t="e">
        <f>'NAME BADGE DETAILS'!#REF!</f>
        <v>#REF!</v>
      </c>
    </row>
    <row r="19205" spans="1:2" hidden="1" x14ac:dyDescent="0.45">
      <c r="A19205" t="e">
        <f>'NAME BADGE DETAILS'!#REF!</f>
        <v>#REF!</v>
      </c>
      <c r="B19205" t="e">
        <f>'NAME BADGE DETAILS'!#REF!</f>
        <v>#REF!</v>
      </c>
    </row>
    <row r="19206" spans="1:2" hidden="1" x14ac:dyDescent="0.45">
      <c r="A19206" t="e">
        <f>'NAME BADGE DETAILS'!#REF!</f>
        <v>#REF!</v>
      </c>
      <c r="B19206" t="e">
        <f>'NAME BADGE DETAILS'!#REF!</f>
        <v>#REF!</v>
      </c>
    </row>
    <row r="19207" spans="1:2" hidden="1" x14ac:dyDescent="0.45">
      <c r="A19207" t="e">
        <f>'NAME BADGE DETAILS'!#REF!</f>
        <v>#REF!</v>
      </c>
      <c r="B19207" t="e">
        <f>'NAME BADGE DETAILS'!#REF!</f>
        <v>#REF!</v>
      </c>
    </row>
    <row r="19208" spans="1:2" hidden="1" x14ac:dyDescent="0.45">
      <c r="A19208" t="e">
        <f>'NAME BADGE DETAILS'!#REF!</f>
        <v>#REF!</v>
      </c>
      <c r="B19208" t="e">
        <f>'NAME BADGE DETAILS'!#REF!</f>
        <v>#REF!</v>
      </c>
    </row>
    <row r="19209" spans="1:2" hidden="1" x14ac:dyDescent="0.45">
      <c r="A19209" t="e">
        <f>'NAME BADGE DETAILS'!#REF!</f>
        <v>#REF!</v>
      </c>
      <c r="B19209" t="e">
        <f>'NAME BADGE DETAILS'!#REF!</f>
        <v>#REF!</v>
      </c>
    </row>
    <row r="19210" spans="1:2" hidden="1" x14ac:dyDescent="0.45">
      <c r="A19210" t="e">
        <f>'NAME BADGE DETAILS'!#REF!</f>
        <v>#REF!</v>
      </c>
      <c r="B19210" t="e">
        <f>'NAME BADGE DETAILS'!#REF!</f>
        <v>#REF!</v>
      </c>
    </row>
    <row r="19211" spans="1:2" hidden="1" x14ac:dyDescent="0.45">
      <c r="A19211" t="e">
        <f>'NAME BADGE DETAILS'!#REF!</f>
        <v>#REF!</v>
      </c>
      <c r="B19211" t="e">
        <f>'NAME BADGE DETAILS'!#REF!</f>
        <v>#REF!</v>
      </c>
    </row>
    <row r="19212" spans="1:2" hidden="1" x14ac:dyDescent="0.45">
      <c r="A19212" t="e">
        <f>'NAME BADGE DETAILS'!#REF!</f>
        <v>#REF!</v>
      </c>
      <c r="B19212" t="e">
        <f>'NAME BADGE DETAILS'!#REF!</f>
        <v>#REF!</v>
      </c>
    </row>
    <row r="19213" spans="1:2" hidden="1" x14ac:dyDescent="0.45">
      <c r="A19213" t="e">
        <f>'NAME BADGE DETAILS'!#REF!</f>
        <v>#REF!</v>
      </c>
      <c r="B19213" t="e">
        <f>'NAME BADGE DETAILS'!#REF!</f>
        <v>#REF!</v>
      </c>
    </row>
    <row r="19214" spans="1:2" hidden="1" x14ac:dyDescent="0.45">
      <c r="A19214" t="e">
        <f>'NAME BADGE DETAILS'!#REF!</f>
        <v>#REF!</v>
      </c>
      <c r="B19214" t="e">
        <f>'NAME BADGE DETAILS'!#REF!</f>
        <v>#REF!</v>
      </c>
    </row>
    <row r="19215" spans="1:2" hidden="1" x14ac:dyDescent="0.45">
      <c r="A19215" t="e">
        <f>'NAME BADGE DETAILS'!#REF!</f>
        <v>#REF!</v>
      </c>
      <c r="B19215" t="e">
        <f>'NAME BADGE DETAILS'!#REF!</f>
        <v>#REF!</v>
      </c>
    </row>
    <row r="19216" spans="1:2" hidden="1" x14ac:dyDescent="0.45">
      <c r="A19216" t="e">
        <f>'NAME BADGE DETAILS'!#REF!</f>
        <v>#REF!</v>
      </c>
      <c r="B19216" t="e">
        <f>'NAME BADGE DETAILS'!#REF!</f>
        <v>#REF!</v>
      </c>
    </row>
    <row r="19217" spans="1:2" hidden="1" x14ac:dyDescent="0.45">
      <c r="A19217" t="e">
        <f>'NAME BADGE DETAILS'!#REF!</f>
        <v>#REF!</v>
      </c>
      <c r="B19217" t="e">
        <f>'NAME BADGE DETAILS'!#REF!</f>
        <v>#REF!</v>
      </c>
    </row>
    <row r="19218" spans="1:2" hidden="1" x14ac:dyDescent="0.45">
      <c r="A19218" t="e">
        <f>'NAME BADGE DETAILS'!#REF!</f>
        <v>#REF!</v>
      </c>
      <c r="B19218" t="e">
        <f>'NAME BADGE DETAILS'!#REF!</f>
        <v>#REF!</v>
      </c>
    </row>
    <row r="19219" spans="1:2" hidden="1" x14ac:dyDescent="0.45">
      <c r="A19219" t="e">
        <f>'NAME BADGE DETAILS'!#REF!</f>
        <v>#REF!</v>
      </c>
      <c r="B19219" t="e">
        <f>'NAME BADGE DETAILS'!#REF!</f>
        <v>#REF!</v>
      </c>
    </row>
    <row r="19220" spans="1:2" hidden="1" x14ac:dyDescent="0.45">
      <c r="A19220" t="e">
        <f>'NAME BADGE DETAILS'!#REF!</f>
        <v>#REF!</v>
      </c>
      <c r="B19220" t="e">
        <f>'NAME BADGE DETAILS'!#REF!</f>
        <v>#REF!</v>
      </c>
    </row>
    <row r="19221" spans="1:2" hidden="1" x14ac:dyDescent="0.45">
      <c r="A19221" t="e">
        <f>'NAME BADGE DETAILS'!#REF!</f>
        <v>#REF!</v>
      </c>
      <c r="B19221" t="e">
        <f>'NAME BADGE DETAILS'!#REF!</f>
        <v>#REF!</v>
      </c>
    </row>
    <row r="19222" spans="1:2" hidden="1" x14ac:dyDescent="0.45">
      <c r="A19222" t="e">
        <f>'NAME BADGE DETAILS'!#REF!</f>
        <v>#REF!</v>
      </c>
      <c r="B19222" t="e">
        <f>'NAME BADGE DETAILS'!#REF!</f>
        <v>#REF!</v>
      </c>
    </row>
    <row r="19223" spans="1:2" hidden="1" x14ac:dyDescent="0.45">
      <c r="A19223" t="e">
        <f>'NAME BADGE DETAILS'!#REF!</f>
        <v>#REF!</v>
      </c>
      <c r="B19223" t="e">
        <f>'NAME BADGE DETAILS'!#REF!</f>
        <v>#REF!</v>
      </c>
    </row>
    <row r="19224" spans="1:2" hidden="1" x14ac:dyDescent="0.45">
      <c r="A19224" t="e">
        <f>'NAME BADGE DETAILS'!#REF!</f>
        <v>#REF!</v>
      </c>
      <c r="B19224" t="e">
        <f>'NAME BADGE DETAILS'!#REF!</f>
        <v>#REF!</v>
      </c>
    </row>
    <row r="19225" spans="1:2" hidden="1" x14ac:dyDescent="0.45">
      <c r="A19225" t="e">
        <f>'NAME BADGE DETAILS'!#REF!</f>
        <v>#REF!</v>
      </c>
      <c r="B19225" t="e">
        <f>'NAME BADGE DETAILS'!#REF!</f>
        <v>#REF!</v>
      </c>
    </row>
    <row r="19226" spans="1:2" hidden="1" x14ac:dyDescent="0.45">
      <c r="A19226" t="e">
        <f>'NAME BADGE DETAILS'!#REF!</f>
        <v>#REF!</v>
      </c>
      <c r="B19226" t="e">
        <f>'NAME BADGE DETAILS'!#REF!</f>
        <v>#REF!</v>
      </c>
    </row>
    <row r="19227" spans="1:2" hidden="1" x14ac:dyDescent="0.45">
      <c r="A19227" t="e">
        <f>'NAME BADGE DETAILS'!#REF!</f>
        <v>#REF!</v>
      </c>
      <c r="B19227" t="e">
        <f>'NAME BADGE DETAILS'!#REF!</f>
        <v>#REF!</v>
      </c>
    </row>
    <row r="19228" spans="1:2" hidden="1" x14ac:dyDescent="0.45">
      <c r="A19228" t="e">
        <f>'NAME BADGE DETAILS'!#REF!</f>
        <v>#REF!</v>
      </c>
      <c r="B19228" t="e">
        <f>'NAME BADGE DETAILS'!#REF!</f>
        <v>#REF!</v>
      </c>
    </row>
    <row r="19229" spans="1:2" hidden="1" x14ac:dyDescent="0.45">
      <c r="A19229" t="e">
        <f>'NAME BADGE DETAILS'!#REF!</f>
        <v>#REF!</v>
      </c>
      <c r="B19229" t="e">
        <f>'NAME BADGE DETAILS'!#REF!</f>
        <v>#REF!</v>
      </c>
    </row>
    <row r="19230" spans="1:2" hidden="1" x14ac:dyDescent="0.45">
      <c r="A19230" t="e">
        <f>'NAME BADGE DETAILS'!#REF!</f>
        <v>#REF!</v>
      </c>
      <c r="B19230" t="e">
        <f>'NAME BADGE DETAILS'!#REF!</f>
        <v>#REF!</v>
      </c>
    </row>
    <row r="19231" spans="1:2" hidden="1" x14ac:dyDescent="0.45">
      <c r="A19231" t="e">
        <f>'NAME BADGE DETAILS'!#REF!</f>
        <v>#REF!</v>
      </c>
      <c r="B19231" t="e">
        <f>'NAME BADGE DETAILS'!#REF!</f>
        <v>#REF!</v>
      </c>
    </row>
    <row r="19232" spans="1:2" hidden="1" x14ac:dyDescent="0.45">
      <c r="A19232" t="e">
        <f>'NAME BADGE DETAILS'!#REF!</f>
        <v>#REF!</v>
      </c>
      <c r="B19232" t="e">
        <f>'NAME BADGE DETAILS'!#REF!</f>
        <v>#REF!</v>
      </c>
    </row>
    <row r="19233" spans="1:2" hidden="1" x14ac:dyDescent="0.45">
      <c r="A19233" t="e">
        <f>'NAME BADGE DETAILS'!#REF!</f>
        <v>#REF!</v>
      </c>
      <c r="B19233" t="e">
        <f>'NAME BADGE DETAILS'!#REF!</f>
        <v>#REF!</v>
      </c>
    </row>
    <row r="19234" spans="1:2" hidden="1" x14ac:dyDescent="0.45">
      <c r="A19234" t="e">
        <f>'NAME BADGE DETAILS'!#REF!</f>
        <v>#REF!</v>
      </c>
      <c r="B19234" t="e">
        <f>'NAME BADGE DETAILS'!#REF!</f>
        <v>#REF!</v>
      </c>
    </row>
    <row r="19235" spans="1:2" hidden="1" x14ac:dyDescent="0.45">
      <c r="A19235" t="e">
        <f>'NAME BADGE DETAILS'!#REF!</f>
        <v>#REF!</v>
      </c>
      <c r="B19235" t="e">
        <f>'NAME BADGE DETAILS'!#REF!</f>
        <v>#REF!</v>
      </c>
    </row>
    <row r="19236" spans="1:2" hidden="1" x14ac:dyDescent="0.45">
      <c r="A19236" t="e">
        <f>'NAME BADGE DETAILS'!#REF!</f>
        <v>#REF!</v>
      </c>
      <c r="B19236" t="e">
        <f>'NAME BADGE DETAILS'!#REF!</f>
        <v>#REF!</v>
      </c>
    </row>
    <row r="19237" spans="1:2" hidden="1" x14ac:dyDescent="0.45">
      <c r="A19237" t="e">
        <f>'NAME BADGE DETAILS'!#REF!</f>
        <v>#REF!</v>
      </c>
      <c r="B19237" t="e">
        <f>'NAME BADGE DETAILS'!#REF!</f>
        <v>#REF!</v>
      </c>
    </row>
    <row r="19238" spans="1:2" hidden="1" x14ac:dyDescent="0.45">
      <c r="A19238" t="e">
        <f>'NAME BADGE DETAILS'!#REF!</f>
        <v>#REF!</v>
      </c>
      <c r="B19238" t="e">
        <f>'NAME BADGE DETAILS'!#REF!</f>
        <v>#REF!</v>
      </c>
    </row>
    <row r="19239" spans="1:2" hidden="1" x14ac:dyDescent="0.45">
      <c r="A19239" t="e">
        <f>'NAME BADGE DETAILS'!#REF!</f>
        <v>#REF!</v>
      </c>
      <c r="B19239" t="e">
        <f>'NAME BADGE DETAILS'!#REF!</f>
        <v>#REF!</v>
      </c>
    </row>
    <row r="19240" spans="1:2" hidden="1" x14ac:dyDescent="0.45">
      <c r="A19240" t="e">
        <f>'NAME BADGE DETAILS'!#REF!</f>
        <v>#REF!</v>
      </c>
      <c r="B19240" t="e">
        <f>'NAME BADGE DETAILS'!#REF!</f>
        <v>#REF!</v>
      </c>
    </row>
    <row r="19241" spans="1:2" hidden="1" x14ac:dyDescent="0.45">
      <c r="A19241" t="e">
        <f>'NAME BADGE DETAILS'!#REF!</f>
        <v>#REF!</v>
      </c>
      <c r="B19241" t="e">
        <f>'NAME BADGE DETAILS'!#REF!</f>
        <v>#REF!</v>
      </c>
    </row>
    <row r="19242" spans="1:2" hidden="1" x14ac:dyDescent="0.45">
      <c r="A19242" t="e">
        <f>'NAME BADGE DETAILS'!#REF!</f>
        <v>#REF!</v>
      </c>
      <c r="B19242" t="e">
        <f>'NAME BADGE DETAILS'!#REF!</f>
        <v>#REF!</v>
      </c>
    </row>
    <row r="19243" spans="1:2" hidden="1" x14ac:dyDescent="0.45">
      <c r="A19243" t="e">
        <f>'NAME BADGE DETAILS'!#REF!</f>
        <v>#REF!</v>
      </c>
      <c r="B19243" t="e">
        <f>'NAME BADGE DETAILS'!#REF!</f>
        <v>#REF!</v>
      </c>
    </row>
    <row r="19244" spans="1:2" hidden="1" x14ac:dyDescent="0.45">
      <c r="A19244" t="e">
        <f>'NAME BADGE DETAILS'!#REF!</f>
        <v>#REF!</v>
      </c>
      <c r="B19244" t="e">
        <f>'NAME BADGE DETAILS'!#REF!</f>
        <v>#REF!</v>
      </c>
    </row>
    <row r="19245" spans="1:2" hidden="1" x14ac:dyDescent="0.45">
      <c r="A19245" t="e">
        <f>'NAME BADGE DETAILS'!#REF!</f>
        <v>#REF!</v>
      </c>
      <c r="B19245" t="e">
        <f>'NAME BADGE DETAILS'!#REF!</f>
        <v>#REF!</v>
      </c>
    </row>
    <row r="19246" spans="1:2" hidden="1" x14ac:dyDescent="0.45">
      <c r="A19246" t="e">
        <f>'NAME BADGE DETAILS'!#REF!</f>
        <v>#REF!</v>
      </c>
      <c r="B19246" t="e">
        <f>'NAME BADGE DETAILS'!#REF!</f>
        <v>#REF!</v>
      </c>
    </row>
    <row r="19247" spans="1:2" hidden="1" x14ac:dyDescent="0.45">
      <c r="A19247" t="e">
        <f>'NAME BADGE DETAILS'!#REF!</f>
        <v>#REF!</v>
      </c>
      <c r="B19247" t="e">
        <f>'NAME BADGE DETAILS'!#REF!</f>
        <v>#REF!</v>
      </c>
    </row>
    <row r="19248" spans="1:2" hidden="1" x14ac:dyDescent="0.45">
      <c r="A19248" t="e">
        <f>'NAME BADGE DETAILS'!#REF!</f>
        <v>#REF!</v>
      </c>
      <c r="B19248" t="e">
        <f>'NAME BADGE DETAILS'!#REF!</f>
        <v>#REF!</v>
      </c>
    </row>
    <row r="19249" spans="1:2" hidden="1" x14ac:dyDescent="0.45">
      <c r="A19249" t="e">
        <f>'NAME BADGE DETAILS'!#REF!</f>
        <v>#REF!</v>
      </c>
      <c r="B19249" t="e">
        <f>'NAME BADGE DETAILS'!#REF!</f>
        <v>#REF!</v>
      </c>
    </row>
    <row r="19250" spans="1:2" hidden="1" x14ac:dyDescent="0.45">
      <c r="A19250" t="e">
        <f>'NAME BADGE DETAILS'!#REF!</f>
        <v>#REF!</v>
      </c>
      <c r="B19250" t="e">
        <f>'NAME BADGE DETAILS'!#REF!</f>
        <v>#REF!</v>
      </c>
    </row>
    <row r="19251" spans="1:2" hidden="1" x14ac:dyDescent="0.45">
      <c r="A19251" t="e">
        <f>'NAME BADGE DETAILS'!#REF!</f>
        <v>#REF!</v>
      </c>
      <c r="B19251" t="e">
        <f>'NAME BADGE DETAILS'!#REF!</f>
        <v>#REF!</v>
      </c>
    </row>
    <row r="19252" spans="1:2" hidden="1" x14ac:dyDescent="0.45">
      <c r="A19252" t="e">
        <f>'NAME BADGE DETAILS'!#REF!</f>
        <v>#REF!</v>
      </c>
      <c r="B19252" t="e">
        <f>'NAME BADGE DETAILS'!#REF!</f>
        <v>#REF!</v>
      </c>
    </row>
    <row r="19253" spans="1:2" hidden="1" x14ac:dyDescent="0.45">
      <c r="A19253" t="e">
        <f>'NAME BADGE DETAILS'!#REF!</f>
        <v>#REF!</v>
      </c>
      <c r="B19253" t="e">
        <f>'NAME BADGE DETAILS'!#REF!</f>
        <v>#REF!</v>
      </c>
    </row>
    <row r="19254" spans="1:2" hidden="1" x14ac:dyDescent="0.45">
      <c r="A19254" t="e">
        <f>'NAME BADGE DETAILS'!#REF!</f>
        <v>#REF!</v>
      </c>
      <c r="B19254" t="e">
        <f>'NAME BADGE DETAILS'!#REF!</f>
        <v>#REF!</v>
      </c>
    </row>
    <row r="19255" spans="1:2" hidden="1" x14ac:dyDescent="0.45">
      <c r="A19255" t="e">
        <f>'NAME BADGE DETAILS'!#REF!</f>
        <v>#REF!</v>
      </c>
      <c r="B19255" t="e">
        <f>'NAME BADGE DETAILS'!#REF!</f>
        <v>#REF!</v>
      </c>
    </row>
    <row r="19256" spans="1:2" hidden="1" x14ac:dyDescent="0.45">
      <c r="A19256" t="e">
        <f>'NAME BADGE DETAILS'!#REF!</f>
        <v>#REF!</v>
      </c>
      <c r="B19256" t="e">
        <f>'NAME BADGE DETAILS'!#REF!</f>
        <v>#REF!</v>
      </c>
    </row>
    <row r="19257" spans="1:2" hidden="1" x14ac:dyDescent="0.45">
      <c r="A19257" t="e">
        <f>'NAME BADGE DETAILS'!#REF!</f>
        <v>#REF!</v>
      </c>
      <c r="B19257" t="e">
        <f>'NAME BADGE DETAILS'!#REF!</f>
        <v>#REF!</v>
      </c>
    </row>
    <row r="19258" spans="1:2" hidden="1" x14ac:dyDescent="0.45">
      <c r="A19258" t="e">
        <f>'NAME BADGE DETAILS'!#REF!</f>
        <v>#REF!</v>
      </c>
      <c r="B19258" t="e">
        <f>'NAME BADGE DETAILS'!#REF!</f>
        <v>#REF!</v>
      </c>
    </row>
    <row r="19259" spans="1:2" hidden="1" x14ac:dyDescent="0.45">
      <c r="A19259" t="e">
        <f>'NAME BADGE DETAILS'!#REF!</f>
        <v>#REF!</v>
      </c>
      <c r="B19259" t="e">
        <f>'NAME BADGE DETAILS'!#REF!</f>
        <v>#REF!</v>
      </c>
    </row>
    <row r="19260" spans="1:2" hidden="1" x14ac:dyDescent="0.45">
      <c r="A19260" t="e">
        <f>'NAME BADGE DETAILS'!#REF!</f>
        <v>#REF!</v>
      </c>
      <c r="B19260" t="e">
        <f>'NAME BADGE DETAILS'!#REF!</f>
        <v>#REF!</v>
      </c>
    </row>
    <row r="19261" spans="1:2" hidden="1" x14ac:dyDescent="0.45">
      <c r="A19261" t="e">
        <f>'NAME BADGE DETAILS'!#REF!</f>
        <v>#REF!</v>
      </c>
      <c r="B19261" t="e">
        <f>'NAME BADGE DETAILS'!#REF!</f>
        <v>#REF!</v>
      </c>
    </row>
    <row r="19262" spans="1:2" hidden="1" x14ac:dyDescent="0.45">
      <c r="A19262" t="e">
        <f>'NAME BADGE DETAILS'!#REF!</f>
        <v>#REF!</v>
      </c>
      <c r="B19262" t="e">
        <f>'NAME BADGE DETAILS'!#REF!</f>
        <v>#REF!</v>
      </c>
    </row>
    <row r="19263" spans="1:2" hidden="1" x14ac:dyDescent="0.45">
      <c r="A19263" t="e">
        <f>'NAME BADGE DETAILS'!#REF!</f>
        <v>#REF!</v>
      </c>
      <c r="B19263" t="e">
        <f>'NAME BADGE DETAILS'!#REF!</f>
        <v>#REF!</v>
      </c>
    </row>
    <row r="19264" spans="1:2" hidden="1" x14ac:dyDescent="0.45">
      <c r="A19264" t="e">
        <f>'NAME BADGE DETAILS'!#REF!</f>
        <v>#REF!</v>
      </c>
      <c r="B19264" t="e">
        <f>'NAME BADGE DETAILS'!#REF!</f>
        <v>#REF!</v>
      </c>
    </row>
    <row r="19265" spans="1:2" hidden="1" x14ac:dyDescent="0.45">
      <c r="A19265" t="e">
        <f>'NAME BADGE DETAILS'!#REF!</f>
        <v>#REF!</v>
      </c>
      <c r="B19265" t="e">
        <f>'NAME BADGE DETAILS'!#REF!</f>
        <v>#REF!</v>
      </c>
    </row>
    <row r="19266" spans="1:2" hidden="1" x14ac:dyDescent="0.45">
      <c r="A19266" t="e">
        <f>'NAME BADGE DETAILS'!#REF!</f>
        <v>#REF!</v>
      </c>
      <c r="B19266" t="e">
        <f>'NAME BADGE DETAILS'!#REF!</f>
        <v>#REF!</v>
      </c>
    </row>
    <row r="19267" spans="1:2" hidden="1" x14ac:dyDescent="0.45">
      <c r="A19267" t="e">
        <f>'NAME BADGE DETAILS'!#REF!</f>
        <v>#REF!</v>
      </c>
      <c r="B19267" t="e">
        <f>'NAME BADGE DETAILS'!#REF!</f>
        <v>#REF!</v>
      </c>
    </row>
    <row r="19268" spans="1:2" hidden="1" x14ac:dyDescent="0.45">
      <c r="A19268" t="e">
        <f>'NAME BADGE DETAILS'!#REF!</f>
        <v>#REF!</v>
      </c>
      <c r="B19268" t="e">
        <f>'NAME BADGE DETAILS'!#REF!</f>
        <v>#REF!</v>
      </c>
    </row>
    <row r="19269" spans="1:2" hidden="1" x14ac:dyDescent="0.45">
      <c r="A19269" t="e">
        <f>'NAME BADGE DETAILS'!#REF!</f>
        <v>#REF!</v>
      </c>
      <c r="B19269" t="e">
        <f>'NAME BADGE DETAILS'!#REF!</f>
        <v>#REF!</v>
      </c>
    </row>
    <row r="19270" spans="1:2" hidden="1" x14ac:dyDescent="0.45">
      <c r="A19270" t="e">
        <f>'NAME BADGE DETAILS'!#REF!</f>
        <v>#REF!</v>
      </c>
      <c r="B19270" t="e">
        <f>'NAME BADGE DETAILS'!#REF!</f>
        <v>#REF!</v>
      </c>
    </row>
    <row r="19271" spans="1:2" hidden="1" x14ac:dyDescent="0.45">
      <c r="A19271" t="e">
        <f>'NAME BADGE DETAILS'!#REF!</f>
        <v>#REF!</v>
      </c>
      <c r="B19271" t="e">
        <f>'NAME BADGE DETAILS'!#REF!</f>
        <v>#REF!</v>
      </c>
    </row>
    <row r="19272" spans="1:2" hidden="1" x14ac:dyDescent="0.45">
      <c r="A19272" t="e">
        <f>'NAME BADGE DETAILS'!#REF!</f>
        <v>#REF!</v>
      </c>
      <c r="B19272" t="e">
        <f>'NAME BADGE DETAILS'!#REF!</f>
        <v>#REF!</v>
      </c>
    </row>
    <row r="19273" spans="1:2" hidden="1" x14ac:dyDescent="0.45">
      <c r="A19273" t="e">
        <f>'NAME BADGE DETAILS'!#REF!</f>
        <v>#REF!</v>
      </c>
      <c r="B19273" t="e">
        <f>'NAME BADGE DETAILS'!#REF!</f>
        <v>#REF!</v>
      </c>
    </row>
    <row r="19274" spans="1:2" hidden="1" x14ac:dyDescent="0.45">
      <c r="A19274" t="e">
        <f>'NAME BADGE DETAILS'!#REF!</f>
        <v>#REF!</v>
      </c>
      <c r="B19274" t="e">
        <f>'NAME BADGE DETAILS'!#REF!</f>
        <v>#REF!</v>
      </c>
    </row>
    <row r="19275" spans="1:2" hidden="1" x14ac:dyDescent="0.45">
      <c r="A19275" t="e">
        <f>'NAME BADGE DETAILS'!#REF!</f>
        <v>#REF!</v>
      </c>
      <c r="B19275" t="e">
        <f>'NAME BADGE DETAILS'!#REF!</f>
        <v>#REF!</v>
      </c>
    </row>
    <row r="19276" spans="1:2" hidden="1" x14ac:dyDescent="0.45">
      <c r="A19276" t="e">
        <f>'NAME BADGE DETAILS'!#REF!</f>
        <v>#REF!</v>
      </c>
      <c r="B19276" t="e">
        <f>'NAME BADGE DETAILS'!#REF!</f>
        <v>#REF!</v>
      </c>
    </row>
    <row r="19277" spans="1:2" hidden="1" x14ac:dyDescent="0.45">
      <c r="A19277" t="e">
        <f>'NAME BADGE DETAILS'!#REF!</f>
        <v>#REF!</v>
      </c>
      <c r="B19277" t="e">
        <f>'NAME BADGE DETAILS'!#REF!</f>
        <v>#REF!</v>
      </c>
    </row>
    <row r="19278" spans="1:2" hidden="1" x14ac:dyDescent="0.45">
      <c r="A19278" t="e">
        <f>'NAME BADGE DETAILS'!#REF!</f>
        <v>#REF!</v>
      </c>
      <c r="B19278" t="e">
        <f>'NAME BADGE DETAILS'!#REF!</f>
        <v>#REF!</v>
      </c>
    </row>
    <row r="19279" spans="1:2" hidden="1" x14ac:dyDescent="0.45">
      <c r="A19279" t="e">
        <f>'NAME BADGE DETAILS'!#REF!</f>
        <v>#REF!</v>
      </c>
      <c r="B19279" t="e">
        <f>'NAME BADGE DETAILS'!#REF!</f>
        <v>#REF!</v>
      </c>
    </row>
    <row r="19280" spans="1:2" hidden="1" x14ac:dyDescent="0.45">
      <c r="A19280" t="e">
        <f>'NAME BADGE DETAILS'!#REF!</f>
        <v>#REF!</v>
      </c>
      <c r="B19280" t="e">
        <f>'NAME BADGE DETAILS'!#REF!</f>
        <v>#REF!</v>
      </c>
    </row>
    <row r="19281" spans="1:2" hidden="1" x14ac:dyDescent="0.45">
      <c r="A19281" t="e">
        <f>'NAME BADGE DETAILS'!#REF!</f>
        <v>#REF!</v>
      </c>
      <c r="B19281" t="e">
        <f>'NAME BADGE DETAILS'!#REF!</f>
        <v>#REF!</v>
      </c>
    </row>
    <row r="19282" spans="1:2" hidden="1" x14ac:dyDescent="0.45">
      <c r="A19282" t="e">
        <f>'NAME BADGE DETAILS'!#REF!</f>
        <v>#REF!</v>
      </c>
      <c r="B19282" t="e">
        <f>'NAME BADGE DETAILS'!#REF!</f>
        <v>#REF!</v>
      </c>
    </row>
    <row r="19283" spans="1:2" hidden="1" x14ac:dyDescent="0.45">
      <c r="A19283" t="e">
        <f>'NAME BADGE DETAILS'!#REF!</f>
        <v>#REF!</v>
      </c>
      <c r="B19283" t="e">
        <f>'NAME BADGE DETAILS'!#REF!</f>
        <v>#REF!</v>
      </c>
    </row>
    <row r="19284" spans="1:2" hidden="1" x14ac:dyDescent="0.45">
      <c r="A19284" t="e">
        <f>'NAME BADGE DETAILS'!#REF!</f>
        <v>#REF!</v>
      </c>
      <c r="B19284" t="e">
        <f>'NAME BADGE DETAILS'!#REF!</f>
        <v>#REF!</v>
      </c>
    </row>
    <row r="19285" spans="1:2" hidden="1" x14ac:dyDescent="0.45">
      <c r="A19285" t="e">
        <f>'NAME BADGE DETAILS'!#REF!</f>
        <v>#REF!</v>
      </c>
      <c r="B19285" t="e">
        <f>'NAME BADGE DETAILS'!#REF!</f>
        <v>#REF!</v>
      </c>
    </row>
    <row r="19286" spans="1:2" hidden="1" x14ac:dyDescent="0.45">
      <c r="A19286" t="e">
        <f>'NAME BADGE DETAILS'!#REF!</f>
        <v>#REF!</v>
      </c>
      <c r="B19286" t="e">
        <f>'NAME BADGE DETAILS'!#REF!</f>
        <v>#REF!</v>
      </c>
    </row>
    <row r="19287" spans="1:2" hidden="1" x14ac:dyDescent="0.45">
      <c r="A19287" t="e">
        <f>'NAME BADGE DETAILS'!#REF!</f>
        <v>#REF!</v>
      </c>
      <c r="B19287" t="e">
        <f>'NAME BADGE DETAILS'!#REF!</f>
        <v>#REF!</v>
      </c>
    </row>
    <row r="19288" spans="1:2" hidden="1" x14ac:dyDescent="0.45">
      <c r="A19288" t="e">
        <f>'NAME BADGE DETAILS'!#REF!</f>
        <v>#REF!</v>
      </c>
      <c r="B19288" t="e">
        <f>'NAME BADGE DETAILS'!#REF!</f>
        <v>#REF!</v>
      </c>
    </row>
    <row r="19289" spans="1:2" hidden="1" x14ac:dyDescent="0.45">
      <c r="A19289" t="e">
        <f>'NAME BADGE DETAILS'!#REF!</f>
        <v>#REF!</v>
      </c>
      <c r="B19289" t="e">
        <f>'NAME BADGE DETAILS'!#REF!</f>
        <v>#REF!</v>
      </c>
    </row>
    <row r="19290" spans="1:2" hidden="1" x14ac:dyDescent="0.45">
      <c r="A19290" t="e">
        <f>'NAME BADGE DETAILS'!#REF!</f>
        <v>#REF!</v>
      </c>
      <c r="B19290" t="e">
        <f>'NAME BADGE DETAILS'!#REF!</f>
        <v>#REF!</v>
      </c>
    </row>
    <row r="19291" spans="1:2" hidden="1" x14ac:dyDescent="0.45">
      <c r="A19291" t="e">
        <f>'NAME BADGE DETAILS'!#REF!</f>
        <v>#REF!</v>
      </c>
      <c r="B19291" t="e">
        <f>'NAME BADGE DETAILS'!#REF!</f>
        <v>#REF!</v>
      </c>
    </row>
    <row r="19292" spans="1:2" hidden="1" x14ac:dyDescent="0.45">
      <c r="A19292" t="e">
        <f>'NAME BADGE DETAILS'!#REF!</f>
        <v>#REF!</v>
      </c>
      <c r="B19292" t="e">
        <f>'NAME BADGE DETAILS'!#REF!</f>
        <v>#REF!</v>
      </c>
    </row>
    <row r="19293" spans="1:2" hidden="1" x14ac:dyDescent="0.45">
      <c r="A19293" t="e">
        <f>'NAME BADGE DETAILS'!#REF!</f>
        <v>#REF!</v>
      </c>
      <c r="B19293" t="e">
        <f>'NAME BADGE DETAILS'!#REF!</f>
        <v>#REF!</v>
      </c>
    </row>
    <row r="19294" spans="1:2" hidden="1" x14ac:dyDescent="0.45">
      <c r="A19294" t="e">
        <f>'NAME BADGE DETAILS'!#REF!</f>
        <v>#REF!</v>
      </c>
      <c r="B19294" t="e">
        <f>'NAME BADGE DETAILS'!#REF!</f>
        <v>#REF!</v>
      </c>
    </row>
    <row r="19295" spans="1:2" hidden="1" x14ac:dyDescent="0.45">
      <c r="A19295" t="e">
        <f>'NAME BADGE DETAILS'!#REF!</f>
        <v>#REF!</v>
      </c>
      <c r="B19295" t="e">
        <f>'NAME BADGE DETAILS'!#REF!</f>
        <v>#REF!</v>
      </c>
    </row>
    <row r="19296" spans="1:2" hidden="1" x14ac:dyDescent="0.45">
      <c r="A19296" t="e">
        <f>'NAME BADGE DETAILS'!#REF!</f>
        <v>#REF!</v>
      </c>
      <c r="B19296" t="e">
        <f>'NAME BADGE DETAILS'!#REF!</f>
        <v>#REF!</v>
      </c>
    </row>
    <row r="19297" spans="1:2" hidden="1" x14ac:dyDescent="0.45">
      <c r="A19297" t="e">
        <f>'NAME BADGE DETAILS'!#REF!</f>
        <v>#REF!</v>
      </c>
      <c r="B19297" t="e">
        <f>'NAME BADGE DETAILS'!#REF!</f>
        <v>#REF!</v>
      </c>
    </row>
    <row r="19298" spans="1:2" hidden="1" x14ac:dyDescent="0.45">
      <c r="A19298" t="e">
        <f>'NAME BADGE DETAILS'!#REF!</f>
        <v>#REF!</v>
      </c>
      <c r="B19298" t="e">
        <f>'NAME BADGE DETAILS'!#REF!</f>
        <v>#REF!</v>
      </c>
    </row>
    <row r="19299" spans="1:2" hidden="1" x14ac:dyDescent="0.45">
      <c r="A19299" t="e">
        <f>'NAME BADGE DETAILS'!#REF!</f>
        <v>#REF!</v>
      </c>
      <c r="B19299" t="e">
        <f>'NAME BADGE DETAILS'!#REF!</f>
        <v>#REF!</v>
      </c>
    </row>
    <row r="19300" spans="1:2" hidden="1" x14ac:dyDescent="0.45">
      <c r="A19300" t="e">
        <f>'NAME BADGE DETAILS'!#REF!</f>
        <v>#REF!</v>
      </c>
      <c r="B19300" t="e">
        <f>'NAME BADGE DETAILS'!#REF!</f>
        <v>#REF!</v>
      </c>
    </row>
    <row r="19301" spans="1:2" hidden="1" x14ac:dyDescent="0.45">
      <c r="A19301" t="e">
        <f>'NAME BADGE DETAILS'!#REF!</f>
        <v>#REF!</v>
      </c>
      <c r="B19301" t="e">
        <f>'NAME BADGE DETAILS'!#REF!</f>
        <v>#REF!</v>
      </c>
    </row>
    <row r="19302" spans="1:2" hidden="1" x14ac:dyDescent="0.45">
      <c r="A19302" t="e">
        <f>'NAME BADGE DETAILS'!#REF!</f>
        <v>#REF!</v>
      </c>
      <c r="B19302" t="e">
        <f>'NAME BADGE DETAILS'!#REF!</f>
        <v>#REF!</v>
      </c>
    </row>
    <row r="19303" spans="1:2" hidden="1" x14ac:dyDescent="0.45">
      <c r="A19303" t="e">
        <f>'NAME BADGE DETAILS'!#REF!</f>
        <v>#REF!</v>
      </c>
      <c r="B19303" t="e">
        <f>'NAME BADGE DETAILS'!#REF!</f>
        <v>#REF!</v>
      </c>
    </row>
    <row r="19304" spans="1:2" hidden="1" x14ac:dyDescent="0.45">
      <c r="A19304" t="e">
        <f>'NAME BADGE DETAILS'!#REF!</f>
        <v>#REF!</v>
      </c>
      <c r="B19304" t="e">
        <f>'NAME BADGE DETAILS'!#REF!</f>
        <v>#REF!</v>
      </c>
    </row>
    <row r="19305" spans="1:2" hidden="1" x14ac:dyDescent="0.45">
      <c r="A19305" t="e">
        <f>'NAME BADGE DETAILS'!#REF!</f>
        <v>#REF!</v>
      </c>
      <c r="B19305" t="e">
        <f>'NAME BADGE DETAILS'!#REF!</f>
        <v>#REF!</v>
      </c>
    </row>
    <row r="19306" spans="1:2" hidden="1" x14ac:dyDescent="0.45">
      <c r="A19306" t="e">
        <f>'NAME BADGE DETAILS'!#REF!</f>
        <v>#REF!</v>
      </c>
      <c r="B19306" t="e">
        <f>'NAME BADGE DETAILS'!#REF!</f>
        <v>#REF!</v>
      </c>
    </row>
    <row r="19307" spans="1:2" hidden="1" x14ac:dyDescent="0.45">
      <c r="A19307" t="e">
        <f>'NAME BADGE DETAILS'!#REF!</f>
        <v>#REF!</v>
      </c>
      <c r="B19307" t="e">
        <f>'NAME BADGE DETAILS'!#REF!</f>
        <v>#REF!</v>
      </c>
    </row>
    <row r="19308" spans="1:2" hidden="1" x14ac:dyDescent="0.45">
      <c r="A19308" t="e">
        <f>'NAME BADGE DETAILS'!#REF!</f>
        <v>#REF!</v>
      </c>
      <c r="B19308" t="e">
        <f>'NAME BADGE DETAILS'!#REF!</f>
        <v>#REF!</v>
      </c>
    </row>
    <row r="19309" spans="1:2" hidden="1" x14ac:dyDescent="0.45">
      <c r="A19309" t="e">
        <f>'NAME BADGE DETAILS'!#REF!</f>
        <v>#REF!</v>
      </c>
      <c r="B19309" t="e">
        <f>'NAME BADGE DETAILS'!#REF!</f>
        <v>#REF!</v>
      </c>
    </row>
    <row r="19310" spans="1:2" hidden="1" x14ac:dyDescent="0.45">
      <c r="A19310" t="e">
        <f>'NAME BADGE DETAILS'!#REF!</f>
        <v>#REF!</v>
      </c>
      <c r="B19310" t="e">
        <f>'NAME BADGE DETAILS'!#REF!</f>
        <v>#REF!</v>
      </c>
    </row>
    <row r="19311" spans="1:2" hidden="1" x14ac:dyDescent="0.45">
      <c r="A19311" t="e">
        <f>'NAME BADGE DETAILS'!#REF!</f>
        <v>#REF!</v>
      </c>
      <c r="B19311" t="e">
        <f>'NAME BADGE DETAILS'!#REF!</f>
        <v>#REF!</v>
      </c>
    </row>
    <row r="19312" spans="1:2" hidden="1" x14ac:dyDescent="0.45">
      <c r="A19312" t="e">
        <f>'NAME BADGE DETAILS'!#REF!</f>
        <v>#REF!</v>
      </c>
      <c r="B19312" t="e">
        <f>'NAME BADGE DETAILS'!#REF!</f>
        <v>#REF!</v>
      </c>
    </row>
    <row r="19313" spans="1:2" hidden="1" x14ac:dyDescent="0.45">
      <c r="A19313" t="e">
        <f>'NAME BADGE DETAILS'!#REF!</f>
        <v>#REF!</v>
      </c>
      <c r="B19313" t="e">
        <f>'NAME BADGE DETAILS'!#REF!</f>
        <v>#REF!</v>
      </c>
    </row>
    <row r="19314" spans="1:2" hidden="1" x14ac:dyDescent="0.45">
      <c r="A19314" t="e">
        <f>'NAME BADGE DETAILS'!#REF!</f>
        <v>#REF!</v>
      </c>
      <c r="B19314" t="e">
        <f>'NAME BADGE DETAILS'!#REF!</f>
        <v>#REF!</v>
      </c>
    </row>
    <row r="19315" spans="1:2" hidden="1" x14ac:dyDescent="0.45">
      <c r="A19315" t="e">
        <f>'NAME BADGE DETAILS'!#REF!</f>
        <v>#REF!</v>
      </c>
      <c r="B19315" t="e">
        <f>'NAME BADGE DETAILS'!#REF!</f>
        <v>#REF!</v>
      </c>
    </row>
    <row r="19316" spans="1:2" hidden="1" x14ac:dyDescent="0.45">
      <c r="A19316" t="e">
        <f>'NAME BADGE DETAILS'!#REF!</f>
        <v>#REF!</v>
      </c>
      <c r="B19316" t="e">
        <f>'NAME BADGE DETAILS'!#REF!</f>
        <v>#REF!</v>
      </c>
    </row>
    <row r="19317" spans="1:2" hidden="1" x14ac:dyDescent="0.45">
      <c r="A19317" t="e">
        <f>'NAME BADGE DETAILS'!#REF!</f>
        <v>#REF!</v>
      </c>
      <c r="B19317" t="e">
        <f>'NAME BADGE DETAILS'!#REF!</f>
        <v>#REF!</v>
      </c>
    </row>
    <row r="19318" spans="1:2" hidden="1" x14ac:dyDescent="0.45">
      <c r="A19318" t="e">
        <f>'NAME BADGE DETAILS'!#REF!</f>
        <v>#REF!</v>
      </c>
      <c r="B19318" t="e">
        <f>'NAME BADGE DETAILS'!#REF!</f>
        <v>#REF!</v>
      </c>
    </row>
    <row r="19319" spans="1:2" hidden="1" x14ac:dyDescent="0.45">
      <c r="A19319" t="e">
        <f>'NAME BADGE DETAILS'!#REF!</f>
        <v>#REF!</v>
      </c>
      <c r="B19319" t="e">
        <f>'NAME BADGE DETAILS'!#REF!</f>
        <v>#REF!</v>
      </c>
    </row>
    <row r="19320" spans="1:2" hidden="1" x14ac:dyDescent="0.45">
      <c r="A19320" t="e">
        <f>'NAME BADGE DETAILS'!#REF!</f>
        <v>#REF!</v>
      </c>
      <c r="B19320" t="e">
        <f>'NAME BADGE DETAILS'!#REF!</f>
        <v>#REF!</v>
      </c>
    </row>
    <row r="19321" spans="1:2" hidden="1" x14ac:dyDescent="0.45">
      <c r="A19321" t="e">
        <f>'NAME BADGE DETAILS'!#REF!</f>
        <v>#REF!</v>
      </c>
      <c r="B19321" t="e">
        <f>'NAME BADGE DETAILS'!#REF!</f>
        <v>#REF!</v>
      </c>
    </row>
    <row r="19322" spans="1:2" hidden="1" x14ac:dyDescent="0.45">
      <c r="A19322" t="e">
        <f>'NAME BADGE DETAILS'!#REF!</f>
        <v>#REF!</v>
      </c>
      <c r="B19322" t="e">
        <f>'NAME BADGE DETAILS'!#REF!</f>
        <v>#REF!</v>
      </c>
    </row>
    <row r="19323" spans="1:2" hidden="1" x14ac:dyDescent="0.45">
      <c r="A19323" t="e">
        <f>'NAME BADGE DETAILS'!#REF!</f>
        <v>#REF!</v>
      </c>
      <c r="B19323" t="e">
        <f>'NAME BADGE DETAILS'!#REF!</f>
        <v>#REF!</v>
      </c>
    </row>
    <row r="19324" spans="1:2" hidden="1" x14ac:dyDescent="0.45">
      <c r="A19324" t="e">
        <f>'NAME BADGE DETAILS'!#REF!</f>
        <v>#REF!</v>
      </c>
      <c r="B19324" t="e">
        <f>'NAME BADGE DETAILS'!#REF!</f>
        <v>#REF!</v>
      </c>
    </row>
    <row r="19325" spans="1:2" hidden="1" x14ac:dyDescent="0.45">
      <c r="A19325" t="e">
        <f>'NAME BADGE DETAILS'!#REF!</f>
        <v>#REF!</v>
      </c>
      <c r="B19325" t="e">
        <f>'NAME BADGE DETAILS'!#REF!</f>
        <v>#REF!</v>
      </c>
    </row>
    <row r="19326" spans="1:2" hidden="1" x14ac:dyDescent="0.45">
      <c r="A19326" t="e">
        <f>'NAME BADGE DETAILS'!#REF!</f>
        <v>#REF!</v>
      </c>
      <c r="B19326" t="e">
        <f>'NAME BADGE DETAILS'!#REF!</f>
        <v>#REF!</v>
      </c>
    </row>
    <row r="19327" spans="1:2" hidden="1" x14ac:dyDescent="0.45">
      <c r="A19327" t="e">
        <f>'NAME BADGE DETAILS'!#REF!</f>
        <v>#REF!</v>
      </c>
      <c r="B19327" t="e">
        <f>'NAME BADGE DETAILS'!#REF!</f>
        <v>#REF!</v>
      </c>
    </row>
    <row r="19328" spans="1:2" hidden="1" x14ac:dyDescent="0.45">
      <c r="A19328" t="e">
        <f>'NAME BADGE DETAILS'!#REF!</f>
        <v>#REF!</v>
      </c>
      <c r="B19328" t="e">
        <f>'NAME BADGE DETAILS'!#REF!</f>
        <v>#REF!</v>
      </c>
    </row>
    <row r="19329" spans="1:2" hidden="1" x14ac:dyDescent="0.45">
      <c r="A19329" t="e">
        <f>'NAME BADGE DETAILS'!#REF!</f>
        <v>#REF!</v>
      </c>
      <c r="B19329" t="e">
        <f>'NAME BADGE DETAILS'!#REF!</f>
        <v>#REF!</v>
      </c>
    </row>
    <row r="19330" spans="1:2" hidden="1" x14ac:dyDescent="0.45">
      <c r="A19330" t="e">
        <f>'NAME BADGE DETAILS'!#REF!</f>
        <v>#REF!</v>
      </c>
      <c r="B19330" t="e">
        <f>'NAME BADGE DETAILS'!#REF!</f>
        <v>#REF!</v>
      </c>
    </row>
    <row r="19331" spans="1:2" hidden="1" x14ac:dyDescent="0.45">
      <c r="A19331" t="e">
        <f>'NAME BADGE DETAILS'!#REF!</f>
        <v>#REF!</v>
      </c>
      <c r="B19331" t="e">
        <f>'NAME BADGE DETAILS'!#REF!</f>
        <v>#REF!</v>
      </c>
    </row>
    <row r="19332" spans="1:2" hidden="1" x14ac:dyDescent="0.45">
      <c r="A19332" t="e">
        <f>'NAME BADGE DETAILS'!#REF!</f>
        <v>#REF!</v>
      </c>
      <c r="B19332" t="e">
        <f>'NAME BADGE DETAILS'!#REF!</f>
        <v>#REF!</v>
      </c>
    </row>
    <row r="19333" spans="1:2" hidden="1" x14ac:dyDescent="0.45">
      <c r="A19333" t="e">
        <f>'NAME BADGE DETAILS'!#REF!</f>
        <v>#REF!</v>
      </c>
      <c r="B19333" t="e">
        <f>'NAME BADGE DETAILS'!#REF!</f>
        <v>#REF!</v>
      </c>
    </row>
    <row r="19334" spans="1:2" hidden="1" x14ac:dyDescent="0.45">
      <c r="A19334" t="e">
        <f>'NAME BADGE DETAILS'!#REF!</f>
        <v>#REF!</v>
      </c>
      <c r="B19334" t="e">
        <f>'NAME BADGE DETAILS'!#REF!</f>
        <v>#REF!</v>
      </c>
    </row>
    <row r="19335" spans="1:2" hidden="1" x14ac:dyDescent="0.45">
      <c r="A19335" t="e">
        <f>'NAME BADGE DETAILS'!#REF!</f>
        <v>#REF!</v>
      </c>
      <c r="B19335" t="e">
        <f>'NAME BADGE DETAILS'!#REF!</f>
        <v>#REF!</v>
      </c>
    </row>
    <row r="19336" spans="1:2" hidden="1" x14ac:dyDescent="0.45">
      <c r="A19336" t="e">
        <f>'NAME BADGE DETAILS'!#REF!</f>
        <v>#REF!</v>
      </c>
      <c r="B19336" t="e">
        <f>'NAME BADGE DETAILS'!#REF!</f>
        <v>#REF!</v>
      </c>
    </row>
    <row r="19337" spans="1:2" hidden="1" x14ac:dyDescent="0.45">
      <c r="A19337" t="e">
        <f>'NAME BADGE DETAILS'!#REF!</f>
        <v>#REF!</v>
      </c>
      <c r="B19337" t="e">
        <f>'NAME BADGE DETAILS'!#REF!</f>
        <v>#REF!</v>
      </c>
    </row>
    <row r="19338" spans="1:2" hidden="1" x14ac:dyDescent="0.45">
      <c r="A19338" t="e">
        <f>'NAME BADGE DETAILS'!#REF!</f>
        <v>#REF!</v>
      </c>
      <c r="B19338" t="e">
        <f>'NAME BADGE DETAILS'!#REF!</f>
        <v>#REF!</v>
      </c>
    </row>
    <row r="19339" spans="1:2" hidden="1" x14ac:dyDescent="0.45">
      <c r="A19339" t="e">
        <f>'NAME BADGE DETAILS'!#REF!</f>
        <v>#REF!</v>
      </c>
      <c r="B19339" t="e">
        <f>'NAME BADGE DETAILS'!#REF!</f>
        <v>#REF!</v>
      </c>
    </row>
    <row r="19340" spans="1:2" hidden="1" x14ac:dyDescent="0.45">
      <c r="A19340" t="e">
        <f>'NAME BADGE DETAILS'!#REF!</f>
        <v>#REF!</v>
      </c>
      <c r="B19340" t="e">
        <f>'NAME BADGE DETAILS'!#REF!</f>
        <v>#REF!</v>
      </c>
    </row>
    <row r="19341" spans="1:2" hidden="1" x14ac:dyDescent="0.45">
      <c r="A19341" t="e">
        <f>'NAME BADGE DETAILS'!#REF!</f>
        <v>#REF!</v>
      </c>
      <c r="B19341" t="e">
        <f>'NAME BADGE DETAILS'!#REF!</f>
        <v>#REF!</v>
      </c>
    </row>
    <row r="19342" spans="1:2" hidden="1" x14ac:dyDescent="0.45">
      <c r="A19342" t="e">
        <f>'NAME BADGE DETAILS'!#REF!</f>
        <v>#REF!</v>
      </c>
      <c r="B19342" t="e">
        <f>'NAME BADGE DETAILS'!#REF!</f>
        <v>#REF!</v>
      </c>
    </row>
    <row r="19343" spans="1:2" hidden="1" x14ac:dyDescent="0.45">
      <c r="A19343" t="e">
        <f>'NAME BADGE DETAILS'!#REF!</f>
        <v>#REF!</v>
      </c>
      <c r="B19343" t="e">
        <f>'NAME BADGE DETAILS'!#REF!</f>
        <v>#REF!</v>
      </c>
    </row>
    <row r="19344" spans="1:2" hidden="1" x14ac:dyDescent="0.45">
      <c r="A19344" t="e">
        <f>'NAME BADGE DETAILS'!#REF!</f>
        <v>#REF!</v>
      </c>
      <c r="B19344" t="e">
        <f>'NAME BADGE DETAILS'!#REF!</f>
        <v>#REF!</v>
      </c>
    </row>
    <row r="19345" spans="1:2" hidden="1" x14ac:dyDescent="0.45">
      <c r="A19345" t="e">
        <f>'NAME BADGE DETAILS'!#REF!</f>
        <v>#REF!</v>
      </c>
      <c r="B19345" t="e">
        <f>'NAME BADGE DETAILS'!#REF!</f>
        <v>#REF!</v>
      </c>
    </row>
    <row r="19346" spans="1:2" hidden="1" x14ac:dyDescent="0.45">
      <c r="A19346" t="e">
        <f>'NAME BADGE DETAILS'!#REF!</f>
        <v>#REF!</v>
      </c>
      <c r="B19346" t="e">
        <f>'NAME BADGE DETAILS'!#REF!</f>
        <v>#REF!</v>
      </c>
    </row>
    <row r="19347" spans="1:2" hidden="1" x14ac:dyDescent="0.45">
      <c r="A19347" t="e">
        <f>'NAME BADGE DETAILS'!#REF!</f>
        <v>#REF!</v>
      </c>
      <c r="B19347" t="e">
        <f>'NAME BADGE DETAILS'!#REF!</f>
        <v>#REF!</v>
      </c>
    </row>
    <row r="19348" spans="1:2" hidden="1" x14ac:dyDescent="0.45">
      <c r="A19348" t="e">
        <f>'NAME BADGE DETAILS'!#REF!</f>
        <v>#REF!</v>
      </c>
      <c r="B19348" t="e">
        <f>'NAME BADGE DETAILS'!#REF!</f>
        <v>#REF!</v>
      </c>
    </row>
    <row r="19349" spans="1:2" hidden="1" x14ac:dyDescent="0.45">
      <c r="A19349" t="e">
        <f>'NAME BADGE DETAILS'!#REF!</f>
        <v>#REF!</v>
      </c>
      <c r="B19349" t="e">
        <f>'NAME BADGE DETAILS'!#REF!</f>
        <v>#REF!</v>
      </c>
    </row>
    <row r="19350" spans="1:2" hidden="1" x14ac:dyDescent="0.45">
      <c r="A19350" t="e">
        <f>'NAME BADGE DETAILS'!#REF!</f>
        <v>#REF!</v>
      </c>
      <c r="B19350" t="e">
        <f>'NAME BADGE DETAILS'!#REF!</f>
        <v>#REF!</v>
      </c>
    </row>
    <row r="19351" spans="1:2" hidden="1" x14ac:dyDescent="0.45">
      <c r="A19351" t="e">
        <f>'NAME BADGE DETAILS'!#REF!</f>
        <v>#REF!</v>
      </c>
      <c r="B19351" t="e">
        <f>'NAME BADGE DETAILS'!#REF!</f>
        <v>#REF!</v>
      </c>
    </row>
    <row r="19352" spans="1:2" hidden="1" x14ac:dyDescent="0.45">
      <c r="A19352" t="e">
        <f>'NAME BADGE DETAILS'!#REF!</f>
        <v>#REF!</v>
      </c>
      <c r="B19352" t="e">
        <f>'NAME BADGE DETAILS'!#REF!</f>
        <v>#REF!</v>
      </c>
    </row>
    <row r="19353" spans="1:2" hidden="1" x14ac:dyDescent="0.45">
      <c r="A19353" t="e">
        <f>'NAME BADGE DETAILS'!#REF!</f>
        <v>#REF!</v>
      </c>
      <c r="B19353" t="e">
        <f>'NAME BADGE DETAILS'!#REF!</f>
        <v>#REF!</v>
      </c>
    </row>
    <row r="19354" spans="1:2" hidden="1" x14ac:dyDescent="0.45">
      <c r="A19354" t="e">
        <f>'NAME BADGE DETAILS'!#REF!</f>
        <v>#REF!</v>
      </c>
      <c r="B19354" t="e">
        <f>'NAME BADGE DETAILS'!#REF!</f>
        <v>#REF!</v>
      </c>
    </row>
    <row r="19355" spans="1:2" hidden="1" x14ac:dyDescent="0.45">
      <c r="A19355" t="e">
        <f>'NAME BADGE DETAILS'!#REF!</f>
        <v>#REF!</v>
      </c>
      <c r="B19355" t="e">
        <f>'NAME BADGE DETAILS'!#REF!</f>
        <v>#REF!</v>
      </c>
    </row>
    <row r="19356" spans="1:2" hidden="1" x14ac:dyDescent="0.45">
      <c r="A19356" t="e">
        <f>'NAME BADGE DETAILS'!#REF!</f>
        <v>#REF!</v>
      </c>
      <c r="B19356" t="e">
        <f>'NAME BADGE DETAILS'!#REF!</f>
        <v>#REF!</v>
      </c>
    </row>
    <row r="19357" spans="1:2" hidden="1" x14ac:dyDescent="0.45">
      <c r="A19357" t="e">
        <f>'NAME BADGE DETAILS'!#REF!</f>
        <v>#REF!</v>
      </c>
      <c r="B19357" t="e">
        <f>'NAME BADGE DETAILS'!#REF!</f>
        <v>#REF!</v>
      </c>
    </row>
    <row r="19358" spans="1:2" hidden="1" x14ac:dyDescent="0.45">
      <c r="A19358" t="e">
        <f>'NAME BADGE DETAILS'!#REF!</f>
        <v>#REF!</v>
      </c>
      <c r="B19358" t="e">
        <f>'NAME BADGE DETAILS'!#REF!</f>
        <v>#REF!</v>
      </c>
    </row>
    <row r="19359" spans="1:2" hidden="1" x14ac:dyDescent="0.45">
      <c r="A19359" t="e">
        <f>'NAME BADGE DETAILS'!#REF!</f>
        <v>#REF!</v>
      </c>
      <c r="B19359" t="e">
        <f>'NAME BADGE DETAILS'!#REF!</f>
        <v>#REF!</v>
      </c>
    </row>
    <row r="19360" spans="1:2" hidden="1" x14ac:dyDescent="0.45">
      <c r="A19360" t="e">
        <f>'NAME BADGE DETAILS'!#REF!</f>
        <v>#REF!</v>
      </c>
      <c r="B19360" t="e">
        <f>'NAME BADGE DETAILS'!#REF!</f>
        <v>#REF!</v>
      </c>
    </row>
    <row r="19361" spans="1:2" hidden="1" x14ac:dyDescent="0.45">
      <c r="A19361" t="e">
        <f>'NAME BADGE DETAILS'!#REF!</f>
        <v>#REF!</v>
      </c>
      <c r="B19361" t="e">
        <f>'NAME BADGE DETAILS'!#REF!</f>
        <v>#REF!</v>
      </c>
    </row>
    <row r="19362" spans="1:2" hidden="1" x14ac:dyDescent="0.45">
      <c r="A19362" t="e">
        <f>'NAME BADGE DETAILS'!#REF!</f>
        <v>#REF!</v>
      </c>
      <c r="B19362" t="e">
        <f>'NAME BADGE DETAILS'!#REF!</f>
        <v>#REF!</v>
      </c>
    </row>
    <row r="19363" spans="1:2" hidden="1" x14ac:dyDescent="0.45">
      <c r="A19363" t="e">
        <f>'NAME BADGE DETAILS'!#REF!</f>
        <v>#REF!</v>
      </c>
      <c r="B19363" t="e">
        <f>'NAME BADGE DETAILS'!#REF!</f>
        <v>#REF!</v>
      </c>
    </row>
    <row r="19364" spans="1:2" hidden="1" x14ac:dyDescent="0.45">
      <c r="A19364" t="e">
        <f>'NAME BADGE DETAILS'!#REF!</f>
        <v>#REF!</v>
      </c>
      <c r="B19364" t="e">
        <f>'NAME BADGE DETAILS'!#REF!</f>
        <v>#REF!</v>
      </c>
    </row>
    <row r="19365" spans="1:2" hidden="1" x14ac:dyDescent="0.45">
      <c r="A19365" t="e">
        <f>'NAME BADGE DETAILS'!#REF!</f>
        <v>#REF!</v>
      </c>
      <c r="B19365" t="e">
        <f>'NAME BADGE DETAILS'!#REF!</f>
        <v>#REF!</v>
      </c>
    </row>
    <row r="19366" spans="1:2" hidden="1" x14ac:dyDescent="0.45">
      <c r="A19366" t="e">
        <f>'NAME BADGE DETAILS'!#REF!</f>
        <v>#REF!</v>
      </c>
      <c r="B19366" t="e">
        <f>'NAME BADGE DETAILS'!#REF!</f>
        <v>#REF!</v>
      </c>
    </row>
    <row r="19367" spans="1:2" hidden="1" x14ac:dyDescent="0.45">
      <c r="A19367" t="e">
        <f>'NAME BADGE DETAILS'!#REF!</f>
        <v>#REF!</v>
      </c>
      <c r="B19367" t="e">
        <f>'NAME BADGE DETAILS'!#REF!</f>
        <v>#REF!</v>
      </c>
    </row>
    <row r="19368" spans="1:2" hidden="1" x14ac:dyDescent="0.45">
      <c r="A19368" t="e">
        <f>'NAME BADGE DETAILS'!#REF!</f>
        <v>#REF!</v>
      </c>
      <c r="B19368" t="e">
        <f>'NAME BADGE DETAILS'!#REF!</f>
        <v>#REF!</v>
      </c>
    </row>
    <row r="19369" spans="1:2" hidden="1" x14ac:dyDescent="0.45">
      <c r="A19369" t="e">
        <f>'NAME BADGE DETAILS'!#REF!</f>
        <v>#REF!</v>
      </c>
      <c r="B19369" t="e">
        <f>'NAME BADGE DETAILS'!#REF!</f>
        <v>#REF!</v>
      </c>
    </row>
    <row r="19370" spans="1:2" hidden="1" x14ac:dyDescent="0.45">
      <c r="A19370" t="e">
        <f>'NAME BADGE DETAILS'!#REF!</f>
        <v>#REF!</v>
      </c>
      <c r="B19370" t="e">
        <f>'NAME BADGE DETAILS'!#REF!</f>
        <v>#REF!</v>
      </c>
    </row>
    <row r="19371" spans="1:2" hidden="1" x14ac:dyDescent="0.45">
      <c r="A19371" t="e">
        <f>'NAME BADGE DETAILS'!#REF!</f>
        <v>#REF!</v>
      </c>
      <c r="B19371" t="e">
        <f>'NAME BADGE DETAILS'!#REF!</f>
        <v>#REF!</v>
      </c>
    </row>
    <row r="19372" spans="1:2" hidden="1" x14ac:dyDescent="0.45">
      <c r="A19372" t="e">
        <f>'NAME BADGE DETAILS'!#REF!</f>
        <v>#REF!</v>
      </c>
      <c r="B19372" t="e">
        <f>'NAME BADGE DETAILS'!#REF!</f>
        <v>#REF!</v>
      </c>
    </row>
    <row r="19373" spans="1:2" hidden="1" x14ac:dyDescent="0.45">
      <c r="A19373" t="e">
        <f>'NAME BADGE DETAILS'!#REF!</f>
        <v>#REF!</v>
      </c>
      <c r="B19373" t="e">
        <f>'NAME BADGE DETAILS'!#REF!</f>
        <v>#REF!</v>
      </c>
    </row>
    <row r="19374" spans="1:2" hidden="1" x14ac:dyDescent="0.45">
      <c r="A19374" t="e">
        <f>'NAME BADGE DETAILS'!#REF!</f>
        <v>#REF!</v>
      </c>
      <c r="B19374" t="e">
        <f>'NAME BADGE DETAILS'!#REF!</f>
        <v>#REF!</v>
      </c>
    </row>
    <row r="19375" spans="1:2" hidden="1" x14ac:dyDescent="0.45">
      <c r="A19375" t="e">
        <f>'NAME BADGE DETAILS'!#REF!</f>
        <v>#REF!</v>
      </c>
      <c r="B19375" t="e">
        <f>'NAME BADGE DETAILS'!#REF!</f>
        <v>#REF!</v>
      </c>
    </row>
    <row r="19376" spans="1:2" hidden="1" x14ac:dyDescent="0.45">
      <c r="A19376" t="e">
        <f>'NAME BADGE DETAILS'!#REF!</f>
        <v>#REF!</v>
      </c>
      <c r="B19376" t="e">
        <f>'NAME BADGE DETAILS'!#REF!</f>
        <v>#REF!</v>
      </c>
    </row>
    <row r="19377" spans="1:2" hidden="1" x14ac:dyDescent="0.45">
      <c r="A19377" t="e">
        <f>'NAME BADGE DETAILS'!#REF!</f>
        <v>#REF!</v>
      </c>
      <c r="B19377" t="e">
        <f>'NAME BADGE DETAILS'!#REF!</f>
        <v>#REF!</v>
      </c>
    </row>
    <row r="19378" spans="1:2" hidden="1" x14ac:dyDescent="0.45">
      <c r="A19378" t="e">
        <f>'NAME BADGE DETAILS'!#REF!</f>
        <v>#REF!</v>
      </c>
      <c r="B19378" t="e">
        <f>'NAME BADGE DETAILS'!#REF!</f>
        <v>#REF!</v>
      </c>
    </row>
    <row r="19379" spans="1:2" hidden="1" x14ac:dyDescent="0.45">
      <c r="A19379" t="e">
        <f>'NAME BADGE DETAILS'!#REF!</f>
        <v>#REF!</v>
      </c>
      <c r="B19379" t="e">
        <f>'NAME BADGE DETAILS'!#REF!</f>
        <v>#REF!</v>
      </c>
    </row>
    <row r="19380" spans="1:2" hidden="1" x14ac:dyDescent="0.45">
      <c r="A19380" t="e">
        <f>'NAME BADGE DETAILS'!#REF!</f>
        <v>#REF!</v>
      </c>
      <c r="B19380" t="e">
        <f>'NAME BADGE DETAILS'!#REF!</f>
        <v>#REF!</v>
      </c>
    </row>
    <row r="19381" spans="1:2" hidden="1" x14ac:dyDescent="0.45">
      <c r="A19381" t="e">
        <f>'NAME BADGE DETAILS'!#REF!</f>
        <v>#REF!</v>
      </c>
      <c r="B19381" t="e">
        <f>'NAME BADGE DETAILS'!#REF!</f>
        <v>#REF!</v>
      </c>
    </row>
    <row r="19382" spans="1:2" hidden="1" x14ac:dyDescent="0.45">
      <c r="A19382" t="e">
        <f>'NAME BADGE DETAILS'!#REF!</f>
        <v>#REF!</v>
      </c>
      <c r="B19382" t="e">
        <f>'NAME BADGE DETAILS'!#REF!</f>
        <v>#REF!</v>
      </c>
    </row>
    <row r="19383" spans="1:2" hidden="1" x14ac:dyDescent="0.45">
      <c r="A19383" t="e">
        <f>'NAME BADGE DETAILS'!#REF!</f>
        <v>#REF!</v>
      </c>
      <c r="B19383" t="e">
        <f>'NAME BADGE DETAILS'!#REF!</f>
        <v>#REF!</v>
      </c>
    </row>
    <row r="19384" spans="1:2" hidden="1" x14ac:dyDescent="0.45">
      <c r="A19384" t="e">
        <f>'NAME BADGE DETAILS'!#REF!</f>
        <v>#REF!</v>
      </c>
      <c r="B19384" t="e">
        <f>'NAME BADGE DETAILS'!#REF!</f>
        <v>#REF!</v>
      </c>
    </row>
    <row r="19385" spans="1:2" hidden="1" x14ac:dyDescent="0.45">
      <c r="A19385" t="e">
        <f>'NAME BADGE DETAILS'!#REF!</f>
        <v>#REF!</v>
      </c>
      <c r="B19385" t="e">
        <f>'NAME BADGE DETAILS'!#REF!</f>
        <v>#REF!</v>
      </c>
    </row>
    <row r="19386" spans="1:2" hidden="1" x14ac:dyDescent="0.45">
      <c r="A19386" t="e">
        <f>'NAME BADGE DETAILS'!#REF!</f>
        <v>#REF!</v>
      </c>
      <c r="B19386" t="e">
        <f>'NAME BADGE DETAILS'!#REF!</f>
        <v>#REF!</v>
      </c>
    </row>
    <row r="19387" spans="1:2" hidden="1" x14ac:dyDescent="0.45">
      <c r="A19387" t="e">
        <f>'NAME BADGE DETAILS'!#REF!</f>
        <v>#REF!</v>
      </c>
      <c r="B19387" t="e">
        <f>'NAME BADGE DETAILS'!#REF!</f>
        <v>#REF!</v>
      </c>
    </row>
    <row r="19388" spans="1:2" hidden="1" x14ac:dyDescent="0.45">
      <c r="A19388" t="e">
        <f>'NAME BADGE DETAILS'!#REF!</f>
        <v>#REF!</v>
      </c>
      <c r="B19388" t="e">
        <f>'NAME BADGE DETAILS'!#REF!</f>
        <v>#REF!</v>
      </c>
    </row>
    <row r="19389" spans="1:2" hidden="1" x14ac:dyDescent="0.45">
      <c r="A19389" t="e">
        <f>'NAME BADGE DETAILS'!#REF!</f>
        <v>#REF!</v>
      </c>
      <c r="B19389" t="e">
        <f>'NAME BADGE DETAILS'!#REF!</f>
        <v>#REF!</v>
      </c>
    </row>
    <row r="19390" spans="1:2" hidden="1" x14ac:dyDescent="0.45">
      <c r="A19390" t="e">
        <f>'NAME BADGE DETAILS'!#REF!</f>
        <v>#REF!</v>
      </c>
      <c r="B19390" t="e">
        <f>'NAME BADGE DETAILS'!#REF!</f>
        <v>#REF!</v>
      </c>
    </row>
    <row r="19391" spans="1:2" hidden="1" x14ac:dyDescent="0.45">
      <c r="A19391" t="e">
        <f>'NAME BADGE DETAILS'!#REF!</f>
        <v>#REF!</v>
      </c>
      <c r="B19391" t="e">
        <f>'NAME BADGE DETAILS'!#REF!</f>
        <v>#REF!</v>
      </c>
    </row>
    <row r="19392" spans="1:2" hidden="1" x14ac:dyDescent="0.45">
      <c r="A19392" t="e">
        <f>'NAME BADGE DETAILS'!#REF!</f>
        <v>#REF!</v>
      </c>
      <c r="B19392" t="e">
        <f>'NAME BADGE DETAILS'!#REF!</f>
        <v>#REF!</v>
      </c>
    </row>
    <row r="19393" spans="1:2" hidden="1" x14ac:dyDescent="0.45">
      <c r="A19393" t="e">
        <f>'NAME BADGE DETAILS'!#REF!</f>
        <v>#REF!</v>
      </c>
      <c r="B19393" t="e">
        <f>'NAME BADGE DETAILS'!#REF!</f>
        <v>#REF!</v>
      </c>
    </row>
    <row r="19394" spans="1:2" hidden="1" x14ac:dyDescent="0.45">
      <c r="A19394" t="e">
        <f>'NAME BADGE DETAILS'!#REF!</f>
        <v>#REF!</v>
      </c>
      <c r="B19394" t="e">
        <f>'NAME BADGE DETAILS'!#REF!</f>
        <v>#REF!</v>
      </c>
    </row>
    <row r="19395" spans="1:2" hidden="1" x14ac:dyDescent="0.45">
      <c r="A19395" t="e">
        <f>'NAME BADGE DETAILS'!#REF!</f>
        <v>#REF!</v>
      </c>
      <c r="B19395" t="e">
        <f>'NAME BADGE DETAILS'!#REF!</f>
        <v>#REF!</v>
      </c>
    </row>
    <row r="19396" spans="1:2" hidden="1" x14ac:dyDescent="0.45">
      <c r="A19396" t="e">
        <f>'NAME BADGE DETAILS'!#REF!</f>
        <v>#REF!</v>
      </c>
      <c r="B19396" t="e">
        <f>'NAME BADGE DETAILS'!#REF!</f>
        <v>#REF!</v>
      </c>
    </row>
    <row r="19397" spans="1:2" hidden="1" x14ac:dyDescent="0.45">
      <c r="A19397" t="e">
        <f>'NAME BADGE DETAILS'!#REF!</f>
        <v>#REF!</v>
      </c>
      <c r="B19397" t="e">
        <f>'NAME BADGE DETAILS'!#REF!</f>
        <v>#REF!</v>
      </c>
    </row>
    <row r="19398" spans="1:2" hidden="1" x14ac:dyDescent="0.45">
      <c r="A19398" t="e">
        <f>'NAME BADGE DETAILS'!#REF!</f>
        <v>#REF!</v>
      </c>
      <c r="B19398" t="e">
        <f>'NAME BADGE DETAILS'!#REF!</f>
        <v>#REF!</v>
      </c>
    </row>
    <row r="19399" spans="1:2" hidden="1" x14ac:dyDescent="0.45">
      <c r="A19399" t="e">
        <f>'NAME BADGE DETAILS'!#REF!</f>
        <v>#REF!</v>
      </c>
      <c r="B19399" t="e">
        <f>'NAME BADGE DETAILS'!#REF!</f>
        <v>#REF!</v>
      </c>
    </row>
    <row r="19400" spans="1:2" hidden="1" x14ac:dyDescent="0.45">
      <c r="A19400" t="e">
        <f>'NAME BADGE DETAILS'!#REF!</f>
        <v>#REF!</v>
      </c>
      <c r="B19400" t="e">
        <f>'NAME BADGE DETAILS'!#REF!</f>
        <v>#REF!</v>
      </c>
    </row>
    <row r="19401" spans="1:2" hidden="1" x14ac:dyDescent="0.45">
      <c r="A19401" t="e">
        <f>'NAME BADGE DETAILS'!#REF!</f>
        <v>#REF!</v>
      </c>
      <c r="B19401" t="e">
        <f>'NAME BADGE DETAILS'!#REF!</f>
        <v>#REF!</v>
      </c>
    </row>
    <row r="19402" spans="1:2" hidden="1" x14ac:dyDescent="0.45">
      <c r="A19402" t="e">
        <f>'NAME BADGE DETAILS'!#REF!</f>
        <v>#REF!</v>
      </c>
      <c r="B19402" t="e">
        <f>'NAME BADGE DETAILS'!#REF!</f>
        <v>#REF!</v>
      </c>
    </row>
    <row r="19403" spans="1:2" hidden="1" x14ac:dyDescent="0.45">
      <c r="A19403" t="e">
        <f>'NAME BADGE DETAILS'!#REF!</f>
        <v>#REF!</v>
      </c>
      <c r="B19403" t="e">
        <f>'NAME BADGE DETAILS'!#REF!</f>
        <v>#REF!</v>
      </c>
    </row>
    <row r="19404" spans="1:2" hidden="1" x14ac:dyDescent="0.45">
      <c r="A19404" t="e">
        <f>'NAME BADGE DETAILS'!#REF!</f>
        <v>#REF!</v>
      </c>
      <c r="B19404" t="e">
        <f>'NAME BADGE DETAILS'!#REF!</f>
        <v>#REF!</v>
      </c>
    </row>
    <row r="19405" spans="1:2" hidden="1" x14ac:dyDescent="0.45">
      <c r="A19405" t="e">
        <f>'NAME BADGE DETAILS'!#REF!</f>
        <v>#REF!</v>
      </c>
      <c r="B19405" t="e">
        <f>'NAME BADGE DETAILS'!#REF!</f>
        <v>#REF!</v>
      </c>
    </row>
    <row r="19406" spans="1:2" hidden="1" x14ac:dyDescent="0.45">
      <c r="A19406" t="e">
        <f>'NAME BADGE DETAILS'!#REF!</f>
        <v>#REF!</v>
      </c>
      <c r="B19406" t="e">
        <f>'NAME BADGE DETAILS'!#REF!</f>
        <v>#REF!</v>
      </c>
    </row>
    <row r="19407" spans="1:2" hidden="1" x14ac:dyDescent="0.45">
      <c r="A19407" t="e">
        <f>'NAME BADGE DETAILS'!#REF!</f>
        <v>#REF!</v>
      </c>
      <c r="B19407" t="e">
        <f>'NAME BADGE DETAILS'!#REF!</f>
        <v>#REF!</v>
      </c>
    </row>
    <row r="19408" spans="1:2" hidden="1" x14ac:dyDescent="0.45">
      <c r="A19408" t="e">
        <f>'NAME BADGE DETAILS'!#REF!</f>
        <v>#REF!</v>
      </c>
      <c r="B19408" t="e">
        <f>'NAME BADGE DETAILS'!#REF!</f>
        <v>#REF!</v>
      </c>
    </row>
    <row r="19409" spans="1:2" hidden="1" x14ac:dyDescent="0.45">
      <c r="A19409" t="e">
        <f>'NAME BADGE DETAILS'!#REF!</f>
        <v>#REF!</v>
      </c>
      <c r="B19409" t="e">
        <f>'NAME BADGE DETAILS'!#REF!</f>
        <v>#REF!</v>
      </c>
    </row>
    <row r="19410" spans="1:2" hidden="1" x14ac:dyDescent="0.45">
      <c r="A19410" t="e">
        <f>'NAME BADGE DETAILS'!#REF!</f>
        <v>#REF!</v>
      </c>
      <c r="B19410" t="e">
        <f>'NAME BADGE DETAILS'!#REF!</f>
        <v>#REF!</v>
      </c>
    </row>
    <row r="19411" spans="1:2" hidden="1" x14ac:dyDescent="0.45">
      <c r="A19411" t="e">
        <f>'NAME BADGE DETAILS'!#REF!</f>
        <v>#REF!</v>
      </c>
      <c r="B19411" t="e">
        <f>'NAME BADGE DETAILS'!#REF!</f>
        <v>#REF!</v>
      </c>
    </row>
    <row r="19412" spans="1:2" hidden="1" x14ac:dyDescent="0.45">
      <c r="A19412" t="e">
        <f>'NAME BADGE DETAILS'!#REF!</f>
        <v>#REF!</v>
      </c>
      <c r="B19412" t="e">
        <f>'NAME BADGE DETAILS'!#REF!</f>
        <v>#REF!</v>
      </c>
    </row>
    <row r="19413" spans="1:2" hidden="1" x14ac:dyDescent="0.45">
      <c r="A19413" t="e">
        <f>'NAME BADGE DETAILS'!#REF!</f>
        <v>#REF!</v>
      </c>
      <c r="B19413" t="e">
        <f>'NAME BADGE DETAILS'!#REF!</f>
        <v>#REF!</v>
      </c>
    </row>
    <row r="19414" spans="1:2" hidden="1" x14ac:dyDescent="0.45">
      <c r="A19414" t="e">
        <f>'NAME BADGE DETAILS'!#REF!</f>
        <v>#REF!</v>
      </c>
      <c r="B19414" t="e">
        <f>'NAME BADGE DETAILS'!#REF!</f>
        <v>#REF!</v>
      </c>
    </row>
    <row r="19415" spans="1:2" hidden="1" x14ac:dyDescent="0.45">
      <c r="A19415" t="e">
        <f>'NAME BADGE DETAILS'!#REF!</f>
        <v>#REF!</v>
      </c>
      <c r="B19415" t="e">
        <f>'NAME BADGE DETAILS'!#REF!</f>
        <v>#REF!</v>
      </c>
    </row>
    <row r="19416" spans="1:2" hidden="1" x14ac:dyDescent="0.45">
      <c r="A19416" t="e">
        <f>'NAME BADGE DETAILS'!#REF!</f>
        <v>#REF!</v>
      </c>
      <c r="B19416" t="e">
        <f>'NAME BADGE DETAILS'!#REF!</f>
        <v>#REF!</v>
      </c>
    </row>
    <row r="19417" spans="1:2" hidden="1" x14ac:dyDescent="0.45">
      <c r="A19417" t="e">
        <f>'NAME BADGE DETAILS'!#REF!</f>
        <v>#REF!</v>
      </c>
      <c r="B19417" t="e">
        <f>'NAME BADGE DETAILS'!#REF!</f>
        <v>#REF!</v>
      </c>
    </row>
    <row r="19418" spans="1:2" hidden="1" x14ac:dyDescent="0.45">
      <c r="A19418" t="e">
        <f>'NAME BADGE DETAILS'!#REF!</f>
        <v>#REF!</v>
      </c>
      <c r="B19418" t="e">
        <f>'NAME BADGE DETAILS'!#REF!</f>
        <v>#REF!</v>
      </c>
    </row>
    <row r="19419" spans="1:2" hidden="1" x14ac:dyDescent="0.45">
      <c r="A19419" t="e">
        <f>'NAME BADGE DETAILS'!#REF!</f>
        <v>#REF!</v>
      </c>
      <c r="B19419" t="e">
        <f>'NAME BADGE DETAILS'!#REF!</f>
        <v>#REF!</v>
      </c>
    </row>
    <row r="19420" spans="1:2" hidden="1" x14ac:dyDescent="0.45">
      <c r="A19420" t="e">
        <f>'NAME BADGE DETAILS'!#REF!</f>
        <v>#REF!</v>
      </c>
      <c r="B19420" t="e">
        <f>'NAME BADGE DETAILS'!#REF!</f>
        <v>#REF!</v>
      </c>
    </row>
    <row r="19421" spans="1:2" hidden="1" x14ac:dyDescent="0.45">
      <c r="A19421" t="e">
        <f>'NAME BADGE DETAILS'!#REF!</f>
        <v>#REF!</v>
      </c>
      <c r="B19421" t="e">
        <f>'NAME BADGE DETAILS'!#REF!</f>
        <v>#REF!</v>
      </c>
    </row>
    <row r="19422" spans="1:2" hidden="1" x14ac:dyDescent="0.45">
      <c r="A19422" t="e">
        <f>'NAME BADGE DETAILS'!#REF!</f>
        <v>#REF!</v>
      </c>
      <c r="B19422" t="e">
        <f>'NAME BADGE DETAILS'!#REF!</f>
        <v>#REF!</v>
      </c>
    </row>
    <row r="19423" spans="1:2" hidden="1" x14ac:dyDescent="0.45">
      <c r="A19423" t="e">
        <f>'NAME BADGE DETAILS'!#REF!</f>
        <v>#REF!</v>
      </c>
      <c r="B19423" t="e">
        <f>'NAME BADGE DETAILS'!#REF!</f>
        <v>#REF!</v>
      </c>
    </row>
    <row r="19424" spans="1:2" hidden="1" x14ac:dyDescent="0.45">
      <c r="A19424" t="e">
        <f>'NAME BADGE DETAILS'!#REF!</f>
        <v>#REF!</v>
      </c>
      <c r="B19424" t="e">
        <f>'NAME BADGE DETAILS'!#REF!</f>
        <v>#REF!</v>
      </c>
    </row>
    <row r="19425" spans="1:2" hidden="1" x14ac:dyDescent="0.45">
      <c r="A19425" t="e">
        <f>'NAME BADGE DETAILS'!#REF!</f>
        <v>#REF!</v>
      </c>
      <c r="B19425" t="e">
        <f>'NAME BADGE DETAILS'!#REF!</f>
        <v>#REF!</v>
      </c>
    </row>
    <row r="19426" spans="1:2" hidden="1" x14ac:dyDescent="0.45">
      <c r="A19426" t="e">
        <f>'NAME BADGE DETAILS'!#REF!</f>
        <v>#REF!</v>
      </c>
      <c r="B19426" t="e">
        <f>'NAME BADGE DETAILS'!#REF!</f>
        <v>#REF!</v>
      </c>
    </row>
    <row r="19427" spans="1:2" hidden="1" x14ac:dyDescent="0.45">
      <c r="A19427" t="e">
        <f>'NAME BADGE DETAILS'!#REF!</f>
        <v>#REF!</v>
      </c>
      <c r="B19427" t="e">
        <f>'NAME BADGE DETAILS'!#REF!</f>
        <v>#REF!</v>
      </c>
    </row>
    <row r="19428" spans="1:2" hidden="1" x14ac:dyDescent="0.45">
      <c r="A19428" t="e">
        <f>'NAME BADGE DETAILS'!#REF!</f>
        <v>#REF!</v>
      </c>
      <c r="B19428" t="e">
        <f>'NAME BADGE DETAILS'!#REF!</f>
        <v>#REF!</v>
      </c>
    </row>
    <row r="19429" spans="1:2" hidden="1" x14ac:dyDescent="0.45">
      <c r="A19429" t="e">
        <f>'NAME BADGE DETAILS'!#REF!</f>
        <v>#REF!</v>
      </c>
      <c r="B19429" t="e">
        <f>'NAME BADGE DETAILS'!#REF!</f>
        <v>#REF!</v>
      </c>
    </row>
    <row r="19430" spans="1:2" hidden="1" x14ac:dyDescent="0.45">
      <c r="A19430" t="e">
        <f>'NAME BADGE DETAILS'!#REF!</f>
        <v>#REF!</v>
      </c>
      <c r="B19430" t="e">
        <f>'NAME BADGE DETAILS'!#REF!</f>
        <v>#REF!</v>
      </c>
    </row>
    <row r="19431" spans="1:2" hidden="1" x14ac:dyDescent="0.45">
      <c r="A19431" t="e">
        <f>'NAME BADGE DETAILS'!#REF!</f>
        <v>#REF!</v>
      </c>
      <c r="B19431" t="e">
        <f>'NAME BADGE DETAILS'!#REF!</f>
        <v>#REF!</v>
      </c>
    </row>
    <row r="19432" spans="1:2" hidden="1" x14ac:dyDescent="0.45">
      <c r="A19432" t="e">
        <f>'NAME BADGE DETAILS'!#REF!</f>
        <v>#REF!</v>
      </c>
      <c r="B19432" t="e">
        <f>'NAME BADGE DETAILS'!#REF!</f>
        <v>#REF!</v>
      </c>
    </row>
    <row r="19433" spans="1:2" hidden="1" x14ac:dyDescent="0.45">
      <c r="A19433" t="e">
        <f>'NAME BADGE DETAILS'!#REF!</f>
        <v>#REF!</v>
      </c>
      <c r="B19433" t="e">
        <f>'NAME BADGE DETAILS'!#REF!</f>
        <v>#REF!</v>
      </c>
    </row>
    <row r="19434" spans="1:2" hidden="1" x14ac:dyDescent="0.45">
      <c r="A19434" t="e">
        <f>'NAME BADGE DETAILS'!#REF!</f>
        <v>#REF!</v>
      </c>
      <c r="B19434" t="e">
        <f>'NAME BADGE DETAILS'!#REF!</f>
        <v>#REF!</v>
      </c>
    </row>
    <row r="19435" spans="1:2" hidden="1" x14ac:dyDescent="0.45">
      <c r="A19435" t="e">
        <f>'NAME BADGE DETAILS'!#REF!</f>
        <v>#REF!</v>
      </c>
      <c r="B19435" t="e">
        <f>'NAME BADGE DETAILS'!#REF!</f>
        <v>#REF!</v>
      </c>
    </row>
    <row r="19436" spans="1:2" hidden="1" x14ac:dyDescent="0.45">
      <c r="A19436" t="e">
        <f>'NAME BADGE DETAILS'!#REF!</f>
        <v>#REF!</v>
      </c>
      <c r="B19436" t="e">
        <f>'NAME BADGE DETAILS'!#REF!</f>
        <v>#REF!</v>
      </c>
    </row>
    <row r="19437" spans="1:2" hidden="1" x14ac:dyDescent="0.45">
      <c r="A19437" t="e">
        <f>'NAME BADGE DETAILS'!#REF!</f>
        <v>#REF!</v>
      </c>
      <c r="B19437" t="e">
        <f>'NAME BADGE DETAILS'!#REF!</f>
        <v>#REF!</v>
      </c>
    </row>
    <row r="19438" spans="1:2" hidden="1" x14ac:dyDescent="0.45">
      <c r="A19438" t="e">
        <f>'NAME BADGE DETAILS'!#REF!</f>
        <v>#REF!</v>
      </c>
      <c r="B19438" t="e">
        <f>'NAME BADGE DETAILS'!#REF!</f>
        <v>#REF!</v>
      </c>
    </row>
    <row r="19439" spans="1:2" hidden="1" x14ac:dyDescent="0.45">
      <c r="A19439" t="e">
        <f>'NAME BADGE DETAILS'!#REF!</f>
        <v>#REF!</v>
      </c>
      <c r="B19439" t="e">
        <f>'NAME BADGE DETAILS'!#REF!</f>
        <v>#REF!</v>
      </c>
    </row>
    <row r="19440" spans="1:2" hidden="1" x14ac:dyDescent="0.45">
      <c r="A19440" t="e">
        <f>'NAME BADGE DETAILS'!#REF!</f>
        <v>#REF!</v>
      </c>
      <c r="B19440" t="e">
        <f>'NAME BADGE DETAILS'!#REF!</f>
        <v>#REF!</v>
      </c>
    </row>
    <row r="19441" spans="1:2" hidden="1" x14ac:dyDescent="0.45">
      <c r="A19441" t="e">
        <f>'NAME BADGE DETAILS'!#REF!</f>
        <v>#REF!</v>
      </c>
      <c r="B19441" t="e">
        <f>'NAME BADGE DETAILS'!#REF!</f>
        <v>#REF!</v>
      </c>
    </row>
    <row r="19442" spans="1:2" hidden="1" x14ac:dyDescent="0.45">
      <c r="A19442" t="e">
        <f>'NAME BADGE DETAILS'!#REF!</f>
        <v>#REF!</v>
      </c>
      <c r="B19442" t="e">
        <f>'NAME BADGE DETAILS'!#REF!</f>
        <v>#REF!</v>
      </c>
    </row>
    <row r="19443" spans="1:2" hidden="1" x14ac:dyDescent="0.45">
      <c r="A19443" t="e">
        <f>'NAME BADGE DETAILS'!#REF!</f>
        <v>#REF!</v>
      </c>
      <c r="B19443" t="e">
        <f>'NAME BADGE DETAILS'!#REF!</f>
        <v>#REF!</v>
      </c>
    </row>
    <row r="19444" spans="1:2" hidden="1" x14ac:dyDescent="0.45">
      <c r="A19444" t="e">
        <f>'NAME BADGE DETAILS'!#REF!</f>
        <v>#REF!</v>
      </c>
      <c r="B19444" t="e">
        <f>'NAME BADGE DETAILS'!#REF!</f>
        <v>#REF!</v>
      </c>
    </row>
    <row r="19445" spans="1:2" hidden="1" x14ac:dyDescent="0.45">
      <c r="A19445" t="e">
        <f>'NAME BADGE DETAILS'!#REF!</f>
        <v>#REF!</v>
      </c>
      <c r="B19445" t="e">
        <f>'NAME BADGE DETAILS'!#REF!</f>
        <v>#REF!</v>
      </c>
    </row>
    <row r="19446" spans="1:2" hidden="1" x14ac:dyDescent="0.45">
      <c r="A19446" t="e">
        <f>'NAME BADGE DETAILS'!#REF!</f>
        <v>#REF!</v>
      </c>
      <c r="B19446" t="e">
        <f>'NAME BADGE DETAILS'!#REF!</f>
        <v>#REF!</v>
      </c>
    </row>
    <row r="19447" spans="1:2" hidden="1" x14ac:dyDescent="0.45">
      <c r="A19447" t="e">
        <f>'NAME BADGE DETAILS'!#REF!</f>
        <v>#REF!</v>
      </c>
      <c r="B19447" t="e">
        <f>'NAME BADGE DETAILS'!#REF!</f>
        <v>#REF!</v>
      </c>
    </row>
    <row r="19448" spans="1:2" hidden="1" x14ac:dyDescent="0.45">
      <c r="A19448" t="e">
        <f>'NAME BADGE DETAILS'!#REF!</f>
        <v>#REF!</v>
      </c>
      <c r="B19448" t="e">
        <f>'NAME BADGE DETAILS'!#REF!</f>
        <v>#REF!</v>
      </c>
    </row>
    <row r="19449" spans="1:2" hidden="1" x14ac:dyDescent="0.45">
      <c r="A19449" t="e">
        <f>'NAME BADGE DETAILS'!#REF!</f>
        <v>#REF!</v>
      </c>
      <c r="B19449" t="e">
        <f>'NAME BADGE DETAILS'!#REF!</f>
        <v>#REF!</v>
      </c>
    </row>
    <row r="19450" spans="1:2" hidden="1" x14ac:dyDescent="0.45">
      <c r="A19450" t="e">
        <f>'NAME BADGE DETAILS'!#REF!</f>
        <v>#REF!</v>
      </c>
      <c r="B19450" t="e">
        <f>'NAME BADGE DETAILS'!#REF!</f>
        <v>#REF!</v>
      </c>
    </row>
    <row r="19451" spans="1:2" hidden="1" x14ac:dyDescent="0.45">
      <c r="A19451" t="e">
        <f>'NAME BADGE DETAILS'!#REF!</f>
        <v>#REF!</v>
      </c>
      <c r="B19451" t="e">
        <f>'NAME BADGE DETAILS'!#REF!</f>
        <v>#REF!</v>
      </c>
    </row>
    <row r="19452" spans="1:2" hidden="1" x14ac:dyDescent="0.45">
      <c r="A19452" t="e">
        <f>'NAME BADGE DETAILS'!#REF!</f>
        <v>#REF!</v>
      </c>
      <c r="B19452" t="e">
        <f>'NAME BADGE DETAILS'!#REF!</f>
        <v>#REF!</v>
      </c>
    </row>
    <row r="19453" spans="1:2" hidden="1" x14ac:dyDescent="0.45">
      <c r="A19453" t="e">
        <f>'NAME BADGE DETAILS'!#REF!</f>
        <v>#REF!</v>
      </c>
      <c r="B19453" t="e">
        <f>'NAME BADGE DETAILS'!#REF!</f>
        <v>#REF!</v>
      </c>
    </row>
    <row r="19454" spans="1:2" hidden="1" x14ac:dyDescent="0.45">
      <c r="A19454" t="e">
        <f>'NAME BADGE DETAILS'!#REF!</f>
        <v>#REF!</v>
      </c>
      <c r="B19454" t="e">
        <f>'NAME BADGE DETAILS'!#REF!</f>
        <v>#REF!</v>
      </c>
    </row>
    <row r="19455" spans="1:2" hidden="1" x14ac:dyDescent="0.45">
      <c r="A19455" t="e">
        <f>'NAME BADGE DETAILS'!#REF!</f>
        <v>#REF!</v>
      </c>
      <c r="B19455" t="e">
        <f>'NAME BADGE DETAILS'!#REF!</f>
        <v>#REF!</v>
      </c>
    </row>
    <row r="19456" spans="1:2" hidden="1" x14ac:dyDescent="0.45">
      <c r="A19456" t="e">
        <f>'NAME BADGE DETAILS'!#REF!</f>
        <v>#REF!</v>
      </c>
      <c r="B19456" t="e">
        <f>'NAME BADGE DETAILS'!#REF!</f>
        <v>#REF!</v>
      </c>
    </row>
    <row r="19457" spans="1:2" hidden="1" x14ac:dyDescent="0.45">
      <c r="A19457" t="e">
        <f>'NAME BADGE DETAILS'!#REF!</f>
        <v>#REF!</v>
      </c>
      <c r="B19457" t="e">
        <f>'NAME BADGE DETAILS'!#REF!</f>
        <v>#REF!</v>
      </c>
    </row>
    <row r="19458" spans="1:2" hidden="1" x14ac:dyDescent="0.45">
      <c r="A19458" t="e">
        <f>'NAME BADGE DETAILS'!#REF!</f>
        <v>#REF!</v>
      </c>
      <c r="B19458" t="e">
        <f>'NAME BADGE DETAILS'!#REF!</f>
        <v>#REF!</v>
      </c>
    </row>
    <row r="19459" spans="1:2" hidden="1" x14ac:dyDescent="0.45">
      <c r="A19459" t="e">
        <f>'NAME BADGE DETAILS'!#REF!</f>
        <v>#REF!</v>
      </c>
      <c r="B19459" t="e">
        <f>'NAME BADGE DETAILS'!#REF!</f>
        <v>#REF!</v>
      </c>
    </row>
    <row r="19460" spans="1:2" hidden="1" x14ac:dyDescent="0.45">
      <c r="A19460" t="e">
        <f>'NAME BADGE DETAILS'!#REF!</f>
        <v>#REF!</v>
      </c>
      <c r="B19460" t="e">
        <f>'NAME BADGE DETAILS'!#REF!</f>
        <v>#REF!</v>
      </c>
    </row>
    <row r="19461" spans="1:2" hidden="1" x14ac:dyDescent="0.45">
      <c r="A19461" t="e">
        <f>'NAME BADGE DETAILS'!#REF!</f>
        <v>#REF!</v>
      </c>
      <c r="B19461" t="e">
        <f>'NAME BADGE DETAILS'!#REF!</f>
        <v>#REF!</v>
      </c>
    </row>
    <row r="19462" spans="1:2" hidden="1" x14ac:dyDescent="0.45">
      <c r="A19462" t="e">
        <f>'NAME BADGE DETAILS'!#REF!</f>
        <v>#REF!</v>
      </c>
      <c r="B19462" t="e">
        <f>'NAME BADGE DETAILS'!#REF!</f>
        <v>#REF!</v>
      </c>
    </row>
    <row r="19463" spans="1:2" hidden="1" x14ac:dyDescent="0.45">
      <c r="A19463" t="e">
        <f>'NAME BADGE DETAILS'!#REF!</f>
        <v>#REF!</v>
      </c>
      <c r="B19463" t="e">
        <f>'NAME BADGE DETAILS'!#REF!</f>
        <v>#REF!</v>
      </c>
    </row>
    <row r="19464" spans="1:2" hidden="1" x14ac:dyDescent="0.45">
      <c r="A19464" t="e">
        <f>'NAME BADGE DETAILS'!#REF!</f>
        <v>#REF!</v>
      </c>
      <c r="B19464" t="e">
        <f>'NAME BADGE DETAILS'!#REF!</f>
        <v>#REF!</v>
      </c>
    </row>
    <row r="19465" spans="1:2" hidden="1" x14ac:dyDescent="0.45">
      <c r="A19465" t="e">
        <f>'NAME BADGE DETAILS'!#REF!</f>
        <v>#REF!</v>
      </c>
      <c r="B19465" t="e">
        <f>'NAME BADGE DETAILS'!#REF!</f>
        <v>#REF!</v>
      </c>
    </row>
    <row r="19466" spans="1:2" hidden="1" x14ac:dyDescent="0.45">
      <c r="A19466" t="e">
        <f>'NAME BADGE DETAILS'!#REF!</f>
        <v>#REF!</v>
      </c>
      <c r="B19466" t="e">
        <f>'NAME BADGE DETAILS'!#REF!</f>
        <v>#REF!</v>
      </c>
    </row>
    <row r="19467" spans="1:2" hidden="1" x14ac:dyDescent="0.45">
      <c r="A19467" t="e">
        <f>'NAME BADGE DETAILS'!#REF!</f>
        <v>#REF!</v>
      </c>
      <c r="B19467" t="e">
        <f>'NAME BADGE DETAILS'!#REF!</f>
        <v>#REF!</v>
      </c>
    </row>
    <row r="19468" spans="1:2" hidden="1" x14ac:dyDescent="0.45">
      <c r="A19468" t="e">
        <f>'NAME BADGE DETAILS'!#REF!</f>
        <v>#REF!</v>
      </c>
      <c r="B19468" t="e">
        <f>'NAME BADGE DETAILS'!#REF!</f>
        <v>#REF!</v>
      </c>
    </row>
    <row r="19469" spans="1:2" hidden="1" x14ac:dyDescent="0.45">
      <c r="A19469" t="e">
        <f>'NAME BADGE DETAILS'!#REF!</f>
        <v>#REF!</v>
      </c>
      <c r="B19469" t="e">
        <f>'NAME BADGE DETAILS'!#REF!</f>
        <v>#REF!</v>
      </c>
    </row>
    <row r="19470" spans="1:2" hidden="1" x14ac:dyDescent="0.45">
      <c r="A19470" t="e">
        <f>'NAME BADGE DETAILS'!#REF!</f>
        <v>#REF!</v>
      </c>
      <c r="B19470" t="e">
        <f>'NAME BADGE DETAILS'!#REF!</f>
        <v>#REF!</v>
      </c>
    </row>
    <row r="19471" spans="1:2" hidden="1" x14ac:dyDescent="0.45">
      <c r="A19471" t="e">
        <f>'NAME BADGE DETAILS'!#REF!</f>
        <v>#REF!</v>
      </c>
      <c r="B19471" t="e">
        <f>'NAME BADGE DETAILS'!#REF!</f>
        <v>#REF!</v>
      </c>
    </row>
    <row r="19472" spans="1:2" hidden="1" x14ac:dyDescent="0.45">
      <c r="A19472" t="e">
        <f>'NAME BADGE DETAILS'!#REF!</f>
        <v>#REF!</v>
      </c>
      <c r="B19472" t="e">
        <f>'NAME BADGE DETAILS'!#REF!</f>
        <v>#REF!</v>
      </c>
    </row>
    <row r="19473" spans="1:2" hidden="1" x14ac:dyDescent="0.45">
      <c r="A19473" t="e">
        <f>'NAME BADGE DETAILS'!#REF!</f>
        <v>#REF!</v>
      </c>
      <c r="B19473" t="e">
        <f>'NAME BADGE DETAILS'!#REF!</f>
        <v>#REF!</v>
      </c>
    </row>
    <row r="19474" spans="1:2" hidden="1" x14ac:dyDescent="0.45">
      <c r="A19474" t="e">
        <f>'NAME BADGE DETAILS'!#REF!</f>
        <v>#REF!</v>
      </c>
      <c r="B19474" t="e">
        <f>'NAME BADGE DETAILS'!#REF!</f>
        <v>#REF!</v>
      </c>
    </row>
    <row r="19475" spans="1:2" hidden="1" x14ac:dyDescent="0.45">
      <c r="A19475" t="e">
        <f>'NAME BADGE DETAILS'!#REF!</f>
        <v>#REF!</v>
      </c>
      <c r="B19475" t="e">
        <f>'NAME BADGE DETAILS'!#REF!</f>
        <v>#REF!</v>
      </c>
    </row>
    <row r="19476" spans="1:2" hidden="1" x14ac:dyDescent="0.45">
      <c r="A19476" t="e">
        <f>'NAME BADGE DETAILS'!#REF!</f>
        <v>#REF!</v>
      </c>
      <c r="B19476" t="e">
        <f>'NAME BADGE DETAILS'!#REF!</f>
        <v>#REF!</v>
      </c>
    </row>
    <row r="19477" spans="1:2" hidden="1" x14ac:dyDescent="0.45">
      <c r="A19477" t="e">
        <f>'NAME BADGE DETAILS'!#REF!</f>
        <v>#REF!</v>
      </c>
      <c r="B19477" t="e">
        <f>'NAME BADGE DETAILS'!#REF!</f>
        <v>#REF!</v>
      </c>
    </row>
    <row r="19478" spans="1:2" hidden="1" x14ac:dyDescent="0.45">
      <c r="A19478" t="e">
        <f>'NAME BADGE DETAILS'!#REF!</f>
        <v>#REF!</v>
      </c>
      <c r="B19478" t="e">
        <f>'NAME BADGE DETAILS'!#REF!</f>
        <v>#REF!</v>
      </c>
    </row>
    <row r="19479" spans="1:2" hidden="1" x14ac:dyDescent="0.45">
      <c r="A19479" t="e">
        <f>'NAME BADGE DETAILS'!#REF!</f>
        <v>#REF!</v>
      </c>
      <c r="B19479" t="e">
        <f>'NAME BADGE DETAILS'!#REF!</f>
        <v>#REF!</v>
      </c>
    </row>
    <row r="19480" spans="1:2" hidden="1" x14ac:dyDescent="0.45">
      <c r="A19480" t="e">
        <f>'NAME BADGE DETAILS'!#REF!</f>
        <v>#REF!</v>
      </c>
      <c r="B19480" t="e">
        <f>'NAME BADGE DETAILS'!#REF!</f>
        <v>#REF!</v>
      </c>
    </row>
    <row r="19481" spans="1:2" hidden="1" x14ac:dyDescent="0.45">
      <c r="A19481" t="e">
        <f>'NAME BADGE DETAILS'!#REF!</f>
        <v>#REF!</v>
      </c>
      <c r="B19481" t="e">
        <f>'NAME BADGE DETAILS'!#REF!</f>
        <v>#REF!</v>
      </c>
    </row>
    <row r="19482" spans="1:2" hidden="1" x14ac:dyDescent="0.45">
      <c r="A19482" t="e">
        <f>'NAME BADGE DETAILS'!#REF!</f>
        <v>#REF!</v>
      </c>
      <c r="B19482" t="e">
        <f>'NAME BADGE DETAILS'!#REF!</f>
        <v>#REF!</v>
      </c>
    </row>
    <row r="19483" spans="1:2" hidden="1" x14ac:dyDescent="0.45">
      <c r="A19483" t="e">
        <f>'NAME BADGE DETAILS'!#REF!</f>
        <v>#REF!</v>
      </c>
      <c r="B19483" t="e">
        <f>'NAME BADGE DETAILS'!#REF!</f>
        <v>#REF!</v>
      </c>
    </row>
    <row r="19484" spans="1:2" hidden="1" x14ac:dyDescent="0.45">
      <c r="A19484" t="e">
        <f>'NAME BADGE DETAILS'!#REF!</f>
        <v>#REF!</v>
      </c>
      <c r="B19484" t="e">
        <f>'NAME BADGE DETAILS'!#REF!</f>
        <v>#REF!</v>
      </c>
    </row>
    <row r="19485" spans="1:2" hidden="1" x14ac:dyDescent="0.45">
      <c r="A19485" t="e">
        <f>'NAME BADGE DETAILS'!#REF!</f>
        <v>#REF!</v>
      </c>
      <c r="B19485" t="e">
        <f>'NAME BADGE DETAILS'!#REF!</f>
        <v>#REF!</v>
      </c>
    </row>
    <row r="19486" spans="1:2" hidden="1" x14ac:dyDescent="0.45">
      <c r="A19486" t="e">
        <f>'NAME BADGE DETAILS'!#REF!</f>
        <v>#REF!</v>
      </c>
      <c r="B19486" t="e">
        <f>'NAME BADGE DETAILS'!#REF!</f>
        <v>#REF!</v>
      </c>
    </row>
    <row r="19487" spans="1:2" hidden="1" x14ac:dyDescent="0.45">
      <c r="A19487" t="e">
        <f>'NAME BADGE DETAILS'!#REF!</f>
        <v>#REF!</v>
      </c>
      <c r="B19487" t="e">
        <f>'NAME BADGE DETAILS'!#REF!</f>
        <v>#REF!</v>
      </c>
    </row>
    <row r="19488" spans="1:2" hidden="1" x14ac:dyDescent="0.45">
      <c r="A19488" t="e">
        <f>'NAME BADGE DETAILS'!#REF!</f>
        <v>#REF!</v>
      </c>
      <c r="B19488" t="e">
        <f>'NAME BADGE DETAILS'!#REF!</f>
        <v>#REF!</v>
      </c>
    </row>
    <row r="19489" spans="1:2" hidden="1" x14ac:dyDescent="0.45">
      <c r="A19489" t="e">
        <f>'NAME BADGE DETAILS'!#REF!</f>
        <v>#REF!</v>
      </c>
      <c r="B19489" t="e">
        <f>'NAME BADGE DETAILS'!#REF!</f>
        <v>#REF!</v>
      </c>
    </row>
    <row r="19490" spans="1:2" hidden="1" x14ac:dyDescent="0.45">
      <c r="A19490" t="e">
        <f>'NAME BADGE DETAILS'!#REF!</f>
        <v>#REF!</v>
      </c>
      <c r="B19490" t="e">
        <f>'NAME BADGE DETAILS'!#REF!</f>
        <v>#REF!</v>
      </c>
    </row>
    <row r="19491" spans="1:2" hidden="1" x14ac:dyDescent="0.45">
      <c r="A19491" t="e">
        <f>'NAME BADGE DETAILS'!#REF!</f>
        <v>#REF!</v>
      </c>
      <c r="B19491" t="e">
        <f>'NAME BADGE DETAILS'!#REF!</f>
        <v>#REF!</v>
      </c>
    </row>
    <row r="19492" spans="1:2" hidden="1" x14ac:dyDescent="0.45">
      <c r="A19492" t="e">
        <f>'NAME BADGE DETAILS'!#REF!</f>
        <v>#REF!</v>
      </c>
      <c r="B19492" t="e">
        <f>'NAME BADGE DETAILS'!#REF!</f>
        <v>#REF!</v>
      </c>
    </row>
    <row r="19493" spans="1:2" hidden="1" x14ac:dyDescent="0.45">
      <c r="A19493" t="e">
        <f>'NAME BADGE DETAILS'!#REF!</f>
        <v>#REF!</v>
      </c>
      <c r="B19493" t="e">
        <f>'NAME BADGE DETAILS'!#REF!</f>
        <v>#REF!</v>
      </c>
    </row>
    <row r="19494" spans="1:2" hidden="1" x14ac:dyDescent="0.45">
      <c r="A19494" t="e">
        <f>'NAME BADGE DETAILS'!#REF!</f>
        <v>#REF!</v>
      </c>
      <c r="B19494" t="e">
        <f>'NAME BADGE DETAILS'!#REF!</f>
        <v>#REF!</v>
      </c>
    </row>
    <row r="19495" spans="1:2" hidden="1" x14ac:dyDescent="0.45">
      <c r="A19495" t="e">
        <f>'NAME BADGE DETAILS'!#REF!</f>
        <v>#REF!</v>
      </c>
      <c r="B19495" t="e">
        <f>'NAME BADGE DETAILS'!#REF!</f>
        <v>#REF!</v>
      </c>
    </row>
    <row r="19496" spans="1:2" hidden="1" x14ac:dyDescent="0.45">
      <c r="A19496" t="e">
        <f>'NAME BADGE DETAILS'!#REF!</f>
        <v>#REF!</v>
      </c>
      <c r="B19496" t="e">
        <f>'NAME BADGE DETAILS'!#REF!</f>
        <v>#REF!</v>
      </c>
    </row>
    <row r="19497" spans="1:2" hidden="1" x14ac:dyDescent="0.45">
      <c r="A19497" t="e">
        <f>'NAME BADGE DETAILS'!#REF!</f>
        <v>#REF!</v>
      </c>
      <c r="B19497" t="e">
        <f>'NAME BADGE DETAILS'!#REF!</f>
        <v>#REF!</v>
      </c>
    </row>
    <row r="19498" spans="1:2" hidden="1" x14ac:dyDescent="0.45">
      <c r="A19498" t="e">
        <f>'NAME BADGE DETAILS'!#REF!</f>
        <v>#REF!</v>
      </c>
      <c r="B19498" t="e">
        <f>'NAME BADGE DETAILS'!#REF!</f>
        <v>#REF!</v>
      </c>
    </row>
    <row r="19499" spans="1:2" hidden="1" x14ac:dyDescent="0.45">
      <c r="A19499" t="e">
        <f>'NAME BADGE DETAILS'!#REF!</f>
        <v>#REF!</v>
      </c>
      <c r="B19499" t="e">
        <f>'NAME BADGE DETAILS'!#REF!</f>
        <v>#REF!</v>
      </c>
    </row>
    <row r="19500" spans="1:2" hidden="1" x14ac:dyDescent="0.45">
      <c r="A19500" t="e">
        <f>'NAME BADGE DETAILS'!#REF!</f>
        <v>#REF!</v>
      </c>
      <c r="B19500" t="e">
        <f>'NAME BADGE DETAILS'!#REF!</f>
        <v>#REF!</v>
      </c>
    </row>
    <row r="19501" spans="1:2" hidden="1" x14ac:dyDescent="0.45">
      <c r="A19501" t="e">
        <f>'NAME BADGE DETAILS'!#REF!</f>
        <v>#REF!</v>
      </c>
      <c r="B19501" t="e">
        <f>'NAME BADGE DETAILS'!#REF!</f>
        <v>#REF!</v>
      </c>
    </row>
    <row r="19502" spans="1:2" hidden="1" x14ac:dyDescent="0.45">
      <c r="A19502" t="e">
        <f>'NAME BADGE DETAILS'!#REF!</f>
        <v>#REF!</v>
      </c>
      <c r="B19502" t="e">
        <f>'NAME BADGE DETAILS'!#REF!</f>
        <v>#REF!</v>
      </c>
    </row>
    <row r="19503" spans="1:2" hidden="1" x14ac:dyDescent="0.45">
      <c r="A19503" t="e">
        <f>'NAME BADGE DETAILS'!#REF!</f>
        <v>#REF!</v>
      </c>
      <c r="B19503" t="e">
        <f>'NAME BADGE DETAILS'!#REF!</f>
        <v>#REF!</v>
      </c>
    </row>
    <row r="19504" spans="1:2" hidden="1" x14ac:dyDescent="0.45">
      <c r="A19504" t="e">
        <f>'NAME BADGE DETAILS'!#REF!</f>
        <v>#REF!</v>
      </c>
      <c r="B19504" t="e">
        <f>'NAME BADGE DETAILS'!#REF!</f>
        <v>#REF!</v>
      </c>
    </row>
    <row r="19505" spans="1:2" hidden="1" x14ac:dyDescent="0.45">
      <c r="A19505" t="e">
        <f>'NAME BADGE DETAILS'!#REF!</f>
        <v>#REF!</v>
      </c>
      <c r="B19505" t="e">
        <f>'NAME BADGE DETAILS'!#REF!</f>
        <v>#REF!</v>
      </c>
    </row>
    <row r="19506" spans="1:2" hidden="1" x14ac:dyDescent="0.45">
      <c r="A19506" t="e">
        <f>'NAME BADGE DETAILS'!#REF!</f>
        <v>#REF!</v>
      </c>
      <c r="B19506" t="e">
        <f>'NAME BADGE DETAILS'!#REF!</f>
        <v>#REF!</v>
      </c>
    </row>
    <row r="19507" spans="1:2" hidden="1" x14ac:dyDescent="0.45">
      <c r="A19507" t="e">
        <f>'NAME BADGE DETAILS'!#REF!</f>
        <v>#REF!</v>
      </c>
      <c r="B19507" t="e">
        <f>'NAME BADGE DETAILS'!#REF!</f>
        <v>#REF!</v>
      </c>
    </row>
    <row r="19508" spans="1:2" hidden="1" x14ac:dyDescent="0.45">
      <c r="A19508" t="e">
        <f>'NAME BADGE DETAILS'!#REF!</f>
        <v>#REF!</v>
      </c>
      <c r="B19508" t="e">
        <f>'NAME BADGE DETAILS'!#REF!</f>
        <v>#REF!</v>
      </c>
    </row>
    <row r="19509" spans="1:2" hidden="1" x14ac:dyDescent="0.45">
      <c r="A19509" t="e">
        <f>'NAME BADGE DETAILS'!#REF!</f>
        <v>#REF!</v>
      </c>
      <c r="B19509" t="e">
        <f>'NAME BADGE DETAILS'!#REF!</f>
        <v>#REF!</v>
      </c>
    </row>
    <row r="19510" spans="1:2" hidden="1" x14ac:dyDescent="0.45">
      <c r="A19510" t="e">
        <f>'NAME BADGE DETAILS'!#REF!</f>
        <v>#REF!</v>
      </c>
      <c r="B19510" t="e">
        <f>'NAME BADGE DETAILS'!#REF!</f>
        <v>#REF!</v>
      </c>
    </row>
    <row r="19511" spans="1:2" hidden="1" x14ac:dyDescent="0.45">
      <c r="A19511" t="e">
        <f>'NAME BADGE DETAILS'!#REF!</f>
        <v>#REF!</v>
      </c>
      <c r="B19511" t="e">
        <f>'NAME BADGE DETAILS'!#REF!</f>
        <v>#REF!</v>
      </c>
    </row>
    <row r="19512" spans="1:2" hidden="1" x14ac:dyDescent="0.45">
      <c r="A19512" t="e">
        <f>'NAME BADGE DETAILS'!#REF!</f>
        <v>#REF!</v>
      </c>
      <c r="B19512" t="e">
        <f>'NAME BADGE DETAILS'!#REF!</f>
        <v>#REF!</v>
      </c>
    </row>
    <row r="19513" spans="1:2" hidden="1" x14ac:dyDescent="0.45">
      <c r="A19513" t="e">
        <f>'NAME BADGE DETAILS'!#REF!</f>
        <v>#REF!</v>
      </c>
      <c r="B19513" t="e">
        <f>'NAME BADGE DETAILS'!#REF!</f>
        <v>#REF!</v>
      </c>
    </row>
    <row r="19514" spans="1:2" hidden="1" x14ac:dyDescent="0.45">
      <c r="A19514" t="e">
        <f>'NAME BADGE DETAILS'!#REF!</f>
        <v>#REF!</v>
      </c>
      <c r="B19514" t="e">
        <f>'NAME BADGE DETAILS'!#REF!</f>
        <v>#REF!</v>
      </c>
    </row>
    <row r="19515" spans="1:2" hidden="1" x14ac:dyDescent="0.45">
      <c r="A19515" t="e">
        <f>'NAME BADGE DETAILS'!#REF!</f>
        <v>#REF!</v>
      </c>
      <c r="B19515" t="e">
        <f>'NAME BADGE DETAILS'!#REF!</f>
        <v>#REF!</v>
      </c>
    </row>
    <row r="19516" spans="1:2" hidden="1" x14ac:dyDescent="0.45">
      <c r="A19516" t="e">
        <f>'NAME BADGE DETAILS'!#REF!</f>
        <v>#REF!</v>
      </c>
      <c r="B19516" t="e">
        <f>'NAME BADGE DETAILS'!#REF!</f>
        <v>#REF!</v>
      </c>
    </row>
    <row r="19517" spans="1:2" hidden="1" x14ac:dyDescent="0.45">
      <c r="A19517" t="e">
        <f>'NAME BADGE DETAILS'!#REF!</f>
        <v>#REF!</v>
      </c>
      <c r="B19517" t="e">
        <f>'NAME BADGE DETAILS'!#REF!</f>
        <v>#REF!</v>
      </c>
    </row>
    <row r="19518" spans="1:2" hidden="1" x14ac:dyDescent="0.45">
      <c r="A19518" t="e">
        <f>'NAME BADGE DETAILS'!#REF!</f>
        <v>#REF!</v>
      </c>
      <c r="B19518" t="e">
        <f>'NAME BADGE DETAILS'!#REF!</f>
        <v>#REF!</v>
      </c>
    </row>
    <row r="19519" spans="1:2" hidden="1" x14ac:dyDescent="0.45">
      <c r="A19519" t="e">
        <f>'NAME BADGE DETAILS'!#REF!</f>
        <v>#REF!</v>
      </c>
      <c r="B19519" t="e">
        <f>'NAME BADGE DETAILS'!#REF!</f>
        <v>#REF!</v>
      </c>
    </row>
    <row r="19520" spans="1:2" hidden="1" x14ac:dyDescent="0.45">
      <c r="A19520" t="e">
        <f>'NAME BADGE DETAILS'!#REF!</f>
        <v>#REF!</v>
      </c>
      <c r="B19520" t="e">
        <f>'NAME BADGE DETAILS'!#REF!</f>
        <v>#REF!</v>
      </c>
    </row>
    <row r="19521" spans="1:2" hidden="1" x14ac:dyDescent="0.45">
      <c r="A19521" t="e">
        <f>'NAME BADGE DETAILS'!#REF!</f>
        <v>#REF!</v>
      </c>
      <c r="B19521" t="e">
        <f>'NAME BADGE DETAILS'!#REF!</f>
        <v>#REF!</v>
      </c>
    </row>
    <row r="19522" spans="1:2" hidden="1" x14ac:dyDescent="0.45">
      <c r="A19522" t="e">
        <f>'NAME BADGE DETAILS'!#REF!</f>
        <v>#REF!</v>
      </c>
      <c r="B19522" t="e">
        <f>'NAME BADGE DETAILS'!#REF!</f>
        <v>#REF!</v>
      </c>
    </row>
    <row r="19523" spans="1:2" hidden="1" x14ac:dyDescent="0.45">
      <c r="A19523" t="e">
        <f>'NAME BADGE DETAILS'!#REF!</f>
        <v>#REF!</v>
      </c>
      <c r="B19523" t="e">
        <f>'NAME BADGE DETAILS'!#REF!</f>
        <v>#REF!</v>
      </c>
    </row>
    <row r="19524" spans="1:2" hidden="1" x14ac:dyDescent="0.45">
      <c r="A19524" t="e">
        <f>'NAME BADGE DETAILS'!#REF!</f>
        <v>#REF!</v>
      </c>
      <c r="B19524" t="e">
        <f>'NAME BADGE DETAILS'!#REF!</f>
        <v>#REF!</v>
      </c>
    </row>
    <row r="19525" spans="1:2" hidden="1" x14ac:dyDescent="0.45">
      <c r="A19525" t="e">
        <f>'NAME BADGE DETAILS'!#REF!</f>
        <v>#REF!</v>
      </c>
      <c r="B19525" t="e">
        <f>'NAME BADGE DETAILS'!#REF!</f>
        <v>#REF!</v>
      </c>
    </row>
    <row r="19526" spans="1:2" hidden="1" x14ac:dyDescent="0.45">
      <c r="A19526" t="e">
        <f>'NAME BADGE DETAILS'!#REF!</f>
        <v>#REF!</v>
      </c>
      <c r="B19526" t="e">
        <f>'NAME BADGE DETAILS'!#REF!</f>
        <v>#REF!</v>
      </c>
    </row>
    <row r="19527" spans="1:2" hidden="1" x14ac:dyDescent="0.45">
      <c r="A19527" t="e">
        <f>'NAME BADGE DETAILS'!#REF!</f>
        <v>#REF!</v>
      </c>
      <c r="B19527" t="e">
        <f>'NAME BADGE DETAILS'!#REF!</f>
        <v>#REF!</v>
      </c>
    </row>
    <row r="19528" spans="1:2" hidden="1" x14ac:dyDescent="0.45">
      <c r="A19528" t="e">
        <f>'NAME BADGE DETAILS'!#REF!</f>
        <v>#REF!</v>
      </c>
      <c r="B19528" t="e">
        <f>'NAME BADGE DETAILS'!#REF!</f>
        <v>#REF!</v>
      </c>
    </row>
    <row r="19529" spans="1:2" hidden="1" x14ac:dyDescent="0.45">
      <c r="A19529" t="e">
        <f>'NAME BADGE DETAILS'!#REF!</f>
        <v>#REF!</v>
      </c>
      <c r="B19529" t="e">
        <f>'NAME BADGE DETAILS'!#REF!</f>
        <v>#REF!</v>
      </c>
    </row>
    <row r="19530" spans="1:2" hidden="1" x14ac:dyDescent="0.45">
      <c r="A19530" t="e">
        <f>'NAME BADGE DETAILS'!#REF!</f>
        <v>#REF!</v>
      </c>
      <c r="B19530" t="e">
        <f>'NAME BADGE DETAILS'!#REF!</f>
        <v>#REF!</v>
      </c>
    </row>
    <row r="19531" spans="1:2" hidden="1" x14ac:dyDescent="0.45">
      <c r="A19531" t="e">
        <f>'NAME BADGE DETAILS'!#REF!</f>
        <v>#REF!</v>
      </c>
      <c r="B19531" t="e">
        <f>'NAME BADGE DETAILS'!#REF!</f>
        <v>#REF!</v>
      </c>
    </row>
    <row r="19532" spans="1:2" hidden="1" x14ac:dyDescent="0.45">
      <c r="A19532" t="e">
        <f>'NAME BADGE DETAILS'!#REF!</f>
        <v>#REF!</v>
      </c>
      <c r="B19532" t="e">
        <f>'NAME BADGE DETAILS'!#REF!</f>
        <v>#REF!</v>
      </c>
    </row>
    <row r="19533" spans="1:2" hidden="1" x14ac:dyDescent="0.45">
      <c r="A19533" t="e">
        <f>'NAME BADGE DETAILS'!#REF!</f>
        <v>#REF!</v>
      </c>
      <c r="B19533" t="e">
        <f>'NAME BADGE DETAILS'!#REF!</f>
        <v>#REF!</v>
      </c>
    </row>
    <row r="19534" spans="1:2" hidden="1" x14ac:dyDescent="0.45">
      <c r="A19534" t="e">
        <f>'NAME BADGE DETAILS'!#REF!</f>
        <v>#REF!</v>
      </c>
      <c r="B19534" t="e">
        <f>'NAME BADGE DETAILS'!#REF!</f>
        <v>#REF!</v>
      </c>
    </row>
    <row r="19535" spans="1:2" hidden="1" x14ac:dyDescent="0.45">
      <c r="A19535" t="e">
        <f>'NAME BADGE DETAILS'!#REF!</f>
        <v>#REF!</v>
      </c>
      <c r="B19535" t="e">
        <f>'NAME BADGE DETAILS'!#REF!</f>
        <v>#REF!</v>
      </c>
    </row>
    <row r="19536" spans="1:2" hidden="1" x14ac:dyDescent="0.45">
      <c r="A19536" t="e">
        <f>'NAME BADGE DETAILS'!#REF!</f>
        <v>#REF!</v>
      </c>
      <c r="B19536" t="e">
        <f>'NAME BADGE DETAILS'!#REF!</f>
        <v>#REF!</v>
      </c>
    </row>
    <row r="19537" spans="1:2" hidden="1" x14ac:dyDescent="0.45">
      <c r="A19537" t="e">
        <f>'NAME BADGE DETAILS'!#REF!</f>
        <v>#REF!</v>
      </c>
      <c r="B19537" t="e">
        <f>'NAME BADGE DETAILS'!#REF!</f>
        <v>#REF!</v>
      </c>
    </row>
    <row r="19538" spans="1:2" hidden="1" x14ac:dyDescent="0.45">
      <c r="A19538" t="e">
        <f>'NAME BADGE DETAILS'!#REF!</f>
        <v>#REF!</v>
      </c>
      <c r="B19538" t="e">
        <f>'NAME BADGE DETAILS'!#REF!</f>
        <v>#REF!</v>
      </c>
    </row>
    <row r="19539" spans="1:2" hidden="1" x14ac:dyDescent="0.45">
      <c r="A19539" t="e">
        <f>'NAME BADGE DETAILS'!#REF!</f>
        <v>#REF!</v>
      </c>
      <c r="B19539" t="e">
        <f>'NAME BADGE DETAILS'!#REF!</f>
        <v>#REF!</v>
      </c>
    </row>
    <row r="19540" spans="1:2" hidden="1" x14ac:dyDescent="0.45">
      <c r="A19540" t="e">
        <f>'NAME BADGE DETAILS'!#REF!</f>
        <v>#REF!</v>
      </c>
      <c r="B19540" t="e">
        <f>'NAME BADGE DETAILS'!#REF!</f>
        <v>#REF!</v>
      </c>
    </row>
    <row r="19541" spans="1:2" hidden="1" x14ac:dyDescent="0.45">
      <c r="A19541" t="e">
        <f>'NAME BADGE DETAILS'!#REF!</f>
        <v>#REF!</v>
      </c>
      <c r="B19541" t="e">
        <f>'NAME BADGE DETAILS'!#REF!</f>
        <v>#REF!</v>
      </c>
    </row>
    <row r="19542" spans="1:2" hidden="1" x14ac:dyDescent="0.45">
      <c r="A19542" t="e">
        <f>'NAME BADGE DETAILS'!#REF!</f>
        <v>#REF!</v>
      </c>
      <c r="B19542" t="e">
        <f>'NAME BADGE DETAILS'!#REF!</f>
        <v>#REF!</v>
      </c>
    </row>
    <row r="19543" spans="1:2" hidden="1" x14ac:dyDescent="0.45">
      <c r="A19543" t="e">
        <f>'NAME BADGE DETAILS'!#REF!</f>
        <v>#REF!</v>
      </c>
      <c r="B19543" t="e">
        <f>'NAME BADGE DETAILS'!#REF!</f>
        <v>#REF!</v>
      </c>
    </row>
    <row r="19544" spans="1:2" hidden="1" x14ac:dyDescent="0.45">
      <c r="A19544" t="e">
        <f>'NAME BADGE DETAILS'!#REF!</f>
        <v>#REF!</v>
      </c>
      <c r="B19544" t="e">
        <f>'NAME BADGE DETAILS'!#REF!</f>
        <v>#REF!</v>
      </c>
    </row>
    <row r="19545" spans="1:2" hidden="1" x14ac:dyDescent="0.45">
      <c r="A19545" t="e">
        <f>'NAME BADGE DETAILS'!#REF!</f>
        <v>#REF!</v>
      </c>
      <c r="B19545" t="e">
        <f>'NAME BADGE DETAILS'!#REF!</f>
        <v>#REF!</v>
      </c>
    </row>
    <row r="19546" spans="1:2" hidden="1" x14ac:dyDescent="0.45">
      <c r="A19546" t="e">
        <f>'NAME BADGE DETAILS'!#REF!</f>
        <v>#REF!</v>
      </c>
      <c r="B19546" t="e">
        <f>'NAME BADGE DETAILS'!#REF!</f>
        <v>#REF!</v>
      </c>
    </row>
    <row r="19547" spans="1:2" hidden="1" x14ac:dyDescent="0.45">
      <c r="A19547" t="e">
        <f>'NAME BADGE DETAILS'!#REF!</f>
        <v>#REF!</v>
      </c>
      <c r="B19547" t="e">
        <f>'NAME BADGE DETAILS'!#REF!</f>
        <v>#REF!</v>
      </c>
    </row>
    <row r="19548" spans="1:2" hidden="1" x14ac:dyDescent="0.45">
      <c r="A19548" t="e">
        <f>'NAME BADGE DETAILS'!#REF!</f>
        <v>#REF!</v>
      </c>
      <c r="B19548" t="e">
        <f>'NAME BADGE DETAILS'!#REF!</f>
        <v>#REF!</v>
      </c>
    </row>
    <row r="19549" spans="1:2" hidden="1" x14ac:dyDescent="0.45">
      <c r="A19549" t="e">
        <f>'NAME BADGE DETAILS'!#REF!</f>
        <v>#REF!</v>
      </c>
      <c r="B19549" t="e">
        <f>'NAME BADGE DETAILS'!#REF!</f>
        <v>#REF!</v>
      </c>
    </row>
    <row r="19550" spans="1:2" hidden="1" x14ac:dyDescent="0.45">
      <c r="A19550" t="e">
        <f>'NAME BADGE DETAILS'!#REF!</f>
        <v>#REF!</v>
      </c>
      <c r="B19550" t="e">
        <f>'NAME BADGE DETAILS'!#REF!</f>
        <v>#REF!</v>
      </c>
    </row>
    <row r="19551" spans="1:2" hidden="1" x14ac:dyDescent="0.45">
      <c r="A19551" t="e">
        <f>'NAME BADGE DETAILS'!#REF!</f>
        <v>#REF!</v>
      </c>
      <c r="B19551" t="e">
        <f>'NAME BADGE DETAILS'!#REF!</f>
        <v>#REF!</v>
      </c>
    </row>
    <row r="19552" spans="1:2" hidden="1" x14ac:dyDescent="0.45">
      <c r="A19552" t="e">
        <f>'NAME BADGE DETAILS'!#REF!</f>
        <v>#REF!</v>
      </c>
      <c r="B19552" t="e">
        <f>'NAME BADGE DETAILS'!#REF!</f>
        <v>#REF!</v>
      </c>
    </row>
    <row r="19553" spans="1:2" hidden="1" x14ac:dyDescent="0.45">
      <c r="A19553" t="e">
        <f>'NAME BADGE DETAILS'!#REF!</f>
        <v>#REF!</v>
      </c>
      <c r="B19553" t="e">
        <f>'NAME BADGE DETAILS'!#REF!</f>
        <v>#REF!</v>
      </c>
    </row>
    <row r="19554" spans="1:2" hidden="1" x14ac:dyDescent="0.45">
      <c r="A19554" t="e">
        <f>'NAME BADGE DETAILS'!#REF!</f>
        <v>#REF!</v>
      </c>
      <c r="B19554" t="e">
        <f>'NAME BADGE DETAILS'!#REF!</f>
        <v>#REF!</v>
      </c>
    </row>
    <row r="19555" spans="1:2" hidden="1" x14ac:dyDescent="0.45">
      <c r="A19555" t="e">
        <f>'NAME BADGE DETAILS'!#REF!</f>
        <v>#REF!</v>
      </c>
      <c r="B19555" t="e">
        <f>'NAME BADGE DETAILS'!#REF!</f>
        <v>#REF!</v>
      </c>
    </row>
    <row r="19556" spans="1:2" hidden="1" x14ac:dyDescent="0.45">
      <c r="A19556" t="e">
        <f>'NAME BADGE DETAILS'!#REF!</f>
        <v>#REF!</v>
      </c>
      <c r="B19556" t="e">
        <f>'NAME BADGE DETAILS'!#REF!</f>
        <v>#REF!</v>
      </c>
    </row>
    <row r="19557" spans="1:2" hidden="1" x14ac:dyDescent="0.45">
      <c r="A19557" t="e">
        <f>'NAME BADGE DETAILS'!#REF!</f>
        <v>#REF!</v>
      </c>
      <c r="B19557" t="e">
        <f>'NAME BADGE DETAILS'!#REF!</f>
        <v>#REF!</v>
      </c>
    </row>
    <row r="19558" spans="1:2" hidden="1" x14ac:dyDescent="0.45">
      <c r="A19558" t="e">
        <f>'NAME BADGE DETAILS'!#REF!</f>
        <v>#REF!</v>
      </c>
      <c r="B19558" t="e">
        <f>'NAME BADGE DETAILS'!#REF!</f>
        <v>#REF!</v>
      </c>
    </row>
    <row r="19559" spans="1:2" hidden="1" x14ac:dyDescent="0.45">
      <c r="A19559" t="e">
        <f>'NAME BADGE DETAILS'!#REF!</f>
        <v>#REF!</v>
      </c>
      <c r="B19559" t="e">
        <f>'NAME BADGE DETAILS'!#REF!</f>
        <v>#REF!</v>
      </c>
    </row>
    <row r="19560" spans="1:2" hidden="1" x14ac:dyDescent="0.45">
      <c r="A19560" t="e">
        <f>'NAME BADGE DETAILS'!#REF!</f>
        <v>#REF!</v>
      </c>
      <c r="B19560" t="e">
        <f>'NAME BADGE DETAILS'!#REF!</f>
        <v>#REF!</v>
      </c>
    </row>
    <row r="19561" spans="1:2" hidden="1" x14ac:dyDescent="0.45">
      <c r="A19561" t="e">
        <f>'NAME BADGE DETAILS'!#REF!</f>
        <v>#REF!</v>
      </c>
      <c r="B19561" t="e">
        <f>'NAME BADGE DETAILS'!#REF!</f>
        <v>#REF!</v>
      </c>
    </row>
    <row r="19562" spans="1:2" hidden="1" x14ac:dyDescent="0.45">
      <c r="A19562" t="e">
        <f>'NAME BADGE DETAILS'!#REF!</f>
        <v>#REF!</v>
      </c>
      <c r="B19562" t="e">
        <f>'NAME BADGE DETAILS'!#REF!</f>
        <v>#REF!</v>
      </c>
    </row>
    <row r="19563" spans="1:2" hidden="1" x14ac:dyDescent="0.45">
      <c r="A19563" t="e">
        <f>'NAME BADGE DETAILS'!#REF!</f>
        <v>#REF!</v>
      </c>
      <c r="B19563" t="e">
        <f>'NAME BADGE DETAILS'!#REF!</f>
        <v>#REF!</v>
      </c>
    </row>
    <row r="19564" spans="1:2" hidden="1" x14ac:dyDescent="0.45">
      <c r="A19564" t="e">
        <f>'NAME BADGE DETAILS'!#REF!</f>
        <v>#REF!</v>
      </c>
      <c r="B19564" t="e">
        <f>'NAME BADGE DETAILS'!#REF!</f>
        <v>#REF!</v>
      </c>
    </row>
    <row r="19565" spans="1:2" hidden="1" x14ac:dyDescent="0.45">
      <c r="A19565" t="e">
        <f>'NAME BADGE DETAILS'!#REF!</f>
        <v>#REF!</v>
      </c>
      <c r="B19565" t="e">
        <f>'NAME BADGE DETAILS'!#REF!</f>
        <v>#REF!</v>
      </c>
    </row>
    <row r="19566" spans="1:2" hidden="1" x14ac:dyDescent="0.45">
      <c r="A19566" t="e">
        <f>'NAME BADGE DETAILS'!#REF!</f>
        <v>#REF!</v>
      </c>
      <c r="B19566" t="e">
        <f>'NAME BADGE DETAILS'!#REF!</f>
        <v>#REF!</v>
      </c>
    </row>
    <row r="19567" spans="1:2" hidden="1" x14ac:dyDescent="0.45">
      <c r="A19567" t="e">
        <f>'NAME BADGE DETAILS'!#REF!</f>
        <v>#REF!</v>
      </c>
      <c r="B19567" t="e">
        <f>'NAME BADGE DETAILS'!#REF!</f>
        <v>#REF!</v>
      </c>
    </row>
    <row r="19568" spans="1:2" hidden="1" x14ac:dyDescent="0.45">
      <c r="A19568" t="e">
        <f>'NAME BADGE DETAILS'!#REF!</f>
        <v>#REF!</v>
      </c>
      <c r="B19568" t="e">
        <f>'NAME BADGE DETAILS'!#REF!</f>
        <v>#REF!</v>
      </c>
    </row>
    <row r="19569" spans="1:2" hidden="1" x14ac:dyDescent="0.45">
      <c r="A19569" t="e">
        <f>'NAME BADGE DETAILS'!#REF!</f>
        <v>#REF!</v>
      </c>
      <c r="B19569" t="e">
        <f>'NAME BADGE DETAILS'!#REF!</f>
        <v>#REF!</v>
      </c>
    </row>
    <row r="19570" spans="1:2" hidden="1" x14ac:dyDescent="0.45">
      <c r="A19570" t="e">
        <f>'NAME BADGE DETAILS'!#REF!</f>
        <v>#REF!</v>
      </c>
      <c r="B19570" t="e">
        <f>'NAME BADGE DETAILS'!#REF!</f>
        <v>#REF!</v>
      </c>
    </row>
    <row r="19571" spans="1:2" hidden="1" x14ac:dyDescent="0.45">
      <c r="A19571" t="e">
        <f>'NAME BADGE DETAILS'!#REF!</f>
        <v>#REF!</v>
      </c>
      <c r="B19571" t="e">
        <f>'NAME BADGE DETAILS'!#REF!</f>
        <v>#REF!</v>
      </c>
    </row>
    <row r="19572" spans="1:2" hidden="1" x14ac:dyDescent="0.45">
      <c r="A19572" t="e">
        <f>'NAME BADGE DETAILS'!#REF!</f>
        <v>#REF!</v>
      </c>
      <c r="B19572" t="e">
        <f>'NAME BADGE DETAILS'!#REF!</f>
        <v>#REF!</v>
      </c>
    </row>
    <row r="19573" spans="1:2" hidden="1" x14ac:dyDescent="0.45">
      <c r="A19573" t="e">
        <f>'NAME BADGE DETAILS'!#REF!</f>
        <v>#REF!</v>
      </c>
      <c r="B19573" t="e">
        <f>'NAME BADGE DETAILS'!#REF!</f>
        <v>#REF!</v>
      </c>
    </row>
    <row r="19574" spans="1:2" hidden="1" x14ac:dyDescent="0.45">
      <c r="A19574" t="e">
        <f>'NAME BADGE DETAILS'!#REF!</f>
        <v>#REF!</v>
      </c>
      <c r="B19574" t="e">
        <f>'NAME BADGE DETAILS'!#REF!</f>
        <v>#REF!</v>
      </c>
    </row>
    <row r="19575" spans="1:2" hidden="1" x14ac:dyDescent="0.45">
      <c r="A19575" t="e">
        <f>'NAME BADGE DETAILS'!#REF!</f>
        <v>#REF!</v>
      </c>
      <c r="B19575" t="e">
        <f>'NAME BADGE DETAILS'!#REF!</f>
        <v>#REF!</v>
      </c>
    </row>
    <row r="19576" spans="1:2" hidden="1" x14ac:dyDescent="0.45">
      <c r="A19576" t="e">
        <f>'NAME BADGE DETAILS'!#REF!</f>
        <v>#REF!</v>
      </c>
      <c r="B19576" t="e">
        <f>'NAME BADGE DETAILS'!#REF!</f>
        <v>#REF!</v>
      </c>
    </row>
    <row r="19577" spans="1:2" hidden="1" x14ac:dyDescent="0.45">
      <c r="A19577" t="e">
        <f>'NAME BADGE DETAILS'!#REF!</f>
        <v>#REF!</v>
      </c>
      <c r="B19577" t="e">
        <f>'NAME BADGE DETAILS'!#REF!</f>
        <v>#REF!</v>
      </c>
    </row>
    <row r="19578" spans="1:2" hidden="1" x14ac:dyDescent="0.45">
      <c r="A19578" t="e">
        <f>'NAME BADGE DETAILS'!#REF!</f>
        <v>#REF!</v>
      </c>
      <c r="B19578" t="e">
        <f>'NAME BADGE DETAILS'!#REF!</f>
        <v>#REF!</v>
      </c>
    </row>
    <row r="19579" spans="1:2" hidden="1" x14ac:dyDescent="0.45">
      <c r="A19579" t="e">
        <f>'NAME BADGE DETAILS'!#REF!</f>
        <v>#REF!</v>
      </c>
      <c r="B19579" t="e">
        <f>'NAME BADGE DETAILS'!#REF!</f>
        <v>#REF!</v>
      </c>
    </row>
    <row r="19580" spans="1:2" hidden="1" x14ac:dyDescent="0.45">
      <c r="A19580" t="e">
        <f>'NAME BADGE DETAILS'!#REF!</f>
        <v>#REF!</v>
      </c>
      <c r="B19580" t="e">
        <f>'NAME BADGE DETAILS'!#REF!</f>
        <v>#REF!</v>
      </c>
    </row>
    <row r="19581" spans="1:2" hidden="1" x14ac:dyDescent="0.45">
      <c r="A19581" t="e">
        <f>'NAME BADGE DETAILS'!#REF!</f>
        <v>#REF!</v>
      </c>
      <c r="B19581" t="e">
        <f>'NAME BADGE DETAILS'!#REF!</f>
        <v>#REF!</v>
      </c>
    </row>
    <row r="19582" spans="1:2" hidden="1" x14ac:dyDescent="0.45">
      <c r="A19582" t="e">
        <f>'NAME BADGE DETAILS'!#REF!</f>
        <v>#REF!</v>
      </c>
      <c r="B19582" t="e">
        <f>'NAME BADGE DETAILS'!#REF!</f>
        <v>#REF!</v>
      </c>
    </row>
    <row r="19583" spans="1:2" hidden="1" x14ac:dyDescent="0.45">
      <c r="A19583" t="e">
        <f>'NAME BADGE DETAILS'!#REF!</f>
        <v>#REF!</v>
      </c>
      <c r="B19583" t="e">
        <f>'NAME BADGE DETAILS'!#REF!</f>
        <v>#REF!</v>
      </c>
    </row>
    <row r="19584" spans="1:2" hidden="1" x14ac:dyDescent="0.45">
      <c r="A19584" t="e">
        <f>'NAME BADGE DETAILS'!#REF!</f>
        <v>#REF!</v>
      </c>
      <c r="B19584" t="e">
        <f>'NAME BADGE DETAILS'!#REF!</f>
        <v>#REF!</v>
      </c>
    </row>
    <row r="19585" spans="1:2" hidden="1" x14ac:dyDescent="0.45">
      <c r="A19585" t="e">
        <f>'NAME BADGE DETAILS'!#REF!</f>
        <v>#REF!</v>
      </c>
      <c r="B19585" t="e">
        <f>'NAME BADGE DETAILS'!#REF!</f>
        <v>#REF!</v>
      </c>
    </row>
    <row r="19586" spans="1:2" hidden="1" x14ac:dyDescent="0.45">
      <c r="A19586" t="e">
        <f>'NAME BADGE DETAILS'!#REF!</f>
        <v>#REF!</v>
      </c>
      <c r="B19586" t="e">
        <f>'NAME BADGE DETAILS'!#REF!</f>
        <v>#REF!</v>
      </c>
    </row>
    <row r="19587" spans="1:2" hidden="1" x14ac:dyDescent="0.45">
      <c r="A19587" t="e">
        <f>'NAME BADGE DETAILS'!#REF!</f>
        <v>#REF!</v>
      </c>
      <c r="B19587" t="e">
        <f>'NAME BADGE DETAILS'!#REF!</f>
        <v>#REF!</v>
      </c>
    </row>
    <row r="19588" spans="1:2" hidden="1" x14ac:dyDescent="0.45">
      <c r="A19588" t="e">
        <f>'NAME BADGE DETAILS'!#REF!</f>
        <v>#REF!</v>
      </c>
      <c r="B19588" t="e">
        <f>'NAME BADGE DETAILS'!#REF!</f>
        <v>#REF!</v>
      </c>
    </row>
    <row r="19589" spans="1:2" hidden="1" x14ac:dyDescent="0.45">
      <c r="A19589" t="e">
        <f>'NAME BADGE DETAILS'!#REF!</f>
        <v>#REF!</v>
      </c>
      <c r="B19589" t="e">
        <f>'NAME BADGE DETAILS'!#REF!</f>
        <v>#REF!</v>
      </c>
    </row>
    <row r="19590" spans="1:2" hidden="1" x14ac:dyDescent="0.45">
      <c r="A19590" t="e">
        <f>'NAME BADGE DETAILS'!#REF!</f>
        <v>#REF!</v>
      </c>
      <c r="B19590" t="e">
        <f>'NAME BADGE DETAILS'!#REF!</f>
        <v>#REF!</v>
      </c>
    </row>
    <row r="19591" spans="1:2" hidden="1" x14ac:dyDescent="0.45">
      <c r="A19591" t="e">
        <f>'NAME BADGE DETAILS'!#REF!</f>
        <v>#REF!</v>
      </c>
      <c r="B19591" t="e">
        <f>'NAME BADGE DETAILS'!#REF!</f>
        <v>#REF!</v>
      </c>
    </row>
    <row r="19592" spans="1:2" hidden="1" x14ac:dyDescent="0.45">
      <c r="A19592" t="e">
        <f>'NAME BADGE DETAILS'!#REF!</f>
        <v>#REF!</v>
      </c>
      <c r="B19592" t="e">
        <f>'NAME BADGE DETAILS'!#REF!</f>
        <v>#REF!</v>
      </c>
    </row>
    <row r="19593" spans="1:2" hidden="1" x14ac:dyDescent="0.45">
      <c r="A19593" t="e">
        <f>'NAME BADGE DETAILS'!#REF!</f>
        <v>#REF!</v>
      </c>
      <c r="B19593" t="e">
        <f>'NAME BADGE DETAILS'!#REF!</f>
        <v>#REF!</v>
      </c>
    </row>
    <row r="19594" spans="1:2" hidden="1" x14ac:dyDescent="0.45">
      <c r="A19594" t="e">
        <f>'NAME BADGE DETAILS'!#REF!</f>
        <v>#REF!</v>
      </c>
      <c r="B19594" t="e">
        <f>'NAME BADGE DETAILS'!#REF!</f>
        <v>#REF!</v>
      </c>
    </row>
    <row r="19595" spans="1:2" hidden="1" x14ac:dyDescent="0.45">
      <c r="A19595" t="e">
        <f>'NAME BADGE DETAILS'!#REF!</f>
        <v>#REF!</v>
      </c>
      <c r="B19595" t="e">
        <f>'NAME BADGE DETAILS'!#REF!</f>
        <v>#REF!</v>
      </c>
    </row>
    <row r="19596" spans="1:2" hidden="1" x14ac:dyDescent="0.45">
      <c r="A19596" t="e">
        <f>'NAME BADGE DETAILS'!#REF!</f>
        <v>#REF!</v>
      </c>
      <c r="B19596" t="e">
        <f>'NAME BADGE DETAILS'!#REF!</f>
        <v>#REF!</v>
      </c>
    </row>
    <row r="19597" spans="1:2" hidden="1" x14ac:dyDescent="0.45">
      <c r="A19597" t="e">
        <f>'NAME BADGE DETAILS'!#REF!</f>
        <v>#REF!</v>
      </c>
      <c r="B19597" t="e">
        <f>'NAME BADGE DETAILS'!#REF!</f>
        <v>#REF!</v>
      </c>
    </row>
    <row r="19598" spans="1:2" hidden="1" x14ac:dyDescent="0.45">
      <c r="A19598" t="e">
        <f>'NAME BADGE DETAILS'!#REF!</f>
        <v>#REF!</v>
      </c>
      <c r="B19598" t="e">
        <f>'NAME BADGE DETAILS'!#REF!</f>
        <v>#REF!</v>
      </c>
    </row>
    <row r="19599" spans="1:2" hidden="1" x14ac:dyDescent="0.45">
      <c r="A19599" t="e">
        <f>'NAME BADGE DETAILS'!#REF!</f>
        <v>#REF!</v>
      </c>
      <c r="B19599" t="e">
        <f>'NAME BADGE DETAILS'!#REF!</f>
        <v>#REF!</v>
      </c>
    </row>
    <row r="19600" spans="1:2" hidden="1" x14ac:dyDescent="0.45">
      <c r="A19600" t="e">
        <f>'NAME BADGE DETAILS'!#REF!</f>
        <v>#REF!</v>
      </c>
      <c r="B19600" t="e">
        <f>'NAME BADGE DETAILS'!#REF!</f>
        <v>#REF!</v>
      </c>
    </row>
    <row r="19601" spans="1:2" hidden="1" x14ac:dyDescent="0.45">
      <c r="A19601" t="e">
        <f>'NAME BADGE DETAILS'!#REF!</f>
        <v>#REF!</v>
      </c>
      <c r="B19601" t="e">
        <f>'NAME BADGE DETAILS'!#REF!</f>
        <v>#REF!</v>
      </c>
    </row>
    <row r="19602" spans="1:2" hidden="1" x14ac:dyDescent="0.45">
      <c r="A19602" t="e">
        <f>'NAME BADGE DETAILS'!#REF!</f>
        <v>#REF!</v>
      </c>
      <c r="B19602" t="e">
        <f>'NAME BADGE DETAILS'!#REF!</f>
        <v>#REF!</v>
      </c>
    </row>
    <row r="19603" spans="1:2" hidden="1" x14ac:dyDescent="0.45">
      <c r="A19603" t="e">
        <f>'NAME BADGE DETAILS'!#REF!</f>
        <v>#REF!</v>
      </c>
      <c r="B19603" t="e">
        <f>'NAME BADGE DETAILS'!#REF!</f>
        <v>#REF!</v>
      </c>
    </row>
    <row r="19604" spans="1:2" hidden="1" x14ac:dyDescent="0.45">
      <c r="A19604" t="e">
        <f>'NAME BADGE DETAILS'!#REF!</f>
        <v>#REF!</v>
      </c>
      <c r="B19604" t="e">
        <f>'NAME BADGE DETAILS'!#REF!</f>
        <v>#REF!</v>
      </c>
    </row>
    <row r="19605" spans="1:2" hidden="1" x14ac:dyDescent="0.45">
      <c r="A19605" t="e">
        <f>'NAME BADGE DETAILS'!#REF!</f>
        <v>#REF!</v>
      </c>
      <c r="B19605" t="e">
        <f>'NAME BADGE DETAILS'!#REF!</f>
        <v>#REF!</v>
      </c>
    </row>
    <row r="19606" spans="1:2" hidden="1" x14ac:dyDescent="0.45">
      <c r="A19606" t="e">
        <f>'NAME BADGE DETAILS'!#REF!</f>
        <v>#REF!</v>
      </c>
      <c r="B19606" t="e">
        <f>'NAME BADGE DETAILS'!#REF!</f>
        <v>#REF!</v>
      </c>
    </row>
    <row r="19607" spans="1:2" hidden="1" x14ac:dyDescent="0.45">
      <c r="A19607" t="e">
        <f>'NAME BADGE DETAILS'!#REF!</f>
        <v>#REF!</v>
      </c>
      <c r="B19607" t="e">
        <f>'NAME BADGE DETAILS'!#REF!</f>
        <v>#REF!</v>
      </c>
    </row>
    <row r="19608" spans="1:2" hidden="1" x14ac:dyDescent="0.45">
      <c r="A19608" t="e">
        <f>'NAME BADGE DETAILS'!#REF!</f>
        <v>#REF!</v>
      </c>
      <c r="B19608" t="e">
        <f>'NAME BADGE DETAILS'!#REF!</f>
        <v>#REF!</v>
      </c>
    </row>
    <row r="19609" spans="1:2" hidden="1" x14ac:dyDescent="0.45">
      <c r="A19609" t="e">
        <f>'NAME BADGE DETAILS'!#REF!</f>
        <v>#REF!</v>
      </c>
      <c r="B19609" t="e">
        <f>'NAME BADGE DETAILS'!#REF!</f>
        <v>#REF!</v>
      </c>
    </row>
    <row r="19610" spans="1:2" hidden="1" x14ac:dyDescent="0.45">
      <c r="A19610" t="e">
        <f>'NAME BADGE DETAILS'!#REF!</f>
        <v>#REF!</v>
      </c>
      <c r="B19610" t="e">
        <f>'NAME BADGE DETAILS'!#REF!</f>
        <v>#REF!</v>
      </c>
    </row>
    <row r="19611" spans="1:2" hidden="1" x14ac:dyDescent="0.45">
      <c r="A19611" t="e">
        <f>'NAME BADGE DETAILS'!#REF!</f>
        <v>#REF!</v>
      </c>
      <c r="B19611" t="e">
        <f>'NAME BADGE DETAILS'!#REF!</f>
        <v>#REF!</v>
      </c>
    </row>
    <row r="19612" spans="1:2" hidden="1" x14ac:dyDescent="0.45">
      <c r="A19612" t="e">
        <f>'NAME BADGE DETAILS'!#REF!</f>
        <v>#REF!</v>
      </c>
      <c r="B19612" t="e">
        <f>'NAME BADGE DETAILS'!#REF!</f>
        <v>#REF!</v>
      </c>
    </row>
    <row r="19613" spans="1:2" hidden="1" x14ac:dyDescent="0.45">
      <c r="A19613" t="e">
        <f>'NAME BADGE DETAILS'!#REF!</f>
        <v>#REF!</v>
      </c>
      <c r="B19613" t="e">
        <f>'NAME BADGE DETAILS'!#REF!</f>
        <v>#REF!</v>
      </c>
    </row>
    <row r="19614" spans="1:2" hidden="1" x14ac:dyDescent="0.45">
      <c r="A19614" t="e">
        <f>'NAME BADGE DETAILS'!#REF!</f>
        <v>#REF!</v>
      </c>
      <c r="B19614" t="e">
        <f>'NAME BADGE DETAILS'!#REF!</f>
        <v>#REF!</v>
      </c>
    </row>
    <row r="19615" spans="1:2" hidden="1" x14ac:dyDescent="0.45">
      <c r="A19615" t="e">
        <f>'NAME BADGE DETAILS'!#REF!</f>
        <v>#REF!</v>
      </c>
      <c r="B19615" t="e">
        <f>'NAME BADGE DETAILS'!#REF!</f>
        <v>#REF!</v>
      </c>
    </row>
    <row r="19616" spans="1:2" hidden="1" x14ac:dyDescent="0.45">
      <c r="A19616" t="e">
        <f>'NAME BADGE DETAILS'!#REF!</f>
        <v>#REF!</v>
      </c>
      <c r="B19616" t="e">
        <f>'NAME BADGE DETAILS'!#REF!</f>
        <v>#REF!</v>
      </c>
    </row>
    <row r="19617" spans="1:2" hidden="1" x14ac:dyDescent="0.45">
      <c r="A19617" t="e">
        <f>'NAME BADGE DETAILS'!#REF!</f>
        <v>#REF!</v>
      </c>
      <c r="B19617" t="e">
        <f>'NAME BADGE DETAILS'!#REF!</f>
        <v>#REF!</v>
      </c>
    </row>
    <row r="19618" spans="1:2" hidden="1" x14ac:dyDescent="0.45">
      <c r="A19618" t="e">
        <f>'NAME BADGE DETAILS'!#REF!</f>
        <v>#REF!</v>
      </c>
      <c r="B19618" t="e">
        <f>'NAME BADGE DETAILS'!#REF!</f>
        <v>#REF!</v>
      </c>
    </row>
    <row r="19619" spans="1:2" hidden="1" x14ac:dyDescent="0.45">
      <c r="A19619" t="e">
        <f>'NAME BADGE DETAILS'!#REF!</f>
        <v>#REF!</v>
      </c>
      <c r="B19619" t="e">
        <f>'NAME BADGE DETAILS'!#REF!</f>
        <v>#REF!</v>
      </c>
    </row>
    <row r="19620" spans="1:2" hidden="1" x14ac:dyDescent="0.45">
      <c r="A19620" t="e">
        <f>'NAME BADGE DETAILS'!#REF!</f>
        <v>#REF!</v>
      </c>
      <c r="B19620" t="e">
        <f>'NAME BADGE DETAILS'!#REF!</f>
        <v>#REF!</v>
      </c>
    </row>
    <row r="19621" spans="1:2" hidden="1" x14ac:dyDescent="0.45">
      <c r="A19621" t="e">
        <f>'NAME BADGE DETAILS'!#REF!</f>
        <v>#REF!</v>
      </c>
      <c r="B19621" t="e">
        <f>'NAME BADGE DETAILS'!#REF!</f>
        <v>#REF!</v>
      </c>
    </row>
    <row r="19622" spans="1:2" hidden="1" x14ac:dyDescent="0.45">
      <c r="A19622" t="e">
        <f>'NAME BADGE DETAILS'!#REF!</f>
        <v>#REF!</v>
      </c>
      <c r="B19622" t="e">
        <f>'NAME BADGE DETAILS'!#REF!</f>
        <v>#REF!</v>
      </c>
    </row>
    <row r="19623" spans="1:2" hidden="1" x14ac:dyDescent="0.45">
      <c r="A19623" t="e">
        <f>'NAME BADGE DETAILS'!#REF!</f>
        <v>#REF!</v>
      </c>
      <c r="B19623" t="e">
        <f>'NAME BADGE DETAILS'!#REF!</f>
        <v>#REF!</v>
      </c>
    </row>
    <row r="19624" spans="1:2" hidden="1" x14ac:dyDescent="0.45">
      <c r="A19624" t="e">
        <f>'NAME BADGE DETAILS'!#REF!</f>
        <v>#REF!</v>
      </c>
      <c r="B19624" t="e">
        <f>'NAME BADGE DETAILS'!#REF!</f>
        <v>#REF!</v>
      </c>
    </row>
    <row r="19625" spans="1:2" hidden="1" x14ac:dyDescent="0.45">
      <c r="A19625" t="e">
        <f>'NAME BADGE DETAILS'!#REF!</f>
        <v>#REF!</v>
      </c>
      <c r="B19625" t="e">
        <f>'NAME BADGE DETAILS'!#REF!</f>
        <v>#REF!</v>
      </c>
    </row>
    <row r="19626" spans="1:2" hidden="1" x14ac:dyDescent="0.45">
      <c r="A19626" t="e">
        <f>'NAME BADGE DETAILS'!#REF!</f>
        <v>#REF!</v>
      </c>
      <c r="B19626" t="e">
        <f>'NAME BADGE DETAILS'!#REF!</f>
        <v>#REF!</v>
      </c>
    </row>
    <row r="19627" spans="1:2" hidden="1" x14ac:dyDescent="0.45">
      <c r="A19627" t="e">
        <f>'NAME BADGE DETAILS'!#REF!</f>
        <v>#REF!</v>
      </c>
      <c r="B19627" t="e">
        <f>'NAME BADGE DETAILS'!#REF!</f>
        <v>#REF!</v>
      </c>
    </row>
    <row r="19628" spans="1:2" hidden="1" x14ac:dyDescent="0.45">
      <c r="A19628" t="e">
        <f>'NAME BADGE DETAILS'!#REF!</f>
        <v>#REF!</v>
      </c>
      <c r="B19628" t="e">
        <f>'NAME BADGE DETAILS'!#REF!</f>
        <v>#REF!</v>
      </c>
    </row>
    <row r="19629" spans="1:2" hidden="1" x14ac:dyDescent="0.45">
      <c r="A19629" t="e">
        <f>'NAME BADGE DETAILS'!#REF!</f>
        <v>#REF!</v>
      </c>
      <c r="B19629" t="e">
        <f>'NAME BADGE DETAILS'!#REF!</f>
        <v>#REF!</v>
      </c>
    </row>
    <row r="19630" spans="1:2" hidden="1" x14ac:dyDescent="0.45">
      <c r="A19630" t="e">
        <f>'NAME BADGE DETAILS'!#REF!</f>
        <v>#REF!</v>
      </c>
      <c r="B19630" t="e">
        <f>'NAME BADGE DETAILS'!#REF!</f>
        <v>#REF!</v>
      </c>
    </row>
    <row r="19631" spans="1:2" hidden="1" x14ac:dyDescent="0.45">
      <c r="A19631" t="e">
        <f>'NAME BADGE DETAILS'!#REF!</f>
        <v>#REF!</v>
      </c>
      <c r="B19631" t="e">
        <f>'NAME BADGE DETAILS'!#REF!</f>
        <v>#REF!</v>
      </c>
    </row>
    <row r="19632" spans="1:2" hidden="1" x14ac:dyDescent="0.45">
      <c r="A19632" t="e">
        <f>'NAME BADGE DETAILS'!#REF!</f>
        <v>#REF!</v>
      </c>
      <c r="B19632" t="e">
        <f>'NAME BADGE DETAILS'!#REF!</f>
        <v>#REF!</v>
      </c>
    </row>
    <row r="19633" spans="1:2" hidden="1" x14ac:dyDescent="0.45">
      <c r="A19633" t="e">
        <f>'NAME BADGE DETAILS'!#REF!</f>
        <v>#REF!</v>
      </c>
      <c r="B19633" t="e">
        <f>'NAME BADGE DETAILS'!#REF!</f>
        <v>#REF!</v>
      </c>
    </row>
    <row r="19634" spans="1:2" hidden="1" x14ac:dyDescent="0.45">
      <c r="A19634" t="e">
        <f>'NAME BADGE DETAILS'!#REF!</f>
        <v>#REF!</v>
      </c>
      <c r="B19634" t="e">
        <f>'NAME BADGE DETAILS'!#REF!</f>
        <v>#REF!</v>
      </c>
    </row>
    <row r="19635" spans="1:2" hidden="1" x14ac:dyDescent="0.45">
      <c r="A19635" t="e">
        <f>'NAME BADGE DETAILS'!#REF!</f>
        <v>#REF!</v>
      </c>
      <c r="B19635" t="e">
        <f>'NAME BADGE DETAILS'!#REF!</f>
        <v>#REF!</v>
      </c>
    </row>
    <row r="19636" spans="1:2" hidden="1" x14ac:dyDescent="0.45">
      <c r="A19636" t="e">
        <f>'NAME BADGE DETAILS'!#REF!</f>
        <v>#REF!</v>
      </c>
      <c r="B19636" t="e">
        <f>'NAME BADGE DETAILS'!#REF!</f>
        <v>#REF!</v>
      </c>
    </row>
    <row r="19637" spans="1:2" hidden="1" x14ac:dyDescent="0.45">
      <c r="A19637" t="e">
        <f>'NAME BADGE DETAILS'!#REF!</f>
        <v>#REF!</v>
      </c>
      <c r="B19637" t="e">
        <f>'NAME BADGE DETAILS'!#REF!</f>
        <v>#REF!</v>
      </c>
    </row>
    <row r="19638" spans="1:2" hidden="1" x14ac:dyDescent="0.45">
      <c r="A19638" t="e">
        <f>'NAME BADGE DETAILS'!#REF!</f>
        <v>#REF!</v>
      </c>
      <c r="B19638" t="e">
        <f>'NAME BADGE DETAILS'!#REF!</f>
        <v>#REF!</v>
      </c>
    </row>
    <row r="19639" spans="1:2" hidden="1" x14ac:dyDescent="0.45">
      <c r="A19639" t="e">
        <f>'NAME BADGE DETAILS'!#REF!</f>
        <v>#REF!</v>
      </c>
      <c r="B19639" t="e">
        <f>'NAME BADGE DETAILS'!#REF!</f>
        <v>#REF!</v>
      </c>
    </row>
    <row r="19640" spans="1:2" hidden="1" x14ac:dyDescent="0.45">
      <c r="A19640" t="e">
        <f>'NAME BADGE DETAILS'!#REF!</f>
        <v>#REF!</v>
      </c>
      <c r="B19640" t="e">
        <f>'NAME BADGE DETAILS'!#REF!</f>
        <v>#REF!</v>
      </c>
    </row>
    <row r="19641" spans="1:2" hidden="1" x14ac:dyDescent="0.45">
      <c r="A19641" t="e">
        <f>'NAME BADGE DETAILS'!#REF!</f>
        <v>#REF!</v>
      </c>
      <c r="B19641" t="e">
        <f>'NAME BADGE DETAILS'!#REF!</f>
        <v>#REF!</v>
      </c>
    </row>
    <row r="19642" spans="1:2" hidden="1" x14ac:dyDescent="0.45">
      <c r="A19642" t="e">
        <f>'NAME BADGE DETAILS'!#REF!</f>
        <v>#REF!</v>
      </c>
      <c r="B19642" t="e">
        <f>'NAME BADGE DETAILS'!#REF!</f>
        <v>#REF!</v>
      </c>
    </row>
    <row r="19643" spans="1:2" hidden="1" x14ac:dyDescent="0.45">
      <c r="A19643" t="e">
        <f>'NAME BADGE DETAILS'!#REF!</f>
        <v>#REF!</v>
      </c>
      <c r="B19643" t="e">
        <f>'NAME BADGE DETAILS'!#REF!</f>
        <v>#REF!</v>
      </c>
    </row>
    <row r="19644" spans="1:2" hidden="1" x14ac:dyDescent="0.45">
      <c r="A19644" t="e">
        <f>'NAME BADGE DETAILS'!#REF!</f>
        <v>#REF!</v>
      </c>
      <c r="B19644" t="e">
        <f>'NAME BADGE DETAILS'!#REF!</f>
        <v>#REF!</v>
      </c>
    </row>
    <row r="19645" spans="1:2" hidden="1" x14ac:dyDescent="0.45">
      <c r="A19645" t="e">
        <f>'NAME BADGE DETAILS'!#REF!</f>
        <v>#REF!</v>
      </c>
      <c r="B19645" t="e">
        <f>'NAME BADGE DETAILS'!#REF!</f>
        <v>#REF!</v>
      </c>
    </row>
    <row r="19646" spans="1:2" hidden="1" x14ac:dyDescent="0.45">
      <c r="A19646" t="e">
        <f>'NAME BADGE DETAILS'!#REF!</f>
        <v>#REF!</v>
      </c>
      <c r="B19646" t="e">
        <f>'NAME BADGE DETAILS'!#REF!</f>
        <v>#REF!</v>
      </c>
    </row>
    <row r="19647" spans="1:2" hidden="1" x14ac:dyDescent="0.45">
      <c r="A19647" t="e">
        <f>'NAME BADGE DETAILS'!#REF!</f>
        <v>#REF!</v>
      </c>
      <c r="B19647" t="e">
        <f>'NAME BADGE DETAILS'!#REF!</f>
        <v>#REF!</v>
      </c>
    </row>
    <row r="19648" spans="1:2" hidden="1" x14ac:dyDescent="0.45">
      <c r="A19648" t="e">
        <f>'NAME BADGE DETAILS'!#REF!</f>
        <v>#REF!</v>
      </c>
      <c r="B19648" t="e">
        <f>'NAME BADGE DETAILS'!#REF!</f>
        <v>#REF!</v>
      </c>
    </row>
    <row r="19649" spans="1:2" hidden="1" x14ac:dyDescent="0.45">
      <c r="A19649" t="e">
        <f>'NAME BADGE DETAILS'!#REF!</f>
        <v>#REF!</v>
      </c>
      <c r="B19649" t="e">
        <f>'NAME BADGE DETAILS'!#REF!</f>
        <v>#REF!</v>
      </c>
    </row>
    <row r="19650" spans="1:2" hidden="1" x14ac:dyDescent="0.45">
      <c r="A19650" t="e">
        <f>'NAME BADGE DETAILS'!#REF!</f>
        <v>#REF!</v>
      </c>
      <c r="B19650" t="e">
        <f>'NAME BADGE DETAILS'!#REF!</f>
        <v>#REF!</v>
      </c>
    </row>
    <row r="19651" spans="1:2" hidden="1" x14ac:dyDescent="0.45">
      <c r="A19651" t="e">
        <f>'NAME BADGE DETAILS'!#REF!</f>
        <v>#REF!</v>
      </c>
      <c r="B19651" t="e">
        <f>'NAME BADGE DETAILS'!#REF!</f>
        <v>#REF!</v>
      </c>
    </row>
    <row r="19652" spans="1:2" hidden="1" x14ac:dyDescent="0.45">
      <c r="A19652" t="e">
        <f>'NAME BADGE DETAILS'!#REF!</f>
        <v>#REF!</v>
      </c>
      <c r="B19652" t="e">
        <f>'NAME BADGE DETAILS'!#REF!</f>
        <v>#REF!</v>
      </c>
    </row>
    <row r="19653" spans="1:2" hidden="1" x14ac:dyDescent="0.45">
      <c r="A19653" t="e">
        <f>'NAME BADGE DETAILS'!#REF!</f>
        <v>#REF!</v>
      </c>
      <c r="B19653" t="e">
        <f>'NAME BADGE DETAILS'!#REF!</f>
        <v>#REF!</v>
      </c>
    </row>
    <row r="19654" spans="1:2" hidden="1" x14ac:dyDescent="0.45">
      <c r="A19654" t="e">
        <f>'NAME BADGE DETAILS'!#REF!</f>
        <v>#REF!</v>
      </c>
      <c r="B19654" t="e">
        <f>'NAME BADGE DETAILS'!#REF!</f>
        <v>#REF!</v>
      </c>
    </row>
    <row r="19655" spans="1:2" hidden="1" x14ac:dyDescent="0.45">
      <c r="A19655" t="e">
        <f>'NAME BADGE DETAILS'!#REF!</f>
        <v>#REF!</v>
      </c>
      <c r="B19655" t="e">
        <f>'NAME BADGE DETAILS'!#REF!</f>
        <v>#REF!</v>
      </c>
    </row>
    <row r="19656" spans="1:2" hidden="1" x14ac:dyDescent="0.45">
      <c r="A19656" t="e">
        <f>'NAME BADGE DETAILS'!#REF!</f>
        <v>#REF!</v>
      </c>
      <c r="B19656" t="e">
        <f>'NAME BADGE DETAILS'!#REF!</f>
        <v>#REF!</v>
      </c>
    </row>
    <row r="19657" spans="1:2" hidden="1" x14ac:dyDescent="0.45">
      <c r="A19657" t="e">
        <f>'NAME BADGE DETAILS'!#REF!</f>
        <v>#REF!</v>
      </c>
      <c r="B19657" t="e">
        <f>'NAME BADGE DETAILS'!#REF!</f>
        <v>#REF!</v>
      </c>
    </row>
    <row r="19658" spans="1:2" hidden="1" x14ac:dyDescent="0.45">
      <c r="A19658" t="e">
        <f>'NAME BADGE DETAILS'!#REF!</f>
        <v>#REF!</v>
      </c>
      <c r="B19658" t="e">
        <f>'NAME BADGE DETAILS'!#REF!</f>
        <v>#REF!</v>
      </c>
    </row>
    <row r="19659" spans="1:2" hidden="1" x14ac:dyDescent="0.45">
      <c r="A19659" t="e">
        <f>'NAME BADGE DETAILS'!#REF!</f>
        <v>#REF!</v>
      </c>
      <c r="B19659" t="e">
        <f>'NAME BADGE DETAILS'!#REF!</f>
        <v>#REF!</v>
      </c>
    </row>
    <row r="19660" spans="1:2" hidden="1" x14ac:dyDescent="0.45">
      <c r="A19660" t="e">
        <f>'NAME BADGE DETAILS'!#REF!</f>
        <v>#REF!</v>
      </c>
      <c r="B19660" t="e">
        <f>'NAME BADGE DETAILS'!#REF!</f>
        <v>#REF!</v>
      </c>
    </row>
    <row r="19661" spans="1:2" hidden="1" x14ac:dyDescent="0.45">
      <c r="A19661" t="e">
        <f>'NAME BADGE DETAILS'!#REF!</f>
        <v>#REF!</v>
      </c>
      <c r="B19661" t="e">
        <f>'NAME BADGE DETAILS'!#REF!</f>
        <v>#REF!</v>
      </c>
    </row>
    <row r="19662" spans="1:2" hidden="1" x14ac:dyDescent="0.45">
      <c r="A19662" t="e">
        <f>'NAME BADGE DETAILS'!#REF!</f>
        <v>#REF!</v>
      </c>
      <c r="B19662" t="e">
        <f>'NAME BADGE DETAILS'!#REF!</f>
        <v>#REF!</v>
      </c>
    </row>
    <row r="19663" spans="1:2" hidden="1" x14ac:dyDescent="0.45">
      <c r="A19663" t="e">
        <f>'NAME BADGE DETAILS'!#REF!</f>
        <v>#REF!</v>
      </c>
      <c r="B19663" t="e">
        <f>'NAME BADGE DETAILS'!#REF!</f>
        <v>#REF!</v>
      </c>
    </row>
    <row r="19664" spans="1:2" hidden="1" x14ac:dyDescent="0.45">
      <c r="A19664" t="e">
        <f>'NAME BADGE DETAILS'!#REF!</f>
        <v>#REF!</v>
      </c>
      <c r="B19664" t="e">
        <f>'NAME BADGE DETAILS'!#REF!</f>
        <v>#REF!</v>
      </c>
    </row>
    <row r="19665" spans="1:2" hidden="1" x14ac:dyDescent="0.45">
      <c r="A19665" t="e">
        <f>'NAME BADGE DETAILS'!#REF!</f>
        <v>#REF!</v>
      </c>
      <c r="B19665" t="e">
        <f>'NAME BADGE DETAILS'!#REF!</f>
        <v>#REF!</v>
      </c>
    </row>
    <row r="19666" spans="1:2" hidden="1" x14ac:dyDescent="0.45">
      <c r="A19666" t="e">
        <f>'NAME BADGE DETAILS'!#REF!</f>
        <v>#REF!</v>
      </c>
      <c r="B19666" t="e">
        <f>'NAME BADGE DETAILS'!#REF!</f>
        <v>#REF!</v>
      </c>
    </row>
    <row r="19667" spans="1:2" hidden="1" x14ac:dyDescent="0.45">
      <c r="A19667" t="e">
        <f>'NAME BADGE DETAILS'!#REF!</f>
        <v>#REF!</v>
      </c>
      <c r="B19667" t="e">
        <f>'NAME BADGE DETAILS'!#REF!</f>
        <v>#REF!</v>
      </c>
    </row>
    <row r="19668" spans="1:2" hidden="1" x14ac:dyDescent="0.45">
      <c r="A19668" t="e">
        <f>'NAME BADGE DETAILS'!#REF!</f>
        <v>#REF!</v>
      </c>
      <c r="B19668" t="e">
        <f>'NAME BADGE DETAILS'!#REF!</f>
        <v>#REF!</v>
      </c>
    </row>
    <row r="19669" spans="1:2" hidden="1" x14ac:dyDescent="0.45">
      <c r="A19669" t="e">
        <f>'NAME BADGE DETAILS'!#REF!</f>
        <v>#REF!</v>
      </c>
      <c r="B19669" t="e">
        <f>'NAME BADGE DETAILS'!#REF!</f>
        <v>#REF!</v>
      </c>
    </row>
    <row r="19670" spans="1:2" hidden="1" x14ac:dyDescent="0.45">
      <c r="A19670" t="e">
        <f>'NAME BADGE DETAILS'!#REF!</f>
        <v>#REF!</v>
      </c>
      <c r="B19670" t="e">
        <f>'NAME BADGE DETAILS'!#REF!</f>
        <v>#REF!</v>
      </c>
    </row>
    <row r="19671" spans="1:2" hidden="1" x14ac:dyDescent="0.45">
      <c r="A19671" t="e">
        <f>'NAME BADGE DETAILS'!#REF!</f>
        <v>#REF!</v>
      </c>
      <c r="B19671" t="e">
        <f>'NAME BADGE DETAILS'!#REF!</f>
        <v>#REF!</v>
      </c>
    </row>
    <row r="19672" spans="1:2" hidden="1" x14ac:dyDescent="0.45">
      <c r="A19672" t="e">
        <f>'NAME BADGE DETAILS'!#REF!</f>
        <v>#REF!</v>
      </c>
      <c r="B19672" t="e">
        <f>'NAME BADGE DETAILS'!#REF!</f>
        <v>#REF!</v>
      </c>
    </row>
    <row r="19673" spans="1:2" hidden="1" x14ac:dyDescent="0.45">
      <c r="A19673" t="e">
        <f>'NAME BADGE DETAILS'!#REF!</f>
        <v>#REF!</v>
      </c>
      <c r="B19673" t="e">
        <f>'NAME BADGE DETAILS'!#REF!</f>
        <v>#REF!</v>
      </c>
    </row>
    <row r="19674" spans="1:2" hidden="1" x14ac:dyDescent="0.45">
      <c r="A19674" t="e">
        <f>'NAME BADGE DETAILS'!#REF!</f>
        <v>#REF!</v>
      </c>
      <c r="B19674" t="e">
        <f>'NAME BADGE DETAILS'!#REF!</f>
        <v>#REF!</v>
      </c>
    </row>
    <row r="19675" spans="1:2" hidden="1" x14ac:dyDescent="0.45">
      <c r="A19675" t="e">
        <f>'NAME BADGE DETAILS'!#REF!</f>
        <v>#REF!</v>
      </c>
      <c r="B19675" t="e">
        <f>'NAME BADGE DETAILS'!#REF!</f>
        <v>#REF!</v>
      </c>
    </row>
    <row r="19676" spans="1:2" hidden="1" x14ac:dyDescent="0.45">
      <c r="A19676" t="e">
        <f>'NAME BADGE DETAILS'!#REF!</f>
        <v>#REF!</v>
      </c>
      <c r="B19676" t="e">
        <f>'NAME BADGE DETAILS'!#REF!</f>
        <v>#REF!</v>
      </c>
    </row>
    <row r="19677" spans="1:2" hidden="1" x14ac:dyDescent="0.45">
      <c r="A19677" t="e">
        <f>'NAME BADGE DETAILS'!#REF!</f>
        <v>#REF!</v>
      </c>
      <c r="B19677" t="e">
        <f>'NAME BADGE DETAILS'!#REF!</f>
        <v>#REF!</v>
      </c>
    </row>
    <row r="19678" spans="1:2" hidden="1" x14ac:dyDescent="0.45">
      <c r="A19678" t="e">
        <f>'NAME BADGE DETAILS'!#REF!</f>
        <v>#REF!</v>
      </c>
      <c r="B19678" t="e">
        <f>'NAME BADGE DETAILS'!#REF!</f>
        <v>#REF!</v>
      </c>
    </row>
    <row r="19679" spans="1:2" hidden="1" x14ac:dyDescent="0.45">
      <c r="A19679" t="e">
        <f>'NAME BADGE DETAILS'!#REF!</f>
        <v>#REF!</v>
      </c>
      <c r="B19679" t="e">
        <f>'NAME BADGE DETAILS'!#REF!</f>
        <v>#REF!</v>
      </c>
    </row>
    <row r="19680" spans="1:2" hidden="1" x14ac:dyDescent="0.45">
      <c r="A19680" t="e">
        <f>'NAME BADGE DETAILS'!#REF!</f>
        <v>#REF!</v>
      </c>
      <c r="B19680" t="e">
        <f>'NAME BADGE DETAILS'!#REF!</f>
        <v>#REF!</v>
      </c>
    </row>
    <row r="19681" spans="1:2" hidden="1" x14ac:dyDescent="0.45">
      <c r="A19681" t="e">
        <f>'NAME BADGE DETAILS'!#REF!</f>
        <v>#REF!</v>
      </c>
      <c r="B19681" t="e">
        <f>'NAME BADGE DETAILS'!#REF!</f>
        <v>#REF!</v>
      </c>
    </row>
    <row r="19682" spans="1:2" hidden="1" x14ac:dyDescent="0.45">
      <c r="A19682" t="e">
        <f>'NAME BADGE DETAILS'!#REF!</f>
        <v>#REF!</v>
      </c>
      <c r="B19682" t="e">
        <f>'NAME BADGE DETAILS'!#REF!</f>
        <v>#REF!</v>
      </c>
    </row>
    <row r="19683" spans="1:2" hidden="1" x14ac:dyDescent="0.45">
      <c r="A19683" t="e">
        <f>'NAME BADGE DETAILS'!#REF!</f>
        <v>#REF!</v>
      </c>
      <c r="B19683" t="e">
        <f>'NAME BADGE DETAILS'!#REF!</f>
        <v>#REF!</v>
      </c>
    </row>
    <row r="19684" spans="1:2" hidden="1" x14ac:dyDescent="0.45">
      <c r="A19684" t="e">
        <f>'NAME BADGE DETAILS'!#REF!</f>
        <v>#REF!</v>
      </c>
      <c r="B19684" t="e">
        <f>'NAME BADGE DETAILS'!#REF!</f>
        <v>#REF!</v>
      </c>
    </row>
    <row r="19685" spans="1:2" hidden="1" x14ac:dyDescent="0.45">
      <c r="A19685" t="e">
        <f>'NAME BADGE DETAILS'!#REF!</f>
        <v>#REF!</v>
      </c>
      <c r="B19685" t="e">
        <f>'NAME BADGE DETAILS'!#REF!</f>
        <v>#REF!</v>
      </c>
    </row>
    <row r="19686" spans="1:2" hidden="1" x14ac:dyDescent="0.45">
      <c r="A19686" t="e">
        <f>'NAME BADGE DETAILS'!#REF!</f>
        <v>#REF!</v>
      </c>
      <c r="B19686" t="e">
        <f>'NAME BADGE DETAILS'!#REF!</f>
        <v>#REF!</v>
      </c>
    </row>
    <row r="19687" spans="1:2" hidden="1" x14ac:dyDescent="0.45">
      <c r="A19687" t="e">
        <f>'NAME BADGE DETAILS'!#REF!</f>
        <v>#REF!</v>
      </c>
      <c r="B19687" t="e">
        <f>'NAME BADGE DETAILS'!#REF!</f>
        <v>#REF!</v>
      </c>
    </row>
    <row r="19688" spans="1:2" hidden="1" x14ac:dyDescent="0.45">
      <c r="A19688" t="e">
        <f>'NAME BADGE DETAILS'!#REF!</f>
        <v>#REF!</v>
      </c>
      <c r="B19688" t="e">
        <f>'NAME BADGE DETAILS'!#REF!</f>
        <v>#REF!</v>
      </c>
    </row>
    <row r="19689" spans="1:2" hidden="1" x14ac:dyDescent="0.45">
      <c r="A19689" t="e">
        <f>'NAME BADGE DETAILS'!#REF!</f>
        <v>#REF!</v>
      </c>
      <c r="B19689" t="e">
        <f>'NAME BADGE DETAILS'!#REF!</f>
        <v>#REF!</v>
      </c>
    </row>
    <row r="19690" spans="1:2" hidden="1" x14ac:dyDescent="0.45">
      <c r="A19690" t="e">
        <f>'NAME BADGE DETAILS'!#REF!</f>
        <v>#REF!</v>
      </c>
      <c r="B19690" t="e">
        <f>'NAME BADGE DETAILS'!#REF!</f>
        <v>#REF!</v>
      </c>
    </row>
    <row r="19691" spans="1:2" hidden="1" x14ac:dyDescent="0.45">
      <c r="A19691" t="e">
        <f>'NAME BADGE DETAILS'!#REF!</f>
        <v>#REF!</v>
      </c>
      <c r="B19691" t="e">
        <f>'NAME BADGE DETAILS'!#REF!</f>
        <v>#REF!</v>
      </c>
    </row>
    <row r="19692" spans="1:2" hidden="1" x14ac:dyDescent="0.45">
      <c r="A19692" t="e">
        <f>'NAME BADGE DETAILS'!#REF!</f>
        <v>#REF!</v>
      </c>
      <c r="B19692" t="e">
        <f>'NAME BADGE DETAILS'!#REF!</f>
        <v>#REF!</v>
      </c>
    </row>
    <row r="19693" spans="1:2" hidden="1" x14ac:dyDescent="0.45">
      <c r="A19693" t="e">
        <f>'NAME BADGE DETAILS'!#REF!</f>
        <v>#REF!</v>
      </c>
      <c r="B19693" t="e">
        <f>'NAME BADGE DETAILS'!#REF!</f>
        <v>#REF!</v>
      </c>
    </row>
    <row r="19694" spans="1:2" hidden="1" x14ac:dyDescent="0.45">
      <c r="A19694" t="e">
        <f>'NAME BADGE DETAILS'!#REF!</f>
        <v>#REF!</v>
      </c>
      <c r="B19694" t="e">
        <f>'NAME BADGE DETAILS'!#REF!</f>
        <v>#REF!</v>
      </c>
    </row>
    <row r="19695" spans="1:2" hidden="1" x14ac:dyDescent="0.45">
      <c r="A19695" t="e">
        <f>'NAME BADGE DETAILS'!#REF!</f>
        <v>#REF!</v>
      </c>
      <c r="B19695" t="e">
        <f>'NAME BADGE DETAILS'!#REF!</f>
        <v>#REF!</v>
      </c>
    </row>
    <row r="19696" spans="1:2" hidden="1" x14ac:dyDescent="0.45">
      <c r="A19696" t="e">
        <f>'NAME BADGE DETAILS'!#REF!</f>
        <v>#REF!</v>
      </c>
      <c r="B19696" t="e">
        <f>'NAME BADGE DETAILS'!#REF!</f>
        <v>#REF!</v>
      </c>
    </row>
    <row r="19697" spans="1:2" hidden="1" x14ac:dyDescent="0.45">
      <c r="A19697" t="e">
        <f>'NAME BADGE DETAILS'!#REF!</f>
        <v>#REF!</v>
      </c>
      <c r="B19697" t="e">
        <f>'NAME BADGE DETAILS'!#REF!</f>
        <v>#REF!</v>
      </c>
    </row>
    <row r="19698" spans="1:2" hidden="1" x14ac:dyDescent="0.45">
      <c r="A19698" t="e">
        <f>'NAME BADGE DETAILS'!#REF!</f>
        <v>#REF!</v>
      </c>
      <c r="B19698" t="e">
        <f>'NAME BADGE DETAILS'!#REF!</f>
        <v>#REF!</v>
      </c>
    </row>
    <row r="19699" spans="1:2" hidden="1" x14ac:dyDescent="0.45">
      <c r="A19699" t="e">
        <f>'NAME BADGE DETAILS'!#REF!</f>
        <v>#REF!</v>
      </c>
      <c r="B19699" t="e">
        <f>'NAME BADGE DETAILS'!#REF!</f>
        <v>#REF!</v>
      </c>
    </row>
    <row r="19700" spans="1:2" hidden="1" x14ac:dyDescent="0.45">
      <c r="A19700" t="e">
        <f>'NAME BADGE DETAILS'!#REF!</f>
        <v>#REF!</v>
      </c>
      <c r="B19700" t="e">
        <f>'NAME BADGE DETAILS'!#REF!</f>
        <v>#REF!</v>
      </c>
    </row>
    <row r="19701" spans="1:2" hidden="1" x14ac:dyDescent="0.45">
      <c r="A19701" t="e">
        <f>'NAME BADGE DETAILS'!#REF!</f>
        <v>#REF!</v>
      </c>
      <c r="B19701" t="e">
        <f>'NAME BADGE DETAILS'!#REF!</f>
        <v>#REF!</v>
      </c>
    </row>
    <row r="19702" spans="1:2" hidden="1" x14ac:dyDescent="0.45">
      <c r="A19702" t="e">
        <f>'NAME BADGE DETAILS'!#REF!</f>
        <v>#REF!</v>
      </c>
      <c r="B19702" t="e">
        <f>'NAME BADGE DETAILS'!#REF!</f>
        <v>#REF!</v>
      </c>
    </row>
    <row r="19703" spans="1:2" hidden="1" x14ac:dyDescent="0.45">
      <c r="A19703" t="e">
        <f>'NAME BADGE DETAILS'!#REF!</f>
        <v>#REF!</v>
      </c>
      <c r="B19703" t="e">
        <f>'NAME BADGE DETAILS'!#REF!</f>
        <v>#REF!</v>
      </c>
    </row>
    <row r="19704" spans="1:2" hidden="1" x14ac:dyDescent="0.45">
      <c r="A19704" t="e">
        <f>'NAME BADGE DETAILS'!#REF!</f>
        <v>#REF!</v>
      </c>
      <c r="B19704" t="e">
        <f>'NAME BADGE DETAILS'!#REF!</f>
        <v>#REF!</v>
      </c>
    </row>
    <row r="19705" spans="1:2" hidden="1" x14ac:dyDescent="0.45">
      <c r="A19705" t="e">
        <f>'NAME BADGE DETAILS'!#REF!</f>
        <v>#REF!</v>
      </c>
      <c r="B19705" t="e">
        <f>'NAME BADGE DETAILS'!#REF!</f>
        <v>#REF!</v>
      </c>
    </row>
    <row r="19706" spans="1:2" hidden="1" x14ac:dyDescent="0.45">
      <c r="A19706" t="e">
        <f>'NAME BADGE DETAILS'!#REF!</f>
        <v>#REF!</v>
      </c>
      <c r="B19706" t="e">
        <f>'NAME BADGE DETAILS'!#REF!</f>
        <v>#REF!</v>
      </c>
    </row>
    <row r="19707" spans="1:2" hidden="1" x14ac:dyDescent="0.45">
      <c r="A19707" t="e">
        <f>'NAME BADGE DETAILS'!#REF!</f>
        <v>#REF!</v>
      </c>
      <c r="B19707" t="e">
        <f>'NAME BADGE DETAILS'!#REF!</f>
        <v>#REF!</v>
      </c>
    </row>
    <row r="19708" spans="1:2" hidden="1" x14ac:dyDescent="0.45">
      <c r="A19708" t="e">
        <f>'NAME BADGE DETAILS'!#REF!</f>
        <v>#REF!</v>
      </c>
      <c r="B19708" t="e">
        <f>'NAME BADGE DETAILS'!#REF!</f>
        <v>#REF!</v>
      </c>
    </row>
    <row r="19709" spans="1:2" hidden="1" x14ac:dyDescent="0.45">
      <c r="A19709" t="e">
        <f>'NAME BADGE DETAILS'!#REF!</f>
        <v>#REF!</v>
      </c>
      <c r="B19709" t="e">
        <f>'NAME BADGE DETAILS'!#REF!</f>
        <v>#REF!</v>
      </c>
    </row>
    <row r="19710" spans="1:2" hidden="1" x14ac:dyDescent="0.45">
      <c r="A19710" t="e">
        <f>'NAME BADGE DETAILS'!#REF!</f>
        <v>#REF!</v>
      </c>
      <c r="B19710" t="e">
        <f>'NAME BADGE DETAILS'!#REF!</f>
        <v>#REF!</v>
      </c>
    </row>
    <row r="19711" spans="1:2" hidden="1" x14ac:dyDescent="0.45">
      <c r="A19711" t="e">
        <f>'NAME BADGE DETAILS'!#REF!</f>
        <v>#REF!</v>
      </c>
      <c r="B19711" t="e">
        <f>'NAME BADGE DETAILS'!#REF!</f>
        <v>#REF!</v>
      </c>
    </row>
    <row r="19712" spans="1:2" hidden="1" x14ac:dyDescent="0.45">
      <c r="A19712" t="e">
        <f>'NAME BADGE DETAILS'!#REF!</f>
        <v>#REF!</v>
      </c>
      <c r="B19712" t="e">
        <f>'NAME BADGE DETAILS'!#REF!</f>
        <v>#REF!</v>
      </c>
    </row>
    <row r="19713" spans="1:2" hidden="1" x14ac:dyDescent="0.45">
      <c r="A19713" t="e">
        <f>'NAME BADGE DETAILS'!#REF!</f>
        <v>#REF!</v>
      </c>
      <c r="B19713" t="e">
        <f>'NAME BADGE DETAILS'!#REF!</f>
        <v>#REF!</v>
      </c>
    </row>
    <row r="19714" spans="1:2" hidden="1" x14ac:dyDescent="0.45">
      <c r="A19714" t="e">
        <f>'NAME BADGE DETAILS'!#REF!</f>
        <v>#REF!</v>
      </c>
      <c r="B19714" t="e">
        <f>'NAME BADGE DETAILS'!#REF!</f>
        <v>#REF!</v>
      </c>
    </row>
    <row r="19715" spans="1:2" hidden="1" x14ac:dyDescent="0.45">
      <c r="A19715" t="e">
        <f>'NAME BADGE DETAILS'!#REF!</f>
        <v>#REF!</v>
      </c>
      <c r="B19715" t="e">
        <f>'NAME BADGE DETAILS'!#REF!</f>
        <v>#REF!</v>
      </c>
    </row>
    <row r="19716" spans="1:2" hidden="1" x14ac:dyDescent="0.45">
      <c r="A19716" t="e">
        <f>'NAME BADGE DETAILS'!#REF!</f>
        <v>#REF!</v>
      </c>
      <c r="B19716" t="e">
        <f>'NAME BADGE DETAILS'!#REF!</f>
        <v>#REF!</v>
      </c>
    </row>
    <row r="19717" spans="1:2" hidden="1" x14ac:dyDescent="0.45">
      <c r="A19717" t="e">
        <f>'NAME BADGE DETAILS'!#REF!</f>
        <v>#REF!</v>
      </c>
      <c r="B19717" t="e">
        <f>'NAME BADGE DETAILS'!#REF!</f>
        <v>#REF!</v>
      </c>
    </row>
    <row r="19718" spans="1:2" hidden="1" x14ac:dyDescent="0.45">
      <c r="A19718" t="e">
        <f>'NAME BADGE DETAILS'!#REF!</f>
        <v>#REF!</v>
      </c>
      <c r="B19718" t="e">
        <f>'NAME BADGE DETAILS'!#REF!</f>
        <v>#REF!</v>
      </c>
    </row>
    <row r="19719" spans="1:2" hidden="1" x14ac:dyDescent="0.45">
      <c r="A19719" t="e">
        <f>'NAME BADGE DETAILS'!#REF!</f>
        <v>#REF!</v>
      </c>
      <c r="B19719" t="e">
        <f>'NAME BADGE DETAILS'!#REF!</f>
        <v>#REF!</v>
      </c>
    </row>
    <row r="19720" spans="1:2" hidden="1" x14ac:dyDescent="0.45">
      <c r="A19720" t="e">
        <f>'NAME BADGE DETAILS'!#REF!</f>
        <v>#REF!</v>
      </c>
      <c r="B19720" t="e">
        <f>'NAME BADGE DETAILS'!#REF!</f>
        <v>#REF!</v>
      </c>
    </row>
    <row r="19721" spans="1:2" hidden="1" x14ac:dyDescent="0.45">
      <c r="A19721" t="e">
        <f>'NAME BADGE DETAILS'!#REF!</f>
        <v>#REF!</v>
      </c>
      <c r="B19721" t="e">
        <f>'NAME BADGE DETAILS'!#REF!</f>
        <v>#REF!</v>
      </c>
    </row>
    <row r="19722" spans="1:2" hidden="1" x14ac:dyDescent="0.45">
      <c r="A19722" t="e">
        <f>'NAME BADGE DETAILS'!#REF!</f>
        <v>#REF!</v>
      </c>
      <c r="B19722" t="e">
        <f>'NAME BADGE DETAILS'!#REF!</f>
        <v>#REF!</v>
      </c>
    </row>
    <row r="19723" spans="1:2" hidden="1" x14ac:dyDescent="0.45">
      <c r="A19723" t="e">
        <f>'NAME BADGE DETAILS'!#REF!</f>
        <v>#REF!</v>
      </c>
      <c r="B19723" t="e">
        <f>'NAME BADGE DETAILS'!#REF!</f>
        <v>#REF!</v>
      </c>
    </row>
    <row r="19724" spans="1:2" hidden="1" x14ac:dyDescent="0.45">
      <c r="A19724" t="e">
        <f>'NAME BADGE DETAILS'!#REF!</f>
        <v>#REF!</v>
      </c>
      <c r="B19724" t="e">
        <f>'NAME BADGE DETAILS'!#REF!</f>
        <v>#REF!</v>
      </c>
    </row>
    <row r="19725" spans="1:2" hidden="1" x14ac:dyDescent="0.45">
      <c r="A19725" t="e">
        <f>'NAME BADGE DETAILS'!#REF!</f>
        <v>#REF!</v>
      </c>
      <c r="B19725" t="e">
        <f>'NAME BADGE DETAILS'!#REF!</f>
        <v>#REF!</v>
      </c>
    </row>
    <row r="19726" spans="1:2" hidden="1" x14ac:dyDescent="0.45">
      <c r="A19726" t="e">
        <f>'NAME BADGE DETAILS'!#REF!</f>
        <v>#REF!</v>
      </c>
      <c r="B19726" t="e">
        <f>'NAME BADGE DETAILS'!#REF!</f>
        <v>#REF!</v>
      </c>
    </row>
    <row r="19727" spans="1:2" hidden="1" x14ac:dyDescent="0.45">
      <c r="A19727" t="e">
        <f>'NAME BADGE DETAILS'!#REF!</f>
        <v>#REF!</v>
      </c>
      <c r="B19727" t="e">
        <f>'NAME BADGE DETAILS'!#REF!</f>
        <v>#REF!</v>
      </c>
    </row>
    <row r="19728" spans="1:2" hidden="1" x14ac:dyDescent="0.45">
      <c r="A19728" t="e">
        <f>'NAME BADGE DETAILS'!#REF!</f>
        <v>#REF!</v>
      </c>
      <c r="B19728" t="e">
        <f>'NAME BADGE DETAILS'!#REF!</f>
        <v>#REF!</v>
      </c>
    </row>
    <row r="19729" spans="1:2" hidden="1" x14ac:dyDescent="0.45">
      <c r="A19729" t="e">
        <f>'NAME BADGE DETAILS'!#REF!</f>
        <v>#REF!</v>
      </c>
      <c r="B19729" t="e">
        <f>'NAME BADGE DETAILS'!#REF!</f>
        <v>#REF!</v>
      </c>
    </row>
    <row r="19730" spans="1:2" hidden="1" x14ac:dyDescent="0.45">
      <c r="A19730" t="e">
        <f>'NAME BADGE DETAILS'!#REF!</f>
        <v>#REF!</v>
      </c>
      <c r="B19730" t="e">
        <f>'NAME BADGE DETAILS'!#REF!</f>
        <v>#REF!</v>
      </c>
    </row>
    <row r="19731" spans="1:2" hidden="1" x14ac:dyDescent="0.45">
      <c r="A19731" t="e">
        <f>'NAME BADGE DETAILS'!#REF!</f>
        <v>#REF!</v>
      </c>
      <c r="B19731" t="e">
        <f>'NAME BADGE DETAILS'!#REF!</f>
        <v>#REF!</v>
      </c>
    </row>
    <row r="19732" spans="1:2" hidden="1" x14ac:dyDescent="0.45">
      <c r="A19732" t="e">
        <f>'NAME BADGE DETAILS'!#REF!</f>
        <v>#REF!</v>
      </c>
      <c r="B19732" t="e">
        <f>'NAME BADGE DETAILS'!#REF!</f>
        <v>#REF!</v>
      </c>
    </row>
    <row r="19733" spans="1:2" hidden="1" x14ac:dyDescent="0.45">
      <c r="A19733" t="e">
        <f>'NAME BADGE DETAILS'!#REF!</f>
        <v>#REF!</v>
      </c>
      <c r="B19733" t="e">
        <f>'NAME BADGE DETAILS'!#REF!</f>
        <v>#REF!</v>
      </c>
    </row>
    <row r="19734" spans="1:2" hidden="1" x14ac:dyDescent="0.45">
      <c r="A19734" t="e">
        <f>'NAME BADGE DETAILS'!#REF!</f>
        <v>#REF!</v>
      </c>
      <c r="B19734" t="e">
        <f>'NAME BADGE DETAILS'!#REF!</f>
        <v>#REF!</v>
      </c>
    </row>
    <row r="19735" spans="1:2" hidden="1" x14ac:dyDescent="0.45">
      <c r="A19735" t="e">
        <f>'NAME BADGE DETAILS'!#REF!</f>
        <v>#REF!</v>
      </c>
      <c r="B19735" t="e">
        <f>'NAME BADGE DETAILS'!#REF!</f>
        <v>#REF!</v>
      </c>
    </row>
    <row r="19736" spans="1:2" hidden="1" x14ac:dyDescent="0.45">
      <c r="A19736" t="e">
        <f>'NAME BADGE DETAILS'!#REF!</f>
        <v>#REF!</v>
      </c>
      <c r="B19736" t="e">
        <f>'NAME BADGE DETAILS'!#REF!</f>
        <v>#REF!</v>
      </c>
    </row>
    <row r="19737" spans="1:2" hidden="1" x14ac:dyDescent="0.45">
      <c r="A19737" t="e">
        <f>'NAME BADGE DETAILS'!#REF!</f>
        <v>#REF!</v>
      </c>
      <c r="B19737" t="e">
        <f>'NAME BADGE DETAILS'!#REF!</f>
        <v>#REF!</v>
      </c>
    </row>
    <row r="19738" spans="1:2" hidden="1" x14ac:dyDescent="0.45">
      <c r="A19738" t="e">
        <f>'NAME BADGE DETAILS'!#REF!</f>
        <v>#REF!</v>
      </c>
      <c r="B19738" t="e">
        <f>'NAME BADGE DETAILS'!#REF!</f>
        <v>#REF!</v>
      </c>
    </row>
    <row r="19739" spans="1:2" hidden="1" x14ac:dyDescent="0.45">
      <c r="A19739" t="e">
        <f>'NAME BADGE DETAILS'!#REF!</f>
        <v>#REF!</v>
      </c>
      <c r="B19739" t="e">
        <f>'NAME BADGE DETAILS'!#REF!</f>
        <v>#REF!</v>
      </c>
    </row>
    <row r="19740" spans="1:2" hidden="1" x14ac:dyDescent="0.45">
      <c r="A19740" t="e">
        <f>'NAME BADGE DETAILS'!#REF!</f>
        <v>#REF!</v>
      </c>
      <c r="B19740" t="e">
        <f>'NAME BADGE DETAILS'!#REF!</f>
        <v>#REF!</v>
      </c>
    </row>
    <row r="19741" spans="1:2" hidden="1" x14ac:dyDescent="0.45">
      <c r="A19741" t="e">
        <f>'NAME BADGE DETAILS'!#REF!</f>
        <v>#REF!</v>
      </c>
      <c r="B19741" t="e">
        <f>'NAME BADGE DETAILS'!#REF!</f>
        <v>#REF!</v>
      </c>
    </row>
    <row r="19742" spans="1:2" hidden="1" x14ac:dyDescent="0.45">
      <c r="A19742" t="e">
        <f>'NAME BADGE DETAILS'!#REF!</f>
        <v>#REF!</v>
      </c>
      <c r="B19742" t="e">
        <f>'NAME BADGE DETAILS'!#REF!</f>
        <v>#REF!</v>
      </c>
    </row>
    <row r="19743" spans="1:2" hidden="1" x14ac:dyDescent="0.45">
      <c r="A19743" t="e">
        <f>'NAME BADGE DETAILS'!#REF!</f>
        <v>#REF!</v>
      </c>
      <c r="B19743" t="e">
        <f>'NAME BADGE DETAILS'!#REF!</f>
        <v>#REF!</v>
      </c>
    </row>
    <row r="19744" spans="1:2" hidden="1" x14ac:dyDescent="0.45">
      <c r="A19744" t="e">
        <f>'NAME BADGE DETAILS'!#REF!</f>
        <v>#REF!</v>
      </c>
      <c r="B19744" t="e">
        <f>'NAME BADGE DETAILS'!#REF!</f>
        <v>#REF!</v>
      </c>
    </row>
    <row r="19745" spans="1:2" hidden="1" x14ac:dyDescent="0.45">
      <c r="A19745" t="e">
        <f>'NAME BADGE DETAILS'!#REF!</f>
        <v>#REF!</v>
      </c>
      <c r="B19745" t="e">
        <f>'NAME BADGE DETAILS'!#REF!</f>
        <v>#REF!</v>
      </c>
    </row>
    <row r="19746" spans="1:2" hidden="1" x14ac:dyDescent="0.45">
      <c r="A19746" t="e">
        <f>'NAME BADGE DETAILS'!#REF!</f>
        <v>#REF!</v>
      </c>
      <c r="B19746" t="e">
        <f>'NAME BADGE DETAILS'!#REF!</f>
        <v>#REF!</v>
      </c>
    </row>
    <row r="19747" spans="1:2" hidden="1" x14ac:dyDescent="0.45">
      <c r="A19747" t="e">
        <f>'NAME BADGE DETAILS'!#REF!</f>
        <v>#REF!</v>
      </c>
      <c r="B19747" t="e">
        <f>'NAME BADGE DETAILS'!#REF!</f>
        <v>#REF!</v>
      </c>
    </row>
    <row r="19748" spans="1:2" hidden="1" x14ac:dyDescent="0.45">
      <c r="A19748" t="e">
        <f>'NAME BADGE DETAILS'!#REF!</f>
        <v>#REF!</v>
      </c>
      <c r="B19748" t="e">
        <f>'NAME BADGE DETAILS'!#REF!</f>
        <v>#REF!</v>
      </c>
    </row>
    <row r="19749" spans="1:2" hidden="1" x14ac:dyDescent="0.45">
      <c r="A19749" t="e">
        <f>'NAME BADGE DETAILS'!#REF!</f>
        <v>#REF!</v>
      </c>
      <c r="B19749" t="e">
        <f>'NAME BADGE DETAILS'!#REF!</f>
        <v>#REF!</v>
      </c>
    </row>
    <row r="19750" spans="1:2" hidden="1" x14ac:dyDescent="0.45">
      <c r="A19750" t="e">
        <f>'NAME BADGE DETAILS'!#REF!</f>
        <v>#REF!</v>
      </c>
      <c r="B19750" t="e">
        <f>'NAME BADGE DETAILS'!#REF!</f>
        <v>#REF!</v>
      </c>
    </row>
    <row r="19751" spans="1:2" hidden="1" x14ac:dyDescent="0.45">
      <c r="A19751" t="e">
        <f>'NAME BADGE DETAILS'!#REF!</f>
        <v>#REF!</v>
      </c>
      <c r="B19751" t="e">
        <f>'NAME BADGE DETAILS'!#REF!</f>
        <v>#REF!</v>
      </c>
    </row>
    <row r="19752" spans="1:2" hidden="1" x14ac:dyDescent="0.45">
      <c r="A19752" t="e">
        <f>'NAME BADGE DETAILS'!#REF!</f>
        <v>#REF!</v>
      </c>
      <c r="B19752" t="e">
        <f>'NAME BADGE DETAILS'!#REF!</f>
        <v>#REF!</v>
      </c>
    </row>
    <row r="19753" spans="1:2" hidden="1" x14ac:dyDescent="0.45">
      <c r="A19753" t="e">
        <f>'NAME BADGE DETAILS'!#REF!</f>
        <v>#REF!</v>
      </c>
      <c r="B19753" t="e">
        <f>'NAME BADGE DETAILS'!#REF!</f>
        <v>#REF!</v>
      </c>
    </row>
    <row r="19754" spans="1:2" hidden="1" x14ac:dyDescent="0.45">
      <c r="A19754" t="e">
        <f>'NAME BADGE DETAILS'!#REF!</f>
        <v>#REF!</v>
      </c>
      <c r="B19754" t="e">
        <f>'NAME BADGE DETAILS'!#REF!</f>
        <v>#REF!</v>
      </c>
    </row>
    <row r="19755" spans="1:2" hidden="1" x14ac:dyDescent="0.45">
      <c r="A19755" t="e">
        <f>'NAME BADGE DETAILS'!#REF!</f>
        <v>#REF!</v>
      </c>
      <c r="B19755" t="e">
        <f>'NAME BADGE DETAILS'!#REF!</f>
        <v>#REF!</v>
      </c>
    </row>
    <row r="19756" spans="1:2" hidden="1" x14ac:dyDescent="0.45">
      <c r="A19756" t="e">
        <f>'NAME BADGE DETAILS'!#REF!</f>
        <v>#REF!</v>
      </c>
      <c r="B19756" t="e">
        <f>'NAME BADGE DETAILS'!#REF!</f>
        <v>#REF!</v>
      </c>
    </row>
    <row r="19757" spans="1:2" hidden="1" x14ac:dyDescent="0.45">
      <c r="A19757" t="e">
        <f>'NAME BADGE DETAILS'!#REF!</f>
        <v>#REF!</v>
      </c>
      <c r="B19757" t="e">
        <f>'NAME BADGE DETAILS'!#REF!</f>
        <v>#REF!</v>
      </c>
    </row>
    <row r="19758" spans="1:2" hidden="1" x14ac:dyDescent="0.45">
      <c r="A19758" t="e">
        <f>'NAME BADGE DETAILS'!#REF!</f>
        <v>#REF!</v>
      </c>
      <c r="B19758" t="e">
        <f>'NAME BADGE DETAILS'!#REF!</f>
        <v>#REF!</v>
      </c>
    </row>
    <row r="19759" spans="1:2" hidden="1" x14ac:dyDescent="0.45">
      <c r="A19759" t="e">
        <f>'NAME BADGE DETAILS'!#REF!</f>
        <v>#REF!</v>
      </c>
      <c r="B19759" t="e">
        <f>'NAME BADGE DETAILS'!#REF!</f>
        <v>#REF!</v>
      </c>
    </row>
    <row r="19760" spans="1:2" hidden="1" x14ac:dyDescent="0.45">
      <c r="A19760" t="e">
        <f>'NAME BADGE DETAILS'!#REF!</f>
        <v>#REF!</v>
      </c>
      <c r="B19760" t="e">
        <f>'NAME BADGE DETAILS'!#REF!</f>
        <v>#REF!</v>
      </c>
    </row>
    <row r="19761" spans="1:2" hidden="1" x14ac:dyDescent="0.45">
      <c r="A19761" t="e">
        <f>'NAME BADGE DETAILS'!#REF!</f>
        <v>#REF!</v>
      </c>
      <c r="B19761" t="e">
        <f>'NAME BADGE DETAILS'!#REF!</f>
        <v>#REF!</v>
      </c>
    </row>
    <row r="19762" spans="1:2" hidden="1" x14ac:dyDescent="0.45">
      <c r="A19762" t="e">
        <f>'NAME BADGE DETAILS'!#REF!</f>
        <v>#REF!</v>
      </c>
      <c r="B19762" t="e">
        <f>'NAME BADGE DETAILS'!#REF!</f>
        <v>#REF!</v>
      </c>
    </row>
    <row r="19763" spans="1:2" hidden="1" x14ac:dyDescent="0.45">
      <c r="A19763" t="e">
        <f>'NAME BADGE DETAILS'!#REF!</f>
        <v>#REF!</v>
      </c>
      <c r="B19763" t="e">
        <f>'NAME BADGE DETAILS'!#REF!</f>
        <v>#REF!</v>
      </c>
    </row>
    <row r="19764" spans="1:2" hidden="1" x14ac:dyDescent="0.45">
      <c r="A19764" t="e">
        <f>'NAME BADGE DETAILS'!#REF!</f>
        <v>#REF!</v>
      </c>
      <c r="B19764" t="e">
        <f>'NAME BADGE DETAILS'!#REF!</f>
        <v>#REF!</v>
      </c>
    </row>
    <row r="19765" spans="1:2" hidden="1" x14ac:dyDescent="0.45">
      <c r="A19765" t="e">
        <f>'NAME BADGE DETAILS'!#REF!</f>
        <v>#REF!</v>
      </c>
      <c r="B19765" t="e">
        <f>'NAME BADGE DETAILS'!#REF!</f>
        <v>#REF!</v>
      </c>
    </row>
    <row r="19766" spans="1:2" hidden="1" x14ac:dyDescent="0.45">
      <c r="A19766" t="e">
        <f>'NAME BADGE DETAILS'!#REF!</f>
        <v>#REF!</v>
      </c>
      <c r="B19766" t="e">
        <f>'NAME BADGE DETAILS'!#REF!</f>
        <v>#REF!</v>
      </c>
    </row>
    <row r="19767" spans="1:2" hidden="1" x14ac:dyDescent="0.45">
      <c r="A19767" t="e">
        <f>'NAME BADGE DETAILS'!#REF!</f>
        <v>#REF!</v>
      </c>
      <c r="B19767" t="e">
        <f>'NAME BADGE DETAILS'!#REF!</f>
        <v>#REF!</v>
      </c>
    </row>
    <row r="19768" spans="1:2" hidden="1" x14ac:dyDescent="0.45">
      <c r="A19768" t="e">
        <f>'NAME BADGE DETAILS'!#REF!</f>
        <v>#REF!</v>
      </c>
      <c r="B19768" t="e">
        <f>'NAME BADGE DETAILS'!#REF!</f>
        <v>#REF!</v>
      </c>
    </row>
    <row r="19769" spans="1:2" hidden="1" x14ac:dyDescent="0.45">
      <c r="A19769" t="e">
        <f>'NAME BADGE DETAILS'!#REF!</f>
        <v>#REF!</v>
      </c>
      <c r="B19769" t="e">
        <f>'NAME BADGE DETAILS'!#REF!</f>
        <v>#REF!</v>
      </c>
    </row>
    <row r="19770" spans="1:2" hidden="1" x14ac:dyDescent="0.45">
      <c r="A19770" t="e">
        <f>'NAME BADGE DETAILS'!#REF!</f>
        <v>#REF!</v>
      </c>
      <c r="B19770" t="e">
        <f>'NAME BADGE DETAILS'!#REF!</f>
        <v>#REF!</v>
      </c>
    </row>
    <row r="19771" spans="1:2" hidden="1" x14ac:dyDescent="0.45">
      <c r="A19771" t="e">
        <f>'NAME BADGE DETAILS'!#REF!</f>
        <v>#REF!</v>
      </c>
      <c r="B19771" t="e">
        <f>'NAME BADGE DETAILS'!#REF!</f>
        <v>#REF!</v>
      </c>
    </row>
    <row r="19772" spans="1:2" hidden="1" x14ac:dyDescent="0.45">
      <c r="A19772" t="e">
        <f>'NAME BADGE DETAILS'!#REF!</f>
        <v>#REF!</v>
      </c>
      <c r="B19772" t="e">
        <f>'NAME BADGE DETAILS'!#REF!</f>
        <v>#REF!</v>
      </c>
    </row>
    <row r="19773" spans="1:2" hidden="1" x14ac:dyDescent="0.45">
      <c r="A19773" t="e">
        <f>'NAME BADGE DETAILS'!#REF!</f>
        <v>#REF!</v>
      </c>
      <c r="B19773" t="e">
        <f>'NAME BADGE DETAILS'!#REF!</f>
        <v>#REF!</v>
      </c>
    </row>
    <row r="19774" spans="1:2" hidden="1" x14ac:dyDescent="0.45">
      <c r="A19774" t="e">
        <f>'NAME BADGE DETAILS'!#REF!</f>
        <v>#REF!</v>
      </c>
      <c r="B19774" t="e">
        <f>'NAME BADGE DETAILS'!#REF!</f>
        <v>#REF!</v>
      </c>
    </row>
    <row r="19775" spans="1:2" hidden="1" x14ac:dyDescent="0.45">
      <c r="A19775" t="e">
        <f>'NAME BADGE DETAILS'!#REF!</f>
        <v>#REF!</v>
      </c>
      <c r="B19775" t="e">
        <f>'NAME BADGE DETAILS'!#REF!</f>
        <v>#REF!</v>
      </c>
    </row>
    <row r="19776" spans="1:2" hidden="1" x14ac:dyDescent="0.45">
      <c r="A19776" t="e">
        <f>'NAME BADGE DETAILS'!#REF!</f>
        <v>#REF!</v>
      </c>
      <c r="B19776" t="e">
        <f>'NAME BADGE DETAILS'!#REF!</f>
        <v>#REF!</v>
      </c>
    </row>
    <row r="19777" spans="1:2" hidden="1" x14ac:dyDescent="0.45">
      <c r="A19777" t="e">
        <f>'NAME BADGE DETAILS'!#REF!</f>
        <v>#REF!</v>
      </c>
      <c r="B19777" t="e">
        <f>'NAME BADGE DETAILS'!#REF!</f>
        <v>#REF!</v>
      </c>
    </row>
    <row r="19778" spans="1:2" hidden="1" x14ac:dyDescent="0.45">
      <c r="A19778" t="e">
        <f>'NAME BADGE DETAILS'!#REF!</f>
        <v>#REF!</v>
      </c>
      <c r="B19778" t="e">
        <f>'NAME BADGE DETAILS'!#REF!</f>
        <v>#REF!</v>
      </c>
    </row>
    <row r="19779" spans="1:2" hidden="1" x14ac:dyDescent="0.45">
      <c r="A19779" t="e">
        <f>'NAME BADGE DETAILS'!#REF!</f>
        <v>#REF!</v>
      </c>
      <c r="B19779" t="e">
        <f>'NAME BADGE DETAILS'!#REF!</f>
        <v>#REF!</v>
      </c>
    </row>
    <row r="19780" spans="1:2" hidden="1" x14ac:dyDescent="0.45">
      <c r="A19780" t="e">
        <f>'NAME BADGE DETAILS'!#REF!</f>
        <v>#REF!</v>
      </c>
      <c r="B19780" t="e">
        <f>'NAME BADGE DETAILS'!#REF!</f>
        <v>#REF!</v>
      </c>
    </row>
    <row r="19781" spans="1:2" hidden="1" x14ac:dyDescent="0.45">
      <c r="A19781" t="e">
        <f>'NAME BADGE DETAILS'!#REF!</f>
        <v>#REF!</v>
      </c>
      <c r="B19781" t="e">
        <f>'NAME BADGE DETAILS'!#REF!</f>
        <v>#REF!</v>
      </c>
    </row>
    <row r="19782" spans="1:2" hidden="1" x14ac:dyDescent="0.45">
      <c r="A19782" t="e">
        <f>'NAME BADGE DETAILS'!#REF!</f>
        <v>#REF!</v>
      </c>
      <c r="B19782" t="e">
        <f>'NAME BADGE DETAILS'!#REF!</f>
        <v>#REF!</v>
      </c>
    </row>
    <row r="19783" spans="1:2" hidden="1" x14ac:dyDescent="0.45">
      <c r="A19783" t="e">
        <f>'NAME BADGE DETAILS'!#REF!</f>
        <v>#REF!</v>
      </c>
      <c r="B19783" t="e">
        <f>'NAME BADGE DETAILS'!#REF!</f>
        <v>#REF!</v>
      </c>
    </row>
    <row r="19784" spans="1:2" hidden="1" x14ac:dyDescent="0.45">
      <c r="A19784" t="e">
        <f>'NAME BADGE DETAILS'!#REF!</f>
        <v>#REF!</v>
      </c>
      <c r="B19784" t="e">
        <f>'NAME BADGE DETAILS'!#REF!</f>
        <v>#REF!</v>
      </c>
    </row>
    <row r="19785" spans="1:2" hidden="1" x14ac:dyDescent="0.45">
      <c r="A19785" t="e">
        <f>'NAME BADGE DETAILS'!#REF!</f>
        <v>#REF!</v>
      </c>
      <c r="B19785" t="e">
        <f>'NAME BADGE DETAILS'!#REF!</f>
        <v>#REF!</v>
      </c>
    </row>
    <row r="19786" spans="1:2" hidden="1" x14ac:dyDescent="0.45">
      <c r="A19786" t="e">
        <f>'NAME BADGE DETAILS'!#REF!</f>
        <v>#REF!</v>
      </c>
      <c r="B19786" t="e">
        <f>'NAME BADGE DETAILS'!#REF!</f>
        <v>#REF!</v>
      </c>
    </row>
    <row r="19787" spans="1:2" hidden="1" x14ac:dyDescent="0.45">
      <c r="A19787" t="e">
        <f>'NAME BADGE DETAILS'!#REF!</f>
        <v>#REF!</v>
      </c>
      <c r="B19787" t="e">
        <f>'NAME BADGE DETAILS'!#REF!</f>
        <v>#REF!</v>
      </c>
    </row>
    <row r="19788" spans="1:2" hidden="1" x14ac:dyDescent="0.45">
      <c r="A19788" t="e">
        <f>'NAME BADGE DETAILS'!#REF!</f>
        <v>#REF!</v>
      </c>
      <c r="B19788" t="e">
        <f>'NAME BADGE DETAILS'!#REF!</f>
        <v>#REF!</v>
      </c>
    </row>
    <row r="19789" spans="1:2" hidden="1" x14ac:dyDescent="0.45">
      <c r="A19789" t="e">
        <f>'NAME BADGE DETAILS'!#REF!</f>
        <v>#REF!</v>
      </c>
      <c r="B19789" t="e">
        <f>'NAME BADGE DETAILS'!#REF!</f>
        <v>#REF!</v>
      </c>
    </row>
    <row r="19790" spans="1:2" hidden="1" x14ac:dyDescent="0.45">
      <c r="A19790" t="e">
        <f>'NAME BADGE DETAILS'!#REF!</f>
        <v>#REF!</v>
      </c>
      <c r="B19790" t="e">
        <f>'NAME BADGE DETAILS'!#REF!</f>
        <v>#REF!</v>
      </c>
    </row>
    <row r="19791" spans="1:2" hidden="1" x14ac:dyDescent="0.45">
      <c r="A19791" t="e">
        <f>'NAME BADGE DETAILS'!#REF!</f>
        <v>#REF!</v>
      </c>
      <c r="B19791" t="e">
        <f>'NAME BADGE DETAILS'!#REF!</f>
        <v>#REF!</v>
      </c>
    </row>
    <row r="19792" spans="1:2" hidden="1" x14ac:dyDescent="0.45">
      <c r="A19792" t="e">
        <f>'NAME BADGE DETAILS'!#REF!</f>
        <v>#REF!</v>
      </c>
      <c r="B19792" t="e">
        <f>'NAME BADGE DETAILS'!#REF!</f>
        <v>#REF!</v>
      </c>
    </row>
    <row r="19793" spans="1:2" hidden="1" x14ac:dyDescent="0.45">
      <c r="A19793" t="e">
        <f>'NAME BADGE DETAILS'!#REF!</f>
        <v>#REF!</v>
      </c>
      <c r="B19793" t="e">
        <f>'NAME BADGE DETAILS'!#REF!</f>
        <v>#REF!</v>
      </c>
    </row>
    <row r="19794" spans="1:2" hidden="1" x14ac:dyDescent="0.45">
      <c r="A19794" t="e">
        <f>'NAME BADGE DETAILS'!#REF!</f>
        <v>#REF!</v>
      </c>
      <c r="B19794" t="e">
        <f>'NAME BADGE DETAILS'!#REF!</f>
        <v>#REF!</v>
      </c>
    </row>
    <row r="19795" spans="1:2" hidden="1" x14ac:dyDescent="0.45">
      <c r="A19795" t="e">
        <f>'NAME BADGE DETAILS'!#REF!</f>
        <v>#REF!</v>
      </c>
      <c r="B19795" t="e">
        <f>'NAME BADGE DETAILS'!#REF!</f>
        <v>#REF!</v>
      </c>
    </row>
    <row r="19796" spans="1:2" hidden="1" x14ac:dyDescent="0.45">
      <c r="A19796" t="e">
        <f>'NAME BADGE DETAILS'!#REF!</f>
        <v>#REF!</v>
      </c>
      <c r="B19796" t="e">
        <f>'NAME BADGE DETAILS'!#REF!</f>
        <v>#REF!</v>
      </c>
    </row>
    <row r="19797" spans="1:2" hidden="1" x14ac:dyDescent="0.45">
      <c r="A19797" t="e">
        <f>'NAME BADGE DETAILS'!#REF!</f>
        <v>#REF!</v>
      </c>
      <c r="B19797" t="e">
        <f>'NAME BADGE DETAILS'!#REF!</f>
        <v>#REF!</v>
      </c>
    </row>
    <row r="19798" spans="1:2" hidden="1" x14ac:dyDescent="0.45">
      <c r="A19798" t="e">
        <f>'NAME BADGE DETAILS'!#REF!</f>
        <v>#REF!</v>
      </c>
      <c r="B19798" t="e">
        <f>'NAME BADGE DETAILS'!#REF!</f>
        <v>#REF!</v>
      </c>
    </row>
    <row r="19799" spans="1:2" hidden="1" x14ac:dyDescent="0.45">
      <c r="A19799" t="e">
        <f>'NAME BADGE DETAILS'!#REF!</f>
        <v>#REF!</v>
      </c>
      <c r="B19799" t="e">
        <f>'NAME BADGE DETAILS'!#REF!</f>
        <v>#REF!</v>
      </c>
    </row>
    <row r="19800" spans="1:2" hidden="1" x14ac:dyDescent="0.45">
      <c r="A19800" t="e">
        <f>'NAME BADGE DETAILS'!#REF!</f>
        <v>#REF!</v>
      </c>
      <c r="B19800" t="e">
        <f>'NAME BADGE DETAILS'!#REF!</f>
        <v>#REF!</v>
      </c>
    </row>
    <row r="19801" spans="1:2" hidden="1" x14ac:dyDescent="0.45">
      <c r="A19801" t="e">
        <f>'NAME BADGE DETAILS'!#REF!</f>
        <v>#REF!</v>
      </c>
      <c r="B19801" t="e">
        <f>'NAME BADGE DETAILS'!#REF!</f>
        <v>#REF!</v>
      </c>
    </row>
    <row r="19802" spans="1:2" hidden="1" x14ac:dyDescent="0.45">
      <c r="A19802" t="e">
        <f>'NAME BADGE DETAILS'!#REF!</f>
        <v>#REF!</v>
      </c>
      <c r="B19802" t="e">
        <f>'NAME BADGE DETAILS'!#REF!</f>
        <v>#REF!</v>
      </c>
    </row>
    <row r="19803" spans="1:2" hidden="1" x14ac:dyDescent="0.45">
      <c r="A19803" t="e">
        <f>'NAME BADGE DETAILS'!#REF!</f>
        <v>#REF!</v>
      </c>
      <c r="B19803" t="e">
        <f>'NAME BADGE DETAILS'!#REF!</f>
        <v>#REF!</v>
      </c>
    </row>
    <row r="19804" spans="1:2" hidden="1" x14ac:dyDescent="0.45">
      <c r="A19804" t="e">
        <f>'NAME BADGE DETAILS'!#REF!</f>
        <v>#REF!</v>
      </c>
      <c r="B19804" t="e">
        <f>'NAME BADGE DETAILS'!#REF!</f>
        <v>#REF!</v>
      </c>
    </row>
    <row r="19805" spans="1:2" hidden="1" x14ac:dyDescent="0.45">
      <c r="A19805" t="e">
        <f>'NAME BADGE DETAILS'!#REF!</f>
        <v>#REF!</v>
      </c>
      <c r="B19805" t="e">
        <f>'NAME BADGE DETAILS'!#REF!</f>
        <v>#REF!</v>
      </c>
    </row>
    <row r="19806" spans="1:2" hidden="1" x14ac:dyDescent="0.45">
      <c r="A19806" t="e">
        <f>'NAME BADGE DETAILS'!#REF!</f>
        <v>#REF!</v>
      </c>
      <c r="B19806" t="e">
        <f>'NAME BADGE DETAILS'!#REF!</f>
        <v>#REF!</v>
      </c>
    </row>
    <row r="19807" spans="1:2" hidden="1" x14ac:dyDescent="0.45">
      <c r="A19807" t="e">
        <f>'NAME BADGE DETAILS'!#REF!</f>
        <v>#REF!</v>
      </c>
      <c r="B19807" t="e">
        <f>'NAME BADGE DETAILS'!#REF!</f>
        <v>#REF!</v>
      </c>
    </row>
    <row r="19808" spans="1:2" hidden="1" x14ac:dyDescent="0.45">
      <c r="A19808" t="e">
        <f>'NAME BADGE DETAILS'!#REF!</f>
        <v>#REF!</v>
      </c>
      <c r="B19808" t="e">
        <f>'NAME BADGE DETAILS'!#REF!</f>
        <v>#REF!</v>
      </c>
    </row>
    <row r="19809" spans="1:2" hidden="1" x14ac:dyDescent="0.45">
      <c r="A19809" t="e">
        <f>'NAME BADGE DETAILS'!#REF!</f>
        <v>#REF!</v>
      </c>
      <c r="B19809" t="e">
        <f>'NAME BADGE DETAILS'!#REF!</f>
        <v>#REF!</v>
      </c>
    </row>
    <row r="19810" spans="1:2" hidden="1" x14ac:dyDescent="0.45">
      <c r="A19810" t="e">
        <f>'NAME BADGE DETAILS'!#REF!</f>
        <v>#REF!</v>
      </c>
      <c r="B19810" t="e">
        <f>'NAME BADGE DETAILS'!#REF!</f>
        <v>#REF!</v>
      </c>
    </row>
    <row r="19811" spans="1:2" hidden="1" x14ac:dyDescent="0.45">
      <c r="A19811" t="e">
        <f>'NAME BADGE DETAILS'!#REF!</f>
        <v>#REF!</v>
      </c>
      <c r="B19811" t="e">
        <f>'NAME BADGE DETAILS'!#REF!</f>
        <v>#REF!</v>
      </c>
    </row>
    <row r="19812" spans="1:2" hidden="1" x14ac:dyDescent="0.45">
      <c r="A19812" t="e">
        <f>'NAME BADGE DETAILS'!#REF!</f>
        <v>#REF!</v>
      </c>
      <c r="B19812" t="e">
        <f>'NAME BADGE DETAILS'!#REF!</f>
        <v>#REF!</v>
      </c>
    </row>
    <row r="19813" spans="1:2" hidden="1" x14ac:dyDescent="0.45">
      <c r="A19813" t="e">
        <f>'NAME BADGE DETAILS'!#REF!</f>
        <v>#REF!</v>
      </c>
      <c r="B19813" t="e">
        <f>'NAME BADGE DETAILS'!#REF!</f>
        <v>#REF!</v>
      </c>
    </row>
    <row r="19814" spans="1:2" hidden="1" x14ac:dyDescent="0.45">
      <c r="A19814" t="e">
        <f>'NAME BADGE DETAILS'!#REF!</f>
        <v>#REF!</v>
      </c>
      <c r="B19814" t="e">
        <f>'NAME BADGE DETAILS'!#REF!</f>
        <v>#REF!</v>
      </c>
    </row>
    <row r="19815" spans="1:2" hidden="1" x14ac:dyDescent="0.45">
      <c r="A19815" t="e">
        <f>'NAME BADGE DETAILS'!#REF!</f>
        <v>#REF!</v>
      </c>
      <c r="B19815" t="e">
        <f>'NAME BADGE DETAILS'!#REF!</f>
        <v>#REF!</v>
      </c>
    </row>
    <row r="19816" spans="1:2" hidden="1" x14ac:dyDescent="0.45">
      <c r="A19816" t="e">
        <f>'NAME BADGE DETAILS'!#REF!</f>
        <v>#REF!</v>
      </c>
      <c r="B19816" t="e">
        <f>'NAME BADGE DETAILS'!#REF!</f>
        <v>#REF!</v>
      </c>
    </row>
    <row r="19817" spans="1:2" hidden="1" x14ac:dyDescent="0.45">
      <c r="A19817" t="e">
        <f>'NAME BADGE DETAILS'!#REF!</f>
        <v>#REF!</v>
      </c>
      <c r="B19817" t="e">
        <f>'NAME BADGE DETAILS'!#REF!</f>
        <v>#REF!</v>
      </c>
    </row>
    <row r="19818" spans="1:2" hidden="1" x14ac:dyDescent="0.45">
      <c r="A19818" t="e">
        <f>'NAME BADGE DETAILS'!#REF!</f>
        <v>#REF!</v>
      </c>
      <c r="B19818" t="e">
        <f>'NAME BADGE DETAILS'!#REF!</f>
        <v>#REF!</v>
      </c>
    </row>
    <row r="19819" spans="1:2" hidden="1" x14ac:dyDescent="0.45">
      <c r="A19819" t="e">
        <f>'NAME BADGE DETAILS'!#REF!</f>
        <v>#REF!</v>
      </c>
      <c r="B19819" t="e">
        <f>'NAME BADGE DETAILS'!#REF!</f>
        <v>#REF!</v>
      </c>
    </row>
    <row r="19820" spans="1:2" hidden="1" x14ac:dyDescent="0.45">
      <c r="A19820" t="e">
        <f>'NAME BADGE DETAILS'!#REF!</f>
        <v>#REF!</v>
      </c>
      <c r="B19820" t="e">
        <f>'NAME BADGE DETAILS'!#REF!</f>
        <v>#REF!</v>
      </c>
    </row>
    <row r="19821" spans="1:2" hidden="1" x14ac:dyDescent="0.45">
      <c r="A19821" t="e">
        <f>'NAME BADGE DETAILS'!#REF!</f>
        <v>#REF!</v>
      </c>
      <c r="B19821" t="e">
        <f>'NAME BADGE DETAILS'!#REF!</f>
        <v>#REF!</v>
      </c>
    </row>
    <row r="19822" spans="1:2" hidden="1" x14ac:dyDescent="0.45">
      <c r="A19822" t="e">
        <f>'NAME BADGE DETAILS'!#REF!</f>
        <v>#REF!</v>
      </c>
      <c r="B19822" t="e">
        <f>'NAME BADGE DETAILS'!#REF!</f>
        <v>#REF!</v>
      </c>
    </row>
    <row r="19823" spans="1:2" hidden="1" x14ac:dyDescent="0.45">
      <c r="A19823" t="e">
        <f>'NAME BADGE DETAILS'!#REF!</f>
        <v>#REF!</v>
      </c>
      <c r="B19823" t="e">
        <f>'NAME BADGE DETAILS'!#REF!</f>
        <v>#REF!</v>
      </c>
    </row>
    <row r="19824" spans="1:2" hidden="1" x14ac:dyDescent="0.45">
      <c r="A19824" t="e">
        <f>'NAME BADGE DETAILS'!#REF!</f>
        <v>#REF!</v>
      </c>
      <c r="B19824" t="e">
        <f>'NAME BADGE DETAILS'!#REF!</f>
        <v>#REF!</v>
      </c>
    </row>
    <row r="19825" spans="1:2" hidden="1" x14ac:dyDescent="0.45">
      <c r="A19825" t="e">
        <f>'NAME BADGE DETAILS'!#REF!</f>
        <v>#REF!</v>
      </c>
      <c r="B19825" t="e">
        <f>'NAME BADGE DETAILS'!#REF!</f>
        <v>#REF!</v>
      </c>
    </row>
    <row r="19826" spans="1:2" hidden="1" x14ac:dyDescent="0.45">
      <c r="A19826" t="e">
        <f>'NAME BADGE DETAILS'!#REF!</f>
        <v>#REF!</v>
      </c>
      <c r="B19826" t="e">
        <f>'NAME BADGE DETAILS'!#REF!</f>
        <v>#REF!</v>
      </c>
    </row>
    <row r="19827" spans="1:2" hidden="1" x14ac:dyDescent="0.45">
      <c r="A19827" t="e">
        <f>'NAME BADGE DETAILS'!#REF!</f>
        <v>#REF!</v>
      </c>
      <c r="B19827" t="e">
        <f>'NAME BADGE DETAILS'!#REF!</f>
        <v>#REF!</v>
      </c>
    </row>
    <row r="19828" spans="1:2" hidden="1" x14ac:dyDescent="0.45">
      <c r="A19828" t="e">
        <f>'NAME BADGE DETAILS'!#REF!</f>
        <v>#REF!</v>
      </c>
      <c r="B19828" t="e">
        <f>'NAME BADGE DETAILS'!#REF!</f>
        <v>#REF!</v>
      </c>
    </row>
    <row r="19829" spans="1:2" hidden="1" x14ac:dyDescent="0.45">
      <c r="A19829" t="e">
        <f>'NAME BADGE DETAILS'!#REF!</f>
        <v>#REF!</v>
      </c>
      <c r="B19829" t="e">
        <f>'NAME BADGE DETAILS'!#REF!</f>
        <v>#REF!</v>
      </c>
    </row>
    <row r="19830" spans="1:2" hidden="1" x14ac:dyDescent="0.45">
      <c r="A19830" t="e">
        <f>'NAME BADGE DETAILS'!#REF!</f>
        <v>#REF!</v>
      </c>
      <c r="B19830" t="e">
        <f>'NAME BADGE DETAILS'!#REF!</f>
        <v>#REF!</v>
      </c>
    </row>
    <row r="19831" spans="1:2" hidden="1" x14ac:dyDescent="0.45">
      <c r="A19831" t="e">
        <f>'NAME BADGE DETAILS'!#REF!</f>
        <v>#REF!</v>
      </c>
      <c r="B19831" t="e">
        <f>'NAME BADGE DETAILS'!#REF!</f>
        <v>#REF!</v>
      </c>
    </row>
    <row r="19832" spans="1:2" hidden="1" x14ac:dyDescent="0.45">
      <c r="A19832" t="e">
        <f>'NAME BADGE DETAILS'!#REF!</f>
        <v>#REF!</v>
      </c>
      <c r="B19832" t="e">
        <f>'NAME BADGE DETAILS'!#REF!</f>
        <v>#REF!</v>
      </c>
    </row>
    <row r="19833" spans="1:2" hidden="1" x14ac:dyDescent="0.45">
      <c r="A19833" t="e">
        <f>'NAME BADGE DETAILS'!#REF!</f>
        <v>#REF!</v>
      </c>
      <c r="B19833" t="e">
        <f>'NAME BADGE DETAILS'!#REF!</f>
        <v>#REF!</v>
      </c>
    </row>
    <row r="19834" spans="1:2" hidden="1" x14ac:dyDescent="0.45">
      <c r="A19834" t="e">
        <f>'NAME BADGE DETAILS'!#REF!</f>
        <v>#REF!</v>
      </c>
      <c r="B19834" t="e">
        <f>'NAME BADGE DETAILS'!#REF!</f>
        <v>#REF!</v>
      </c>
    </row>
    <row r="19835" spans="1:2" hidden="1" x14ac:dyDescent="0.45">
      <c r="A19835" t="e">
        <f>'NAME BADGE DETAILS'!#REF!</f>
        <v>#REF!</v>
      </c>
      <c r="B19835" t="e">
        <f>'NAME BADGE DETAILS'!#REF!</f>
        <v>#REF!</v>
      </c>
    </row>
    <row r="19836" spans="1:2" hidden="1" x14ac:dyDescent="0.45">
      <c r="A19836" t="e">
        <f>'NAME BADGE DETAILS'!#REF!</f>
        <v>#REF!</v>
      </c>
      <c r="B19836" t="e">
        <f>'NAME BADGE DETAILS'!#REF!</f>
        <v>#REF!</v>
      </c>
    </row>
    <row r="19837" spans="1:2" hidden="1" x14ac:dyDescent="0.45">
      <c r="A19837" t="e">
        <f>'NAME BADGE DETAILS'!#REF!</f>
        <v>#REF!</v>
      </c>
      <c r="B19837" t="e">
        <f>'NAME BADGE DETAILS'!#REF!</f>
        <v>#REF!</v>
      </c>
    </row>
    <row r="19838" spans="1:2" hidden="1" x14ac:dyDescent="0.45">
      <c r="A19838" t="e">
        <f>'NAME BADGE DETAILS'!#REF!</f>
        <v>#REF!</v>
      </c>
      <c r="B19838" t="e">
        <f>'NAME BADGE DETAILS'!#REF!</f>
        <v>#REF!</v>
      </c>
    </row>
    <row r="19839" spans="1:2" hidden="1" x14ac:dyDescent="0.45">
      <c r="A19839" t="e">
        <f>'NAME BADGE DETAILS'!#REF!</f>
        <v>#REF!</v>
      </c>
      <c r="B19839" t="e">
        <f>'NAME BADGE DETAILS'!#REF!</f>
        <v>#REF!</v>
      </c>
    </row>
    <row r="19840" spans="1:2" hidden="1" x14ac:dyDescent="0.45">
      <c r="A19840" t="e">
        <f>'NAME BADGE DETAILS'!#REF!</f>
        <v>#REF!</v>
      </c>
      <c r="B19840" t="e">
        <f>'NAME BADGE DETAILS'!#REF!</f>
        <v>#REF!</v>
      </c>
    </row>
    <row r="19841" spans="1:2" hidden="1" x14ac:dyDescent="0.45">
      <c r="A19841" t="e">
        <f>'NAME BADGE DETAILS'!#REF!</f>
        <v>#REF!</v>
      </c>
      <c r="B19841" t="e">
        <f>'NAME BADGE DETAILS'!#REF!</f>
        <v>#REF!</v>
      </c>
    </row>
    <row r="19842" spans="1:2" hidden="1" x14ac:dyDescent="0.45">
      <c r="A19842" t="e">
        <f>'NAME BADGE DETAILS'!#REF!</f>
        <v>#REF!</v>
      </c>
      <c r="B19842" t="e">
        <f>'NAME BADGE DETAILS'!#REF!</f>
        <v>#REF!</v>
      </c>
    </row>
    <row r="19843" spans="1:2" hidden="1" x14ac:dyDescent="0.45">
      <c r="A19843" t="e">
        <f>'NAME BADGE DETAILS'!#REF!</f>
        <v>#REF!</v>
      </c>
      <c r="B19843" t="e">
        <f>'NAME BADGE DETAILS'!#REF!</f>
        <v>#REF!</v>
      </c>
    </row>
    <row r="19844" spans="1:2" hidden="1" x14ac:dyDescent="0.45">
      <c r="A19844" t="e">
        <f>'NAME BADGE DETAILS'!#REF!</f>
        <v>#REF!</v>
      </c>
      <c r="B19844" t="e">
        <f>'NAME BADGE DETAILS'!#REF!</f>
        <v>#REF!</v>
      </c>
    </row>
    <row r="19845" spans="1:2" hidden="1" x14ac:dyDescent="0.45">
      <c r="A19845" t="e">
        <f>'NAME BADGE DETAILS'!#REF!</f>
        <v>#REF!</v>
      </c>
      <c r="B19845" t="e">
        <f>'NAME BADGE DETAILS'!#REF!</f>
        <v>#REF!</v>
      </c>
    </row>
    <row r="19846" spans="1:2" hidden="1" x14ac:dyDescent="0.45">
      <c r="A19846" t="e">
        <f>'NAME BADGE DETAILS'!#REF!</f>
        <v>#REF!</v>
      </c>
      <c r="B19846" t="e">
        <f>'NAME BADGE DETAILS'!#REF!</f>
        <v>#REF!</v>
      </c>
    </row>
    <row r="19847" spans="1:2" hidden="1" x14ac:dyDescent="0.45">
      <c r="A19847" t="e">
        <f>'NAME BADGE DETAILS'!#REF!</f>
        <v>#REF!</v>
      </c>
      <c r="B19847" t="e">
        <f>'NAME BADGE DETAILS'!#REF!</f>
        <v>#REF!</v>
      </c>
    </row>
    <row r="19848" spans="1:2" hidden="1" x14ac:dyDescent="0.45">
      <c r="A19848" t="e">
        <f>'NAME BADGE DETAILS'!#REF!</f>
        <v>#REF!</v>
      </c>
      <c r="B19848" t="e">
        <f>'NAME BADGE DETAILS'!#REF!</f>
        <v>#REF!</v>
      </c>
    </row>
    <row r="19849" spans="1:2" hidden="1" x14ac:dyDescent="0.45">
      <c r="A19849" t="e">
        <f>'NAME BADGE DETAILS'!#REF!</f>
        <v>#REF!</v>
      </c>
      <c r="B19849" t="e">
        <f>'NAME BADGE DETAILS'!#REF!</f>
        <v>#REF!</v>
      </c>
    </row>
    <row r="19850" spans="1:2" hidden="1" x14ac:dyDescent="0.45">
      <c r="A19850" t="e">
        <f>'NAME BADGE DETAILS'!#REF!</f>
        <v>#REF!</v>
      </c>
      <c r="B19850" t="e">
        <f>'NAME BADGE DETAILS'!#REF!</f>
        <v>#REF!</v>
      </c>
    </row>
    <row r="19851" spans="1:2" hidden="1" x14ac:dyDescent="0.45">
      <c r="A19851" t="e">
        <f>'NAME BADGE DETAILS'!#REF!</f>
        <v>#REF!</v>
      </c>
      <c r="B19851" t="e">
        <f>'NAME BADGE DETAILS'!#REF!</f>
        <v>#REF!</v>
      </c>
    </row>
    <row r="19852" spans="1:2" hidden="1" x14ac:dyDescent="0.45">
      <c r="A19852" t="e">
        <f>'NAME BADGE DETAILS'!#REF!</f>
        <v>#REF!</v>
      </c>
      <c r="B19852" t="e">
        <f>'NAME BADGE DETAILS'!#REF!</f>
        <v>#REF!</v>
      </c>
    </row>
    <row r="19853" spans="1:2" hidden="1" x14ac:dyDescent="0.45">
      <c r="A19853" t="e">
        <f>'NAME BADGE DETAILS'!#REF!</f>
        <v>#REF!</v>
      </c>
      <c r="B19853" t="e">
        <f>'NAME BADGE DETAILS'!#REF!</f>
        <v>#REF!</v>
      </c>
    </row>
    <row r="19854" spans="1:2" hidden="1" x14ac:dyDescent="0.45">
      <c r="A19854" t="e">
        <f>'NAME BADGE DETAILS'!#REF!</f>
        <v>#REF!</v>
      </c>
      <c r="B19854" t="e">
        <f>'NAME BADGE DETAILS'!#REF!</f>
        <v>#REF!</v>
      </c>
    </row>
    <row r="19855" spans="1:2" hidden="1" x14ac:dyDescent="0.45">
      <c r="A19855" t="e">
        <f>'NAME BADGE DETAILS'!#REF!</f>
        <v>#REF!</v>
      </c>
      <c r="B19855" t="e">
        <f>'NAME BADGE DETAILS'!#REF!</f>
        <v>#REF!</v>
      </c>
    </row>
    <row r="19856" spans="1:2" hidden="1" x14ac:dyDescent="0.45">
      <c r="A19856" t="e">
        <f>'NAME BADGE DETAILS'!#REF!</f>
        <v>#REF!</v>
      </c>
      <c r="B19856" t="e">
        <f>'NAME BADGE DETAILS'!#REF!</f>
        <v>#REF!</v>
      </c>
    </row>
    <row r="19857" spans="1:2" hidden="1" x14ac:dyDescent="0.45">
      <c r="A19857" t="e">
        <f>'NAME BADGE DETAILS'!#REF!</f>
        <v>#REF!</v>
      </c>
      <c r="B19857" t="e">
        <f>'NAME BADGE DETAILS'!#REF!</f>
        <v>#REF!</v>
      </c>
    </row>
    <row r="19858" spans="1:2" hidden="1" x14ac:dyDescent="0.45">
      <c r="A19858" t="e">
        <f>'NAME BADGE DETAILS'!#REF!</f>
        <v>#REF!</v>
      </c>
      <c r="B19858" t="e">
        <f>'NAME BADGE DETAILS'!#REF!</f>
        <v>#REF!</v>
      </c>
    </row>
    <row r="19859" spans="1:2" hidden="1" x14ac:dyDescent="0.45">
      <c r="A19859" t="e">
        <f>'NAME BADGE DETAILS'!#REF!</f>
        <v>#REF!</v>
      </c>
      <c r="B19859" t="e">
        <f>'NAME BADGE DETAILS'!#REF!</f>
        <v>#REF!</v>
      </c>
    </row>
    <row r="19860" spans="1:2" hidden="1" x14ac:dyDescent="0.45">
      <c r="A19860" t="e">
        <f>'NAME BADGE DETAILS'!#REF!</f>
        <v>#REF!</v>
      </c>
      <c r="B19860" t="e">
        <f>'NAME BADGE DETAILS'!#REF!</f>
        <v>#REF!</v>
      </c>
    </row>
    <row r="19861" spans="1:2" hidden="1" x14ac:dyDescent="0.45">
      <c r="A19861" t="e">
        <f>'NAME BADGE DETAILS'!#REF!</f>
        <v>#REF!</v>
      </c>
      <c r="B19861" t="e">
        <f>'NAME BADGE DETAILS'!#REF!</f>
        <v>#REF!</v>
      </c>
    </row>
    <row r="19862" spans="1:2" hidden="1" x14ac:dyDescent="0.45">
      <c r="A19862" t="e">
        <f>'NAME BADGE DETAILS'!#REF!</f>
        <v>#REF!</v>
      </c>
      <c r="B19862" t="e">
        <f>'NAME BADGE DETAILS'!#REF!</f>
        <v>#REF!</v>
      </c>
    </row>
    <row r="19863" spans="1:2" hidden="1" x14ac:dyDescent="0.45">
      <c r="A19863" t="e">
        <f>'NAME BADGE DETAILS'!#REF!</f>
        <v>#REF!</v>
      </c>
      <c r="B19863" t="e">
        <f>'NAME BADGE DETAILS'!#REF!</f>
        <v>#REF!</v>
      </c>
    </row>
    <row r="19864" spans="1:2" hidden="1" x14ac:dyDescent="0.45">
      <c r="A19864" t="e">
        <f>'NAME BADGE DETAILS'!#REF!</f>
        <v>#REF!</v>
      </c>
      <c r="B19864" t="e">
        <f>'NAME BADGE DETAILS'!#REF!</f>
        <v>#REF!</v>
      </c>
    </row>
    <row r="19865" spans="1:2" hidden="1" x14ac:dyDescent="0.45">
      <c r="A19865" t="e">
        <f>'NAME BADGE DETAILS'!#REF!</f>
        <v>#REF!</v>
      </c>
      <c r="B19865" t="e">
        <f>'NAME BADGE DETAILS'!#REF!</f>
        <v>#REF!</v>
      </c>
    </row>
    <row r="19866" spans="1:2" hidden="1" x14ac:dyDescent="0.45">
      <c r="A19866" t="e">
        <f>'NAME BADGE DETAILS'!#REF!</f>
        <v>#REF!</v>
      </c>
      <c r="B19866" t="e">
        <f>'NAME BADGE DETAILS'!#REF!</f>
        <v>#REF!</v>
      </c>
    </row>
    <row r="19867" spans="1:2" hidden="1" x14ac:dyDescent="0.45">
      <c r="A19867" t="e">
        <f>'NAME BADGE DETAILS'!#REF!</f>
        <v>#REF!</v>
      </c>
      <c r="B19867" t="e">
        <f>'NAME BADGE DETAILS'!#REF!</f>
        <v>#REF!</v>
      </c>
    </row>
    <row r="19868" spans="1:2" hidden="1" x14ac:dyDescent="0.45">
      <c r="A19868" t="e">
        <f>'NAME BADGE DETAILS'!#REF!</f>
        <v>#REF!</v>
      </c>
      <c r="B19868" t="e">
        <f>'NAME BADGE DETAILS'!#REF!</f>
        <v>#REF!</v>
      </c>
    </row>
    <row r="19869" spans="1:2" hidden="1" x14ac:dyDescent="0.45">
      <c r="A19869" t="e">
        <f>'NAME BADGE DETAILS'!#REF!</f>
        <v>#REF!</v>
      </c>
      <c r="B19869" t="e">
        <f>'NAME BADGE DETAILS'!#REF!</f>
        <v>#REF!</v>
      </c>
    </row>
    <row r="19870" spans="1:2" hidden="1" x14ac:dyDescent="0.45">
      <c r="A19870" t="e">
        <f>'NAME BADGE DETAILS'!#REF!</f>
        <v>#REF!</v>
      </c>
      <c r="B19870" t="e">
        <f>'NAME BADGE DETAILS'!#REF!</f>
        <v>#REF!</v>
      </c>
    </row>
    <row r="19871" spans="1:2" hidden="1" x14ac:dyDescent="0.45">
      <c r="A19871" t="e">
        <f>'NAME BADGE DETAILS'!#REF!</f>
        <v>#REF!</v>
      </c>
      <c r="B19871" t="e">
        <f>'NAME BADGE DETAILS'!#REF!</f>
        <v>#REF!</v>
      </c>
    </row>
    <row r="19872" spans="1:2" hidden="1" x14ac:dyDescent="0.45">
      <c r="A19872" t="e">
        <f>'NAME BADGE DETAILS'!#REF!</f>
        <v>#REF!</v>
      </c>
      <c r="B19872" t="e">
        <f>'NAME BADGE DETAILS'!#REF!</f>
        <v>#REF!</v>
      </c>
    </row>
    <row r="19873" spans="1:2" hidden="1" x14ac:dyDescent="0.45">
      <c r="A19873" t="e">
        <f>'NAME BADGE DETAILS'!#REF!</f>
        <v>#REF!</v>
      </c>
      <c r="B19873" t="e">
        <f>'NAME BADGE DETAILS'!#REF!</f>
        <v>#REF!</v>
      </c>
    </row>
    <row r="19874" spans="1:2" hidden="1" x14ac:dyDescent="0.45">
      <c r="A19874" t="e">
        <f>'NAME BADGE DETAILS'!#REF!</f>
        <v>#REF!</v>
      </c>
      <c r="B19874" t="e">
        <f>'NAME BADGE DETAILS'!#REF!</f>
        <v>#REF!</v>
      </c>
    </row>
    <row r="19875" spans="1:2" hidden="1" x14ac:dyDescent="0.45">
      <c r="A19875" t="e">
        <f>'NAME BADGE DETAILS'!#REF!</f>
        <v>#REF!</v>
      </c>
      <c r="B19875" t="e">
        <f>'NAME BADGE DETAILS'!#REF!</f>
        <v>#REF!</v>
      </c>
    </row>
    <row r="19876" spans="1:2" hidden="1" x14ac:dyDescent="0.45">
      <c r="A19876" t="e">
        <f>'NAME BADGE DETAILS'!#REF!</f>
        <v>#REF!</v>
      </c>
      <c r="B19876" t="e">
        <f>'NAME BADGE DETAILS'!#REF!</f>
        <v>#REF!</v>
      </c>
    </row>
    <row r="19877" spans="1:2" hidden="1" x14ac:dyDescent="0.45">
      <c r="A19877" t="e">
        <f>'NAME BADGE DETAILS'!#REF!</f>
        <v>#REF!</v>
      </c>
      <c r="B19877" t="e">
        <f>'NAME BADGE DETAILS'!#REF!</f>
        <v>#REF!</v>
      </c>
    </row>
    <row r="19878" spans="1:2" hidden="1" x14ac:dyDescent="0.45">
      <c r="A19878" t="e">
        <f>'NAME BADGE DETAILS'!#REF!</f>
        <v>#REF!</v>
      </c>
      <c r="B19878" t="e">
        <f>'NAME BADGE DETAILS'!#REF!</f>
        <v>#REF!</v>
      </c>
    </row>
    <row r="19879" spans="1:2" hidden="1" x14ac:dyDescent="0.45">
      <c r="A19879" t="e">
        <f>'NAME BADGE DETAILS'!#REF!</f>
        <v>#REF!</v>
      </c>
      <c r="B19879" t="e">
        <f>'NAME BADGE DETAILS'!#REF!</f>
        <v>#REF!</v>
      </c>
    </row>
    <row r="19880" spans="1:2" hidden="1" x14ac:dyDescent="0.45">
      <c r="A19880" t="e">
        <f>'NAME BADGE DETAILS'!#REF!</f>
        <v>#REF!</v>
      </c>
      <c r="B19880" t="e">
        <f>'NAME BADGE DETAILS'!#REF!</f>
        <v>#REF!</v>
      </c>
    </row>
    <row r="19881" spans="1:2" hidden="1" x14ac:dyDescent="0.45">
      <c r="A19881" t="e">
        <f>'NAME BADGE DETAILS'!#REF!</f>
        <v>#REF!</v>
      </c>
      <c r="B19881" t="e">
        <f>'NAME BADGE DETAILS'!#REF!</f>
        <v>#REF!</v>
      </c>
    </row>
    <row r="19882" spans="1:2" hidden="1" x14ac:dyDescent="0.45">
      <c r="A19882" t="e">
        <f>'NAME BADGE DETAILS'!#REF!</f>
        <v>#REF!</v>
      </c>
      <c r="B19882" t="e">
        <f>'NAME BADGE DETAILS'!#REF!</f>
        <v>#REF!</v>
      </c>
    </row>
    <row r="19883" spans="1:2" hidden="1" x14ac:dyDescent="0.45">
      <c r="A19883" t="e">
        <f>'NAME BADGE DETAILS'!#REF!</f>
        <v>#REF!</v>
      </c>
      <c r="B19883" t="e">
        <f>'NAME BADGE DETAILS'!#REF!</f>
        <v>#REF!</v>
      </c>
    </row>
    <row r="19884" spans="1:2" hidden="1" x14ac:dyDescent="0.45">
      <c r="A19884" t="e">
        <f>'NAME BADGE DETAILS'!#REF!</f>
        <v>#REF!</v>
      </c>
      <c r="B19884" t="e">
        <f>'NAME BADGE DETAILS'!#REF!</f>
        <v>#REF!</v>
      </c>
    </row>
    <row r="19885" spans="1:2" hidden="1" x14ac:dyDescent="0.45">
      <c r="A19885" t="e">
        <f>'NAME BADGE DETAILS'!#REF!</f>
        <v>#REF!</v>
      </c>
      <c r="B19885" t="e">
        <f>'NAME BADGE DETAILS'!#REF!</f>
        <v>#REF!</v>
      </c>
    </row>
    <row r="19886" spans="1:2" hidden="1" x14ac:dyDescent="0.45">
      <c r="A19886" t="e">
        <f>'NAME BADGE DETAILS'!#REF!</f>
        <v>#REF!</v>
      </c>
      <c r="B19886" t="e">
        <f>'NAME BADGE DETAILS'!#REF!</f>
        <v>#REF!</v>
      </c>
    </row>
    <row r="19887" spans="1:2" hidden="1" x14ac:dyDescent="0.45">
      <c r="A19887" t="e">
        <f>'NAME BADGE DETAILS'!#REF!</f>
        <v>#REF!</v>
      </c>
      <c r="B19887" t="e">
        <f>'NAME BADGE DETAILS'!#REF!</f>
        <v>#REF!</v>
      </c>
    </row>
    <row r="19888" spans="1:2" hidden="1" x14ac:dyDescent="0.45">
      <c r="A19888" t="e">
        <f>'NAME BADGE DETAILS'!#REF!</f>
        <v>#REF!</v>
      </c>
      <c r="B19888" t="e">
        <f>'NAME BADGE DETAILS'!#REF!</f>
        <v>#REF!</v>
      </c>
    </row>
    <row r="19889" spans="1:2" hidden="1" x14ac:dyDescent="0.45">
      <c r="A19889" t="e">
        <f>'NAME BADGE DETAILS'!#REF!</f>
        <v>#REF!</v>
      </c>
      <c r="B19889" t="e">
        <f>'NAME BADGE DETAILS'!#REF!</f>
        <v>#REF!</v>
      </c>
    </row>
    <row r="19890" spans="1:2" hidden="1" x14ac:dyDescent="0.45">
      <c r="A19890" t="e">
        <f>'NAME BADGE DETAILS'!#REF!</f>
        <v>#REF!</v>
      </c>
      <c r="B19890" t="e">
        <f>'NAME BADGE DETAILS'!#REF!</f>
        <v>#REF!</v>
      </c>
    </row>
    <row r="19891" spans="1:2" hidden="1" x14ac:dyDescent="0.45">
      <c r="A19891" t="e">
        <f>'NAME BADGE DETAILS'!#REF!</f>
        <v>#REF!</v>
      </c>
      <c r="B19891" t="e">
        <f>'NAME BADGE DETAILS'!#REF!</f>
        <v>#REF!</v>
      </c>
    </row>
    <row r="19892" spans="1:2" hidden="1" x14ac:dyDescent="0.45">
      <c r="A19892" t="e">
        <f>'NAME BADGE DETAILS'!#REF!</f>
        <v>#REF!</v>
      </c>
      <c r="B19892" t="e">
        <f>'NAME BADGE DETAILS'!#REF!</f>
        <v>#REF!</v>
      </c>
    </row>
    <row r="19893" spans="1:2" hidden="1" x14ac:dyDescent="0.45">
      <c r="A19893" t="e">
        <f>'NAME BADGE DETAILS'!#REF!</f>
        <v>#REF!</v>
      </c>
      <c r="B19893" t="e">
        <f>'NAME BADGE DETAILS'!#REF!</f>
        <v>#REF!</v>
      </c>
    </row>
    <row r="19894" spans="1:2" hidden="1" x14ac:dyDescent="0.45">
      <c r="A19894" t="e">
        <f>'NAME BADGE DETAILS'!#REF!</f>
        <v>#REF!</v>
      </c>
      <c r="B19894" t="e">
        <f>'NAME BADGE DETAILS'!#REF!</f>
        <v>#REF!</v>
      </c>
    </row>
    <row r="19895" spans="1:2" hidden="1" x14ac:dyDescent="0.45">
      <c r="A19895" t="e">
        <f>'NAME BADGE DETAILS'!#REF!</f>
        <v>#REF!</v>
      </c>
      <c r="B19895" t="e">
        <f>'NAME BADGE DETAILS'!#REF!</f>
        <v>#REF!</v>
      </c>
    </row>
    <row r="19896" spans="1:2" hidden="1" x14ac:dyDescent="0.45">
      <c r="A19896" t="e">
        <f>'NAME BADGE DETAILS'!#REF!</f>
        <v>#REF!</v>
      </c>
      <c r="B19896" t="e">
        <f>'NAME BADGE DETAILS'!#REF!</f>
        <v>#REF!</v>
      </c>
    </row>
    <row r="19897" spans="1:2" hidden="1" x14ac:dyDescent="0.45">
      <c r="A19897" t="e">
        <f>'NAME BADGE DETAILS'!#REF!</f>
        <v>#REF!</v>
      </c>
      <c r="B19897" t="e">
        <f>'NAME BADGE DETAILS'!#REF!</f>
        <v>#REF!</v>
      </c>
    </row>
    <row r="19898" spans="1:2" hidden="1" x14ac:dyDescent="0.45">
      <c r="A19898" t="e">
        <f>'NAME BADGE DETAILS'!#REF!</f>
        <v>#REF!</v>
      </c>
      <c r="B19898" t="e">
        <f>'NAME BADGE DETAILS'!#REF!</f>
        <v>#REF!</v>
      </c>
    </row>
    <row r="19899" spans="1:2" hidden="1" x14ac:dyDescent="0.45">
      <c r="A19899" t="e">
        <f>'NAME BADGE DETAILS'!#REF!</f>
        <v>#REF!</v>
      </c>
      <c r="B19899" t="e">
        <f>'NAME BADGE DETAILS'!#REF!</f>
        <v>#REF!</v>
      </c>
    </row>
    <row r="19900" spans="1:2" hidden="1" x14ac:dyDescent="0.45">
      <c r="A19900" t="e">
        <f>'NAME BADGE DETAILS'!#REF!</f>
        <v>#REF!</v>
      </c>
      <c r="B19900" t="e">
        <f>'NAME BADGE DETAILS'!#REF!</f>
        <v>#REF!</v>
      </c>
    </row>
    <row r="19901" spans="1:2" hidden="1" x14ac:dyDescent="0.45">
      <c r="A19901" t="e">
        <f>'NAME BADGE DETAILS'!#REF!</f>
        <v>#REF!</v>
      </c>
      <c r="B19901" t="e">
        <f>'NAME BADGE DETAILS'!#REF!</f>
        <v>#REF!</v>
      </c>
    </row>
    <row r="19902" spans="1:2" hidden="1" x14ac:dyDescent="0.45">
      <c r="A19902" t="e">
        <f>'NAME BADGE DETAILS'!#REF!</f>
        <v>#REF!</v>
      </c>
      <c r="B19902" t="e">
        <f>'NAME BADGE DETAILS'!#REF!</f>
        <v>#REF!</v>
      </c>
    </row>
    <row r="19903" spans="1:2" hidden="1" x14ac:dyDescent="0.45">
      <c r="A19903" t="e">
        <f>'NAME BADGE DETAILS'!#REF!</f>
        <v>#REF!</v>
      </c>
      <c r="B19903" t="e">
        <f>'NAME BADGE DETAILS'!#REF!</f>
        <v>#REF!</v>
      </c>
    </row>
    <row r="19904" spans="1:2" hidden="1" x14ac:dyDescent="0.45">
      <c r="A19904" t="e">
        <f>'NAME BADGE DETAILS'!#REF!</f>
        <v>#REF!</v>
      </c>
      <c r="B19904" t="e">
        <f>'NAME BADGE DETAILS'!#REF!</f>
        <v>#REF!</v>
      </c>
    </row>
    <row r="19905" spans="1:2" hidden="1" x14ac:dyDescent="0.45">
      <c r="A19905" t="e">
        <f>'NAME BADGE DETAILS'!#REF!</f>
        <v>#REF!</v>
      </c>
      <c r="B19905" t="e">
        <f>'NAME BADGE DETAILS'!#REF!</f>
        <v>#REF!</v>
      </c>
    </row>
    <row r="19906" spans="1:2" hidden="1" x14ac:dyDescent="0.45">
      <c r="A19906" t="e">
        <f>'NAME BADGE DETAILS'!#REF!</f>
        <v>#REF!</v>
      </c>
      <c r="B19906" t="e">
        <f>'NAME BADGE DETAILS'!#REF!</f>
        <v>#REF!</v>
      </c>
    </row>
    <row r="19907" spans="1:2" hidden="1" x14ac:dyDescent="0.45">
      <c r="A19907" t="e">
        <f>'NAME BADGE DETAILS'!#REF!</f>
        <v>#REF!</v>
      </c>
      <c r="B19907" t="e">
        <f>'NAME BADGE DETAILS'!#REF!</f>
        <v>#REF!</v>
      </c>
    </row>
    <row r="19908" spans="1:2" hidden="1" x14ac:dyDescent="0.45">
      <c r="A19908" t="e">
        <f>'NAME BADGE DETAILS'!#REF!</f>
        <v>#REF!</v>
      </c>
      <c r="B19908" t="e">
        <f>'NAME BADGE DETAILS'!#REF!</f>
        <v>#REF!</v>
      </c>
    </row>
    <row r="19909" spans="1:2" hidden="1" x14ac:dyDescent="0.45">
      <c r="A19909" t="e">
        <f>'NAME BADGE DETAILS'!#REF!</f>
        <v>#REF!</v>
      </c>
      <c r="B19909" t="e">
        <f>'NAME BADGE DETAILS'!#REF!</f>
        <v>#REF!</v>
      </c>
    </row>
    <row r="19910" spans="1:2" hidden="1" x14ac:dyDescent="0.45">
      <c r="A19910" t="e">
        <f>'NAME BADGE DETAILS'!#REF!</f>
        <v>#REF!</v>
      </c>
      <c r="B19910" t="e">
        <f>'NAME BADGE DETAILS'!#REF!</f>
        <v>#REF!</v>
      </c>
    </row>
    <row r="19911" spans="1:2" hidden="1" x14ac:dyDescent="0.45">
      <c r="A19911" t="e">
        <f>'NAME BADGE DETAILS'!#REF!</f>
        <v>#REF!</v>
      </c>
      <c r="B19911" t="e">
        <f>'NAME BADGE DETAILS'!#REF!</f>
        <v>#REF!</v>
      </c>
    </row>
    <row r="19912" spans="1:2" hidden="1" x14ac:dyDescent="0.45">
      <c r="A19912" t="e">
        <f>'NAME BADGE DETAILS'!#REF!</f>
        <v>#REF!</v>
      </c>
      <c r="B19912" t="e">
        <f>'NAME BADGE DETAILS'!#REF!</f>
        <v>#REF!</v>
      </c>
    </row>
    <row r="19913" spans="1:2" hidden="1" x14ac:dyDescent="0.45">
      <c r="A19913" t="e">
        <f>'NAME BADGE DETAILS'!#REF!</f>
        <v>#REF!</v>
      </c>
      <c r="B19913" t="e">
        <f>'NAME BADGE DETAILS'!#REF!</f>
        <v>#REF!</v>
      </c>
    </row>
    <row r="19914" spans="1:2" hidden="1" x14ac:dyDescent="0.45">
      <c r="A19914" t="e">
        <f>'NAME BADGE DETAILS'!#REF!</f>
        <v>#REF!</v>
      </c>
      <c r="B19914" t="e">
        <f>'NAME BADGE DETAILS'!#REF!</f>
        <v>#REF!</v>
      </c>
    </row>
    <row r="19915" spans="1:2" hidden="1" x14ac:dyDescent="0.45">
      <c r="A19915" t="e">
        <f>'NAME BADGE DETAILS'!#REF!</f>
        <v>#REF!</v>
      </c>
      <c r="B19915" t="e">
        <f>'NAME BADGE DETAILS'!#REF!</f>
        <v>#REF!</v>
      </c>
    </row>
    <row r="19916" spans="1:2" hidden="1" x14ac:dyDescent="0.45">
      <c r="A19916" t="e">
        <f>'NAME BADGE DETAILS'!#REF!</f>
        <v>#REF!</v>
      </c>
      <c r="B19916" t="e">
        <f>'NAME BADGE DETAILS'!#REF!</f>
        <v>#REF!</v>
      </c>
    </row>
    <row r="19917" spans="1:2" hidden="1" x14ac:dyDescent="0.45">
      <c r="A19917" t="e">
        <f>'NAME BADGE DETAILS'!#REF!</f>
        <v>#REF!</v>
      </c>
      <c r="B19917" t="e">
        <f>'NAME BADGE DETAILS'!#REF!</f>
        <v>#REF!</v>
      </c>
    </row>
    <row r="19918" spans="1:2" hidden="1" x14ac:dyDescent="0.45">
      <c r="A19918" t="e">
        <f>'NAME BADGE DETAILS'!#REF!</f>
        <v>#REF!</v>
      </c>
      <c r="B19918" t="e">
        <f>'NAME BADGE DETAILS'!#REF!</f>
        <v>#REF!</v>
      </c>
    </row>
    <row r="19919" spans="1:2" hidden="1" x14ac:dyDescent="0.45">
      <c r="A19919" t="e">
        <f>'NAME BADGE DETAILS'!#REF!</f>
        <v>#REF!</v>
      </c>
      <c r="B19919" t="e">
        <f>'NAME BADGE DETAILS'!#REF!</f>
        <v>#REF!</v>
      </c>
    </row>
    <row r="19920" spans="1:2" hidden="1" x14ac:dyDescent="0.45">
      <c r="A19920" t="e">
        <f>'NAME BADGE DETAILS'!#REF!</f>
        <v>#REF!</v>
      </c>
      <c r="B19920" t="e">
        <f>'NAME BADGE DETAILS'!#REF!</f>
        <v>#REF!</v>
      </c>
    </row>
    <row r="19921" spans="1:2" hidden="1" x14ac:dyDescent="0.45">
      <c r="A19921" t="e">
        <f>'NAME BADGE DETAILS'!#REF!</f>
        <v>#REF!</v>
      </c>
      <c r="B19921" t="e">
        <f>'NAME BADGE DETAILS'!#REF!</f>
        <v>#REF!</v>
      </c>
    </row>
    <row r="19922" spans="1:2" hidden="1" x14ac:dyDescent="0.45">
      <c r="A19922" t="e">
        <f>'NAME BADGE DETAILS'!#REF!</f>
        <v>#REF!</v>
      </c>
      <c r="B19922" t="e">
        <f>'NAME BADGE DETAILS'!#REF!</f>
        <v>#REF!</v>
      </c>
    </row>
    <row r="19923" spans="1:2" hidden="1" x14ac:dyDescent="0.45">
      <c r="A19923" t="e">
        <f>'NAME BADGE DETAILS'!#REF!</f>
        <v>#REF!</v>
      </c>
      <c r="B19923" t="e">
        <f>'NAME BADGE DETAILS'!#REF!</f>
        <v>#REF!</v>
      </c>
    </row>
    <row r="19924" spans="1:2" hidden="1" x14ac:dyDescent="0.45">
      <c r="A19924" t="e">
        <f>'NAME BADGE DETAILS'!#REF!</f>
        <v>#REF!</v>
      </c>
      <c r="B19924" t="e">
        <f>'NAME BADGE DETAILS'!#REF!</f>
        <v>#REF!</v>
      </c>
    </row>
    <row r="19925" spans="1:2" hidden="1" x14ac:dyDescent="0.45">
      <c r="A19925" t="e">
        <f>'NAME BADGE DETAILS'!#REF!</f>
        <v>#REF!</v>
      </c>
      <c r="B19925" t="e">
        <f>'NAME BADGE DETAILS'!#REF!</f>
        <v>#REF!</v>
      </c>
    </row>
    <row r="19926" spans="1:2" hidden="1" x14ac:dyDescent="0.45">
      <c r="A19926" t="e">
        <f>'NAME BADGE DETAILS'!#REF!</f>
        <v>#REF!</v>
      </c>
      <c r="B19926" t="e">
        <f>'NAME BADGE DETAILS'!#REF!</f>
        <v>#REF!</v>
      </c>
    </row>
    <row r="19927" spans="1:2" hidden="1" x14ac:dyDescent="0.45">
      <c r="A19927" t="e">
        <f>'NAME BADGE DETAILS'!#REF!</f>
        <v>#REF!</v>
      </c>
      <c r="B19927" t="e">
        <f>'NAME BADGE DETAILS'!#REF!</f>
        <v>#REF!</v>
      </c>
    </row>
    <row r="19928" spans="1:2" hidden="1" x14ac:dyDescent="0.45">
      <c r="A19928" t="e">
        <f>'NAME BADGE DETAILS'!#REF!</f>
        <v>#REF!</v>
      </c>
      <c r="B19928" t="e">
        <f>'NAME BADGE DETAILS'!#REF!</f>
        <v>#REF!</v>
      </c>
    </row>
    <row r="19929" spans="1:2" hidden="1" x14ac:dyDescent="0.45">
      <c r="A19929" t="e">
        <f>'NAME BADGE DETAILS'!#REF!</f>
        <v>#REF!</v>
      </c>
      <c r="B19929" t="e">
        <f>'NAME BADGE DETAILS'!#REF!</f>
        <v>#REF!</v>
      </c>
    </row>
    <row r="19930" spans="1:2" hidden="1" x14ac:dyDescent="0.45">
      <c r="A19930" t="e">
        <f>'NAME BADGE DETAILS'!#REF!</f>
        <v>#REF!</v>
      </c>
      <c r="B19930" t="e">
        <f>'NAME BADGE DETAILS'!#REF!</f>
        <v>#REF!</v>
      </c>
    </row>
    <row r="19931" spans="1:2" hidden="1" x14ac:dyDescent="0.45">
      <c r="A19931" t="e">
        <f>'NAME BADGE DETAILS'!#REF!</f>
        <v>#REF!</v>
      </c>
      <c r="B19931" t="e">
        <f>'NAME BADGE DETAILS'!#REF!</f>
        <v>#REF!</v>
      </c>
    </row>
    <row r="19932" spans="1:2" hidden="1" x14ac:dyDescent="0.45">
      <c r="A19932" t="e">
        <f>'NAME BADGE DETAILS'!#REF!</f>
        <v>#REF!</v>
      </c>
      <c r="B19932" t="e">
        <f>'NAME BADGE DETAILS'!#REF!</f>
        <v>#REF!</v>
      </c>
    </row>
    <row r="19933" spans="1:2" hidden="1" x14ac:dyDescent="0.45">
      <c r="A19933" t="e">
        <f>'NAME BADGE DETAILS'!#REF!</f>
        <v>#REF!</v>
      </c>
      <c r="B19933" t="e">
        <f>'NAME BADGE DETAILS'!#REF!</f>
        <v>#REF!</v>
      </c>
    </row>
    <row r="19934" spans="1:2" hidden="1" x14ac:dyDescent="0.45">
      <c r="A19934" t="e">
        <f>'NAME BADGE DETAILS'!#REF!</f>
        <v>#REF!</v>
      </c>
      <c r="B19934" t="e">
        <f>'NAME BADGE DETAILS'!#REF!</f>
        <v>#REF!</v>
      </c>
    </row>
    <row r="19935" spans="1:2" hidden="1" x14ac:dyDescent="0.45">
      <c r="A19935" t="e">
        <f>'NAME BADGE DETAILS'!#REF!</f>
        <v>#REF!</v>
      </c>
      <c r="B19935" t="e">
        <f>'NAME BADGE DETAILS'!#REF!</f>
        <v>#REF!</v>
      </c>
    </row>
    <row r="19936" spans="1:2" hidden="1" x14ac:dyDescent="0.45">
      <c r="A19936" t="e">
        <f>'NAME BADGE DETAILS'!#REF!</f>
        <v>#REF!</v>
      </c>
      <c r="B19936" t="e">
        <f>'NAME BADGE DETAILS'!#REF!</f>
        <v>#REF!</v>
      </c>
    </row>
    <row r="19937" spans="1:2" hidden="1" x14ac:dyDescent="0.45">
      <c r="A19937" t="e">
        <f>'NAME BADGE DETAILS'!#REF!</f>
        <v>#REF!</v>
      </c>
      <c r="B19937" t="e">
        <f>'NAME BADGE DETAILS'!#REF!</f>
        <v>#REF!</v>
      </c>
    </row>
    <row r="19938" spans="1:2" hidden="1" x14ac:dyDescent="0.45">
      <c r="A19938" t="e">
        <f>'NAME BADGE DETAILS'!#REF!</f>
        <v>#REF!</v>
      </c>
      <c r="B19938" t="e">
        <f>'NAME BADGE DETAILS'!#REF!</f>
        <v>#REF!</v>
      </c>
    </row>
    <row r="19939" spans="1:2" hidden="1" x14ac:dyDescent="0.45">
      <c r="A19939" t="e">
        <f>'NAME BADGE DETAILS'!#REF!</f>
        <v>#REF!</v>
      </c>
      <c r="B19939" t="e">
        <f>'NAME BADGE DETAILS'!#REF!</f>
        <v>#REF!</v>
      </c>
    </row>
    <row r="19940" spans="1:2" hidden="1" x14ac:dyDescent="0.45">
      <c r="A19940" t="e">
        <f>'NAME BADGE DETAILS'!#REF!</f>
        <v>#REF!</v>
      </c>
      <c r="B19940" t="e">
        <f>'NAME BADGE DETAILS'!#REF!</f>
        <v>#REF!</v>
      </c>
    </row>
    <row r="19941" spans="1:2" hidden="1" x14ac:dyDescent="0.45">
      <c r="A19941" t="e">
        <f>'NAME BADGE DETAILS'!#REF!</f>
        <v>#REF!</v>
      </c>
      <c r="B19941" t="e">
        <f>'NAME BADGE DETAILS'!#REF!</f>
        <v>#REF!</v>
      </c>
    </row>
    <row r="19942" spans="1:2" hidden="1" x14ac:dyDescent="0.45">
      <c r="A19942" t="e">
        <f>'NAME BADGE DETAILS'!#REF!</f>
        <v>#REF!</v>
      </c>
      <c r="B19942" t="e">
        <f>'NAME BADGE DETAILS'!#REF!</f>
        <v>#REF!</v>
      </c>
    </row>
    <row r="19943" spans="1:2" hidden="1" x14ac:dyDescent="0.45">
      <c r="A19943" t="e">
        <f>'NAME BADGE DETAILS'!#REF!</f>
        <v>#REF!</v>
      </c>
      <c r="B19943" t="e">
        <f>'NAME BADGE DETAILS'!#REF!</f>
        <v>#REF!</v>
      </c>
    </row>
    <row r="19944" spans="1:2" hidden="1" x14ac:dyDescent="0.45">
      <c r="A19944" t="e">
        <f>'NAME BADGE DETAILS'!#REF!</f>
        <v>#REF!</v>
      </c>
      <c r="B19944" t="e">
        <f>'NAME BADGE DETAILS'!#REF!</f>
        <v>#REF!</v>
      </c>
    </row>
    <row r="19945" spans="1:2" hidden="1" x14ac:dyDescent="0.45">
      <c r="A19945" t="e">
        <f>'NAME BADGE DETAILS'!#REF!</f>
        <v>#REF!</v>
      </c>
      <c r="B19945" t="e">
        <f>'NAME BADGE DETAILS'!#REF!</f>
        <v>#REF!</v>
      </c>
    </row>
    <row r="19946" spans="1:2" hidden="1" x14ac:dyDescent="0.45">
      <c r="A19946" t="e">
        <f>'NAME BADGE DETAILS'!#REF!</f>
        <v>#REF!</v>
      </c>
      <c r="B19946" t="e">
        <f>'NAME BADGE DETAILS'!#REF!</f>
        <v>#REF!</v>
      </c>
    </row>
    <row r="19947" spans="1:2" hidden="1" x14ac:dyDescent="0.45">
      <c r="A19947" t="e">
        <f>'NAME BADGE DETAILS'!#REF!</f>
        <v>#REF!</v>
      </c>
      <c r="B19947" t="e">
        <f>'NAME BADGE DETAILS'!#REF!</f>
        <v>#REF!</v>
      </c>
    </row>
    <row r="19948" spans="1:2" hidden="1" x14ac:dyDescent="0.45">
      <c r="A19948" t="e">
        <f>'NAME BADGE DETAILS'!#REF!</f>
        <v>#REF!</v>
      </c>
      <c r="B19948" t="e">
        <f>'NAME BADGE DETAILS'!#REF!</f>
        <v>#REF!</v>
      </c>
    </row>
    <row r="19949" spans="1:2" hidden="1" x14ac:dyDescent="0.45">
      <c r="A19949" t="e">
        <f>'NAME BADGE DETAILS'!#REF!</f>
        <v>#REF!</v>
      </c>
      <c r="B19949" t="e">
        <f>'NAME BADGE DETAILS'!#REF!</f>
        <v>#REF!</v>
      </c>
    </row>
    <row r="19950" spans="1:2" hidden="1" x14ac:dyDescent="0.45">
      <c r="A19950" t="e">
        <f>'NAME BADGE DETAILS'!#REF!</f>
        <v>#REF!</v>
      </c>
      <c r="B19950" t="e">
        <f>'NAME BADGE DETAILS'!#REF!</f>
        <v>#REF!</v>
      </c>
    </row>
    <row r="19951" spans="1:2" hidden="1" x14ac:dyDescent="0.45">
      <c r="A19951" t="e">
        <f>'NAME BADGE DETAILS'!#REF!</f>
        <v>#REF!</v>
      </c>
      <c r="B19951" t="e">
        <f>'NAME BADGE DETAILS'!#REF!</f>
        <v>#REF!</v>
      </c>
    </row>
    <row r="19952" spans="1:2" hidden="1" x14ac:dyDescent="0.45">
      <c r="A19952" t="e">
        <f>'NAME BADGE DETAILS'!#REF!</f>
        <v>#REF!</v>
      </c>
      <c r="B19952" t="e">
        <f>'NAME BADGE DETAILS'!#REF!</f>
        <v>#REF!</v>
      </c>
    </row>
    <row r="19953" spans="1:2" hidden="1" x14ac:dyDescent="0.45">
      <c r="A19953" t="e">
        <f>'NAME BADGE DETAILS'!#REF!</f>
        <v>#REF!</v>
      </c>
      <c r="B19953" t="e">
        <f>'NAME BADGE DETAILS'!#REF!</f>
        <v>#REF!</v>
      </c>
    </row>
    <row r="19954" spans="1:2" hidden="1" x14ac:dyDescent="0.45">
      <c r="A19954" t="e">
        <f>'NAME BADGE DETAILS'!#REF!</f>
        <v>#REF!</v>
      </c>
      <c r="B19954" t="e">
        <f>'NAME BADGE DETAILS'!#REF!</f>
        <v>#REF!</v>
      </c>
    </row>
    <row r="19955" spans="1:2" hidden="1" x14ac:dyDescent="0.45">
      <c r="A19955" t="e">
        <f>'NAME BADGE DETAILS'!#REF!</f>
        <v>#REF!</v>
      </c>
      <c r="B19955" t="e">
        <f>'NAME BADGE DETAILS'!#REF!</f>
        <v>#REF!</v>
      </c>
    </row>
    <row r="19956" spans="1:2" hidden="1" x14ac:dyDescent="0.45">
      <c r="A19956" t="e">
        <f>'NAME BADGE DETAILS'!#REF!</f>
        <v>#REF!</v>
      </c>
      <c r="B19956" t="e">
        <f>'NAME BADGE DETAILS'!#REF!</f>
        <v>#REF!</v>
      </c>
    </row>
    <row r="19957" spans="1:2" hidden="1" x14ac:dyDescent="0.45">
      <c r="A19957" t="e">
        <f>'NAME BADGE DETAILS'!#REF!</f>
        <v>#REF!</v>
      </c>
      <c r="B19957" t="e">
        <f>'NAME BADGE DETAILS'!#REF!</f>
        <v>#REF!</v>
      </c>
    </row>
    <row r="19958" spans="1:2" hidden="1" x14ac:dyDescent="0.45">
      <c r="A19958" t="e">
        <f>'NAME BADGE DETAILS'!#REF!</f>
        <v>#REF!</v>
      </c>
      <c r="B19958" t="e">
        <f>'NAME BADGE DETAILS'!#REF!</f>
        <v>#REF!</v>
      </c>
    </row>
    <row r="19959" spans="1:2" hidden="1" x14ac:dyDescent="0.45">
      <c r="A19959" t="e">
        <f>'NAME BADGE DETAILS'!#REF!</f>
        <v>#REF!</v>
      </c>
      <c r="B19959" t="e">
        <f>'NAME BADGE DETAILS'!#REF!</f>
        <v>#REF!</v>
      </c>
    </row>
    <row r="19960" spans="1:2" hidden="1" x14ac:dyDescent="0.45">
      <c r="A19960" t="e">
        <f>'NAME BADGE DETAILS'!#REF!</f>
        <v>#REF!</v>
      </c>
      <c r="B19960" t="e">
        <f>'NAME BADGE DETAILS'!#REF!</f>
        <v>#REF!</v>
      </c>
    </row>
    <row r="19961" spans="1:2" hidden="1" x14ac:dyDescent="0.45">
      <c r="A19961" t="e">
        <f>'NAME BADGE DETAILS'!#REF!</f>
        <v>#REF!</v>
      </c>
      <c r="B19961" t="e">
        <f>'NAME BADGE DETAILS'!#REF!</f>
        <v>#REF!</v>
      </c>
    </row>
    <row r="19962" spans="1:2" hidden="1" x14ac:dyDescent="0.45">
      <c r="A19962" t="e">
        <f>'NAME BADGE DETAILS'!#REF!</f>
        <v>#REF!</v>
      </c>
      <c r="B19962" t="e">
        <f>'NAME BADGE DETAILS'!#REF!</f>
        <v>#REF!</v>
      </c>
    </row>
    <row r="19963" spans="1:2" hidden="1" x14ac:dyDescent="0.45">
      <c r="A19963" t="e">
        <f>'NAME BADGE DETAILS'!#REF!</f>
        <v>#REF!</v>
      </c>
      <c r="B19963" t="e">
        <f>'NAME BADGE DETAILS'!#REF!</f>
        <v>#REF!</v>
      </c>
    </row>
    <row r="19964" spans="1:2" hidden="1" x14ac:dyDescent="0.45">
      <c r="A19964" t="e">
        <f>'NAME BADGE DETAILS'!#REF!</f>
        <v>#REF!</v>
      </c>
      <c r="B19964" t="e">
        <f>'NAME BADGE DETAILS'!#REF!</f>
        <v>#REF!</v>
      </c>
    </row>
    <row r="19965" spans="1:2" hidden="1" x14ac:dyDescent="0.45">
      <c r="A19965" t="e">
        <f>'NAME BADGE DETAILS'!#REF!</f>
        <v>#REF!</v>
      </c>
      <c r="B19965" t="e">
        <f>'NAME BADGE DETAILS'!#REF!</f>
        <v>#REF!</v>
      </c>
    </row>
    <row r="19966" spans="1:2" hidden="1" x14ac:dyDescent="0.45">
      <c r="A19966" t="e">
        <f>'NAME BADGE DETAILS'!#REF!</f>
        <v>#REF!</v>
      </c>
      <c r="B19966" t="e">
        <f>'NAME BADGE DETAILS'!#REF!</f>
        <v>#REF!</v>
      </c>
    </row>
    <row r="19967" spans="1:2" hidden="1" x14ac:dyDescent="0.45">
      <c r="A19967" t="e">
        <f>'NAME BADGE DETAILS'!#REF!</f>
        <v>#REF!</v>
      </c>
      <c r="B19967" t="e">
        <f>'NAME BADGE DETAILS'!#REF!</f>
        <v>#REF!</v>
      </c>
    </row>
    <row r="19968" spans="1:2" hidden="1" x14ac:dyDescent="0.45">
      <c r="A19968" t="e">
        <f>'NAME BADGE DETAILS'!#REF!</f>
        <v>#REF!</v>
      </c>
      <c r="B19968" t="e">
        <f>'NAME BADGE DETAILS'!#REF!</f>
        <v>#REF!</v>
      </c>
    </row>
    <row r="19969" spans="1:2" hidden="1" x14ac:dyDescent="0.45">
      <c r="A19969" t="e">
        <f>'NAME BADGE DETAILS'!#REF!</f>
        <v>#REF!</v>
      </c>
      <c r="B19969" t="e">
        <f>'NAME BADGE DETAILS'!#REF!</f>
        <v>#REF!</v>
      </c>
    </row>
    <row r="19970" spans="1:2" hidden="1" x14ac:dyDescent="0.45">
      <c r="A19970" t="e">
        <f>'NAME BADGE DETAILS'!#REF!</f>
        <v>#REF!</v>
      </c>
      <c r="B19970" t="e">
        <f>'NAME BADGE DETAILS'!#REF!</f>
        <v>#REF!</v>
      </c>
    </row>
    <row r="19971" spans="1:2" hidden="1" x14ac:dyDescent="0.45">
      <c r="A19971" t="e">
        <f>'NAME BADGE DETAILS'!#REF!</f>
        <v>#REF!</v>
      </c>
      <c r="B19971" t="e">
        <f>'NAME BADGE DETAILS'!#REF!</f>
        <v>#REF!</v>
      </c>
    </row>
    <row r="19972" spans="1:2" hidden="1" x14ac:dyDescent="0.45">
      <c r="A19972" t="e">
        <f>'NAME BADGE DETAILS'!#REF!</f>
        <v>#REF!</v>
      </c>
      <c r="B19972" t="e">
        <f>'NAME BADGE DETAILS'!#REF!</f>
        <v>#REF!</v>
      </c>
    </row>
    <row r="19973" spans="1:2" hidden="1" x14ac:dyDescent="0.45">
      <c r="A19973" t="e">
        <f>'NAME BADGE DETAILS'!#REF!</f>
        <v>#REF!</v>
      </c>
      <c r="B19973" t="e">
        <f>'NAME BADGE DETAILS'!#REF!</f>
        <v>#REF!</v>
      </c>
    </row>
    <row r="19974" spans="1:2" hidden="1" x14ac:dyDescent="0.45">
      <c r="A19974" t="e">
        <f>'NAME BADGE DETAILS'!#REF!</f>
        <v>#REF!</v>
      </c>
      <c r="B19974" t="e">
        <f>'NAME BADGE DETAILS'!#REF!</f>
        <v>#REF!</v>
      </c>
    </row>
    <row r="19975" spans="1:2" hidden="1" x14ac:dyDescent="0.45">
      <c r="A19975" t="e">
        <f>'NAME BADGE DETAILS'!#REF!</f>
        <v>#REF!</v>
      </c>
      <c r="B19975" t="e">
        <f>'NAME BADGE DETAILS'!#REF!</f>
        <v>#REF!</v>
      </c>
    </row>
    <row r="19976" spans="1:2" hidden="1" x14ac:dyDescent="0.45">
      <c r="A19976" t="e">
        <f>'NAME BADGE DETAILS'!#REF!</f>
        <v>#REF!</v>
      </c>
      <c r="B19976" t="e">
        <f>'NAME BADGE DETAILS'!#REF!</f>
        <v>#REF!</v>
      </c>
    </row>
    <row r="19977" spans="1:2" hidden="1" x14ac:dyDescent="0.45">
      <c r="A19977" t="e">
        <f>'NAME BADGE DETAILS'!#REF!</f>
        <v>#REF!</v>
      </c>
      <c r="B19977" t="e">
        <f>'NAME BADGE DETAILS'!#REF!</f>
        <v>#REF!</v>
      </c>
    </row>
    <row r="19978" spans="1:2" hidden="1" x14ac:dyDescent="0.45">
      <c r="A19978" t="e">
        <f>'NAME BADGE DETAILS'!#REF!</f>
        <v>#REF!</v>
      </c>
      <c r="B19978" t="e">
        <f>'NAME BADGE DETAILS'!#REF!</f>
        <v>#REF!</v>
      </c>
    </row>
    <row r="19979" spans="1:2" hidden="1" x14ac:dyDescent="0.45">
      <c r="A19979" t="e">
        <f>'NAME BADGE DETAILS'!#REF!</f>
        <v>#REF!</v>
      </c>
      <c r="B19979" t="e">
        <f>'NAME BADGE DETAILS'!#REF!</f>
        <v>#REF!</v>
      </c>
    </row>
    <row r="19980" spans="1:2" hidden="1" x14ac:dyDescent="0.45">
      <c r="A19980" t="e">
        <f>'NAME BADGE DETAILS'!#REF!</f>
        <v>#REF!</v>
      </c>
      <c r="B19980" t="e">
        <f>'NAME BADGE DETAILS'!#REF!</f>
        <v>#REF!</v>
      </c>
    </row>
    <row r="19981" spans="1:2" hidden="1" x14ac:dyDescent="0.45">
      <c r="A19981" t="e">
        <f>'NAME BADGE DETAILS'!#REF!</f>
        <v>#REF!</v>
      </c>
      <c r="B19981" t="e">
        <f>'NAME BADGE DETAILS'!#REF!</f>
        <v>#REF!</v>
      </c>
    </row>
    <row r="19982" spans="1:2" hidden="1" x14ac:dyDescent="0.45">
      <c r="A19982" t="e">
        <f>'NAME BADGE DETAILS'!#REF!</f>
        <v>#REF!</v>
      </c>
      <c r="B19982" t="e">
        <f>'NAME BADGE DETAILS'!#REF!</f>
        <v>#REF!</v>
      </c>
    </row>
    <row r="19983" spans="1:2" hidden="1" x14ac:dyDescent="0.45">
      <c r="A19983" t="e">
        <f>'NAME BADGE DETAILS'!#REF!</f>
        <v>#REF!</v>
      </c>
      <c r="B19983" t="e">
        <f>'NAME BADGE DETAILS'!#REF!</f>
        <v>#REF!</v>
      </c>
    </row>
    <row r="19984" spans="1:2" hidden="1" x14ac:dyDescent="0.45">
      <c r="A19984" t="e">
        <f>'NAME BADGE DETAILS'!#REF!</f>
        <v>#REF!</v>
      </c>
      <c r="B19984" t="e">
        <f>'NAME BADGE DETAILS'!#REF!</f>
        <v>#REF!</v>
      </c>
    </row>
    <row r="19985" spans="1:2" hidden="1" x14ac:dyDescent="0.45">
      <c r="A19985" t="e">
        <f>'NAME BADGE DETAILS'!#REF!</f>
        <v>#REF!</v>
      </c>
      <c r="B19985" t="e">
        <f>'NAME BADGE DETAILS'!#REF!</f>
        <v>#REF!</v>
      </c>
    </row>
    <row r="19986" spans="1:2" hidden="1" x14ac:dyDescent="0.45">
      <c r="A19986" t="e">
        <f>'NAME BADGE DETAILS'!#REF!</f>
        <v>#REF!</v>
      </c>
      <c r="B19986" t="e">
        <f>'NAME BADGE DETAILS'!#REF!</f>
        <v>#REF!</v>
      </c>
    </row>
    <row r="19987" spans="1:2" hidden="1" x14ac:dyDescent="0.45">
      <c r="A19987" t="e">
        <f>'NAME BADGE DETAILS'!#REF!</f>
        <v>#REF!</v>
      </c>
      <c r="B19987" t="e">
        <f>'NAME BADGE DETAILS'!#REF!</f>
        <v>#REF!</v>
      </c>
    </row>
    <row r="19988" spans="1:2" hidden="1" x14ac:dyDescent="0.45">
      <c r="A19988" t="e">
        <f>'NAME BADGE DETAILS'!#REF!</f>
        <v>#REF!</v>
      </c>
      <c r="B19988" t="e">
        <f>'NAME BADGE DETAILS'!#REF!</f>
        <v>#REF!</v>
      </c>
    </row>
    <row r="19989" spans="1:2" hidden="1" x14ac:dyDescent="0.45">
      <c r="A19989" t="e">
        <f>'NAME BADGE DETAILS'!#REF!</f>
        <v>#REF!</v>
      </c>
      <c r="B19989" t="e">
        <f>'NAME BADGE DETAILS'!#REF!</f>
        <v>#REF!</v>
      </c>
    </row>
    <row r="19990" spans="1:2" hidden="1" x14ac:dyDescent="0.45">
      <c r="A19990" t="e">
        <f>'NAME BADGE DETAILS'!#REF!</f>
        <v>#REF!</v>
      </c>
      <c r="B19990" t="e">
        <f>'NAME BADGE DETAILS'!#REF!</f>
        <v>#REF!</v>
      </c>
    </row>
    <row r="19991" spans="1:2" hidden="1" x14ac:dyDescent="0.45">
      <c r="A19991" t="e">
        <f>'NAME BADGE DETAILS'!#REF!</f>
        <v>#REF!</v>
      </c>
      <c r="B19991" t="e">
        <f>'NAME BADGE DETAILS'!#REF!</f>
        <v>#REF!</v>
      </c>
    </row>
    <row r="19992" spans="1:2" hidden="1" x14ac:dyDescent="0.45">
      <c r="A19992" t="e">
        <f>'NAME BADGE DETAILS'!#REF!</f>
        <v>#REF!</v>
      </c>
      <c r="B19992" t="e">
        <f>'NAME BADGE DETAILS'!#REF!</f>
        <v>#REF!</v>
      </c>
    </row>
    <row r="19993" spans="1:2" hidden="1" x14ac:dyDescent="0.45">
      <c r="A19993" t="e">
        <f>'NAME BADGE DETAILS'!#REF!</f>
        <v>#REF!</v>
      </c>
      <c r="B19993" t="e">
        <f>'NAME BADGE DETAILS'!#REF!</f>
        <v>#REF!</v>
      </c>
    </row>
    <row r="19994" spans="1:2" hidden="1" x14ac:dyDescent="0.45">
      <c r="A19994" t="e">
        <f>'NAME BADGE DETAILS'!#REF!</f>
        <v>#REF!</v>
      </c>
      <c r="B19994" t="e">
        <f>'NAME BADGE DETAILS'!#REF!</f>
        <v>#REF!</v>
      </c>
    </row>
    <row r="19995" spans="1:2" hidden="1" x14ac:dyDescent="0.45">
      <c r="A19995" t="e">
        <f>'NAME BADGE DETAILS'!#REF!</f>
        <v>#REF!</v>
      </c>
      <c r="B19995" t="e">
        <f>'NAME BADGE DETAILS'!#REF!</f>
        <v>#REF!</v>
      </c>
    </row>
    <row r="19996" spans="1:2" hidden="1" x14ac:dyDescent="0.45">
      <c r="A19996" t="e">
        <f>'NAME BADGE DETAILS'!#REF!</f>
        <v>#REF!</v>
      </c>
      <c r="B19996" t="e">
        <f>'NAME BADGE DETAILS'!#REF!</f>
        <v>#REF!</v>
      </c>
    </row>
    <row r="19997" spans="1:2" hidden="1" x14ac:dyDescent="0.45">
      <c r="A19997" t="e">
        <f>'NAME BADGE DETAILS'!#REF!</f>
        <v>#REF!</v>
      </c>
      <c r="B19997" t="e">
        <f>'NAME BADGE DETAILS'!#REF!</f>
        <v>#REF!</v>
      </c>
    </row>
    <row r="19998" spans="1:2" hidden="1" x14ac:dyDescent="0.45">
      <c r="A19998" t="e">
        <f>'NAME BADGE DETAILS'!#REF!</f>
        <v>#REF!</v>
      </c>
      <c r="B19998" t="e">
        <f>'NAME BADGE DETAILS'!#REF!</f>
        <v>#REF!</v>
      </c>
    </row>
    <row r="19999" spans="1:2" hidden="1" x14ac:dyDescent="0.45">
      <c r="A19999" t="e">
        <f>'NAME BADGE DETAILS'!#REF!</f>
        <v>#REF!</v>
      </c>
      <c r="B19999" t="e">
        <f>'NAME BADGE DETAILS'!#REF!</f>
        <v>#REF!</v>
      </c>
    </row>
    <row r="20000" spans="1:2" hidden="1" x14ac:dyDescent="0.45">
      <c r="A20000" t="e">
        <f>'NAME BADGE DETAILS'!#REF!</f>
        <v>#REF!</v>
      </c>
      <c r="B20000" t="e">
        <f>'NAME BADGE DETAILS'!#REF!</f>
        <v>#REF!</v>
      </c>
    </row>
    <row r="20001" spans="1:2" hidden="1" x14ac:dyDescent="0.45">
      <c r="A20001" t="e">
        <f>'NAME BADGE DETAILS'!#REF!</f>
        <v>#REF!</v>
      </c>
      <c r="B20001" t="e">
        <f>'NAME BADGE DETAILS'!#REF!</f>
        <v>#REF!</v>
      </c>
    </row>
    <row r="20002" spans="1:2" hidden="1" x14ac:dyDescent="0.45">
      <c r="A20002" t="e">
        <f>'NAME BADGE DETAILS'!#REF!</f>
        <v>#REF!</v>
      </c>
      <c r="B20002" t="e">
        <f>'NAME BADGE DETAILS'!#REF!</f>
        <v>#REF!</v>
      </c>
    </row>
    <row r="20003" spans="1:2" hidden="1" x14ac:dyDescent="0.45">
      <c r="A20003" t="e">
        <f>'NAME BADGE DETAILS'!#REF!</f>
        <v>#REF!</v>
      </c>
      <c r="B20003" t="e">
        <f>'NAME BADGE DETAILS'!#REF!</f>
        <v>#REF!</v>
      </c>
    </row>
    <row r="20004" spans="1:2" hidden="1" x14ac:dyDescent="0.45">
      <c r="A20004" t="e">
        <f>'NAME BADGE DETAILS'!#REF!</f>
        <v>#REF!</v>
      </c>
      <c r="B20004" t="e">
        <f>'NAME BADGE DETAILS'!#REF!</f>
        <v>#REF!</v>
      </c>
    </row>
    <row r="20005" spans="1:2" hidden="1" x14ac:dyDescent="0.45">
      <c r="A20005" t="e">
        <f>'NAME BADGE DETAILS'!#REF!</f>
        <v>#REF!</v>
      </c>
      <c r="B20005" t="e">
        <f>'NAME BADGE DETAILS'!#REF!</f>
        <v>#REF!</v>
      </c>
    </row>
    <row r="20006" spans="1:2" hidden="1" x14ac:dyDescent="0.45">
      <c r="A20006" t="e">
        <f>'NAME BADGE DETAILS'!#REF!</f>
        <v>#REF!</v>
      </c>
      <c r="B20006" t="e">
        <f>'NAME BADGE DETAILS'!#REF!</f>
        <v>#REF!</v>
      </c>
    </row>
    <row r="20007" spans="1:2" hidden="1" x14ac:dyDescent="0.45">
      <c r="A20007" t="e">
        <f>'NAME BADGE DETAILS'!#REF!</f>
        <v>#REF!</v>
      </c>
      <c r="B20007" t="e">
        <f>'NAME BADGE DETAILS'!#REF!</f>
        <v>#REF!</v>
      </c>
    </row>
    <row r="20008" spans="1:2" hidden="1" x14ac:dyDescent="0.45">
      <c r="A20008" t="e">
        <f>'NAME BADGE DETAILS'!#REF!</f>
        <v>#REF!</v>
      </c>
      <c r="B20008" t="e">
        <f>'NAME BADGE DETAILS'!#REF!</f>
        <v>#REF!</v>
      </c>
    </row>
    <row r="20009" spans="1:2" hidden="1" x14ac:dyDescent="0.45">
      <c r="A20009" t="e">
        <f>'NAME BADGE DETAILS'!#REF!</f>
        <v>#REF!</v>
      </c>
      <c r="B20009" t="e">
        <f>'NAME BADGE DETAILS'!#REF!</f>
        <v>#REF!</v>
      </c>
    </row>
    <row r="20010" spans="1:2" hidden="1" x14ac:dyDescent="0.45">
      <c r="A20010" t="e">
        <f>'NAME BADGE DETAILS'!#REF!</f>
        <v>#REF!</v>
      </c>
      <c r="B20010" t="e">
        <f>'NAME BADGE DETAILS'!#REF!</f>
        <v>#REF!</v>
      </c>
    </row>
    <row r="20011" spans="1:2" hidden="1" x14ac:dyDescent="0.45">
      <c r="A20011" t="e">
        <f>'NAME BADGE DETAILS'!#REF!</f>
        <v>#REF!</v>
      </c>
      <c r="B20011" t="e">
        <f>'NAME BADGE DETAILS'!#REF!</f>
        <v>#REF!</v>
      </c>
    </row>
    <row r="20012" spans="1:2" hidden="1" x14ac:dyDescent="0.45">
      <c r="A20012" t="e">
        <f>'NAME BADGE DETAILS'!#REF!</f>
        <v>#REF!</v>
      </c>
      <c r="B20012" t="e">
        <f>'NAME BADGE DETAILS'!#REF!</f>
        <v>#REF!</v>
      </c>
    </row>
    <row r="20013" spans="1:2" hidden="1" x14ac:dyDescent="0.45">
      <c r="A20013" t="e">
        <f>'NAME BADGE DETAILS'!#REF!</f>
        <v>#REF!</v>
      </c>
      <c r="B20013" t="e">
        <f>'NAME BADGE DETAILS'!#REF!</f>
        <v>#REF!</v>
      </c>
    </row>
    <row r="20014" spans="1:2" hidden="1" x14ac:dyDescent="0.45">
      <c r="A20014" t="e">
        <f>'NAME BADGE DETAILS'!#REF!</f>
        <v>#REF!</v>
      </c>
      <c r="B20014" t="e">
        <f>'NAME BADGE DETAILS'!#REF!</f>
        <v>#REF!</v>
      </c>
    </row>
    <row r="20015" spans="1:2" hidden="1" x14ac:dyDescent="0.45">
      <c r="A20015" t="e">
        <f>'NAME BADGE DETAILS'!#REF!</f>
        <v>#REF!</v>
      </c>
      <c r="B20015" t="e">
        <f>'NAME BADGE DETAILS'!#REF!</f>
        <v>#REF!</v>
      </c>
    </row>
    <row r="20016" spans="1:2" hidden="1" x14ac:dyDescent="0.45">
      <c r="A20016" t="e">
        <f>'NAME BADGE DETAILS'!#REF!</f>
        <v>#REF!</v>
      </c>
      <c r="B20016" t="e">
        <f>'NAME BADGE DETAILS'!#REF!</f>
        <v>#REF!</v>
      </c>
    </row>
    <row r="20017" spans="1:2" hidden="1" x14ac:dyDescent="0.45">
      <c r="A20017" t="e">
        <f>'NAME BADGE DETAILS'!#REF!</f>
        <v>#REF!</v>
      </c>
      <c r="B20017" t="e">
        <f>'NAME BADGE DETAILS'!#REF!</f>
        <v>#REF!</v>
      </c>
    </row>
    <row r="20018" spans="1:2" hidden="1" x14ac:dyDescent="0.45">
      <c r="A20018" t="e">
        <f>'NAME BADGE DETAILS'!#REF!</f>
        <v>#REF!</v>
      </c>
      <c r="B20018" t="e">
        <f>'NAME BADGE DETAILS'!#REF!</f>
        <v>#REF!</v>
      </c>
    </row>
    <row r="20019" spans="1:2" hidden="1" x14ac:dyDescent="0.45">
      <c r="A20019" t="e">
        <f>'NAME BADGE DETAILS'!#REF!</f>
        <v>#REF!</v>
      </c>
      <c r="B20019" t="e">
        <f>'NAME BADGE DETAILS'!#REF!</f>
        <v>#REF!</v>
      </c>
    </row>
    <row r="20020" spans="1:2" hidden="1" x14ac:dyDescent="0.45">
      <c r="A20020" t="e">
        <f>'NAME BADGE DETAILS'!#REF!</f>
        <v>#REF!</v>
      </c>
      <c r="B20020" t="e">
        <f>'NAME BADGE DETAILS'!#REF!</f>
        <v>#REF!</v>
      </c>
    </row>
    <row r="20021" spans="1:2" hidden="1" x14ac:dyDescent="0.45">
      <c r="A20021" t="e">
        <f>'NAME BADGE DETAILS'!#REF!</f>
        <v>#REF!</v>
      </c>
      <c r="B20021" t="e">
        <f>'NAME BADGE DETAILS'!#REF!</f>
        <v>#REF!</v>
      </c>
    </row>
    <row r="20022" spans="1:2" hidden="1" x14ac:dyDescent="0.45">
      <c r="A20022" t="e">
        <f>'NAME BADGE DETAILS'!#REF!</f>
        <v>#REF!</v>
      </c>
      <c r="B20022" t="e">
        <f>'NAME BADGE DETAILS'!#REF!</f>
        <v>#REF!</v>
      </c>
    </row>
    <row r="20023" spans="1:2" hidden="1" x14ac:dyDescent="0.45">
      <c r="A20023" t="e">
        <f>'NAME BADGE DETAILS'!#REF!</f>
        <v>#REF!</v>
      </c>
      <c r="B20023" t="e">
        <f>'NAME BADGE DETAILS'!#REF!</f>
        <v>#REF!</v>
      </c>
    </row>
    <row r="20024" spans="1:2" hidden="1" x14ac:dyDescent="0.45">
      <c r="A20024" t="e">
        <f>'NAME BADGE DETAILS'!#REF!</f>
        <v>#REF!</v>
      </c>
      <c r="B20024" t="e">
        <f>'NAME BADGE DETAILS'!#REF!</f>
        <v>#REF!</v>
      </c>
    </row>
    <row r="20025" spans="1:2" hidden="1" x14ac:dyDescent="0.45">
      <c r="A20025" t="e">
        <f>'NAME BADGE DETAILS'!#REF!</f>
        <v>#REF!</v>
      </c>
      <c r="B20025" t="e">
        <f>'NAME BADGE DETAILS'!#REF!</f>
        <v>#REF!</v>
      </c>
    </row>
    <row r="20026" spans="1:2" hidden="1" x14ac:dyDescent="0.45">
      <c r="A20026" t="e">
        <f>'NAME BADGE DETAILS'!#REF!</f>
        <v>#REF!</v>
      </c>
      <c r="B20026" t="e">
        <f>'NAME BADGE DETAILS'!#REF!</f>
        <v>#REF!</v>
      </c>
    </row>
    <row r="20027" spans="1:2" hidden="1" x14ac:dyDescent="0.45">
      <c r="A20027" t="e">
        <f>'NAME BADGE DETAILS'!#REF!</f>
        <v>#REF!</v>
      </c>
      <c r="B20027" t="e">
        <f>'NAME BADGE DETAILS'!#REF!</f>
        <v>#REF!</v>
      </c>
    </row>
    <row r="20028" spans="1:2" hidden="1" x14ac:dyDescent="0.45">
      <c r="A20028" t="e">
        <f>'NAME BADGE DETAILS'!#REF!</f>
        <v>#REF!</v>
      </c>
      <c r="B20028" t="e">
        <f>'NAME BADGE DETAILS'!#REF!</f>
        <v>#REF!</v>
      </c>
    </row>
    <row r="20029" spans="1:2" hidden="1" x14ac:dyDescent="0.45">
      <c r="A20029" t="e">
        <f>'NAME BADGE DETAILS'!#REF!</f>
        <v>#REF!</v>
      </c>
      <c r="B20029" t="e">
        <f>'NAME BADGE DETAILS'!#REF!</f>
        <v>#REF!</v>
      </c>
    </row>
    <row r="20030" spans="1:2" hidden="1" x14ac:dyDescent="0.45">
      <c r="A20030" t="e">
        <f>'NAME BADGE DETAILS'!#REF!</f>
        <v>#REF!</v>
      </c>
      <c r="B20030" t="e">
        <f>'NAME BADGE DETAILS'!#REF!</f>
        <v>#REF!</v>
      </c>
    </row>
    <row r="20031" spans="1:2" hidden="1" x14ac:dyDescent="0.45">
      <c r="A20031" t="e">
        <f>'NAME BADGE DETAILS'!#REF!</f>
        <v>#REF!</v>
      </c>
      <c r="B20031" t="e">
        <f>'NAME BADGE DETAILS'!#REF!</f>
        <v>#REF!</v>
      </c>
    </row>
    <row r="20032" spans="1:2" hidden="1" x14ac:dyDescent="0.45">
      <c r="A20032" t="e">
        <f>'NAME BADGE DETAILS'!#REF!</f>
        <v>#REF!</v>
      </c>
      <c r="B20032" t="e">
        <f>'NAME BADGE DETAILS'!#REF!</f>
        <v>#REF!</v>
      </c>
    </row>
    <row r="20033" spans="1:2" hidden="1" x14ac:dyDescent="0.45">
      <c r="A20033" t="e">
        <f>'NAME BADGE DETAILS'!#REF!</f>
        <v>#REF!</v>
      </c>
      <c r="B20033" t="e">
        <f>'NAME BADGE DETAILS'!#REF!</f>
        <v>#REF!</v>
      </c>
    </row>
    <row r="20034" spans="1:2" hidden="1" x14ac:dyDescent="0.45">
      <c r="A20034" t="e">
        <f>'NAME BADGE DETAILS'!#REF!</f>
        <v>#REF!</v>
      </c>
      <c r="B20034" t="e">
        <f>'NAME BADGE DETAILS'!#REF!</f>
        <v>#REF!</v>
      </c>
    </row>
    <row r="20035" spans="1:2" hidden="1" x14ac:dyDescent="0.45">
      <c r="A20035" t="e">
        <f>'NAME BADGE DETAILS'!#REF!</f>
        <v>#REF!</v>
      </c>
      <c r="B20035" t="e">
        <f>'NAME BADGE DETAILS'!#REF!</f>
        <v>#REF!</v>
      </c>
    </row>
    <row r="20036" spans="1:2" hidden="1" x14ac:dyDescent="0.45">
      <c r="A20036" t="e">
        <f>'NAME BADGE DETAILS'!#REF!</f>
        <v>#REF!</v>
      </c>
      <c r="B20036" t="e">
        <f>'NAME BADGE DETAILS'!#REF!</f>
        <v>#REF!</v>
      </c>
    </row>
    <row r="20037" spans="1:2" hidden="1" x14ac:dyDescent="0.45">
      <c r="A20037" t="e">
        <f>'NAME BADGE DETAILS'!#REF!</f>
        <v>#REF!</v>
      </c>
      <c r="B20037" t="e">
        <f>'NAME BADGE DETAILS'!#REF!</f>
        <v>#REF!</v>
      </c>
    </row>
    <row r="20038" spans="1:2" hidden="1" x14ac:dyDescent="0.45">
      <c r="A20038" t="e">
        <f>'NAME BADGE DETAILS'!#REF!</f>
        <v>#REF!</v>
      </c>
      <c r="B20038" t="e">
        <f>'NAME BADGE DETAILS'!#REF!</f>
        <v>#REF!</v>
      </c>
    </row>
    <row r="20039" spans="1:2" hidden="1" x14ac:dyDescent="0.45">
      <c r="A20039" t="e">
        <f>'NAME BADGE DETAILS'!#REF!</f>
        <v>#REF!</v>
      </c>
      <c r="B20039" t="e">
        <f>'NAME BADGE DETAILS'!#REF!</f>
        <v>#REF!</v>
      </c>
    </row>
    <row r="20040" spans="1:2" hidden="1" x14ac:dyDescent="0.45">
      <c r="A20040" t="e">
        <f>'NAME BADGE DETAILS'!#REF!</f>
        <v>#REF!</v>
      </c>
      <c r="B20040" t="e">
        <f>'NAME BADGE DETAILS'!#REF!</f>
        <v>#REF!</v>
      </c>
    </row>
    <row r="20041" spans="1:2" hidden="1" x14ac:dyDescent="0.45">
      <c r="A20041" t="e">
        <f>'NAME BADGE DETAILS'!#REF!</f>
        <v>#REF!</v>
      </c>
      <c r="B20041" t="e">
        <f>'NAME BADGE DETAILS'!#REF!</f>
        <v>#REF!</v>
      </c>
    </row>
    <row r="20042" spans="1:2" hidden="1" x14ac:dyDescent="0.45">
      <c r="A20042" t="e">
        <f>'NAME BADGE DETAILS'!#REF!</f>
        <v>#REF!</v>
      </c>
      <c r="B20042" t="e">
        <f>'NAME BADGE DETAILS'!#REF!</f>
        <v>#REF!</v>
      </c>
    </row>
    <row r="20043" spans="1:2" hidden="1" x14ac:dyDescent="0.45">
      <c r="A20043" t="e">
        <f>'NAME BADGE DETAILS'!#REF!</f>
        <v>#REF!</v>
      </c>
      <c r="B20043" t="e">
        <f>'NAME BADGE DETAILS'!#REF!</f>
        <v>#REF!</v>
      </c>
    </row>
    <row r="20044" spans="1:2" hidden="1" x14ac:dyDescent="0.45">
      <c r="A20044" t="e">
        <f>'NAME BADGE DETAILS'!#REF!</f>
        <v>#REF!</v>
      </c>
      <c r="B20044" t="e">
        <f>'NAME BADGE DETAILS'!#REF!</f>
        <v>#REF!</v>
      </c>
    </row>
    <row r="20045" spans="1:2" hidden="1" x14ac:dyDescent="0.45">
      <c r="A20045" t="e">
        <f>'NAME BADGE DETAILS'!#REF!</f>
        <v>#REF!</v>
      </c>
      <c r="B20045" t="e">
        <f>'NAME BADGE DETAILS'!#REF!</f>
        <v>#REF!</v>
      </c>
    </row>
    <row r="20046" spans="1:2" hidden="1" x14ac:dyDescent="0.45">
      <c r="A20046" t="e">
        <f>'NAME BADGE DETAILS'!#REF!</f>
        <v>#REF!</v>
      </c>
      <c r="B20046" t="e">
        <f>'NAME BADGE DETAILS'!#REF!</f>
        <v>#REF!</v>
      </c>
    </row>
    <row r="20047" spans="1:2" hidden="1" x14ac:dyDescent="0.45">
      <c r="A20047" t="e">
        <f>'NAME BADGE DETAILS'!#REF!</f>
        <v>#REF!</v>
      </c>
      <c r="B20047" t="e">
        <f>'NAME BADGE DETAILS'!#REF!</f>
        <v>#REF!</v>
      </c>
    </row>
    <row r="20048" spans="1:2" hidden="1" x14ac:dyDescent="0.45">
      <c r="A20048" t="e">
        <f>'NAME BADGE DETAILS'!#REF!</f>
        <v>#REF!</v>
      </c>
      <c r="B20048" t="e">
        <f>'NAME BADGE DETAILS'!#REF!</f>
        <v>#REF!</v>
      </c>
    </row>
    <row r="20049" spans="1:2" hidden="1" x14ac:dyDescent="0.45">
      <c r="A20049" t="e">
        <f>'NAME BADGE DETAILS'!#REF!</f>
        <v>#REF!</v>
      </c>
      <c r="B20049" t="e">
        <f>'NAME BADGE DETAILS'!#REF!</f>
        <v>#REF!</v>
      </c>
    </row>
    <row r="20050" spans="1:2" hidden="1" x14ac:dyDescent="0.45">
      <c r="A20050" t="e">
        <f>'NAME BADGE DETAILS'!#REF!</f>
        <v>#REF!</v>
      </c>
      <c r="B20050" t="e">
        <f>'NAME BADGE DETAILS'!#REF!</f>
        <v>#REF!</v>
      </c>
    </row>
    <row r="20051" spans="1:2" hidden="1" x14ac:dyDescent="0.45">
      <c r="A20051" t="e">
        <f>'NAME BADGE DETAILS'!#REF!</f>
        <v>#REF!</v>
      </c>
      <c r="B20051" t="e">
        <f>'NAME BADGE DETAILS'!#REF!</f>
        <v>#REF!</v>
      </c>
    </row>
    <row r="20052" spans="1:2" hidden="1" x14ac:dyDescent="0.45">
      <c r="A20052" t="e">
        <f>'NAME BADGE DETAILS'!#REF!</f>
        <v>#REF!</v>
      </c>
      <c r="B20052" t="e">
        <f>'NAME BADGE DETAILS'!#REF!</f>
        <v>#REF!</v>
      </c>
    </row>
    <row r="20053" spans="1:2" hidden="1" x14ac:dyDescent="0.45">
      <c r="A20053" t="e">
        <f>'NAME BADGE DETAILS'!#REF!</f>
        <v>#REF!</v>
      </c>
      <c r="B20053" t="e">
        <f>'NAME BADGE DETAILS'!#REF!</f>
        <v>#REF!</v>
      </c>
    </row>
    <row r="20054" spans="1:2" hidden="1" x14ac:dyDescent="0.45">
      <c r="A20054" t="e">
        <f>'NAME BADGE DETAILS'!#REF!</f>
        <v>#REF!</v>
      </c>
      <c r="B20054" t="e">
        <f>'NAME BADGE DETAILS'!#REF!</f>
        <v>#REF!</v>
      </c>
    </row>
    <row r="20055" spans="1:2" hidden="1" x14ac:dyDescent="0.45">
      <c r="A20055" t="e">
        <f>'NAME BADGE DETAILS'!#REF!</f>
        <v>#REF!</v>
      </c>
      <c r="B20055" t="e">
        <f>'NAME BADGE DETAILS'!#REF!</f>
        <v>#REF!</v>
      </c>
    </row>
    <row r="20056" spans="1:2" hidden="1" x14ac:dyDescent="0.45">
      <c r="A20056" t="e">
        <f>'NAME BADGE DETAILS'!#REF!</f>
        <v>#REF!</v>
      </c>
      <c r="B20056" t="e">
        <f>'NAME BADGE DETAILS'!#REF!</f>
        <v>#REF!</v>
      </c>
    </row>
    <row r="20057" spans="1:2" hidden="1" x14ac:dyDescent="0.45">
      <c r="A20057" t="e">
        <f>'NAME BADGE DETAILS'!#REF!</f>
        <v>#REF!</v>
      </c>
      <c r="B20057" t="e">
        <f>'NAME BADGE DETAILS'!#REF!</f>
        <v>#REF!</v>
      </c>
    </row>
    <row r="20058" spans="1:2" hidden="1" x14ac:dyDescent="0.45">
      <c r="A20058" t="e">
        <f>'NAME BADGE DETAILS'!#REF!</f>
        <v>#REF!</v>
      </c>
      <c r="B20058" t="e">
        <f>'NAME BADGE DETAILS'!#REF!</f>
        <v>#REF!</v>
      </c>
    </row>
    <row r="20059" spans="1:2" hidden="1" x14ac:dyDescent="0.45">
      <c r="A20059" t="e">
        <f>'NAME BADGE DETAILS'!#REF!</f>
        <v>#REF!</v>
      </c>
      <c r="B20059" t="e">
        <f>'NAME BADGE DETAILS'!#REF!</f>
        <v>#REF!</v>
      </c>
    </row>
    <row r="20060" spans="1:2" hidden="1" x14ac:dyDescent="0.45">
      <c r="A20060" t="e">
        <f>'NAME BADGE DETAILS'!#REF!</f>
        <v>#REF!</v>
      </c>
      <c r="B20060" t="e">
        <f>'NAME BADGE DETAILS'!#REF!</f>
        <v>#REF!</v>
      </c>
    </row>
    <row r="20061" spans="1:2" hidden="1" x14ac:dyDescent="0.45">
      <c r="A20061" t="e">
        <f>'NAME BADGE DETAILS'!#REF!</f>
        <v>#REF!</v>
      </c>
      <c r="B20061" t="e">
        <f>'NAME BADGE DETAILS'!#REF!</f>
        <v>#REF!</v>
      </c>
    </row>
    <row r="20062" spans="1:2" hidden="1" x14ac:dyDescent="0.45">
      <c r="A20062" t="e">
        <f>'NAME BADGE DETAILS'!#REF!</f>
        <v>#REF!</v>
      </c>
      <c r="B20062" t="e">
        <f>'NAME BADGE DETAILS'!#REF!</f>
        <v>#REF!</v>
      </c>
    </row>
    <row r="20063" spans="1:2" hidden="1" x14ac:dyDescent="0.45">
      <c r="A20063" t="e">
        <f>'NAME BADGE DETAILS'!#REF!</f>
        <v>#REF!</v>
      </c>
      <c r="B20063" t="e">
        <f>'NAME BADGE DETAILS'!#REF!</f>
        <v>#REF!</v>
      </c>
    </row>
    <row r="20064" spans="1:2" hidden="1" x14ac:dyDescent="0.45">
      <c r="A20064" t="e">
        <f>'NAME BADGE DETAILS'!#REF!</f>
        <v>#REF!</v>
      </c>
      <c r="B20064" t="e">
        <f>'NAME BADGE DETAILS'!#REF!</f>
        <v>#REF!</v>
      </c>
    </row>
    <row r="20065" spans="1:2" hidden="1" x14ac:dyDescent="0.45">
      <c r="A20065" t="e">
        <f>'NAME BADGE DETAILS'!#REF!</f>
        <v>#REF!</v>
      </c>
      <c r="B20065" t="e">
        <f>'NAME BADGE DETAILS'!#REF!</f>
        <v>#REF!</v>
      </c>
    </row>
    <row r="20066" spans="1:2" hidden="1" x14ac:dyDescent="0.45">
      <c r="A20066" t="e">
        <f>'NAME BADGE DETAILS'!#REF!</f>
        <v>#REF!</v>
      </c>
      <c r="B20066" t="e">
        <f>'NAME BADGE DETAILS'!#REF!</f>
        <v>#REF!</v>
      </c>
    </row>
    <row r="20067" spans="1:2" hidden="1" x14ac:dyDescent="0.45">
      <c r="A20067" t="e">
        <f>'NAME BADGE DETAILS'!#REF!</f>
        <v>#REF!</v>
      </c>
      <c r="B20067" t="e">
        <f>'NAME BADGE DETAILS'!#REF!</f>
        <v>#REF!</v>
      </c>
    </row>
    <row r="20068" spans="1:2" hidden="1" x14ac:dyDescent="0.45">
      <c r="A20068" t="e">
        <f>'NAME BADGE DETAILS'!#REF!</f>
        <v>#REF!</v>
      </c>
      <c r="B20068" t="e">
        <f>'NAME BADGE DETAILS'!#REF!</f>
        <v>#REF!</v>
      </c>
    </row>
    <row r="20069" spans="1:2" hidden="1" x14ac:dyDescent="0.45">
      <c r="A20069" t="e">
        <f>'NAME BADGE DETAILS'!#REF!</f>
        <v>#REF!</v>
      </c>
      <c r="B20069" t="e">
        <f>'NAME BADGE DETAILS'!#REF!</f>
        <v>#REF!</v>
      </c>
    </row>
    <row r="20070" spans="1:2" hidden="1" x14ac:dyDescent="0.45">
      <c r="A20070" t="e">
        <f>'NAME BADGE DETAILS'!#REF!</f>
        <v>#REF!</v>
      </c>
      <c r="B20070" t="e">
        <f>'NAME BADGE DETAILS'!#REF!</f>
        <v>#REF!</v>
      </c>
    </row>
    <row r="20071" spans="1:2" hidden="1" x14ac:dyDescent="0.45">
      <c r="A20071" t="e">
        <f>'NAME BADGE DETAILS'!#REF!</f>
        <v>#REF!</v>
      </c>
      <c r="B20071" t="e">
        <f>'NAME BADGE DETAILS'!#REF!</f>
        <v>#REF!</v>
      </c>
    </row>
    <row r="20072" spans="1:2" hidden="1" x14ac:dyDescent="0.45">
      <c r="A20072" t="e">
        <f>'NAME BADGE DETAILS'!#REF!</f>
        <v>#REF!</v>
      </c>
      <c r="B20072" t="e">
        <f>'NAME BADGE DETAILS'!#REF!</f>
        <v>#REF!</v>
      </c>
    </row>
    <row r="20073" spans="1:2" hidden="1" x14ac:dyDescent="0.45">
      <c r="A20073" t="e">
        <f>'NAME BADGE DETAILS'!#REF!</f>
        <v>#REF!</v>
      </c>
      <c r="B20073" t="e">
        <f>'NAME BADGE DETAILS'!#REF!</f>
        <v>#REF!</v>
      </c>
    </row>
    <row r="20074" spans="1:2" hidden="1" x14ac:dyDescent="0.45">
      <c r="A20074" t="e">
        <f>'NAME BADGE DETAILS'!#REF!</f>
        <v>#REF!</v>
      </c>
      <c r="B20074" t="e">
        <f>'NAME BADGE DETAILS'!#REF!</f>
        <v>#REF!</v>
      </c>
    </row>
    <row r="20075" spans="1:2" hidden="1" x14ac:dyDescent="0.45">
      <c r="A20075" t="e">
        <f>'NAME BADGE DETAILS'!#REF!</f>
        <v>#REF!</v>
      </c>
      <c r="B20075" t="e">
        <f>'NAME BADGE DETAILS'!#REF!</f>
        <v>#REF!</v>
      </c>
    </row>
    <row r="20076" spans="1:2" hidden="1" x14ac:dyDescent="0.45">
      <c r="A20076" t="e">
        <f>'NAME BADGE DETAILS'!#REF!</f>
        <v>#REF!</v>
      </c>
      <c r="B20076" t="e">
        <f>'NAME BADGE DETAILS'!#REF!</f>
        <v>#REF!</v>
      </c>
    </row>
    <row r="20077" spans="1:2" hidden="1" x14ac:dyDescent="0.45">
      <c r="A20077" t="e">
        <f>'NAME BADGE DETAILS'!#REF!</f>
        <v>#REF!</v>
      </c>
      <c r="B20077" t="e">
        <f>'NAME BADGE DETAILS'!#REF!</f>
        <v>#REF!</v>
      </c>
    </row>
    <row r="20078" spans="1:2" hidden="1" x14ac:dyDescent="0.45">
      <c r="A20078" t="e">
        <f>'NAME BADGE DETAILS'!#REF!</f>
        <v>#REF!</v>
      </c>
      <c r="B20078" t="e">
        <f>'NAME BADGE DETAILS'!#REF!</f>
        <v>#REF!</v>
      </c>
    </row>
    <row r="20079" spans="1:2" hidden="1" x14ac:dyDescent="0.45">
      <c r="A20079" t="e">
        <f>'NAME BADGE DETAILS'!#REF!</f>
        <v>#REF!</v>
      </c>
      <c r="B20079" t="e">
        <f>'NAME BADGE DETAILS'!#REF!</f>
        <v>#REF!</v>
      </c>
    </row>
    <row r="20080" spans="1:2" hidden="1" x14ac:dyDescent="0.45">
      <c r="A20080" t="e">
        <f>'NAME BADGE DETAILS'!#REF!</f>
        <v>#REF!</v>
      </c>
      <c r="B20080" t="e">
        <f>'NAME BADGE DETAILS'!#REF!</f>
        <v>#REF!</v>
      </c>
    </row>
    <row r="20081" spans="1:2" hidden="1" x14ac:dyDescent="0.45">
      <c r="A20081" t="e">
        <f>'NAME BADGE DETAILS'!#REF!</f>
        <v>#REF!</v>
      </c>
      <c r="B20081" t="e">
        <f>'NAME BADGE DETAILS'!#REF!</f>
        <v>#REF!</v>
      </c>
    </row>
    <row r="20082" spans="1:2" hidden="1" x14ac:dyDescent="0.45">
      <c r="A20082" t="e">
        <f>'NAME BADGE DETAILS'!#REF!</f>
        <v>#REF!</v>
      </c>
      <c r="B20082" t="e">
        <f>'NAME BADGE DETAILS'!#REF!</f>
        <v>#REF!</v>
      </c>
    </row>
    <row r="20083" spans="1:2" hidden="1" x14ac:dyDescent="0.45">
      <c r="A20083" t="e">
        <f>'NAME BADGE DETAILS'!#REF!</f>
        <v>#REF!</v>
      </c>
      <c r="B20083" t="e">
        <f>'NAME BADGE DETAILS'!#REF!</f>
        <v>#REF!</v>
      </c>
    </row>
    <row r="20084" spans="1:2" hidden="1" x14ac:dyDescent="0.45">
      <c r="A20084" t="e">
        <f>'NAME BADGE DETAILS'!#REF!</f>
        <v>#REF!</v>
      </c>
      <c r="B20084" t="e">
        <f>'NAME BADGE DETAILS'!#REF!</f>
        <v>#REF!</v>
      </c>
    </row>
    <row r="20085" spans="1:2" hidden="1" x14ac:dyDescent="0.45">
      <c r="A20085" t="e">
        <f>'NAME BADGE DETAILS'!#REF!</f>
        <v>#REF!</v>
      </c>
      <c r="B20085" t="e">
        <f>'NAME BADGE DETAILS'!#REF!</f>
        <v>#REF!</v>
      </c>
    </row>
    <row r="20086" spans="1:2" hidden="1" x14ac:dyDescent="0.45">
      <c r="A20086" t="e">
        <f>'NAME BADGE DETAILS'!#REF!</f>
        <v>#REF!</v>
      </c>
      <c r="B20086" t="e">
        <f>'NAME BADGE DETAILS'!#REF!</f>
        <v>#REF!</v>
      </c>
    </row>
    <row r="20087" spans="1:2" hidden="1" x14ac:dyDescent="0.45">
      <c r="A20087" t="e">
        <f>'NAME BADGE DETAILS'!#REF!</f>
        <v>#REF!</v>
      </c>
      <c r="B20087" t="e">
        <f>'NAME BADGE DETAILS'!#REF!</f>
        <v>#REF!</v>
      </c>
    </row>
    <row r="20088" spans="1:2" hidden="1" x14ac:dyDescent="0.45">
      <c r="A20088" t="e">
        <f>'NAME BADGE DETAILS'!#REF!</f>
        <v>#REF!</v>
      </c>
      <c r="B20088" t="e">
        <f>'NAME BADGE DETAILS'!#REF!</f>
        <v>#REF!</v>
      </c>
    </row>
    <row r="20089" spans="1:2" hidden="1" x14ac:dyDescent="0.45">
      <c r="A20089" t="e">
        <f>'NAME BADGE DETAILS'!#REF!</f>
        <v>#REF!</v>
      </c>
      <c r="B20089" t="e">
        <f>'NAME BADGE DETAILS'!#REF!</f>
        <v>#REF!</v>
      </c>
    </row>
    <row r="20090" spans="1:2" hidden="1" x14ac:dyDescent="0.45">
      <c r="A20090" t="e">
        <f>'NAME BADGE DETAILS'!#REF!</f>
        <v>#REF!</v>
      </c>
      <c r="B20090" t="e">
        <f>'NAME BADGE DETAILS'!#REF!</f>
        <v>#REF!</v>
      </c>
    </row>
    <row r="20091" spans="1:2" hidden="1" x14ac:dyDescent="0.45">
      <c r="A20091" t="e">
        <f>'NAME BADGE DETAILS'!#REF!</f>
        <v>#REF!</v>
      </c>
      <c r="B20091" t="e">
        <f>'NAME BADGE DETAILS'!#REF!</f>
        <v>#REF!</v>
      </c>
    </row>
    <row r="20092" spans="1:2" hidden="1" x14ac:dyDescent="0.45">
      <c r="A20092" t="e">
        <f>'NAME BADGE DETAILS'!#REF!</f>
        <v>#REF!</v>
      </c>
      <c r="B20092" t="e">
        <f>'NAME BADGE DETAILS'!#REF!</f>
        <v>#REF!</v>
      </c>
    </row>
    <row r="20093" spans="1:2" hidden="1" x14ac:dyDescent="0.45">
      <c r="A20093" t="e">
        <f>'NAME BADGE DETAILS'!#REF!</f>
        <v>#REF!</v>
      </c>
      <c r="B20093" t="e">
        <f>'NAME BADGE DETAILS'!#REF!</f>
        <v>#REF!</v>
      </c>
    </row>
    <row r="20094" spans="1:2" hidden="1" x14ac:dyDescent="0.45">
      <c r="A20094" t="e">
        <f>'NAME BADGE DETAILS'!#REF!</f>
        <v>#REF!</v>
      </c>
      <c r="B20094" t="e">
        <f>'NAME BADGE DETAILS'!#REF!</f>
        <v>#REF!</v>
      </c>
    </row>
    <row r="20095" spans="1:2" hidden="1" x14ac:dyDescent="0.45">
      <c r="A20095" t="e">
        <f>'NAME BADGE DETAILS'!#REF!</f>
        <v>#REF!</v>
      </c>
      <c r="B20095" t="e">
        <f>'NAME BADGE DETAILS'!#REF!</f>
        <v>#REF!</v>
      </c>
    </row>
    <row r="20096" spans="1:2" hidden="1" x14ac:dyDescent="0.45">
      <c r="A20096" t="e">
        <f>'NAME BADGE DETAILS'!#REF!</f>
        <v>#REF!</v>
      </c>
      <c r="B20096" t="e">
        <f>'NAME BADGE DETAILS'!#REF!</f>
        <v>#REF!</v>
      </c>
    </row>
    <row r="20097" spans="1:2" hidden="1" x14ac:dyDescent="0.45">
      <c r="A20097" t="e">
        <f>'NAME BADGE DETAILS'!#REF!</f>
        <v>#REF!</v>
      </c>
      <c r="B20097" t="e">
        <f>'NAME BADGE DETAILS'!#REF!</f>
        <v>#REF!</v>
      </c>
    </row>
    <row r="20098" spans="1:2" hidden="1" x14ac:dyDescent="0.45">
      <c r="A20098" t="e">
        <f>'NAME BADGE DETAILS'!#REF!</f>
        <v>#REF!</v>
      </c>
      <c r="B20098" t="e">
        <f>'NAME BADGE DETAILS'!#REF!</f>
        <v>#REF!</v>
      </c>
    </row>
    <row r="20099" spans="1:2" hidden="1" x14ac:dyDescent="0.45">
      <c r="A20099" t="e">
        <f>'NAME BADGE DETAILS'!#REF!</f>
        <v>#REF!</v>
      </c>
      <c r="B20099" t="e">
        <f>'NAME BADGE DETAILS'!#REF!</f>
        <v>#REF!</v>
      </c>
    </row>
    <row r="20100" spans="1:2" hidden="1" x14ac:dyDescent="0.45">
      <c r="A20100" t="e">
        <f>'NAME BADGE DETAILS'!#REF!</f>
        <v>#REF!</v>
      </c>
      <c r="B20100" t="e">
        <f>'NAME BADGE DETAILS'!#REF!</f>
        <v>#REF!</v>
      </c>
    </row>
    <row r="20101" spans="1:2" hidden="1" x14ac:dyDescent="0.45">
      <c r="A20101" t="e">
        <f>'NAME BADGE DETAILS'!#REF!</f>
        <v>#REF!</v>
      </c>
      <c r="B20101" t="e">
        <f>'NAME BADGE DETAILS'!#REF!</f>
        <v>#REF!</v>
      </c>
    </row>
    <row r="20102" spans="1:2" hidden="1" x14ac:dyDescent="0.45">
      <c r="A20102" t="e">
        <f>'NAME BADGE DETAILS'!#REF!</f>
        <v>#REF!</v>
      </c>
      <c r="B20102" t="e">
        <f>'NAME BADGE DETAILS'!#REF!</f>
        <v>#REF!</v>
      </c>
    </row>
    <row r="20103" spans="1:2" hidden="1" x14ac:dyDescent="0.45">
      <c r="A20103" t="e">
        <f>'NAME BADGE DETAILS'!#REF!</f>
        <v>#REF!</v>
      </c>
      <c r="B20103" t="e">
        <f>'NAME BADGE DETAILS'!#REF!</f>
        <v>#REF!</v>
      </c>
    </row>
    <row r="20104" spans="1:2" hidden="1" x14ac:dyDescent="0.45">
      <c r="A20104" t="e">
        <f>'NAME BADGE DETAILS'!#REF!</f>
        <v>#REF!</v>
      </c>
      <c r="B20104" t="e">
        <f>'NAME BADGE DETAILS'!#REF!</f>
        <v>#REF!</v>
      </c>
    </row>
    <row r="20105" spans="1:2" hidden="1" x14ac:dyDescent="0.45">
      <c r="A20105" t="e">
        <f>'NAME BADGE DETAILS'!#REF!</f>
        <v>#REF!</v>
      </c>
      <c r="B20105" t="e">
        <f>'NAME BADGE DETAILS'!#REF!</f>
        <v>#REF!</v>
      </c>
    </row>
    <row r="20106" spans="1:2" hidden="1" x14ac:dyDescent="0.45">
      <c r="A20106" t="e">
        <f>'NAME BADGE DETAILS'!#REF!</f>
        <v>#REF!</v>
      </c>
      <c r="B20106" t="e">
        <f>'NAME BADGE DETAILS'!#REF!</f>
        <v>#REF!</v>
      </c>
    </row>
    <row r="20107" spans="1:2" hidden="1" x14ac:dyDescent="0.45">
      <c r="A20107" t="e">
        <f>'NAME BADGE DETAILS'!#REF!</f>
        <v>#REF!</v>
      </c>
      <c r="B20107" t="e">
        <f>'NAME BADGE DETAILS'!#REF!</f>
        <v>#REF!</v>
      </c>
    </row>
    <row r="20108" spans="1:2" hidden="1" x14ac:dyDescent="0.45">
      <c r="A20108" t="e">
        <f>'NAME BADGE DETAILS'!#REF!</f>
        <v>#REF!</v>
      </c>
      <c r="B20108" t="e">
        <f>'NAME BADGE DETAILS'!#REF!</f>
        <v>#REF!</v>
      </c>
    </row>
    <row r="20109" spans="1:2" hidden="1" x14ac:dyDescent="0.45">
      <c r="A20109" t="e">
        <f>'NAME BADGE DETAILS'!#REF!</f>
        <v>#REF!</v>
      </c>
      <c r="B20109" t="e">
        <f>'NAME BADGE DETAILS'!#REF!</f>
        <v>#REF!</v>
      </c>
    </row>
    <row r="20110" spans="1:2" hidden="1" x14ac:dyDescent="0.45">
      <c r="A20110" t="e">
        <f>'NAME BADGE DETAILS'!#REF!</f>
        <v>#REF!</v>
      </c>
      <c r="B20110" t="e">
        <f>'NAME BADGE DETAILS'!#REF!</f>
        <v>#REF!</v>
      </c>
    </row>
    <row r="20111" spans="1:2" hidden="1" x14ac:dyDescent="0.45">
      <c r="A20111" t="e">
        <f>'NAME BADGE DETAILS'!#REF!</f>
        <v>#REF!</v>
      </c>
      <c r="B20111" t="e">
        <f>'NAME BADGE DETAILS'!#REF!</f>
        <v>#REF!</v>
      </c>
    </row>
    <row r="20112" spans="1:2" hidden="1" x14ac:dyDescent="0.45">
      <c r="A20112" t="e">
        <f>'NAME BADGE DETAILS'!#REF!</f>
        <v>#REF!</v>
      </c>
      <c r="B20112" t="e">
        <f>'NAME BADGE DETAILS'!#REF!</f>
        <v>#REF!</v>
      </c>
    </row>
    <row r="20113" spans="1:2" hidden="1" x14ac:dyDescent="0.45">
      <c r="A20113" t="e">
        <f>'NAME BADGE DETAILS'!#REF!</f>
        <v>#REF!</v>
      </c>
      <c r="B20113" t="e">
        <f>'NAME BADGE DETAILS'!#REF!</f>
        <v>#REF!</v>
      </c>
    </row>
    <row r="20114" spans="1:2" hidden="1" x14ac:dyDescent="0.45">
      <c r="A20114" t="e">
        <f>'NAME BADGE DETAILS'!#REF!</f>
        <v>#REF!</v>
      </c>
      <c r="B20114" t="e">
        <f>'NAME BADGE DETAILS'!#REF!</f>
        <v>#REF!</v>
      </c>
    </row>
    <row r="20115" spans="1:2" hidden="1" x14ac:dyDescent="0.45">
      <c r="A20115" t="e">
        <f>'NAME BADGE DETAILS'!#REF!</f>
        <v>#REF!</v>
      </c>
      <c r="B20115" t="e">
        <f>'NAME BADGE DETAILS'!#REF!</f>
        <v>#REF!</v>
      </c>
    </row>
    <row r="20116" spans="1:2" hidden="1" x14ac:dyDescent="0.45">
      <c r="A20116" t="e">
        <f>'NAME BADGE DETAILS'!#REF!</f>
        <v>#REF!</v>
      </c>
      <c r="B20116" t="e">
        <f>'NAME BADGE DETAILS'!#REF!</f>
        <v>#REF!</v>
      </c>
    </row>
    <row r="20117" spans="1:2" hidden="1" x14ac:dyDescent="0.45">
      <c r="A20117" t="e">
        <f>'NAME BADGE DETAILS'!#REF!</f>
        <v>#REF!</v>
      </c>
      <c r="B20117" t="e">
        <f>'NAME BADGE DETAILS'!#REF!</f>
        <v>#REF!</v>
      </c>
    </row>
    <row r="20118" spans="1:2" hidden="1" x14ac:dyDescent="0.45">
      <c r="A20118" t="e">
        <f>'NAME BADGE DETAILS'!#REF!</f>
        <v>#REF!</v>
      </c>
      <c r="B20118" t="e">
        <f>'NAME BADGE DETAILS'!#REF!</f>
        <v>#REF!</v>
      </c>
    </row>
    <row r="20119" spans="1:2" hidden="1" x14ac:dyDescent="0.45">
      <c r="A20119" t="e">
        <f>'NAME BADGE DETAILS'!#REF!</f>
        <v>#REF!</v>
      </c>
      <c r="B20119" t="e">
        <f>'NAME BADGE DETAILS'!#REF!</f>
        <v>#REF!</v>
      </c>
    </row>
    <row r="20120" spans="1:2" hidden="1" x14ac:dyDescent="0.45">
      <c r="A20120" t="e">
        <f>'NAME BADGE DETAILS'!#REF!</f>
        <v>#REF!</v>
      </c>
      <c r="B20120" t="e">
        <f>'NAME BADGE DETAILS'!#REF!</f>
        <v>#REF!</v>
      </c>
    </row>
    <row r="20121" spans="1:2" hidden="1" x14ac:dyDescent="0.45">
      <c r="A20121" t="e">
        <f>'NAME BADGE DETAILS'!#REF!</f>
        <v>#REF!</v>
      </c>
      <c r="B20121" t="e">
        <f>'NAME BADGE DETAILS'!#REF!</f>
        <v>#REF!</v>
      </c>
    </row>
    <row r="20122" spans="1:2" hidden="1" x14ac:dyDescent="0.45">
      <c r="A20122" t="e">
        <f>'NAME BADGE DETAILS'!#REF!</f>
        <v>#REF!</v>
      </c>
      <c r="B20122" t="e">
        <f>'NAME BADGE DETAILS'!#REF!</f>
        <v>#REF!</v>
      </c>
    </row>
    <row r="20123" spans="1:2" hidden="1" x14ac:dyDescent="0.45">
      <c r="A20123" t="e">
        <f>'NAME BADGE DETAILS'!#REF!</f>
        <v>#REF!</v>
      </c>
      <c r="B20123" t="e">
        <f>'NAME BADGE DETAILS'!#REF!</f>
        <v>#REF!</v>
      </c>
    </row>
    <row r="20124" spans="1:2" hidden="1" x14ac:dyDescent="0.45">
      <c r="A20124" t="e">
        <f>'NAME BADGE DETAILS'!#REF!</f>
        <v>#REF!</v>
      </c>
      <c r="B20124" t="e">
        <f>'NAME BADGE DETAILS'!#REF!</f>
        <v>#REF!</v>
      </c>
    </row>
    <row r="20125" spans="1:2" hidden="1" x14ac:dyDescent="0.45">
      <c r="A20125" t="e">
        <f>'NAME BADGE DETAILS'!#REF!</f>
        <v>#REF!</v>
      </c>
      <c r="B20125" t="e">
        <f>'NAME BADGE DETAILS'!#REF!</f>
        <v>#REF!</v>
      </c>
    </row>
    <row r="20126" spans="1:2" hidden="1" x14ac:dyDescent="0.45">
      <c r="A20126" t="e">
        <f>'NAME BADGE DETAILS'!#REF!</f>
        <v>#REF!</v>
      </c>
      <c r="B20126" t="e">
        <f>'NAME BADGE DETAILS'!#REF!</f>
        <v>#REF!</v>
      </c>
    </row>
    <row r="20127" spans="1:2" hidden="1" x14ac:dyDescent="0.45">
      <c r="A20127" t="e">
        <f>'NAME BADGE DETAILS'!#REF!</f>
        <v>#REF!</v>
      </c>
      <c r="B20127" t="e">
        <f>'NAME BADGE DETAILS'!#REF!</f>
        <v>#REF!</v>
      </c>
    </row>
    <row r="20128" spans="1:2" hidden="1" x14ac:dyDescent="0.45">
      <c r="A20128" t="e">
        <f>'NAME BADGE DETAILS'!#REF!</f>
        <v>#REF!</v>
      </c>
      <c r="B20128" t="e">
        <f>'NAME BADGE DETAILS'!#REF!</f>
        <v>#REF!</v>
      </c>
    </row>
    <row r="20129" spans="1:2" hidden="1" x14ac:dyDescent="0.45">
      <c r="A20129" t="e">
        <f>'NAME BADGE DETAILS'!#REF!</f>
        <v>#REF!</v>
      </c>
      <c r="B20129" t="e">
        <f>'NAME BADGE DETAILS'!#REF!</f>
        <v>#REF!</v>
      </c>
    </row>
    <row r="20130" spans="1:2" hidden="1" x14ac:dyDescent="0.45">
      <c r="A20130" t="e">
        <f>'NAME BADGE DETAILS'!#REF!</f>
        <v>#REF!</v>
      </c>
      <c r="B20130" t="e">
        <f>'NAME BADGE DETAILS'!#REF!</f>
        <v>#REF!</v>
      </c>
    </row>
    <row r="20131" spans="1:2" hidden="1" x14ac:dyDescent="0.45">
      <c r="A20131" t="e">
        <f>'NAME BADGE DETAILS'!#REF!</f>
        <v>#REF!</v>
      </c>
      <c r="B20131" t="e">
        <f>'NAME BADGE DETAILS'!#REF!</f>
        <v>#REF!</v>
      </c>
    </row>
    <row r="20132" spans="1:2" hidden="1" x14ac:dyDescent="0.45">
      <c r="A20132" t="e">
        <f>'NAME BADGE DETAILS'!#REF!</f>
        <v>#REF!</v>
      </c>
      <c r="B20132" t="e">
        <f>'NAME BADGE DETAILS'!#REF!</f>
        <v>#REF!</v>
      </c>
    </row>
    <row r="20133" spans="1:2" hidden="1" x14ac:dyDescent="0.45">
      <c r="A20133" t="e">
        <f>'NAME BADGE DETAILS'!#REF!</f>
        <v>#REF!</v>
      </c>
      <c r="B20133" t="e">
        <f>'NAME BADGE DETAILS'!#REF!</f>
        <v>#REF!</v>
      </c>
    </row>
    <row r="20134" spans="1:2" hidden="1" x14ac:dyDescent="0.45">
      <c r="A20134" t="e">
        <f>'NAME BADGE DETAILS'!#REF!</f>
        <v>#REF!</v>
      </c>
      <c r="B20134" t="e">
        <f>'NAME BADGE DETAILS'!#REF!</f>
        <v>#REF!</v>
      </c>
    </row>
    <row r="20135" spans="1:2" hidden="1" x14ac:dyDescent="0.45">
      <c r="A20135" t="e">
        <f>'NAME BADGE DETAILS'!#REF!</f>
        <v>#REF!</v>
      </c>
      <c r="B20135" t="e">
        <f>'NAME BADGE DETAILS'!#REF!</f>
        <v>#REF!</v>
      </c>
    </row>
    <row r="20136" spans="1:2" hidden="1" x14ac:dyDescent="0.45">
      <c r="A20136" t="e">
        <f>'NAME BADGE DETAILS'!#REF!</f>
        <v>#REF!</v>
      </c>
      <c r="B20136" t="e">
        <f>'NAME BADGE DETAILS'!#REF!</f>
        <v>#REF!</v>
      </c>
    </row>
    <row r="20137" spans="1:2" hidden="1" x14ac:dyDescent="0.45">
      <c r="A20137" t="e">
        <f>'NAME BADGE DETAILS'!#REF!</f>
        <v>#REF!</v>
      </c>
      <c r="B20137" t="e">
        <f>'NAME BADGE DETAILS'!#REF!</f>
        <v>#REF!</v>
      </c>
    </row>
    <row r="20138" spans="1:2" hidden="1" x14ac:dyDescent="0.45">
      <c r="A20138" t="e">
        <f>'NAME BADGE DETAILS'!#REF!</f>
        <v>#REF!</v>
      </c>
      <c r="B20138" t="e">
        <f>'NAME BADGE DETAILS'!#REF!</f>
        <v>#REF!</v>
      </c>
    </row>
    <row r="20139" spans="1:2" hidden="1" x14ac:dyDescent="0.45">
      <c r="A20139" t="e">
        <f>'NAME BADGE DETAILS'!#REF!</f>
        <v>#REF!</v>
      </c>
      <c r="B20139" t="e">
        <f>'NAME BADGE DETAILS'!#REF!</f>
        <v>#REF!</v>
      </c>
    </row>
    <row r="20140" spans="1:2" hidden="1" x14ac:dyDescent="0.45">
      <c r="A20140" t="e">
        <f>'NAME BADGE DETAILS'!#REF!</f>
        <v>#REF!</v>
      </c>
      <c r="B20140" t="e">
        <f>'NAME BADGE DETAILS'!#REF!</f>
        <v>#REF!</v>
      </c>
    </row>
    <row r="20141" spans="1:2" hidden="1" x14ac:dyDescent="0.45">
      <c r="A20141" t="e">
        <f>'NAME BADGE DETAILS'!#REF!</f>
        <v>#REF!</v>
      </c>
      <c r="B20141" t="e">
        <f>'NAME BADGE DETAILS'!#REF!</f>
        <v>#REF!</v>
      </c>
    </row>
    <row r="20142" spans="1:2" hidden="1" x14ac:dyDescent="0.45">
      <c r="A20142" t="e">
        <f>'NAME BADGE DETAILS'!#REF!</f>
        <v>#REF!</v>
      </c>
      <c r="B20142" t="e">
        <f>'NAME BADGE DETAILS'!#REF!</f>
        <v>#REF!</v>
      </c>
    </row>
    <row r="20143" spans="1:2" hidden="1" x14ac:dyDescent="0.45">
      <c r="A20143" t="e">
        <f>'NAME BADGE DETAILS'!#REF!</f>
        <v>#REF!</v>
      </c>
      <c r="B20143" t="e">
        <f>'NAME BADGE DETAILS'!#REF!</f>
        <v>#REF!</v>
      </c>
    </row>
    <row r="20144" spans="1:2" hidden="1" x14ac:dyDescent="0.45">
      <c r="A20144" t="e">
        <f>'NAME BADGE DETAILS'!#REF!</f>
        <v>#REF!</v>
      </c>
      <c r="B20144" t="e">
        <f>'NAME BADGE DETAILS'!#REF!</f>
        <v>#REF!</v>
      </c>
    </row>
    <row r="20145" spans="1:2" hidden="1" x14ac:dyDescent="0.45">
      <c r="A20145" t="e">
        <f>'NAME BADGE DETAILS'!#REF!</f>
        <v>#REF!</v>
      </c>
      <c r="B20145" t="e">
        <f>'NAME BADGE DETAILS'!#REF!</f>
        <v>#REF!</v>
      </c>
    </row>
    <row r="20146" spans="1:2" hidden="1" x14ac:dyDescent="0.45">
      <c r="A20146" t="e">
        <f>'NAME BADGE DETAILS'!#REF!</f>
        <v>#REF!</v>
      </c>
      <c r="B20146" t="e">
        <f>'NAME BADGE DETAILS'!#REF!</f>
        <v>#REF!</v>
      </c>
    </row>
    <row r="20147" spans="1:2" hidden="1" x14ac:dyDescent="0.45">
      <c r="A20147" t="e">
        <f>'NAME BADGE DETAILS'!#REF!</f>
        <v>#REF!</v>
      </c>
      <c r="B20147" t="e">
        <f>'NAME BADGE DETAILS'!#REF!</f>
        <v>#REF!</v>
      </c>
    </row>
    <row r="20148" spans="1:2" hidden="1" x14ac:dyDescent="0.45">
      <c r="A20148" t="e">
        <f>'NAME BADGE DETAILS'!#REF!</f>
        <v>#REF!</v>
      </c>
      <c r="B20148" t="e">
        <f>'NAME BADGE DETAILS'!#REF!</f>
        <v>#REF!</v>
      </c>
    </row>
    <row r="20149" spans="1:2" hidden="1" x14ac:dyDescent="0.45">
      <c r="A20149" t="e">
        <f>'NAME BADGE DETAILS'!#REF!</f>
        <v>#REF!</v>
      </c>
      <c r="B20149" t="e">
        <f>'NAME BADGE DETAILS'!#REF!</f>
        <v>#REF!</v>
      </c>
    </row>
    <row r="20150" spans="1:2" hidden="1" x14ac:dyDescent="0.45">
      <c r="A20150" t="e">
        <f>'NAME BADGE DETAILS'!#REF!</f>
        <v>#REF!</v>
      </c>
      <c r="B20150" t="e">
        <f>'NAME BADGE DETAILS'!#REF!</f>
        <v>#REF!</v>
      </c>
    </row>
    <row r="20151" spans="1:2" hidden="1" x14ac:dyDescent="0.45">
      <c r="A20151" t="e">
        <f>'NAME BADGE DETAILS'!#REF!</f>
        <v>#REF!</v>
      </c>
      <c r="B20151" t="e">
        <f>'NAME BADGE DETAILS'!#REF!</f>
        <v>#REF!</v>
      </c>
    </row>
    <row r="20152" spans="1:2" hidden="1" x14ac:dyDescent="0.45">
      <c r="A20152" t="e">
        <f>'NAME BADGE DETAILS'!#REF!</f>
        <v>#REF!</v>
      </c>
      <c r="B20152" t="e">
        <f>'NAME BADGE DETAILS'!#REF!</f>
        <v>#REF!</v>
      </c>
    </row>
    <row r="20153" spans="1:2" hidden="1" x14ac:dyDescent="0.45">
      <c r="A20153" t="e">
        <f>'NAME BADGE DETAILS'!#REF!</f>
        <v>#REF!</v>
      </c>
      <c r="B20153" t="e">
        <f>'NAME BADGE DETAILS'!#REF!</f>
        <v>#REF!</v>
      </c>
    </row>
    <row r="20154" spans="1:2" hidden="1" x14ac:dyDescent="0.45">
      <c r="A20154" t="e">
        <f>'NAME BADGE DETAILS'!#REF!</f>
        <v>#REF!</v>
      </c>
      <c r="B20154" t="e">
        <f>'NAME BADGE DETAILS'!#REF!</f>
        <v>#REF!</v>
      </c>
    </row>
    <row r="20155" spans="1:2" hidden="1" x14ac:dyDescent="0.45">
      <c r="A20155" t="e">
        <f>'NAME BADGE DETAILS'!#REF!</f>
        <v>#REF!</v>
      </c>
      <c r="B20155" t="e">
        <f>'NAME BADGE DETAILS'!#REF!</f>
        <v>#REF!</v>
      </c>
    </row>
    <row r="20156" spans="1:2" hidden="1" x14ac:dyDescent="0.45">
      <c r="A20156" t="e">
        <f>'NAME BADGE DETAILS'!#REF!</f>
        <v>#REF!</v>
      </c>
      <c r="B20156" t="e">
        <f>'NAME BADGE DETAILS'!#REF!</f>
        <v>#REF!</v>
      </c>
    </row>
    <row r="20157" spans="1:2" hidden="1" x14ac:dyDescent="0.45">
      <c r="A20157" t="e">
        <f>'NAME BADGE DETAILS'!#REF!</f>
        <v>#REF!</v>
      </c>
      <c r="B20157" t="e">
        <f>'NAME BADGE DETAILS'!#REF!</f>
        <v>#REF!</v>
      </c>
    </row>
    <row r="20158" spans="1:2" hidden="1" x14ac:dyDescent="0.45">
      <c r="A20158" t="e">
        <f>'NAME BADGE DETAILS'!#REF!</f>
        <v>#REF!</v>
      </c>
      <c r="B20158" t="e">
        <f>'NAME BADGE DETAILS'!#REF!</f>
        <v>#REF!</v>
      </c>
    </row>
    <row r="20159" spans="1:2" hidden="1" x14ac:dyDescent="0.45">
      <c r="A20159" t="e">
        <f>'NAME BADGE DETAILS'!#REF!</f>
        <v>#REF!</v>
      </c>
      <c r="B20159" t="e">
        <f>'NAME BADGE DETAILS'!#REF!</f>
        <v>#REF!</v>
      </c>
    </row>
    <row r="20160" spans="1:2" hidden="1" x14ac:dyDescent="0.45">
      <c r="A20160" t="e">
        <f>'NAME BADGE DETAILS'!#REF!</f>
        <v>#REF!</v>
      </c>
      <c r="B20160" t="e">
        <f>'NAME BADGE DETAILS'!#REF!</f>
        <v>#REF!</v>
      </c>
    </row>
    <row r="20161" spans="1:2" hidden="1" x14ac:dyDescent="0.45">
      <c r="A20161" t="e">
        <f>'NAME BADGE DETAILS'!#REF!</f>
        <v>#REF!</v>
      </c>
      <c r="B20161" t="e">
        <f>'NAME BADGE DETAILS'!#REF!</f>
        <v>#REF!</v>
      </c>
    </row>
    <row r="20162" spans="1:2" hidden="1" x14ac:dyDescent="0.45">
      <c r="A20162" t="e">
        <f>'NAME BADGE DETAILS'!#REF!</f>
        <v>#REF!</v>
      </c>
      <c r="B20162" t="e">
        <f>'NAME BADGE DETAILS'!#REF!</f>
        <v>#REF!</v>
      </c>
    </row>
    <row r="20163" spans="1:2" hidden="1" x14ac:dyDescent="0.45">
      <c r="A20163" t="e">
        <f>'NAME BADGE DETAILS'!#REF!</f>
        <v>#REF!</v>
      </c>
      <c r="B20163" t="e">
        <f>'NAME BADGE DETAILS'!#REF!</f>
        <v>#REF!</v>
      </c>
    </row>
    <row r="20164" spans="1:2" hidden="1" x14ac:dyDescent="0.45">
      <c r="A20164" t="e">
        <f>'NAME BADGE DETAILS'!#REF!</f>
        <v>#REF!</v>
      </c>
      <c r="B20164" t="e">
        <f>'NAME BADGE DETAILS'!#REF!</f>
        <v>#REF!</v>
      </c>
    </row>
    <row r="20165" spans="1:2" hidden="1" x14ac:dyDescent="0.45">
      <c r="A20165" t="e">
        <f>'NAME BADGE DETAILS'!#REF!</f>
        <v>#REF!</v>
      </c>
      <c r="B20165" t="e">
        <f>'NAME BADGE DETAILS'!#REF!</f>
        <v>#REF!</v>
      </c>
    </row>
    <row r="20166" spans="1:2" hidden="1" x14ac:dyDescent="0.45">
      <c r="A20166" t="e">
        <f>'NAME BADGE DETAILS'!#REF!</f>
        <v>#REF!</v>
      </c>
      <c r="B20166" t="e">
        <f>'NAME BADGE DETAILS'!#REF!</f>
        <v>#REF!</v>
      </c>
    </row>
    <row r="20167" spans="1:2" hidden="1" x14ac:dyDescent="0.45">
      <c r="A20167" t="e">
        <f>'NAME BADGE DETAILS'!#REF!</f>
        <v>#REF!</v>
      </c>
      <c r="B20167" t="e">
        <f>'NAME BADGE DETAILS'!#REF!</f>
        <v>#REF!</v>
      </c>
    </row>
    <row r="20168" spans="1:2" hidden="1" x14ac:dyDescent="0.45">
      <c r="A20168" t="e">
        <f>'NAME BADGE DETAILS'!#REF!</f>
        <v>#REF!</v>
      </c>
      <c r="B20168" t="e">
        <f>'NAME BADGE DETAILS'!#REF!</f>
        <v>#REF!</v>
      </c>
    </row>
    <row r="20169" spans="1:2" hidden="1" x14ac:dyDescent="0.45">
      <c r="A20169" t="e">
        <f>'NAME BADGE DETAILS'!#REF!</f>
        <v>#REF!</v>
      </c>
      <c r="B20169" t="e">
        <f>'NAME BADGE DETAILS'!#REF!</f>
        <v>#REF!</v>
      </c>
    </row>
    <row r="20170" spans="1:2" hidden="1" x14ac:dyDescent="0.45">
      <c r="A20170" t="e">
        <f>'NAME BADGE DETAILS'!#REF!</f>
        <v>#REF!</v>
      </c>
      <c r="B20170" t="e">
        <f>'NAME BADGE DETAILS'!#REF!</f>
        <v>#REF!</v>
      </c>
    </row>
    <row r="20171" spans="1:2" hidden="1" x14ac:dyDescent="0.45">
      <c r="A20171" t="e">
        <f>'NAME BADGE DETAILS'!#REF!</f>
        <v>#REF!</v>
      </c>
      <c r="B20171" t="e">
        <f>'NAME BADGE DETAILS'!#REF!</f>
        <v>#REF!</v>
      </c>
    </row>
    <row r="20172" spans="1:2" hidden="1" x14ac:dyDescent="0.45">
      <c r="A20172" t="e">
        <f>'NAME BADGE DETAILS'!#REF!</f>
        <v>#REF!</v>
      </c>
      <c r="B20172" t="e">
        <f>'NAME BADGE DETAILS'!#REF!</f>
        <v>#REF!</v>
      </c>
    </row>
    <row r="20173" spans="1:2" hidden="1" x14ac:dyDescent="0.45">
      <c r="A20173" t="e">
        <f>'NAME BADGE DETAILS'!#REF!</f>
        <v>#REF!</v>
      </c>
      <c r="B20173" t="e">
        <f>'NAME BADGE DETAILS'!#REF!</f>
        <v>#REF!</v>
      </c>
    </row>
    <row r="20174" spans="1:2" hidden="1" x14ac:dyDescent="0.45">
      <c r="A20174" t="e">
        <f>'NAME BADGE DETAILS'!#REF!</f>
        <v>#REF!</v>
      </c>
      <c r="B20174" t="e">
        <f>'NAME BADGE DETAILS'!#REF!</f>
        <v>#REF!</v>
      </c>
    </row>
    <row r="20175" spans="1:2" hidden="1" x14ac:dyDescent="0.45">
      <c r="A20175" t="e">
        <f>'NAME BADGE DETAILS'!#REF!</f>
        <v>#REF!</v>
      </c>
      <c r="B20175" t="e">
        <f>'NAME BADGE DETAILS'!#REF!</f>
        <v>#REF!</v>
      </c>
    </row>
    <row r="20176" spans="1:2" hidden="1" x14ac:dyDescent="0.45">
      <c r="A20176" t="e">
        <f>'NAME BADGE DETAILS'!#REF!</f>
        <v>#REF!</v>
      </c>
      <c r="B20176" t="e">
        <f>'NAME BADGE DETAILS'!#REF!</f>
        <v>#REF!</v>
      </c>
    </row>
    <row r="20177" spans="1:2" hidden="1" x14ac:dyDescent="0.45">
      <c r="A20177" t="e">
        <f>'NAME BADGE DETAILS'!#REF!</f>
        <v>#REF!</v>
      </c>
      <c r="B20177" t="e">
        <f>'NAME BADGE DETAILS'!#REF!</f>
        <v>#REF!</v>
      </c>
    </row>
    <row r="20178" spans="1:2" hidden="1" x14ac:dyDescent="0.45">
      <c r="A20178" t="e">
        <f>'NAME BADGE DETAILS'!#REF!</f>
        <v>#REF!</v>
      </c>
      <c r="B20178" t="e">
        <f>'NAME BADGE DETAILS'!#REF!</f>
        <v>#REF!</v>
      </c>
    </row>
    <row r="20179" spans="1:2" hidden="1" x14ac:dyDescent="0.45">
      <c r="A20179" t="e">
        <f>'NAME BADGE DETAILS'!#REF!</f>
        <v>#REF!</v>
      </c>
      <c r="B20179" t="e">
        <f>'NAME BADGE DETAILS'!#REF!</f>
        <v>#REF!</v>
      </c>
    </row>
    <row r="20180" spans="1:2" hidden="1" x14ac:dyDescent="0.45">
      <c r="A20180" t="e">
        <f>'NAME BADGE DETAILS'!#REF!</f>
        <v>#REF!</v>
      </c>
      <c r="B20180" t="e">
        <f>'NAME BADGE DETAILS'!#REF!</f>
        <v>#REF!</v>
      </c>
    </row>
    <row r="20181" spans="1:2" hidden="1" x14ac:dyDescent="0.45">
      <c r="A20181" t="e">
        <f>'NAME BADGE DETAILS'!#REF!</f>
        <v>#REF!</v>
      </c>
      <c r="B20181" t="e">
        <f>'NAME BADGE DETAILS'!#REF!</f>
        <v>#REF!</v>
      </c>
    </row>
    <row r="20182" spans="1:2" hidden="1" x14ac:dyDescent="0.45">
      <c r="A20182" t="e">
        <f>'NAME BADGE DETAILS'!#REF!</f>
        <v>#REF!</v>
      </c>
      <c r="B20182" t="e">
        <f>'NAME BADGE DETAILS'!#REF!</f>
        <v>#REF!</v>
      </c>
    </row>
    <row r="20183" spans="1:2" hidden="1" x14ac:dyDescent="0.45">
      <c r="A20183" t="e">
        <f>'NAME BADGE DETAILS'!#REF!</f>
        <v>#REF!</v>
      </c>
      <c r="B20183" t="e">
        <f>'NAME BADGE DETAILS'!#REF!</f>
        <v>#REF!</v>
      </c>
    </row>
    <row r="20184" spans="1:2" hidden="1" x14ac:dyDescent="0.45">
      <c r="A20184" t="e">
        <f>'NAME BADGE DETAILS'!#REF!</f>
        <v>#REF!</v>
      </c>
      <c r="B20184" t="e">
        <f>'NAME BADGE DETAILS'!#REF!</f>
        <v>#REF!</v>
      </c>
    </row>
    <row r="20185" spans="1:2" hidden="1" x14ac:dyDescent="0.45">
      <c r="A20185" t="e">
        <f>'NAME BADGE DETAILS'!#REF!</f>
        <v>#REF!</v>
      </c>
      <c r="B20185" t="e">
        <f>'NAME BADGE DETAILS'!#REF!</f>
        <v>#REF!</v>
      </c>
    </row>
    <row r="20186" spans="1:2" hidden="1" x14ac:dyDescent="0.45">
      <c r="A20186" t="e">
        <f>'NAME BADGE DETAILS'!#REF!</f>
        <v>#REF!</v>
      </c>
      <c r="B20186" t="e">
        <f>'NAME BADGE DETAILS'!#REF!</f>
        <v>#REF!</v>
      </c>
    </row>
    <row r="20187" spans="1:2" hidden="1" x14ac:dyDescent="0.45">
      <c r="A20187" t="e">
        <f>'NAME BADGE DETAILS'!#REF!</f>
        <v>#REF!</v>
      </c>
      <c r="B20187" t="e">
        <f>'NAME BADGE DETAILS'!#REF!</f>
        <v>#REF!</v>
      </c>
    </row>
    <row r="20188" spans="1:2" hidden="1" x14ac:dyDescent="0.45">
      <c r="A20188" t="e">
        <f>'NAME BADGE DETAILS'!#REF!</f>
        <v>#REF!</v>
      </c>
      <c r="B20188" t="e">
        <f>'NAME BADGE DETAILS'!#REF!</f>
        <v>#REF!</v>
      </c>
    </row>
    <row r="20189" spans="1:2" hidden="1" x14ac:dyDescent="0.45">
      <c r="A20189" t="e">
        <f>'NAME BADGE DETAILS'!#REF!</f>
        <v>#REF!</v>
      </c>
      <c r="B20189" t="e">
        <f>'NAME BADGE DETAILS'!#REF!</f>
        <v>#REF!</v>
      </c>
    </row>
    <row r="20190" spans="1:2" hidden="1" x14ac:dyDescent="0.45">
      <c r="A20190" t="e">
        <f>'NAME BADGE DETAILS'!#REF!</f>
        <v>#REF!</v>
      </c>
      <c r="B20190" t="e">
        <f>'NAME BADGE DETAILS'!#REF!</f>
        <v>#REF!</v>
      </c>
    </row>
    <row r="20191" spans="1:2" hidden="1" x14ac:dyDescent="0.45">
      <c r="A20191" t="e">
        <f>'NAME BADGE DETAILS'!#REF!</f>
        <v>#REF!</v>
      </c>
      <c r="B20191" t="e">
        <f>'NAME BADGE DETAILS'!#REF!</f>
        <v>#REF!</v>
      </c>
    </row>
    <row r="20192" spans="1:2" hidden="1" x14ac:dyDescent="0.45">
      <c r="A20192" t="e">
        <f>'NAME BADGE DETAILS'!#REF!</f>
        <v>#REF!</v>
      </c>
      <c r="B20192" t="e">
        <f>'NAME BADGE DETAILS'!#REF!</f>
        <v>#REF!</v>
      </c>
    </row>
    <row r="20193" spans="1:2" hidden="1" x14ac:dyDescent="0.45">
      <c r="A20193" t="e">
        <f>'NAME BADGE DETAILS'!#REF!</f>
        <v>#REF!</v>
      </c>
      <c r="B20193" t="e">
        <f>'NAME BADGE DETAILS'!#REF!</f>
        <v>#REF!</v>
      </c>
    </row>
    <row r="20194" spans="1:2" hidden="1" x14ac:dyDescent="0.45">
      <c r="A20194" t="e">
        <f>'NAME BADGE DETAILS'!#REF!</f>
        <v>#REF!</v>
      </c>
      <c r="B20194" t="e">
        <f>'NAME BADGE DETAILS'!#REF!</f>
        <v>#REF!</v>
      </c>
    </row>
    <row r="20195" spans="1:2" hidden="1" x14ac:dyDescent="0.45">
      <c r="A20195" t="e">
        <f>'NAME BADGE DETAILS'!#REF!</f>
        <v>#REF!</v>
      </c>
      <c r="B20195" t="e">
        <f>'NAME BADGE DETAILS'!#REF!</f>
        <v>#REF!</v>
      </c>
    </row>
    <row r="20196" spans="1:2" hidden="1" x14ac:dyDescent="0.45">
      <c r="A20196" t="e">
        <f>'NAME BADGE DETAILS'!#REF!</f>
        <v>#REF!</v>
      </c>
      <c r="B20196" t="e">
        <f>'NAME BADGE DETAILS'!#REF!</f>
        <v>#REF!</v>
      </c>
    </row>
    <row r="20197" spans="1:2" hidden="1" x14ac:dyDescent="0.45">
      <c r="A20197" t="e">
        <f>'NAME BADGE DETAILS'!#REF!</f>
        <v>#REF!</v>
      </c>
      <c r="B20197" t="e">
        <f>'NAME BADGE DETAILS'!#REF!</f>
        <v>#REF!</v>
      </c>
    </row>
    <row r="20198" spans="1:2" hidden="1" x14ac:dyDescent="0.45">
      <c r="A20198" t="e">
        <f>'NAME BADGE DETAILS'!#REF!</f>
        <v>#REF!</v>
      </c>
      <c r="B20198" t="e">
        <f>'NAME BADGE DETAILS'!#REF!</f>
        <v>#REF!</v>
      </c>
    </row>
    <row r="20199" spans="1:2" hidden="1" x14ac:dyDescent="0.45">
      <c r="A20199" t="e">
        <f>'NAME BADGE DETAILS'!#REF!</f>
        <v>#REF!</v>
      </c>
      <c r="B20199" t="e">
        <f>'NAME BADGE DETAILS'!#REF!</f>
        <v>#REF!</v>
      </c>
    </row>
    <row r="20200" spans="1:2" hidden="1" x14ac:dyDescent="0.45">
      <c r="A20200" t="e">
        <f>'NAME BADGE DETAILS'!#REF!</f>
        <v>#REF!</v>
      </c>
      <c r="B20200" t="e">
        <f>'NAME BADGE DETAILS'!#REF!</f>
        <v>#REF!</v>
      </c>
    </row>
    <row r="20201" spans="1:2" hidden="1" x14ac:dyDescent="0.45">
      <c r="A20201" t="e">
        <f>'NAME BADGE DETAILS'!#REF!</f>
        <v>#REF!</v>
      </c>
      <c r="B20201" t="e">
        <f>'NAME BADGE DETAILS'!#REF!</f>
        <v>#REF!</v>
      </c>
    </row>
    <row r="20202" spans="1:2" hidden="1" x14ac:dyDescent="0.45">
      <c r="A20202" t="e">
        <f>'NAME BADGE DETAILS'!#REF!</f>
        <v>#REF!</v>
      </c>
      <c r="B20202" t="e">
        <f>'NAME BADGE DETAILS'!#REF!</f>
        <v>#REF!</v>
      </c>
    </row>
    <row r="20203" spans="1:2" hidden="1" x14ac:dyDescent="0.45">
      <c r="A20203" t="e">
        <f>'NAME BADGE DETAILS'!#REF!</f>
        <v>#REF!</v>
      </c>
      <c r="B20203" t="e">
        <f>'NAME BADGE DETAILS'!#REF!</f>
        <v>#REF!</v>
      </c>
    </row>
    <row r="20204" spans="1:2" hidden="1" x14ac:dyDescent="0.45">
      <c r="A20204" t="e">
        <f>'NAME BADGE DETAILS'!#REF!</f>
        <v>#REF!</v>
      </c>
      <c r="B20204" t="e">
        <f>'NAME BADGE DETAILS'!#REF!</f>
        <v>#REF!</v>
      </c>
    </row>
    <row r="20205" spans="1:2" hidden="1" x14ac:dyDescent="0.45">
      <c r="A20205" t="e">
        <f>'NAME BADGE DETAILS'!#REF!</f>
        <v>#REF!</v>
      </c>
      <c r="B20205" t="e">
        <f>'NAME BADGE DETAILS'!#REF!</f>
        <v>#REF!</v>
      </c>
    </row>
    <row r="20206" spans="1:2" hidden="1" x14ac:dyDescent="0.45">
      <c r="A20206" t="e">
        <f>'NAME BADGE DETAILS'!#REF!</f>
        <v>#REF!</v>
      </c>
      <c r="B20206" t="e">
        <f>'NAME BADGE DETAILS'!#REF!</f>
        <v>#REF!</v>
      </c>
    </row>
    <row r="20207" spans="1:2" hidden="1" x14ac:dyDescent="0.45">
      <c r="A20207" t="e">
        <f>'NAME BADGE DETAILS'!#REF!</f>
        <v>#REF!</v>
      </c>
      <c r="B20207" t="e">
        <f>'NAME BADGE DETAILS'!#REF!</f>
        <v>#REF!</v>
      </c>
    </row>
    <row r="20208" spans="1:2" hidden="1" x14ac:dyDescent="0.45">
      <c r="A20208" t="e">
        <f>'NAME BADGE DETAILS'!#REF!</f>
        <v>#REF!</v>
      </c>
      <c r="B20208" t="e">
        <f>'NAME BADGE DETAILS'!#REF!</f>
        <v>#REF!</v>
      </c>
    </row>
    <row r="20209" spans="1:2" hidden="1" x14ac:dyDescent="0.45">
      <c r="A20209" t="e">
        <f>'NAME BADGE DETAILS'!#REF!</f>
        <v>#REF!</v>
      </c>
      <c r="B20209" t="e">
        <f>'NAME BADGE DETAILS'!#REF!</f>
        <v>#REF!</v>
      </c>
    </row>
    <row r="20210" spans="1:2" hidden="1" x14ac:dyDescent="0.45">
      <c r="A20210" t="e">
        <f>'NAME BADGE DETAILS'!#REF!</f>
        <v>#REF!</v>
      </c>
      <c r="B20210" t="e">
        <f>'NAME BADGE DETAILS'!#REF!</f>
        <v>#REF!</v>
      </c>
    </row>
    <row r="20211" spans="1:2" hidden="1" x14ac:dyDescent="0.45">
      <c r="A20211" t="e">
        <f>'NAME BADGE DETAILS'!#REF!</f>
        <v>#REF!</v>
      </c>
      <c r="B20211" t="e">
        <f>'NAME BADGE DETAILS'!#REF!</f>
        <v>#REF!</v>
      </c>
    </row>
    <row r="20212" spans="1:2" hidden="1" x14ac:dyDescent="0.45">
      <c r="A20212" t="e">
        <f>'NAME BADGE DETAILS'!#REF!</f>
        <v>#REF!</v>
      </c>
      <c r="B20212" t="e">
        <f>'NAME BADGE DETAILS'!#REF!</f>
        <v>#REF!</v>
      </c>
    </row>
    <row r="20213" spans="1:2" hidden="1" x14ac:dyDescent="0.45">
      <c r="A20213" t="e">
        <f>'NAME BADGE DETAILS'!#REF!</f>
        <v>#REF!</v>
      </c>
      <c r="B20213" t="e">
        <f>'NAME BADGE DETAILS'!#REF!</f>
        <v>#REF!</v>
      </c>
    </row>
    <row r="20214" spans="1:2" hidden="1" x14ac:dyDescent="0.45">
      <c r="A20214" t="e">
        <f>'NAME BADGE DETAILS'!#REF!</f>
        <v>#REF!</v>
      </c>
      <c r="B20214" t="e">
        <f>'NAME BADGE DETAILS'!#REF!</f>
        <v>#REF!</v>
      </c>
    </row>
    <row r="20215" spans="1:2" hidden="1" x14ac:dyDescent="0.45">
      <c r="A20215" t="e">
        <f>'NAME BADGE DETAILS'!#REF!</f>
        <v>#REF!</v>
      </c>
      <c r="B20215" t="e">
        <f>'NAME BADGE DETAILS'!#REF!</f>
        <v>#REF!</v>
      </c>
    </row>
    <row r="20216" spans="1:2" hidden="1" x14ac:dyDescent="0.45">
      <c r="A20216" t="e">
        <f>'NAME BADGE DETAILS'!#REF!</f>
        <v>#REF!</v>
      </c>
      <c r="B20216" t="e">
        <f>'NAME BADGE DETAILS'!#REF!</f>
        <v>#REF!</v>
      </c>
    </row>
    <row r="20217" spans="1:2" hidden="1" x14ac:dyDescent="0.45">
      <c r="A20217" t="e">
        <f>'NAME BADGE DETAILS'!#REF!</f>
        <v>#REF!</v>
      </c>
      <c r="B20217" t="e">
        <f>'NAME BADGE DETAILS'!#REF!</f>
        <v>#REF!</v>
      </c>
    </row>
    <row r="20218" spans="1:2" hidden="1" x14ac:dyDescent="0.45">
      <c r="A20218" t="e">
        <f>'NAME BADGE DETAILS'!#REF!</f>
        <v>#REF!</v>
      </c>
      <c r="B20218" t="e">
        <f>'NAME BADGE DETAILS'!#REF!</f>
        <v>#REF!</v>
      </c>
    </row>
    <row r="20219" spans="1:2" hidden="1" x14ac:dyDescent="0.45">
      <c r="A20219" t="e">
        <f>'NAME BADGE DETAILS'!#REF!</f>
        <v>#REF!</v>
      </c>
      <c r="B20219" t="e">
        <f>'NAME BADGE DETAILS'!#REF!</f>
        <v>#REF!</v>
      </c>
    </row>
    <row r="20220" spans="1:2" hidden="1" x14ac:dyDescent="0.45">
      <c r="A20220" t="e">
        <f>'NAME BADGE DETAILS'!#REF!</f>
        <v>#REF!</v>
      </c>
      <c r="B20220" t="e">
        <f>'NAME BADGE DETAILS'!#REF!</f>
        <v>#REF!</v>
      </c>
    </row>
    <row r="20221" spans="1:2" hidden="1" x14ac:dyDescent="0.45">
      <c r="A20221" t="e">
        <f>'NAME BADGE DETAILS'!#REF!</f>
        <v>#REF!</v>
      </c>
      <c r="B20221" t="e">
        <f>'NAME BADGE DETAILS'!#REF!</f>
        <v>#REF!</v>
      </c>
    </row>
    <row r="20222" spans="1:2" hidden="1" x14ac:dyDescent="0.45">
      <c r="A20222" t="e">
        <f>'NAME BADGE DETAILS'!#REF!</f>
        <v>#REF!</v>
      </c>
      <c r="B20222" t="e">
        <f>'NAME BADGE DETAILS'!#REF!</f>
        <v>#REF!</v>
      </c>
    </row>
    <row r="20223" spans="1:2" hidden="1" x14ac:dyDescent="0.45">
      <c r="A20223" t="e">
        <f>'NAME BADGE DETAILS'!#REF!</f>
        <v>#REF!</v>
      </c>
      <c r="B20223" t="e">
        <f>'NAME BADGE DETAILS'!#REF!</f>
        <v>#REF!</v>
      </c>
    </row>
    <row r="20224" spans="1:2" hidden="1" x14ac:dyDescent="0.45">
      <c r="A20224" t="e">
        <f>'NAME BADGE DETAILS'!#REF!</f>
        <v>#REF!</v>
      </c>
      <c r="B20224" t="e">
        <f>'NAME BADGE DETAILS'!#REF!</f>
        <v>#REF!</v>
      </c>
    </row>
    <row r="20225" spans="1:2" hidden="1" x14ac:dyDescent="0.45">
      <c r="A20225" t="e">
        <f>'NAME BADGE DETAILS'!#REF!</f>
        <v>#REF!</v>
      </c>
      <c r="B20225" t="e">
        <f>'NAME BADGE DETAILS'!#REF!</f>
        <v>#REF!</v>
      </c>
    </row>
    <row r="20226" spans="1:2" hidden="1" x14ac:dyDescent="0.45">
      <c r="A20226" t="e">
        <f>'NAME BADGE DETAILS'!#REF!</f>
        <v>#REF!</v>
      </c>
      <c r="B20226" t="e">
        <f>'NAME BADGE DETAILS'!#REF!</f>
        <v>#REF!</v>
      </c>
    </row>
    <row r="20227" spans="1:2" hidden="1" x14ac:dyDescent="0.45">
      <c r="A20227" t="e">
        <f>'NAME BADGE DETAILS'!#REF!</f>
        <v>#REF!</v>
      </c>
      <c r="B20227" t="e">
        <f>'NAME BADGE DETAILS'!#REF!</f>
        <v>#REF!</v>
      </c>
    </row>
    <row r="20228" spans="1:2" hidden="1" x14ac:dyDescent="0.45">
      <c r="A20228" t="e">
        <f>'NAME BADGE DETAILS'!#REF!</f>
        <v>#REF!</v>
      </c>
      <c r="B20228" t="e">
        <f>'NAME BADGE DETAILS'!#REF!</f>
        <v>#REF!</v>
      </c>
    </row>
    <row r="20229" spans="1:2" hidden="1" x14ac:dyDescent="0.45">
      <c r="A20229" t="e">
        <f>'NAME BADGE DETAILS'!#REF!</f>
        <v>#REF!</v>
      </c>
      <c r="B20229" t="e">
        <f>'NAME BADGE DETAILS'!#REF!</f>
        <v>#REF!</v>
      </c>
    </row>
    <row r="20230" spans="1:2" hidden="1" x14ac:dyDescent="0.45">
      <c r="A20230" t="e">
        <f>'NAME BADGE DETAILS'!#REF!</f>
        <v>#REF!</v>
      </c>
      <c r="B20230" t="e">
        <f>'NAME BADGE DETAILS'!#REF!</f>
        <v>#REF!</v>
      </c>
    </row>
    <row r="20231" spans="1:2" hidden="1" x14ac:dyDescent="0.45">
      <c r="A20231" t="e">
        <f>'NAME BADGE DETAILS'!#REF!</f>
        <v>#REF!</v>
      </c>
      <c r="B20231" t="e">
        <f>'NAME BADGE DETAILS'!#REF!</f>
        <v>#REF!</v>
      </c>
    </row>
    <row r="20232" spans="1:2" hidden="1" x14ac:dyDescent="0.45">
      <c r="A20232" t="e">
        <f>'NAME BADGE DETAILS'!#REF!</f>
        <v>#REF!</v>
      </c>
      <c r="B20232" t="e">
        <f>'NAME BADGE DETAILS'!#REF!</f>
        <v>#REF!</v>
      </c>
    </row>
    <row r="20233" spans="1:2" hidden="1" x14ac:dyDescent="0.45">
      <c r="A20233" t="e">
        <f>'NAME BADGE DETAILS'!#REF!</f>
        <v>#REF!</v>
      </c>
      <c r="B20233" t="e">
        <f>'NAME BADGE DETAILS'!#REF!</f>
        <v>#REF!</v>
      </c>
    </row>
    <row r="20234" spans="1:2" hidden="1" x14ac:dyDescent="0.45">
      <c r="A20234" t="e">
        <f>'NAME BADGE DETAILS'!#REF!</f>
        <v>#REF!</v>
      </c>
      <c r="B20234" t="e">
        <f>'NAME BADGE DETAILS'!#REF!</f>
        <v>#REF!</v>
      </c>
    </row>
    <row r="20235" spans="1:2" hidden="1" x14ac:dyDescent="0.45">
      <c r="A20235" t="e">
        <f>'NAME BADGE DETAILS'!#REF!</f>
        <v>#REF!</v>
      </c>
      <c r="B20235" t="e">
        <f>'NAME BADGE DETAILS'!#REF!</f>
        <v>#REF!</v>
      </c>
    </row>
    <row r="20236" spans="1:2" hidden="1" x14ac:dyDescent="0.45">
      <c r="A20236" t="e">
        <f>'NAME BADGE DETAILS'!#REF!</f>
        <v>#REF!</v>
      </c>
      <c r="B20236" t="e">
        <f>'NAME BADGE DETAILS'!#REF!</f>
        <v>#REF!</v>
      </c>
    </row>
    <row r="20237" spans="1:2" hidden="1" x14ac:dyDescent="0.45">
      <c r="A20237" t="e">
        <f>'NAME BADGE DETAILS'!#REF!</f>
        <v>#REF!</v>
      </c>
      <c r="B20237" t="e">
        <f>'NAME BADGE DETAILS'!#REF!</f>
        <v>#REF!</v>
      </c>
    </row>
    <row r="20238" spans="1:2" hidden="1" x14ac:dyDescent="0.45">
      <c r="A20238" t="e">
        <f>'NAME BADGE DETAILS'!#REF!</f>
        <v>#REF!</v>
      </c>
      <c r="B20238" t="e">
        <f>'NAME BADGE DETAILS'!#REF!</f>
        <v>#REF!</v>
      </c>
    </row>
    <row r="20239" spans="1:2" hidden="1" x14ac:dyDescent="0.45">
      <c r="A20239" t="e">
        <f>'NAME BADGE DETAILS'!#REF!</f>
        <v>#REF!</v>
      </c>
      <c r="B20239" t="e">
        <f>'NAME BADGE DETAILS'!#REF!</f>
        <v>#REF!</v>
      </c>
    </row>
    <row r="20240" spans="1:2" hidden="1" x14ac:dyDescent="0.45">
      <c r="A20240" t="e">
        <f>'NAME BADGE DETAILS'!#REF!</f>
        <v>#REF!</v>
      </c>
      <c r="B20240" t="e">
        <f>'NAME BADGE DETAILS'!#REF!</f>
        <v>#REF!</v>
      </c>
    </row>
    <row r="20241" spans="1:2" hidden="1" x14ac:dyDescent="0.45">
      <c r="A20241" t="e">
        <f>'NAME BADGE DETAILS'!#REF!</f>
        <v>#REF!</v>
      </c>
      <c r="B20241" t="e">
        <f>'NAME BADGE DETAILS'!#REF!</f>
        <v>#REF!</v>
      </c>
    </row>
    <row r="20242" spans="1:2" hidden="1" x14ac:dyDescent="0.45">
      <c r="A20242" t="e">
        <f>'NAME BADGE DETAILS'!#REF!</f>
        <v>#REF!</v>
      </c>
      <c r="B20242" t="e">
        <f>'NAME BADGE DETAILS'!#REF!</f>
        <v>#REF!</v>
      </c>
    </row>
    <row r="20243" spans="1:2" hidden="1" x14ac:dyDescent="0.45">
      <c r="A20243" t="e">
        <f>'NAME BADGE DETAILS'!#REF!</f>
        <v>#REF!</v>
      </c>
      <c r="B20243" t="e">
        <f>'NAME BADGE DETAILS'!#REF!</f>
        <v>#REF!</v>
      </c>
    </row>
    <row r="20244" spans="1:2" hidden="1" x14ac:dyDescent="0.45">
      <c r="A20244" t="e">
        <f>'NAME BADGE DETAILS'!#REF!</f>
        <v>#REF!</v>
      </c>
      <c r="B20244" t="e">
        <f>'NAME BADGE DETAILS'!#REF!</f>
        <v>#REF!</v>
      </c>
    </row>
    <row r="20245" spans="1:2" hidden="1" x14ac:dyDescent="0.45">
      <c r="A20245" t="e">
        <f>'NAME BADGE DETAILS'!#REF!</f>
        <v>#REF!</v>
      </c>
      <c r="B20245" t="e">
        <f>'NAME BADGE DETAILS'!#REF!</f>
        <v>#REF!</v>
      </c>
    </row>
    <row r="20246" spans="1:2" hidden="1" x14ac:dyDescent="0.45">
      <c r="A20246" t="e">
        <f>'NAME BADGE DETAILS'!#REF!</f>
        <v>#REF!</v>
      </c>
      <c r="B20246" t="e">
        <f>'NAME BADGE DETAILS'!#REF!</f>
        <v>#REF!</v>
      </c>
    </row>
    <row r="20247" spans="1:2" hidden="1" x14ac:dyDescent="0.45">
      <c r="A20247" t="e">
        <f>'NAME BADGE DETAILS'!#REF!</f>
        <v>#REF!</v>
      </c>
      <c r="B20247" t="e">
        <f>'NAME BADGE DETAILS'!#REF!</f>
        <v>#REF!</v>
      </c>
    </row>
    <row r="20248" spans="1:2" hidden="1" x14ac:dyDescent="0.45">
      <c r="A20248" t="e">
        <f>'NAME BADGE DETAILS'!#REF!</f>
        <v>#REF!</v>
      </c>
      <c r="B20248" t="e">
        <f>'NAME BADGE DETAILS'!#REF!</f>
        <v>#REF!</v>
      </c>
    </row>
    <row r="20249" spans="1:2" hidden="1" x14ac:dyDescent="0.45">
      <c r="A20249" t="e">
        <f>'NAME BADGE DETAILS'!#REF!</f>
        <v>#REF!</v>
      </c>
      <c r="B20249" t="e">
        <f>'NAME BADGE DETAILS'!#REF!</f>
        <v>#REF!</v>
      </c>
    </row>
    <row r="20250" spans="1:2" hidden="1" x14ac:dyDescent="0.45">
      <c r="A20250" t="e">
        <f>'NAME BADGE DETAILS'!#REF!</f>
        <v>#REF!</v>
      </c>
      <c r="B20250" t="e">
        <f>'NAME BADGE DETAILS'!#REF!</f>
        <v>#REF!</v>
      </c>
    </row>
    <row r="20251" spans="1:2" hidden="1" x14ac:dyDescent="0.45">
      <c r="A20251" t="e">
        <f>'NAME BADGE DETAILS'!#REF!</f>
        <v>#REF!</v>
      </c>
      <c r="B20251" t="e">
        <f>'NAME BADGE DETAILS'!#REF!</f>
        <v>#REF!</v>
      </c>
    </row>
    <row r="20252" spans="1:2" hidden="1" x14ac:dyDescent="0.45">
      <c r="A20252" t="e">
        <f>'NAME BADGE DETAILS'!#REF!</f>
        <v>#REF!</v>
      </c>
      <c r="B20252" t="e">
        <f>'NAME BADGE DETAILS'!#REF!</f>
        <v>#REF!</v>
      </c>
    </row>
    <row r="20253" spans="1:2" hidden="1" x14ac:dyDescent="0.45">
      <c r="A20253" t="e">
        <f>'NAME BADGE DETAILS'!#REF!</f>
        <v>#REF!</v>
      </c>
      <c r="B20253" t="e">
        <f>'NAME BADGE DETAILS'!#REF!</f>
        <v>#REF!</v>
      </c>
    </row>
    <row r="20254" spans="1:2" hidden="1" x14ac:dyDescent="0.45">
      <c r="A20254" t="e">
        <f>'NAME BADGE DETAILS'!#REF!</f>
        <v>#REF!</v>
      </c>
      <c r="B20254" t="e">
        <f>'NAME BADGE DETAILS'!#REF!</f>
        <v>#REF!</v>
      </c>
    </row>
    <row r="20255" spans="1:2" hidden="1" x14ac:dyDescent="0.45">
      <c r="A20255" t="e">
        <f>'NAME BADGE DETAILS'!#REF!</f>
        <v>#REF!</v>
      </c>
      <c r="B20255" t="e">
        <f>'NAME BADGE DETAILS'!#REF!</f>
        <v>#REF!</v>
      </c>
    </row>
    <row r="20256" spans="1:2" hidden="1" x14ac:dyDescent="0.45">
      <c r="A20256" t="e">
        <f>'NAME BADGE DETAILS'!#REF!</f>
        <v>#REF!</v>
      </c>
      <c r="B20256" t="e">
        <f>'NAME BADGE DETAILS'!#REF!</f>
        <v>#REF!</v>
      </c>
    </row>
    <row r="20257" spans="1:2" hidden="1" x14ac:dyDescent="0.45">
      <c r="A20257" t="e">
        <f>'NAME BADGE DETAILS'!#REF!</f>
        <v>#REF!</v>
      </c>
      <c r="B20257" t="e">
        <f>'NAME BADGE DETAILS'!#REF!</f>
        <v>#REF!</v>
      </c>
    </row>
    <row r="20258" spans="1:2" hidden="1" x14ac:dyDescent="0.45">
      <c r="A20258" t="e">
        <f>'NAME BADGE DETAILS'!#REF!</f>
        <v>#REF!</v>
      </c>
      <c r="B20258" t="e">
        <f>'NAME BADGE DETAILS'!#REF!</f>
        <v>#REF!</v>
      </c>
    </row>
    <row r="20259" spans="1:2" hidden="1" x14ac:dyDescent="0.45">
      <c r="A20259" t="e">
        <f>'NAME BADGE DETAILS'!#REF!</f>
        <v>#REF!</v>
      </c>
      <c r="B20259" t="e">
        <f>'NAME BADGE DETAILS'!#REF!</f>
        <v>#REF!</v>
      </c>
    </row>
    <row r="20260" spans="1:2" hidden="1" x14ac:dyDescent="0.45">
      <c r="A20260" t="e">
        <f>'NAME BADGE DETAILS'!#REF!</f>
        <v>#REF!</v>
      </c>
      <c r="B20260" t="e">
        <f>'NAME BADGE DETAILS'!#REF!</f>
        <v>#REF!</v>
      </c>
    </row>
    <row r="20261" spans="1:2" hidden="1" x14ac:dyDescent="0.45">
      <c r="A20261" t="e">
        <f>'NAME BADGE DETAILS'!#REF!</f>
        <v>#REF!</v>
      </c>
      <c r="B20261" t="e">
        <f>'NAME BADGE DETAILS'!#REF!</f>
        <v>#REF!</v>
      </c>
    </row>
    <row r="20262" spans="1:2" hidden="1" x14ac:dyDescent="0.45">
      <c r="A20262" t="e">
        <f>'NAME BADGE DETAILS'!#REF!</f>
        <v>#REF!</v>
      </c>
      <c r="B20262" t="e">
        <f>'NAME BADGE DETAILS'!#REF!</f>
        <v>#REF!</v>
      </c>
    </row>
    <row r="20263" spans="1:2" hidden="1" x14ac:dyDescent="0.45">
      <c r="A20263" t="e">
        <f>'NAME BADGE DETAILS'!#REF!</f>
        <v>#REF!</v>
      </c>
      <c r="B20263" t="e">
        <f>'NAME BADGE DETAILS'!#REF!</f>
        <v>#REF!</v>
      </c>
    </row>
    <row r="20264" spans="1:2" hidden="1" x14ac:dyDescent="0.45">
      <c r="A20264" t="e">
        <f>'NAME BADGE DETAILS'!#REF!</f>
        <v>#REF!</v>
      </c>
      <c r="B20264" t="e">
        <f>'NAME BADGE DETAILS'!#REF!</f>
        <v>#REF!</v>
      </c>
    </row>
    <row r="20265" spans="1:2" hidden="1" x14ac:dyDescent="0.45">
      <c r="A20265" t="e">
        <f>'NAME BADGE DETAILS'!#REF!</f>
        <v>#REF!</v>
      </c>
      <c r="B20265" t="e">
        <f>'NAME BADGE DETAILS'!#REF!</f>
        <v>#REF!</v>
      </c>
    </row>
    <row r="20266" spans="1:2" hidden="1" x14ac:dyDescent="0.45">
      <c r="A20266" t="e">
        <f>'NAME BADGE DETAILS'!#REF!</f>
        <v>#REF!</v>
      </c>
      <c r="B20266" t="e">
        <f>'NAME BADGE DETAILS'!#REF!</f>
        <v>#REF!</v>
      </c>
    </row>
    <row r="20267" spans="1:2" hidden="1" x14ac:dyDescent="0.45">
      <c r="A20267" t="e">
        <f>'NAME BADGE DETAILS'!#REF!</f>
        <v>#REF!</v>
      </c>
      <c r="B20267" t="e">
        <f>'NAME BADGE DETAILS'!#REF!</f>
        <v>#REF!</v>
      </c>
    </row>
    <row r="20268" spans="1:2" hidden="1" x14ac:dyDescent="0.45">
      <c r="A20268" t="e">
        <f>'NAME BADGE DETAILS'!#REF!</f>
        <v>#REF!</v>
      </c>
      <c r="B20268" t="e">
        <f>'NAME BADGE DETAILS'!#REF!</f>
        <v>#REF!</v>
      </c>
    </row>
    <row r="20269" spans="1:2" hidden="1" x14ac:dyDescent="0.45">
      <c r="A20269" t="e">
        <f>'NAME BADGE DETAILS'!#REF!</f>
        <v>#REF!</v>
      </c>
      <c r="B20269" t="e">
        <f>'NAME BADGE DETAILS'!#REF!</f>
        <v>#REF!</v>
      </c>
    </row>
    <row r="20270" spans="1:2" hidden="1" x14ac:dyDescent="0.45">
      <c r="A20270" t="e">
        <f>'NAME BADGE DETAILS'!#REF!</f>
        <v>#REF!</v>
      </c>
      <c r="B20270" t="e">
        <f>'NAME BADGE DETAILS'!#REF!</f>
        <v>#REF!</v>
      </c>
    </row>
    <row r="20271" spans="1:2" hidden="1" x14ac:dyDescent="0.45">
      <c r="A20271" t="e">
        <f>'NAME BADGE DETAILS'!#REF!</f>
        <v>#REF!</v>
      </c>
      <c r="B20271" t="e">
        <f>'NAME BADGE DETAILS'!#REF!</f>
        <v>#REF!</v>
      </c>
    </row>
    <row r="20272" spans="1:2" hidden="1" x14ac:dyDescent="0.45">
      <c r="A20272" t="e">
        <f>'NAME BADGE DETAILS'!#REF!</f>
        <v>#REF!</v>
      </c>
      <c r="B20272" t="e">
        <f>'NAME BADGE DETAILS'!#REF!</f>
        <v>#REF!</v>
      </c>
    </row>
    <row r="20273" spans="1:2" hidden="1" x14ac:dyDescent="0.45">
      <c r="A20273" t="e">
        <f>'NAME BADGE DETAILS'!#REF!</f>
        <v>#REF!</v>
      </c>
      <c r="B20273" t="e">
        <f>'NAME BADGE DETAILS'!#REF!</f>
        <v>#REF!</v>
      </c>
    </row>
    <row r="20274" spans="1:2" hidden="1" x14ac:dyDescent="0.45">
      <c r="A20274" t="e">
        <f>'NAME BADGE DETAILS'!#REF!</f>
        <v>#REF!</v>
      </c>
      <c r="B20274" t="e">
        <f>'NAME BADGE DETAILS'!#REF!</f>
        <v>#REF!</v>
      </c>
    </row>
    <row r="20275" spans="1:2" hidden="1" x14ac:dyDescent="0.45">
      <c r="A20275" t="e">
        <f>'NAME BADGE DETAILS'!#REF!</f>
        <v>#REF!</v>
      </c>
      <c r="B20275" t="e">
        <f>'NAME BADGE DETAILS'!#REF!</f>
        <v>#REF!</v>
      </c>
    </row>
    <row r="20276" spans="1:2" hidden="1" x14ac:dyDescent="0.45">
      <c r="A20276" t="e">
        <f>'NAME BADGE DETAILS'!#REF!</f>
        <v>#REF!</v>
      </c>
      <c r="B20276" t="e">
        <f>'NAME BADGE DETAILS'!#REF!</f>
        <v>#REF!</v>
      </c>
    </row>
    <row r="20277" spans="1:2" hidden="1" x14ac:dyDescent="0.45">
      <c r="A20277" t="e">
        <f>'NAME BADGE DETAILS'!#REF!</f>
        <v>#REF!</v>
      </c>
      <c r="B20277" t="e">
        <f>'NAME BADGE DETAILS'!#REF!</f>
        <v>#REF!</v>
      </c>
    </row>
    <row r="20278" spans="1:2" hidden="1" x14ac:dyDescent="0.45">
      <c r="A20278" t="e">
        <f>'NAME BADGE DETAILS'!#REF!</f>
        <v>#REF!</v>
      </c>
      <c r="B20278" t="e">
        <f>'NAME BADGE DETAILS'!#REF!</f>
        <v>#REF!</v>
      </c>
    </row>
    <row r="20279" spans="1:2" hidden="1" x14ac:dyDescent="0.45">
      <c r="A20279" t="e">
        <f>'NAME BADGE DETAILS'!#REF!</f>
        <v>#REF!</v>
      </c>
      <c r="B20279" t="e">
        <f>'NAME BADGE DETAILS'!#REF!</f>
        <v>#REF!</v>
      </c>
    </row>
    <row r="20280" spans="1:2" hidden="1" x14ac:dyDescent="0.45">
      <c r="A20280" t="e">
        <f>'NAME BADGE DETAILS'!#REF!</f>
        <v>#REF!</v>
      </c>
      <c r="B20280" t="e">
        <f>'NAME BADGE DETAILS'!#REF!</f>
        <v>#REF!</v>
      </c>
    </row>
    <row r="20281" spans="1:2" hidden="1" x14ac:dyDescent="0.45">
      <c r="A20281" t="e">
        <f>'NAME BADGE DETAILS'!#REF!</f>
        <v>#REF!</v>
      </c>
      <c r="B20281" t="e">
        <f>'NAME BADGE DETAILS'!#REF!</f>
        <v>#REF!</v>
      </c>
    </row>
    <row r="20282" spans="1:2" hidden="1" x14ac:dyDescent="0.45">
      <c r="A20282" t="e">
        <f>'NAME BADGE DETAILS'!#REF!</f>
        <v>#REF!</v>
      </c>
      <c r="B20282" t="e">
        <f>'NAME BADGE DETAILS'!#REF!</f>
        <v>#REF!</v>
      </c>
    </row>
    <row r="20283" spans="1:2" hidden="1" x14ac:dyDescent="0.45">
      <c r="A20283" t="e">
        <f>'NAME BADGE DETAILS'!#REF!</f>
        <v>#REF!</v>
      </c>
      <c r="B20283" t="e">
        <f>'NAME BADGE DETAILS'!#REF!</f>
        <v>#REF!</v>
      </c>
    </row>
    <row r="20284" spans="1:2" hidden="1" x14ac:dyDescent="0.45">
      <c r="A20284" t="e">
        <f>'NAME BADGE DETAILS'!#REF!</f>
        <v>#REF!</v>
      </c>
      <c r="B20284" t="e">
        <f>'NAME BADGE DETAILS'!#REF!</f>
        <v>#REF!</v>
      </c>
    </row>
    <row r="20285" spans="1:2" hidden="1" x14ac:dyDescent="0.45">
      <c r="A20285" t="e">
        <f>'NAME BADGE DETAILS'!#REF!</f>
        <v>#REF!</v>
      </c>
      <c r="B20285" t="e">
        <f>'NAME BADGE DETAILS'!#REF!</f>
        <v>#REF!</v>
      </c>
    </row>
    <row r="20286" spans="1:2" hidden="1" x14ac:dyDescent="0.45">
      <c r="A20286" t="e">
        <f>'NAME BADGE DETAILS'!#REF!</f>
        <v>#REF!</v>
      </c>
      <c r="B20286" t="e">
        <f>'NAME BADGE DETAILS'!#REF!</f>
        <v>#REF!</v>
      </c>
    </row>
    <row r="20287" spans="1:2" hidden="1" x14ac:dyDescent="0.45">
      <c r="A20287" t="e">
        <f>'NAME BADGE DETAILS'!#REF!</f>
        <v>#REF!</v>
      </c>
      <c r="B20287" t="e">
        <f>'NAME BADGE DETAILS'!#REF!</f>
        <v>#REF!</v>
      </c>
    </row>
    <row r="20288" spans="1:2" hidden="1" x14ac:dyDescent="0.45">
      <c r="A20288" t="e">
        <f>'NAME BADGE DETAILS'!#REF!</f>
        <v>#REF!</v>
      </c>
      <c r="B20288" t="e">
        <f>'NAME BADGE DETAILS'!#REF!</f>
        <v>#REF!</v>
      </c>
    </row>
    <row r="20289" spans="1:2" hidden="1" x14ac:dyDescent="0.45">
      <c r="A20289" t="e">
        <f>'NAME BADGE DETAILS'!#REF!</f>
        <v>#REF!</v>
      </c>
      <c r="B20289" t="e">
        <f>'NAME BADGE DETAILS'!#REF!</f>
        <v>#REF!</v>
      </c>
    </row>
    <row r="20290" spans="1:2" hidden="1" x14ac:dyDescent="0.45">
      <c r="A20290" t="e">
        <f>'NAME BADGE DETAILS'!#REF!</f>
        <v>#REF!</v>
      </c>
      <c r="B20290" t="e">
        <f>'NAME BADGE DETAILS'!#REF!</f>
        <v>#REF!</v>
      </c>
    </row>
    <row r="20291" spans="1:2" hidden="1" x14ac:dyDescent="0.45">
      <c r="A20291" t="e">
        <f>'NAME BADGE DETAILS'!#REF!</f>
        <v>#REF!</v>
      </c>
      <c r="B20291" t="e">
        <f>'NAME BADGE DETAILS'!#REF!</f>
        <v>#REF!</v>
      </c>
    </row>
    <row r="20292" spans="1:2" hidden="1" x14ac:dyDescent="0.45">
      <c r="A20292" t="e">
        <f>'NAME BADGE DETAILS'!#REF!</f>
        <v>#REF!</v>
      </c>
      <c r="B20292" t="e">
        <f>'NAME BADGE DETAILS'!#REF!</f>
        <v>#REF!</v>
      </c>
    </row>
    <row r="20293" spans="1:2" hidden="1" x14ac:dyDescent="0.45">
      <c r="A20293" t="e">
        <f>'NAME BADGE DETAILS'!#REF!</f>
        <v>#REF!</v>
      </c>
      <c r="B20293" t="e">
        <f>'NAME BADGE DETAILS'!#REF!</f>
        <v>#REF!</v>
      </c>
    </row>
    <row r="20294" spans="1:2" hidden="1" x14ac:dyDescent="0.45">
      <c r="A20294" t="e">
        <f>'NAME BADGE DETAILS'!#REF!</f>
        <v>#REF!</v>
      </c>
      <c r="B20294" t="e">
        <f>'NAME BADGE DETAILS'!#REF!</f>
        <v>#REF!</v>
      </c>
    </row>
    <row r="20295" spans="1:2" hidden="1" x14ac:dyDescent="0.45">
      <c r="A20295" t="e">
        <f>'NAME BADGE DETAILS'!#REF!</f>
        <v>#REF!</v>
      </c>
      <c r="B20295" t="e">
        <f>'NAME BADGE DETAILS'!#REF!</f>
        <v>#REF!</v>
      </c>
    </row>
    <row r="20296" spans="1:2" hidden="1" x14ac:dyDescent="0.45">
      <c r="A20296" t="e">
        <f>'NAME BADGE DETAILS'!#REF!</f>
        <v>#REF!</v>
      </c>
      <c r="B20296" t="e">
        <f>'NAME BADGE DETAILS'!#REF!</f>
        <v>#REF!</v>
      </c>
    </row>
    <row r="20297" spans="1:2" hidden="1" x14ac:dyDescent="0.45">
      <c r="A20297" t="e">
        <f>'NAME BADGE DETAILS'!#REF!</f>
        <v>#REF!</v>
      </c>
      <c r="B20297" t="e">
        <f>'NAME BADGE DETAILS'!#REF!</f>
        <v>#REF!</v>
      </c>
    </row>
    <row r="20298" spans="1:2" hidden="1" x14ac:dyDescent="0.45">
      <c r="A20298" t="e">
        <f>'NAME BADGE DETAILS'!#REF!</f>
        <v>#REF!</v>
      </c>
      <c r="B20298" t="e">
        <f>'NAME BADGE DETAILS'!#REF!</f>
        <v>#REF!</v>
      </c>
    </row>
    <row r="20299" spans="1:2" hidden="1" x14ac:dyDescent="0.45">
      <c r="A20299" t="e">
        <f>'NAME BADGE DETAILS'!#REF!</f>
        <v>#REF!</v>
      </c>
      <c r="B20299" t="e">
        <f>'NAME BADGE DETAILS'!#REF!</f>
        <v>#REF!</v>
      </c>
    </row>
    <row r="20300" spans="1:2" hidden="1" x14ac:dyDescent="0.45">
      <c r="A20300" t="e">
        <f>'NAME BADGE DETAILS'!#REF!</f>
        <v>#REF!</v>
      </c>
      <c r="B20300" t="e">
        <f>'NAME BADGE DETAILS'!#REF!</f>
        <v>#REF!</v>
      </c>
    </row>
    <row r="20301" spans="1:2" hidden="1" x14ac:dyDescent="0.45">
      <c r="A20301" t="e">
        <f>'NAME BADGE DETAILS'!#REF!</f>
        <v>#REF!</v>
      </c>
      <c r="B20301" t="e">
        <f>'NAME BADGE DETAILS'!#REF!</f>
        <v>#REF!</v>
      </c>
    </row>
    <row r="20302" spans="1:2" hidden="1" x14ac:dyDescent="0.45">
      <c r="A20302" t="e">
        <f>'NAME BADGE DETAILS'!#REF!</f>
        <v>#REF!</v>
      </c>
      <c r="B20302" t="e">
        <f>'NAME BADGE DETAILS'!#REF!</f>
        <v>#REF!</v>
      </c>
    </row>
    <row r="20303" spans="1:2" hidden="1" x14ac:dyDescent="0.45">
      <c r="A20303" t="e">
        <f>'NAME BADGE DETAILS'!#REF!</f>
        <v>#REF!</v>
      </c>
      <c r="B20303" t="e">
        <f>'NAME BADGE DETAILS'!#REF!</f>
        <v>#REF!</v>
      </c>
    </row>
    <row r="20304" spans="1:2" hidden="1" x14ac:dyDescent="0.45">
      <c r="A20304" t="e">
        <f>'NAME BADGE DETAILS'!#REF!</f>
        <v>#REF!</v>
      </c>
      <c r="B20304" t="e">
        <f>'NAME BADGE DETAILS'!#REF!</f>
        <v>#REF!</v>
      </c>
    </row>
    <row r="20305" spans="1:2" hidden="1" x14ac:dyDescent="0.45">
      <c r="A20305" t="e">
        <f>'NAME BADGE DETAILS'!#REF!</f>
        <v>#REF!</v>
      </c>
      <c r="B20305" t="e">
        <f>'NAME BADGE DETAILS'!#REF!</f>
        <v>#REF!</v>
      </c>
    </row>
    <row r="20306" spans="1:2" hidden="1" x14ac:dyDescent="0.45">
      <c r="A20306" t="e">
        <f>'NAME BADGE DETAILS'!#REF!</f>
        <v>#REF!</v>
      </c>
      <c r="B20306" t="e">
        <f>'NAME BADGE DETAILS'!#REF!</f>
        <v>#REF!</v>
      </c>
    </row>
    <row r="20307" spans="1:2" hidden="1" x14ac:dyDescent="0.45">
      <c r="A20307" t="e">
        <f>'NAME BADGE DETAILS'!#REF!</f>
        <v>#REF!</v>
      </c>
      <c r="B20307" t="e">
        <f>'NAME BADGE DETAILS'!#REF!</f>
        <v>#REF!</v>
      </c>
    </row>
    <row r="20308" spans="1:2" hidden="1" x14ac:dyDescent="0.45">
      <c r="A20308" t="e">
        <f>'NAME BADGE DETAILS'!#REF!</f>
        <v>#REF!</v>
      </c>
      <c r="B20308" t="e">
        <f>'NAME BADGE DETAILS'!#REF!</f>
        <v>#REF!</v>
      </c>
    </row>
    <row r="20309" spans="1:2" hidden="1" x14ac:dyDescent="0.45">
      <c r="A20309" t="e">
        <f>'NAME BADGE DETAILS'!#REF!</f>
        <v>#REF!</v>
      </c>
      <c r="B20309" t="e">
        <f>'NAME BADGE DETAILS'!#REF!</f>
        <v>#REF!</v>
      </c>
    </row>
    <row r="20310" spans="1:2" hidden="1" x14ac:dyDescent="0.45">
      <c r="A20310" t="e">
        <f>'NAME BADGE DETAILS'!#REF!</f>
        <v>#REF!</v>
      </c>
      <c r="B20310" t="e">
        <f>'NAME BADGE DETAILS'!#REF!</f>
        <v>#REF!</v>
      </c>
    </row>
    <row r="20311" spans="1:2" hidden="1" x14ac:dyDescent="0.45">
      <c r="A20311" t="e">
        <f>'NAME BADGE DETAILS'!#REF!</f>
        <v>#REF!</v>
      </c>
      <c r="B20311" t="e">
        <f>'NAME BADGE DETAILS'!#REF!</f>
        <v>#REF!</v>
      </c>
    </row>
    <row r="20312" spans="1:2" hidden="1" x14ac:dyDescent="0.45">
      <c r="A20312" t="e">
        <f>'NAME BADGE DETAILS'!#REF!</f>
        <v>#REF!</v>
      </c>
      <c r="B20312" t="e">
        <f>'NAME BADGE DETAILS'!#REF!</f>
        <v>#REF!</v>
      </c>
    </row>
    <row r="20313" spans="1:2" hidden="1" x14ac:dyDescent="0.45">
      <c r="A20313" t="e">
        <f>'NAME BADGE DETAILS'!#REF!</f>
        <v>#REF!</v>
      </c>
      <c r="B20313" t="e">
        <f>'NAME BADGE DETAILS'!#REF!</f>
        <v>#REF!</v>
      </c>
    </row>
    <row r="20314" spans="1:2" hidden="1" x14ac:dyDescent="0.45">
      <c r="A20314" t="e">
        <f>'NAME BADGE DETAILS'!#REF!</f>
        <v>#REF!</v>
      </c>
      <c r="B20314" t="e">
        <f>'NAME BADGE DETAILS'!#REF!</f>
        <v>#REF!</v>
      </c>
    </row>
    <row r="20315" spans="1:2" hidden="1" x14ac:dyDescent="0.45">
      <c r="A20315" t="e">
        <f>'NAME BADGE DETAILS'!#REF!</f>
        <v>#REF!</v>
      </c>
      <c r="B20315" t="e">
        <f>'NAME BADGE DETAILS'!#REF!</f>
        <v>#REF!</v>
      </c>
    </row>
    <row r="20316" spans="1:2" hidden="1" x14ac:dyDescent="0.45">
      <c r="A20316" t="e">
        <f>'NAME BADGE DETAILS'!#REF!</f>
        <v>#REF!</v>
      </c>
      <c r="B20316" t="e">
        <f>'NAME BADGE DETAILS'!#REF!</f>
        <v>#REF!</v>
      </c>
    </row>
    <row r="20317" spans="1:2" hidden="1" x14ac:dyDescent="0.45">
      <c r="A20317" t="e">
        <f>'NAME BADGE DETAILS'!#REF!</f>
        <v>#REF!</v>
      </c>
      <c r="B20317" t="e">
        <f>'NAME BADGE DETAILS'!#REF!</f>
        <v>#REF!</v>
      </c>
    </row>
    <row r="20318" spans="1:2" hidden="1" x14ac:dyDescent="0.45">
      <c r="A20318" t="e">
        <f>'NAME BADGE DETAILS'!#REF!</f>
        <v>#REF!</v>
      </c>
      <c r="B20318" t="e">
        <f>'NAME BADGE DETAILS'!#REF!</f>
        <v>#REF!</v>
      </c>
    </row>
    <row r="20319" spans="1:2" hidden="1" x14ac:dyDescent="0.45">
      <c r="A20319" t="e">
        <f>'NAME BADGE DETAILS'!#REF!</f>
        <v>#REF!</v>
      </c>
      <c r="B20319" t="e">
        <f>'NAME BADGE DETAILS'!#REF!</f>
        <v>#REF!</v>
      </c>
    </row>
    <row r="20320" spans="1:2" hidden="1" x14ac:dyDescent="0.45">
      <c r="A20320" t="e">
        <f>'NAME BADGE DETAILS'!#REF!</f>
        <v>#REF!</v>
      </c>
      <c r="B20320" t="e">
        <f>'NAME BADGE DETAILS'!#REF!</f>
        <v>#REF!</v>
      </c>
    </row>
    <row r="20321" spans="1:2" hidden="1" x14ac:dyDescent="0.45">
      <c r="A20321" t="e">
        <f>'NAME BADGE DETAILS'!#REF!</f>
        <v>#REF!</v>
      </c>
      <c r="B20321" t="e">
        <f>'NAME BADGE DETAILS'!#REF!</f>
        <v>#REF!</v>
      </c>
    </row>
    <row r="20322" spans="1:2" hidden="1" x14ac:dyDescent="0.45">
      <c r="A20322" t="e">
        <f>'NAME BADGE DETAILS'!#REF!</f>
        <v>#REF!</v>
      </c>
      <c r="B20322" t="e">
        <f>'NAME BADGE DETAILS'!#REF!</f>
        <v>#REF!</v>
      </c>
    </row>
    <row r="20323" spans="1:2" hidden="1" x14ac:dyDescent="0.45">
      <c r="A20323" t="e">
        <f>'NAME BADGE DETAILS'!#REF!</f>
        <v>#REF!</v>
      </c>
      <c r="B20323" t="e">
        <f>'NAME BADGE DETAILS'!#REF!</f>
        <v>#REF!</v>
      </c>
    </row>
    <row r="20324" spans="1:2" hidden="1" x14ac:dyDescent="0.45">
      <c r="A20324" t="e">
        <f>'NAME BADGE DETAILS'!#REF!</f>
        <v>#REF!</v>
      </c>
      <c r="B20324" t="e">
        <f>'NAME BADGE DETAILS'!#REF!</f>
        <v>#REF!</v>
      </c>
    </row>
    <row r="20325" spans="1:2" hidden="1" x14ac:dyDescent="0.45">
      <c r="A20325" t="e">
        <f>'NAME BADGE DETAILS'!#REF!</f>
        <v>#REF!</v>
      </c>
      <c r="B20325" t="e">
        <f>'NAME BADGE DETAILS'!#REF!</f>
        <v>#REF!</v>
      </c>
    </row>
    <row r="20326" spans="1:2" hidden="1" x14ac:dyDescent="0.45">
      <c r="A20326" t="e">
        <f>'NAME BADGE DETAILS'!#REF!</f>
        <v>#REF!</v>
      </c>
      <c r="B20326" t="e">
        <f>'NAME BADGE DETAILS'!#REF!</f>
        <v>#REF!</v>
      </c>
    </row>
    <row r="20327" spans="1:2" hidden="1" x14ac:dyDescent="0.45">
      <c r="A20327" t="e">
        <f>'NAME BADGE DETAILS'!#REF!</f>
        <v>#REF!</v>
      </c>
      <c r="B20327" t="e">
        <f>'NAME BADGE DETAILS'!#REF!</f>
        <v>#REF!</v>
      </c>
    </row>
    <row r="20328" spans="1:2" hidden="1" x14ac:dyDescent="0.45">
      <c r="A20328" t="e">
        <f>'NAME BADGE DETAILS'!#REF!</f>
        <v>#REF!</v>
      </c>
      <c r="B20328" t="e">
        <f>'NAME BADGE DETAILS'!#REF!</f>
        <v>#REF!</v>
      </c>
    </row>
    <row r="20329" spans="1:2" hidden="1" x14ac:dyDescent="0.45">
      <c r="A20329" t="e">
        <f>'NAME BADGE DETAILS'!#REF!</f>
        <v>#REF!</v>
      </c>
      <c r="B20329" t="e">
        <f>'NAME BADGE DETAILS'!#REF!</f>
        <v>#REF!</v>
      </c>
    </row>
    <row r="20330" spans="1:2" hidden="1" x14ac:dyDescent="0.45">
      <c r="A20330" t="e">
        <f>'NAME BADGE DETAILS'!#REF!</f>
        <v>#REF!</v>
      </c>
      <c r="B20330" t="e">
        <f>'NAME BADGE DETAILS'!#REF!</f>
        <v>#REF!</v>
      </c>
    </row>
    <row r="20331" spans="1:2" hidden="1" x14ac:dyDescent="0.45">
      <c r="A20331" t="e">
        <f>'NAME BADGE DETAILS'!#REF!</f>
        <v>#REF!</v>
      </c>
      <c r="B20331" t="e">
        <f>'NAME BADGE DETAILS'!#REF!</f>
        <v>#REF!</v>
      </c>
    </row>
    <row r="20332" spans="1:2" hidden="1" x14ac:dyDescent="0.45">
      <c r="A20332" t="e">
        <f>'NAME BADGE DETAILS'!#REF!</f>
        <v>#REF!</v>
      </c>
      <c r="B20332" t="e">
        <f>'NAME BADGE DETAILS'!#REF!</f>
        <v>#REF!</v>
      </c>
    </row>
    <row r="20333" spans="1:2" hidden="1" x14ac:dyDescent="0.45">
      <c r="A20333" t="e">
        <f>'NAME BADGE DETAILS'!#REF!</f>
        <v>#REF!</v>
      </c>
      <c r="B20333" t="e">
        <f>'NAME BADGE DETAILS'!#REF!</f>
        <v>#REF!</v>
      </c>
    </row>
    <row r="20334" spans="1:2" hidden="1" x14ac:dyDescent="0.45">
      <c r="A20334" t="e">
        <f>'NAME BADGE DETAILS'!#REF!</f>
        <v>#REF!</v>
      </c>
      <c r="B20334" t="e">
        <f>'NAME BADGE DETAILS'!#REF!</f>
        <v>#REF!</v>
      </c>
    </row>
    <row r="20335" spans="1:2" hidden="1" x14ac:dyDescent="0.45">
      <c r="A20335" t="e">
        <f>'NAME BADGE DETAILS'!#REF!</f>
        <v>#REF!</v>
      </c>
      <c r="B20335" t="e">
        <f>'NAME BADGE DETAILS'!#REF!</f>
        <v>#REF!</v>
      </c>
    </row>
    <row r="20336" spans="1:2" hidden="1" x14ac:dyDescent="0.45">
      <c r="A20336" t="e">
        <f>'NAME BADGE DETAILS'!#REF!</f>
        <v>#REF!</v>
      </c>
      <c r="B20336" t="e">
        <f>'NAME BADGE DETAILS'!#REF!</f>
        <v>#REF!</v>
      </c>
    </row>
    <row r="20337" spans="1:2" hidden="1" x14ac:dyDescent="0.45">
      <c r="A20337" t="e">
        <f>'NAME BADGE DETAILS'!#REF!</f>
        <v>#REF!</v>
      </c>
      <c r="B20337" t="e">
        <f>'NAME BADGE DETAILS'!#REF!</f>
        <v>#REF!</v>
      </c>
    </row>
    <row r="20338" spans="1:2" hidden="1" x14ac:dyDescent="0.45">
      <c r="A20338" t="e">
        <f>'NAME BADGE DETAILS'!#REF!</f>
        <v>#REF!</v>
      </c>
      <c r="B20338" t="e">
        <f>'NAME BADGE DETAILS'!#REF!</f>
        <v>#REF!</v>
      </c>
    </row>
    <row r="20339" spans="1:2" hidden="1" x14ac:dyDescent="0.45">
      <c r="A20339" t="e">
        <f>'NAME BADGE DETAILS'!#REF!</f>
        <v>#REF!</v>
      </c>
      <c r="B20339" t="e">
        <f>'NAME BADGE DETAILS'!#REF!</f>
        <v>#REF!</v>
      </c>
    </row>
    <row r="20340" spans="1:2" hidden="1" x14ac:dyDescent="0.45">
      <c r="A20340" t="e">
        <f>'NAME BADGE DETAILS'!#REF!</f>
        <v>#REF!</v>
      </c>
      <c r="B20340" t="e">
        <f>'NAME BADGE DETAILS'!#REF!</f>
        <v>#REF!</v>
      </c>
    </row>
    <row r="20341" spans="1:2" hidden="1" x14ac:dyDescent="0.45">
      <c r="A20341" t="e">
        <f>'NAME BADGE DETAILS'!#REF!</f>
        <v>#REF!</v>
      </c>
      <c r="B20341" t="e">
        <f>'NAME BADGE DETAILS'!#REF!</f>
        <v>#REF!</v>
      </c>
    </row>
    <row r="20342" spans="1:2" hidden="1" x14ac:dyDescent="0.45">
      <c r="A20342" t="e">
        <f>'NAME BADGE DETAILS'!#REF!</f>
        <v>#REF!</v>
      </c>
      <c r="B20342" t="e">
        <f>'NAME BADGE DETAILS'!#REF!</f>
        <v>#REF!</v>
      </c>
    </row>
    <row r="20343" spans="1:2" hidden="1" x14ac:dyDescent="0.45">
      <c r="A20343" t="e">
        <f>'NAME BADGE DETAILS'!#REF!</f>
        <v>#REF!</v>
      </c>
      <c r="B20343" t="e">
        <f>'NAME BADGE DETAILS'!#REF!</f>
        <v>#REF!</v>
      </c>
    </row>
    <row r="20344" spans="1:2" hidden="1" x14ac:dyDescent="0.45">
      <c r="A20344" t="e">
        <f>'NAME BADGE DETAILS'!#REF!</f>
        <v>#REF!</v>
      </c>
      <c r="B20344" t="e">
        <f>'NAME BADGE DETAILS'!#REF!</f>
        <v>#REF!</v>
      </c>
    </row>
    <row r="20345" spans="1:2" hidden="1" x14ac:dyDescent="0.45">
      <c r="A20345" t="e">
        <f>'NAME BADGE DETAILS'!#REF!</f>
        <v>#REF!</v>
      </c>
      <c r="B20345" t="e">
        <f>'NAME BADGE DETAILS'!#REF!</f>
        <v>#REF!</v>
      </c>
    </row>
    <row r="20346" spans="1:2" hidden="1" x14ac:dyDescent="0.45">
      <c r="A20346" t="e">
        <f>'NAME BADGE DETAILS'!#REF!</f>
        <v>#REF!</v>
      </c>
      <c r="B20346" t="e">
        <f>'NAME BADGE DETAILS'!#REF!</f>
        <v>#REF!</v>
      </c>
    </row>
    <row r="20347" spans="1:2" hidden="1" x14ac:dyDescent="0.45">
      <c r="A20347" t="e">
        <f>'NAME BADGE DETAILS'!#REF!</f>
        <v>#REF!</v>
      </c>
      <c r="B20347" t="e">
        <f>'NAME BADGE DETAILS'!#REF!</f>
        <v>#REF!</v>
      </c>
    </row>
    <row r="20348" spans="1:2" hidden="1" x14ac:dyDescent="0.45">
      <c r="A20348" t="e">
        <f>'NAME BADGE DETAILS'!#REF!</f>
        <v>#REF!</v>
      </c>
      <c r="B20348" t="e">
        <f>'NAME BADGE DETAILS'!#REF!</f>
        <v>#REF!</v>
      </c>
    </row>
    <row r="20349" spans="1:2" hidden="1" x14ac:dyDescent="0.45">
      <c r="A20349" t="e">
        <f>'NAME BADGE DETAILS'!#REF!</f>
        <v>#REF!</v>
      </c>
      <c r="B20349" t="e">
        <f>'NAME BADGE DETAILS'!#REF!</f>
        <v>#REF!</v>
      </c>
    </row>
    <row r="20350" spans="1:2" hidden="1" x14ac:dyDescent="0.45">
      <c r="A20350" t="e">
        <f>'NAME BADGE DETAILS'!#REF!</f>
        <v>#REF!</v>
      </c>
      <c r="B20350" t="e">
        <f>'NAME BADGE DETAILS'!#REF!</f>
        <v>#REF!</v>
      </c>
    </row>
    <row r="20351" spans="1:2" hidden="1" x14ac:dyDescent="0.45">
      <c r="A20351" t="e">
        <f>'NAME BADGE DETAILS'!#REF!</f>
        <v>#REF!</v>
      </c>
      <c r="B20351" t="e">
        <f>'NAME BADGE DETAILS'!#REF!</f>
        <v>#REF!</v>
      </c>
    </row>
    <row r="20352" spans="1:2" hidden="1" x14ac:dyDescent="0.45">
      <c r="A20352" t="e">
        <f>'NAME BADGE DETAILS'!#REF!</f>
        <v>#REF!</v>
      </c>
      <c r="B20352" t="e">
        <f>'NAME BADGE DETAILS'!#REF!</f>
        <v>#REF!</v>
      </c>
    </row>
    <row r="20353" spans="1:2" hidden="1" x14ac:dyDescent="0.45">
      <c r="A20353" t="e">
        <f>'NAME BADGE DETAILS'!#REF!</f>
        <v>#REF!</v>
      </c>
      <c r="B20353" t="e">
        <f>'NAME BADGE DETAILS'!#REF!</f>
        <v>#REF!</v>
      </c>
    </row>
    <row r="20354" spans="1:2" hidden="1" x14ac:dyDescent="0.45">
      <c r="A20354" t="e">
        <f>'NAME BADGE DETAILS'!#REF!</f>
        <v>#REF!</v>
      </c>
      <c r="B20354" t="e">
        <f>'NAME BADGE DETAILS'!#REF!</f>
        <v>#REF!</v>
      </c>
    </row>
    <row r="20355" spans="1:2" hidden="1" x14ac:dyDescent="0.45">
      <c r="A20355" t="e">
        <f>'NAME BADGE DETAILS'!#REF!</f>
        <v>#REF!</v>
      </c>
      <c r="B20355" t="e">
        <f>'NAME BADGE DETAILS'!#REF!</f>
        <v>#REF!</v>
      </c>
    </row>
    <row r="20356" spans="1:2" hidden="1" x14ac:dyDescent="0.45">
      <c r="A20356" t="e">
        <f>'NAME BADGE DETAILS'!#REF!</f>
        <v>#REF!</v>
      </c>
      <c r="B20356" t="e">
        <f>'NAME BADGE DETAILS'!#REF!</f>
        <v>#REF!</v>
      </c>
    </row>
    <row r="20357" spans="1:2" hidden="1" x14ac:dyDescent="0.45">
      <c r="A20357" t="e">
        <f>'NAME BADGE DETAILS'!#REF!</f>
        <v>#REF!</v>
      </c>
      <c r="B20357" t="e">
        <f>'NAME BADGE DETAILS'!#REF!</f>
        <v>#REF!</v>
      </c>
    </row>
    <row r="20358" spans="1:2" hidden="1" x14ac:dyDescent="0.45">
      <c r="A20358" t="e">
        <f>'NAME BADGE DETAILS'!#REF!</f>
        <v>#REF!</v>
      </c>
      <c r="B20358" t="e">
        <f>'NAME BADGE DETAILS'!#REF!</f>
        <v>#REF!</v>
      </c>
    </row>
    <row r="20359" spans="1:2" hidden="1" x14ac:dyDescent="0.45">
      <c r="A20359" t="e">
        <f>'NAME BADGE DETAILS'!#REF!</f>
        <v>#REF!</v>
      </c>
      <c r="B20359" t="e">
        <f>'NAME BADGE DETAILS'!#REF!</f>
        <v>#REF!</v>
      </c>
    </row>
    <row r="20360" spans="1:2" hidden="1" x14ac:dyDescent="0.45">
      <c r="A20360" t="e">
        <f>'NAME BADGE DETAILS'!#REF!</f>
        <v>#REF!</v>
      </c>
      <c r="B20360" t="e">
        <f>'NAME BADGE DETAILS'!#REF!</f>
        <v>#REF!</v>
      </c>
    </row>
    <row r="20361" spans="1:2" hidden="1" x14ac:dyDescent="0.45">
      <c r="A20361" t="e">
        <f>'NAME BADGE DETAILS'!#REF!</f>
        <v>#REF!</v>
      </c>
      <c r="B20361" t="e">
        <f>'NAME BADGE DETAILS'!#REF!</f>
        <v>#REF!</v>
      </c>
    </row>
    <row r="20362" spans="1:2" hidden="1" x14ac:dyDescent="0.45">
      <c r="A20362" t="e">
        <f>'NAME BADGE DETAILS'!#REF!</f>
        <v>#REF!</v>
      </c>
      <c r="B20362" t="e">
        <f>'NAME BADGE DETAILS'!#REF!</f>
        <v>#REF!</v>
      </c>
    </row>
    <row r="20363" spans="1:2" hidden="1" x14ac:dyDescent="0.45">
      <c r="A20363" t="e">
        <f>'NAME BADGE DETAILS'!#REF!</f>
        <v>#REF!</v>
      </c>
      <c r="B20363" t="e">
        <f>'NAME BADGE DETAILS'!#REF!</f>
        <v>#REF!</v>
      </c>
    </row>
    <row r="20364" spans="1:2" hidden="1" x14ac:dyDescent="0.45">
      <c r="A20364" t="e">
        <f>'NAME BADGE DETAILS'!#REF!</f>
        <v>#REF!</v>
      </c>
      <c r="B20364" t="e">
        <f>'NAME BADGE DETAILS'!#REF!</f>
        <v>#REF!</v>
      </c>
    </row>
    <row r="20365" spans="1:2" hidden="1" x14ac:dyDescent="0.45">
      <c r="A20365" t="e">
        <f>'NAME BADGE DETAILS'!#REF!</f>
        <v>#REF!</v>
      </c>
      <c r="B20365" t="e">
        <f>'NAME BADGE DETAILS'!#REF!</f>
        <v>#REF!</v>
      </c>
    </row>
    <row r="20366" spans="1:2" hidden="1" x14ac:dyDescent="0.45">
      <c r="A20366" t="e">
        <f>'NAME BADGE DETAILS'!#REF!</f>
        <v>#REF!</v>
      </c>
      <c r="B20366" t="e">
        <f>'NAME BADGE DETAILS'!#REF!</f>
        <v>#REF!</v>
      </c>
    </row>
    <row r="20367" spans="1:2" hidden="1" x14ac:dyDescent="0.45">
      <c r="A20367" t="e">
        <f>'NAME BADGE DETAILS'!#REF!</f>
        <v>#REF!</v>
      </c>
      <c r="B20367" t="e">
        <f>'NAME BADGE DETAILS'!#REF!</f>
        <v>#REF!</v>
      </c>
    </row>
    <row r="20368" spans="1:2" hidden="1" x14ac:dyDescent="0.45">
      <c r="A20368" t="e">
        <f>'NAME BADGE DETAILS'!#REF!</f>
        <v>#REF!</v>
      </c>
      <c r="B20368" t="e">
        <f>'NAME BADGE DETAILS'!#REF!</f>
        <v>#REF!</v>
      </c>
    </row>
    <row r="20369" spans="1:2" hidden="1" x14ac:dyDescent="0.45">
      <c r="A20369" t="e">
        <f>'NAME BADGE DETAILS'!#REF!</f>
        <v>#REF!</v>
      </c>
      <c r="B20369" t="e">
        <f>'NAME BADGE DETAILS'!#REF!</f>
        <v>#REF!</v>
      </c>
    </row>
    <row r="20370" spans="1:2" hidden="1" x14ac:dyDescent="0.45">
      <c r="A20370" t="e">
        <f>'NAME BADGE DETAILS'!#REF!</f>
        <v>#REF!</v>
      </c>
      <c r="B20370" t="e">
        <f>'NAME BADGE DETAILS'!#REF!</f>
        <v>#REF!</v>
      </c>
    </row>
    <row r="20371" spans="1:2" hidden="1" x14ac:dyDescent="0.45">
      <c r="A20371" t="e">
        <f>'NAME BADGE DETAILS'!#REF!</f>
        <v>#REF!</v>
      </c>
      <c r="B20371" t="e">
        <f>'NAME BADGE DETAILS'!#REF!</f>
        <v>#REF!</v>
      </c>
    </row>
    <row r="20372" spans="1:2" hidden="1" x14ac:dyDescent="0.45">
      <c r="A20372" t="e">
        <f>'NAME BADGE DETAILS'!#REF!</f>
        <v>#REF!</v>
      </c>
      <c r="B20372" t="e">
        <f>'NAME BADGE DETAILS'!#REF!</f>
        <v>#REF!</v>
      </c>
    </row>
    <row r="20373" spans="1:2" hidden="1" x14ac:dyDescent="0.45">
      <c r="A20373" t="e">
        <f>'NAME BADGE DETAILS'!#REF!</f>
        <v>#REF!</v>
      </c>
      <c r="B20373" t="e">
        <f>'NAME BADGE DETAILS'!#REF!</f>
        <v>#REF!</v>
      </c>
    </row>
    <row r="20374" spans="1:2" hidden="1" x14ac:dyDescent="0.45">
      <c r="A20374" t="e">
        <f>'NAME BADGE DETAILS'!#REF!</f>
        <v>#REF!</v>
      </c>
      <c r="B20374" t="e">
        <f>'NAME BADGE DETAILS'!#REF!</f>
        <v>#REF!</v>
      </c>
    </row>
    <row r="20375" spans="1:2" hidden="1" x14ac:dyDescent="0.45">
      <c r="A20375" t="e">
        <f>'NAME BADGE DETAILS'!#REF!</f>
        <v>#REF!</v>
      </c>
      <c r="B20375" t="e">
        <f>'NAME BADGE DETAILS'!#REF!</f>
        <v>#REF!</v>
      </c>
    </row>
    <row r="20376" spans="1:2" hidden="1" x14ac:dyDescent="0.45">
      <c r="A20376" t="e">
        <f>'NAME BADGE DETAILS'!#REF!</f>
        <v>#REF!</v>
      </c>
      <c r="B20376" t="e">
        <f>'NAME BADGE DETAILS'!#REF!</f>
        <v>#REF!</v>
      </c>
    </row>
    <row r="20377" spans="1:2" hidden="1" x14ac:dyDescent="0.45">
      <c r="A20377" t="e">
        <f>'NAME BADGE DETAILS'!#REF!</f>
        <v>#REF!</v>
      </c>
      <c r="B20377" t="e">
        <f>'NAME BADGE DETAILS'!#REF!</f>
        <v>#REF!</v>
      </c>
    </row>
    <row r="20378" spans="1:2" hidden="1" x14ac:dyDescent="0.45">
      <c r="A20378" t="e">
        <f>'NAME BADGE DETAILS'!#REF!</f>
        <v>#REF!</v>
      </c>
      <c r="B20378" t="e">
        <f>'NAME BADGE DETAILS'!#REF!</f>
        <v>#REF!</v>
      </c>
    </row>
    <row r="20379" spans="1:2" hidden="1" x14ac:dyDescent="0.45">
      <c r="A20379" t="e">
        <f>'NAME BADGE DETAILS'!#REF!</f>
        <v>#REF!</v>
      </c>
      <c r="B20379" t="e">
        <f>'NAME BADGE DETAILS'!#REF!</f>
        <v>#REF!</v>
      </c>
    </row>
    <row r="20380" spans="1:2" hidden="1" x14ac:dyDescent="0.45">
      <c r="A20380" t="e">
        <f>'NAME BADGE DETAILS'!#REF!</f>
        <v>#REF!</v>
      </c>
      <c r="B20380" t="e">
        <f>'NAME BADGE DETAILS'!#REF!</f>
        <v>#REF!</v>
      </c>
    </row>
    <row r="20381" spans="1:2" hidden="1" x14ac:dyDescent="0.45">
      <c r="A20381" t="e">
        <f>'NAME BADGE DETAILS'!#REF!</f>
        <v>#REF!</v>
      </c>
      <c r="B20381" t="e">
        <f>'NAME BADGE DETAILS'!#REF!</f>
        <v>#REF!</v>
      </c>
    </row>
    <row r="20382" spans="1:2" hidden="1" x14ac:dyDescent="0.45">
      <c r="A20382" t="e">
        <f>'NAME BADGE DETAILS'!#REF!</f>
        <v>#REF!</v>
      </c>
      <c r="B20382" t="e">
        <f>'NAME BADGE DETAILS'!#REF!</f>
        <v>#REF!</v>
      </c>
    </row>
    <row r="20383" spans="1:2" hidden="1" x14ac:dyDescent="0.45">
      <c r="A20383" t="e">
        <f>'NAME BADGE DETAILS'!#REF!</f>
        <v>#REF!</v>
      </c>
      <c r="B20383" t="e">
        <f>'NAME BADGE DETAILS'!#REF!</f>
        <v>#REF!</v>
      </c>
    </row>
    <row r="20384" spans="1:2" hidden="1" x14ac:dyDescent="0.45">
      <c r="A20384" t="e">
        <f>'NAME BADGE DETAILS'!#REF!</f>
        <v>#REF!</v>
      </c>
      <c r="B20384" t="e">
        <f>'NAME BADGE DETAILS'!#REF!</f>
        <v>#REF!</v>
      </c>
    </row>
    <row r="20385" spans="1:2" hidden="1" x14ac:dyDescent="0.45">
      <c r="A20385" t="e">
        <f>'NAME BADGE DETAILS'!#REF!</f>
        <v>#REF!</v>
      </c>
      <c r="B20385" t="e">
        <f>'NAME BADGE DETAILS'!#REF!</f>
        <v>#REF!</v>
      </c>
    </row>
    <row r="20386" spans="1:2" hidden="1" x14ac:dyDescent="0.45">
      <c r="A20386" t="e">
        <f>'NAME BADGE DETAILS'!#REF!</f>
        <v>#REF!</v>
      </c>
      <c r="B20386" t="e">
        <f>'NAME BADGE DETAILS'!#REF!</f>
        <v>#REF!</v>
      </c>
    </row>
    <row r="20387" spans="1:2" hidden="1" x14ac:dyDescent="0.45">
      <c r="A20387" t="e">
        <f>'NAME BADGE DETAILS'!#REF!</f>
        <v>#REF!</v>
      </c>
      <c r="B20387" t="e">
        <f>'NAME BADGE DETAILS'!#REF!</f>
        <v>#REF!</v>
      </c>
    </row>
    <row r="20388" spans="1:2" hidden="1" x14ac:dyDescent="0.45">
      <c r="A20388" t="e">
        <f>'NAME BADGE DETAILS'!#REF!</f>
        <v>#REF!</v>
      </c>
      <c r="B20388" t="e">
        <f>'NAME BADGE DETAILS'!#REF!</f>
        <v>#REF!</v>
      </c>
    </row>
    <row r="20389" spans="1:2" hidden="1" x14ac:dyDescent="0.45">
      <c r="A20389" t="e">
        <f>'NAME BADGE DETAILS'!#REF!</f>
        <v>#REF!</v>
      </c>
      <c r="B20389" t="e">
        <f>'NAME BADGE DETAILS'!#REF!</f>
        <v>#REF!</v>
      </c>
    </row>
    <row r="20390" spans="1:2" hidden="1" x14ac:dyDescent="0.45">
      <c r="A20390" t="e">
        <f>'NAME BADGE DETAILS'!#REF!</f>
        <v>#REF!</v>
      </c>
      <c r="B20390" t="e">
        <f>'NAME BADGE DETAILS'!#REF!</f>
        <v>#REF!</v>
      </c>
    </row>
    <row r="20391" spans="1:2" hidden="1" x14ac:dyDescent="0.45">
      <c r="A20391" t="e">
        <f>'NAME BADGE DETAILS'!#REF!</f>
        <v>#REF!</v>
      </c>
      <c r="B20391" t="e">
        <f>'NAME BADGE DETAILS'!#REF!</f>
        <v>#REF!</v>
      </c>
    </row>
    <row r="20392" spans="1:2" hidden="1" x14ac:dyDescent="0.45">
      <c r="A20392" t="e">
        <f>'NAME BADGE DETAILS'!#REF!</f>
        <v>#REF!</v>
      </c>
      <c r="B20392" t="e">
        <f>'NAME BADGE DETAILS'!#REF!</f>
        <v>#REF!</v>
      </c>
    </row>
    <row r="20393" spans="1:2" hidden="1" x14ac:dyDescent="0.45">
      <c r="A20393" t="e">
        <f>'NAME BADGE DETAILS'!#REF!</f>
        <v>#REF!</v>
      </c>
      <c r="B20393" t="e">
        <f>'NAME BADGE DETAILS'!#REF!</f>
        <v>#REF!</v>
      </c>
    </row>
    <row r="20394" spans="1:2" hidden="1" x14ac:dyDescent="0.45">
      <c r="A20394" t="e">
        <f>'NAME BADGE DETAILS'!#REF!</f>
        <v>#REF!</v>
      </c>
      <c r="B20394" t="e">
        <f>'NAME BADGE DETAILS'!#REF!</f>
        <v>#REF!</v>
      </c>
    </row>
    <row r="20395" spans="1:2" hidden="1" x14ac:dyDescent="0.45">
      <c r="A20395" t="e">
        <f>'NAME BADGE DETAILS'!#REF!</f>
        <v>#REF!</v>
      </c>
      <c r="B20395" t="e">
        <f>'NAME BADGE DETAILS'!#REF!</f>
        <v>#REF!</v>
      </c>
    </row>
    <row r="20396" spans="1:2" hidden="1" x14ac:dyDescent="0.45">
      <c r="A20396" t="e">
        <f>'NAME BADGE DETAILS'!#REF!</f>
        <v>#REF!</v>
      </c>
      <c r="B20396" t="e">
        <f>'NAME BADGE DETAILS'!#REF!</f>
        <v>#REF!</v>
      </c>
    </row>
    <row r="20397" spans="1:2" hidden="1" x14ac:dyDescent="0.45">
      <c r="A20397" t="e">
        <f>'NAME BADGE DETAILS'!#REF!</f>
        <v>#REF!</v>
      </c>
      <c r="B20397" t="e">
        <f>'NAME BADGE DETAILS'!#REF!</f>
        <v>#REF!</v>
      </c>
    </row>
    <row r="20398" spans="1:2" hidden="1" x14ac:dyDescent="0.45">
      <c r="A20398" t="e">
        <f>'NAME BADGE DETAILS'!#REF!</f>
        <v>#REF!</v>
      </c>
      <c r="B20398" t="e">
        <f>'NAME BADGE DETAILS'!#REF!</f>
        <v>#REF!</v>
      </c>
    </row>
    <row r="20399" spans="1:2" hidden="1" x14ac:dyDescent="0.45">
      <c r="A20399" t="e">
        <f>'NAME BADGE DETAILS'!#REF!</f>
        <v>#REF!</v>
      </c>
      <c r="B20399" t="e">
        <f>'NAME BADGE DETAILS'!#REF!</f>
        <v>#REF!</v>
      </c>
    </row>
    <row r="20400" spans="1:2" hidden="1" x14ac:dyDescent="0.45">
      <c r="A20400" t="e">
        <f>'NAME BADGE DETAILS'!#REF!</f>
        <v>#REF!</v>
      </c>
      <c r="B20400" t="e">
        <f>'NAME BADGE DETAILS'!#REF!</f>
        <v>#REF!</v>
      </c>
    </row>
    <row r="20401" spans="1:2" hidden="1" x14ac:dyDescent="0.45">
      <c r="A20401" t="e">
        <f>'NAME BADGE DETAILS'!#REF!</f>
        <v>#REF!</v>
      </c>
      <c r="B20401" t="e">
        <f>'NAME BADGE DETAILS'!#REF!</f>
        <v>#REF!</v>
      </c>
    </row>
    <row r="20402" spans="1:2" hidden="1" x14ac:dyDescent="0.45">
      <c r="A20402" t="e">
        <f>'NAME BADGE DETAILS'!#REF!</f>
        <v>#REF!</v>
      </c>
      <c r="B20402" t="e">
        <f>'NAME BADGE DETAILS'!#REF!</f>
        <v>#REF!</v>
      </c>
    </row>
    <row r="20403" spans="1:2" hidden="1" x14ac:dyDescent="0.45">
      <c r="A20403" t="e">
        <f>'NAME BADGE DETAILS'!#REF!</f>
        <v>#REF!</v>
      </c>
      <c r="B20403" t="e">
        <f>'NAME BADGE DETAILS'!#REF!</f>
        <v>#REF!</v>
      </c>
    </row>
    <row r="20404" spans="1:2" hidden="1" x14ac:dyDescent="0.45">
      <c r="A20404" t="e">
        <f>'NAME BADGE DETAILS'!#REF!</f>
        <v>#REF!</v>
      </c>
      <c r="B20404" t="e">
        <f>'NAME BADGE DETAILS'!#REF!</f>
        <v>#REF!</v>
      </c>
    </row>
    <row r="20405" spans="1:2" hidden="1" x14ac:dyDescent="0.45">
      <c r="A20405" t="e">
        <f>'NAME BADGE DETAILS'!#REF!</f>
        <v>#REF!</v>
      </c>
      <c r="B20405" t="e">
        <f>'NAME BADGE DETAILS'!#REF!</f>
        <v>#REF!</v>
      </c>
    </row>
    <row r="20406" spans="1:2" hidden="1" x14ac:dyDescent="0.45">
      <c r="A20406" t="e">
        <f>'NAME BADGE DETAILS'!#REF!</f>
        <v>#REF!</v>
      </c>
      <c r="B20406" t="e">
        <f>'NAME BADGE DETAILS'!#REF!</f>
        <v>#REF!</v>
      </c>
    </row>
    <row r="20407" spans="1:2" hidden="1" x14ac:dyDescent="0.45">
      <c r="A20407" t="e">
        <f>'NAME BADGE DETAILS'!#REF!</f>
        <v>#REF!</v>
      </c>
      <c r="B20407" t="e">
        <f>'NAME BADGE DETAILS'!#REF!</f>
        <v>#REF!</v>
      </c>
    </row>
    <row r="20408" spans="1:2" hidden="1" x14ac:dyDescent="0.45">
      <c r="A20408" t="e">
        <f>'NAME BADGE DETAILS'!#REF!</f>
        <v>#REF!</v>
      </c>
      <c r="B20408" t="e">
        <f>'NAME BADGE DETAILS'!#REF!</f>
        <v>#REF!</v>
      </c>
    </row>
    <row r="20409" spans="1:2" hidden="1" x14ac:dyDescent="0.45">
      <c r="A20409" t="e">
        <f>'NAME BADGE DETAILS'!#REF!</f>
        <v>#REF!</v>
      </c>
      <c r="B20409" t="e">
        <f>'NAME BADGE DETAILS'!#REF!</f>
        <v>#REF!</v>
      </c>
    </row>
    <row r="20410" spans="1:2" hidden="1" x14ac:dyDescent="0.45">
      <c r="A20410" t="e">
        <f>'NAME BADGE DETAILS'!#REF!</f>
        <v>#REF!</v>
      </c>
      <c r="B20410" t="e">
        <f>'NAME BADGE DETAILS'!#REF!</f>
        <v>#REF!</v>
      </c>
    </row>
    <row r="20411" spans="1:2" hidden="1" x14ac:dyDescent="0.45">
      <c r="A20411" t="e">
        <f>'NAME BADGE DETAILS'!#REF!</f>
        <v>#REF!</v>
      </c>
      <c r="B20411" t="e">
        <f>'NAME BADGE DETAILS'!#REF!</f>
        <v>#REF!</v>
      </c>
    </row>
    <row r="20412" spans="1:2" hidden="1" x14ac:dyDescent="0.45">
      <c r="A20412" t="e">
        <f>'NAME BADGE DETAILS'!#REF!</f>
        <v>#REF!</v>
      </c>
      <c r="B20412" t="e">
        <f>'NAME BADGE DETAILS'!#REF!</f>
        <v>#REF!</v>
      </c>
    </row>
    <row r="20413" spans="1:2" hidden="1" x14ac:dyDescent="0.45">
      <c r="A20413" t="e">
        <f>'NAME BADGE DETAILS'!#REF!</f>
        <v>#REF!</v>
      </c>
      <c r="B20413" t="e">
        <f>'NAME BADGE DETAILS'!#REF!</f>
        <v>#REF!</v>
      </c>
    </row>
    <row r="20414" spans="1:2" hidden="1" x14ac:dyDescent="0.45">
      <c r="A20414" t="e">
        <f>'NAME BADGE DETAILS'!#REF!</f>
        <v>#REF!</v>
      </c>
      <c r="B20414" t="e">
        <f>'NAME BADGE DETAILS'!#REF!</f>
        <v>#REF!</v>
      </c>
    </row>
    <row r="20415" spans="1:2" hidden="1" x14ac:dyDescent="0.45">
      <c r="A20415" t="e">
        <f>'NAME BADGE DETAILS'!#REF!</f>
        <v>#REF!</v>
      </c>
      <c r="B20415" t="e">
        <f>'NAME BADGE DETAILS'!#REF!</f>
        <v>#REF!</v>
      </c>
    </row>
    <row r="20416" spans="1:2" hidden="1" x14ac:dyDescent="0.45">
      <c r="A20416" t="e">
        <f>'NAME BADGE DETAILS'!#REF!</f>
        <v>#REF!</v>
      </c>
      <c r="B20416" t="e">
        <f>'NAME BADGE DETAILS'!#REF!</f>
        <v>#REF!</v>
      </c>
    </row>
    <row r="20417" spans="1:2" hidden="1" x14ac:dyDescent="0.45">
      <c r="A20417" t="e">
        <f>'NAME BADGE DETAILS'!#REF!</f>
        <v>#REF!</v>
      </c>
      <c r="B20417" t="e">
        <f>'NAME BADGE DETAILS'!#REF!</f>
        <v>#REF!</v>
      </c>
    </row>
    <row r="20418" spans="1:2" hidden="1" x14ac:dyDescent="0.45">
      <c r="A20418" t="e">
        <f>'NAME BADGE DETAILS'!#REF!</f>
        <v>#REF!</v>
      </c>
      <c r="B20418" t="e">
        <f>'NAME BADGE DETAILS'!#REF!</f>
        <v>#REF!</v>
      </c>
    </row>
    <row r="20419" spans="1:2" hidden="1" x14ac:dyDescent="0.45">
      <c r="A20419" t="e">
        <f>'NAME BADGE DETAILS'!#REF!</f>
        <v>#REF!</v>
      </c>
      <c r="B20419" t="e">
        <f>'NAME BADGE DETAILS'!#REF!</f>
        <v>#REF!</v>
      </c>
    </row>
    <row r="20420" spans="1:2" hidden="1" x14ac:dyDescent="0.45">
      <c r="A20420" t="e">
        <f>'NAME BADGE DETAILS'!#REF!</f>
        <v>#REF!</v>
      </c>
      <c r="B20420" t="e">
        <f>'NAME BADGE DETAILS'!#REF!</f>
        <v>#REF!</v>
      </c>
    </row>
    <row r="20421" spans="1:2" hidden="1" x14ac:dyDescent="0.45">
      <c r="A20421" t="e">
        <f>'NAME BADGE DETAILS'!#REF!</f>
        <v>#REF!</v>
      </c>
      <c r="B20421" t="e">
        <f>'NAME BADGE DETAILS'!#REF!</f>
        <v>#REF!</v>
      </c>
    </row>
    <row r="20422" spans="1:2" hidden="1" x14ac:dyDescent="0.45">
      <c r="A20422" t="e">
        <f>'NAME BADGE DETAILS'!#REF!</f>
        <v>#REF!</v>
      </c>
      <c r="B20422" t="e">
        <f>'NAME BADGE DETAILS'!#REF!</f>
        <v>#REF!</v>
      </c>
    </row>
    <row r="20423" spans="1:2" hidden="1" x14ac:dyDescent="0.45">
      <c r="A20423" t="e">
        <f>'NAME BADGE DETAILS'!#REF!</f>
        <v>#REF!</v>
      </c>
      <c r="B20423" t="e">
        <f>'NAME BADGE DETAILS'!#REF!</f>
        <v>#REF!</v>
      </c>
    </row>
    <row r="20424" spans="1:2" hidden="1" x14ac:dyDescent="0.45">
      <c r="A20424" t="e">
        <f>'NAME BADGE DETAILS'!#REF!</f>
        <v>#REF!</v>
      </c>
      <c r="B20424" t="e">
        <f>'NAME BADGE DETAILS'!#REF!</f>
        <v>#REF!</v>
      </c>
    </row>
    <row r="20425" spans="1:2" hidden="1" x14ac:dyDescent="0.45">
      <c r="A20425" t="e">
        <f>'NAME BADGE DETAILS'!#REF!</f>
        <v>#REF!</v>
      </c>
      <c r="B20425" t="e">
        <f>'NAME BADGE DETAILS'!#REF!</f>
        <v>#REF!</v>
      </c>
    </row>
    <row r="20426" spans="1:2" hidden="1" x14ac:dyDescent="0.45">
      <c r="A20426" t="e">
        <f>'NAME BADGE DETAILS'!#REF!</f>
        <v>#REF!</v>
      </c>
      <c r="B20426" t="e">
        <f>'NAME BADGE DETAILS'!#REF!</f>
        <v>#REF!</v>
      </c>
    </row>
    <row r="20427" spans="1:2" hidden="1" x14ac:dyDescent="0.45">
      <c r="A20427" t="e">
        <f>'NAME BADGE DETAILS'!#REF!</f>
        <v>#REF!</v>
      </c>
      <c r="B20427" t="e">
        <f>'NAME BADGE DETAILS'!#REF!</f>
        <v>#REF!</v>
      </c>
    </row>
    <row r="20428" spans="1:2" hidden="1" x14ac:dyDescent="0.45">
      <c r="A20428" t="e">
        <f>'NAME BADGE DETAILS'!#REF!</f>
        <v>#REF!</v>
      </c>
      <c r="B20428" t="e">
        <f>'NAME BADGE DETAILS'!#REF!</f>
        <v>#REF!</v>
      </c>
    </row>
    <row r="20429" spans="1:2" hidden="1" x14ac:dyDescent="0.45">
      <c r="A20429" t="e">
        <f>'NAME BADGE DETAILS'!#REF!</f>
        <v>#REF!</v>
      </c>
      <c r="B20429" t="e">
        <f>'NAME BADGE DETAILS'!#REF!</f>
        <v>#REF!</v>
      </c>
    </row>
    <row r="20430" spans="1:2" hidden="1" x14ac:dyDescent="0.45">
      <c r="A20430" t="e">
        <f>'NAME BADGE DETAILS'!#REF!</f>
        <v>#REF!</v>
      </c>
      <c r="B20430" t="e">
        <f>'NAME BADGE DETAILS'!#REF!</f>
        <v>#REF!</v>
      </c>
    </row>
    <row r="20431" spans="1:2" hidden="1" x14ac:dyDescent="0.45">
      <c r="A20431" t="e">
        <f>'NAME BADGE DETAILS'!#REF!</f>
        <v>#REF!</v>
      </c>
      <c r="B20431" t="e">
        <f>'NAME BADGE DETAILS'!#REF!</f>
        <v>#REF!</v>
      </c>
    </row>
    <row r="20432" spans="1:2" hidden="1" x14ac:dyDescent="0.45">
      <c r="A20432" t="e">
        <f>'NAME BADGE DETAILS'!#REF!</f>
        <v>#REF!</v>
      </c>
      <c r="B20432" t="e">
        <f>'NAME BADGE DETAILS'!#REF!</f>
        <v>#REF!</v>
      </c>
    </row>
    <row r="20433" spans="1:2" hidden="1" x14ac:dyDescent="0.45">
      <c r="A20433" t="e">
        <f>'NAME BADGE DETAILS'!#REF!</f>
        <v>#REF!</v>
      </c>
      <c r="B20433" t="e">
        <f>'NAME BADGE DETAILS'!#REF!</f>
        <v>#REF!</v>
      </c>
    </row>
    <row r="20434" spans="1:2" hidden="1" x14ac:dyDescent="0.45">
      <c r="A20434" t="e">
        <f>'NAME BADGE DETAILS'!#REF!</f>
        <v>#REF!</v>
      </c>
      <c r="B20434" t="e">
        <f>'NAME BADGE DETAILS'!#REF!</f>
        <v>#REF!</v>
      </c>
    </row>
    <row r="20435" spans="1:2" hidden="1" x14ac:dyDescent="0.45">
      <c r="A20435" t="e">
        <f>'NAME BADGE DETAILS'!#REF!</f>
        <v>#REF!</v>
      </c>
      <c r="B20435" t="e">
        <f>'NAME BADGE DETAILS'!#REF!</f>
        <v>#REF!</v>
      </c>
    </row>
    <row r="20436" spans="1:2" hidden="1" x14ac:dyDescent="0.45">
      <c r="A20436" t="e">
        <f>'NAME BADGE DETAILS'!#REF!</f>
        <v>#REF!</v>
      </c>
      <c r="B20436" t="e">
        <f>'NAME BADGE DETAILS'!#REF!</f>
        <v>#REF!</v>
      </c>
    </row>
    <row r="20437" spans="1:2" hidden="1" x14ac:dyDescent="0.45">
      <c r="A20437" t="e">
        <f>'NAME BADGE DETAILS'!#REF!</f>
        <v>#REF!</v>
      </c>
      <c r="B20437" t="e">
        <f>'NAME BADGE DETAILS'!#REF!</f>
        <v>#REF!</v>
      </c>
    </row>
    <row r="20438" spans="1:2" hidden="1" x14ac:dyDescent="0.45">
      <c r="A20438" t="e">
        <f>'NAME BADGE DETAILS'!#REF!</f>
        <v>#REF!</v>
      </c>
      <c r="B20438" t="e">
        <f>'NAME BADGE DETAILS'!#REF!</f>
        <v>#REF!</v>
      </c>
    </row>
    <row r="20439" spans="1:2" hidden="1" x14ac:dyDescent="0.45">
      <c r="A20439" t="e">
        <f>'NAME BADGE DETAILS'!#REF!</f>
        <v>#REF!</v>
      </c>
      <c r="B20439" t="e">
        <f>'NAME BADGE DETAILS'!#REF!</f>
        <v>#REF!</v>
      </c>
    </row>
    <row r="20440" spans="1:2" hidden="1" x14ac:dyDescent="0.45">
      <c r="A20440" t="e">
        <f>'NAME BADGE DETAILS'!#REF!</f>
        <v>#REF!</v>
      </c>
      <c r="B20440" t="e">
        <f>'NAME BADGE DETAILS'!#REF!</f>
        <v>#REF!</v>
      </c>
    </row>
    <row r="20441" spans="1:2" hidden="1" x14ac:dyDescent="0.45">
      <c r="A20441" t="e">
        <f>'NAME BADGE DETAILS'!#REF!</f>
        <v>#REF!</v>
      </c>
      <c r="B20441" t="e">
        <f>'NAME BADGE DETAILS'!#REF!</f>
        <v>#REF!</v>
      </c>
    </row>
    <row r="20442" spans="1:2" hidden="1" x14ac:dyDescent="0.45">
      <c r="A20442" t="e">
        <f>'NAME BADGE DETAILS'!#REF!</f>
        <v>#REF!</v>
      </c>
      <c r="B20442" t="e">
        <f>'NAME BADGE DETAILS'!#REF!</f>
        <v>#REF!</v>
      </c>
    </row>
    <row r="20443" spans="1:2" hidden="1" x14ac:dyDescent="0.45">
      <c r="A20443" t="e">
        <f>'NAME BADGE DETAILS'!#REF!</f>
        <v>#REF!</v>
      </c>
      <c r="B20443" t="e">
        <f>'NAME BADGE DETAILS'!#REF!</f>
        <v>#REF!</v>
      </c>
    </row>
    <row r="20444" spans="1:2" hidden="1" x14ac:dyDescent="0.45">
      <c r="A20444" t="e">
        <f>'NAME BADGE DETAILS'!#REF!</f>
        <v>#REF!</v>
      </c>
      <c r="B20444" t="e">
        <f>'NAME BADGE DETAILS'!#REF!</f>
        <v>#REF!</v>
      </c>
    </row>
    <row r="20445" spans="1:2" hidden="1" x14ac:dyDescent="0.45">
      <c r="A20445" t="e">
        <f>'NAME BADGE DETAILS'!#REF!</f>
        <v>#REF!</v>
      </c>
      <c r="B20445" t="e">
        <f>'NAME BADGE DETAILS'!#REF!</f>
        <v>#REF!</v>
      </c>
    </row>
    <row r="20446" spans="1:2" hidden="1" x14ac:dyDescent="0.45">
      <c r="A20446" t="e">
        <f>'NAME BADGE DETAILS'!#REF!</f>
        <v>#REF!</v>
      </c>
      <c r="B20446" t="e">
        <f>'NAME BADGE DETAILS'!#REF!</f>
        <v>#REF!</v>
      </c>
    </row>
    <row r="20447" spans="1:2" hidden="1" x14ac:dyDescent="0.45">
      <c r="A20447" t="e">
        <f>'NAME BADGE DETAILS'!#REF!</f>
        <v>#REF!</v>
      </c>
      <c r="B20447" t="e">
        <f>'NAME BADGE DETAILS'!#REF!</f>
        <v>#REF!</v>
      </c>
    </row>
    <row r="20448" spans="1:2" hidden="1" x14ac:dyDescent="0.45">
      <c r="A20448" t="e">
        <f>'NAME BADGE DETAILS'!#REF!</f>
        <v>#REF!</v>
      </c>
      <c r="B20448" t="e">
        <f>'NAME BADGE DETAILS'!#REF!</f>
        <v>#REF!</v>
      </c>
    </row>
    <row r="20449" spans="1:2" hidden="1" x14ac:dyDescent="0.45">
      <c r="A20449" t="e">
        <f>'NAME BADGE DETAILS'!#REF!</f>
        <v>#REF!</v>
      </c>
      <c r="B20449" t="e">
        <f>'NAME BADGE DETAILS'!#REF!</f>
        <v>#REF!</v>
      </c>
    </row>
    <row r="20450" spans="1:2" hidden="1" x14ac:dyDescent="0.45">
      <c r="A20450" t="e">
        <f>'NAME BADGE DETAILS'!#REF!</f>
        <v>#REF!</v>
      </c>
      <c r="B20450" t="e">
        <f>'NAME BADGE DETAILS'!#REF!</f>
        <v>#REF!</v>
      </c>
    </row>
    <row r="20451" spans="1:2" hidden="1" x14ac:dyDescent="0.45">
      <c r="A20451" t="e">
        <f>'NAME BADGE DETAILS'!#REF!</f>
        <v>#REF!</v>
      </c>
      <c r="B20451" t="e">
        <f>'NAME BADGE DETAILS'!#REF!</f>
        <v>#REF!</v>
      </c>
    </row>
    <row r="20452" spans="1:2" hidden="1" x14ac:dyDescent="0.45">
      <c r="A20452" t="e">
        <f>'NAME BADGE DETAILS'!#REF!</f>
        <v>#REF!</v>
      </c>
      <c r="B20452" t="e">
        <f>'NAME BADGE DETAILS'!#REF!</f>
        <v>#REF!</v>
      </c>
    </row>
    <row r="20453" spans="1:2" hidden="1" x14ac:dyDescent="0.45">
      <c r="A20453" t="e">
        <f>'NAME BADGE DETAILS'!#REF!</f>
        <v>#REF!</v>
      </c>
      <c r="B20453" t="e">
        <f>'NAME BADGE DETAILS'!#REF!</f>
        <v>#REF!</v>
      </c>
    </row>
    <row r="20454" spans="1:2" hidden="1" x14ac:dyDescent="0.45">
      <c r="A20454" t="e">
        <f>'NAME BADGE DETAILS'!#REF!</f>
        <v>#REF!</v>
      </c>
      <c r="B20454" t="e">
        <f>'NAME BADGE DETAILS'!#REF!</f>
        <v>#REF!</v>
      </c>
    </row>
    <row r="20455" spans="1:2" hidden="1" x14ac:dyDescent="0.45">
      <c r="A20455" t="e">
        <f>'NAME BADGE DETAILS'!#REF!</f>
        <v>#REF!</v>
      </c>
      <c r="B20455" t="e">
        <f>'NAME BADGE DETAILS'!#REF!</f>
        <v>#REF!</v>
      </c>
    </row>
    <row r="20456" spans="1:2" hidden="1" x14ac:dyDescent="0.45">
      <c r="A20456" t="e">
        <f>'NAME BADGE DETAILS'!#REF!</f>
        <v>#REF!</v>
      </c>
      <c r="B20456" t="e">
        <f>'NAME BADGE DETAILS'!#REF!</f>
        <v>#REF!</v>
      </c>
    </row>
    <row r="20457" spans="1:2" hidden="1" x14ac:dyDescent="0.45">
      <c r="A20457" t="e">
        <f>'NAME BADGE DETAILS'!#REF!</f>
        <v>#REF!</v>
      </c>
      <c r="B20457" t="e">
        <f>'NAME BADGE DETAILS'!#REF!</f>
        <v>#REF!</v>
      </c>
    </row>
    <row r="20458" spans="1:2" hidden="1" x14ac:dyDescent="0.45">
      <c r="A20458" t="e">
        <f>'NAME BADGE DETAILS'!#REF!</f>
        <v>#REF!</v>
      </c>
      <c r="B20458" t="e">
        <f>'NAME BADGE DETAILS'!#REF!</f>
        <v>#REF!</v>
      </c>
    </row>
    <row r="20459" spans="1:2" hidden="1" x14ac:dyDescent="0.45">
      <c r="A20459" t="e">
        <f>'NAME BADGE DETAILS'!#REF!</f>
        <v>#REF!</v>
      </c>
      <c r="B20459" t="e">
        <f>'NAME BADGE DETAILS'!#REF!</f>
        <v>#REF!</v>
      </c>
    </row>
    <row r="20460" spans="1:2" hidden="1" x14ac:dyDescent="0.45">
      <c r="A20460" t="e">
        <f>'NAME BADGE DETAILS'!#REF!</f>
        <v>#REF!</v>
      </c>
      <c r="B20460" t="e">
        <f>'NAME BADGE DETAILS'!#REF!</f>
        <v>#REF!</v>
      </c>
    </row>
    <row r="20461" spans="1:2" hidden="1" x14ac:dyDescent="0.45">
      <c r="A20461" t="e">
        <f>'NAME BADGE DETAILS'!#REF!</f>
        <v>#REF!</v>
      </c>
      <c r="B20461" t="e">
        <f>'NAME BADGE DETAILS'!#REF!</f>
        <v>#REF!</v>
      </c>
    </row>
    <row r="20462" spans="1:2" hidden="1" x14ac:dyDescent="0.45">
      <c r="A20462" t="e">
        <f>'NAME BADGE DETAILS'!#REF!</f>
        <v>#REF!</v>
      </c>
      <c r="B20462" t="e">
        <f>'NAME BADGE DETAILS'!#REF!</f>
        <v>#REF!</v>
      </c>
    </row>
    <row r="20463" spans="1:2" hidden="1" x14ac:dyDescent="0.45">
      <c r="A20463" t="e">
        <f>'NAME BADGE DETAILS'!#REF!</f>
        <v>#REF!</v>
      </c>
      <c r="B20463" t="e">
        <f>'NAME BADGE DETAILS'!#REF!</f>
        <v>#REF!</v>
      </c>
    </row>
    <row r="20464" spans="1:2" hidden="1" x14ac:dyDescent="0.45">
      <c r="A20464" t="e">
        <f>'NAME BADGE DETAILS'!#REF!</f>
        <v>#REF!</v>
      </c>
      <c r="B20464" t="e">
        <f>'NAME BADGE DETAILS'!#REF!</f>
        <v>#REF!</v>
      </c>
    </row>
    <row r="20465" spans="1:2" hidden="1" x14ac:dyDescent="0.45">
      <c r="A20465" t="e">
        <f>'NAME BADGE DETAILS'!#REF!</f>
        <v>#REF!</v>
      </c>
      <c r="B20465" t="e">
        <f>'NAME BADGE DETAILS'!#REF!</f>
        <v>#REF!</v>
      </c>
    </row>
    <row r="20466" spans="1:2" hidden="1" x14ac:dyDescent="0.45">
      <c r="A20466" t="e">
        <f>'NAME BADGE DETAILS'!#REF!</f>
        <v>#REF!</v>
      </c>
      <c r="B20466" t="e">
        <f>'NAME BADGE DETAILS'!#REF!</f>
        <v>#REF!</v>
      </c>
    </row>
    <row r="20467" spans="1:2" hidden="1" x14ac:dyDescent="0.45">
      <c r="A20467" t="e">
        <f>'NAME BADGE DETAILS'!#REF!</f>
        <v>#REF!</v>
      </c>
      <c r="B20467" t="e">
        <f>'NAME BADGE DETAILS'!#REF!</f>
        <v>#REF!</v>
      </c>
    </row>
    <row r="20468" spans="1:2" hidden="1" x14ac:dyDescent="0.45">
      <c r="A20468" t="e">
        <f>'NAME BADGE DETAILS'!#REF!</f>
        <v>#REF!</v>
      </c>
      <c r="B20468" t="e">
        <f>'NAME BADGE DETAILS'!#REF!</f>
        <v>#REF!</v>
      </c>
    </row>
    <row r="20469" spans="1:2" hidden="1" x14ac:dyDescent="0.45">
      <c r="A20469" t="e">
        <f>'NAME BADGE DETAILS'!#REF!</f>
        <v>#REF!</v>
      </c>
      <c r="B20469" t="e">
        <f>'NAME BADGE DETAILS'!#REF!</f>
        <v>#REF!</v>
      </c>
    </row>
    <row r="20470" spans="1:2" hidden="1" x14ac:dyDescent="0.45">
      <c r="A20470" t="e">
        <f>'NAME BADGE DETAILS'!#REF!</f>
        <v>#REF!</v>
      </c>
      <c r="B20470" t="e">
        <f>'NAME BADGE DETAILS'!#REF!</f>
        <v>#REF!</v>
      </c>
    </row>
    <row r="20471" spans="1:2" hidden="1" x14ac:dyDescent="0.45">
      <c r="A20471" t="e">
        <f>'NAME BADGE DETAILS'!#REF!</f>
        <v>#REF!</v>
      </c>
      <c r="B20471" t="e">
        <f>'NAME BADGE DETAILS'!#REF!</f>
        <v>#REF!</v>
      </c>
    </row>
    <row r="20472" spans="1:2" hidden="1" x14ac:dyDescent="0.45">
      <c r="A20472" t="e">
        <f>'NAME BADGE DETAILS'!#REF!</f>
        <v>#REF!</v>
      </c>
      <c r="B20472" t="e">
        <f>'NAME BADGE DETAILS'!#REF!</f>
        <v>#REF!</v>
      </c>
    </row>
    <row r="20473" spans="1:2" hidden="1" x14ac:dyDescent="0.45">
      <c r="A20473" t="e">
        <f>'NAME BADGE DETAILS'!#REF!</f>
        <v>#REF!</v>
      </c>
      <c r="B20473" t="e">
        <f>'NAME BADGE DETAILS'!#REF!</f>
        <v>#REF!</v>
      </c>
    </row>
    <row r="20474" spans="1:2" hidden="1" x14ac:dyDescent="0.45">
      <c r="A20474" t="e">
        <f>'NAME BADGE DETAILS'!#REF!</f>
        <v>#REF!</v>
      </c>
      <c r="B20474" t="e">
        <f>'NAME BADGE DETAILS'!#REF!</f>
        <v>#REF!</v>
      </c>
    </row>
    <row r="20475" spans="1:2" hidden="1" x14ac:dyDescent="0.45">
      <c r="A20475" t="e">
        <f>'NAME BADGE DETAILS'!#REF!</f>
        <v>#REF!</v>
      </c>
      <c r="B20475" t="e">
        <f>'NAME BADGE DETAILS'!#REF!</f>
        <v>#REF!</v>
      </c>
    </row>
    <row r="20476" spans="1:2" hidden="1" x14ac:dyDescent="0.45">
      <c r="A20476" t="e">
        <f>'NAME BADGE DETAILS'!#REF!</f>
        <v>#REF!</v>
      </c>
      <c r="B20476" t="e">
        <f>'NAME BADGE DETAILS'!#REF!</f>
        <v>#REF!</v>
      </c>
    </row>
    <row r="20477" spans="1:2" hidden="1" x14ac:dyDescent="0.45">
      <c r="A20477" t="e">
        <f>'NAME BADGE DETAILS'!#REF!</f>
        <v>#REF!</v>
      </c>
      <c r="B20477" t="e">
        <f>'NAME BADGE DETAILS'!#REF!</f>
        <v>#REF!</v>
      </c>
    </row>
    <row r="20478" spans="1:2" hidden="1" x14ac:dyDescent="0.45">
      <c r="A20478" t="e">
        <f>'NAME BADGE DETAILS'!#REF!</f>
        <v>#REF!</v>
      </c>
      <c r="B20478" t="e">
        <f>'NAME BADGE DETAILS'!#REF!</f>
        <v>#REF!</v>
      </c>
    </row>
    <row r="20479" spans="1:2" hidden="1" x14ac:dyDescent="0.45">
      <c r="A20479" t="e">
        <f>'NAME BADGE DETAILS'!#REF!</f>
        <v>#REF!</v>
      </c>
      <c r="B20479" t="e">
        <f>'NAME BADGE DETAILS'!#REF!</f>
        <v>#REF!</v>
      </c>
    </row>
    <row r="20480" spans="1:2" hidden="1" x14ac:dyDescent="0.45">
      <c r="A20480" t="e">
        <f>'NAME BADGE DETAILS'!#REF!</f>
        <v>#REF!</v>
      </c>
      <c r="B20480" t="e">
        <f>'NAME BADGE DETAILS'!#REF!</f>
        <v>#REF!</v>
      </c>
    </row>
    <row r="20481" spans="1:2" hidden="1" x14ac:dyDescent="0.45">
      <c r="A20481" t="e">
        <f>'NAME BADGE DETAILS'!#REF!</f>
        <v>#REF!</v>
      </c>
      <c r="B20481" t="e">
        <f>'NAME BADGE DETAILS'!#REF!</f>
        <v>#REF!</v>
      </c>
    </row>
    <row r="20482" spans="1:2" hidden="1" x14ac:dyDescent="0.45">
      <c r="A20482" t="e">
        <f>'NAME BADGE DETAILS'!#REF!</f>
        <v>#REF!</v>
      </c>
      <c r="B20482" t="e">
        <f>'NAME BADGE DETAILS'!#REF!</f>
        <v>#REF!</v>
      </c>
    </row>
    <row r="20483" spans="1:2" hidden="1" x14ac:dyDescent="0.45">
      <c r="A20483" t="e">
        <f>'NAME BADGE DETAILS'!#REF!</f>
        <v>#REF!</v>
      </c>
      <c r="B20483" t="e">
        <f>'NAME BADGE DETAILS'!#REF!</f>
        <v>#REF!</v>
      </c>
    </row>
    <row r="20484" spans="1:2" hidden="1" x14ac:dyDescent="0.45">
      <c r="A20484" t="e">
        <f>'NAME BADGE DETAILS'!#REF!</f>
        <v>#REF!</v>
      </c>
      <c r="B20484" t="e">
        <f>'NAME BADGE DETAILS'!#REF!</f>
        <v>#REF!</v>
      </c>
    </row>
    <row r="20485" spans="1:2" hidden="1" x14ac:dyDescent="0.45">
      <c r="A20485" t="e">
        <f>'NAME BADGE DETAILS'!#REF!</f>
        <v>#REF!</v>
      </c>
      <c r="B20485" t="e">
        <f>'NAME BADGE DETAILS'!#REF!</f>
        <v>#REF!</v>
      </c>
    </row>
    <row r="20486" spans="1:2" hidden="1" x14ac:dyDescent="0.45">
      <c r="A20486" t="e">
        <f>'NAME BADGE DETAILS'!#REF!</f>
        <v>#REF!</v>
      </c>
      <c r="B20486" t="e">
        <f>'NAME BADGE DETAILS'!#REF!</f>
        <v>#REF!</v>
      </c>
    </row>
    <row r="20487" spans="1:2" hidden="1" x14ac:dyDescent="0.45">
      <c r="A20487" t="e">
        <f>'NAME BADGE DETAILS'!#REF!</f>
        <v>#REF!</v>
      </c>
      <c r="B20487" t="e">
        <f>'NAME BADGE DETAILS'!#REF!</f>
        <v>#REF!</v>
      </c>
    </row>
    <row r="20488" spans="1:2" hidden="1" x14ac:dyDescent="0.45">
      <c r="A20488" t="e">
        <f>'NAME BADGE DETAILS'!#REF!</f>
        <v>#REF!</v>
      </c>
      <c r="B20488" t="e">
        <f>'NAME BADGE DETAILS'!#REF!</f>
        <v>#REF!</v>
      </c>
    </row>
    <row r="20489" spans="1:2" hidden="1" x14ac:dyDescent="0.45">
      <c r="A20489" t="e">
        <f>'NAME BADGE DETAILS'!#REF!</f>
        <v>#REF!</v>
      </c>
      <c r="B20489" t="e">
        <f>'NAME BADGE DETAILS'!#REF!</f>
        <v>#REF!</v>
      </c>
    </row>
    <row r="20490" spans="1:2" hidden="1" x14ac:dyDescent="0.45">
      <c r="A20490" t="e">
        <f>'NAME BADGE DETAILS'!#REF!</f>
        <v>#REF!</v>
      </c>
      <c r="B20490" t="e">
        <f>'NAME BADGE DETAILS'!#REF!</f>
        <v>#REF!</v>
      </c>
    </row>
    <row r="20491" spans="1:2" hidden="1" x14ac:dyDescent="0.45">
      <c r="A20491" t="e">
        <f>'NAME BADGE DETAILS'!#REF!</f>
        <v>#REF!</v>
      </c>
      <c r="B20491" t="e">
        <f>'NAME BADGE DETAILS'!#REF!</f>
        <v>#REF!</v>
      </c>
    </row>
    <row r="20492" spans="1:2" hidden="1" x14ac:dyDescent="0.45">
      <c r="A20492" t="e">
        <f>'NAME BADGE DETAILS'!#REF!</f>
        <v>#REF!</v>
      </c>
      <c r="B20492" t="e">
        <f>'NAME BADGE DETAILS'!#REF!</f>
        <v>#REF!</v>
      </c>
    </row>
    <row r="20493" spans="1:2" hidden="1" x14ac:dyDescent="0.45">
      <c r="A20493" t="e">
        <f>'NAME BADGE DETAILS'!#REF!</f>
        <v>#REF!</v>
      </c>
      <c r="B20493" t="e">
        <f>'NAME BADGE DETAILS'!#REF!</f>
        <v>#REF!</v>
      </c>
    </row>
    <row r="20494" spans="1:2" hidden="1" x14ac:dyDescent="0.45">
      <c r="A20494" t="e">
        <f>'NAME BADGE DETAILS'!#REF!</f>
        <v>#REF!</v>
      </c>
      <c r="B20494" t="e">
        <f>'NAME BADGE DETAILS'!#REF!</f>
        <v>#REF!</v>
      </c>
    </row>
    <row r="20495" spans="1:2" hidden="1" x14ac:dyDescent="0.45">
      <c r="A20495" t="e">
        <f>'NAME BADGE DETAILS'!#REF!</f>
        <v>#REF!</v>
      </c>
      <c r="B20495" t="e">
        <f>'NAME BADGE DETAILS'!#REF!</f>
        <v>#REF!</v>
      </c>
    </row>
    <row r="20496" spans="1:2" hidden="1" x14ac:dyDescent="0.45">
      <c r="A20496" t="e">
        <f>'NAME BADGE DETAILS'!#REF!</f>
        <v>#REF!</v>
      </c>
      <c r="B20496" t="e">
        <f>'NAME BADGE DETAILS'!#REF!</f>
        <v>#REF!</v>
      </c>
    </row>
    <row r="20497" spans="1:2" hidden="1" x14ac:dyDescent="0.45">
      <c r="A20497" t="e">
        <f>'NAME BADGE DETAILS'!#REF!</f>
        <v>#REF!</v>
      </c>
      <c r="B20497" t="e">
        <f>'NAME BADGE DETAILS'!#REF!</f>
        <v>#REF!</v>
      </c>
    </row>
    <row r="20498" spans="1:2" hidden="1" x14ac:dyDescent="0.45">
      <c r="A20498" t="e">
        <f>'NAME BADGE DETAILS'!#REF!</f>
        <v>#REF!</v>
      </c>
      <c r="B20498" t="e">
        <f>'NAME BADGE DETAILS'!#REF!</f>
        <v>#REF!</v>
      </c>
    </row>
    <row r="20499" spans="1:2" hidden="1" x14ac:dyDescent="0.45">
      <c r="A20499" t="e">
        <f>'NAME BADGE DETAILS'!#REF!</f>
        <v>#REF!</v>
      </c>
      <c r="B20499" t="e">
        <f>'NAME BADGE DETAILS'!#REF!</f>
        <v>#REF!</v>
      </c>
    </row>
    <row r="20500" spans="1:2" hidden="1" x14ac:dyDescent="0.45">
      <c r="A20500" t="e">
        <f>'NAME BADGE DETAILS'!#REF!</f>
        <v>#REF!</v>
      </c>
      <c r="B20500" t="e">
        <f>'NAME BADGE DETAILS'!#REF!</f>
        <v>#REF!</v>
      </c>
    </row>
    <row r="20501" spans="1:2" hidden="1" x14ac:dyDescent="0.45">
      <c r="A20501" t="e">
        <f>'NAME BADGE DETAILS'!#REF!</f>
        <v>#REF!</v>
      </c>
      <c r="B20501" t="e">
        <f>'NAME BADGE DETAILS'!#REF!</f>
        <v>#REF!</v>
      </c>
    </row>
    <row r="20502" spans="1:2" hidden="1" x14ac:dyDescent="0.45">
      <c r="A20502" t="e">
        <f>'NAME BADGE DETAILS'!#REF!</f>
        <v>#REF!</v>
      </c>
      <c r="B20502" t="e">
        <f>'NAME BADGE DETAILS'!#REF!</f>
        <v>#REF!</v>
      </c>
    </row>
    <row r="20503" spans="1:2" hidden="1" x14ac:dyDescent="0.45">
      <c r="A20503" t="e">
        <f>'NAME BADGE DETAILS'!#REF!</f>
        <v>#REF!</v>
      </c>
      <c r="B20503" t="e">
        <f>'NAME BADGE DETAILS'!#REF!</f>
        <v>#REF!</v>
      </c>
    </row>
    <row r="20504" spans="1:2" hidden="1" x14ac:dyDescent="0.45">
      <c r="A20504" t="e">
        <f>'NAME BADGE DETAILS'!#REF!</f>
        <v>#REF!</v>
      </c>
      <c r="B20504" t="e">
        <f>'NAME BADGE DETAILS'!#REF!</f>
        <v>#REF!</v>
      </c>
    </row>
    <row r="20505" spans="1:2" hidden="1" x14ac:dyDescent="0.45">
      <c r="A20505" t="e">
        <f>'NAME BADGE DETAILS'!#REF!</f>
        <v>#REF!</v>
      </c>
      <c r="B20505" t="e">
        <f>'NAME BADGE DETAILS'!#REF!</f>
        <v>#REF!</v>
      </c>
    </row>
    <row r="20506" spans="1:2" hidden="1" x14ac:dyDescent="0.45">
      <c r="A20506" t="e">
        <f>'NAME BADGE DETAILS'!#REF!</f>
        <v>#REF!</v>
      </c>
      <c r="B20506" t="e">
        <f>'NAME BADGE DETAILS'!#REF!</f>
        <v>#REF!</v>
      </c>
    </row>
    <row r="20507" spans="1:2" hidden="1" x14ac:dyDescent="0.45">
      <c r="A20507" t="e">
        <f>'NAME BADGE DETAILS'!#REF!</f>
        <v>#REF!</v>
      </c>
      <c r="B20507" t="e">
        <f>'NAME BADGE DETAILS'!#REF!</f>
        <v>#REF!</v>
      </c>
    </row>
    <row r="20508" spans="1:2" hidden="1" x14ac:dyDescent="0.45">
      <c r="A20508" t="e">
        <f>'NAME BADGE DETAILS'!#REF!</f>
        <v>#REF!</v>
      </c>
      <c r="B20508" t="e">
        <f>'NAME BADGE DETAILS'!#REF!</f>
        <v>#REF!</v>
      </c>
    </row>
    <row r="20509" spans="1:2" hidden="1" x14ac:dyDescent="0.45">
      <c r="A20509" t="e">
        <f>'NAME BADGE DETAILS'!#REF!</f>
        <v>#REF!</v>
      </c>
      <c r="B20509" t="e">
        <f>'NAME BADGE DETAILS'!#REF!</f>
        <v>#REF!</v>
      </c>
    </row>
    <row r="20510" spans="1:2" hidden="1" x14ac:dyDescent="0.45">
      <c r="A20510" t="e">
        <f>'NAME BADGE DETAILS'!#REF!</f>
        <v>#REF!</v>
      </c>
      <c r="B20510" t="e">
        <f>'NAME BADGE DETAILS'!#REF!</f>
        <v>#REF!</v>
      </c>
    </row>
    <row r="20511" spans="1:2" hidden="1" x14ac:dyDescent="0.45">
      <c r="A20511" t="e">
        <f>'NAME BADGE DETAILS'!#REF!</f>
        <v>#REF!</v>
      </c>
      <c r="B20511" t="e">
        <f>'NAME BADGE DETAILS'!#REF!</f>
        <v>#REF!</v>
      </c>
    </row>
    <row r="20512" spans="1:2" hidden="1" x14ac:dyDescent="0.45">
      <c r="A20512" t="e">
        <f>'NAME BADGE DETAILS'!#REF!</f>
        <v>#REF!</v>
      </c>
      <c r="B20512" t="e">
        <f>'NAME BADGE DETAILS'!#REF!</f>
        <v>#REF!</v>
      </c>
    </row>
    <row r="20513" spans="1:2" hidden="1" x14ac:dyDescent="0.45">
      <c r="A20513" t="e">
        <f>'NAME BADGE DETAILS'!#REF!</f>
        <v>#REF!</v>
      </c>
      <c r="B20513" t="e">
        <f>'NAME BADGE DETAILS'!#REF!</f>
        <v>#REF!</v>
      </c>
    </row>
    <row r="20514" spans="1:2" hidden="1" x14ac:dyDescent="0.45">
      <c r="A20514" t="e">
        <f>'NAME BADGE DETAILS'!#REF!</f>
        <v>#REF!</v>
      </c>
      <c r="B20514" t="e">
        <f>'NAME BADGE DETAILS'!#REF!</f>
        <v>#REF!</v>
      </c>
    </row>
    <row r="20515" spans="1:2" hidden="1" x14ac:dyDescent="0.45">
      <c r="A20515" t="e">
        <f>'NAME BADGE DETAILS'!#REF!</f>
        <v>#REF!</v>
      </c>
      <c r="B20515" t="e">
        <f>'NAME BADGE DETAILS'!#REF!</f>
        <v>#REF!</v>
      </c>
    </row>
    <row r="20516" spans="1:2" hidden="1" x14ac:dyDescent="0.45">
      <c r="A20516" t="e">
        <f>'NAME BADGE DETAILS'!#REF!</f>
        <v>#REF!</v>
      </c>
      <c r="B20516" t="e">
        <f>'NAME BADGE DETAILS'!#REF!</f>
        <v>#REF!</v>
      </c>
    </row>
    <row r="20517" spans="1:2" hidden="1" x14ac:dyDescent="0.45">
      <c r="A20517" t="e">
        <f>'NAME BADGE DETAILS'!#REF!</f>
        <v>#REF!</v>
      </c>
      <c r="B20517" t="e">
        <f>'NAME BADGE DETAILS'!#REF!</f>
        <v>#REF!</v>
      </c>
    </row>
    <row r="20518" spans="1:2" hidden="1" x14ac:dyDescent="0.45">
      <c r="A20518" t="e">
        <f>'NAME BADGE DETAILS'!#REF!</f>
        <v>#REF!</v>
      </c>
      <c r="B20518" t="e">
        <f>'NAME BADGE DETAILS'!#REF!</f>
        <v>#REF!</v>
      </c>
    </row>
    <row r="20519" spans="1:2" hidden="1" x14ac:dyDescent="0.45">
      <c r="A20519" t="e">
        <f>'NAME BADGE DETAILS'!#REF!</f>
        <v>#REF!</v>
      </c>
      <c r="B20519" t="e">
        <f>'NAME BADGE DETAILS'!#REF!</f>
        <v>#REF!</v>
      </c>
    </row>
    <row r="20520" spans="1:2" hidden="1" x14ac:dyDescent="0.45">
      <c r="A20520" t="e">
        <f>'NAME BADGE DETAILS'!#REF!</f>
        <v>#REF!</v>
      </c>
      <c r="B20520" t="e">
        <f>'NAME BADGE DETAILS'!#REF!</f>
        <v>#REF!</v>
      </c>
    </row>
    <row r="20521" spans="1:2" hidden="1" x14ac:dyDescent="0.45">
      <c r="A20521" t="e">
        <f>'NAME BADGE DETAILS'!#REF!</f>
        <v>#REF!</v>
      </c>
      <c r="B20521" t="e">
        <f>'NAME BADGE DETAILS'!#REF!</f>
        <v>#REF!</v>
      </c>
    </row>
    <row r="20522" spans="1:2" hidden="1" x14ac:dyDescent="0.45">
      <c r="A20522" t="e">
        <f>'NAME BADGE DETAILS'!#REF!</f>
        <v>#REF!</v>
      </c>
      <c r="B20522" t="e">
        <f>'NAME BADGE DETAILS'!#REF!</f>
        <v>#REF!</v>
      </c>
    </row>
    <row r="20523" spans="1:2" hidden="1" x14ac:dyDescent="0.45">
      <c r="A20523" t="e">
        <f>'NAME BADGE DETAILS'!#REF!</f>
        <v>#REF!</v>
      </c>
      <c r="B20523" t="e">
        <f>'NAME BADGE DETAILS'!#REF!</f>
        <v>#REF!</v>
      </c>
    </row>
    <row r="20524" spans="1:2" hidden="1" x14ac:dyDescent="0.45">
      <c r="A20524" t="e">
        <f>'NAME BADGE DETAILS'!#REF!</f>
        <v>#REF!</v>
      </c>
      <c r="B20524" t="e">
        <f>'NAME BADGE DETAILS'!#REF!</f>
        <v>#REF!</v>
      </c>
    </row>
    <row r="20525" spans="1:2" hidden="1" x14ac:dyDescent="0.45">
      <c r="A20525" t="e">
        <f>'NAME BADGE DETAILS'!#REF!</f>
        <v>#REF!</v>
      </c>
      <c r="B20525" t="e">
        <f>'NAME BADGE DETAILS'!#REF!</f>
        <v>#REF!</v>
      </c>
    </row>
    <row r="20526" spans="1:2" hidden="1" x14ac:dyDescent="0.45">
      <c r="A20526" t="e">
        <f>'NAME BADGE DETAILS'!#REF!</f>
        <v>#REF!</v>
      </c>
      <c r="B20526" t="e">
        <f>'NAME BADGE DETAILS'!#REF!</f>
        <v>#REF!</v>
      </c>
    </row>
    <row r="20527" spans="1:2" hidden="1" x14ac:dyDescent="0.45">
      <c r="A20527" t="e">
        <f>'NAME BADGE DETAILS'!#REF!</f>
        <v>#REF!</v>
      </c>
      <c r="B20527" t="e">
        <f>'NAME BADGE DETAILS'!#REF!</f>
        <v>#REF!</v>
      </c>
    </row>
    <row r="20528" spans="1:2" hidden="1" x14ac:dyDescent="0.45">
      <c r="A20528" t="e">
        <f>'NAME BADGE DETAILS'!#REF!</f>
        <v>#REF!</v>
      </c>
      <c r="B20528" t="e">
        <f>'NAME BADGE DETAILS'!#REF!</f>
        <v>#REF!</v>
      </c>
    </row>
    <row r="20529" spans="1:2" hidden="1" x14ac:dyDescent="0.45">
      <c r="A20529" t="e">
        <f>'NAME BADGE DETAILS'!#REF!</f>
        <v>#REF!</v>
      </c>
      <c r="B20529" t="e">
        <f>'NAME BADGE DETAILS'!#REF!</f>
        <v>#REF!</v>
      </c>
    </row>
    <row r="20530" spans="1:2" hidden="1" x14ac:dyDescent="0.45">
      <c r="A20530" t="e">
        <f>'NAME BADGE DETAILS'!#REF!</f>
        <v>#REF!</v>
      </c>
      <c r="B20530" t="e">
        <f>'NAME BADGE DETAILS'!#REF!</f>
        <v>#REF!</v>
      </c>
    </row>
    <row r="20531" spans="1:2" hidden="1" x14ac:dyDescent="0.45">
      <c r="A20531" t="e">
        <f>'NAME BADGE DETAILS'!#REF!</f>
        <v>#REF!</v>
      </c>
      <c r="B20531" t="e">
        <f>'NAME BADGE DETAILS'!#REF!</f>
        <v>#REF!</v>
      </c>
    </row>
    <row r="20532" spans="1:2" hidden="1" x14ac:dyDescent="0.45">
      <c r="A20532" t="e">
        <f>'NAME BADGE DETAILS'!#REF!</f>
        <v>#REF!</v>
      </c>
      <c r="B20532" t="e">
        <f>'NAME BADGE DETAILS'!#REF!</f>
        <v>#REF!</v>
      </c>
    </row>
    <row r="20533" spans="1:2" hidden="1" x14ac:dyDescent="0.45">
      <c r="A20533" t="e">
        <f>'NAME BADGE DETAILS'!#REF!</f>
        <v>#REF!</v>
      </c>
      <c r="B20533" t="e">
        <f>'NAME BADGE DETAILS'!#REF!</f>
        <v>#REF!</v>
      </c>
    </row>
    <row r="20534" spans="1:2" hidden="1" x14ac:dyDescent="0.45">
      <c r="A20534" t="e">
        <f>'NAME BADGE DETAILS'!#REF!</f>
        <v>#REF!</v>
      </c>
      <c r="B20534" t="e">
        <f>'NAME BADGE DETAILS'!#REF!</f>
        <v>#REF!</v>
      </c>
    </row>
    <row r="20535" spans="1:2" hidden="1" x14ac:dyDescent="0.45">
      <c r="A20535" t="e">
        <f>'NAME BADGE DETAILS'!#REF!</f>
        <v>#REF!</v>
      </c>
      <c r="B20535" t="e">
        <f>'NAME BADGE DETAILS'!#REF!</f>
        <v>#REF!</v>
      </c>
    </row>
    <row r="20536" spans="1:2" hidden="1" x14ac:dyDescent="0.45">
      <c r="A20536" t="e">
        <f>'NAME BADGE DETAILS'!#REF!</f>
        <v>#REF!</v>
      </c>
      <c r="B20536" t="e">
        <f>'NAME BADGE DETAILS'!#REF!</f>
        <v>#REF!</v>
      </c>
    </row>
    <row r="20537" spans="1:2" hidden="1" x14ac:dyDescent="0.45">
      <c r="A20537" t="e">
        <f>'NAME BADGE DETAILS'!#REF!</f>
        <v>#REF!</v>
      </c>
      <c r="B20537" t="e">
        <f>'NAME BADGE DETAILS'!#REF!</f>
        <v>#REF!</v>
      </c>
    </row>
    <row r="20538" spans="1:2" hidden="1" x14ac:dyDescent="0.45">
      <c r="A20538" t="e">
        <f>'NAME BADGE DETAILS'!#REF!</f>
        <v>#REF!</v>
      </c>
      <c r="B20538" t="e">
        <f>'NAME BADGE DETAILS'!#REF!</f>
        <v>#REF!</v>
      </c>
    </row>
    <row r="20539" spans="1:2" hidden="1" x14ac:dyDescent="0.45">
      <c r="A20539" t="e">
        <f>'NAME BADGE DETAILS'!#REF!</f>
        <v>#REF!</v>
      </c>
      <c r="B20539" t="e">
        <f>'NAME BADGE DETAILS'!#REF!</f>
        <v>#REF!</v>
      </c>
    </row>
    <row r="20540" spans="1:2" hidden="1" x14ac:dyDescent="0.45">
      <c r="A20540" t="e">
        <f>'NAME BADGE DETAILS'!#REF!</f>
        <v>#REF!</v>
      </c>
      <c r="B20540" t="e">
        <f>'NAME BADGE DETAILS'!#REF!</f>
        <v>#REF!</v>
      </c>
    </row>
    <row r="20541" spans="1:2" hidden="1" x14ac:dyDescent="0.45">
      <c r="A20541" t="e">
        <f>'NAME BADGE DETAILS'!#REF!</f>
        <v>#REF!</v>
      </c>
      <c r="B20541" t="e">
        <f>'NAME BADGE DETAILS'!#REF!</f>
        <v>#REF!</v>
      </c>
    </row>
    <row r="20542" spans="1:2" hidden="1" x14ac:dyDescent="0.45">
      <c r="A20542" t="e">
        <f>'NAME BADGE DETAILS'!#REF!</f>
        <v>#REF!</v>
      </c>
      <c r="B20542" t="e">
        <f>'NAME BADGE DETAILS'!#REF!</f>
        <v>#REF!</v>
      </c>
    </row>
    <row r="20543" spans="1:2" hidden="1" x14ac:dyDescent="0.45">
      <c r="A20543" t="e">
        <f>'NAME BADGE DETAILS'!#REF!</f>
        <v>#REF!</v>
      </c>
      <c r="B20543" t="e">
        <f>'NAME BADGE DETAILS'!#REF!</f>
        <v>#REF!</v>
      </c>
    </row>
    <row r="20544" spans="1:2" hidden="1" x14ac:dyDescent="0.45">
      <c r="A20544" t="e">
        <f>'NAME BADGE DETAILS'!#REF!</f>
        <v>#REF!</v>
      </c>
      <c r="B20544" t="e">
        <f>'NAME BADGE DETAILS'!#REF!</f>
        <v>#REF!</v>
      </c>
    </row>
    <row r="20545" spans="1:2" hidden="1" x14ac:dyDescent="0.45">
      <c r="A20545" t="e">
        <f>'NAME BADGE DETAILS'!#REF!</f>
        <v>#REF!</v>
      </c>
      <c r="B20545" t="e">
        <f>'NAME BADGE DETAILS'!#REF!</f>
        <v>#REF!</v>
      </c>
    </row>
    <row r="20546" spans="1:2" hidden="1" x14ac:dyDescent="0.45">
      <c r="A20546" t="e">
        <f>'NAME BADGE DETAILS'!#REF!</f>
        <v>#REF!</v>
      </c>
      <c r="B20546" t="e">
        <f>'NAME BADGE DETAILS'!#REF!</f>
        <v>#REF!</v>
      </c>
    </row>
    <row r="20547" spans="1:2" hidden="1" x14ac:dyDescent="0.45">
      <c r="A20547" t="e">
        <f>'NAME BADGE DETAILS'!#REF!</f>
        <v>#REF!</v>
      </c>
      <c r="B20547" t="e">
        <f>'NAME BADGE DETAILS'!#REF!</f>
        <v>#REF!</v>
      </c>
    </row>
    <row r="20548" spans="1:2" hidden="1" x14ac:dyDescent="0.45">
      <c r="A20548" t="e">
        <f>'NAME BADGE DETAILS'!#REF!</f>
        <v>#REF!</v>
      </c>
      <c r="B20548" t="e">
        <f>'NAME BADGE DETAILS'!#REF!</f>
        <v>#REF!</v>
      </c>
    </row>
    <row r="20549" spans="1:2" hidden="1" x14ac:dyDescent="0.45">
      <c r="A20549" t="e">
        <f>'NAME BADGE DETAILS'!#REF!</f>
        <v>#REF!</v>
      </c>
      <c r="B20549" t="e">
        <f>'NAME BADGE DETAILS'!#REF!</f>
        <v>#REF!</v>
      </c>
    </row>
    <row r="20550" spans="1:2" hidden="1" x14ac:dyDescent="0.45">
      <c r="A20550" t="e">
        <f>'NAME BADGE DETAILS'!#REF!</f>
        <v>#REF!</v>
      </c>
      <c r="B20550" t="e">
        <f>'NAME BADGE DETAILS'!#REF!</f>
        <v>#REF!</v>
      </c>
    </row>
    <row r="20551" spans="1:2" hidden="1" x14ac:dyDescent="0.45">
      <c r="A20551" t="e">
        <f>'NAME BADGE DETAILS'!#REF!</f>
        <v>#REF!</v>
      </c>
      <c r="B20551" t="e">
        <f>'NAME BADGE DETAILS'!#REF!</f>
        <v>#REF!</v>
      </c>
    </row>
    <row r="20552" spans="1:2" hidden="1" x14ac:dyDescent="0.45">
      <c r="A20552" t="e">
        <f>'NAME BADGE DETAILS'!#REF!</f>
        <v>#REF!</v>
      </c>
      <c r="B20552" t="e">
        <f>'NAME BADGE DETAILS'!#REF!</f>
        <v>#REF!</v>
      </c>
    </row>
    <row r="20553" spans="1:2" hidden="1" x14ac:dyDescent="0.45">
      <c r="A20553" t="e">
        <f>'NAME BADGE DETAILS'!#REF!</f>
        <v>#REF!</v>
      </c>
      <c r="B20553" t="e">
        <f>'NAME BADGE DETAILS'!#REF!</f>
        <v>#REF!</v>
      </c>
    </row>
    <row r="20554" spans="1:2" hidden="1" x14ac:dyDescent="0.45">
      <c r="A20554" t="e">
        <f>'NAME BADGE DETAILS'!#REF!</f>
        <v>#REF!</v>
      </c>
      <c r="B20554" t="e">
        <f>'NAME BADGE DETAILS'!#REF!</f>
        <v>#REF!</v>
      </c>
    </row>
    <row r="20555" spans="1:2" hidden="1" x14ac:dyDescent="0.45">
      <c r="A20555" t="e">
        <f>'NAME BADGE DETAILS'!#REF!</f>
        <v>#REF!</v>
      </c>
      <c r="B20555" t="e">
        <f>'NAME BADGE DETAILS'!#REF!</f>
        <v>#REF!</v>
      </c>
    </row>
    <row r="20556" spans="1:2" hidden="1" x14ac:dyDescent="0.45">
      <c r="A20556" t="e">
        <f>'NAME BADGE DETAILS'!#REF!</f>
        <v>#REF!</v>
      </c>
      <c r="B20556" t="e">
        <f>'NAME BADGE DETAILS'!#REF!</f>
        <v>#REF!</v>
      </c>
    </row>
    <row r="20557" spans="1:2" hidden="1" x14ac:dyDescent="0.45">
      <c r="A20557" t="e">
        <f>'NAME BADGE DETAILS'!#REF!</f>
        <v>#REF!</v>
      </c>
      <c r="B20557" t="e">
        <f>'NAME BADGE DETAILS'!#REF!</f>
        <v>#REF!</v>
      </c>
    </row>
    <row r="20558" spans="1:2" hidden="1" x14ac:dyDescent="0.45">
      <c r="A20558" t="e">
        <f>'NAME BADGE DETAILS'!#REF!</f>
        <v>#REF!</v>
      </c>
      <c r="B20558" t="e">
        <f>'NAME BADGE DETAILS'!#REF!</f>
        <v>#REF!</v>
      </c>
    </row>
    <row r="20559" spans="1:2" hidden="1" x14ac:dyDescent="0.45">
      <c r="A20559" t="e">
        <f>'NAME BADGE DETAILS'!#REF!</f>
        <v>#REF!</v>
      </c>
      <c r="B20559" t="e">
        <f>'NAME BADGE DETAILS'!#REF!</f>
        <v>#REF!</v>
      </c>
    </row>
    <row r="20560" spans="1:2" hidden="1" x14ac:dyDescent="0.45">
      <c r="A20560" t="e">
        <f>'NAME BADGE DETAILS'!#REF!</f>
        <v>#REF!</v>
      </c>
      <c r="B20560" t="e">
        <f>'NAME BADGE DETAILS'!#REF!</f>
        <v>#REF!</v>
      </c>
    </row>
    <row r="20561" spans="1:2" hidden="1" x14ac:dyDescent="0.45">
      <c r="A20561" t="e">
        <f>'NAME BADGE DETAILS'!#REF!</f>
        <v>#REF!</v>
      </c>
      <c r="B20561" t="e">
        <f>'NAME BADGE DETAILS'!#REF!</f>
        <v>#REF!</v>
      </c>
    </row>
    <row r="20562" spans="1:2" hidden="1" x14ac:dyDescent="0.45">
      <c r="A20562" t="e">
        <f>'NAME BADGE DETAILS'!#REF!</f>
        <v>#REF!</v>
      </c>
      <c r="B20562" t="e">
        <f>'NAME BADGE DETAILS'!#REF!</f>
        <v>#REF!</v>
      </c>
    </row>
    <row r="20563" spans="1:2" hidden="1" x14ac:dyDescent="0.45">
      <c r="A20563" t="e">
        <f>'NAME BADGE DETAILS'!#REF!</f>
        <v>#REF!</v>
      </c>
      <c r="B20563" t="e">
        <f>'NAME BADGE DETAILS'!#REF!</f>
        <v>#REF!</v>
      </c>
    </row>
    <row r="20564" spans="1:2" hidden="1" x14ac:dyDescent="0.45">
      <c r="A20564" t="e">
        <f>'NAME BADGE DETAILS'!#REF!</f>
        <v>#REF!</v>
      </c>
      <c r="B20564" t="e">
        <f>'NAME BADGE DETAILS'!#REF!</f>
        <v>#REF!</v>
      </c>
    </row>
    <row r="20565" spans="1:2" hidden="1" x14ac:dyDescent="0.45">
      <c r="A20565" t="e">
        <f>'NAME BADGE DETAILS'!#REF!</f>
        <v>#REF!</v>
      </c>
      <c r="B20565" t="e">
        <f>'NAME BADGE DETAILS'!#REF!</f>
        <v>#REF!</v>
      </c>
    </row>
    <row r="20566" spans="1:2" hidden="1" x14ac:dyDescent="0.45">
      <c r="A20566" t="e">
        <f>'NAME BADGE DETAILS'!#REF!</f>
        <v>#REF!</v>
      </c>
      <c r="B20566" t="e">
        <f>'NAME BADGE DETAILS'!#REF!</f>
        <v>#REF!</v>
      </c>
    </row>
    <row r="20567" spans="1:2" hidden="1" x14ac:dyDescent="0.45">
      <c r="A20567" t="e">
        <f>'NAME BADGE DETAILS'!#REF!</f>
        <v>#REF!</v>
      </c>
      <c r="B20567" t="e">
        <f>'NAME BADGE DETAILS'!#REF!</f>
        <v>#REF!</v>
      </c>
    </row>
    <row r="20568" spans="1:2" hidden="1" x14ac:dyDescent="0.45">
      <c r="A20568" t="e">
        <f>'NAME BADGE DETAILS'!#REF!</f>
        <v>#REF!</v>
      </c>
      <c r="B20568" t="e">
        <f>'NAME BADGE DETAILS'!#REF!</f>
        <v>#REF!</v>
      </c>
    </row>
    <row r="20569" spans="1:2" hidden="1" x14ac:dyDescent="0.45">
      <c r="A20569" t="e">
        <f>'NAME BADGE DETAILS'!#REF!</f>
        <v>#REF!</v>
      </c>
      <c r="B20569" t="e">
        <f>'NAME BADGE DETAILS'!#REF!</f>
        <v>#REF!</v>
      </c>
    </row>
    <row r="20570" spans="1:2" hidden="1" x14ac:dyDescent="0.45">
      <c r="A20570" t="e">
        <f>'NAME BADGE DETAILS'!#REF!</f>
        <v>#REF!</v>
      </c>
      <c r="B20570" t="e">
        <f>'NAME BADGE DETAILS'!#REF!</f>
        <v>#REF!</v>
      </c>
    </row>
    <row r="20571" spans="1:2" hidden="1" x14ac:dyDescent="0.45">
      <c r="A20571" t="e">
        <f>'NAME BADGE DETAILS'!#REF!</f>
        <v>#REF!</v>
      </c>
      <c r="B20571" t="e">
        <f>'NAME BADGE DETAILS'!#REF!</f>
        <v>#REF!</v>
      </c>
    </row>
    <row r="20572" spans="1:2" hidden="1" x14ac:dyDescent="0.45">
      <c r="A20572" t="e">
        <f>'NAME BADGE DETAILS'!#REF!</f>
        <v>#REF!</v>
      </c>
      <c r="B20572" t="e">
        <f>'NAME BADGE DETAILS'!#REF!</f>
        <v>#REF!</v>
      </c>
    </row>
    <row r="20573" spans="1:2" hidden="1" x14ac:dyDescent="0.45">
      <c r="A20573" t="e">
        <f>'NAME BADGE DETAILS'!#REF!</f>
        <v>#REF!</v>
      </c>
      <c r="B20573" t="e">
        <f>'NAME BADGE DETAILS'!#REF!</f>
        <v>#REF!</v>
      </c>
    </row>
    <row r="20574" spans="1:2" hidden="1" x14ac:dyDescent="0.45">
      <c r="A20574" t="e">
        <f>'NAME BADGE DETAILS'!#REF!</f>
        <v>#REF!</v>
      </c>
      <c r="B20574" t="e">
        <f>'NAME BADGE DETAILS'!#REF!</f>
        <v>#REF!</v>
      </c>
    </row>
    <row r="20575" spans="1:2" hidden="1" x14ac:dyDescent="0.45">
      <c r="A20575" t="e">
        <f>'NAME BADGE DETAILS'!#REF!</f>
        <v>#REF!</v>
      </c>
      <c r="B20575" t="e">
        <f>'NAME BADGE DETAILS'!#REF!</f>
        <v>#REF!</v>
      </c>
    </row>
    <row r="20576" spans="1:2" hidden="1" x14ac:dyDescent="0.45">
      <c r="A20576" t="e">
        <f>'NAME BADGE DETAILS'!#REF!</f>
        <v>#REF!</v>
      </c>
      <c r="B20576" t="e">
        <f>'NAME BADGE DETAILS'!#REF!</f>
        <v>#REF!</v>
      </c>
    </row>
    <row r="20577" spans="1:2" hidden="1" x14ac:dyDescent="0.45">
      <c r="A20577" t="e">
        <f>'NAME BADGE DETAILS'!#REF!</f>
        <v>#REF!</v>
      </c>
      <c r="B20577" t="e">
        <f>'NAME BADGE DETAILS'!#REF!</f>
        <v>#REF!</v>
      </c>
    </row>
    <row r="20578" spans="1:2" hidden="1" x14ac:dyDescent="0.45">
      <c r="A20578" t="e">
        <f>'NAME BADGE DETAILS'!#REF!</f>
        <v>#REF!</v>
      </c>
      <c r="B20578" t="e">
        <f>'NAME BADGE DETAILS'!#REF!</f>
        <v>#REF!</v>
      </c>
    </row>
    <row r="20579" spans="1:2" hidden="1" x14ac:dyDescent="0.45">
      <c r="A20579" t="e">
        <f>'NAME BADGE DETAILS'!#REF!</f>
        <v>#REF!</v>
      </c>
      <c r="B20579" t="e">
        <f>'NAME BADGE DETAILS'!#REF!</f>
        <v>#REF!</v>
      </c>
    </row>
    <row r="20580" spans="1:2" hidden="1" x14ac:dyDescent="0.45">
      <c r="A20580" t="e">
        <f>'NAME BADGE DETAILS'!#REF!</f>
        <v>#REF!</v>
      </c>
      <c r="B20580" t="e">
        <f>'NAME BADGE DETAILS'!#REF!</f>
        <v>#REF!</v>
      </c>
    </row>
    <row r="20581" spans="1:2" hidden="1" x14ac:dyDescent="0.45">
      <c r="A20581" t="e">
        <f>'NAME BADGE DETAILS'!#REF!</f>
        <v>#REF!</v>
      </c>
      <c r="B20581" t="e">
        <f>'NAME BADGE DETAILS'!#REF!</f>
        <v>#REF!</v>
      </c>
    </row>
    <row r="20582" spans="1:2" hidden="1" x14ac:dyDescent="0.45">
      <c r="A20582" t="e">
        <f>'NAME BADGE DETAILS'!#REF!</f>
        <v>#REF!</v>
      </c>
      <c r="B20582" t="e">
        <f>'NAME BADGE DETAILS'!#REF!</f>
        <v>#REF!</v>
      </c>
    </row>
    <row r="20583" spans="1:2" hidden="1" x14ac:dyDescent="0.45">
      <c r="A20583" t="e">
        <f>'NAME BADGE DETAILS'!#REF!</f>
        <v>#REF!</v>
      </c>
      <c r="B20583" t="e">
        <f>'NAME BADGE DETAILS'!#REF!</f>
        <v>#REF!</v>
      </c>
    </row>
    <row r="20584" spans="1:2" hidden="1" x14ac:dyDescent="0.45">
      <c r="A20584" t="e">
        <f>'NAME BADGE DETAILS'!#REF!</f>
        <v>#REF!</v>
      </c>
      <c r="B20584" t="e">
        <f>'NAME BADGE DETAILS'!#REF!</f>
        <v>#REF!</v>
      </c>
    </row>
    <row r="20585" spans="1:2" hidden="1" x14ac:dyDescent="0.45">
      <c r="A20585" t="e">
        <f>'NAME BADGE DETAILS'!#REF!</f>
        <v>#REF!</v>
      </c>
      <c r="B20585" t="e">
        <f>'NAME BADGE DETAILS'!#REF!</f>
        <v>#REF!</v>
      </c>
    </row>
    <row r="20586" spans="1:2" hidden="1" x14ac:dyDescent="0.45">
      <c r="A20586" t="e">
        <f>'NAME BADGE DETAILS'!#REF!</f>
        <v>#REF!</v>
      </c>
      <c r="B20586" t="e">
        <f>'NAME BADGE DETAILS'!#REF!</f>
        <v>#REF!</v>
      </c>
    </row>
    <row r="20587" spans="1:2" hidden="1" x14ac:dyDescent="0.45">
      <c r="A20587" t="e">
        <f>'NAME BADGE DETAILS'!#REF!</f>
        <v>#REF!</v>
      </c>
      <c r="B20587" t="e">
        <f>'NAME BADGE DETAILS'!#REF!</f>
        <v>#REF!</v>
      </c>
    </row>
    <row r="20588" spans="1:2" hidden="1" x14ac:dyDescent="0.45">
      <c r="A20588" t="e">
        <f>'NAME BADGE DETAILS'!#REF!</f>
        <v>#REF!</v>
      </c>
      <c r="B20588" t="e">
        <f>'NAME BADGE DETAILS'!#REF!</f>
        <v>#REF!</v>
      </c>
    </row>
    <row r="20589" spans="1:2" hidden="1" x14ac:dyDescent="0.45">
      <c r="A20589" t="e">
        <f>'NAME BADGE DETAILS'!#REF!</f>
        <v>#REF!</v>
      </c>
      <c r="B20589" t="e">
        <f>'NAME BADGE DETAILS'!#REF!</f>
        <v>#REF!</v>
      </c>
    </row>
    <row r="20590" spans="1:2" hidden="1" x14ac:dyDescent="0.45">
      <c r="A20590" t="e">
        <f>'NAME BADGE DETAILS'!#REF!</f>
        <v>#REF!</v>
      </c>
      <c r="B20590" t="e">
        <f>'NAME BADGE DETAILS'!#REF!</f>
        <v>#REF!</v>
      </c>
    </row>
    <row r="20591" spans="1:2" hidden="1" x14ac:dyDescent="0.45">
      <c r="A20591" t="e">
        <f>'NAME BADGE DETAILS'!#REF!</f>
        <v>#REF!</v>
      </c>
      <c r="B20591" t="e">
        <f>'NAME BADGE DETAILS'!#REF!</f>
        <v>#REF!</v>
      </c>
    </row>
    <row r="20592" spans="1:2" hidden="1" x14ac:dyDescent="0.45">
      <c r="A20592" t="e">
        <f>'NAME BADGE DETAILS'!#REF!</f>
        <v>#REF!</v>
      </c>
      <c r="B20592" t="e">
        <f>'NAME BADGE DETAILS'!#REF!</f>
        <v>#REF!</v>
      </c>
    </row>
    <row r="20593" spans="1:2" hidden="1" x14ac:dyDescent="0.45">
      <c r="A20593" t="e">
        <f>'NAME BADGE DETAILS'!#REF!</f>
        <v>#REF!</v>
      </c>
      <c r="B20593" t="e">
        <f>'NAME BADGE DETAILS'!#REF!</f>
        <v>#REF!</v>
      </c>
    </row>
    <row r="20594" spans="1:2" hidden="1" x14ac:dyDescent="0.45">
      <c r="A20594" t="e">
        <f>'NAME BADGE DETAILS'!#REF!</f>
        <v>#REF!</v>
      </c>
      <c r="B20594" t="e">
        <f>'NAME BADGE DETAILS'!#REF!</f>
        <v>#REF!</v>
      </c>
    </row>
    <row r="20595" spans="1:2" hidden="1" x14ac:dyDescent="0.45">
      <c r="A20595" t="e">
        <f>'NAME BADGE DETAILS'!#REF!</f>
        <v>#REF!</v>
      </c>
      <c r="B20595" t="e">
        <f>'NAME BADGE DETAILS'!#REF!</f>
        <v>#REF!</v>
      </c>
    </row>
    <row r="20596" spans="1:2" hidden="1" x14ac:dyDescent="0.45">
      <c r="A20596" t="e">
        <f>'NAME BADGE DETAILS'!#REF!</f>
        <v>#REF!</v>
      </c>
      <c r="B20596" t="e">
        <f>'NAME BADGE DETAILS'!#REF!</f>
        <v>#REF!</v>
      </c>
    </row>
    <row r="20597" spans="1:2" hidden="1" x14ac:dyDescent="0.45">
      <c r="A20597" t="e">
        <f>'NAME BADGE DETAILS'!#REF!</f>
        <v>#REF!</v>
      </c>
      <c r="B20597" t="e">
        <f>'NAME BADGE DETAILS'!#REF!</f>
        <v>#REF!</v>
      </c>
    </row>
    <row r="20598" spans="1:2" hidden="1" x14ac:dyDescent="0.45">
      <c r="A20598" t="e">
        <f>'NAME BADGE DETAILS'!#REF!</f>
        <v>#REF!</v>
      </c>
      <c r="B20598" t="e">
        <f>'NAME BADGE DETAILS'!#REF!</f>
        <v>#REF!</v>
      </c>
    </row>
    <row r="20599" spans="1:2" hidden="1" x14ac:dyDescent="0.45">
      <c r="A20599" t="e">
        <f>'NAME BADGE DETAILS'!#REF!</f>
        <v>#REF!</v>
      </c>
      <c r="B20599" t="e">
        <f>'NAME BADGE DETAILS'!#REF!</f>
        <v>#REF!</v>
      </c>
    </row>
    <row r="20600" spans="1:2" hidden="1" x14ac:dyDescent="0.45">
      <c r="A20600" t="e">
        <f>'NAME BADGE DETAILS'!#REF!</f>
        <v>#REF!</v>
      </c>
      <c r="B20600" t="e">
        <f>'NAME BADGE DETAILS'!#REF!</f>
        <v>#REF!</v>
      </c>
    </row>
    <row r="20601" spans="1:2" hidden="1" x14ac:dyDescent="0.45">
      <c r="A20601" t="e">
        <f>'NAME BADGE DETAILS'!#REF!</f>
        <v>#REF!</v>
      </c>
      <c r="B20601" t="e">
        <f>'NAME BADGE DETAILS'!#REF!</f>
        <v>#REF!</v>
      </c>
    </row>
    <row r="20602" spans="1:2" hidden="1" x14ac:dyDescent="0.45">
      <c r="A20602" t="e">
        <f>'NAME BADGE DETAILS'!#REF!</f>
        <v>#REF!</v>
      </c>
      <c r="B20602" t="e">
        <f>'NAME BADGE DETAILS'!#REF!</f>
        <v>#REF!</v>
      </c>
    </row>
    <row r="20603" spans="1:2" hidden="1" x14ac:dyDescent="0.45">
      <c r="A20603" t="e">
        <f>'NAME BADGE DETAILS'!#REF!</f>
        <v>#REF!</v>
      </c>
      <c r="B20603" t="e">
        <f>'NAME BADGE DETAILS'!#REF!</f>
        <v>#REF!</v>
      </c>
    </row>
    <row r="20604" spans="1:2" hidden="1" x14ac:dyDescent="0.45">
      <c r="A20604" t="e">
        <f>'NAME BADGE DETAILS'!#REF!</f>
        <v>#REF!</v>
      </c>
      <c r="B20604" t="e">
        <f>'NAME BADGE DETAILS'!#REF!</f>
        <v>#REF!</v>
      </c>
    </row>
    <row r="20605" spans="1:2" hidden="1" x14ac:dyDescent="0.45">
      <c r="A20605" t="e">
        <f>'NAME BADGE DETAILS'!#REF!</f>
        <v>#REF!</v>
      </c>
      <c r="B20605" t="e">
        <f>'NAME BADGE DETAILS'!#REF!</f>
        <v>#REF!</v>
      </c>
    </row>
    <row r="20606" spans="1:2" hidden="1" x14ac:dyDescent="0.45">
      <c r="A20606" t="e">
        <f>'NAME BADGE DETAILS'!#REF!</f>
        <v>#REF!</v>
      </c>
      <c r="B20606" t="e">
        <f>'NAME BADGE DETAILS'!#REF!</f>
        <v>#REF!</v>
      </c>
    </row>
    <row r="20607" spans="1:2" hidden="1" x14ac:dyDescent="0.45">
      <c r="A20607" t="e">
        <f>'NAME BADGE DETAILS'!#REF!</f>
        <v>#REF!</v>
      </c>
      <c r="B20607" t="e">
        <f>'NAME BADGE DETAILS'!#REF!</f>
        <v>#REF!</v>
      </c>
    </row>
    <row r="20608" spans="1:2" hidden="1" x14ac:dyDescent="0.45">
      <c r="A20608" t="e">
        <f>'NAME BADGE DETAILS'!#REF!</f>
        <v>#REF!</v>
      </c>
      <c r="B20608" t="e">
        <f>'NAME BADGE DETAILS'!#REF!</f>
        <v>#REF!</v>
      </c>
    </row>
    <row r="20609" spans="1:2" hidden="1" x14ac:dyDescent="0.45">
      <c r="A20609" t="e">
        <f>'NAME BADGE DETAILS'!#REF!</f>
        <v>#REF!</v>
      </c>
      <c r="B20609" t="e">
        <f>'NAME BADGE DETAILS'!#REF!</f>
        <v>#REF!</v>
      </c>
    </row>
    <row r="20610" spans="1:2" hidden="1" x14ac:dyDescent="0.45">
      <c r="A20610" t="e">
        <f>'NAME BADGE DETAILS'!#REF!</f>
        <v>#REF!</v>
      </c>
      <c r="B20610" t="e">
        <f>'NAME BADGE DETAILS'!#REF!</f>
        <v>#REF!</v>
      </c>
    </row>
    <row r="20611" spans="1:2" hidden="1" x14ac:dyDescent="0.45">
      <c r="A20611" t="e">
        <f>'NAME BADGE DETAILS'!#REF!</f>
        <v>#REF!</v>
      </c>
      <c r="B20611" t="e">
        <f>'NAME BADGE DETAILS'!#REF!</f>
        <v>#REF!</v>
      </c>
    </row>
    <row r="20612" spans="1:2" hidden="1" x14ac:dyDescent="0.45">
      <c r="A20612" t="e">
        <f>'NAME BADGE DETAILS'!#REF!</f>
        <v>#REF!</v>
      </c>
      <c r="B20612" t="e">
        <f>'NAME BADGE DETAILS'!#REF!</f>
        <v>#REF!</v>
      </c>
    </row>
    <row r="20613" spans="1:2" hidden="1" x14ac:dyDescent="0.45">
      <c r="A20613" t="e">
        <f>'NAME BADGE DETAILS'!#REF!</f>
        <v>#REF!</v>
      </c>
      <c r="B20613" t="e">
        <f>'NAME BADGE DETAILS'!#REF!</f>
        <v>#REF!</v>
      </c>
    </row>
    <row r="20614" spans="1:2" hidden="1" x14ac:dyDescent="0.45">
      <c r="A20614" t="e">
        <f>'NAME BADGE DETAILS'!#REF!</f>
        <v>#REF!</v>
      </c>
      <c r="B20614" t="e">
        <f>'NAME BADGE DETAILS'!#REF!</f>
        <v>#REF!</v>
      </c>
    </row>
    <row r="20615" spans="1:2" hidden="1" x14ac:dyDescent="0.45">
      <c r="A20615" t="e">
        <f>'NAME BADGE DETAILS'!#REF!</f>
        <v>#REF!</v>
      </c>
      <c r="B20615" t="e">
        <f>'NAME BADGE DETAILS'!#REF!</f>
        <v>#REF!</v>
      </c>
    </row>
    <row r="20616" spans="1:2" hidden="1" x14ac:dyDescent="0.45">
      <c r="A20616" t="e">
        <f>'NAME BADGE DETAILS'!#REF!</f>
        <v>#REF!</v>
      </c>
      <c r="B20616" t="e">
        <f>'NAME BADGE DETAILS'!#REF!</f>
        <v>#REF!</v>
      </c>
    </row>
    <row r="20617" spans="1:2" hidden="1" x14ac:dyDescent="0.45">
      <c r="A20617" t="e">
        <f>'NAME BADGE DETAILS'!#REF!</f>
        <v>#REF!</v>
      </c>
      <c r="B20617" t="e">
        <f>'NAME BADGE DETAILS'!#REF!</f>
        <v>#REF!</v>
      </c>
    </row>
    <row r="20618" spans="1:2" hidden="1" x14ac:dyDescent="0.45">
      <c r="A20618" t="e">
        <f>'NAME BADGE DETAILS'!#REF!</f>
        <v>#REF!</v>
      </c>
      <c r="B20618" t="e">
        <f>'NAME BADGE DETAILS'!#REF!</f>
        <v>#REF!</v>
      </c>
    </row>
    <row r="20619" spans="1:2" hidden="1" x14ac:dyDescent="0.45">
      <c r="A20619" t="e">
        <f>'NAME BADGE DETAILS'!#REF!</f>
        <v>#REF!</v>
      </c>
      <c r="B20619" t="e">
        <f>'NAME BADGE DETAILS'!#REF!</f>
        <v>#REF!</v>
      </c>
    </row>
    <row r="20620" spans="1:2" hidden="1" x14ac:dyDescent="0.45">
      <c r="A20620" t="e">
        <f>'NAME BADGE DETAILS'!#REF!</f>
        <v>#REF!</v>
      </c>
      <c r="B20620" t="e">
        <f>'NAME BADGE DETAILS'!#REF!</f>
        <v>#REF!</v>
      </c>
    </row>
    <row r="20621" spans="1:2" hidden="1" x14ac:dyDescent="0.45">
      <c r="A20621" t="e">
        <f>'NAME BADGE DETAILS'!#REF!</f>
        <v>#REF!</v>
      </c>
      <c r="B20621" t="e">
        <f>'NAME BADGE DETAILS'!#REF!</f>
        <v>#REF!</v>
      </c>
    </row>
    <row r="20622" spans="1:2" hidden="1" x14ac:dyDescent="0.45">
      <c r="A20622" t="e">
        <f>'NAME BADGE DETAILS'!#REF!</f>
        <v>#REF!</v>
      </c>
      <c r="B20622" t="e">
        <f>'NAME BADGE DETAILS'!#REF!</f>
        <v>#REF!</v>
      </c>
    </row>
    <row r="20623" spans="1:2" hidden="1" x14ac:dyDescent="0.45">
      <c r="A20623" t="e">
        <f>'NAME BADGE DETAILS'!#REF!</f>
        <v>#REF!</v>
      </c>
      <c r="B20623" t="e">
        <f>'NAME BADGE DETAILS'!#REF!</f>
        <v>#REF!</v>
      </c>
    </row>
    <row r="20624" spans="1:2" hidden="1" x14ac:dyDescent="0.45">
      <c r="A20624" t="e">
        <f>'NAME BADGE DETAILS'!#REF!</f>
        <v>#REF!</v>
      </c>
      <c r="B20624" t="e">
        <f>'NAME BADGE DETAILS'!#REF!</f>
        <v>#REF!</v>
      </c>
    </row>
    <row r="20625" spans="1:2" hidden="1" x14ac:dyDescent="0.45">
      <c r="A20625" t="e">
        <f>'NAME BADGE DETAILS'!#REF!</f>
        <v>#REF!</v>
      </c>
      <c r="B20625" t="e">
        <f>'NAME BADGE DETAILS'!#REF!</f>
        <v>#REF!</v>
      </c>
    </row>
    <row r="20626" spans="1:2" hidden="1" x14ac:dyDescent="0.45">
      <c r="A20626" t="e">
        <f>'NAME BADGE DETAILS'!#REF!</f>
        <v>#REF!</v>
      </c>
      <c r="B20626" t="e">
        <f>'NAME BADGE DETAILS'!#REF!</f>
        <v>#REF!</v>
      </c>
    </row>
    <row r="20627" spans="1:2" hidden="1" x14ac:dyDescent="0.45">
      <c r="A20627" t="e">
        <f>'NAME BADGE DETAILS'!#REF!</f>
        <v>#REF!</v>
      </c>
      <c r="B20627" t="e">
        <f>'NAME BADGE DETAILS'!#REF!</f>
        <v>#REF!</v>
      </c>
    </row>
    <row r="20628" spans="1:2" hidden="1" x14ac:dyDescent="0.45">
      <c r="A20628" t="e">
        <f>'NAME BADGE DETAILS'!#REF!</f>
        <v>#REF!</v>
      </c>
      <c r="B20628" t="e">
        <f>'NAME BADGE DETAILS'!#REF!</f>
        <v>#REF!</v>
      </c>
    </row>
    <row r="20629" spans="1:2" hidden="1" x14ac:dyDescent="0.45">
      <c r="A20629" t="e">
        <f>'NAME BADGE DETAILS'!#REF!</f>
        <v>#REF!</v>
      </c>
      <c r="B20629" t="e">
        <f>'NAME BADGE DETAILS'!#REF!</f>
        <v>#REF!</v>
      </c>
    </row>
    <row r="20630" spans="1:2" hidden="1" x14ac:dyDescent="0.45">
      <c r="A20630" t="e">
        <f>'NAME BADGE DETAILS'!#REF!</f>
        <v>#REF!</v>
      </c>
      <c r="B20630" t="e">
        <f>'NAME BADGE DETAILS'!#REF!</f>
        <v>#REF!</v>
      </c>
    </row>
    <row r="20631" spans="1:2" hidden="1" x14ac:dyDescent="0.45">
      <c r="A20631" t="e">
        <f>'NAME BADGE DETAILS'!#REF!</f>
        <v>#REF!</v>
      </c>
      <c r="B20631" t="e">
        <f>'NAME BADGE DETAILS'!#REF!</f>
        <v>#REF!</v>
      </c>
    </row>
    <row r="20632" spans="1:2" hidden="1" x14ac:dyDescent="0.45">
      <c r="A20632" t="e">
        <f>'NAME BADGE DETAILS'!#REF!</f>
        <v>#REF!</v>
      </c>
      <c r="B20632" t="e">
        <f>'NAME BADGE DETAILS'!#REF!</f>
        <v>#REF!</v>
      </c>
    </row>
    <row r="20633" spans="1:2" hidden="1" x14ac:dyDescent="0.45">
      <c r="A20633" t="e">
        <f>'NAME BADGE DETAILS'!#REF!</f>
        <v>#REF!</v>
      </c>
      <c r="B20633" t="e">
        <f>'NAME BADGE DETAILS'!#REF!</f>
        <v>#REF!</v>
      </c>
    </row>
    <row r="20634" spans="1:2" hidden="1" x14ac:dyDescent="0.45">
      <c r="A20634" t="e">
        <f>'NAME BADGE DETAILS'!#REF!</f>
        <v>#REF!</v>
      </c>
      <c r="B20634" t="e">
        <f>'NAME BADGE DETAILS'!#REF!</f>
        <v>#REF!</v>
      </c>
    </row>
    <row r="20635" spans="1:2" hidden="1" x14ac:dyDescent="0.45">
      <c r="A20635" t="e">
        <f>'NAME BADGE DETAILS'!#REF!</f>
        <v>#REF!</v>
      </c>
      <c r="B20635" t="e">
        <f>'NAME BADGE DETAILS'!#REF!</f>
        <v>#REF!</v>
      </c>
    </row>
    <row r="20636" spans="1:2" hidden="1" x14ac:dyDescent="0.45">
      <c r="A20636" t="e">
        <f>'NAME BADGE DETAILS'!#REF!</f>
        <v>#REF!</v>
      </c>
      <c r="B20636" t="e">
        <f>'NAME BADGE DETAILS'!#REF!</f>
        <v>#REF!</v>
      </c>
    </row>
    <row r="20637" spans="1:2" hidden="1" x14ac:dyDescent="0.45">
      <c r="A20637" t="e">
        <f>'NAME BADGE DETAILS'!#REF!</f>
        <v>#REF!</v>
      </c>
      <c r="B20637" t="e">
        <f>'NAME BADGE DETAILS'!#REF!</f>
        <v>#REF!</v>
      </c>
    </row>
    <row r="20638" spans="1:2" hidden="1" x14ac:dyDescent="0.45">
      <c r="A20638" t="e">
        <f>'NAME BADGE DETAILS'!#REF!</f>
        <v>#REF!</v>
      </c>
      <c r="B20638" t="e">
        <f>'NAME BADGE DETAILS'!#REF!</f>
        <v>#REF!</v>
      </c>
    </row>
    <row r="20639" spans="1:2" hidden="1" x14ac:dyDescent="0.45">
      <c r="A20639" t="e">
        <f>'NAME BADGE DETAILS'!#REF!</f>
        <v>#REF!</v>
      </c>
      <c r="B20639" t="e">
        <f>'NAME BADGE DETAILS'!#REF!</f>
        <v>#REF!</v>
      </c>
    </row>
    <row r="20640" spans="1:2" hidden="1" x14ac:dyDescent="0.45">
      <c r="A20640" t="e">
        <f>'NAME BADGE DETAILS'!#REF!</f>
        <v>#REF!</v>
      </c>
      <c r="B20640" t="e">
        <f>'NAME BADGE DETAILS'!#REF!</f>
        <v>#REF!</v>
      </c>
    </row>
    <row r="20641" spans="1:2" hidden="1" x14ac:dyDescent="0.45">
      <c r="A20641" t="e">
        <f>'NAME BADGE DETAILS'!#REF!</f>
        <v>#REF!</v>
      </c>
      <c r="B20641" t="e">
        <f>'NAME BADGE DETAILS'!#REF!</f>
        <v>#REF!</v>
      </c>
    </row>
    <row r="20642" spans="1:2" hidden="1" x14ac:dyDescent="0.45">
      <c r="A20642" t="e">
        <f>'NAME BADGE DETAILS'!#REF!</f>
        <v>#REF!</v>
      </c>
      <c r="B20642" t="e">
        <f>'NAME BADGE DETAILS'!#REF!</f>
        <v>#REF!</v>
      </c>
    </row>
    <row r="20643" spans="1:2" hidden="1" x14ac:dyDescent="0.45">
      <c r="A20643" t="e">
        <f>'NAME BADGE DETAILS'!#REF!</f>
        <v>#REF!</v>
      </c>
      <c r="B20643" t="e">
        <f>'NAME BADGE DETAILS'!#REF!</f>
        <v>#REF!</v>
      </c>
    </row>
    <row r="20644" spans="1:2" hidden="1" x14ac:dyDescent="0.45">
      <c r="A20644" t="e">
        <f>'NAME BADGE DETAILS'!#REF!</f>
        <v>#REF!</v>
      </c>
      <c r="B20644" t="e">
        <f>'NAME BADGE DETAILS'!#REF!</f>
        <v>#REF!</v>
      </c>
    </row>
    <row r="20645" spans="1:2" hidden="1" x14ac:dyDescent="0.45">
      <c r="A20645" t="e">
        <f>'NAME BADGE DETAILS'!#REF!</f>
        <v>#REF!</v>
      </c>
      <c r="B20645" t="e">
        <f>'NAME BADGE DETAILS'!#REF!</f>
        <v>#REF!</v>
      </c>
    </row>
    <row r="20646" spans="1:2" hidden="1" x14ac:dyDescent="0.45">
      <c r="A20646" t="e">
        <f>'NAME BADGE DETAILS'!#REF!</f>
        <v>#REF!</v>
      </c>
      <c r="B20646" t="e">
        <f>'NAME BADGE DETAILS'!#REF!</f>
        <v>#REF!</v>
      </c>
    </row>
    <row r="20647" spans="1:2" hidden="1" x14ac:dyDescent="0.45">
      <c r="A20647" t="e">
        <f>'NAME BADGE DETAILS'!#REF!</f>
        <v>#REF!</v>
      </c>
      <c r="B20647" t="e">
        <f>'NAME BADGE DETAILS'!#REF!</f>
        <v>#REF!</v>
      </c>
    </row>
    <row r="20648" spans="1:2" hidden="1" x14ac:dyDescent="0.45">
      <c r="A20648" t="e">
        <f>'NAME BADGE DETAILS'!#REF!</f>
        <v>#REF!</v>
      </c>
      <c r="B20648" t="e">
        <f>'NAME BADGE DETAILS'!#REF!</f>
        <v>#REF!</v>
      </c>
    </row>
    <row r="20649" spans="1:2" hidden="1" x14ac:dyDescent="0.45">
      <c r="A20649" t="e">
        <f>'NAME BADGE DETAILS'!#REF!</f>
        <v>#REF!</v>
      </c>
      <c r="B20649" t="e">
        <f>'NAME BADGE DETAILS'!#REF!</f>
        <v>#REF!</v>
      </c>
    </row>
    <row r="20650" spans="1:2" hidden="1" x14ac:dyDescent="0.45">
      <c r="A20650" t="e">
        <f>'NAME BADGE DETAILS'!#REF!</f>
        <v>#REF!</v>
      </c>
      <c r="B20650" t="e">
        <f>'NAME BADGE DETAILS'!#REF!</f>
        <v>#REF!</v>
      </c>
    </row>
    <row r="20651" spans="1:2" hidden="1" x14ac:dyDescent="0.45">
      <c r="A20651" t="e">
        <f>'NAME BADGE DETAILS'!#REF!</f>
        <v>#REF!</v>
      </c>
      <c r="B20651" t="e">
        <f>'NAME BADGE DETAILS'!#REF!</f>
        <v>#REF!</v>
      </c>
    </row>
    <row r="20652" spans="1:2" hidden="1" x14ac:dyDescent="0.45">
      <c r="A20652" t="e">
        <f>'NAME BADGE DETAILS'!#REF!</f>
        <v>#REF!</v>
      </c>
      <c r="B20652" t="e">
        <f>'NAME BADGE DETAILS'!#REF!</f>
        <v>#REF!</v>
      </c>
    </row>
    <row r="20653" spans="1:2" hidden="1" x14ac:dyDescent="0.45">
      <c r="A20653" t="e">
        <f>'NAME BADGE DETAILS'!#REF!</f>
        <v>#REF!</v>
      </c>
      <c r="B20653" t="e">
        <f>'NAME BADGE DETAILS'!#REF!</f>
        <v>#REF!</v>
      </c>
    </row>
    <row r="20654" spans="1:2" hidden="1" x14ac:dyDescent="0.45">
      <c r="A20654" t="e">
        <f>'NAME BADGE DETAILS'!#REF!</f>
        <v>#REF!</v>
      </c>
      <c r="B20654" t="e">
        <f>'NAME BADGE DETAILS'!#REF!</f>
        <v>#REF!</v>
      </c>
    </row>
    <row r="20655" spans="1:2" hidden="1" x14ac:dyDescent="0.45">
      <c r="A20655" t="e">
        <f>'NAME BADGE DETAILS'!#REF!</f>
        <v>#REF!</v>
      </c>
      <c r="B20655" t="e">
        <f>'NAME BADGE DETAILS'!#REF!</f>
        <v>#REF!</v>
      </c>
    </row>
    <row r="20656" spans="1:2" hidden="1" x14ac:dyDescent="0.45">
      <c r="A20656" t="e">
        <f>'NAME BADGE DETAILS'!#REF!</f>
        <v>#REF!</v>
      </c>
      <c r="B20656" t="e">
        <f>'NAME BADGE DETAILS'!#REF!</f>
        <v>#REF!</v>
      </c>
    </row>
    <row r="20657" spans="1:2" hidden="1" x14ac:dyDescent="0.45">
      <c r="A20657" t="e">
        <f>'NAME BADGE DETAILS'!#REF!</f>
        <v>#REF!</v>
      </c>
      <c r="B20657" t="e">
        <f>'NAME BADGE DETAILS'!#REF!</f>
        <v>#REF!</v>
      </c>
    </row>
    <row r="20658" spans="1:2" hidden="1" x14ac:dyDescent="0.45">
      <c r="A20658" t="e">
        <f>'NAME BADGE DETAILS'!#REF!</f>
        <v>#REF!</v>
      </c>
      <c r="B20658" t="e">
        <f>'NAME BADGE DETAILS'!#REF!</f>
        <v>#REF!</v>
      </c>
    </row>
    <row r="20659" spans="1:2" hidden="1" x14ac:dyDescent="0.45">
      <c r="A20659" t="e">
        <f>'NAME BADGE DETAILS'!#REF!</f>
        <v>#REF!</v>
      </c>
      <c r="B20659" t="e">
        <f>'NAME BADGE DETAILS'!#REF!</f>
        <v>#REF!</v>
      </c>
    </row>
    <row r="20660" spans="1:2" hidden="1" x14ac:dyDescent="0.45">
      <c r="A20660" t="e">
        <f>'NAME BADGE DETAILS'!#REF!</f>
        <v>#REF!</v>
      </c>
      <c r="B20660" t="e">
        <f>'NAME BADGE DETAILS'!#REF!</f>
        <v>#REF!</v>
      </c>
    </row>
    <row r="20661" spans="1:2" hidden="1" x14ac:dyDescent="0.45">
      <c r="A20661" t="e">
        <f>'NAME BADGE DETAILS'!#REF!</f>
        <v>#REF!</v>
      </c>
      <c r="B20661" t="e">
        <f>'NAME BADGE DETAILS'!#REF!</f>
        <v>#REF!</v>
      </c>
    </row>
    <row r="20662" spans="1:2" hidden="1" x14ac:dyDescent="0.45">
      <c r="A20662" t="e">
        <f>'NAME BADGE DETAILS'!#REF!</f>
        <v>#REF!</v>
      </c>
      <c r="B20662" t="e">
        <f>'NAME BADGE DETAILS'!#REF!</f>
        <v>#REF!</v>
      </c>
    </row>
    <row r="20663" spans="1:2" hidden="1" x14ac:dyDescent="0.45">
      <c r="A20663" t="e">
        <f>'NAME BADGE DETAILS'!#REF!</f>
        <v>#REF!</v>
      </c>
      <c r="B20663" t="e">
        <f>'NAME BADGE DETAILS'!#REF!</f>
        <v>#REF!</v>
      </c>
    </row>
    <row r="20664" spans="1:2" hidden="1" x14ac:dyDescent="0.45">
      <c r="A20664" t="e">
        <f>'NAME BADGE DETAILS'!#REF!</f>
        <v>#REF!</v>
      </c>
      <c r="B20664" t="e">
        <f>'NAME BADGE DETAILS'!#REF!</f>
        <v>#REF!</v>
      </c>
    </row>
    <row r="20665" spans="1:2" hidden="1" x14ac:dyDescent="0.45">
      <c r="A20665" t="e">
        <f>'NAME BADGE DETAILS'!#REF!</f>
        <v>#REF!</v>
      </c>
      <c r="B20665" t="e">
        <f>'NAME BADGE DETAILS'!#REF!</f>
        <v>#REF!</v>
      </c>
    </row>
    <row r="20666" spans="1:2" hidden="1" x14ac:dyDescent="0.45">
      <c r="A20666" t="e">
        <f>'NAME BADGE DETAILS'!#REF!</f>
        <v>#REF!</v>
      </c>
      <c r="B20666" t="e">
        <f>'NAME BADGE DETAILS'!#REF!</f>
        <v>#REF!</v>
      </c>
    </row>
    <row r="20667" spans="1:2" hidden="1" x14ac:dyDescent="0.45">
      <c r="A20667" t="e">
        <f>'NAME BADGE DETAILS'!#REF!</f>
        <v>#REF!</v>
      </c>
      <c r="B20667" t="e">
        <f>'NAME BADGE DETAILS'!#REF!</f>
        <v>#REF!</v>
      </c>
    </row>
    <row r="20668" spans="1:2" hidden="1" x14ac:dyDescent="0.45">
      <c r="A20668" t="e">
        <f>'NAME BADGE DETAILS'!#REF!</f>
        <v>#REF!</v>
      </c>
      <c r="B20668" t="e">
        <f>'NAME BADGE DETAILS'!#REF!</f>
        <v>#REF!</v>
      </c>
    </row>
    <row r="20669" spans="1:2" hidden="1" x14ac:dyDescent="0.45">
      <c r="A20669" t="e">
        <f>'NAME BADGE DETAILS'!#REF!</f>
        <v>#REF!</v>
      </c>
      <c r="B20669" t="e">
        <f>'NAME BADGE DETAILS'!#REF!</f>
        <v>#REF!</v>
      </c>
    </row>
    <row r="20670" spans="1:2" hidden="1" x14ac:dyDescent="0.45">
      <c r="A20670" t="e">
        <f>'NAME BADGE DETAILS'!#REF!</f>
        <v>#REF!</v>
      </c>
      <c r="B20670" t="e">
        <f>'NAME BADGE DETAILS'!#REF!</f>
        <v>#REF!</v>
      </c>
    </row>
    <row r="20671" spans="1:2" hidden="1" x14ac:dyDescent="0.45">
      <c r="A20671" t="e">
        <f>'NAME BADGE DETAILS'!#REF!</f>
        <v>#REF!</v>
      </c>
      <c r="B20671" t="e">
        <f>'NAME BADGE DETAILS'!#REF!</f>
        <v>#REF!</v>
      </c>
    </row>
    <row r="20672" spans="1:2" hidden="1" x14ac:dyDescent="0.45">
      <c r="A20672" t="e">
        <f>'NAME BADGE DETAILS'!#REF!</f>
        <v>#REF!</v>
      </c>
      <c r="B20672" t="e">
        <f>'NAME BADGE DETAILS'!#REF!</f>
        <v>#REF!</v>
      </c>
    </row>
    <row r="20673" spans="1:2" hidden="1" x14ac:dyDescent="0.45">
      <c r="A20673" t="e">
        <f>'NAME BADGE DETAILS'!#REF!</f>
        <v>#REF!</v>
      </c>
      <c r="B20673" t="e">
        <f>'NAME BADGE DETAILS'!#REF!</f>
        <v>#REF!</v>
      </c>
    </row>
    <row r="20674" spans="1:2" hidden="1" x14ac:dyDescent="0.45">
      <c r="A20674" t="e">
        <f>'NAME BADGE DETAILS'!#REF!</f>
        <v>#REF!</v>
      </c>
      <c r="B20674" t="e">
        <f>'NAME BADGE DETAILS'!#REF!</f>
        <v>#REF!</v>
      </c>
    </row>
    <row r="20675" spans="1:2" hidden="1" x14ac:dyDescent="0.45">
      <c r="A20675" t="e">
        <f>'NAME BADGE DETAILS'!#REF!</f>
        <v>#REF!</v>
      </c>
      <c r="B20675" t="e">
        <f>'NAME BADGE DETAILS'!#REF!</f>
        <v>#REF!</v>
      </c>
    </row>
    <row r="20676" spans="1:2" hidden="1" x14ac:dyDescent="0.45">
      <c r="A20676" t="e">
        <f>'NAME BADGE DETAILS'!#REF!</f>
        <v>#REF!</v>
      </c>
      <c r="B20676" t="e">
        <f>'NAME BADGE DETAILS'!#REF!</f>
        <v>#REF!</v>
      </c>
    </row>
    <row r="20677" spans="1:2" hidden="1" x14ac:dyDescent="0.45">
      <c r="A20677" t="e">
        <f>'NAME BADGE DETAILS'!#REF!</f>
        <v>#REF!</v>
      </c>
      <c r="B20677" t="e">
        <f>'NAME BADGE DETAILS'!#REF!</f>
        <v>#REF!</v>
      </c>
    </row>
    <row r="20678" spans="1:2" hidden="1" x14ac:dyDescent="0.45">
      <c r="A20678" t="e">
        <f>'NAME BADGE DETAILS'!#REF!</f>
        <v>#REF!</v>
      </c>
      <c r="B20678" t="e">
        <f>'NAME BADGE DETAILS'!#REF!</f>
        <v>#REF!</v>
      </c>
    </row>
    <row r="20679" spans="1:2" hidden="1" x14ac:dyDescent="0.45">
      <c r="A20679" t="e">
        <f>'NAME BADGE DETAILS'!#REF!</f>
        <v>#REF!</v>
      </c>
      <c r="B20679" t="e">
        <f>'NAME BADGE DETAILS'!#REF!</f>
        <v>#REF!</v>
      </c>
    </row>
    <row r="20680" spans="1:2" hidden="1" x14ac:dyDescent="0.45">
      <c r="A20680" t="e">
        <f>'NAME BADGE DETAILS'!#REF!</f>
        <v>#REF!</v>
      </c>
      <c r="B20680" t="e">
        <f>'NAME BADGE DETAILS'!#REF!</f>
        <v>#REF!</v>
      </c>
    </row>
    <row r="20681" spans="1:2" hidden="1" x14ac:dyDescent="0.45">
      <c r="A20681" t="e">
        <f>'NAME BADGE DETAILS'!#REF!</f>
        <v>#REF!</v>
      </c>
      <c r="B20681" t="e">
        <f>'NAME BADGE DETAILS'!#REF!</f>
        <v>#REF!</v>
      </c>
    </row>
    <row r="20682" spans="1:2" hidden="1" x14ac:dyDescent="0.45">
      <c r="A20682" t="e">
        <f>'NAME BADGE DETAILS'!#REF!</f>
        <v>#REF!</v>
      </c>
      <c r="B20682" t="e">
        <f>'NAME BADGE DETAILS'!#REF!</f>
        <v>#REF!</v>
      </c>
    </row>
    <row r="20683" spans="1:2" hidden="1" x14ac:dyDescent="0.45">
      <c r="A20683" t="e">
        <f>'NAME BADGE DETAILS'!#REF!</f>
        <v>#REF!</v>
      </c>
      <c r="B20683" t="e">
        <f>'NAME BADGE DETAILS'!#REF!</f>
        <v>#REF!</v>
      </c>
    </row>
    <row r="20684" spans="1:2" hidden="1" x14ac:dyDescent="0.45">
      <c r="A20684" t="e">
        <f>'NAME BADGE DETAILS'!#REF!</f>
        <v>#REF!</v>
      </c>
      <c r="B20684" t="e">
        <f>'NAME BADGE DETAILS'!#REF!</f>
        <v>#REF!</v>
      </c>
    </row>
    <row r="20685" spans="1:2" hidden="1" x14ac:dyDescent="0.45">
      <c r="A20685" t="e">
        <f>'NAME BADGE DETAILS'!#REF!</f>
        <v>#REF!</v>
      </c>
      <c r="B20685" t="e">
        <f>'NAME BADGE DETAILS'!#REF!</f>
        <v>#REF!</v>
      </c>
    </row>
    <row r="20686" spans="1:2" hidden="1" x14ac:dyDescent="0.45">
      <c r="A20686" t="e">
        <f>'NAME BADGE DETAILS'!#REF!</f>
        <v>#REF!</v>
      </c>
      <c r="B20686" t="e">
        <f>'NAME BADGE DETAILS'!#REF!</f>
        <v>#REF!</v>
      </c>
    </row>
    <row r="20687" spans="1:2" hidden="1" x14ac:dyDescent="0.45">
      <c r="A20687" t="e">
        <f>'NAME BADGE DETAILS'!#REF!</f>
        <v>#REF!</v>
      </c>
      <c r="B20687" t="e">
        <f>'NAME BADGE DETAILS'!#REF!</f>
        <v>#REF!</v>
      </c>
    </row>
    <row r="20688" spans="1:2" hidden="1" x14ac:dyDescent="0.45">
      <c r="A20688" t="e">
        <f>'NAME BADGE DETAILS'!#REF!</f>
        <v>#REF!</v>
      </c>
      <c r="B20688" t="e">
        <f>'NAME BADGE DETAILS'!#REF!</f>
        <v>#REF!</v>
      </c>
    </row>
    <row r="20689" spans="1:2" hidden="1" x14ac:dyDescent="0.45">
      <c r="A20689" t="e">
        <f>'NAME BADGE DETAILS'!#REF!</f>
        <v>#REF!</v>
      </c>
      <c r="B20689" t="e">
        <f>'NAME BADGE DETAILS'!#REF!</f>
        <v>#REF!</v>
      </c>
    </row>
    <row r="20690" spans="1:2" hidden="1" x14ac:dyDescent="0.45">
      <c r="A20690" t="e">
        <f>'NAME BADGE DETAILS'!#REF!</f>
        <v>#REF!</v>
      </c>
      <c r="B20690" t="e">
        <f>'NAME BADGE DETAILS'!#REF!</f>
        <v>#REF!</v>
      </c>
    </row>
    <row r="20691" spans="1:2" hidden="1" x14ac:dyDescent="0.45">
      <c r="A20691" t="e">
        <f>'NAME BADGE DETAILS'!#REF!</f>
        <v>#REF!</v>
      </c>
      <c r="B20691" t="e">
        <f>'NAME BADGE DETAILS'!#REF!</f>
        <v>#REF!</v>
      </c>
    </row>
    <row r="20692" spans="1:2" hidden="1" x14ac:dyDescent="0.45">
      <c r="A20692" t="e">
        <f>'NAME BADGE DETAILS'!#REF!</f>
        <v>#REF!</v>
      </c>
      <c r="B20692" t="e">
        <f>'NAME BADGE DETAILS'!#REF!</f>
        <v>#REF!</v>
      </c>
    </row>
    <row r="20693" spans="1:2" hidden="1" x14ac:dyDescent="0.45">
      <c r="A20693" t="e">
        <f>'NAME BADGE DETAILS'!#REF!</f>
        <v>#REF!</v>
      </c>
      <c r="B20693" t="e">
        <f>'NAME BADGE DETAILS'!#REF!</f>
        <v>#REF!</v>
      </c>
    </row>
    <row r="20694" spans="1:2" hidden="1" x14ac:dyDescent="0.45">
      <c r="A20694" t="e">
        <f>'NAME BADGE DETAILS'!#REF!</f>
        <v>#REF!</v>
      </c>
      <c r="B20694" t="e">
        <f>'NAME BADGE DETAILS'!#REF!</f>
        <v>#REF!</v>
      </c>
    </row>
    <row r="20695" spans="1:2" hidden="1" x14ac:dyDescent="0.45">
      <c r="A20695" t="e">
        <f>'NAME BADGE DETAILS'!#REF!</f>
        <v>#REF!</v>
      </c>
      <c r="B20695" t="e">
        <f>'NAME BADGE DETAILS'!#REF!</f>
        <v>#REF!</v>
      </c>
    </row>
    <row r="20696" spans="1:2" hidden="1" x14ac:dyDescent="0.45">
      <c r="A20696" t="e">
        <f>'NAME BADGE DETAILS'!#REF!</f>
        <v>#REF!</v>
      </c>
      <c r="B20696" t="e">
        <f>'NAME BADGE DETAILS'!#REF!</f>
        <v>#REF!</v>
      </c>
    </row>
    <row r="20697" spans="1:2" hidden="1" x14ac:dyDescent="0.45">
      <c r="A20697" t="e">
        <f>'NAME BADGE DETAILS'!#REF!</f>
        <v>#REF!</v>
      </c>
      <c r="B20697" t="e">
        <f>'NAME BADGE DETAILS'!#REF!</f>
        <v>#REF!</v>
      </c>
    </row>
    <row r="20698" spans="1:2" hidden="1" x14ac:dyDescent="0.45">
      <c r="A20698" t="e">
        <f>'NAME BADGE DETAILS'!#REF!</f>
        <v>#REF!</v>
      </c>
      <c r="B20698" t="e">
        <f>'NAME BADGE DETAILS'!#REF!</f>
        <v>#REF!</v>
      </c>
    </row>
    <row r="20699" spans="1:2" hidden="1" x14ac:dyDescent="0.45">
      <c r="A20699" t="e">
        <f>'NAME BADGE DETAILS'!#REF!</f>
        <v>#REF!</v>
      </c>
      <c r="B20699" t="e">
        <f>'NAME BADGE DETAILS'!#REF!</f>
        <v>#REF!</v>
      </c>
    </row>
    <row r="20700" spans="1:2" hidden="1" x14ac:dyDescent="0.45">
      <c r="A20700" t="e">
        <f>'NAME BADGE DETAILS'!#REF!</f>
        <v>#REF!</v>
      </c>
      <c r="B20700" t="e">
        <f>'NAME BADGE DETAILS'!#REF!</f>
        <v>#REF!</v>
      </c>
    </row>
    <row r="20701" spans="1:2" hidden="1" x14ac:dyDescent="0.45">
      <c r="A20701" t="e">
        <f>'NAME BADGE DETAILS'!#REF!</f>
        <v>#REF!</v>
      </c>
      <c r="B20701" t="e">
        <f>'NAME BADGE DETAILS'!#REF!</f>
        <v>#REF!</v>
      </c>
    </row>
    <row r="20702" spans="1:2" hidden="1" x14ac:dyDescent="0.45">
      <c r="A20702" t="e">
        <f>'NAME BADGE DETAILS'!#REF!</f>
        <v>#REF!</v>
      </c>
      <c r="B20702" t="e">
        <f>'NAME BADGE DETAILS'!#REF!</f>
        <v>#REF!</v>
      </c>
    </row>
    <row r="20703" spans="1:2" hidden="1" x14ac:dyDescent="0.45">
      <c r="A20703" t="e">
        <f>'NAME BADGE DETAILS'!#REF!</f>
        <v>#REF!</v>
      </c>
      <c r="B20703" t="e">
        <f>'NAME BADGE DETAILS'!#REF!</f>
        <v>#REF!</v>
      </c>
    </row>
    <row r="20704" spans="1:2" hidden="1" x14ac:dyDescent="0.45">
      <c r="A20704" t="e">
        <f>'NAME BADGE DETAILS'!#REF!</f>
        <v>#REF!</v>
      </c>
      <c r="B20704" t="e">
        <f>'NAME BADGE DETAILS'!#REF!</f>
        <v>#REF!</v>
      </c>
    </row>
    <row r="20705" spans="1:2" hidden="1" x14ac:dyDescent="0.45">
      <c r="A20705" t="e">
        <f>'NAME BADGE DETAILS'!#REF!</f>
        <v>#REF!</v>
      </c>
      <c r="B20705" t="e">
        <f>'NAME BADGE DETAILS'!#REF!</f>
        <v>#REF!</v>
      </c>
    </row>
    <row r="20706" spans="1:2" hidden="1" x14ac:dyDescent="0.45">
      <c r="A20706" t="e">
        <f>'NAME BADGE DETAILS'!#REF!</f>
        <v>#REF!</v>
      </c>
      <c r="B20706" t="e">
        <f>'NAME BADGE DETAILS'!#REF!</f>
        <v>#REF!</v>
      </c>
    </row>
    <row r="20707" spans="1:2" hidden="1" x14ac:dyDescent="0.45">
      <c r="A20707" t="e">
        <f>'NAME BADGE DETAILS'!#REF!</f>
        <v>#REF!</v>
      </c>
      <c r="B20707" t="e">
        <f>'NAME BADGE DETAILS'!#REF!</f>
        <v>#REF!</v>
      </c>
    </row>
    <row r="20708" spans="1:2" hidden="1" x14ac:dyDescent="0.45">
      <c r="A20708" t="e">
        <f>'NAME BADGE DETAILS'!#REF!</f>
        <v>#REF!</v>
      </c>
      <c r="B20708" t="e">
        <f>'NAME BADGE DETAILS'!#REF!</f>
        <v>#REF!</v>
      </c>
    </row>
    <row r="20709" spans="1:2" hidden="1" x14ac:dyDescent="0.45">
      <c r="A20709" t="e">
        <f>'NAME BADGE DETAILS'!#REF!</f>
        <v>#REF!</v>
      </c>
      <c r="B20709" t="e">
        <f>'NAME BADGE DETAILS'!#REF!</f>
        <v>#REF!</v>
      </c>
    </row>
    <row r="20710" spans="1:2" hidden="1" x14ac:dyDescent="0.45">
      <c r="A20710" t="e">
        <f>'NAME BADGE DETAILS'!#REF!</f>
        <v>#REF!</v>
      </c>
      <c r="B20710" t="e">
        <f>'NAME BADGE DETAILS'!#REF!</f>
        <v>#REF!</v>
      </c>
    </row>
    <row r="20711" spans="1:2" hidden="1" x14ac:dyDescent="0.45">
      <c r="A20711" t="e">
        <f>'NAME BADGE DETAILS'!#REF!</f>
        <v>#REF!</v>
      </c>
      <c r="B20711" t="e">
        <f>'NAME BADGE DETAILS'!#REF!</f>
        <v>#REF!</v>
      </c>
    </row>
    <row r="20712" spans="1:2" hidden="1" x14ac:dyDescent="0.45">
      <c r="A20712" t="e">
        <f>'NAME BADGE DETAILS'!#REF!</f>
        <v>#REF!</v>
      </c>
      <c r="B20712" t="e">
        <f>'NAME BADGE DETAILS'!#REF!</f>
        <v>#REF!</v>
      </c>
    </row>
    <row r="20713" spans="1:2" hidden="1" x14ac:dyDescent="0.45">
      <c r="A20713" t="e">
        <f>'NAME BADGE DETAILS'!#REF!</f>
        <v>#REF!</v>
      </c>
      <c r="B20713" t="e">
        <f>'NAME BADGE DETAILS'!#REF!</f>
        <v>#REF!</v>
      </c>
    </row>
    <row r="20714" spans="1:2" hidden="1" x14ac:dyDescent="0.45">
      <c r="A20714" t="e">
        <f>'NAME BADGE DETAILS'!#REF!</f>
        <v>#REF!</v>
      </c>
      <c r="B20714" t="e">
        <f>'NAME BADGE DETAILS'!#REF!</f>
        <v>#REF!</v>
      </c>
    </row>
    <row r="20715" spans="1:2" hidden="1" x14ac:dyDescent="0.45">
      <c r="A20715" t="e">
        <f>'NAME BADGE DETAILS'!#REF!</f>
        <v>#REF!</v>
      </c>
      <c r="B20715" t="e">
        <f>'NAME BADGE DETAILS'!#REF!</f>
        <v>#REF!</v>
      </c>
    </row>
    <row r="20716" spans="1:2" hidden="1" x14ac:dyDescent="0.45">
      <c r="A20716" t="e">
        <f>'NAME BADGE DETAILS'!#REF!</f>
        <v>#REF!</v>
      </c>
      <c r="B20716" t="e">
        <f>'NAME BADGE DETAILS'!#REF!</f>
        <v>#REF!</v>
      </c>
    </row>
    <row r="20717" spans="1:2" hidden="1" x14ac:dyDescent="0.45">
      <c r="A20717" t="e">
        <f>'NAME BADGE DETAILS'!#REF!</f>
        <v>#REF!</v>
      </c>
      <c r="B20717" t="e">
        <f>'NAME BADGE DETAILS'!#REF!</f>
        <v>#REF!</v>
      </c>
    </row>
    <row r="20718" spans="1:2" hidden="1" x14ac:dyDescent="0.45">
      <c r="A20718" t="e">
        <f>'NAME BADGE DETAILS'!#REF!</f>
        <v>#REF!</v>
      </c>
      <c r="B20718" t="e">
        <f>'NAME BADGE DETAILS'!#REF!</f>
        <v>#REF!</v>
      </c>
    </row>
    <row r="20719" spans="1:2" hidden="1" x14ac:dyDescent="0.45">
      <c r="A20719" t="e">
        <f>'NAME BADGE DETAILS'!#REF!</f>
        <v>#REF!</v>
      </c>
      <c r="B20719" t="e">
        <f>'NAME BADGE DETAILS'!#REF!</f>
        <v>#REF!</v>
      </c>
    </row>
    <row r="20720" spans="1:2" hidden="1" x14ac:dyDescent="0.45">
      <c r="A20720" t="e">
        <f>'NAME BADGE DETAILS'!#REF!</f>
        <v>#REF!</v>
      </c>
      <c r="B20720" t="e">
        <f>'NAME BADGE DETAILS'!#REF!</f>
        <v>#REF!</v>
      </c>
    </row>
    <row r="20721" spans="1:2" hidden="1" x14ac:dyDescent="0.45">
      <c r="A20721" t="e">
        <f>'NAME BADGE DETAILS'!#REF!</f>
        <v>#REF!</v>
      </c>
      <c r="B20721" t="e">
        <f>'NAME BADGE DETAILS'!#REF!</f>
        <v>#REF!</v>
      </c>
    </row>
    <row r="20722" spans="1:2" hidden="1" x14ac:dyDescent="0.45">
      <c r="A20722" t="e">
        <f>'NAME BADGE DETAILS'!#REF!</f>
        <v>#REF!</v>
      </c>
      <c r="B20722" t="e">
        <f>'NAME BADGE DETAILS'!#REF!</f>
        <v>#REF!</v>
      </c>
    </row>
    <row r="20723" spans="1:2" hidden="1" x14ac:dyDescent="0.45">
      <c r="A20723" t="e">
        <f>'NAME BADGE DETAILS'!#REF!</f>
        <v>#REF!</v>
      </c>
      <c r="B20723" t="e">
        <f>'NAME BADGE DETAILS'!#REF!</f>
        <v>#REF!</v>
      </c>
    </row>
    <row r="20724" spans="1:2" hidden="1" x14ac:dyDescent="0.45">
      <c r="A20724" t="e">
        <f>'NAME BADGE DETAILS'!#REF!</f>
        <v>#REF!</v>
      </c>
      <c r="B20724" t="e">
        <f>'NAME BADGE DETAILS'!#REF!</f>
        <v>#REF!</v>
      </c>
    </row>
    <row r="20725" spans="1:2" hidden="1" x14ac:dyDescent="0.45">
      <c r="A20725" t="e">
        <f>'NAME BADGE DETAILS'!#REF!</f>
        <v>#REF!</v>
      </c>
      <c r="B20725" t="e">
        <f>'NAME BADGE DETAILS'!#REF!</f>
        <v>#REF!</v>
      </c>
    </row>
    <row r="20726" spans="1:2" hidden="1" x14ac:dyDescent="0.45">
      <c r="A20726" t="e">
        <f>'NAME BADGE DETAILS'!#REF!</f>
        <v>#REF!</v>
      </c>
      <c r="B20726" t="e">
        <f>'NAME BADGE DETAILS'!#REF!</f>
        <v>#REF!</v>
      </c>
    </row>
    <row r="20727" spans="1:2" hidden="1" x14ac:dyDescent="0.45">
      <c r="A20727" t="e">
        <f>'NAME BADGE DETAILS'!#REF!</f>
        <v>#REF!</v>
      </c>
      <c r="B20727" t="e">
        <f>'NAME BADGE DETAILS'!#REF!</f>
        <v>#REF!</v>
      </c>
    </row>
    <row r="20728" spans="1:2" hidden="1" x14ac:dyDescent="0.45">
      <c r="A20728" t="e">
        <f>'NAME BADGE DETAILS'!#REF!</f>
        <v>#REF!</v>
      </c>
      <c r="B20728" t="e">
        <f>'NAME BADGE DETAILS'!#REF!</f>
        <v>#REF!</v>
      </c>
    </row>
    <row r="20729" spans="1:2" hidden="1" x14ac:dyDescent="0.45">
      <c r="A20729" t="e">
        <f>'NAME BADGE DETAILS'!#REF!</f>
        <v>#REF!</v>
      </c>
      <c r="B20729" t="e">
        <f>'NAME BADGE DETAILS'!#REF!</f>
        <v>#REF!</v>
      </c>
    </row>
    <row r="20730" spans="1:2" hidden="1" x14ac:dyDescent="0.45">
      <c r="A20730" t="e">
        <f>'NAME BADGE DETAILS'!#REF!</f>
        <v>#REF!</v>
      </c>
      <c r="B20730" t="e">
        <f>'NAME BADGE DETAILS'!#REF!</f>
        <v>#REF!</v>
      </c>
    </row>
    <row r="20731" spans="1:2" hidden="1" x14ac:dyDescent="0.45">
      <c r="A20731" t="e">
        <f>'NAME BADGE DETAILS'!#REF!</f>
        <v>#REF!</v>
      </c>
      <c r="B20731" t="e">
        <f>'NAME BADGE DETAILS'!#REF!</f>
        <v>#REF!</v>
      </c>
    </row>
    <row r="20732" spans="1:2" hidden="1" x14ac:dyDescent="0.45">
      <c r="A20732" t="e">
        <f>'NAME BADGE DETAILS'!#REF!</f>
        <v>#REF!</v>
      </c>
      <c r="B20732" t="e">
        <f>'NAME BADGE DETAILS'!#REF!</f>
        <v>#REF!</v>
      </c>
    </row>
    <row r="20733" spans="1:2" hidden="1" x14ac:dyDescent="0.45">
      <c r="A20733" t="e">
        <f>'NAME BADGE DETAILS'!#REF!</f>
        <v>#REF!</v>
      </c>
      <c r="B20733" t="e">
        <f>'NAME BADGE DETAILS'!#REF!</f>
        <v>#REF!</v>
      </c>
    </row>
    <row r="20734" spans="1:2" hidden="1" x14ac:dyDescent="0.45">
      <c r="A20734" t="e">
        <f>'NAME BADGE DETAILS'!#REF!</f>
        <v>#REF!</v>
      </c>
      <c r="B20734" t="e">
        <f>'NAME BADGE DETAILS'!#REF!</f>
        <v>#REF!</v>
      </c>
    </row>
    <row r="20735" spans="1:2" hidden="1" x14ac:dyDescent="0.45">
      <c r="A20735" t="e">
        <f>'NAME BADGE DETAILS'!#REF!</f>
        <v>#REF!</v>
      </c>
      <c r="B20735" t="e">
        <f>'NAME BADGE DETAILS'!#REF!</f>
        <v>#REF!</v>
      </c>
    </row>
    <row r="20736" spans="1:2" hidden="1" x14ac:dyDescent="0.45">
      <c r="A20736" t="e">
        <f>'NAME BADGE DETAILS'!#REF!</f>
        <v>#REF!</v>
      </c>
      <c r="B20736" t="e">
        <f>'NAME BADGE DETAILS'!#REF!</f>
        <v>#REF!</v>
      </c>
    </row>
    <row r="20737" spans="1:2" hidden="1" x14ac:dyDescent="0.45">
      <c r="A20737" t="e">
        <f>'NAME BADGE DETAILS'!#REF!</f>
        <v>#REF!</v>
      </c>
      <c r="B20737" t="e">
        <f>'NAME BADGE DETAILS'!#REF!</f>
        <v>#REF!</v>
      </c>
    </row>
    <row r="20738" spans="1:2" hidden="1" x14ac:dyDescent="0.45">
      <c r="A20738" t="e">
        <f>'NAME BADGE DETAILS'!#REF!</f>
        <v>#REF!</v>
      </c>
      <c r="B20738" t="e">
        <f>'NAME BADGE DETAILS'!#REF!</f>
        <v>#REF!</v>
      </c>
    </row>
    <row r="20739" spans="1:2" hidden="1" x14ac:dyDescent="0.45">
      <c r="A20739" t="e">
        <f>'NAME BADGE DETAILS'!#REF!</f>
        <v>#REF!</v>
      </c>
      <c r="B20739" t="e">
        <f>'NAME BADGE DETAILS'!#REF!</f>
        <v>#REF!</v>
      </c>
    </row>
    <row r="20740" spans="1:2" hidden="1" x14ac:dyDescent="0.45">
      <c r="A20740" t="e">
        <f>'NAME BADGE DETAILS'!#REF!</f>
        <v>#REF!</v>
      </c>
      <c r="B20740" t="e">
        <f>'NAME BADGE DETAILS'!#REF!</f>
        <v>#REF!</v>
      </c>
    </row>
    <row r="20741" spans="1:2" hidden="1" x14ac:dyDescent="0.45">
      <c r="A20741" t="e">
        <f>'NAME BADGE DETAILS'!#REF!</f>
        <v>#REF!</v>
      </c>
      <c r="B20741" t="e">
        <f>'NAME BADGE DETAILS'!#REF!</f>
        <v>#REF!</v>
      </c>
    </row>
    <row r="20742" spans="1:2" hidden="1" x14ac:dyDescent="0.45">
      <c r="A20742" t="e">
        <f>'NAME BADGE DETAILS'!#REF!</f>
        <v>#REF!</v>
      </c>
      <c r="B20742" t="e">
        <f>'NAME BADGE DETAILS'!#REF!</f>
        <v>#REF!</v>
      </c>
    </row>
    <row r="20743" spans="1:2" hidden="1" x14ac:dyDescent="0.45">
      <c r="A20743" t="e">
        <f>'NAME BADGE DETAILS'!#REF!</f>
        <v>#REF!</v>
      </c>
      <c r="B20743" t="e">
        <f>'NAME BADGE DETAILS'!#REF!</f>
        <v>#REF!</v>
      </c>
    </row>
    <row r="20744" spans="1:2" hidden="1" x14ac:dyDescent="0.45">
      <c r="A20744" t="e">
        <f>'NAME BADGE DETAILS'!#REF!</f>
        <v>#REF!</v>
      </c>
      <c r="B20744" t="e">
        <f>'NAME BADGE DETAILS'!#REF!</f>
        <v>#REF!</v>
      </c>
    </row>
    <row r="20745" spans="1:2" hidden="1" x14ac:dyDescent="0.45">
      <c r="A20745" t="e">
        <f>'NAME BADGE DETAILS'!#REF!</f>
        <v>#REF!</v>
      </c>
      <c r="B20745" t="e">
        <f>'NAME BADGE DETAILS'!#REF!</f>
        <v>#REF!</v>
      </c>
    </row>
    <row r="20746" spans="1:2" hidden="1" x14ac:dyDescent="0.45">
      <c r="A20746" t="e">
        <f>'NAME BADGE DETAILS'!#REF!</f>
        <v>#REF!</v>
      </c>
      <c r="B20746" t="e">
        <f>'NAME BADGE DETAILS'!#REF!</f>
        <v>#REF!</v>
      </c>
    </row>
    <row r="20747" spans="1:2" hidden="1" x14ac:dyDescent="0.45">
      <c r="A20747" t="e">
        <f>'NAME BADGE DETAILS'!#REF!</f>
        <v>#REF!</v>
      </c>
      <c r="B20747" t="e">
        <f>'NAME BADGE DETAILS'!#REF!</f>
        <v>#REF!</v>
      </c>
    </row>
    <row r="20748" spans="1:2" hidden="1" x14ac:dyDescent="0.45">
      <c r="A20748" t="e">
        <f>'NAME BADGE DETAILS'!#REF!</f>
        <v>#REF!</v>
      </c>
      <c r="B20748" t="e">
        <f>'NAME BADGE DETAILS'!#REF!</f>
        <v>#REF!</v>
      </c>
    </row>
    <row r="20749" spans="1:2" hidden="1" x14ac:dyDescent="0.45">
      <c r="A20749" t="e">
        <f>'NAME BADGE DETAILS'!#REF!</f>
        <v>#REF!</v>
      </c>
      <c r="B20749" t="e">
        <f>'NAME BADGE DETAILS'!#REF!</f>
        <v>#REF!</v>
      </c>
    </row>
    <row r="20750" spans="1:2" hidden="1" x14ac:dyDescent="0.45">
      <c r="A20750" t="e">
        <f>'NAME BADGE DETAILS'!#REF!</f>
        <v>#REF!</v>
      </c>
      <c r="B20750" t="e">
        <f>'NAME BADGE DETAILS'!#REF!</f>
        <v>#REF!</v>
      </c>
    </row>
    <row r="20751" spans="1:2" hidden="1" x14ac:dyDescent="0.45">
      <c r="A20751" t="e">
        <f>'NAME BADGE DETAILS'!#REF!</f>
        <v>#REF!</v>
      </c>
      <c r="B20751" t="e">
        <f>'NAME BADGE DETAILS'!#REF!</f>
        <v>#REF!</v>
      </c>
    </row>
    <row r="20752" spans="1:2" hidden="1" x14ac:dyDescent="0.45">
      <c r="A20752" t="e">
        <f>'NAME BADGE DETAILS'!#REF!</f>
        <v>#REF!</v>
      </c>
      <c r="B20752" t="e">
        <f>'NAME BADGE DETAILS'!#REF!</f>
        <v>#REF!</v>
      </c>
    </row>
    <row r="20753" spans="1:2" hidden="1" x14ac:dyDescent="0.45">
      <c r="A20753" t="e">
        <f>'NAME BADGE DETAILS'!#REF!</f>
        <v>#REF!</v>
      </c>
      <c r="B20753" t="e">
        <f>'NAME BADGE DETAILS'!#REF!</f>
        <v>#REF!</v>
      </c>
    </row>
    <row r="20754" spans="1:2" hidden="1" x14ac:dyDescent="0.45">
      <c r="A20754" t="e">
        <f>'NAME BADGE DETAILS'!#REF!</f>
        <v>#REF!</v>
      </c>
      <c r="B20754" t="e">
        <f>'NAME BADGE DETAILS'!#REF!</f>
        <v>#REF!</v>
      </c>
    </row>
    <row r="20755" spans="1:2" hidden="1" x14ac:dyDescent="0.45">
      <c r="A20755" t="e">
        <f>'NAME BADGE DETAILS'!#REF!</f>
        <v>#REF!</v>
      </c>
      <c r="B20755" t="e">
        <f>'NAME BADGE DETAILS'!#REF!</f>
        <v>#REF!</v>
      </c>
    </row>
    <row r="20756" spans="1:2" hidden="1" x14ac:dyDescent="0.45">
      <c r="A20756" t="e">
        <f>'NAME BADGE DETAILS'!#REF!</f>
        <v>#REF!</v>
      </c>
      <c r="B20756" t="e">
        <f>'NAME BADGE DETAILS'!#REF!</f>
        <v>#REF!</v>
      </c>
    </row>
    <row r="20757" spans="1:2" hidden="1" x14ac:dyDescent="0.45">
      <c r="A20757" t="e">
        <f>'NAME BADGE DETAILS'!#REF!</f>
        <v>#REF!</v>
      </c>
      <c r="B20757" t="e">
        <f>'NAME BADGE DETAILS'!#REF!</f>
        <v>#REF!</v>
      </c>
    </row>
    <row r="20758" spans="1:2" hidden="1" x14ac:dyDescent="0.45">
      <c r="A20758" t="e">
        <f>'NAME BADGE DETAILS'!#REF!</f>
        <v>#REF!</v>
      </c>
      <c r="B20758" t="e">
        <f>'NAME BADGE DETAILS'!#REF!</f>
        <v>#REF!</v>
      </c>
    </row>
    <row r="20759" spans="1:2" hidden="1" x14ac:dyDescent="0.45">
      <c r="A20759" t="e">
        <f>'NAME BADGE DETAILS'!#REF!</f>
        <v>#REF!</v>
      </c>
      <c r="B20759" t="e">
        <f>'NAME BADGE DETAILS'!#REF!</f>
        <v>#REF!</v>
      </c>
    </row>
    <row r="20760" spans="1:2" hidden="1" x14ac:dyDescent="0.45">
      <c r="A20760" t="e">
        <f>'NAME BADGE DETAILS'!#REF!</f>
        <v>#REF!</v>
      </c>
      <c r="B20760" t="e">
        <f>'NAME BADGE DETAILS'!#REF!</f>
        <v>#REF!</v>
      </c>
    </row>
    <row r="20761" spans="1:2" hidden="1" x14ac:dyDescent="0.45">
      <c r="A20761" t="e">
        <f>'NAME BADGE DETAILS'!#REF!</f>
        <v>#REF!</v>
      </c>
      <c r="B20761" t="e">
        <f>'NAME BADGE DETAILS'!#REF!</f>
        <v>#REF!</v>
      </c>
    </row>
    <row r="20762" spans="1:2" hidden="1" x14ac:dyDescent="0.45">
      <c r="A20762" t="e">
        <f>'NAME BADGE DETAILS'!#REF!</f>
        <v>#REF!</v>
      </c>
      <c r="B20762" t="e">
        <f>'NAME BADGE DETAILS'!#REF!</f>
        <v>#REF!</v>
      </c>
    </row>
    <row r="20763" spans="1:2" hidden="1" x14ac:dyDescent="0.45">
      <c r="A20763" t="e">
        <f>'NAME BADGE DETAILS'!#REF!</f>
        <v>#REF!</v>
      </c>
      <c r="B20763" t="e">
        <f>'NAME BADGE DETAILS'!#REF!</f>
        <v>#REF!</v>
      </c>
    </row>
    <row r="20764" spans="1:2" hidden="1" x14ac:dyDescent="0.45">
      <c r="A20764" t="e">
        <f>'NAME BADGE DETAILS'!#REF!</f>
        <v>#REF!</v>
      </c>
      <c r="B20764" t="e">
        <f>'NAME BADGE DETAILS'!#REF!</f>
        <v>#REF!</v>
      </c>
    </row>
    <row r="20765" spans="1:2" hidden="1" x14ac:dyDescent="0.45">
      <c r="A20765" t="e">
        <f>'NAME BADGE DETAILS'!#REF!</f>
        <v>#REF!</v>
      </c>
      <c r="B20765" t="e">
        <f>'NAME BADGE DETAILS'!#REF!</f>
        <v>#REF!</v>
      </c>
    </row>
    <row r="20766" spans="1:2" hidden="1" x14ac:dyDescent="0.45">
      <c r="A20766" t="e">
        <f>'NAME BADGE DETAILS'!#REF!</f>
        <v>#REF!</v>
      </c>
      <c r="B20766" t="e">
        <f>'NAME BADGE DETAILS'!#REF!</f>
        <v>#REF!</v>
      </c>
    </row>
    <row r="20767" spans="1:2" hidden="1" x14ac:dyDescent="0.45">
      <c r="A20767" t="e">
        <f>'NAME BADGE DETAILS'!#REF!</f>
        <v>#REF!</v>
      </c>
      <c r="B20767" t="e">
        <f>'NAME BADGE DETAILS'!#REF!</f>
        <v>#REF!</v>
      </c>
    </row>
    <row r="20768" spans="1:2" hidden="1" x14ac:dyDescent="0.45">
      <c r="A20768" t="e">
        <f>'NAME BADGE DETAILS'!#REF!</f>
        <v>#REF!</v>
      </c>
      <c r="B20768" t="e">
        <f>'NAME BADGE DETAILS'!#REF!</f>
        <v>#REF!</v>
      </c>
    </row>
    <row r="20769" spans="1:2" hidden="1" x14ac:dyDescent="0.45">
      <c r="A20769" t="e">
        <f>'NAME BADGE DETAILS'!#REF!</f>
        <v>#REF!</v>
      </c>
      <c r="B20769" t="e">
        <f>'NAME BADGE DETAILS'!#REF!</f>
        <v>#REF!</v>
      </c>
    </row>
    <row r="20770" spans="1:2" hidden="1" x14ac:dyDescent="0.45">
      <c r="A20770" t="e">
        <f>'NAME BADGE DETAILS'!#REF!</f>
        <v>#REF!</v>
      </c>
      <c r="B20770" t="e">
        <f>'NAME BADGE DETAILS'!#REF!</f>
        <v>#REF!</v>
      </c>
    </row>
    <row r="20771" spans="1:2" hidden="1" x14ac:dyDescent="0.45">
      <c r="A20771" t="e">
        <f>'NAME BADGE DETAILS'!#REF!</f>
        <v>#REF!</v>
      </c>
      <c r="B20771" t="e">
        <f>'NAME BADGE DETAILS'!#REF!</f>
        <v>#REF!</v>
      </c>
    </row>
    <row r="20772" spans="1:2" hidden="1" x14ac:dyDescent="0.45">
      <c r="A20772" t="e">
        <f>'NAME BADGE DETAILS'!#REF!</f>
        <v>#REF!</v>
      </c>
      <c r="B20772" t="e">
        <f>'NAME BADGE DETAILS'!#REF!</f>
        <v>#REF!</v>
      </c>
    </row>
    <row r="20773" spans="1:2" hidden="1" x14ac:dyDescent="0.45">
      <c r="A20773" t="e">
        <f>'NAME BADGE DETAILS'!#REF!</f>
        <v>#REF!</v>
      </c>
      <c r="B20773" t="e">
        <f>'NAME BADGE DETAILS'!#REF!</f>
        <v>#REF!</v>
      </c>
    </row>
    <row r="20774" spans="1:2" hidden="1" x14ac:dyDescent="0.45">
      <c r="A20774" t="e">
        <f>'NAME BADGE DETAILS'!#REF!</f>
        <v>#REF!</v>
      </c>
      <c r="B20774" t="e">
        <f>'NAME BADGE DETAILS'!#REF!</f>
        <v>#REF!</v>
      </c>
    </row>
    <row r="20775" spans="1:2" hidden="1" x14ac:dyDescent="0.45">
      <c r="A20775" t="e">
        <f>'NAME BADGE DETAILS'!#REF!</f>
        <v>#REF!</v>
      </c>
      <c r="B20775" t="e">
        <f>'NAME BADGE DETAILS'!#REF!</f>
        <v>#REF!</v>
      </c>
    </row>
    <row r="20776" spans="1:2" hidden="1" x14ac:dyDescent="0.45">
      <c r="A20776" t="e">
        <f>'NAME BADGE DETAILS'!#REF!</f>
        <v>#REF!</v>
      </c>
      <c r="B20776" t="e">
        <f>'NAME BADGE DETAILS'!#REF!</f>
        <v>#REF!</v>
      </c>
    </row>
    <row r="20777" spans="1:2" hidden="1" x14ac:dyDescent="0.45">
      <c r="A20777" t="e">
        <f>'NAME BADGE DETAILS'!#REF!</f>
        <v>#REF!</v>
      </c>
      <c r="B20777" t="e">
        <f>'NAME BADGE DETAILS'!#REF!</f>
        <v>#REF!</v>
      </c>
    </row>
    <row r="20778" spans="1:2" hidden="1" x14ac:dyDescent="0.45">
      <c r="A20778" t="e">
        <f>'NAME BADGE DETAILS'!#REF!</f>
        <v>#REF!</v>
      </c>
      <c r="B20778" t="e">
        <f>'NAME BADGE DETAILS'!#REF!</f>
        <v>#REF!</v>
      </c>
    </row>
    <row r="20779" spans="1:2" hidden="1" x14ac:dyDescent="0.45">
      <c r="A20779" t="e">
        <f>'NAME BADGE DETAILS'!#REF!</f>
        <v>#REF!</v>
      </c>
      <c r="B20779" t="e">
        <f>'NAME BADGE DETAILS'!#REF!</f>
        <v>#REF!</v>
      </c>
    </row>
    <row r="20780" spans="1:2" hidden="1" x14ac:dyDescent="0.45">
      <c r="A20780" t="e">
        <f>'NAME BADGE DETAILS'!#REF!</f>
        <v>#REF!</v>
      </c>
      <c r="B20780" t="e">
        <f>'NAME BADGE DETAILS'!#REF!</f>
        <v>#REF!</v>
      </c>
    </row>
    <row r="20781" spans="1:2" hidden="1" x14ac:dyDescent="0.45">
      <c r="A20781" t="e">
        <f>'NAME BADGE DETAILS'!#REF!</f>
        <v>#REF!</v>
      </c>
      <c r="B20781" t="e">
        <f>'NAME BADGE DETAILS'!#REF!</f>
        <v>#REF!</v>
      </c>
    </row>
    <row r="20782" spans="1:2" hidden="1" x14ac:dyDescent="0.45">
      <c r="A20782" t="e">
        <f>'NAME BADGE DETAILS'!#REF!</f>
        <v>#REF!</v>
      </c>
      <c r="B20782" t="e">
        <f>'NAME BADGE DETAILS'!#REF!</f>
        <v>#REF!</v>
      </c>
    </row>
    <row r="20783" spans="1:2" hidden="1" x14ac:dyDescent="0.45">
      <c r="A20783" t="e">
        <f>'NAME BADGE DETAILS'!#REF!</f>
        <v>#REF!</v>
      </c>
      <c r="B20783" t="e">
        <f>'NAME BADGE DETAILS'!#REF!</f>
        <v>#REF!</v>
      </c>
    </row>
    <row r="20784" spans="1:2" hidden="1" x14ac:dyDescent="0.45">
      <c r="A20784" t="e">
        <f>'NAME BADGE DETAILS'!#REF!</f>
        <v>#REF!</v>
      </c>
      <c r="B20784" t="e">
        <f>'NAME BADGE DETAILS'!#REF!</f>
        <v>#REF!</v>
      </c>
    </row>
    <row r="20785" spans="1:2" hidden="1" x14ac:dyDescent="0.45">
      <c r="A20785" t="e">
        <f>'NAME BADGE DETAILS'!#REF!</f>
        <v>#REF!</v>
      </c>
      <c r="B20785" t="e">
        <f>'NAME BADGE DETAILS'!#REF!</f>
        <v>#REF!</v>
      </c>
    </row>
    <row r="20786" spans="1:2" hidden="1" x14ac:dyDescent="0.45">
      <c r="A20786" t="e">
        <f>'NAME BADGE DETAILS'!#REF!</f>
        <v>#REF!</v>
      </c>
      <c r="B20786" t="e">
        <f>'NAME BADGE DETAILS'!#REF!</f>
        <v>#REF!</v>
      </c>
    </row>
    <row r="20787" spans="1:2" hidden="1" x14ac:dyDescent="0.45">
      <c r="A20787" t="e">
        <f>'NAME BADGE DETAILS'!#REF!</f>
        <v>#REF!</v>
      </c>
      <c r="B20787" t="e">
        <f>'NAME BADGE DETAILS'!#REF!</f>
        <v>#REF!</v>
      </c>
    </row>
    <row r="20788" spans="1:2" hidden="1" x14ac:dyDescent="0.45">
      <c r="A20788" t="e">
        <f>'NAME BADGE DETAILS'!#REF!</f>
        <v>#REF!</v>
      </c>
      <c r="B20788" t="e">
        <f>'NAME BADGE DETAILS'!#REF!</f>
        <v>#REF!</v>
      </c>
    </row>
    <row r="20789" spans="1:2" hidden="1" x14ac:dyDescent="0.45">
      <c r="A20789" t="e">
        <f>'NAME BADGE DETAILS'!#REF!</f>
        <v>#REF!</v>
      </c>
      <c r="B20789" t="e">
        <f>'NAME BADGE DETAILS'!#REF!</f>
        <v>#REF!</v>
      </c>
    </row>
    <row r="20790" spans="1:2" hidden="1" x14ac:dyDescent="0.45">
      <c r="A20790" t="e">
        <f>'NAME BADGE DETAILS'!#REF!</f>
        <v>#REF!</v>
      </c>
      <c r="B20790" t="e">
        <f>'NAME BADGE DETAILS'!#REF!</f>
        <v>#REF!</v>
      </c>
    </row>
    <row r="20791" spans="1:2" hidden="1" x14ac:dyDescent="0.45">
      <c r="A20791" t="e">
        <f>'NAME BADGE DETAILS'!#REF!</f>
        <v>#REF!</v>
      </c>
      <c r="B20791" t="e">
        <f>'NAME BADGE DETAILS'!#REF!</f>
        <v>#REF!</v>
      </c>
    </row>
    <row r="20792" spans="1:2" hidden="1" x14ac:dyDescent="0.45">
      <c r="A20792" t="e">
        <f>'NAME BADGE DETAILS'!#REF!</f>
        <v>#REF!</v>
      </c>
      <c r="B20792" t="e">
        <f>'NAME BADGE DETAILS'!#REF!</f>
        <v>#REF!</v>
      </c>
    </row>
    <row r="20793" spans="1:2" hidden="1" x14ac:dyDescent="0.45">
      <c r="A20793" t="e">
        <f>'NAME BADGE DETAILS'!#REF!</f>
        <v>#REF!</v>
      </c>
      <c r="B20793" t="e">
        <f>'NAME BADGE DETAILS'!#REF!</f>
        <v>#REF!</v>
      </c>
    </row>
    <row r="20794" spans="1:2" hidden="1" x14ac:dyDescent="0.45">
      <c r="A20794" t="e">
        <f>'NAME BADGE DETAILS'!#REF!</f>
        <v>#REF!</v>
      </c>
      <c r="B20794" t="e">
        <f>'NAME BADGE DETAILS'!#REF!</f>
        <v>#REF!</v>
      </c>
    </row>
    <row r="20795" spans="1:2" hidden="1" x14ac:dyDescent="0.45">
      <c r="A20795" t="e">
        <f>'NAME BADGE DETAILS'!#REF!</f>
        <v>#REF!</v>
      </c>
      <c r="B20795" t="e">
        <f>'NAME BADGE DETAILS'!#REF!</f>
        <v>#REF!</v>
      </c>
    </row>
    <row r="20796" spans="1:2" hidden="1" x14ac:dyDescent="0.45">
      <c r="A20796" t="e">
        <f>'NAME BADGE DETAILS'!#REF!</f>
        <v>#REF!</v>
      </c>
      <c r="B20796" t="e">
        <f>'NAME BADGE DETAILS'!#REF!</f>
        <v>#REF!</v>
      </c>
    </row>
    <row r="20797" spans="1:2" hidden="1" x14ac:dyDescent="0.45">
      <c r="A20797" t="e">
        <f>'NAME BADGE DETAILS'!#REF!</f>
        <v>#REF!</v>
      </c>
      <c r="B20797" t="e">
        <f>'NAME BADGE DETAILS'!#REF!</f>
        <v>#REF!</v>
      </c>
    </row>
    <row r="20798" spans="1:2" hidden="1" x14ac:dyDescent="0.45">
      <c r="A20798" t="e">
        <f>'NAME BADGE DETAILS'!#REF!</f>
        <v>#REF!</v>
      </c>
      <c r="B20798" t="e">
        <f>'NAME BADGE DETAILS'!#REF!</f>
        <v>#REF!</v>
      </c>
    </row>
    <row r="20799" spans="1:2" hidden="1" x14ac:dyDescent="0.45">
      <c r="A20799" t="e">
        <f>'NAME BADGE DETAILS'!#REF!</f>
        <v>#REF!</v>
      </c>
      <c r="B20799" t="e">
        <f>'NAME BADGE DETAILS'!#REF!</f>
        <v>#REF!</v>
      </c>
    </row>
    <row r="20800" spans="1:2" hidden="1" x14ac:dyDescent="0.45">
      <c r="A20800" t="e">
        <f>'NAME BADGE DETAILS'!#REF!</f>
        <v>#REF!</v>
      </c>
      <c r="B20800" t="e">
        <f>'NAME BADGE DETAILS'!#REF!</f>
        <v>#REF!</v>
      </c>
    </row>
    <row r="20801" spans="1:2" hidden="1" x14ac:dyDescent="0.45">
      <c r="A20801" t="e">
        <f>'NAME BADGE DETAILS'!#REF!</f>
        <v>#REF!</v>
      </c>
      <c r="B20801" t="e">
        <f>'NAME BADGE DETAILS'!#REF!</f>
        <v>#REF!</v>
      </c>
    </row>
    <row r="20802" spans="1:2" hidden="1" x14ac:dyDescent="0.45">
      <c r="A20802" t="e">
        <f>'NAME BADGE DETAILS'!#REF!</f>
        <v>#REF!</v>
      </c>
      <c r="B20802" t="e">
        <f>'NAME BADGE DETAILS'!#REF!</f>
        <v>#REF!</v>
      </c>
    </row>
    <row r="20803" spans="1:2" hidden="1" x14ac:dyDescent="0.45">
      <c r="A20803" t="e">
        <f>'NAME BADGE DETAILS'!#REF!</f>
        <v>#REF!</v>
      </c>
      <c r="B20803" t="e">
        <f>'NAME BADGE DETAILS'!#REF!</f>
        <v>#REF!</v>
      </c>
    </row>
    <row r="20804" spans="1:2" hidden="1" x14ac:dyDescent="0.45">
      <c r="A20804" t="e">
        <f>'NAME BADGE DETAILS'!#REF!</f>
        <v>#REF!</v>
      </c>
      <c r="B20804" t="e">
        <f>'NAME BADGE DETAILS'!#REF!</f>
        <v>#REF!</v>
      </c>
    </row>
    <row r="20805" spans="1:2" hidden="1" x14ac:dyDescent="0.45">
      <c r="A20805" t="e">
        <f>'NAME BADGE DETAILS'!#REF!</f>
        <v>#REF!</v>
      </c>
      <c r="B20805" t="e">
        <f>'NAME BADGE DETAILS'!#REF!</f>
        <v>#REF!</v>
      </c>
    </row>
    <row r="20806" spans="1:2" hidden="1" x14ac:dyDescent="0.45">
      <c r="A20806" t="e">
        <f>'NAME BADGE DETAILS'!#REF!</f>
        <v>#REF!</v>
      </c>
      <c r="B20806" t="e">
        <f>'NAME BADGE DETAILS'!#REF!</f>
        <v>#REF!</v>
      </c>
    </row>
    <row r="20807" spans="1:2" hidden="1" x14ac:dyDescent="0.45">
      <c r="A20807" t="e">
        <f>'NAME BADGE DETAILS'!#REF!</f>
        <v>#REF!</v>
      </c>
      <c r="B20807" t="e">
        <f>'NAME BADGE DETAILS'!#REF!</f>
        <v>#REF!</v>
      </c>
    </row>
    <row r="20808" spans="1:2" hidden="1" x14ac:dyDescent="0.45">
      <c r="A20808" t="e">
        <f>'NAME BADGE DETAILS'!#REF!</f>
        <v>#REF!</v>
      </c>
      <c r="B20808" t="e">
        <f>'NAME BADGE DETAILS'!#REF!</f>
        <v>#REF!</v>
      </c>
    </row>
    <row r="20809" spans="1:2" hidden="1" x14ac:dyDescent="0.45">
      <c r="A20809" t="e">
        <f>'NAME BADGE DETAILS'!#REF!</f>
        <v>#REF!</v>
      </c>
      <c r="B20809" t="e">
        <f>'NAME BADGE DETAILS'!#REF!</f>
        <v>#REF!</v>
      </c>
    </row>
    <row r="20810" spans="1:2" hidden="1" x14ac:dyDescent="0.45">
      <c r="A20810" t="e">
        <f>'NAME BADGE DETAILS'!#REF!</f>
        <v>#REF!</v>
      </c>
      <c r="B20810" t="e">
        <f>'NAME BADGE DETAILS'!#REF!</f>
        <v>#REF!</v>
      </c>
    </row>
    <row r="20811" spans="1:2" hidden="1" x14ac:dyDescent="0.45">
      <c r="A20811" t="e">
        <f>'NAME BADGE DETAILS'!#REF!</f>
        <v>#REF!</v>
      </c>
      <c r="B20811" t="e">
        <f>'NAME BADGE DETAILS'!#REF!</f>
        <v>#REF!</v>
      </c>
    </row>
    <row r="20812" spans="1:2" hidden="1" x14ac:dyDescent="0.45">
      <c r="A20812" t="e">
        <f>'NAME BADGE DETAILS'!#REF!</f>
        <v>#REF!</v>
      </c>
      <c r="B20812" t="e">
        <f>'NAME BADGE DETAILS'!#REF!</f>
        <v>#REF!</v>
      </c>
    </row>
    <row r="20813" spans="1:2" hidden="1" x14ac:dyDescent="0.45">
      <c r="A20813" t="e">
        <f>'NAME BADGE DETAILS'!#REF!</f>
        <v>#REF!</v>
      </c>
      <c r="B20813" t="e">
        <f>'NAME BADGE DETAILS'!#REF!</f>
        <v>#REF!</v>
      </c>
    </row>
    <row r="20814" spans="1:2" hidden="1" x14ac:dyDescent="0.45">
      <c r="A20814" t="e">
        <f>'NAME BADGE DETAILS'!#REF!</f>
        <v>#REF!</v>
      </c>
      <c r="B20814" t="e">
        <f>'NAME BADGE DETAILS'!#REF!</f>
        <v>#REF!</v>
      </c>
    </row>
    <row r="20815" spans="1:2" hidden="1" x14ac:dyDescent="0.45">
      <c r="A20815" t="e">
        <f>'NAME BADGE DETAILS'!#REF!</f>
        <v>#REF!</v>
      </c>
      <c r="B20815" t="e">
        <f>'NAME BADGE DETAILS'!#REF!</f>
        <v>#REF!</v>
      </c>
    </row>
    <row r="20816" spans="1:2" hidden="1" x14ac:dyDescent="0.45">
      <c r="A20816" t="e">
        <f>'NAME BADGE DETAILS'!#REF!</f>
        <v>#REF!</v>
      </c>
      <c r="B20816" t="e">
        <f>'NAME BADGE DETAILS'!#REF!</f>
        <v>#REF!</v>
      </c>
    </row>
    <row r="20817" spans="1:2" hidden="1" x14ac:dyDescent="0.45">
      <c r="A20817" t="e">
        <f>'NAME BADGE DETAILS'!#REF!</f>
        <v>#REF!</v>
      </c>
      <c r="B20817" t="e">
        <f>'NAME BADGE DETAILS'!#REF!</f>
        <v>#REF!</v>
      </c>
    </row>
    <row r="20818" spans="1:2" hidden="1" x14ac:dyDescent="0.45">
      <c r="A20818" t="e">
        <f>'NAME BADGE DETAILS'!#REF!</f>
        <v>#REF!</v>
      </c>
      <c r="B20818" t="e">
        <f>'NAME BADGE DETAILS'!#REF!</f>
        <v>#REF!</v>
      </c>
    </row>
    <row r="20819" spans="1:2" hidden="1" x14ac:dyDescent="0.45">
      <c r="A20819" t="e">
        <f>'NAME BADGE DETAILS'!#REF!</f>
        <v>#REF!</v>
      </c>
      <c r="B20819" t="e">
        <f>'NAME BADGE DETAILS'!#REF!</f>
        <v>#REF!</v>
      </c>
    </row>
    <row r="20820" spans="1:2" hidden="1" x14ac:dyDescent="0.45">
      <c r="A20820" t="e">
        <f>'NAME BADGE DETAILS'!#REF!</f>
        <v>#REF!</v>
      </c>
      <c r="B20820" t="e">
        <f>'NAME BADGE DETAILS'!#REF!</f>
        <v>#REF!</v>
      </c>
    </row>
    <row r="20821" spans="1:2" hidden="1" x14ac:dyDescent="0.45">
      <c r="A20821" t="e">
        <f>'NAME BADGE DETAILS'!#REF!</f>
        <v>#REF!</v>
      </c>
      <c r="B20821" t="e">
        <f>'NAME BADGE DETAILS'!#REF!</f>
        <v>#REF!</v>
      </c>
    </row>
    <row r="20822" spans="1:2" hidden="1" x14ac:dyDescent="0.45">
      <c r="A20822" t="e">
        <f>'NAME BADGE DETAILS'!#REF!</f>
        <v>#REF!</v>
      </c>
      <c r="B20822" t="e">
        <f>'NAME BADGE DETAILS'!#REF!</f>
        <v>#REF!</v>
      </c>
    </row>
    <row r="20823" spans="1:2" hidden="1" x14ac:dyDescent="0.45">
      <c r="A20823" t="e">
        <f>'NAME BADGE DETAILS'!#REF!</f>
        <v>#REF!</v>
      </c>
      <c r="B20823" t="e">
        <f>'NAME BADGE DETAILS'!#REF!</f>
        <v>#REF!</v>
      </c>
    </row>
    <row r="20824" spans="1:2" hidden="1" x14ac:dyDescent="0.45">
      <c r="A20824" t="e">
        <f>'NAME BADGE DETAILS'!#REF!</f>
        <v>#REF!</v>
      </c>
      <c r="B20824" t="e">
        <f>'NAME BADGE DETAILS'!#REF!</f>
        <v>#REF!</v>
      </c>
    </row>
    <row r="20825" spans="1:2" hidden="1" x14ac:dyDescent="0.45">
      <c r="A20825" t="e">
        <f>'NAME BADGE DETAILS'!#REF!</f>
        <v>#REF!</v>
      </c>
      <c r="B20825" t="e">
        <f>'NAME BADGE DETAILS'!#REF!</f>
        <v>#REF!</v>
      </c>
    </row>
    <row r="20826" spans="1:2" hidden="1" x14ac:dyDescent="0.45">
      <c r="A20826" t="e">
        <f>'NAME BADGE DETAILS'!#REF!</f>
        <v>#REF!</v>
      </c>
      <c r="B20826" t="e">
        <f>'NAME BADGE DETAILS'!#REF!</f>
        <v>#REF!</v>
      </c>
    </row>
    <row r="20827" spans="1:2" hidden="1" x14ac:dyDescent="0.45">
      <c r="A20827" t="e">
        <f>'NAME BADGE DETAILS'!#REF!</f>
        <v>#REF!</v>
      </c>
      <c r="B20827" t="e">
        <f>'NAME BADGE DETAILS'!#REF!</f>
        <v>#REF!</v>
      </c>
    </row>
    <row r="20828" spans="1:2" hidden="1" x14ac:dyDescent="0.45">
      <c r="A20828" t="e">
        <f>'NAME BADGE DETAILS'!#REF!</f>
        <v>#REF!</v>
      </c>
      <c r="B20828" t="e">
        <f>'NAME BADGE DETAILS'!#REF!</f>
        <v>#REF!</v>
      </c>
    </row>
    <row r="20829" spans="1:2" hidden="1" x14ac:dyDescent="0.45">
      <c r="A20829" t="e">
        <f>'NAME BADGE DETAILS'!#REF!</f>
        <v>#REF!</v>
      </c>
      <c r="B20829" t="e">
        <f>'NAME BADGE DETAILS'!#REF!</f>
        <v>#REF!</v>
      </c>
    </row>
    <row r="20830" spans="1:2" hidden="1" x14ac:dyDescent="0.45">
      <c r="A20830" t="e">
        <f>'NAME BADGE DETAILS'!#REF!</f>
        <v>#REF!</v>
      </c>
      <c r="B20830" t="e">
        <f>'NAME BADGE DETAILS'!#REF!</f>
        <v>#REF!</v>
      </c>
    </row>
    <row r="20831" spans="1:2" hidden="1" x14ac:dyDescent="0.45">
      <c r="A20831" t="e">
        <f>'NAME BADGE DETAILS'!#REF!</f>
        <v>#REF!</v>
      </c>
      <c r="B20831" t="e">
        <f>'NAME BADGE DETAILS'!#REF!</f>
        <v>#REF!</v>
      </c>
    </row>
    <row r="20832" spans="1:2" hidden="1" x14ac:dyDescent="0.45">
      <c r="A20832" t="e">
        <f>'NAME BADGE DETAILS'!#REF!</f>
        <v>#REF!</v>
      </c>
      <c r="B20832" t="e">
        <f>'NAME BADGE DETAILS'!#REF!</f>
        <v>#REF!</v>
      </c>
    </row>
    <row r="20833" spans="1:2" hidden="1" x14ac:dyDescent="0.45">
      <c r="A20833" t="e">
        <f>'NAME BADGE DETAILS'!#REF!</f>
        <v>#REF!</v>
      </c>
      <c r="B20833" t="e">
        <f>'NAME BADGE DETAILS'!#REF!</f>
        <v>#REF!</v>
      </c>
    </row>
    <row r="20834" spans="1:2" hidden="1" x14ac:dyDescent="0.45">
      <c r="A20834" t="e">
        <f>'NAME BADGE DETAILS'!#REF!</f>
        <v>#REF!</v>
      </c>
      <c r="B20834" t="e">
        <f>'NAME BADGE DETAILS'!#REF!</f>
        <v>#REF!</v>
      </c>
    </row>
    <row r="20835" spans="1:2" hidden="1" x14ac:dyDescent="0.45">
      <c r="A20835" t="e">
        <f>'NAME BADGE DETAILS'!#REF!</f>
        <v>#REF!</v>
      </c>
      <c r="B20835" t="e">
        <f>'NAME BADGE DETAILS'!#REF!</f>
        <v>#REF!</v>
      </c>
    </row>
    <row r="20836" spans="1:2" hidden="1" x14ac:dyDescent="0.45">
      <c r="A20836" t="e">
        <f>'NAME BADGE DETAILS'!#REF!</f>
        <v>#REF!</v>
      </c>
      <c r="B20836" t="e">
        <f>'NAME BADGE DETAILS'!#REF!</f>
        <v>#REF!</v>
      </c>
    </row>
    <row r="20837" spans="1:2" hidden="1" x14ac:dyDescent="0.45">
      <c r="A20837" t="e">
        <f>'NAME BADGE DETAILS'!#REF!</f>
        <v>#REF!</v>
      </c>
      <c r="B20837" t="e">
        <f>'NAME BADGE DETAILS'!#REF!</f>
        <v>#REF!</v>
      </c>
    </row>
    <row r="20838" spans="1:2" hidden="1" x14ac:dyDescent="0.45">
      <c r="A20838" t="e">
        <f>'NAME BADGE DETAILS'!#REF!</f>
        <v>#REF!</v>
      </c>
      <c r="B20838" t="e">
        <f>'NAME BADGE DETAILS'!#REF!</f>
        <v>#REF!</v>
      </c>
    </row>
    <row r="20839" spans="1:2" hidden="1" x14ac:dyDescent="0.45">
      <c r="A20839" t="e">
        <f>'NAME BADGE DETAILS'!#REF!</f>
        <v>#REF!</v>
      </c>
      <c r="B20839" t="e">
        <f>'NAME BADGE DETAILS'!#REF!</f>
        <v>#REF!</v>
      </c>
    </row>
    <row r="20840" spans="1:2" hidden="1" x14ac:dyDescent="0.45">
      <c r="A20840" t="e">
        <f>'NAME BADGE DETAILS'!#REF!</f>
        <v>#REF!</v>
      </c>
      <c r="B20840" t="e">
        <f>'NAME BADGE DETAILS'!#REF!</f>
        <v>#REF!</v>
      </c>
    </row>
    <row r="20841" spans="1:2" hidden="1" x14ac:dyDescent="0.45">
      <c r="A20841" t="e">
        <f>'NAME BADGE DETAILS'!#REF!</f>
        <v>#REF!</v>
      </c>
      <c r="B20841" t="e">
        <f>'NAME BADGE DETAILS'!#REF!</f>
        <v>#REF!</v>
      </c>
    </row>
    <row r="20842" spans="1:2" hidden="1" x14ac:dyDescent="0.45">
      <c r="A20842" t="e">
        <f>'NAME BADGE DETAILS'!#REF!</f>
        <v>#REF!</v>
      </c>
      <c r="B20842" t="e">
        <f>'NAME BADGE DETAILS'!#REF!</f>
        <v>#REF!</v>
      </c>
    </row>
    <row r="20843" spans="1:2" hidden="1" x14ac:dyDescent="0.45">
      <c r="A20843" t="e">
        <f>'NAME BADGE DETAILS'!#REF!</f>
        <v>#REF!</v>
      </c>
      <c r="B20843" t="e">
        <f>'NAME BADGE DETAILS'!#REF!</f>
        <v>#REF!</v>
      </c>
    </row>
    <row r="20844" spans="1:2" hidden="1" x14ac:dyDescent="0.45">
      <c r="A20844" t="e">
        <f>'NAME BADGE DETAILS'!#REF!</f>
        <v>#REF!</v>
      </c>
      <c r="B20844" t="e">
        <f>'NAME BADGE DETAILS'!#REF!</f>
        <v>#REF!</v>
      </c>
    </row>
    <row r="20845" spans="1:2" hidden="1" x14ac:dyDescent="0.45">
      <c r="A20845" t="e">
        <f>'NAME BADGE DETAILS'!#REF!</f>
        <v>#REF!</v>
      </c>
      <c r="B20845" t="e">
        <f>'NAME BADGE DETAILS'!#REF!</f>
        <v>#REF!</v>
      </c>
    </row>
    <row r="20846" spans="1:2" hidden="1" x14ac:dyDescent="0.45">
      <c r="A20846" t="e">
        <f>'NAME BADGE DETAILS'!#REF!</f>
        <v>#REF!</v>
      </c>
      <c r="B20846" t="e">
        <f>'NAME BADGE DETAILS'!#REF!</f>
        <v>#REF!</v>
      </c>
    </row>
    <row r="20847" spans="1:2" hidden="1" x14ac:dyDescent="0.45">
      <c r="A20847" t="e">
        <f>'NAME BADGE DETAILS'!#REF!</f>
        <v>#REF!</v>
      </c>
      <c r="B20847" t="e">
        <f>'NAME BADGE DETAILS'!#REF!</f>
        <v>#REF!</v>
      </c>
    </row>
    <row r="20848" spans="1:2" hidden="1" x14ac:dyDescent="0.45">
      <c r="A20848" t="e">
        <f>'NAME BADGE DETAILS'!#REF!</f>
        <v>#REF!</v>
      </c>
      <c r="B20848" t="e">
        <f>'NAME BADGE DETAILS'!#REF!</f>
        <v>#REF!</v>
      </c>
    </row>
    <row r="20849" spans="1:2" hidden="1" x14ac:dyDescent="0.45">
      <c r="A20849" t="e">
        <f>'NAME BADGE DETAILS'!#REF!</f>
        <v>#REF!</v>
      </c>
      <c r="B20849" t="e">
        <f>'NAME BADGE DETAILS'!#REF!</f>
        <v>#REF!</v>
      </c>
    </row>
    <row r="20850" spans="1:2" hidden="1" x14ac:dyDescent="0.45">
      <c r="A20850" t="e">
        <f>'NAME BADGE DETAILS'!#REF!</f>
        <v>#REF!</v>
      </c>
      <c r="B20850" t="e">
        <f>'NAME BADGE DETAILS'!#REF!</f>
        <v>#REF!</v>
      </c>
    </row>
    <row r="20851" spans="1:2" hidden="1" x14ac:dyDescent="0.45">
      <c r="A20851" t="e">
        <f>'NAME BADGE DETAILS'!#REF!</f>
        <v>#REF!</v>
      </c>
      <c r="B20851" t="e">
        <f>'NAME BADGE DETAILS'!#REF!</f>
        <v>#REF!</v>
      </c>
    </row>
    <row r="20852" spans="1:2" hidden="1" x14ac:dyDescent="0.45">
      <c r="A20852" t="e">
        <f>'NAME BADGE DETAILS'!#REF!</f>
        <v>#REF!</v>
      </c>
      <c r="B20852" t="e">
        <f>'NAME BADGE DETAILS'!#REF!</f>
        <v>#REF!</v>
      </c>
    </row>
    <row r="20853" spans="1:2" hidden="1" x14ac:dyDescent="0.45">
      <c r="A20853" t="e">
        <f>'NAME BADGE DETAILS'!#REF!</f>
        <v>#REF!</v>
      </c>
      <c r="B20853" t="e">
        <f>'NAME BADGE DETAILS'!#REF!</f>
        <v>#REF!</v>
      </c>
    </row>
    <row r="20854" spans="1:2" hidden="1" x14ac:dyDescent="0.45">
      <c r="A20854" t="e">
        <f>'NAME BADGE DETAILS'!#REF!</f>
        <v>#REF!</v>
      </c>
      <c r="B20854" t="e">
        <f>'NAME BADGE DETAILS'!#REF!</f>
        <v>#REF!</v>
      </c>
    </row>
    <row r="20855" spans="1:2" hidden="1" x14ac:dyDescent="0.45">
      <c r="A20855" t="e">
        <f>'NAME BADGE DETAILS'!#REF!</f>
        <v>#REF!</v>
      </c>
      <c r="B20855" t="e">
        <f>'NAME BADGE DETAILS'!#REF!</f>
        <v>#REF!</v>
      </c>
    </row>
    <row r="20856" spans="1:2" hidden="1" x14ac:dyDescent="0.45">
      <c r="A20856" t="e">
        <f>'NAME BADGE DETAILS'!#REF!</f>
        <v>#REF!</v>
      </c>
      <c r="B20856" t="e">
        <f>'NAME BADGE DETAILS'!#REF!</f>
        <v>#REF!</v>
      </c>
    </row>
    <row r="20857" spans="1:2" hidden="1" x14ac:dyDescent="0.45">
      <c r="A20857" t="e">
        <f>'NAME BADGE DETAILS'!#REF!</f>
        <v>#REF!</v>
      </c>
      <c r="B20857" t="e">
        <f>'NAME BADGE DETAILS'!#REF!</f>
        <v>#REF!</v>
      </c>
    </row>
    <row r="20858" spans="1:2" hidden="1" x14ac:dyDescent="0.45">
      <c r="A20858" t="e">
        <f>'NAME BADGE DETAILS'!#REF!</f>
        <v>#REF!</v>
      </c>
      <c r="B20858" t="e">
        <f>'NAME BADGE DETAILS'!#REF!</f>
        <v>#REF!</v>
      </c>
    </row>
    <row r="20859" spans="1:2" hidden="1" x14ac:dyDescent="0.45">
      <c r="A20859" t="e">
        <f>'NAME BADGE DETAILS'!#REF!</f>
        <v>#REF!</v>
      </c>
      <c r="B20859" t="e">
        <f>'NAME BADGE DETAILS'!#REF!</f>
        <v>#REF!</v>
      </c>
    </row>
    <row r="20860" spans="1:2" hidden="1" x14ac:dyDescent="0.45">
      <c r="A20860" t="e">
        <f>'NAME BADGE DETAILS'!#REF!</f>
        <v>#REF!</v>
      </c>
      <c r="B20860" t="e">
        <f>'NAME BADGE DETAILS'!#REF!</f>
        <v>#REF!</v>
      </c>
    </row>
    <row r="20861" spans="1:2" hidden="1" x14ac:dyDescent="0.45">
      <c r="A20861" t="e">
        <f>'NAME BADGE DETAILS'!#REF!</f>
        <v>#REF!</v>
      </c>
      <c r="B20861" t="e">
        <f>'NAME BADGE DETAILS'!#REF!</f>
        <v>#REF!</v>
      </c>
    </row>
    <row r="20862" spans="1:2" hidden="1" x14ac:dyDescent="0.45">
      <c r="A20862" t="e">
        <f>'NAME BADGE DETAILS'!#REF!</f>
        <v>#REF!</v>
      </c>
      <c r="B20862" t="e">
        <f>'NAME BADGE DETAILS'!#REF!</f>
        <v>#REF!</v>
      </c>
    </row>
    <row r="20863" spans="1:2" hidden="1" x14ac:dyDescent="0.45">
      <c r="A20863" t="e">
        <f>'NAME BADGE DETAILS'!#REF!</f>
        <v>#REF!</v>
      </c>
      <c r="B20863" t="e">
        <f>'NAME BADGE DETAILS'!#REF!</f>
        <v>#REF!</v>
      </c>
    </row>
    <row r="20864" spans="1:2" hidden="1" x14ac:dyDescent="0.45">
      <c r="A20864" t="e">
        <f>'NAME BADGE DETAILS'!#REF!</f>
        <v>#REF!</v>
      </c>
      <c r="B20864" t="e">
        <f>'NAME BADGE DETAILS'!#REF!</f>
        <v>#REF!</v>
      </c>
    </row>
    <row r="20865" spans="1:2" hidden="1" x14ac:dyDescent="0.45">
      <c r="A20865" t="e">
        <f>'NAME BADGE DETAILS'!#REF!</f>
        <v>#REF!</v>
      </c>
      <c r="B20865" t="e">
        <f>'NAME BADGE DETAILS'!#REF!</f>
        <v>#REF!</v>
      </c>
    </row>
    <row r="20866" spans="1:2" hidden="1" x14ac:dyDescent="0.45">
      <c r="A20866" t="e">
        <f>'NAME BADGE DETAILS'!#REF!</f>
        <v>#REF!</v>
      </c>
      <c r="B20866" t="e">
        <f>'NAME BADGE DETAILS'!#REF!</f>
        <v>#REF!</v>
      </c>
    </row>
    <row r="20867" spans="1:2" hidden="1" x14ac:dyDescent="0.45">
      <c r="A20867" t="e">
        <f>'NAME BADGE DETAILS'!#REF!</f>
        <v>#REF!</v>
      </c>
      <c r="B20867" t="e">
        <f>'NAME BADGE DETAILS'!#REF!</f>
        <v>#REF!</v>
      </c>
    </row>
    <row r="20868" spans="1:2" hidden="1" x14ac:dyDescent="0.45">
      <c r="A20868" t="e">
        <f>'NAME BADGE DETAILS'!#REF!</f>
        <v>#REF!</v>
      </c>
      <c r="B20868" t="e">
        <f>'NAME BADGE DETAILS'!#REF!</f>
        <v>#REF!</v>
      </c>
    </row>
    <row r="20869" spans="1:2" hidden="1" x14ac:dyDescent="0.45">
      <c r="A20869" t="e">
        <f>'NAME BADGE DETAILS'!#REF!</f>
        <v>#REF!</v>
      </c>
      <c r="B20869" t="e">
        <f>'NAME BADGE DETAILS'!#REF!</f>
        <v>#REF!</v>
      </c>
    </row>
    <row r="20870" spans="1:2" hidden="1" x14ac:dyDescent="0.45">
      <c r="A20870" t="e">
        <f>'NAME BADGE DETAILS'!#REF!</f>
        <v>#REF!</v>
      </c>
      <c r="B20870" t="e">
        <f>'NAME BADGE DETAILS'!#REF!</f>
        <v>#REF!</v>
      </c>
    </row>
    <row r="20871" spans="1:2" hidden="1" x14ac:dyDescent="0.45">
      <c r="A20871" t="e">
        <f>'NAME BADGE DETAILS'!#REF!</f>
        <v>#REF!</v>
      </c>
      <c r="B20871" t="e">
        <f>'NAME BADGE DETAILS'!#REF!</f>
        <v>#REF!</v>
      </c>
    </row>
    <row r="20872" spans="1:2" hidden="1" x14ac:dyDescent="0.45">
      <c r="A20872" t="e">
        <f>'NAME BADGE DETAILS'!#REF!</f>
        <v>#REF!</v>
      </c>
      <c r="B20872" t="e">
        <f>'NAME BADGE DETAILS'!#REF!</f>
        <v>#REF!</v>
      </c>
    </row>
    <row r="20873" spans="1:2" hidden="1" x14ac:dyDescent="0.45">
      <c r="A20873" t="e">
        <f>'NAME BADGE DETAILS'!#REF!</f>
        <v>#REF!</v>
      </c>
      <c r="B20873" t="e">
        <f>'NAME BADGE DETAILS'!#REF!</f>
        <v>#REF!</v>
      </c>
    </row>
    <row r="20874" spans="1:2" hidden="1" x14ac:dyDescent="0.45">
      <c r="A20874" t="e">
        <f>'NAME BADGE DETAILS'!#REF!</f>
        <v>#REF!</v>
      </c>
      <c r="B20874" t="e">
        <f>'NAME BADGE DETAILS'!#REF!</f>
        <v>#REF!</v>
      </c>
    </row>
    <row r="20875" spans="1:2" hidden="1" x14ac:dyDescent="0.45">
      <c r="A20875" t="e">
        <f>'NAME BADGE DETAILS'!#REF!</f>
        <v>#REF!</v>
      </c>
      <c r="B20875" t="e">
        <f>'NAME BADGE DETAILS'!#REF!</f>
        <v>#REF!</v>
      </c>
    </row>
    <row r="20876" spans="1:2" hidden="1" x14ac:dyDescent="0.45">
      <c r="A20876" t="e">
        <f>'NAME BADGE DETAILS'!#REF!</f>
        <v>#REF!</v>
      </c>
      <c r="B20876" t="e">
        <f>'NAME BADGE DETAILS'!#REF!</f>
        <v>#REF!</v>
      </c>
    </row>
    <row r="20877" spans="1:2" hidden="1" x14ac:dyDescent="0.45">
      <c r="A20877" t="e">
        <f>'NAME BADGE DETAILS'!#REF!</f>
        <v>#REF!</v>
      </c>
      <c r="B20877" t="e">
        <f>'NAME BADGE DETAILS'!#REF!</f>
        <v>#REF!</v>
      </c>
    </row>
    <row r="20878" spans="1:2" hidden="1" x14ac:dyDescent="0.45">
      <c r="A20878" t="e">
        <f>'NAME BADGE DETAILS'!#REF!</f>
        <v>#REF!</v>
      </c>
      <c r="B20878" t="e">
        <f>'NAME BADGE DETAILS'!#REF!</f>
        <v>#REF!</v>
      </c>
    </row>
    <row r="20879" spans="1:2" hidden="1" x14ac:dyDescent="0.45">
      <c r="A20879" t="e">
        <f>'NAME BADGE DETAILS'!#REF!</f>
        <v>#REF!</v>
      </c>
      <c r="B20879" t="e">
        <f>'NAME BADGE DETAILS'!#REF!</f>
        <v>#REF!</v>
      </c>
    </row>
    <row r="20880" spans="1:2" hidden="1" x14ac:dyDescent="0.45">
      <c r="A20880" t="e">
        <f>'NAME BADGE DETAILS'!#REF!</f>
        <v>#REF!</v>
      </c>
      <c r="B20880" t="e">
        <f>'NAME BADGE DETAILS'!#REF!</f>
        <v>#REF!</v>
      </c>
    </row>
    <row r="20881" spans="1:2" hidden="1" x14ac:dyDescent="0.45">
      <c r="A20881" t="e">
        <f>'NAME BADGE DETAILS'!#REF!</f>
        <v>#REF!</v>
      </c>
      <c r="B20881" t="e">
        <f>'NAME BADGE DETAILS'!#REF!</f>
        <v>#REF!</v>
      </c>
    </row>
    <row r="20882" spans="1:2" hidden="1" x14ac:dyDescent="0.45">
      <c r="A20882" t="e">
        <f>'NAME BADGE DETAILS'!#REF!</f>
        <v>#REF!</v>
      </c>
      <c r="B20882" t="e">
        <f>'NAME BADGE DETAILS'!#REF!</f>
        <v>#REF!</v>
      </c>
    </row>
    <row r="20883" spans="1:2" hidden="1" x14ac:dyDescent="0.45">
      <c r="A20883" t="e">
        <f>'NAME BADGE DETAILS'!#REF!</f>
        <v>#REF!</v>
      </c>
      <c r="B20883" t="e">
        <f>'NAME BADGE DETAILS'!#REF!</f>
        <v>#REF!</v>
      </c>
    </row>
    <row r="20884" spans="1:2" hidden="1" x14ac:dyDescent="0.45">
      <c r="A20884" t="e">
        <f>'NAME BADGE DETAILS'!#REF!</f>
        <v>#REF!</v>
      </c>
      <c r="B20884" t="e">
        <f>'NAME BADGE DETAILS'!#REF!</f>
        <v>#REF!</v>
      </c>
    </row>
    <row r="20885" spans="1:2" hidden="1" x14ac:dyDescent="0.45">
      <c r="A20885" t="e">
        <f>'NAME BADGE DETAILS'!#REF!</f>
        <v>#REF!</v>
      </c>
      <c r="B20885" t="e">
        <f>'NAME BADGE DETAILS'!#REF!</f>
        <v>#REF!</v>
      </c>
    </row>
    <row r="20886" spans="1:2" hidden="1" x14ac:dyDescent="0.45">
      <c r="A20886" t="e">
        <f>'NAME BADGE DETAILS'!#REF!</f>
        <v>#REF!</v>
      </c>
      <c r="B20886" t="e">
        <f>'NAME BADGE DETAILS'!#REF!</f>
        <v>#REF!</v>
      </c>
    </row>
    <row r="20887" spans="1:2" hidden="1" x14ac:dyDescent="0.45">
      <c r="A20887" t="e">
        <f>'NAME BADGE DETAILS'!#REF!</f>
        <v>#REF!</v>
      </c>
      <c r="B20887" t="e">
        <f>'NAME BADGE DETAILS'!#REF!</f>
        <v>#REF!</v>
      </c>
    </row>
    <row r="20888" spans="1:2" hidden="1" x14ac:dyDescent="0.45">
      <c r="A20888" t="e">
        <f>'NAME BADGE DETAILS'!#REF!</f>
        <v>#REF!</v>
      </c>
      <c r="B20888" t="e">
        <f>'NAME BADGE DETAILS'!#REF!</f>
        <v>#REF!</v>
      </c>
    </row>
    <row r="20889" spans="1:2" hidden="1" x14ac:dyDescent="0.45">
      <c r="A20889" t="e">
        <f>'NAME BADGE DETAILS'!#REF!</f>
        <v>#REF!</v>
      </c>
      <c r="B20889" t="e">
        <f>'NAME BADGE DETAILS'!#REF!</f>
        <v>#REF!</v>
      </c>
    </row>
    <row r="20890" spans="1:2" hidden="1" x14ac:dyDescent="0.45">
      <c r="A20890" t="e">
        <f>'NAME BADGE DETAILS'!#REF!</f>
        <v>#REF!</v>
      </c>
      <c r="B20890" t="e">
        <f>'NAME BADGE DETAILS'!#REF!</f>
        <v>#REF!</v>
      </c>
    </row>
    <row r="20891" spans="1:2" hidden="1" x14ac:dyDescent="0.45">
      <c r="A20891" t="e">
        <f>'NAME BADGE DETAILS'!#REF!</f>
        <v>#REF!</v>
      </c>
      <c r="B20891" t="e">
        <f>'NAME BADGE DETAILS'!#REF!</f>
        <v>#REF!</v>
      </c>
    </row>
    <row r="20892" spans="1:2" hidden="1" x14ac:dyDescent="0.45">
      <c r="A20892" t="e">
        <f>'NAME BADGE DETAILS'!#REF!</f>
        <v>#REF!</v>
      </c>
      <c r="B20892" t="e">
        <f>'NAME BADGE DETAILS'!#REF!</f>
        <v>#REF!</v>
      </c>
    </row>
    <row r="20893" spans="1:2" hidden="1" x14ac:dyDescent="0.45">
      <c r="A20893" t="e">
        <f>'NAME BADGE DETAILS'!#REF!</f>
        <v>#REF!</v>
      </c>
      <c r="B20893" t="e">
        <f>'NAME BADGE DETAILS'!#REF!</f>
        <v>#REF!</v>
      </c>
    </row>
    <row r="20894" spans="1:2" hidden="1" x14ac:dyDescent="0.45">
      <c r="A20894" t="e">
        <f>'NAME BADGE DETAILS'!#REF!</f>
        <v>#REF!</v>
      </c>
      <c r="B20894" t="e">
        <f>'NAME BADGE DETAILS'!#REF!</f>
        <v>#REF!</v>
      </c>
    </row>
    <row r="20895" spans="1:2" hidden="1" x14ac:dyDescent="0.45">
      <c r="A20895" t="e">
        <f>'NAME BADGE DETAILS'!#REF!</f>
        <v>#REF!</v>
      </c>
      <c r="B20895" t="e">
        <f>'NAME BADGE DETAILS'!#REF!</f>
        <v>#REF!</v>
      </c>
    </row>
    <row r="20896" spans="1:2" hidden="1" x14ac:dyDescent="0.45">
      <c r="A20896" t="e">
        <f>'NAME BADGE DETAILS'!#REF!</f>
        <v>#REF!</v>
      </c>
      <c r="B20896" t="e">
        <f>'NAME BADGE DETAILS'!#REF!</f>
        <v>#REF!</v>
      </c>
    </row>
    <row r="20897" spans="1:2" hidden="1" x14ac:dyDescent="0.45">
      <c r="A20897" t="e">
        <f>'NAME BADGE DETAILS'!#REF!</f>
        <v>#REF!</v>
      </c>
      <c r="B20897" t="e">
        <f>'NAME BADGE DETAILS'!#REF!</f>
        <v>#REF!</v>
      </c>
    </row>
    <row r="20898" spans="1:2" hidden="1" x14ac:dyDescent="0.45">
      <c r="A20898" t="e">
        <f>'NAME BADGE DETAILS'!#REF!</f>
        <v>#REF!</v>
      </c>
      <c r="B20898" t="e">
        <f>'NAME BADGE DETAILS'!#REF!</f>
        <v>#REF!</v>
      </c>
    </row>
    <row r="20899" spans="1:2" hidden="1" x14ac:dyDescent="0.45">
      <c r="A20899" t="e">
        <f>'NAME BADGE DETAILS'!#REF!</f>
        <v>#REF!</v>
      </c>
      <c r="B20899" t="e">
        <f>'NAME BADGE DETAILS'!#REF!</f>
        <v>#REF!</v>
      </c>
    </row>
    <row r="20900" spans="1:2" hidden="1" x14ac:dyDescent="0.45">
      <c r="A20900" t="e">
        <f>'NAME BADGE DETAILS'!#REF!</f>
        <v>#REF!</v>
      </c>
      <c r="B20900" t="e">
        <f>'NAME BADGE DETAILS'!#REF!</f>
        <v>#REF!</v>
      </c>
    </row>
    <row r="20901" spans="1:2" hidden="1" x14ac:dyDescent="0.45">
      <c r="A20901" t="e">
        <f>'NAME BADGE DETAILS'!#REF!</f>
        <v>#REF!</v>
      </c>
      <c r="B20901" t="e">
        <f>'NAME BADGE DETAILS'!#REF!</f>
        <v>#REF!</v>
      </c>
    </row>
    <row r="20902" spans="1:2" hidden="1" x14ac:dyDescent="0.45">
      <c r="A20902" t="e">
        <f>'NAME BADGE DETAILS'!#REF!</f>
        <v>#REF!</v>
      </c>
      <c r="B20902" t="e">
        <f>'NAME BADGE DETAILS'!#REF!</f>
        <v>#REF!</v>
      </c>
    </row>
    <row r="20903" spans="1:2" hidden="1" x14ac:dyDescent="0.45">
      <c r="A20903" t="e">
        <f>'NAME BADGE DETAILS'!#REF!</f>
        <v>#REF!</v>
      </c>
      <c r="B20903" t="e">
        <f>'NAME BADGE DETAILS'!#REF!</f>
        <v>#REF!</v>
      </c>
    </row>
    <row r="20904" spans="1:2" hidden="1" x14ac:dyDescent="0.45">
      <c r="A20904" t="e">
        <f>'NAME BADGE DETAILS'!#REF!</f>
        <v>#REF!</v>
      </c>
      <c r="B20904" t="e">
        <f>'NAME BADGE DETAILS'!#REF!</f>
        <v>#REF!</v>
      </c>
    </row>
    <row r="20905" spans="1:2" hidden="1" x14ac:dyDescent="0.45">
      <c r="A20905" t="e">
        <f>'NAME BADGE DETAILS'!#REF!</f>
        <v>#REF!</v>
      </c>
      <c r="B20905" t="e">
        <f>'NAME BADGE DETAILS'!#REF!</f>
        <v>#REF!</v>
      </c>
    </row>
    <row r="20906" spans="1:2" hidden="1" x14ac:dyDescent="0.45">
      <c r="A20906" t="e">
        <f>'NAME BADGE DETAILS'!#REF!</f>
        <v>#REF!</v>
      </c>
      <c r="B20906" t="e">
        <f>'NAME BADGE DETAILS'!#REF!</f>
        <v>#REF!</v>
      </c>
    </row>
    <row r="20907" spans="1:2" hidden="1" x14ac:dyDescent="0.45">
      <c r="A20907" t="e">
        <f>'NAME BADGE DETAILS'!#REF!</f>
        <v>#REF!</v>
      </c>
      <c r="B20907" t="e">
        <f>'NAME BADGE DETAILS'!#REF!</f>
        <v>#REF!</v>
      </c>
    </row>
    <row r="20908" spans="1:2" hidden="1" x14ac:dyDescent="0.45">
      <c r="A20908" t="e">
        <f>'NAME BADGE DETAILS'!#REF!</f>
        <v>#REF!</v>
      </c>
      <c r="B20908" t="e">
        <f>'NAME BADGE DETAILS'!#REF!</f>
        <v>#REF!</v>
      </c>
    </row>
    <row r="20909" spans="1:2" hidden="1" x14ac:dyDescent="0.45">
      <c r="A20909" t="e">
        <f>'NAME BADGE DETAILS'!#REF!</f>
        <v>#REF!</v>
      </c>
      <c r="B20909" t="e">
        <f>'NAME BADGE DETAILS'!#REF!</f>
        <v>#REF!</v>
      </c>
    </row>
    <row r="20910" spans="1:2" hidden="1" x14ac:dyDescent="0.45">
      <c r="A20910" t="e">
        <f>'NAME BADGE DETAILS'!#REF!</f>
        <v>#REF!</v>
      </c>
      <c r="B20910" t="e">
        <f>'NAME BADGE DETAILS'!#REF!</f>
        <v>#REF!</v>
      </c>
    </row>
    <row r="20911" spans="1:2" hidden="1" x14ac:dyDescent="0.45">
      <c r="A20911" t="e">
        <f>'NAME BADGE DETAILS'!#REF!</f>
        <v>#REF!</v>
      </c>
      <c r="B20911" t="e">
        <f>'NAME BADGE DETAILS'!#REF!</f>
        <v>#REF!</v>
      </c>
    </row>
    <row r="20912" spans="1:2" hidden="1" x14ac:dyDescent="0.45">
      <c r="A20912" t="e">
        <f>'NAME BADGE DETAILS'!#REF!</f>
        <v>#REF!</v>
      </c>
      <c r="B20912" t="e">
        <f>'NAME BADGE DETAILS'!#REF!</f>
        <v>#REF!</v>
      </c>
    </row>
    <row r="20913" spans="1:2" hidden="1" x14ac:dyDescent="0.45">
      <c r="A20913" t="e">
        <f>'NAME BADGE DETAILS'!#REF!</f>
        <v>#REF!</v>
      </c>
      <c r="B20913" t="e">
        <f>'NAME BADGE DETAILS'!#REF!</f>
        <v>#REF!</v>
      </c>
    </row>
    <row r="20914" spans="1:2" hidden="1" x14ac:dyDescent="0.45">
      <c r="A20914" t="e">
        <f>'NAME BADGE DETAILS'!#REF!</f>
        <v>#REF!</v>
      </c>
      <c r="B20914" t="e">
        <f>'NAME BADGE DETAILS'!#REF!</f>
        <v>#REF!</v>
      </c>
    </row>
    <row r="20915" spans="1:2" hidden="1" x14ac:dyDescent="0.45">
      <c r="A20915" t="e">
        <f>'NAME BADGE DETAILS'!#REF!</f>
        <v>#REF!</v>
      </c>
      <c r="B20915" t="e">
        <f>'NAME BADGE DETAILS'!#REF!</f>
        <v>#REF!</v>
      </c>
    </row>
    <row r="20916" spans="1:2" hidden="1" x14ac:dyDescent="0.45">
      <c r="A20916" t="e">
        <f>'NAME BADGE DETAILS'!#REF!</f>
        <v>#REF!</v>
      </c>
      <c r="B20916" t="e">
        <f>'NAME BADGE DETAILS'!#REF!</f>
        <v>#REF!</v>
      </c>
    </row>
    <row r="20917" spans="1:2" hidden="1" x14ac:dyDescent="0.45">
      <c r="A20917" t="e">
        <f>'NAME BADGE DETAILS'!#REF!</f>
        <v>#REF!</v>
      </c>
      <c r="B20917" t="e">
        <f>'NAME BADGE DETAILS'!#REF!</f>
        <v>#REF!</v>
      </c>
    </row>
    <row r="20918" spans="1:2" hidden="1" x14ac:dyDescent="0.45">
      <c r="A20918" t="e">
        <f>'NAME BADGE DETAILS'!#REF!</f>
        <v>#REF!</v>
      </c>
      <c r="B20918" t="e">
        <f>'NAME BADGE DETAILS'!#REF!</f>
        <v>#REF!</v>
      </c>
    </row>
    <row r="20919" spans="1:2" hidden="1" x14ac:dyDescent="0.45">
      <c r="A20919" t="e">
        <f>'NAME BADGE DETAILS'!#REF!</f>
        <v>#REF!</v>
      </c>
      <c r="B20919" t="e">
        <f>'NAME BADGE DETAILS'!#REF!</f>
        <v>#REF!</v>
      </c>
    </row>
    <row r="20920" spans="1:2" hidden="1" x14ac:dyDescent="0.45">
      <c r="A20920" t="e">
        <f>'NAME BADGE DETAILS'!#REF!</f>
        <v>#REF!</v>
      </c>
      <c r="B20920" t="e">
        <f>'NAME BADGE DETAILS'!#REF!</f>
        <v>#REF!</v>
      </c>
    </row>
    <row r="20921" spans="1:2" hidden="1" x14ac:dyDescent="0.45">
      <c r="A20921" t="e">
        <f>'NAME BADGE DETAILS'!#REF!</f>
        <v>#REF!</v>
      </c>
      <c r="B20921" t="e">
        <f>'NAME BADGE DETAILS'!#REF!</f>
        <v>#REF!</v>
      </c>
    </row>
    <row r="20922" spans="1:2" hidden="1" x14ac:dyDescent="0.45">
      <c r="A20922" t="e">
        <f>'NAME BADGE DETAILS'!#REF!</f>
        <v>#REF!</v>
      </c>
      <c r="B20922" t="e">
        <f>'NAME BADGE DETAILS'!#REF!</f>
        <v>#REF!</v>
      </c>
    </row>
    <row r="20923" spans="1:2" hidden="1" x14ac:dyDescent="0.45">
      <c r="A20923" t="e">
        <f>'NAME BADGE DETAILS'!#REF!</f>
        <v>#REF!</v>
      </c>
      <c r="B20923" t="e">
        <f>'NAME BADGE DETAILS'!#REF!</f>
        <v>#REF!</v>
      </c>
    </row>
    <row r="20924" spans="1:2" hidden="1" x14ac:dyDescent="0.45">
      <c r="A20924" t="e">
        <f>'NAME BADGE DETAILS'!#REF!</f>
        <v>#REF!</v>
      </c>
      <c r="B20924" t="e">
        <f>'NAME BADGE DETAILS'!#REF!</f>
        <v>#REF!</v>
      </c>
    </row>
    <row r="20925" spans="1:2" hidden="1" x14ac:dyDescent="0.45">
      <c r="A20925" t="e">
        <f>'NAME BADGE DETAILS'!#REF!</f>
        <v>#REF!</v>
      </c>
      <c r="B20925" t="e">
        <f>'NAME BADGE DETAILS'!#REF!</f>
        <v>#REF!</v>
      </c>
    </row>
    <row r="20926" spans="1:2" hidden="1" x14ac:dyDescent="0.45">
      <c r="A20926" t="e">
        <f>'NAME BADGE DETAILS'!#REF!</f>
        <v>#REF!</v>
      </c>
      <c r="B20926" t="e">
        <f>'NAME BADGE DETAILS'!#REF!</f>
        <v>#REF!</v>
      </c>
    </row>
    <row r="20927" spans="1:2" hidden="1" x14ac:dyDescent="0.45">
      <c r="A20927" t="e">
        <f>'NAME BADGE DETAILS'!#REF!</f>
        <v>#REF!</v>
      </c>
      <c r="B20927" t="e">
        <f>'NAME BADGE DETAILS'!#REF!</f>
        <v>#REF!</v>
      </c>
    </row>
    <row r="20928" spans="1:2" hidden="1" x14ac:dyDescent="0.45">
      <c r="A20928" t="e">
        <f>'NAME BADGE DETAILS'!#REF!</f>
        <v>#REF!</v>
      </c>
      <c r="B20928" t="e">
        <f>'NAME BADGE DETAILS'!#REF!</f>
        <v>#REF!</v>
      </c>
    </row>
    <row r="20929" spans="1:2" hidden="1" x14ac:dyDescent="0.45">
      <c r="A20929" t="e">
        <f>'NAME BADGE DETAILS'!#REF!</f>
        <v>#REF!</v>
      </c>
      <c r="B20929" t="e">
        <f>'NAME BADGE DETAILS'!#REF!</f>
        <v>#REF!</v>
      </c>
    </row>
    <row r="20930" spans="1:2" hidden="1" x14ac:dyDescent="0.45">
      <c r="A20930" t="e">
        <f>'NAME BADGE DETAILS'!#REF!</f>
        <v>#REF!</v>
      </c>
      <c r="B20930" t="e">
        <f>'NAME BADGE DETAILS'!#REF!</f>
        <v>#REF!</v>
      </c>
    </row>
    <row r="20931" spans="1:2" hidden="1" x14ac:dyDescent="0.45">
      <c r="A20931" t="e">
        <f>'NAME BADGE DETAILS'!#REF!</f>
        <v>#REF!</v>
      </c>
      <c r="B20931" t="e">
        <f>'NAME BADGE DETAILS'!#REF!</f>
        <v>#REF!</v>
      </c>
    </row>
    <row r="20932" spans="1:2" hidden="1" x14ac:dyDescent="0.45">
      <c r="A20932" t="e">
        <f>'NAME BADGE DETAILS'!#REF!</f>
        <v>#REF!</v>
      </c>
      <c r="B20932" t="e">
        <f>'NAME BADGE DETAILS'!#REF!</f>
        <v>#REF!</v>
      </c>
    </row>
    <row r="20933" spans="1:2" hidden="1" x14ac:dyDescent="0.45">
      <c r="A20933" t="e">
        <f>'NAME BADGE DETAILS'!#REF!</f>
        <v>#REF!</v>
      </c>
      <c r="B20933" t="e">
        <f>'NAME BADGE DETAILS'!#REF!</f>
        <v>#REF!</v>
      </c>
    </row>
    <row r="20934" spans="1:2" hidden="1" x14ac:dyDescent="0.45">
      <c r="A20934" t="e">
        <f>'NAME BADGE DETAILS'!#REF!</f>
        <v>#REF!</v>
      </c>
      <c r="B20934" t="e">
        <f>'NAME BADGE DETAILS'!#REF!</f>
        <v>#REF!</v>
      </c>
    </row>
    <row r="20935" spans="1:2" hidden="1" x14ac:dyDescent="0.45">
      <c r="A20935" t="e">
        <f>'NAME BADGE DETAILS'!#REF!</f>
        <v>#REF!</v>
      </c>
      <c r="B20935" t="e">
        <f>'NAME BADGE DETAILS'!#REF!</f>
        <v>#REF!</v>
      </c>
    </row>
    <row r="20936" spans="1:2" hidden="1" x14ac:dyDescent="0.45">
      <c r="A20936" t="e">
        <f>'NAME BADGE DETAILS'!#REF!</f>
        <v>#REF!</v>
      </c>
      <c r="B20936" t="e">
        <f>'NAME BADGE DETAILS'!#REF!</f>
        <v>#REF!</v>
      </c>
    </row>
    <row r="20937" spans="1:2" hidden="1" x14ac:dyDescent="0.45">
      <c r="A20937" t="e">
        <f>'NAME BADGE DETAILS'!#REF!</f>
        <v>#REF!</v>
      </c>
      <c r="B20937" t="e">
        <f>'NAME BADGE DETAILS'!#REF!</f>
        <v>#REF!</v>
      </c>
    </row>
    <row r="20938" spans="1:2" hidden="1" x14ac:dyDescent="0.45">
      <c r="A20938" t="e">
        <f>'NAME BADGE DETAILS'!#REF!</f>
        <v>#REF!</v>
      </c>
      <c r="B20938" t="e">
        <f>'NAME BADGE DETAILS'!#REF!</f>
        <v>#REF!</v>
      </c>
    </row>
    <row r="20939" spans="1:2" hidden="1" x14ac:dyDescent="0.45">
      <c r="A20939" t="e">
        <f>'NAME BADGE DETAILS'!#REF!</f>
        <v>#REF!</v>
      </c>
      <c r="B20939" t="e">
        <f>'NAME BADGE DETAILS'!#REF!</f>
        <v>#REF!</v>
      </c>
    </row>
    <row r="20940" spans="1:2" hidden="1" x14ac:dyDescent="0.45">
      <c r="A20940" t="e">
        <f>'NAME BADGE DETAILS'!#REF!</f>
        <v>#REF!</v>
      </c>
      <c r="B20940" t="e">
        <f>'NAME BADGE DETAILS'!#REF!</f>
        <v>#REF!</v>
      </c>
    </row>
    <row r="20941" spans="1:2" hidden="1" x14ac:dyDescent="0.45">
      <c r="A20941" t="e">
        <f>'NAME BADGE DETAILS'!#REF!</f>
        <v>#REF!</v>
      </c>
      <c r="B20941" t="e">
        <f>'NAME BADGE DETAILS'!#REF!</f>
        <v>#REF!</v>
      </c>
    </row>
    <row r="20942" spans="1:2" hidden="1" x14ac:dyDescent="0.45">
      <c r="A20942" t="e">
        <f>'NAME BADGE DETAILS'!#REF!</f>
        <v>#REF!</v>
      </c>
      <c r="B20942" t="e">
        <f>'NAME BADGE DETAILS'!#REF!</f>
        <v>#REF!</v>
      </c>
    </row>
    <row r="20943" spans="1:2" hidden="1" x14ac:dyDescent="0.45">
      <c r="A20943" t="e">
        <f>'NAME BADGE DETAILS'!#REF!</f>
        <v>#REF!</v>
      </c>
      <c r="B20943" t="e">
        <f>'NAME BADGE DETAILS'!#REF!</f>
        <v>#REF!</v>
      </c>
    </row>
    <row r="20944" spans="1:2" hidden="1" x14ac:dyDescent="0.45">
      <c r="A20944" t="e">
        <f>'NAME BADGE DETAILS'!#REF!</f>
        <v>#REF!</v>
      </c>
      <c r="B20944" t="e">
        <f>'NAME BADGE DETAILS'!#REF!</f>
        <v>#REF!</v>
      </c>
    </row>
    <row r="20945" spans="1:2" hidden="1" x14ac:dyDescent="0.45">
      <c r="A20945" t="e">
        <f>'NAME BADGE DETAILS'!#REF!</f>
        <v>#REF!</v>
      </c>
      <c r="B20945" t="e">
        <f>'NAME BADGE DETAILS'!#REF!</f>
        <v>#REF!</v>
      </c>
    </row>
    <row r="20946" spans="1:2" hidden="1" x14ac:dyDescent="0.45">
      <c r="A20946" t="e">
        <f>'NAME BADGE DETAILS'!#REF!</f>
        <v>#REF!</v>
      </c>
      <c r="B20946" t="e">
        <f>'NAME BADGE DETAILS'!#REF!</f>
        <v>#REF!</v>
      </c>
    </row>
    <row r="20947" spans="1:2" hidden="1" x14ac:dyDescent="0.45">
      <c r="A20947" t="e">
        <f>'NAME BADGE DETAILS'!#REF!</f>
        <v>#REF!</v>
      </c>
      <c r="B20947" t="e">
        <f>'NAME BADGE DETAILS'!#REF!</f>
        <v>#REF!</v>
      </c>
    </row>
    <row r="20948" spans="1:2" hidden="1" x14ac:dyDescent="0.45">
      <c r="A20948" t="e">
        <f>'NAME BADGE DETAILS'!#REF!</f>
        <v>#REF!</v>
      </c>
      <c r="B20948" t="e">
        <f>'NAME BADGE DETAILS'!#REF!</f>
        <v>#REF!</v>
      </c>
    </row>
    <row r="20949" spans="1:2" hidden="1" x14ac:dyDescent="0.45">
      <c r="A20949" t="e">
        <f>'NAME BADGE DETAILS'!#REF!</f>
        <v>#REF!</v>
      </c>
      <c r="B20949" t="e">
        <f>'NAME BADGE DETAILS'!#REF!</f>
        <v>#REF!</v>
      </c>
    </row>
    <row r="20950" spans="1:2" hidden="1" x14ac:dyDescent="0.45">
      <c r="A20950" t="e">
        <f>'NAME BADGE DETAILS'!#REF!</f>
        <v>#REF!</v>
      </c>
      <c r="B20950" t="e">
        <f>'NAME BADGE DETAILS'!#REF!</f>
        <v>#REF!</v>
      </c>
    </row>
    <row r="20951" spans="1:2" hidden="1" x14ac:dyDescent="0.45">
      <c r="A20951" t="e">
        <f>'NAME BADGE DETAILS'!#REF!</f>
        <v>#REF!</v>
      </c>
      <c r="B20951" t="e">
        <f>'NAME BADGE DETAILS'!#REF!</f>
        <v>#REF!</v>
      </c>
    </row>
    <row r="20952" spans="1:2" hidden="1" x14ac:dyDescent="0.45">
      <c r="A20952" t="e">
        <f>'NAME BADGE DETAILS'!#REF!</f>
        <v>#REF!</v>
      </c>
      <c r="B20952" t="e">
        <f>'NAME BADGE DETAILS'!#REF!</f>
        <v>#REF!</v>
      </c>
    </row>
    <row r="20953" spans="1:2" hidden="1" x14ac:dyDescent="0.45">
      <c r="A20953" t="e">
        <f>'NAME BADGE DETAILS'!#REF!</f>
        <v>#REF!</v>
      </c>
      <c r="B20953" t="e">
        <f>'NAME BADGE DETAILS'!#REF!</f>
        <v>#REF!</v>
      </c>
    </row>
    <row r="20954" spans="1:2" hidden="1" x14ac:dyDescent="0.45">
      <c r="A20954" t="e">
        <f>'NAME BADGE DETAILS'!#REF!</f>
        <v>#REF!</v>
      </c>
      <c r="B20954" t="e">
        <f>'NAME BADGE DETAILS'!#REF!</f>
        <v>#REF!</v>
      </c>
    </row>
    <row r="20955" spans="1:2" hidden="1" x14ac:dyDescent="0.45">
      <c r="A20955" t="e">
        <f>'NAME BADGE DETAILS'!#REF!</f>
        <v>#REF!</v>
      </c>
      <c r="B20955" t="e">
        <f>'NAME BADGE DETAILS'!#REF!</f>
        <v>#REF!</v>
      </c>
    </row>
    <row r="20956" spans="1:2" hidden="1" x14ac:dyDescent="0.45">
      <c r="A20956" t="e">
        <f>'NAME BADGE DETAILS'!#REF!</f>
        <v>#REF!</v>
      </c>
      <c r="B20956" t="e">
        <f>'NAME BADGE DETAILS'!#REF!</f>
        <v>#REF!</v>
      </c>
    </row>
    <row r="20957" spans="1:2" hidden="1" x14ac:dyDescent="0.45">
      <c r="A20957" t="e">
        <f>'NAME BADGE DETAILS'!#REF!</f>
        <v>#REF!</v>
      </c>
      <c r="B20957" t="e">
        <f>'NAME BADGE DETAILS'!#REF!</f>
        <v>#REF!</v>
      </c>
    </row>
    <row r="20958" spans="1:2" hidden="1" x14ac:dyDescent="0.45">
      <c r="A20958" t="e">
        <f>'NAME BADGE DETAILS'!#REF!</f>
        <v>#REF!</v>
      </c>
      <c r="B20958" t="e">
        <f>'NAME BADGE DETAILS'!#REF!</f>
        <v>#REF!</v>
      </c>
    </row>
    <row r="20959" spans="1:2" hidden="1" x14ac:dyDescent="0.45">
      <c r="A20959" t="e">
        <f>'NAME BADGE DETAILS'!#REF!</f>
        <v>#REF!</v>
      </c>
      <c r="B20959" t="e">
        <f>'NAME BADGE DETAILS'!#REF!</f>
        <v>#REF!</v>
      </c>
    </row>
    <row r="20960" spans="1:2" hidden="1" x14ac:dyDescent="0.45">
      <c r="A20960" t="e">
        <f>'NAME BADGE DETAILS'!#REF!</f>
        <v>#REF!</v>
      </c>
      <c r="B20960" t="e">
        <f>'NAME BADGE DETAILS'!#REF!</f>
        <v>#REF!</v>
      </c>
    </row>
    <row r="20961" spans="1:2" hidden="1" x14ac:dyDescent="0.45">
      <c r="A20961" t="e">
        <f>'NAME BADGE DETAILS'!#REF!</f>
        <v>#REF!</v>
      </c>
      <c r="B20961" t="e">
        <f>'NAME BADGE DETAILS'!#REF!</f>
        <v>#REF!</v>
      </c>
    </row>
    <row r="20962" spans="1:2" hidden="1" x14ac:dyDescent="0.45">
      <c r="A20962" t="e">
        <f>'NAME BADGE DETAILS'!#REF!</f>
        <v>#REF!</v>
      </c>
      <c r="B20962" t="e">
        <f>'NAME BADGE DETAILS'!#REF!</f>
        <v>#REF!</v>
      </c>
    </row>
    <row r="20963" spans="1:2" hidden="1" x14ac:dyDescent="0.45">
      <c r="A20963" t="e">
        <f>'NAME BADGE DETAILS'!#REF!</f>
        <v>#REF!</v>
      </c>
      <c r="B20963" t="e">
        <f>'NAME BADGE DETAILS'!#REF!</f>
        <v>#REF!</v>
      </c>
    </row>
    <row r="20964" spans="1:2" hidden="1" x14ac:dyDescent="0.45">
      <c r="A20964" t="e">
        <f>'NAME BADGE DETAILS'!#REF!</f>
        <v>#REF!</v>
      </c>
      <c r="B20964" t="e">
        <f>'NAME BADGE DETAILS'!#REF!</f>
        <v>#REF!</v>
      </c>
    </row>
    <row r="20965" spans="1:2" hidden="1" x14ac:dyDescent="0.45">
      <c r="A20965" t="e">
        <f>'NAME BADGE DETAILS'!#REF!</f>
        <v>#REF!</v>
      </c>
      <c r="B20965" t="e">
        <f>'NAME BADGE DETAILS'!#REF!</f>
        <v>#REF!</v>
      </c>
    </row>
    <row r="20966" spans="1:2" hidden="1" x14ac:dyDescent="0.45">
      <c r="A20966" t="e">
        <f>'NAME BADGE DETAILS'!#REF!</f>
        <v>#REF!</v>
      </c>
      <c r="B20966" t="e">
        <f>'NAME BADGE DETAILS'!#REF!</f>
        <v>#REF!</v>
      </c>
    </row>
    <row r="20967" spans="1:2" hidden="1" x14ac:dyDescent="0.45">
      <c r="A20967" t="e">
        <f>'NAME BADGE DETAILS'!#REF!</f>
        <v>#REF!</v>
      </c>
      <c r="B20967" t="e">
        <f>'NAME BADGE DETAILS'!#REF!</f>
        <v>#REF!</v>
      </c>
    </row>
    <row r="20968" spans="1:2" hidden="1" x14ac:dyDescent="0.45">
      <c r="A20968" t="e">
        <f>'NAME BADGE DETAILS'!#REF!</f>
        <v>#REF!</v>
      </c>
      <c r="B20968" t="e">
        <f>'NAME BADGE DETAILS'!#REF!</f>
        <v>#REF!</v>
      </c>
    </row>
    <row r="20969" spans="1:2" hidden="1" x14ac:dyDescent="0.45">
      <c r="A20969" t="e">
        <f>'NAME BADGE DETAILS'!#REF!</f>
        <v>#REF!</v>
      </c>
      <c r="B20969" t="e">
        <f>'NAME BADGE DETAILS'!#REF!</f>
        <v>#REF!</v>
      </c>
    </row>
    <row r="20970" spans="1:2" hidden="1" x14ac:dyDescent="0.45">
      <c r="A20970" t="e">
        <f>'NAME BADGE DETAILS'!#REF!</f>
        <v>#REF!</v>
      </c>
      <c r="B20970" t="e">
        <f>'NAME BADGE DETAILS'!#REF!</f>
        <v>#REF!</v>
      </c>
    </row>
    <row r="20971" spans="1:2" hidden="1" x14ac:dyDescent="0.45">
      <c r="A20971" t="e">
        <f>'NAME BADGE DETAILS'!#REF!</f>
        <v>#REF!</v>
      </c>
      <c r="B20971" t="e">
        <f>'NAME BADGE DETAILS'!#REF!</f>
        <v>#REF!</v>
      </c>
    </row>
    <row r="20972" spans="1:2" hidden="1" x14ac:dyDescent="0.45">
      <c r="A20972" t="e">
        <f>'NAME BADGE DETAILS'!#REF!</f>
        <v>#REF!</v>
      </c>
      <c r="B20972" t="e">
        <f>'NAME BADGE DETAILS'!#REF!</f>
        <v>#REF!</v>
      </c>
    </row>
    <row r="20973" spans="1:2" hidden="1" x14ac:dyDescent="0.45">
      <c r="A20973" t="e">
        <f>'NAME BADGE DETAILS'!#REF!</f>
        <v>#REF!</v>
      </c>
      <c r="B20973" t="e">
        <f>'NAME BADGE DETAILS'!#REF!</f>
        <v>#REF!</v>
      </c>
    </row>
    <row r="20974" spans="1:2" hidden="1" x14ac:dyDescent="0.45">
      <c r="A20974" t="e">
        <f>'NAME BADGE DETAILS'!#REF!</f>
        <v>#REF!</v>
      </c>
      <c r="B20974" t="e">
        <f>'NAME BADGE DETAILS'!#REF!</f>
        <v>#REF!</v>
      </c>
    </row>
    <row r="20975" spans="1:2" hidden="1" x14ac:dyDescent="0.45">
      <c r="A20975" t="e">
        <f>'NAME BADGE DETAILS'!#REF!</f>
        <v>#REF!</v>
      </c>
      <c r="B20975" t="e">
        <f>'NAME BADGE DETAILS'!#REF!</f>
        <v>#REF!</v>
      </c>
    </row>
    <row r="20976" spans="1:2" hidden="1" x14ac:dyDescent="0.45">
      <c r="A20976" t="e">
        <f>'NAME BADGE DETAILS'!#REF!</f>
        <v>#REF!</v>
      </c>
      <c r="B20976" t="e">
        <f>'NAME BADGE DETAILS'!#REF!</f>
        <v>#REF!</v>
      </c>
    </row>
    <row r="20977" spans="1:2" hidden="1" x14ac:dyDescent="0.45">
      <c r="A20977" t="e">
        <f>'NAME BADGE DETAILS'!#REF!</f>
        <v>#REF!</v>
      </c>
      <c r="B20977" t="e">
        <f>'NAME BADGE DETAILS'!#REF!</f>
        <v>#REF!</v>
      </c>
    </row>
    <row r="20978" spans="1:2" hidden="1" x14ac:dyDescent="0.45">
      <c r="A20978" t="e">
        <f>'NAME BADGE DETAILS'!#REF!</f>
        <v>#REF!</v>
      </c>
      <c r="B20978" t="e">
        <f>'NAME BADGE DETAILS'!#REF!</f>
        <v>#REF!</v>
      </c>
    </row>
    <row r="20979" spans="1:2" hidden="1" x14ac:dyDescent="0.45">
      <c r="A20979" t="e">
        <f>'NAME BADGE DETAILS'!#REF!</f>
        <v>#REF!</v>
      </c>
      <c r="B20979" t="e">
        <f>'NAME BADGE DETAILS'!#REF!</f>
        <v>#REF!</v>
      </c>
    </row>
    <row r="20980" spans="1:2" hidden="1" x14ac:dyDescent="0.45">
      <c r="A20980" t="e">
        <f>'NAME BADGE DETAILS'!#REF!</f>
        <v>#REF!</v>
      </c>
      <c r="B20980" t="e">
        <f>'NAME BADGE DETAILS'!#REF!</f>
        <v>#REF!</v>
      </c>
    </row>
    <row r="20981" spans="1:2" hidden="1" x14ac:dyDescent="0.45">
      <c r="A20981" t="e">
        <f>'NAME BADGE DETAILS'!#REF!</f>
        <v>#REF!</v>
      </c>
      <c r="B20981" t="e">
        <f>'NAME BADGE DETAILS'!#REF!</f>
        <v>#REF!</v>
      </c>
    </row>
    <row r="20982" spans="1:2" hidden="1" x14ac:dyDescent="0.45">
      <c r="A20982" t="e">
        <f>'NAME BADGE DETAILS'!#REF!</f>
        <v>#REF!</v>
      </c>
      <c r="B20982" t="e">
        <f>'NAME BADGE DETAILS'!#REF!</f>
        <v>#REF!</v>
      </c>
    </row>
    <row r="20983" spans="1:2" hidden="1" x14ac:dyDescent="0.45">
      <c r="A20983" t="e">
        <f>'NAME BADGE DETAILS'!#REF!</f>
        <v>#REF!</v>
      </c>
      <c r="B20983" t="e">
        <f>'NAME BADGE DETAILS'!#REF!</f>
        <v>#REF!</v>
      </c>
    </row>
    <row r="20984" spans="1:2" hidden="1" x14ac:dyDescent="0.45">
      <c r="A20984" t="e">
        <f>'NAME BADGE DETAILS'!#REF!</f>
        <v>#REF!</v>
      </c>
      <c r="B20984" t="e">
        <f>'NAME BADGE DETAILS'!#REF!</f>
        <v>#REF!</v>
      </c>
    </row>
    <row r="20985" spans="1:2" hidden="1" x14ac:dyDescent="0.45">
      <c r="A20985" t="e">
        <f>'NAME BADGE DETAILS'!#REF!</f>
        <v>#REF!</v>
      </c>
      <c r="B20985" t="e">
        <f>'NAME BADGE DETAILS'!#REF!</f>
        <v>#REF!</v>
      </c>
    </row>
    <row r="20986" spans="1:2" hidden="1" x14ac:dyDescent="0.45">
      <c r="A20986" t="e">
        <f>'NAME BADGE DETAILS'!#REF!</f>
        <v>#REF!</v>
      </c>
      <c r="B20986" t="e">
        <f>'NAME BADGE DETAILS'!#REF!</f>
        <v>#REF!</v>
      </c>
    </row>
    <row r="20987" spans="1:2" hidden="1" x14ac:dyDescent="0.45">
      <c r="A20987" t="e">
        <f>'NAME BADGE DETAILS'!#REF!</f>
        <v>#REF!</v>
      </c>
      <c r="B20987" t="e">
        <f>'NAME BADGE DETAILS'!#REF!</f>
        <v>#REF!</v>
      </c>
    </row>
    <row r="20988" spans="1:2" hidden="1" x14ac:dyDescent="0.45">
      <c r="A20988" t="e">
        <f>'NAME BADGE DETAILS'!#REF!</f>
        <v>#REF!</v>
      </c>
      <c r="B20988" t="e">
        <f>'NAME BADGE DETAILS'!#REF!</f>
        <v>#REF!</v>
      </c>
    </row>
    <row r="20989" spans="1:2" hidden="1" x14ac:dyDescent="0.45">
      <c r="A20989" t="e">
        <f>'NAME BADGE DETAILS'!#REF!</f>
        <v>#REF!</v>
      </c>
      <c r="B20989" t="e">
        <f>'NAME BADGE DETAILS'!#REF!</f>
        <v>#REF!</v>
      </c>
    </row>
    <row r="20990" spans="1:2" hidden="1" x14ac:dyDescent="0.45">
      <c r="A20990" t="e">
        <f>'NAME BADGE DETAILS'!#REF!</f>
        <v>#REF!</v>
      </c>
      <c r="B20990" t="e">
        <f>'NAME BADGE DETAILS'!#REF!</f>
        <v>#REF!</v>
      </c>
    </row>
    <row r="20991" spans="1:2" hidden="1" x14ac:dyDescent="0.45">
      <c r="A20991" t="e">
        <f>'NAME BADGE DETAILS'!#REF!</f>
        <v>#REF!</v>
      </c>
      <c r="B20991" t="e">
        <f>'NAME BADGE DETAILS'!#REF!</f>
        <v>#REF!</v>
      </c>
    </row>
    <row r="20992" spans="1:2" hidden="1" x14ac:dyDescent="0.45">
      <c r="A20992" t="e">
        <f>'NAME BADGE DETAILS'!#REF!</f>
        <v>#REF!</v>
      </c>
      <c r="B20992" t="e">
        <f>'NAME BADGE DETAILS'!#REF!</f>
        <v>#REF!</v>
      </c>
    </row>
    <row r="20993" spans="1:2" hidden="1" x14ac:dyDescent="0.45">
      <c r="A20993" t="e">
        <f>'NAME BADGE DETAILS'!#REF!</f>
        <v>#REF!</v>
      </c>
      <c r="B20993" t="e">
        <f>'NAME BADGE DETAILS'!#REF!</f>
        <v>#REF!</v>
      </c>
    </row>
    <row r="20994" spans="1:2" hidden="1" x14ac:dyDescent="0.45">
      <c r="A20994" t="e">
        <f>'NAME BADGE DETAILS'!#REF!</f>
        <v>#REF!</v>
      </c>
      <c r="B20994" t="e">
        <f>'NAME BADGE DETAILS'!#REF!</f>
        <v>#REF!</v>
      </c>
    </row>
    <row r="20995" spans="1:2" hidden="1" x14ac:dyDescent="0.45">
      <c r="A20995" t="e">
        <f>'NAME BADGE DETAILS'!#REF!</f>
        <v>#REF!</v>
      </c>
      <c r="B20995" t="e">
        <f>'NAME BADGE DETAILS'!#REF!</f>
        <v>#REF!</v>
      </c>
    </row>
    <row r="20996" spans="1:2" hidden="1" x14ac:dyDescent="0.45">
      <c r="A20996" t="e">
        <f>'NAME BADGE DETAILS'!#REF!</f>
        <v>#REF!</v>
      </c>
      <c r="B20996" t="e">
        <f>'NAME BADGE DETAILS'!#REF!</f>
        <v>#REF!</v>
      </c>
    </row>
    <row r="20997" spans="1:2" hidden="1" x14ac:dyDescent="0.45">
      <c r="A20997" t="e">
        <f>'NAME BADGE DETAILS'!#REF!</f>
        <v>#REF!</v>
      </c>
      <c r="B20997" t="e">
        <f>'NAME BADGE DETAILS'!#REF!</f>
        <v>#REF!</v>
      </c>
    </row>
    <row r="20998" spans="1:2" hidden="1" x14ac:dyDescent="0.45">
      <c r="A20998" t="e">
        <f>'NAME BADGE DETAILS'!#REF!</f>
        <v>#REF!</v>
      </c>
      <c r="B20998" t="e">
        <f>'NAME BADGE DETAILS'!#REF!</f>
        <v>#REF!</v>
      </c>
    </row>
    <row r="20999" spans="1:2" hidden="1" x14ac:dyDescent="0.45">
      <c r="A20999" t="e">
        <f>'NAME BADGE DETAILS'!#REF!</f>
        <v>#REF!</v>
      </c>
      <c r="B20999" t="e">
        <f>'NAME BADGE DETAILS'!#REF!</f>
        <v>#REF!</v>
      </c>
    </row>
    <row r="21000" spans="1:2" hidden="1" x14ac:dyDescent="0.45">
      <c r="A21000" t="e">
        <f>'NAME BADGE DETAILS'!#REF!</f>
        <v>#REF!</v>
      </c>
      <c r="B21000" t="e">
        <f>'NAME BADGE DETAILS'!#REF!</f>
        <v>#REF!</v>
      </c>
    </row>
    <row r="21001" spans="1:2" hidden="1" x14ac:dyDescent="0.45">
      <c r="A21001" t="e">
        <f>'NAME BADGE DETAILS'!#REF!</f>
        <v>#REF!</v>
      </c>
      <c r="B21001" t="e">
        <f>'NAME BADGE DETAILS'!#REF!</f>
        <v>#REF!</v>
      </c>
    </row>
    <row r="21002" spans="1:2" hidden="1" x14ac:dyDescent="0.45">
      <c r="A21002" t="e">
        <f>'NAME BADGE DETAILS'!#REF!</f>
        <v>#REF!</v>
      </c>
      <c r="B21002" t="e">
        <f>'NAME BADGE DETAILS'!#REF!</f>
        <v>#REF!</v>
      </c>
    </row>
    <row r="21003" spans="1:2" hidden="1" x14ac:dyDescent="0.45">
      <c r="A21003" t="e">
        <f>'NAME BADGE DETAILS'!#REF!</f>
        <v>#REF!</v>
      </c>
      <c r="B21003" t="e">
        <f>'NAME BADGE DETAILS'!#REF!</f>
        <v>#REF!</v>
      </c>
    </row>
    <row r="21004" spans="1:2" hidden="1" x14ac:dyDescent="0.45">
      <c r="A21004" t="e">
        <f>'NAME BADGE DETAILS'!#REF!</f>
        <v>#REF!</v>
      </c>
      <c r="B21004" t="e">
        <f>'NAME BADGE DETAILS'!#REF!</f>
        <v>#REF!</v>
      </c>
    </row>
    <row r="21005" spans="1:2" hidden="1" x14ac:dyDescent="0.45">
      <c r="A21005" t="e">
        <f>'NAME BADGE DETAILS'!#REF!</f>
        <v>#REF!</v>
      </c>
      <c r="B21005" t="e">
        <f>'NAME BADGE DETAILS'!#REF!</f>
        <v>#REF!</v>
      </c>
    </row>
    <row r="21006" spans="1:2" hidden="1" x14ac:dyDescent="0.45">
      <c r="A21006" t="e">
        <f>'NAME BADGE DETAILS'!#REF!</f>
        <v>#REF!</v>
      </c>
      <c r="B21006" t="e">
        <f>'NAME BADGE DETAILS'!#REF!</f>
        <v>#REF!</v>
      </c>
    </row>
    <row r="21007" spans="1:2" hidden="1" x14ac:dyDescent="0.45">
      <c r="A21007" t="e">
        <f>'NAME BADGE DETAILS'!#REF!</f>
        <v>#REF!</v>
      </c>
      <c r="B21007" t="e">
        <f>'NAME BADGE DETAILS'!#REF!</f>
        <v>#REF!</v>
      </c>
    </row>
    <row r="21008" spans="1:2" hidden="1" x14ac:dyDescent="0.45">
      <c r="A21008" t="e">
        <f>'NAME BADGE DETAILS'!#REF!</f>
        <v>#REF!</v>
      </c>
      <c r="B21008" t="e">
        <f>'NAME BADGE DETAILS'!#REF!</f>
        <v>#REF!</v>
      </c>
    </row>
    <row r="21009" spans="1:2" hidden="1" x14ac:dyDescent="0.45">
      <c r="A21009" t="e">
        <f>'NAME BADGE DETAILS'!#REF!</f>
        <v>#REF!</v>
      </c>
      <c r="B21009" t="e">
        <f>'NAME BADGE DETAILS'!#REF!</f>
        <v>#REF!</v>
      </c>
    </row>
    <row r="21010" spans="1:2" hidden="1" x14ac:dyDescent="0.45">
      <c r="A21010" t="e">
        <f>'NAME BADGE DETAILS'!#REF!</f>
        <v>#REF!</v>
      </c>
      <c r="B21010" t="e">
        <f>'NAME BADGE DETAILS'!#REF!</f>
        <v>#REF!</v>
      </c>
    </row>
    <row r="21011" spans="1:2" hidden="1" x14ac:dyDescent="0.45">
      <c r="A21011" t="e">
        <f>'NAME BADGE DETAILS'!#REF!</f>
        <v>#REF!</v>
      </c>
      <c r="B21011" t="e">
        <f>'NAME BADGE DETAILS'!#REF!</f>
        <v>#REF!</v>
      </c>
    </row>
    <row r="21012" spans="1:2" hidden="1" x14ac:dyDescent="0.45">
      <c r="A21012" t="e">
        <f>'NAME BADGE DETAILS'!#REF!</f>
        <v>#REF!</v>
      </c>
      <c r="B21012" t="e">
        <f>'NAME BADGE DETAILS'!#REF!</f>
        <v>#REF!</v>
      </c>
    </row>
    <row r="21013" spans="1:2" hidden="1" x14ac:dyDescent="0.45">
      <c r="A21013" t="e">
        <f>'NAME BADGE DETAILS'!#REF!</f>
        <v>#REF!</v>
      </c>
      <c r="B21013" t="e">
        <f>'NAME BADGE DETAILS'!#REF!</f>
        <v>#REF!</v>
      </c>
    </row>
    <row r="21014" spans="1:2" hidden="1" x14ac:dyDescent="0.45">
      <c r="A21014" t="e">
        <f>'NAME BADGE DETAILS'!#REF!</f>
        <v>#REF!</v>
      </c>
      <c r="B21014" t="e">
        <f>'NAME BADGE DETAILS'!#REF!</f>
        <v>#REF!</v>
      </c>
    </row>
    <row r="21015" spans="1:2" hidden="1" x14ac:dyDescent="0.45">
      <c r="A21015" t="e">
        <f>'NAME BADGE DETAILS'!#REF!</f>
        <v>#REF!</v>
      </c>
      <c r="B21015" t="e">
        <f>'NAME BADGE DETAILS'!#REF!</f>
        <v>#REF!</v>
      </c>
    </row>
    <row r="21016" spans="1:2" hidden="1" x14ac:dyDescent="0.45">
      <c r="A21016" t="e">
        <f>'NAME BADGE DETAILS'!#REF!</f>
        <v>#REF!</v>
      </c>
      <c r="B21016" t="e">
        <f>'NAME BADGE DETAILS'!#REF!</f>
        <v>#REF!</v>
      </c>
    </row>
    <row r="21017" spans="1:2" hidden="1" x14ac:dyDescent="0.45">
      <c r="A21017" t="e">
        <f>'NAME BADGE DETAILS'!#REF!</f>
        <v>#REF!</v>
      </c>
      <c r="B21017" t="e">
        <f>'NAME BADGE DETAILS'!#REF!</f>
        <v>#REF!</v>
      </c>
    </row>
    <row r="21018" spans="1:2" hidden="1" x14ac:dyDescent="0.45">
      <c r="A21018" t="e">
        <f>'NAME BADGE DETAILS'!#REF!</f>
        <v>#REF!</v>
      </c>
      <c r="B21018" t="e">
        <f>'NAME BADGE DETAILS'!#REF!</f>
        <v>#REF!</v>
      </c>
    </row>
    <row r="21019" spans="1:2" hidden="1" x14ac:dyDescent="0.45">
      <c r="A21019" t="e">
        <f>'NAME BADGE DETAILS'!#REF!</f>
        <v>#REF!</v>
      </c>
      <c r="B21019" t="e">
        <f>'NAME BADGE DETAILS'!#REF!</f>
        <v>#REF!</v>
      </c>
    </row>
    <row r="21020" spans="1:2" hidden="1" x14ac:dyDescent="0.45">
      <c r="A21020" t="e">
        <f>'NAME BADGE DETAILS'!#REF!</f>
        <v>#REF!</v>
      </c>
      <c r="B21020" t="e">
        <f>'NAME BADGE DETAILS'!#REF!</f>
        <v>#REF!</v>
      </c>
    </row>
    <row r="21021" spans="1:2" hidden="1" x14ac:dyDescent="0.45">
      <c r="A21021" t="e">
        <f>'NAME BADGE DETAILS'!#REF!</f>
        <v>#REF!</v>
      </c>
      <c r="B21021" t="e">
        <f>'NAME BADGE DETAILS'!#REF!</f>
        <v>#REF!</v>
      </c>
    </row>
    <row r="21022" spans="1:2" hidden="1" x14ac:dyDescent="0.45">
      <c r="A21022" t="e">
        <f>'NAME BADGE DETAILS'!#REF!</f>
        <v>#REF!</v>
      </c>
      <c r="B21022" t="e">
        <f>'NAME BADGE DETAILS'!#REF!</f>
        <v>#REF!</v>
      </c>
    </row>
    <row r="21023" spans="1:2" hidden="1" x14ac:dyDescent="0.45">
      <c r="A21023" t="e">
        <f>'NAME BADGE DETAILS'!#REF!</f>
        <v>#REF!</v>
      </c>
      <c r="B21023" t="e">
        <f>'NAME BADGE DETAILS'!#REF!</f>
        <v>#REF!</v>
      </c>
    </row>
    <row r="21024" spans="1:2" hidden="1" x14ac:dyDescent="0.45">
      <c r="A21024" t="e">
        <f>'NAME BADGE DETAILS'!#REF!</f>
        <v>#REF!</v>
      </c>
      <c r="B21024" t="e">
        <f>'NAME BADGE DETAILS'!#REF!</f>
        <v>#REF!</v>
      </c>
    </row>
    <row r="21025" spans="1:2" hidden="1" x14ac:dyDescent="0.45">
      <c r="A21025" t="e">
        <f>'NAME BADGE DETAILS'!#REF!</f>
        <v>#REF!</v>
      </c>
      <c r="B21025" t="e">
        <f>'NAME BADGE DETAILS'!#REF!</f>
        <v>#REF!</v>
      </c>
    </row>
    <row r="21026" spans="1:2" hidden="1" x14ac:dyDescent="0.45">
      <c r="A21026" t="e">
        <f>'NAME BADGE DETAILS'!#REF!</f>
        <v>#REF!</v>
      </c>
      <c r="B21026" t="e">
        <f>'NAME BADGE DETAILS'!#REF!</f>
        <v>#REF!</v>
      </c>
    </row>
    <row r="21027" spans="1:2" hidden="1" x14ac:dyDescent="0.45">
      <c r="A21027" t="e">
        <f>'NAME BADGE DETAILS'!#REF!</f>
        <v>#REF!</v>
      </c>
      <c r="B21027" t="e">
        <f>'NAME BADGE DETAILS'!#REF!</f>
        <v>#REF!</v>
      </c>
    </row>
    <row r="21028" spans="1:2" hidden="1" x14ac:dyDescent="0.45">
      <c r="A21028" t="e">
        <f>'NAME BADGE DETAILS'!#REF!</f>
        <v>#REF!</v>
      </c>
      <c r="B21028" t="e">
        <f>'NAME BADGE DETAILS'!#REF!</f>
        <v>#REF!</v>
      </c>
    </row>
    <row r="21029" spans="1:2" hidden="1" x14ac:dyDescent="0.45">
      <c r="A21029" t="e">
        <f>'NAME BADGE DETAILS'!#REF!</f>
        <v>#REF!</v>
      </c>
      <c r="B21029" t="e">
        <f>'NAME BADGE DETAILS'!#REF!</f>
        <v>#REF!</v>
      </c>
    </row>
    <row r="21030" spans="1:2" hidden="1" x14ac:dyDescent="0.45">
      <c r="A21030" t="e">
        <f>'NAME BADGE DETAILS'!#REF!</f>
        <v>#REF!</v>
      </c>
      <c r="B21030" t="e">
        <f>'NAME BADGE DETAILS'!#REF!</f>
        <v>#REF!</v>
      </c>
    </row>
    <row r="21031" spans="1:2" hidden="1" x14ac:dyDescent="0.45">
      <c r="A21031" t="e">
        <f>'NAME BADGE DETAILS'!#REF!</f>
        <v>#REF!</v>
      </c>
      <c r="B21031" t="e">
        <f>'NAME BADGE DETAILS'!#REF!</f>
        <v>#REF!</v>
      </c>
    </row>
    <row r="21032" spans="1:2" hidden="1" x14ac:dyDescent="0.45">
      <c r="A21032" t="e">
        <f>'NAME BADGE DETAILS'!#REF!</f>
        <v>#REF!</v>
      </c>
      <c r="B21032" t="e">
        <f>'NAME BADGE DETAILS'!#REF!</f>
        <v>#REF!</v>
      </c>
    </row>
    <row r="21033" spans="1:2" hidden="1" x14ac:dyDescent="0.45">
      <c r="A21033" t="e">
        <f>'NAME BADGE DETAILS'!#REF!</f>
        <v>#REF!</v>
      </c>
      <c r="B21033" t="e">
        <f>'NAME BADGE DETAILS'!#REF!</f>
        <v>#REF!</v>
      </c>
    </row>
    <row r="21034" spans="1:2" hidden="1" x14ac:dyDescent="0.45">
      <c r="A21034" t="e">
        <f>'NAME BADGE DETAILS'!#REF!</f>
        <v>#REF!</v>
      </c>
      <c r="B21034" t="e">
        <f>'NAME BADGE DETAILS'!#REF!</f>
        <v>#REF!</v>
      </c>
    </row>
    <row r="21035" spans="1:2" hidden="1" x14ac:dyDescent="0.45">
      <c r="A21035" t="e">
        <f>'NAME BADGE DETAILS'!#REF!</f>
        <v>#REF!</v>
      </c>
      <c r="B21035" t="e">
        <f>'NAME BADGE DETAILS'!#REF!</f>
        <v>#REF!</v>
      </c>
    </row>
    <row r="21036" spans="1:2" hidden="1" x14ac:dyDescent="0.45">
      <c r="A21036" t="e">
        <f>'NAME BADGE DETAILS'!#REF!</f>
        <v>#REF!</v>
      </c>
      <c r="B21036" t="e">
        <f>'NAME BADGE DETAILS'!#REF!</f>
        <v>#REF!</v>
      </c>
    </row>
    <row r="21037" spans="1:2" hidden="1" x14ac:dyDescent="0.45">
      <c r="A21037" t="e">
        <f>'NAME BADGE DETAILS'!#REF!</f>
        <v>#REF!</v>
      </c>
      <c r="B21037" t="e">
        <f>'NAME BADGE DETAILS'!#REF!</f>
        <v>#REF!</v>
      </c>
    </row>
    <row r="21038" spans="1:2" hidden="1" x14ac:dyDescent="0.45">
      <c r="A21038" t="e">
        <f>'NAME BADGE DETAILS'!#REF!</f>
        <v>#REF!</v>
      </c>
      <c r="B21038" t="e">
        <f>'NAME BADGE DETAILS'!#REF!</f>
        <v>#REF!</v>
      </c>
    </row>
    <row r="21039" spans="1:2" hidden="1" x14ac:dyDescent="0.45">
      <c r="A21039" t="e">
        <f>'NAME BADGE DETAILS'!#REF!</f>
        <v>#REF!</v>
      </c>
      <c r="B21039" t="e">
        <f>'NAME BADGE DETAILS'!#REF!</f>
        <v>#REF!</v>
      </c>
    </row>
    <row r="21040" spans="1:2" hidden="1" x14ac:dyDescent="0.45">
      <c r="A21040" t="e">
        <f>'NAME BADGE DETAILS'!#REF!</f>
        <v>#REF!</v>
      </c>
      <c r="B21040" t="e">
        <f>'NAME BADGE DETAILS'!#REF!</f>
        <v>#REF!</v>
      </c>
    </row>
    <row r="21041" spans="1:2" hidden="1" x14ac:dyDescent="0.45">
      <c r="A21041" t="e">
        <f>'NAME BADGE DETAILS'!#REF!</f>
        <v>#REF!</v>
      </c>
      <c r="B21041" t="e">
        <f>'NAME BADGE DETAILS'!#REF!</f>
        <v>#REF!</v>
      </c>
    </row>
    <row r="21042" spans="1:2" hidden="1" x14ac:dyDescent="0.45">
      <c r="A21042" t="e">
        <f>'NAME BADGE DETAILS'!#REF!</f>
        <v>#REF!</v>
      </c>
      <c r="B21042" t="e">
        <f>'NAME BADGE DETAILS'!#REF!</f>
        <v>#REF!</v>
      </c>
    </row>
    <row r="21043" spans="1:2" hidden="1" x14ac:dyDescent="0.45">
      <c r="A21043" t="e">
        <f>'NAME BADGE DETAILS'!#REF!</f>
        <v>#REF!</v>
      </c>
      <c r="B21043" t="e">
        <f>'NAME BADGE DETAILS'!#REF!</f>
        <v>#REF!</v>
      </c>
    </row>
    <row r="21044" spans="1:2" hidden="1" x14ac:dyDescent="0.45">
      <c r="A21044" t="e">
        <f>'NAME BADGE DETAILS'!#REF!</f>
        <v>#REF!</v>
      </c>
      <c r="B21044" t="e">
        <f>'NAME BADGE DETAILS'!#REF!</f>
        <v>#REF!</v>
      </c>
    </row>
    <row r="21045" spans="1:2" hidden="1" x14ac:dyDescent="0.45">
      <c r="A21045" t="e">
        <f>'NAME BADGE DETAILS'!#REF!</f>
        <v>#REF!</v>
      </c>
      <c r="B21045" t="e">
        <f>'NAME BADGE DETAILS'!#REF!</f>
        <v>#REF!</v>
      </c>
    </row>
    <row r="21046" spans="1:2" hidden="1" x14ac:dyDescent="0.45">
      <c r="A21046" t="e">
        <f>'NAME BADGE DETAILS'!#REF!</f>
        <v>#REF!</v>
      </c>
      <c r="B21046" t="e">
        <f>'NAME BADGE DETAILS'!#REF!</f>
        <v>#REF!</v>
      </c>
    </row>
    <row r="21047" spans="1:2" hidden="1" x14ac:dyDescent="0.45">
      <c r="A21047" t="e">
        <f>'NAME BADGE DETAILS'!#REF!</f>
        <v>#REF!</v>
      </c>
      <c r="B21047" t="e">
        <f>'NAME BADGE DETAILS'!#REF!</f>
        <v>#REF!</v>
      </c>
    </row>
    <row r="21048" spans="1:2" hidden="1" x14ac:dyDescent="0.45">
      <c r="A21048" t="e">
        <f>'NAME BADGE DETAILS'!#REF!</f>
        <v>#REF!</v>
      </c>
      <c r="B21048" t="e">
        <f>'NAME BADGE DETAILS'!#REF!</f>
        <v>#REF!</v>
      </c>
    </row>
    <row r="21049" spans="1:2" hidden="1" x14ac:dyDescent="0.45">
      <c r="A21049" t="e">
        <f>'NAME BADGE DETAILS'!#REF!</f>
        <v>#REF!</v>
      </c>
      <c r="B21049" t="e">
        <f>'NAME BADGE DETAILS'!#REF!</f>
        <v>#REF!</v>
      </c>
    </row>
    <row r="21050" spans="1:2" hidden="1" x14ac:dyDescent="0.45">
      <c r="A21050" t="e">
        <f>'NAME BADGE DETAILS'!#REF!</f>
        <v>#REF!</v>
      </c>
      <c r="B21050" t="e">
        <f>'NAME BADGE DETAILS'!#REF!</f>
        <v>#REF!</v>
      </c>
    </row>
    <row r="21051" spans="1:2" hidden="1" x14ac:dyDescent="0.45">
      <c r="A21051" t="e">
        <f>'NAME BADGE DETAILS'!#REF!</f>
        <v>#REF!</v>
      </c>
      <c r="B21051" t="e">
        <f>'NAME BADGE DETAILS'!#REF!</f>
        <v>#REF!</v>
      </c>
    </row>
    <row r="21052" spans="1:2" hidden="1" x14ac:dyDescent="0.45">
      <c r="A21052" t="e">
        <f>'NAME BADGE DETAILS'!#REF!</f>
        <v>#REF!</v>
      </c>
      <c r="B21052" t="e">
        <f>'NAME BADGE DETAILS'!#REF!</f>
        <v>#REF!</v>
      </c>
    </row>
    <row r="21053" spans="1:2" hidden="1" x14ac:dyDescent="0.45">
      <c r="A21053" t="e">
        <f>'NAME BADGE DETAILS'!#REF!</f>
        <v>#REF!</v>
      </c>
      <c r="B21053" t="e">
        <f>'NAME BADGE DETAILS'!#REF!</f>
        <v>#REF!</v>
      </c>
    </row>
    <row r="21054" spans="1:2" hidden="1" x14ac:dyDescent="0.45">
      <c r="A21054" t="e">
        <f>'NAME BADGE DETAILS'!#REF!</f>
        <v>#REF!</v>
      </c>
      <c r="B21054" t="e">
        <f>'NAME BADGE DETAILS'!#REF!</f>
        <v>#REF!</v>
      </c>
    </row>
    <row r="21055" spans="1:2" hidden="1" x14ac:dyDescent="0.45">
      <c r="A21055" t="e">
        <f>'NAME BADGE DETAILS'!#REF!</f>
        <v>#REF!</v>
      </c>
      <c r="B21055" t="e">
        <f>'NAME BADGE DETAILS'!#REF!</f>
        <v>#REF!</v>
      </c>
    </row>
    <row r="21056" spans="1:2" hidden="1" x14ac:dyDescent="0.45">
      <c r="A21056" t="e">
        <f>'NAME BADGE DETAILS'!#REF!</f>
        <v>#REF!</v>
      </c>
      <c r="B21056" t="e">
        <f>'NAME BADGE DETAILS'!#REF!</f>
        <v>#REF!</v>
      </c>
    </row>
    <row r="21057" spans="1:2" hidden="1" x14ac:dyDescent="0.45">
      <c r="A21057" t="e">
        <f>'NAME BADGE DETAILS'!#REF!</f>
        <v>#REF!</v>
      </c>
      <c r="B21057" t="e">
        <f>'NAME BADGE DETAILS'!#REF!</f>
        <v>#REF!</v>
      </c>
    </row>
    <row r="21058" spans="1:2" hidden="1" x14ac:dyDescent="0.45">
      <c r="A21058" t="e">
        <f>'NAME BADGE DETAILS'!#REF!</f>
        <v>#REF!</v>
      </c>
      <c r="B21058" t="e">
        <f>'NAME BADGE DETAILS'!#REF!</f>
        <v>#REF!</v>
      </c>
    </row>
    <row r="21059" spans="1:2" hidden="1" x14ac:dyDescent="0.45">
      <c r="A21059" t="e">
        <f>'NAME BADGE DETAILS'!#REF!</f>
        <v>#REF!</v>
      </c>
      <c r="B21059" t="e">
        <f>'NAME BADGE DETAILS'!#REF!</f>
        <v>#REF!</v>
      </c>
    </row>
    <row r="21060" spans="1:2" hidden="1" x14ac:dyDescent="0.45">
      <c r="A21060" t="e">
        <f>'NAME BADGE DETAILS'!#REF!</f>
        <v>#REF!</v>
      </c>
      <c r="B21060" t="e">
        <f>'NAME BADGE DETAILS'!#REF!</f>
        <v>#REF!</v>
      </c>
    </row>
    <row r="21061" spans="1:2" hidden="1" x14ac:dyDescent="0.45">
      <c r="A21061" t="e">
        <f>'NAME BADGE DETAILS'!#REF!</f>
        <v>#REF!</v>
      </c>
      <c r="B21061" t="e">
        <f>'NAME BADGE DETAILS'!#REF!</f>
        <v>#REF!</v>
      </c>
    </row>
    <row r="21062" spans="1:2" hidden="1" x14ac:dyDescent="0.45">
      <c r="A21062" t="e">
        <f>'NAME BADGE DETAILS'!#REF!</f>
        <v>#REF!</v>
      </c>
      <c r="B21062" t="e">
        <f>'NAME BADGE DETAILS'!#REF!</f>
        <v>#REF!</v>
      </c>
    </row>
    <row r="21063" spans="1:2" hidden="1" x14ac:dyDescent="0.45">
      <c r="A21063" t="e">
        <f>'NAME BADGE DETAILS'!#REF!</f>
        <v>#REF!</v>
      </c>
      <c r="B21063" t="e">
        <f>'NAME BADGE DETAILS'!#REF!</f>
        <v>#REF!</v>
      </c>
    </row>
    <row r="21064" spans="1:2" hidden="1" x14ac:dyDescent="0.45">
      <c r="A21064" t="e">
        <f>'NAME BADGE DETAILS'!#REF!</f>
        <v>#REF!</v>
      </c>
      <c r="B21064" t="e">
        <f>'NAME BADGE DETAILS'!#REF!</f>
        <v>#REF!</v>
      </c>
    </row>
    <row r="21065" spans="1:2" hidden="1" x14ac:dyDescent="0.45">
      <c r="A21065" t="e">
        <f>'NAME BADGE DETAILS'!#REF!</f>
        <v>#REF!</v>
      </c>
      <c r="B21065" t="e">
        <f>'NAME BADGE DETAILS'!#REF!</f>
        <v>#REF!</v>
      </c>
    </row>
    <row r="21066" spans="1:2" hidden="1" x14ac:dyDescent="0.45">
      <c r="A21066" t="e">
        <f>'NAME BADGE DETAILS'!#REF!</f>
        <v>#REF!</v>
      </c>
      <c r="B21066" t="e">
        <f>'NAME BADGE DETAILS'!#REF!</f>
        <v>#REF!</v>
      </c>
    </row>
    <row r="21067" spans="1:2" hidden="1" x14ac:dyDescent="0.45">
      <c r="A21067" t="e">
        <f>'NAME BADGE DETAILS'!#REF!</f>
        <v>#REF!</v>
      </c>
      <c r="B21067" t="e">
        <f>'NAME BADGE DETAILS'!#REF!</f>
        <v>#REF!</v>
      </c>
    </row>
    <row r="21068" spans="1:2" hidden="1" x14ac:dyDescent="0.45">
      <c r="A21068" t="e">
        <f>'NAME BADGE DETAILS'!#REF!</f>
        <v>#REF!</v>
      </c>
      <c r="B21068" t="e">
        <f>'NAME BADGE DETAILS'!#REF!</f>
        <v>#REF!</v>
      </c>
    </row>
    <row r="21069" spans="1:2" hidden="1" x14ac:dyDescent="0.45">
      <c r="A21069" t="e">
        <f>'NAME BADGE DETAILS'!#REF!</f>
        <v>#REF!</v>
      </c>
      <c r="B21069" t="e">
        <f>'NAME BADGE DETAILS'!#REF!</f>
        <v>#REF!</v>
      </c>
    </row>
    <row r="21070" spans="1:2" hidden="1" x14ac:dyDescent="0.45">
      <c r="A21070" t="e">
        <f>'NAME BADGE DETAILS'!#REF!</f>
        <v>#REF!</v>
      </c>
      <c r="B21070" t="e">
        <f>'NAME BADGE DETAILS'!#REF!</f>
        <v>#REF!</v>
      </c>
    </row>
    <row r="21071" spans="1:2" hidden="1" x14ac:dyDescent="0.45">
      <c r="A21071" t="e">
        <f>'NAME BADGE DETAILS'!#REF!</f>
        <v>#REF!</v>
      </c>
      <c r="B21071" t="e">
        <f>'NAME BADGE DETAILS'!#REF!</f>
        <v>#REF!</v>
      </c>
    </row>
    <row r="21072" spans="1:2" hidden="1" x14ac:dyDescent="0.45">
      <c r="A21072" t="e">
        <f>'NAME BADGE DETAILS'!#REF!</f>
        <v>#REF!</v>
      </c>
      <c r="B21072" t="e">
        <f>'NAME BADGE DETAILS'!#REF!</f>
        <v>#REF!</v>
      </c>
    </row>
    <row r="21073" spans="1:2" hidden="1" x14ac:dyDescent="0.45">
      <c r="A21073" t="e">
        <f>'NAME BADGE DETAILS'!#REF!</f>
        <v>#REF!</v>
      </c>
      <c r="B21073" t="e">
        <f>'NAME BADGE DETAILS'!#REF!</f>
        <v>#REF!</v>
      </c>
    </row>
    <row r="21074" spans="1:2" hidden="1" x14ac:dyDescent="0.45">
      <c r="A21074" t="e">
        <f>'NAME BADGE DETAILS'!#REF!</f>
        <v>#REF!</v>
      </c>
      <c r="B21074" t="e">
        <f>'NAME BADGE DETAILS'!#REF!</f>
        <v>#REF!</v>
      </c>
    </row>
    <row r="21075" spans="1:2" hidden="1" x14ac:dyDescent="0.45">
      <c r="A21075" t="e">
        <f>'NAME BADGE DETAILS'!#REF!</f>
        <v>#REF!</v>
      </c>
      <c r="B21075" t="e">
        <f>'NAME BADGE DETAILS'!#REF!</f>
        <v>#REF!</v>
      </c>
    </row>
    <row r="21076" spans="1:2" hidden="1" x14ac:dyDescent="0.45">
      <c r="A21076" t="e">
        <f>'NAME BADGE DETAILS'!#REF!</f>
        <v>#REF!</v>
      </c>
      <c r="B21076" t="e">
        <f>'NAME BADGE DETAILS'!#REF!</f>
        <v>#REF!</v>
      </c>
    </row>
    <row r="21077" spans="1:2" hidden="1" x14ac:dyDescent="0.45">
      <c r="A21077" t="e">
        <f>'NAME BADGE DETAILS'!#REF!</f>
        <v>#REF!</v>
      </c>
      <c r="B21077" t="e">
        <f>'NAME BADGE DETAILS'!#REF!</f>
        <v>#REF!</v>
      </c>
    </row>
    <row r="21078" spans="1:2" hidden="1" x14ac:dyDescent="0.45">
      <c r="A21078" t="e">
        <f>'NAME BADGE DETAILS'!#REF!</f>
        <v>#REF!</v>
      </c>
      <c r="B21078" t="e">
        <f>'NAME BADGE DETAILS'!#REF!</f>
        <v>#REF!</v>
      </c>
    </row>
    <row r="21079" spans="1:2" hidden="1" x14ac:dyDescent="0.45">
      <c r="A21079" t="e">
        <f>'NAME BADGE DETAILS'!#REF!</f>
        <v>#REF!</v>
      </c>
      <c r="B21079" t="e">
        <f>'NAME BADGE DETAILS'!#REF!</f>
        <v>#REF!</v>
      </c>
    </row>
    <row r="21080" spans="1:2" hidden="1" x14ac:dyDescent="0.45">
      <c r="A21080" t="e">
        <f>'NAME BADGE DETAILS'!#REF!</f>
        <v>#REF!</v>
      </c>
      <c r="B21080" t="e">
        <f>'NAME BADGE DETAILS'!#REF!</f>
        <v>#REF!</v>
      </c>
    </row>
    <row r="21081" spans="1:2" hidden="1" x14ac:dyDescent="0.45">
      <c r="A21081" t="e">
        <f>'NAME BADGE DETAILS'!#REF!</f>
        <v>#REF!</v>
      </c>
      <c r="B21081" t="e">
        <f>'NAME BADGE DETAILS'!#REF!</f>
        <v>#REF!</v>
      </c>
    </row>
    <row r="21082" spans="1:2" hidden="1" x14ac:dyDescent="0.45">
      <c r="A21082" t="e">
        <f>'NAME BADGE DETAILS'!#REF!</f>
        <v>#REF!</v>
      </c>
      <c r="B21082" t="e">
        <f>'NAME BADGE DETAILS'!#REF!</f>
        <v>#REF!</v>
      </c>
    </row>
    <row r="21083" spans="1:2" hidden="1" x14ac:dyDescent="0.45">
      <c r="A21083" t="e">
        <f>'NAME BADGE DETAILS'!#REF!</f>
        <v>#REF!</v>
      </c>
      <c r="B21083" t="e">
        <f>'NAME BADGE DETAILS'!#REF!</f>
        <v>#REF!</v>
      </c>
    </row>
    <row r="21084" spans="1:2" hidden="1" x14ac:dyDescent="0.45">
      <c r="A21084" t="e">
        <f>'NAME BADGE DETAILS'!#REF!</f>
        <v>#REF!</v>
      </c>
      <c r="B21084" t="e">
        <f>'NAME BADGE DETAILS'!#REF!</f>
        <v>#REF!</v>
      </c>
    </row>
    <row r="21085" spans="1:2" hidden="1" x14ac:dyDescent="0.45">
      <c r="A21085" t="e">
        <f>'NAME BADGE DETAILS'!#REF!</f>
        <v>#REF!</v>
      </c>
      <c r="B21085" t="e">
        <f>'NAME BADGE DETAILS'!#REF!</f>
        <v>#REF!</v>
      </c>
    </row>
    <row r="21086" spans="1:2" hidden="1" x14ac:dyDescent="0.45">
      <c r="A21086" t="e">
        <f>'NAME BADGE DETAILS'!#REF!</f>
        <v>#REF!</v>
      </c>
      <c r="B21086" t="e">
        <f>'NAME BADGE DETAILS'!#REF!</f>
        <v>#REF!</v>
      </c>
    </row>
    <row r="21087" spans="1:2" hidden="1" x14ac:dyDescent="0.45">
      <c r="A21087" t="e">
        <f>'NAME BADGE DETAILS'!#REF!</f>
        <v>#REF!</v>
      </c>
      <c r="B21087" t="e">
        <f>'NAME BADGE DETAILS'!#REF!</f>
        <v>#REF!</v>
      </c>
    </row>
    <row r="21088" spans="1:2" hidden="1" x14ac:dyDescent="0.45">
      <c r="A21088" t="e">
        <f>'NAME BADGE DETAILS'!#REF!</f>
        <v>#REF!</v>
      </c>
      <c r="B21088" t="e">
        <f>'NAME BADGE DETAILS'!#REF!</f>
        <v>#REF!</v>
      </c>
    </row>
    <row r="21089" spans="1:2" hidden="1" x14ac:dyDescent="0.45">
      <c r="A21089" t="e">
        <f>'NAME BADGE DETAILS'!#REF!</f>
        <v>#REF!</v>
      </c>
      <c r="B21089" t="e">
        <f>'NAME BADGE DETAILS'!#REF!</f>
        <v>#REF!</v>
      </c>
    </row>
    <row r="21090" spans="1:2" hidden="1" x14ac:dyDescent="0.45">
      <c r="A21090" t="e">
        <f>'NAME BADGE DETAILS'!#REF!</f>
        <v>#REF!</v>
      </c>
      <c r="B21090" t="e">
        <f>'NAME BADGE DETAILS'!#REF!</f>
        <v>#REF!</v>
      </c>
    </row>
    <row r="21091" spans="1:2" hidden="1" x14ac:dyDescent="0.45">
      <c r="A21091" t="e">
        <f>'NAME BADGE DETAILS'!#REF!</f>
        <v>#REF!</v>
      </c>
      <c r="B21091" t="e">
        <f>'NAME BADGE DETAILS'!#REF!</f>
        <v>#REF!</v>
      </c>
    </row>
    <row r="21092" spans="1:2" hidden="1" x14ac:dyDescent="0.45">
      <c r="A21092" t="e">
        <f>'NAME BADGE DETAILS'!#REF!</f>
        <v>#REF!</v>
      </c>
      <c r="B21092" t="e">
        <f>'NAME BADGE DETAILS'!#REF!</f>
        <v>#REF!</v>
      </c>
    </row>
    <row r="21093" spans="1:2" hidden="1" x14ac:dyDescent="0.45">
      <c r="A21093" t="e">
        <f>'NAME BADGE DETAILS'!#REF!</f>
        <v>#REF!</v>
      </c>
      <c r="B21093" t="e">
        <f>'NAME BADGE DETAILS'!#REF!</f>
        <v>#REF!</v>
      </c>
    </row>
    <row r="21094" spans="1:2" hidden="1" x14ac:dyDescent="0.45">
      <c r="A21094" t="e">
        <f>'NAME BADGE DETAILS'!#REF!</f>
        <v>#REF!</v>
      </c>
      <c r="B21094" t="e">
        <f>'NAME BADGE DETAILS'!#REF!</f>
        <v>#REF!</v>
      </c>
    </row>
    <row r="21095" spans="1:2" hidden="1" x14ac:dyDescent="0.45">
      <c r="A21095" t="e">
        <f>'NAME BADGE DETAILS'!#REF!</f>
        <v>#REF!</v>
      </c>
      <c r="B21095" t="e">
        <f>'NAME BADGE DETAILS'!#REF!</f>
        <v>#REF!</v>
      </c>
    </row>
    <row r="21096" spans="1:2" hidden="1" x14ac:dyDescent="0.45">
      <c r="A21096" t="e">
        <f>'NAME BADGE DETAILS'!#REF!</f>
        <v>#REF!</v>
      </c>
      <c r="B21096" t="e">
        <f>'NAME BADGE DETAILS'!#REF!</f>
        <v>#REF!</v>
      </c>
    </row>
    <row r="21097" spans="1:2" hidden="1" x14ac:dyDescent="0.45">
      <c r="A21097" t="e">
        <f>'NAME BADGE DETAILS'!#REF!</f>
        <v>#REF!</v>
      </c>
      <c r="B21097" t="e">
        <f>'NAME BADGE DETAILS'!#REF!</f>
        <v>#REF!</v>
      </c>
    </row>
    <row r="21098" spans="1:2" hidden="1" x14ac:dyDescent="0.45">
      <c r="A21098" t="e">
        <f>'NAME BADGE DETAILS'!#REF!</f>
        <v>#REF!</v>
      </c>
      <c r="B21098" t="e">
        <f>'NAME BADGE DETAILS'!#REF!</f>
        <v>#REF!</v>
      </c>
    </row>
    <row r="21099" spans="1:2" hidden="1" x14ac:dyDescent="0.45">
      <c r="A21099" t="e">
        <f>'NAME BADGE DETAILS'!#REF!</f>
        <v>#REF!</v>
      </c>
      <c r="B21099" t="e">
        <f>'NAME BADGE DETAILS'!#REF!</f>
        <v>#REF!</v>
      </c>
    </row>
    <row r="21100" spans="1:2" hidden="1" x14ac:dyDescent="0.45">
      <c r="A21100" t="e">
        <f>'NAME BADGE DETAILS'!#REF!</f>
        <v>#REF!</v>
      </c>
      <c r="B21100" t="e">
        <f>'NAME BADGE DETAILS'!#REF!</f>
        <v>#REF!</v>
      </c>
    </row>
    <row r="21101" spans="1:2" hidden="1" x14ac:dyDescent="0.45">
      <c r="A21101" t="e">
        <f>'NAME BADGE DETAILS'!#REF!</f>
        <v>#REF!</v>
      </c>
      <c r="B21101" t="e">
        <f>'NAME BADGE DETAILS'!#REF!</f>
        <v>#REF!</v>
      </c>
    </row>
    <row r="21102" spans="1:2" hidden="1" x14ac:dyDescent="0.45">
      <c r="A21102" t="e">
        <f>'NAME BADGE DETAILS'!#REF!</f>
        <v>#REF!</v>
      </c>
      <c r="B21102" t="e">
        <f>'NAME BADGE DETAILS'!#REF!</f>
        <v>#REF!</v>
      </c>
    </row>
    <row r="21103" spans="1:2" hidden="1" x14ac:dyDescent="0.45">
      <c r="A21103" t="e">
        <f>'NAME BADGE DETAILS'!#REF!</f>
        <v>#REF!</v>
      </c>
      <c r="B21103" t="e">
        <f>'NAME BADGE DETAILS'!#REF!</f>
        <v>#REF!</v>
      </c>
    </row>
    <row r="21104" spans="1:2" hidden="1" x14ac:dyDescent="0.45">
      <c r="A21104" t="e">
        <f>'NAME BADGE DETAILS'!#REF!</f>
        <v>#REF!</v>
      </c>
      <c r="B21104" t="e">
        <f>'NAME BADGE DETAILS'!#REF!</f>
        <v>#REF!</v>
      </c>
    </row>
    <row r="21105" spans="1:2" hidden="1" x14ac:dyDescent="0.45">
      <c r="A21105" t="e">
        <f>'NAME BADGE DETAILS'!#REF!</f>
        <v>#REF!</v>
      </c>
      <c r="B21105" t="e">
        <f>'NAME BADGE DETAILS'!#REF!</f>
        <v>#REF!</v>
      </c>
    </row>
    <row r="21106" spans="1:2" hidden="1" x14ac:dyDescent="0.45">
      <c r="A21106" t="e">
        <f>'NAME BADGE DETAILS'!#REF!</f>
        <v>#REF!</v>
      </c>
      <c r="B21106" t="e">
        <f>'NAME BADGE DETAILS'!#REF!</f>
        <v>#REF!</v>
      </c>
    </row>
    <row r="21107" spans="1:2" hidden="1" x14ac:dyDescent="0.45">
      <c r="A21107" t="e">
        <f>'NAME BADGE DETAILS'!#REF!</f>
        <v>#REF!</v>
      </c>
      <c r="B21107" t="e">
        <f>'NAME BADGE DETAILS'!#REF!</f>
        <v>#REF!</v>
      </c>
    </row>
    <row r="21108" spans="1:2" hidden="1" x14ac:dyDescent="0.45">
      <c r="A21108" t="e">
        <f>'NAME BADGE DETAILS'!#REF!</f>
        <v>#REF!</v>
      </c>
      <c r="B21108" t="e">
        <f>'NAME BADGE DETAILS'!#REF!</f>
        <v>#REF!</v>
      </c>
    </row>
    <row r="21109" spans="1:2" hidden="1" x14ac:dyDescent="0.45">
      <c r="A21109" t="e">
        <f>'NAME BADGE DETAILS'!#REF!</f>
        <v>#REF!</v>
      </c>
      <c r="B21109" t="e">
        <f>'NAME BADGE DETAILS'!#REF!</f>
        <v>#REF!</v>
      </c>
    </row>
    <row r="21110" spans="1:2" hidden="1" x14ac:dyDescent="0.45">
      <c r="A21110" t="e">
        <f>'NAME BADGE DETAILS'!#REF!</f>
        <v>#REF!</v>
      </c>
      <c r="B21110" t="e">
        <f>'NAME BADGE DETAILS'!#REF!</f>
        <v>#REF!</v>
      </c>
    </row>
    <row r="21111" spans="1:2" hidden="1" x14ac:dyDescent="0.45">
      <c r="A21111" t="e">
        <f>'NAME BADGE DETAILS'!#REF!</f>
        <v>#REF!</v>
      </c>
      <c r="B21111" t="e">
        <f>'NAME BADGE DETAILS'!#REF!</f>
        <v>#REF!</v>
      </c>
    </row>
    <row r="21112" spans="1:2" hidden="1" x14ac:dyDescent="0.45">
      <c r="A21112" t="e">
        <f>'NAME BADGE DETAILS'!#REF!</f>
        <v>#REF!</v>
      </c>
      <c r="B21112" t="e">
        <f>'NAME BADGE DETAILS'!#REF!</f>
        <v>#REF!</v>
      </c>
    </row>
    <row r="21113" spans="1:2" hidden="1" x14ac:dyDescent="0.45">
      <c r="A21113" t="e">
        <f>'NAME BADGE DETAILS'!#REF!</f>
        <v>#REF!</v>
      </c>
      <c r="B21113" t="e">
        <f>'NAME BADGE DETAILS'!#REF!</f>
        <v>#REF!</v>
      </c>
    </row>
    <row r="21114" spans="1:2" hidden="1" x14ac:dyDescent="0.45">
      <c r="A21114" t="e">
        <f>'NAME BADGE DETAILS'!#REF!</f>
        <v>#REF!</v>
      </c>
      <c r="B21114" t="e">
        <f>'NAME BADGE DETAILS'!#REF!</f>
        <v>#REF!</v>
      </c>
    </row>
    <row r="21115" spans="1:2" hidden="1" x14ac:dyDescent="0.45">
      <c r="A21115" t="e">
        <f>'NAME BADGE DETAILS'!#REF!</f>
        <v>#REF!</v>
      </c>
      <c r="B21115" t="e">
        <f>'NAME BADGE DETAILS'!#REF!</f>
        <v>#REF!</v>
      </c>
    </row>
    <row r="21116" spans="1:2" hidden="1" x14ac:dyDescent="0.45">
      <c r="A21116" t="e">
        <f>'NAME BADGE DETAILS'!#REF!</f>
        <v>#REF!</v>
      </c>
      <c r="B21116" t="e">
        <f>'NAME BADGE DETAILS'!#REF!</f>
        <v>#REF!</v>
      </c>
    </row>
    <row r="21117" spans="1:2" hidden="1" x14ac:dyDescent="0.45">
      <c r="A21117" t="e">
        <f>'NAME BADGE DETAILS'!#REF!</f>
        <v>#REF!</v>
      </c>
      <c r="B21117" t="e">
        <f>'NAME BADGE DETAILS'!#REF!</f>
        <v>#REF!</v>
      </c>
    </row>
    <row r="21118" spans="1:2" hidden="1" x14ac:dyDescent="0.45">
      <c r="A21118" t="e">
        <f>'NAME BADGE DETAILS'!#REF!</f>
        <v>#REF!</v>
      </c>
      <c r="B21118" t="e">
        <f>'NAME BADGE DETAILS'!#REF!</f>
        <v>#REF!</v>
      </c>
    </row>
    <row r="21119" spans="1:2" hidden="1" x14ac:dyDescent="0.45">
      <c r="A21119" t="e">
        <f>'NAME BADGE DETAILS'!#REF!</f>
        <v>#REF!</v>
      </c>
      <c r="B21119" t="e">
        <f>'NAME BADGE DETAILS'!#REF!</f>
        <v>#REF!</v>
      </c>
    </row>
    <row r="21120" spans="1:2" hidden="1" x14ac:dyDescent="0.45">
      <c r="A21120" t="e">
        <f>'NAME BADGE DETAILS'!#REF!</f>
        <v>#REF!</v>
      </c>
      <c r="B21120" t="e">
        <f>'NAME BADGE DETAILS'!#REF!</f>
        <v>#REF!</v>
      </c>
    </row>
    <row r="21121" spans="1:2" hidden="1" x14ac:dyDescent="0.45">
      <c r="A21121" t="e">
        <f>'NAME BADGE DETAILS'!#REF!</f>
        <v>#REF!</v>
      </c>
      <c r="B21121" t="e">
        <f>'NAME BADGE DETAILS'!#REF!</f>
        <v>#REF!</v>
      </c>
    </row>
    <row r="21122" spans="1:2" hidden="1" x14ac:dyDescent="0.45">
      <c r="A21122" t="e">
        <f>'NAME BADGE DETAILS'!#REF!</f>
        <v>#REF!</v>
      </c>
      <c r="B21122" t="e">
        <f>'NAME BADGE DETAILS'!#REF!</f>
        <v>#REF!</v>
      </c>
    </row>
    <row r="21123" spans="1:2" hidden="1" x14ac:dyDescent="0.45">
      <c r="A21123" t="e">
        <f>'NAME BADGE DETAILS'!#REF!</f>
        <v>#REF!</v>
      </c>
      <c r="B21123" t="e">
        <f>'NAME BADGE DETAILS'!#REF!</f>
        <v>#REF!</v>
      </c>
    </row>
    <row r="21124" spans="1:2" hidden="1" x14ac:dyDescent="0.45">
      <c r="A21124" t="e">
        <f>'NAME BADGE DETAILS'!#REF!</f>
        <v>#REF!</v>
      </c>
      <c r="B21124" t="e">
        <f>'NAME BADGE DETAILS'!#REF!</f>
        <v>#REF!</v>
      </c>
    </row>
    <row r="21125" spans="1:2" hidden="1" x14ac:dyDescent="0.45">
      <c r="A21125" t="e">
        <f>'NAME BADGE DETAILS'!#REF!</f>
        <v>#REF!</v>
      </c>
      <c r="B21125" t="e">
        <f>'NAME BADGE DETAILS'!#REF!</f>
        <v>#REF!</v>
      </c>
    </row>
    <row r="21126" spans="1:2" hidden="1" x14ac:dyDescent="0.45">
      <c r="A21126" t="e">
        <f>'NAME BADGE DETAILS'!#REF!</f>
        <v>#REF!</v>
      </c>
      <c r="B21126" t="e">
        <f>'NAME BADGE DETAILS'!#REF!</f>
        <v>#REF!</v>
      </c>
    </row>
    <row r="21127" spans="1:2" hidden="1" x14ac:dyDescent="0.45">
      <c r="A21127" t="e">
        <f>'NAME BADGE DETAILS'!#REF!</f>
        <v>#REF!</v>
      </c>
      <c r="B21127" t="e">
        <f>'NAME BADGE DETAILS'!#REF!</f>
        <v>#REF!</v>
      </c>
    </row>
    <row r="21128" spans="1:2" hidden="1" x14ac:dyDescent="0.45">
      <c r="A21128" t="e">
        <f>'NAME BADGE DETAILS'!#REF!</f>
        <v>#REF!</v>
      </c>
      <c r="B21128" t="e">
        <f>'NAME BADGE DETAILS'!#REF!</f>
        <v>#REF!</v>
      </c>
    </row>
    <row r="21129" spans="1:2" hidden="1" x14ac:dyDescent="0.45">
      <c r="A21129" t="e">
        <f>'NAME BADGE DETAILS'!#REF!</f>
        <v>#REF!</v>
      </c>
      <c r="B21129" t="e">
        <f>'NAME BADGE DETAILS'!#REF!</f>
        <v>#REF!</v>
      </c>
    </row>
    <row r="21130" spans="1:2" hidden="1" x14ac:dyDescent="0.45">
      <c r="A21130" t="e">
        <f>'NAME BADGE DETAILS'!#REF!</f>
        <v>#REF!</v>
      </c>
      <c r="B21130" t="e">
        <f>'NAME BADGE DETAILS'!#REF!</f>
        <v>#REF!</v>
      </c>
    </row>
    <row r="21131" spans="1:2" hidden="1" x14ac:dyDescent="0.45">
      <c r="A21131" t="e">
        <f>'NAME BADGE DETAILS'!#REF!</f>
        <v>#REF!</v>
      </c>
      <c r="B21131" t="e">
        <f>'NAME BADGE DETAILS'!#REF!</f>
        <v>#REF!</v>
      </c>
    </row>
    <row r="21132" spans="1:2" hidden="1" x14ac:dyDescent="0.45">
      <c r="A21132" t="e">
        <f>'NAME BADGE DETAILS'!#REF!</f>
        <v>#REF!</v>
      </c>
      <c r="B21132" t="e">
        <f>'NAME BADGE DETAILS'!#REF!</f>
        <v>#REF!</v>
      </c>
    </row>
    <row r="21133" spans="1:2" hidden="1" x14ac:dyDescent="0.45">
      <c r="A21133" t="e">
        <f>'NAME BADGE DETAILS'!#REF!</f>
        <v>#REF!</v>
      </c>
      <c r="B21133" t="e">
        <f>'NAME BADGE DETAILS'!#REF!</f>
        <v>#REF!</v>
      </c>
    </row>
    <row r="21134" spans="1:2" hidden="1" x14ac:dyDescent="0.45">
      <c r="A21134" t="e">
        <f>'NAME BADGE DETAILS'!#REF!</f>
        <v>#REF!</v>
      </c>
      <c r="B21134" t="e">
        <f>'NAME BADGE DETAILS'!#REF!</f>
        <v>#REF!</v>
      </c>
    </row>
    <row r="21135" spans="1:2" hidden="1" x14ac:dyDescent="0.45">
      <c r="A21135" t="e">
        <f>'NAME BADGE DETAILS'!#REF!</f>
        <v>#REF!</v>
      </c>
      <c r="B21135" t="e">
        <f>'NAME BADGE DETAILS'!#REF!</f>
        <v>#REF!</v>
      </c>
    </row>
    <row r="21136" spans="1:2" hidden="1" x14ac:dyDescent="0.45">
      <c r="A21136" t="e">
        <f>'NAME BADGE DETAILS'!#REF!</f>
        <v>#REF!</v>
      </c>
      <c r="B21136" t="e">
        <f>'NAME BADGE DETAILS'!#REF!</f>
        <v>#REF!</v>
      </c>
    </row>
    <row r="21137" spans="1:2" hidden="1" x14ac:dyDescent="0.45">
      <c r="A21137" t="e">
        <f>'NAME BADGE DETAILS'!#REF!</f>
        <v>#REF!</v>
      </c>
      <c r="B21137" t="e">
        <f>'NAME BADGE DETAILS'!#REF!</f>
        <v>#REF!</v>
      </c>
    </row>
    <row r="21138" spans="1:2" hidden="1" x14ac:dyDescent="0.45">
      <c r="A21138" t="e">
        <f>'NAME BADGE DETAILS'!#REF!</f>
        <v>#REF!</v>
      </c>
      <c r="B21138" t="e">
        <f>'NAME BADGE DETAILS'!#REF!</f>
        <v>#REF!</v>
      </c>
    </row>
    <row r="21139" spans="1:2" hidden="1" x14ac:dyDescent="0.45">
      <c r="A21139" t="e">
        <f>'NAME BADGE DETAILS'!#REF!</f>
        <v>#REF!</v>
      </c>
      <c r="B21139" t="e">
        <f>'NAME BADGE DETAILS'!#REF!</f>
        <v>#REF!</v>
      </c>
    </row>
    <row r="21140" spans="1:2" hidden="1" x14ac:dyDescent="0.45">
      <c r="A21140" t="e">
        <f>'NAME BADGE DETAILS'!#REF!</f>
        <v>#REF!</v>
      </c>
      <c r="B21140" t="e">
        <f>'NAME BADGE DETAILS'!#REF!</f>
        <v>#REF!</v>
      </c>
    </row>
    <row r="21141" spans="1:2" hidden="1" x14ac:dyDescent="0.45">
      <c r="A21141" t="e">
        <f>'NAME BADGE DETAILS'!#REF!</f>
        <v>#REF!</v>
      </c>
      <c r="B21141" t="e">
        <f>'NAME BADGE DETAILS'!#REF!</f>
        <v>#REF!</v>
      </c>
    </row>
    <row r="21142" spans="1:2" hidden="1" x14ac:dyDescent="0.45">
      <c r="A21142" t="e">
        <f>'NAME BADGE DETAILS'!#REF!</f>
        <v>#REF!</v>
      </c>
      <c r="B21142" t="e">
        <f>'NAME BADGE DETAILS'!#REF!</f>
        <v>#REF!</v>
      </c>
    </row>
    <row r="21143" spans="1:2" hidden="1" x14ac:dyDescent="0.45">
      <c r="A21143" t="e">
        <f>'NAME BADGE DETAILS'!#REF!</f>
        <v>#REF!</v>
      </c>
      <c r="B21143" t="e">
        <f>'NAME BADGE DETAILS'!#REF!</f>
        <v>#REF!</v>
      </c>
    </row>
    <row r="21144" spans="1:2" hidden="1" x14ac:dyDescent="0.45">
      <c r="A21144" t="e">
        <f>'NAME BADGE DETAILS'!#REF!</f>
        <v>#REF!</v>
      </c>
      <c r="B21144" t="e">
        <f>'NAME BADGE DETAILS'!#REF!</f>
        <v>#REF!</v>
      </c>
    </row>
    <row r="21145" spans="1:2" hidden="1" x14ac:dyDescent="0.45">
      <c r="A21145" t="e">
        <f>'NAME BADGE DETAILS'!#REF!</f>
        <v>#REF!</v>
      </c>
      <c r="B21145" t="e">
        <f>'NAME BADGE DETAILS'!#REF!</f>
        <v>#REF!</v>
      </c>
    </row>
    <row r="21146" spans="1:2" hidden="1" x14ac:dyDescent="0.45">
      <c r="A21146" t="e">
        <f>'NAME BADGE DETAILS'!#REF!</f>
        <v>#REF!</v>
      </c>
      <c r="B21146" t="e">
        <f>'NAME BADGE DETAILS'!#REF!</f>
        <v>#REF!</v>
      </c>
    </row>
    <row r="21147" spans="1:2" hidden="1" x14ac:dyDescent="0.45">
      <c r="A21147" t="e">
        <f>'NAME BADGE DETAILS'!#REF!</f>
        <v>#REF!</v>
      </c>
      <c r="B21147" t="e">
        <f>'NAME BADGE DETAILS'!#REF!</f>
        <v>#REF!</v>
      </c>
    </row>
    <row r="21148" spans="1:2" hidden="1" x14ac:dyDescent="0.45">
      <c r="A21148" t="e">
        <f>'NAME BADGE DETAILS'!#REF!</f>
        <v>#REF!</v>
      </c>
      <c r="B21148" t="e">
        <f>'NAME BADGE DETAILS'!#REF!</f>
        <v>#REF!</v>
      </c>
    </row>
    <row r="21149" spans="1:2" hidden="1" x14ac:dyDescent="0.45">
      <c r="A21149" t="e">
        <f>'NAME BADGE DETAILS'!#REF!</f>
        <v>#REF!</v>
      </c>
      <c r="B21149" t="e">
        <f>'NAME BADGE DETAILS'!#REF!</f>
        <v>#REF!</v>
      </c>
    </row>
    <row r="21150" spans="1:2" hidden="1" x14ac:dyDescent="0.45">
      <c r="A21150" t="e">
        <f>'NAME BADGE DETAILS'!#REF!</f>
        <v>#REF!</v>
      </c>
      <c r="B21150" t="e">
        <f>'NAME BADGE DETAILS'!#REF!</f>
        <v>#REF!</v>
      </c>
    </row>
    <row r="21151" spans="1:2" hidden="1" x14ac:dyDescent="0.45">
      <c r="A21151" t="e">
        <f>'NAME BADGE DETAILS'!#REF!</f>
        <v>#REF!</v>
      </c>
      <c r="B21151" t="e">
        <f>'NAME BADGE DETAILS'!#REF!</f>
        <v>#REF!</v>
      </c>
    </row>
    <row r="21152" spans="1:2" hidden="1" x14ac:dyDescent="0.45">
      <c r="A21152" t="e">
        <f>'NAME BADGE DETAILS'!#REF!</f>
        <v>#REF!</v>
      </c>
      <c r="B21152" t="e">
        <f>'NAME BADGE DETAILS'!#REF!</f>
        <v>#REF!</v>
      </c>
    </row>
    <row r="21153" spans="1:2" hidden="1" x14ac:dyDescent="0.45">
      <c r="A21153" t="e">
        <f>'NAME BADGE DETAILS'!#REF!</f>
        <v>#REF!</v>
      </c>
      <c r="B21153" t="e">
        <f>'NAME BADGE DETAILS'!#REF!</f>
        <v>#REF!</v>
      </c>
    </row>
    <row r="21154" spans="1:2" hidden="1" x14ac:dyDescent="0.45">
      <c r="A21154" t="e">
        <f>'NAME BADGE DETAILS'!#REF!</f>
        <v>#REF!</v>
      </c>
      <c r="B21154" t="e">
        <f>'NAME BADGE DETAILS'!#REF!</f>
        <v>#REF!</v>
      </c>
    </row>
    <row r="21155" spans="1:2" hidden="1" x14ac:dyDescent="0.45">
      <c r="A21155" t="e">
        <f>'NAME BADGE DETAILS'!#REF!</f>
        <v>#REF!</v>
      </c>
      <c r="B21155" t="e">
        <f>'NAME BADGE DETAILS'!#REF!</f>
        <v>#REF!</v>
      </c>
    </row>
    <row r="21156" spans="1:2" hidden="1" x14ac:dyDescent="0.45">
      <c r="A21156" t="e">
        <f>'NAME BADGE DETAILS'!#REF!</f>
        <v>#REF!</v>
      </c>
      <c r="B21156" t="e">
        <f>'NAME BADGE DETAILS'!#REF!</f>
        <v>#REF!</v>
      </c>
    </row>
    <row r="21157" spans="1:2" hidden="1" x14ac:dyDescent="0.45">
      <c r="A21157" t="e">
        <f>'NAME BADGE DETAILS'!#REF!</f>
        <v>#REF!</v>
      </c>
      <c r="B21157" t="e">
        <f>'NAME BADGE DETAILS'!#REF!</f>
        <v>#REF!</v>
      </c>
    </row>
    <row r="21158" spans="1:2" hidden="1" x14ac:dyDescent="0.45">
      <c r="A21158" t="e">
        <f>'NAME BADGE DETAILS'!#REF!</f>
        <v>#REF!</v>
      </c>
      <c r="B21158" t="e">
        <f>'NAME BADGE DETAILS'!#REF!</f>
        <v>#REF!</v>
      </c>
    </row>
    <row r="21159" spans="1:2" hidden="1" x14ac:dyDescent="0.45">
      <c r="A21159" t="e">
        <f>'NAME BADGE DETAILS'!#REF!</f>
        <v>#REF!</v>
      </c>
      <c r="B21159" t="e">
        <f>'NAME BADGE DETAILS'!#REF!</f>
        <v>#REF!</v>
      </c>
    </row>
    <row r="21160" spans="1:2" hidden="1" x14ac:dyDescent="0.45">
      <c r="A21160" t="e">
        <f>'NAME BADGE DETAILS'!#REF!</f>
        <v>#REF!</v>
      </c>
      <c r="B21160" t="e">
        <f>'NAME BADGE DETAILS'!#REF!</f>
        <v>#REF!</v>
      </c>
    </row>
    <row r="21161" spans="1:2" hidden="1" x14ac:dyDescent="0.45">
      <c r="A21161" t="e">
        <f>'NAME BADGE DETAILS'!#REF!</f>
        <v>#REF!</v>
      </c>
      <c r="B21161" t="e">
        <f>'NAME BADGE DETAILS'!#REF!</f>
        <v>#REF!</v>
      </c>
    </row>
    <row r="21162" spans="1:2" hidden="1" x14ac:dyDescent="0.45">
      <c r="A21162" t="e">
        <f>'NAME BADGE DETAILS'!#REF!</f>
        <v>#REF!</v>
      </c>
      <c r="B21162" t="e">
        <f>'NAME BADGE DETAILS'!#REF!</f>
        <v>#REF!</v>
      </c>
    </row>
    <row r="21163" spans="1:2" hidden="1" x14ac:dyDescent="0.45">
      <c r="A21163" t="e">
        <f>'NAME BADGE DETAILS'!#REF!</f>
        <v>#REF!</v>
      </c>
      <c r="B21163" t="e">
        <f>'NAME BADGE DETAILS'!#REF!</f>
        <v>#REF!</v>
      </c>
    </row>
    <row r="21164" spans="1:2" hidden="1" x14ac:dyDescent="0.45">
      <c r="A21164" t="e">
        <f>'NAME BADGE DETAILS'!#REF!</f>
        <v>#REF!</v>
      </c>
      <c r="B21164" t="e">
        <f>'NAME BADGE DETAILS'!#REF!</f>
        <v>#REF!</v>
      </c>
    </row>
    <row r="21165" spans="1:2" hidden="1" x14ac:dyDescent="0.45">
      <c r="A21165" t="e">
        <f>'NAME BADGE DETAILS'!#REF!</f>
        <v>#REF!</v>
      </c>
      <c r="B21165" t="e">
        <f>'NAME BADGE DETAILS'!#REF!</f>
        <v>#REF!</v>
      </c>
    </row>
    <row r="21166" spans="1:2" hidden="1" x14ac:dyDescent="0.45">
      <c r="A21166" t="e">
        <f>'NAME BADGE DETAILS'!#REF!</f>
        <v>#REF!</v>
      </c>
      <c r="B21166" t="e">
        <f>'NAME BADGE DETAILS'!#REF!</f>
        <v>#REF!</v>
      </c>
    </row>
    <row r="21167" spans="1:2" hidden="1" x14ac:dyDescent="0.45">
      <c r="A21167" t="e">
        <f>'NAME BADGE DETAILS'!#REF!</f>
        <v>#REF!</v>
      </c>
      <c r="B21167" t="e">
        <f>'NAME BADGE DETAILS'!#REF!</f>
        <v>#REF!</v>
      </c>
    </row>
    <row r="21168" spans="1:2" hidden="1" x14ac:dyDescent="0.45">
      <c r="A21168" t="e">
        <f>'NAME BADGE DETAILS'!#REF!</f>
        <v>#REF!</v>
      </c>
      <c r="B21168" t="e">
        <f>'NAME BADGE DETAILS'!#REF!</f>
        <v>#REF!</v>
      </c>
    </row>
    <row r="21169" spans="1:2" hidden="1" x14ac:dyDescent="0.45">
      <c r="A21169" t="e">
        <f>'NAME BADGE DETAILS'!#REF!</f>
        <v>#REF!</v>
      </c>
      <c r="B21169" t="e">
        <f>'NAME BADGE DETAILS'!#REF!</f>
        <v>#REF!</v>
      </c>
    </row>
    <row r="21170" spans="1:2" hidden="1" x14ac:dyDescent="0.45">
      <c r="A21170" t="e">
        <f>'NAME BADGE DETAILS'!#REF!</f>
        <v>#REF!</v>
      </c>
      <c r="B21170" t="e">
        <f>'NAME BADGE DETAILS'!#REF!</f>
        <v>#REF!</v>
      </c>
    </row>
    <row r="21171" spans="1:2" hidden="1" x14ac:dyDescent="0.45">
      <c r="A21171" t="e">
        <f>'NAME BADGE DETAILS'!#REF!</f>
        <v>#REF!</v>
      </c>
      <c r="B21171" t="e">
        <f>'NAME BADGE DETAILS'!#REF!</f>
        <v>#REF!</v>
      </c>
    </row>
    <row r="21172" spans="1:2" hidden="1" x14ac:dyDescent="0.45">
      <c r="A21172" t="e">
        <f>'NAME BADGE DETAILS'!#REF!</f>
        <v>#REF!</v>
      </c>
      <c r="B21172" t="e">
        <f>'NAME BADGE DETAILS'!#REF!</f>
        <v>#REF!</v>
      </c>
    </row>
    <row r="21173" spans="1:2" hidden="1" x14ac:dyDescent="0.45">
      <c r="A21173" t="e">
        <f>'NAME BADGE DETAILS'!#REF!</f>
        <v>#REF!</v>
      </c>
      <c r="B21173" t="e">
        <f>'NAME BADGE DETAILS'!#REF!</f>
        <v>#REF!</v>
      </c>
    </row>
    <row r="21174" spans="1:2" hidden="1" x14ac:dyDescent="0.45">
      <c r="A21174" t="e">
        <f>'NAME BADGE DETAILS'!#REF!</f>
        <v>#REF!</v>
      </c>
      <c r="B21174" t="e">
        <f>'NAME BADGE DETAILS'!#REF!</f>
        <v>#REF!</v>
      </c>
    </row>
    <row r="21175" spans="1:2" hidden="1" x14ac:dyDescent="0.45">
      <c r="A21175" t="e">
        <f>'NAME BADGE DETAILS'!#REF!</f>
        <v>#REF!</v>
      </c>
      <c r="B21175" t="e">
        <f>'NAME BADGE DETAILS'!#REF!</f>
        <v>#REF!</v>
      </c>
    </row>
    <row r="21176" spans="1:2" hidden="1" x14ac:dyDescent="0.45">
      <c r="A21176" t="e">
        <f>'NAME BADGE DETAILS'!#REF!</f>
        <v>#REF!</v>
      </c>
      <c r="B21176" t="e">
        <f>'NAME BADGE DETAILS'!#REF!</f>
        <v>#REF!</v>
      </c>
    </row>
    <row r="21177" spans="1:2" hidden="1" x14ac:dyDescent="0.45">
      <c r="A21177" t="e">
        <f>'NAME BADGE DETAILS'!#REF!</f>
        <v>#REF!</v>
      </c>
      <c r="B21177" t="e">
        <f>'NAME BADGE DETAILS'!#REF!</f>
        <v>#REF!</v>
      </c>
    </row>
    <row r="21178" spans="1:2" hidden="1" x14ac:dyDescent="0.45">
      <c r="A21178" t="e">
        <f>'NAME BADGE DETAILS'!#REF!</f>
        <v>#REF!</v>
      </c>
      <c r="B21178" t="e">
        <f>'NAME BADGE DETAILS'!#REF!</f>
        <v>#REF!</v>
      </c>
    </row>
    <row r="21179" spans="1:2" hidden="1" x14ac:dyDescent="0.45">
      <c r="A21179" t="e">
        <f>'NAME BADGE DETAILS'!#REF!</f>
        <v>#REF!</v>
      </c>
      <c r="B21179" t="e">
        <f>'NAME BADGE DETAILS'!#REF!</f>
        <v>#REF!</v>
      </c>
    </row>
    <row r="21180" spans="1:2" hidden="1" x14ac:dyDescent="0.45">
      <c r="A21180" t="e">
        <f>'NAME BADGE DETAILS'!#REF!</f>
        <v>#REF!</v>
      </c>
      <c r="B21180" t="e">
        <f>'NAME BADGE DETAILS'!#REF!</f>
        <v>#REF!</v>
      </c>
    </row>
    <row r="21181" spans="1:2" hidden="1" x14ac:dyDescent="0.45">
      <c r="A21181" t="e">
        <f>'NAME BADGE DETAILS'!#REF!</f>
        <v>#REF!</v>
      </c>
      <c r="B21181" t="e">
        <f>'NAME BADGE DETAILS'!#REF!</f>
        <v>#REF!</v>
      </c>
    </row>
    <row r="21182" spans="1:2" hidden="1" x14ac:dyDescent="0.45">
      <c r="A21182" t="e">
        <f>'NAME BADGE DETAILS'!#REF!</f>
        <v>#REF!</v>
      </c>
      <c r="B21182" t="e">
        <f>'NAME BADGE DETAILS'!#REF!</f>
        <v>#REF!</v>
      </c>
    </row>
    <row r="21183" spans="1:2" hidden="1" x14ac:dyDescent="0.45">
      <c r="A21183" t="e">
        <f>'NAME BADGE DETAILS'!#REF!</f>
        <v>#REF!</v>
      </c>
      <c r="B21183" t="e">
        <f>'NAME BADGE DETAILS'!#REF!</f>
        <v>#REF!</v>
      </c>
    </row>
    <row r="21184" spans="1:2" hidden="1" x14ac:dyDescent="0.45">
      <c r="A21184" t="e">
        <f>'NAME BADGE DETAILS'!#REF!</f>
        <v>#REF!</v>
      </c>
      <c r="B21184" t="e">
        <f>'NAME BADGE DETAILS'!#REF!</f>
        <v>#REF!</v>
      </c>
    </row>
    <row r="21185" spans="1:2" hidden="1" x14ac:dyDescent="0.45">
      <c r="A21185" t="e">
        <f>'NAME BADGE DETAILS'!#REF!</f>
        <v>#REF!</v>
      </c>
      <c r="B21185" t="e">
        <f>'NAME BADGE DETAILS'!#REF!</f>
        <v>#REF!</v>
      </c>
    </row>
    <row r="21186" spans="1:2" hidden="1" x14ac:dyDescent="0.45">
      <c r="A21186" t="e">
        <f>'NAME BADGE DETAILS'!#REF!</f>
        <v>#REF!</v>
      </c>
      <c r="B21186" t="e">
        <f>'NAME BADGE DETAILS'!#REF!</f>
        <v>#REF!</v>
      </c>
    </row>
    <row r="21187" spans="1:2" hidden="1" x14ac:dyDescent="0.45">
      <c r="A21187" t="e">
        <f>'NAME BADGE DETAILS'!#REF!</f>
        <v>#REF!</v>
      </c>
      <c r="B21187" t="e">
        <f>'NAME BADGE DETAILS'!#REF!</f>
        <v>#REF!</v>
      </c>
    </row>
    <row r="21188" spans="1:2" hidden="1" x14ac:dyDescent="0.45">
      <c r="A21188" t="e">
        <f>'NAME BADGE DETAILS'!#REF!</f>
        <v>#REF!</v>
      </c>
      <c r="B21188" t="e">
        <f>'NAME BADGE DETAILS'!#REF!</f>
        <v>#REF!</v>
      </c>
    </row>
    <row r="21189" spans="1:2" hidden="1" x14ac:dyDescent="0.45">
      <c r="A21189" t="e">
        <f>'NAME BADGE DETAILS'!#REF!</f>
        <v>#REF!</v>
      </c>
      <c r="B21189" t="e">
        <f>'NAME BADGE DETAILS'!#REF!</f>
        <v>#REF!</v>
      </c>
    </row>
    <row r="21190" spans="1:2" hidden="1" x14ac:dyDescent="0.45">
      <c r="A21190" t="e">
        <f>'NAME BADGE DETAILS'!#REF!</f>
        <v>#REF!</v>
      </c>
      <c r="B21190" t="e">
        <f>'NAME BADGE DETAILS'!#REF!</f>
        <v>#REF!</v>
      </c>
    </row>
    <row r="21191" spans="1:2" hidden="1" x14ac:dyDescent="0.45">
      <c r="A21191" t="e">
        <f>'NAME BADGE DETAILS'!#REF!</f>
        <v>#REF!</v>
      </c>
      <c r="B21191" t="e">
        <f>'NAME BADGE DETAILS'!#REF!</f>
        <v>#REF!</v>
      </c>
    </row>
    <row r="21192" spans="1:2" hidden="1" x14ac:dyDescent="0.45">
      <c r="A21192" t="e">
        <f>'NAME BADGE DETAILS'!#REF!</f>
        <v>#REF!</v>
      </c>
      <c r="B21192" t="e">
        <f>'NAME BADGE DETAILS'!#REF!</f>
        <v>#REF!</v>
      </c>
    </row>
    <row r="21193" spans="1:2" hidden="1" x14ac:dyDescent="0.45">
      <c r="A21193" t="e">
        <f>'NAME BADGE DETAILS'!#REF!</f>
        <v>#REF!</v>
      </c>
      <c r="B21193" t="e">
        <f>'NAME BADGE DETAILS'!#REF!</f>
        <v>#REF!</v>
      </c>
    </row>
    <row r="21194" spans="1:2" hidden="1" x14ac:dyDescent="0.45">
      <c r="A21194" t="e">
        <f>'NAME BADGE DETAILS'!#REF!</f>
        <v>#REF!</v>
      </c>
      <c r="B21194" t="e">
        <f>'NAME BADGE DETAILS'!#REF!</f>
        <v>#REF!</v>
      </c>
    </row>
    <row r="21195" spans="1:2" hidden="1" x14ac:dyDescent="0.45">
      <c r="A21195" t="e">
        <f>'NAME BADGE DETAILS'!#REF!</f>
        <v>#REF!</v>
      </c>
      <c r="B21195" t="e">
        <f>'NAME BADGE DETAILS'!#REF!</f>
        <v>#REF!</v>
      </c>
    </row>
    <row r="21196" spans="1:2" hidden="1" x14ac:dyDescent="0.45">
      <c r="A21196" t="e">
        <f>'NAME BADGE DETAILS'!#REF!</f>
        <v>#REF!</v>
      </c>
      <c r="B21196" t="e">
        <f>'NAME BADGE DETAILS'!#REF!</f>
        <v>#REF!</v>
      </c>
    </row>
    <row r="21197" spans="1:2" hidden="1" x14ac:dyDescent="0.45">
      <c r="A21197" t="e">
        <f>'NAME BADGE DETAILS'!#REF!</f>
        <v>#REF!</v>
      </c>
      <c r="B21197" t="e">
        <f>'NAME BADGE DETAILS'!#REF!</f>
        <v>#REF!</v>
      </c>
    </row>
    <row r="21198" spans="1:2" hidden="1" x14ac:dyDescent="0.45">
      <c r="A21198" t="e">
        <f>'NAME BADGE DETAILS'!#REF!</f>
        <v>#REF!</v>
      </c>
      <c r="B21198" t="e">
        <f>'NAME BADGE DETAILS'!#REF!</f>
        <v>#REF!</v>
      </c>
    </row>
    <row r="21199" spans="1:2" hidden="1" x14ac:dyDescent="0.45">
      <c r="A21199" t="e">
        <f>'NAME BADGE DETAILS'!#REF!</f>
        <v>#REF!</v>
      </c>
      <c r="B21199" t="e">
        <f>'NAME BADGE DETAILS'!#REF!</f>
        <v>#REF!</v>
      </c>
    </row>
    <row r="21200" spans="1:2" hidden="1" x14ac:dyDescent="0.45">
      <c r="A21200" t="e">
        <f>'NAME BADGE DETAILS'!#REF!</f>
        <v>#REF!</v>
      </c>
      <c r="B21200" t="e">
        <f>'NAME BADGE DETAILS'!#REF!</f>
        <v>#REF!</v>
      </c>
    </row>
    <row r="21201" spans="1:2" hidden="1" x14ac:dyDescent="0.45">
      <c r="A21201" t="e">
        <f>'NAME BADGE DETAILS'!#REF!</f>
        <v>#REF!</v>
      </c>
      <c r="B21201" t="e">
        <f>'NAME BADGE DETAILS'!#REF!</f>
        <v>#REF!</v>
      </c>
    </row>
    <row r="21202" spans="1:2" hidden="1" x14ac:dyDescent="0.45">
      <c r="A21202" t="e">
        <f>'NAME BADGE DETAILS'!#REF!</f>
        <v>#REF!</v>
      </c>
      <c r="B21202" t="e">
        <f>'NAME BADGE DETAILS'!#REF!</f>
        <v>#REF!</v>
      </c>
    </row>
    <row r="21203" spans="1:2" hidden="1" x14ac:dyDescent="0.45">
      <c r="A21203" t="e">
        <f>'NAME BADGE DETAILS'!#REF!</f>
        <v>#REF!</v>
      </c>
      <c r="B21203" t="e">
        <f>'NAME BADGE DETAILS'!#REF!</f>
        <v>#REF!</v>
      </c>
    </row>
    <row r="21204" spans="1:2" hidden="1" x14ac:dyDescent="0.45">
      <c r="A21204" t="e">
        <f>'NAME BADGE DETAILS'!#REF!</f>
        <v>#REF!</v>
      </c>
      <c r="B21204" t="e">
        <f>'NAME BADGE DETAILS'!#REF!</f>
        <v>#REF!</v>
      </c>
    </row>
    <row r="21205" spans="1:2" hidden="1" x14ac:dyDescent="0.45">
      <c r="A21205" t="e">
        <f>'NAME BADGE DETAILS'!#REF!</f>
        <v>#REF!</v>
      </c>
      <c r="B21205" t="e">
        <f>'NAME BADGE DETAILS'!#REF!</f>
        <v>#REF!</v>
      </c>
    </row>
    <row r="21206" spans="1:2" hidden="1" x14ac:dyDescent="0.45">
      <c r="A21206" t="e">
        <f>'NAME BADGE DETAILS'!#REF!</f>
        <v>#REF!</v>
      </c>
      <c r="B21206" t="e">
        <f>'NAME BADGE DETAILS'!#REF!</f>
        <v>#REF!</v>
      </c>
    </row>
    <row r="21207" spans="1:2" hidden="1" x14ac:dyDescent="0.45">
      <c r="A21207" t="e">
        <f>'NAME BADGE DETAILS'!#REF!</f>
        <v>#REF!</v>
      </c>
      <c r="B21207" t="e">
        <f>'NAME BADGE DETAILS'!#REF!</f>
        <v>#REF!</v>
      </c>
    </row>
    <row r="21208" spans="1:2" hidden="1" x14ac:dyDescent="0.45">
      <c r="A21208" t="e">
        <f>'NAME BADGE DETAILS'!#REF!</f>
        <v>#REF!</v>
      </c>
      <c r="B21208" t="e">
        <f>'NAME BADGE DETAILS'!#REF!</f>
        <v>#REF!</v>
      </c>
    </row>
    <row r="21209" spans="1:2" hidden="1" x14ac:dyDescent="0.45">
      <c r="A21209" t="e">
        <f>'NAME BADGE DETAILS'!#REF!</f>
        <v>#REF!</v>
      </c>
      <c r="B21209" t="e">
        <f>'NAME BADGE DETAILS'!#REF!</f>
        <v>#REF!</v>
      </c>
    </row>
    <row r="21210" spans="1:2" hidden="1" x14ac:dyDescent="0.45">
      <c r="A21210" t="e">
        <f>'NAME BADGE DETAILS'!#REF!</f>
        <v>#REF!</v>
      </c>
      <c r="B21210" t="e">
        <f>'NAME BADGE DETAILS'!#REF!</f>
        <v>#REF!</v>
      </c>
    </row>
    <row r="21211" spans="1:2" hidden="1" x14ac:dyDescent="0.45">
      <c r="A21211" t="e">
        <f>'NAME BADGE DETAILS'!#REF!</f>
        <v>#REF!</v>
      </c>
      <c r="B21211" t="e">
        <f>'NAME BADGE DETAILS'!#REF!</f>
        <v>#REF!</v>
      </c>
    </row>
    <row r="21212" spans="1:2" hidden="1" x14ac:dyDescent="0.45">
      <c r="A21212" t="e">
        <f>'NAME BADGE DETAILS'!#REF!</f>
        <v>#REF!</v>
      </c>
      <c r="B21212" t="e">
        <f>'NAME BADGE DETAILS'!#REF!</f>
        <v>#REF!</v>
      </c>
    </row>
    <row r="21213" spans="1:2" hidden="1" x14ac:dyDescent="0.45">
      <c r="A21213" t="e">
        <f>'NAME BADGE DETAILS'!#REF!</f>
        <v>#REF!</v>
      </c>
      <c r="B21213" t="e">
        <f>'NAME BADGE DETAILS'!#REF!</f>
        <v>#REF!</v>
      </c>
    </row>
    <row r="21214" spans="1:2" hidden="1" x14ac:dyDescent="0.45">
      <c r="A21214" t="e">
        <f>'NAME BADGE DETAILS'!#REF!</f>
        <v>#REF!</v>
      </c>
      <c r="B21214" t="e">
        <f>'NAME BADGE DETAILS'!#REF!</f>
        <v>#REF!</v>
      </c>
    </row>
    <row r="21215" spans="1:2" hidden="1" x14ac:dyDescent="0.45">
      <c r="A21215" t="e">
        <f>'NAME BADGE DETAILS'!#REF!</f>
        <v>#REF!</v>
      </c>
      <c r="B21215" t="e">
        <f>'NAME BADGE DETAILS'!#REF!</f>
        <v>#REF!</v>
      </c>
    </row>
    <row r="21216" spans="1:2" hidden="1" x14ac:dyDescent="0.45">
      <c r="A21216" t="e">
        <f>'NAME BADGE DETAILS'!#REF!</f>
        <v>#REF!</v>
      </c>
      <c r="B21216" t="e">
        <f>'NAME BADGE DETAILS'!#REF!</f>
        <v>#REF!</v>
      </c>
    </row>
    <row r="21217" spans="1:2" hidden="1" x14ac:dyDescent="0.45">
      <c r="A21217" t="e">
        <f>'NAME BADGE DETAILS'!#REF!</f>
        <v>#REF!</v>
      </c>
      <c r="B21217" t="e">
        <f>'NAME BADGE DETAILS'!#REF!</f>
        <v>#REF!</v>
      </c>
    </row>
    <row r="21218" spans="1:2" hidden="1" x14ac:dyDescent="0.45">
      <c r="A21218" t="e">
        <f>'NAME BADGE DETAILS'!#REF!</f>
        <v>#REF!</v>
      </c>
      <c r="B21218" t="e">
        <f>'NAME BADGE DETAILS'!#REF!</f>
        <v>#REF!</v>
      </c>
    </row>
    <row r="21219" spans="1:2" hidden="1" x14ac:dyDescent="0.45">
      <c r="A21219" t="e">
        <f>'NAME BADGE DETAILS'!#REF!</f>
        <v>#REF!</v>
      </c>
      <c r="B21219" t="e">
        <f>'NAME BADGE DETAILS'!#REF!</f>
        <v>#REF!</v>
      </c>
    </row>
    <row r="21220" spans="1:2" hidden="1" x14ac:dyDescent="0.45">
      <c r="A21220" t="e">
        <f>'NAME BADGE DETAILS'!#REF!</f>
        <v>#REF!</v>
      </c>
      <c r="B21220" t="e">
        <f>'NAME BADGE DETAILS'!#REF!</f>
        <v>#REF!</v>
      </c>
    </row>
    <row r="21221" spans="1:2" hidden="1" x14ac:dyDescent="0.45">
      <c r="A21221" t="e">
        <f>'NAME BADGE DETAILS'!#REF!</f>
        <v>#REF!</v>
      </c>
      <c r="B21221" t="e">
        <f>'NAME BADGE DETAILS'!#REF!</f>
        <v>#REF!</v>
      </c>
    </row>
    <row r="21222" spans="1:2" hidden="1" x14ac:dyDescent="0.45">
      <c r="A21222" t="e">
        <f>'NAME BADGE DETAILS'!#REF!</f>
        <v>#REF!</v>
      </c>
      <c r="B21222" t="e">
        <f>'NAME BADGE DETAILS'!#REF!</f>
        <v>#REF!</v>
      </c>
    </row>
    <row r="21223" spans="1:2" hidden="1" x14ac:dyDescent="0.45">
      <c r="A21223" t="e">
        <f>'NAME BADGE DETAILS'!#REF!</f>
        <v>#REF!</v>
      </c>
      <c r="B21223" t="e">
        <f>'NAME BADGE DETAILS'!#REF!</f>
        <v>#REF!</v>
      </c>
    </row>
    <row r="21224" spans="1:2" hidden="1" x14ac:dyDescent="0.45">
      <c r="A21224" t="e">
        <f>'NAME BADGE DETAILS'!#REF!</f>
        <v>#REF!</v>
      </c>
      <c r="B21224" t="e">
        <f>'NAME BADGE DETAILS'!#REF!</f>
        <v>#REF!</v>
      </c>
    </row>
    <row r="21225" spans="1:2" hidden="1" x14ac:dyDescent="0.45">
      <c r="A21225" t="e">
        <f>'NAME BADGE DETAILS'!#REF!</f>
        <v>#REF!</v>
      </c>
      <c r="B21225" t="e">
        <f>'NAME BADGE DETAILS'!#REF!</f>
        <v>#REF!</v>
      </c>
    </row>
    <row r="21226" spans="1:2" hidden="1" x14ac:dyDescent="0.45">
      <c r="A21226" t="e">
        <f>'NAME BADGE DETAILS'!#REF!</f>
        <v>#REF!</v>
      </c>
      <c r="B21226" t="e">
        <f>'NAME BADGE DETAILS'!#REF!</f>
        <v>#REF!</v>
      </c>
    </row>
    <row r="21227" spans="1:2" hidden="1" x14ac:dyDescent="0.45">
      <c r="A21227" t="e">
        <f>'NAME BADGE DETAILS'!#REF!</f>
        <v>#REF!</v>
      </c>
      <c r="B21227" t="e">
        <f>'NAME BADGE DETAILS'!#REF!</f>
        <v>#REF!</v>
      </c>
    </row>
    <row r="21228" spans="1:2" hidden="1" x14ac:dyDescent="0.45">
      <c r="A21228" t="e">
        <f>'NAME BADGE DETAILS'!#REF!</f>
        <v>#REF!</v>
      </c>
      <c r="B21228" t="e">
        <f>'NAME BADGE DETAILS'!#REF!</f>
        <v>#REF!</v>
      </c>
    </row>
    <row r="21229" spans="1:2" hidden="1" x14ac:dyDescent="0.45">
      <c r="A21229" t="e">
        <f>'NAME BADGE DETAILS'!#REF!</f>
        <v>#REF!</v>
      </c>
      <c r="B21229" t="e">
        <f>'NAME BADGE DETAILS'!#REF!</f>
        <v>#REF!</v>
      </c>
    </row>
    <row r="21230" spans="1:2" hidden="1" x14ac:dyDescent="0.45">
      <c r="A21230" t="e">
        <f>'NAME BADGE DETAILS'!#REF!</f>
        <v>#REF!</v>
      </c>
      <c r="B21230" t="e">
        <f>'NAME BADGE DETAILS'!#REF!</f>
        <v>#REF!</v>
      </c>
    </row>
    <row r="21231" spans="1:2" hidden="1" x14ac:dyDescent="0.45">
      <c r="A21231" t="e">
        <f>'NAME BADGE DETAILS'!#REF!</f>
        <v>#REF!</v>
      </c>
      <c r="B21231" t="e">
        <f>'NAME BADGE DETAILS'!#REF!</f>
        <v>#REF!</v>
      </c>
    </row>
    <row r="21232" spans="1:2" hidden="1" x14ac:dyDescent="0.45">
      <c r="A21232" t="e">
        <f>'NAME BADGE DETAILS'!#REF!</f>
        <v>#REF!</v>
      </c>
      <c r="B21232" t="e">
        <f>'NAME BADGE DETAILS'!#REF!</f>
        <v>#REF!</v>
      </c>
    </row>
    <row r="21233" spans="1:2" hidden="1" x14ac:dyDescent="0.45">
      <c r="A21233" t="e">
        <f>'NAME BADGE DETAILS'!#REF!</f>
        <v>#REF!</v>
      </c>
      <c r="B21233" t="e">
        <f>'NAME BADGE DETAILS'!#REF!</f>
        <v>#REF!</v>
      </c>
    </row>
    <row r="21234" spans="1:2" hidden="1" x14ac:dyDescent="0.45">
      <c r="A21234" t="e">
        <f>'NAME BADGE DETAILS'!#REF!</f>
        <v>#REF!</v>
      </c>
      <c r="B21234" t="e">
        <f>'NAME BADGE DETAILS'!#REF!</f>
        <v>#REF!</v>
      </c>
    </row>
    <row r="21235" spans="1:2" hidden="1" x14ac:dyDescent="0.45">
      <c r="A21235" t="e">
        <f>'NAME BADGE DETAILS'!#REF!</f>
        <v>#REF!</v>
      </c>
      <c r="B21235" t="e">
        <f>'NAME BADGE DETAILS'!#REF!</f>
        <v>#REF!</v>
      </c>
    </row>
    <row r="21236" spans="1:2" hidden="1" x14ac:dyDescent="0.45">
      <c r="A21236" t="e">
        <f>'NAME BADGE DETAILS'!#REF!</f>
        <v>#REF!</v>
      </c>
      <c r="B21236" t="e">
        <f>'NAME BADGE DETAILS'!#REF!</f>
        <v>#REF!</v>
      </c>
    </row>
    <row r="21237" spans="1:2" hidden="1" x14ac:dyDescent="0.45">
      <c r="A21237" t="e">
        <f>'NAME BADGE DETAILS'!#REF!</f>
        <v>#REF!</v>
      </c>
      <c r="B21237" t="e">
        <f>'NAME BADGE DETAILS'!#REF!</f>
        <v>#REF!</v>
      </c>
    </row>
    <row r="21238" spans="1:2" hidden="1" x14ac:dyDescent="0.45">
      <c r="A21238" t="e">
        <f>'NAME BADGE DETAILS'!#REF!</f>
        <v>#REF!</v>
      </c>
      <c r="B21238" t="e">
        <f>'NAME BADGE DETAILS'!#REF!</f>
        <v>#REF!</v>
      </c>
    </row>
    <row r="21239" spans="1:2" hidden="1" x14ac:dyDescent="0.45">
      <c r="A21239" t="e">
        <f>'NAME BADGE DETAILS'!#REF!</f>
        <v>#REF!</v>
      </c>
      <c r="B21239" t="e">
        <f>'NAME BADGE DETAILS'!#REF!</f>
        <v>#REF!</v>
      </c>
    </row>
    <row r="21240" spans="1:2" hidden="1" x14ac:dyDescent="0.45">
      <c r="A21240" t="e">
        <f>'NAME BADGE DETAILS'!#REF!</f>
        <v>#REF!</v>
      </c>
      <c r="B21240" t="e">
        <f>'NAME BADGE DETAILS'!#REF!</f>
        <v>#REF!</v>
      </c>
    </row>
    <row r="21241" spans="1:2" hidden="1" x14ac:dyDescent="0.45">
      <c r="A21241" t="e">
        <f>'NAME BADGE DETAILS'!#REF!</f>
        <v>#REF!</v>
      </c>
      <c r="B21241" t="e">
        <f>'NAME BADGE DETAILS'!#REF!</f>
        <v>#REF!</v>
      </c>
    </row>
    <row r="21242" spans="1:2" hidden="1" x14ac:dyDescent="0.45">
      <c r="A21242" t="e">
        <f>'NAME BADGE DETAILS'!#REF!</f>
        <v>#REF!</v>
      </c>
      <c r="B21242" t="e">
        <f>'NAME BADGE DETAILS'!#REF!</f>
        <v>#REF!</v>
      </c>
    </row>
    <row r="21243" spans="1:2" hidden="1" x14ac:dyDescent="0.45">
      <c r="A21243" t="e">
        <f>'NAME BADGE DETAILS'!#REF!</f>
        <v>#REF!</v>
      </c>
      <c r="B21243" t="e">
        <f>'NAME BADGE DETAILS'!#REF!</f>
        <v>#REF!</v>
      </c>
    </row>
    <row r="21244" spans="1:2" hidden="1" x14ac:dyDescent="0.45">
      <c r="A21244" t="e">
        <f>'NAME BADGE DETAILS'!#REF!</f>
        <v>#REF!</v>
      </c>
      <c r="B21244" t="e">
        <f>'NAME BADGE DETAILS'!#REF!</f>
        <v>#REF!</v>
      </c>
    </row>
    <row r="21245" spans="1:2" hidden="1" x14ac:dyDescent="0.45">
      <c r="A21245" t="e">
        <f>'NAME BADGE DETAILS'!#REF!</f>
        <v>#REF!</v>
      </c>
      <c r="B21245" t="e">
        <f>'NAME BADGE DETAILS'!#REF!</f>
        <v>#REF!</v>
      </c>
    </row>
    <row r="21246" spans="1:2" hidden="1" x14ac:dyDescent="0.45">
      <c r="A21246" t="e">
        <f>'NAME BADGE DETAILS'!#REF!</f>
        <v>#REF!</v>
      </c>
      <c r="B21246" t="e">
        <f>'NAME BADGE DETAILS'!#REF!</f>
        <v>#REF!</v>
      </c>
    </row>
    <row r="21247" spans="1:2" hidden="1" x14ac:dyDescent="0.45">
      <c r="A21247" t="e">
        <f>'NAME BADGE DETAILS'!#REF!</f>
        <v>#REF!</v>
      </c>
      <c r="B21247" t="e">
        <f>'NAME BADGE DETAILS'!#REF!</f>
        <v>#REF!</v>
      </c>
    </row>
    <row r="21248" spans="1:2" hidden="1" x14ac:dyDescent="0.45">
      <c r="A21248" t="e">
        <f>'NAME BADGE DETAILS'!#REF!</f>
        <v>#REF!</v>
      </c>
      <c r="B21248" t="e">
        <f>'NAME BADGE DETAILS'!#REF!</f>
        <v>#REF!</v>
      </c>
    </row>
    <row r="21249" spans="1:2" hidden="1" x14ac:dyDescent="0.45">
      <c r="A21249" t="e">
        <f>'NAME BADGE DETAILS'!#REF!</f>
        <v>#REF!</v>
      </c>
      <c r="B21249" t="e">
        <f>'NAME BADGE DETAILS'!#REF!</f>
        <v>#REF!</v>
      </c>
    </row>
    <row r="21250" spans="1:2" hidden="1" x14ac:dyDescent="0.45">
      <c r="A21250" t="e">
        <f>'NAME BADGE DETAILS'!#REF!</f>
        <v>#REF!</v>
      </c>
      <c r="B21250" t="e">
        <f>'NAME BADGE DETAILS'!#REF!</f>
        <v>#REF!</v>
      </c>
    </row>
    <row r="21251" spans="1:2" hidden="1" x14ac:dyDescent="0.45">
      <c r="A21251" t="e">
        <f>'NAME BADGE DETAILS'!#REF!</f>
        <v>#REF!</v>
      </c>
      <c r="B21251" t="e">
        <f>'NAME BADGE DETAILS'!#REF!</f>
        <v>#REF!</v>
      </c>
    </row>
    <row r="21252" spans="1:2" hidden="1" x14ac:dyDescent="0.45">
      <c r="A21252" t="e">
        <f>'NAME BADGE DETAILS'!#REF!</f>
        <v>#REF!</v>
      </c>
      <c r="B21252" t="e">
        <f>'NAME BADGE DETAILS'!#REF!</f>
        <v>#REF!</v>
      </c>
    </row>
    <row r="21253" spans="1:2" hidden="1" x14ac:dyDescent="0.45">
      <c r="A21253" t="e">
        <f>'NAME BADGE DETAILS'!#REF!</f>
        <v>#REF!</v>
      </c>
      <c r="B21253" t="e">
        <f>'NAME BADGE DETAILS'!#REF!</f>
        <v>#REF!</v>
      </c>
    </row>
    <row r="21254" spans="1:2" hidden="1" x14ac:dyDescent="0.45">
      <c r="A21254" t="e">
        <f>'NAME BADGE DETAILS'!#REF!</f>
        <v>#REF!</v>
      </c>
      <c r="B21254" t="e">
        <f>'NAME BADGE DETAILS'!#REF!</f>
        <v>#REF!</v>
      </c>
    </row>
    <row r="21255" spans="1:2" hidden="1" x14ac:dyDescent="0.45">
      <c r="A21255" t="e">
        <f>'NAME BADGE DETAILS'!#REF!</f>
        <v>#REF!</v>
      </c>
      <c r="B21255" t="e">
        <f>'NAME BADGE DETAILS'!#REF!</f>
        <v>#REF!</v>
      </c>
    </row>
    <row r="21256" spans="1:2" hidden="1" x14ac:dyDescent="0.45">
      <c r="A21256" t="e">
        <f>'NAME BADGE DETAILS'!#REF!</f>
        <v>#REF!</v>
      </c>
      <c r="B21256" t="e">
        <f>'NAME BADGE DETAILS'!#REF!</f>
        <v>#REF!</v>
      </c>
    </row>
    <row r="21257" spans="1:2" hidden="1" x14ac:dyDescent="0.45">
      <c r="A21257" t="e">
        <f>'NAME BADGE DETAILS'!#REF!</f>
        <v>#REF!</v>
      </c>
      <c r="B21257" t="e">
        <f>'NAME BADGE DETAILS'!#REF!</f>
        <v>#REF!</v>
      </c>
    </row>
    <row r="21258" spans="1:2" hidden="1" x14ac:dyDescent="0.45">
      <c r="A21258" t="e">
        <f>'NAME BADGE DETAILS'!#REF!</f>
        <v>#REF!</v>
      </c>
      <c r="B21258" t="e">
        <f>'NAME BADGE DETAILS'!#REF!</f>
        <v>#REF!</v>
      </c>
    </row>
    <row r="21259" spans="1:2" hidden="1" x14ac:dyDescent="0.45">
      <c r="A21259" t="e">
        <f>'NAME BADGE DETAILS'!#REF!</f>
        <v>#REF!</v>
      </c>
      <c r="B21259" t="e">
        <f>'NAME BADGE DETAILS'!#REF!</f>
        <v>#REF!</v>
      </c>
    </row>
    <row r="21260" spans="1:2" hidden="1" x14ac:dyDescent="0.45">
      <c r="A21260" t="e">
        <f>'NAME BADGE DETAILS'!#REF!</f>
        <v>#REF!</v>
      </c>
      <c r="B21260" t="e">
        <f>'NAME BADGE DETAILS'!#REF!</f>
        <v>#REF!</v>
      </c>
    </row>
    <row r="21261" spans="1:2" hidden="1" x14ac:dyDescent="0.45">
      <c r="A21261" t="e">
        <f>'NAME BADGE DETAILS'!#REF!</f>
        <v>#REF!</v>
      </c>
      <c r="B21261" t="e">
        <f>'NAME BADGE DETAILS'!#REF!</f>
        <v>#REF!</v>
      </c>
    </row>
    <row r="21262" spans="1:2" hidden="1" x14ac:dyDescent="0.45">
      <c r="A21262" t="e">
        <f>'NAME BADGE DETAILS'!#REF!</f>
        <v>#REF!</v>
      </c>
      <c r="B21262" t="e">
        <f>'NAME BADGE DETAILS'!#REF!</f>
        <v>#REF!</v>
      </c>
    </row>
    <row r="21263" spans="1:2" hidden="1" x14ac:dyDescent="0.45">
      <c r="A21263" t="e">
        <f>'NAME BADGE DETAILS'!#REF!</f>
        <v>#REF!</v>
      </c>
      <c r="B21263" t="e">
        <f>'NAME BADGE DETAILS'!#REF!</f>
        <v>#REF!</v>
      </c>
    </row>
    <row r="21264" spans="1:2" hidden="1" x14ac:dyDescent="0.45">
      <c r="A21264" t="e">
        <f>'NAME BADGE DETAILS'!#REF!</f>
        <v>#REF!</v>
      </c>
      <c r="B21264" t="e">
        <f>'NAME BADGE DETAILS'!#REF!</f>
        <v>#REF!</v>
      </c>
    </row>
    <row r="21265" spans="1:2" hidden="1" x14ac:dyDescent="0.45">
      <c r="A21265" t="e">
        <f>'NAME BADGE DETAILS'!#REF!</f>
        <v>#REF!</v>
      </c>
      <c r="B21265" t="e">
        <f>'NAME BADGE DETAILS'!#REF!</f>
        <v>#REF!</v>
      </c>
    </row>
    <row r="21266" spans="1:2" hidden="1" x14ac:dyDescent="0.45">
      <c r="A21266" t="e">
        <f>'NAME BADGE DETAILS'!#REF!</f>
        <v>#REF!</v>
      </c>
      <c r="B21266" t="e">
        <f>'NAME BADGE DETAILS'!#REF!</f>
        <v>#REF!</v>
      </c>
    </row>
    <row r="21267" spans="1:2" hidden="1" x14ac:dyDescent="0.45">
      <c r="A21267" t="e">
        <f>'NAME BADGE DETAILS'!#REF!</f>
        <v>#REF!</v>
      </c>
      <c r="B21267" t="e">
        <f>'NAME BADGE DETAILS'!#REF!</f>
        <v>#REF!</v>
      </c>
    </row>
    <row r="21268" spans="1:2" hidden="1" x14ac:dyDescent="0.45">
      <c r="A21268" t="e">
        <f>'NAME BADGE DETAILS'!#REF!</f>
        <v>#REF!</v>
      </c>
      <c r="B21268" t="e">
        <f>'NAME BADGE DETAILS'!#REF!</f>
        <v>#REF!</v>
      </c>
    </row>
    <row r="21269" spans="1:2" hidden="1" x14ac:dyDescent="0.45">
      <c r="A21269" t="e">
        <f>'NAME BADGE DETAILS'!#REF!</f>
        <v>#REF!</v>
      </c>
      <c r="B21269" t="e">
        <f>'NAME BADGE DETAILS'!#REF!</f>
        <v>#REF!</v>
      </c>
    </row>
    <row r="21270" spans="1:2" hidden="1" x14ac:dyDescent="0.45">
      <c r="A21270" t="e">
        <f>'NAME BADGE DETAILS'!#REF!</f>
        <v>#REF!</v>
      </c>
      <c r="B21270" t="e">
        <f>'NAME BADGE DETAILS'!#REF!</f>
        <v>#REF!</v>
      </c>
    </row>
    <row r="21271" spans="1:2" hidden="1" x14ac:dyDescent="0.45">
      <c r="A21271" t="e">
        <f>'NAME BADGE DETAILS'!#REF!</f>
        <v>#REF!</v>
      </c>
      <c r="B21271" t="e">
        <f>'NAME BADGE DETAILS'!#REF!</f>
        <v>#REF!</v>
      </c>
    </row>
    <row r="21272" spans="1:2" hidden="1" x14ac:dyDescent="0.45">
      <c r="A21272" t="e">
        <f>'NAME BADGE DETAILS'!#REF!</f>
        <v>#REF!</v>
      </c>
      <c r="B21272" t="e">
        <f>'NAME BADGE DETAILS'!#REF!</f>
        <v>#REF!</v>
      </c>
    </row>
    <row r="21273" spans="1:2" hidden="1" x14ac:dyDescent="0.45">
      <c r="A21273" t="e">
        <f>'NAME BADGE DETAILS'!#REF!</f>
        <v>#REF!</v>
      </c>
      <c r="B21273" t="e">
        <f>'NAME BADGE DETAILS'!#REF!</f>
        <v>#REF!</v>
      </c>
    </row>
    <row r="21274" spans="1:2" hidden="1" x14ac:dyDescent="0.45">
      <c r="A21274" t="e">
        <f>'NAME BADGE DETAILS'!#REF!</f>
        <v>#REF!</v>
      </c>
      <c r="B21274" t="e">
        <f>'NAME BADGE DETAILS'!#REF!</f>
        <v>#REF!</v>
      </c>
    </row>
    <row r="21275" spans="1:2" hidden="1" x14ac:dyDescent="0.45">
      <c r="A21275" t="e">
        <f>'NAME BADGE DETAILS'!#REF!</f>
        <v>#REF!</v>
      </c>
      <c r="B21275" t="e">
        <f>'NAME BADGE DETAILS'!#REF!</f>
        <v>#REF!</v>
      </c>
    </row>
    <row r="21276" spans="1:2" hidden="1" x14ac:dyDescent="0.45">
      <c r="A21276" t="e">
        <f>'NAME BADGE DETAILS'!#REF!</f>
        <v>#REF!</v>
      </c>
      <c r="B21276" t="e">
        <f>'NAME BADGE DETAILS'!#REF!</f>
        <v>#REF!</v>
      </c>
    </row>
    <row r="21277" spans="1:2" hidden="1" x14ac:dyDescent="0.45">
      <c r="A21277" t="e">
        <f>'NAME BADGE DETAILS'!#REF!</f>
        <v>#REF!</v>
      </c>
      <c r="B21277" t="e">
        <f>'NAME BADGE DETAILS'!#REF!</f>
        <v>#REF!</v>
      </c>
    </row>
    <row r="21278" spans="1:2" hidden="1" x14ac:dyDescent="0.45">
      <c r="A21278" t="e">
        <f>'NAME BADGE DETAILS'!#REF!</f>
        <v>#REF!</v>
      </c>
      <c r="B21278" t="e">
        <f>'NAME BADGE DETAILS'!#REF!</f>
        <v>#REF!</v>
      </c>
    </row>
    <row r="21279" spans="1:2" hidden="1" x14ac:dyDescent="0.45">
      <c r="A21279" t="e">
        <f>'NAME BADGE DETAILS'!#REF!</f>
        <v>#REF!</v>
      </c>
      <c r="B21279" t="e">
        <f>'NAME BADGE DETAILS'!#REF!</f>
        <v>#REF!</v>
      </c>
    </row>
    <row r="21280" spans="1:2" hidden="1" x14ac:dyDescent="0.45">
      <c r="A21280" t="e">
        <f>'NAME BADGE DETAILS'!#REF!</f>
        <v>#REF!</v>
      </c>
      <c r="B21280" t="e">
        <f>'NAME BADGE DETAILS'!#REF!</f>
        <v>#REF!</v>
      </c>
    </row>
    <row r="21281" spans="1:2" hidden="1" x14ac:dyDescent="0.45">
      <c r="A21281" t="e">
        <f>'NAME BADGE DETAILS'!#REF!</f>
        <v>#REF!</v>
      </c>
      <c r="B21281" t="e">
        <f>'NAME BADGE DETAILS'!#REF!</f>
        <v>#REF!</v>
      </c>
    </row>
    <row r="21282" spans="1:2" hidden="1" x14ac:dyDescent="0.45">
      <c r="A21282" t="e">
        <f>'NAME BADGE DETAILS'!#REF!</f>
        <v>#REF!</v>
      </c>
      <c r="B21282" t="e">
        <f>'NAME BADGE DETAILS'!#REF!</f>
        <v>#REF!</v>
      </c>
    </row>
    <row r="21283" spans="1:2" hidden="1" x14ac:dyDescent="0.45">
      <c r="A21283" t="e">
        <f>'NAME BADGE DETAILS'!#REF!</f>
        <v>#REF!</v>
      </c>
      <c r="B21283" t="e">
        <f>'NAME BADGE DETAILS'!#REF!</f>
        <v>#REF!</v>
      </c>
    </row>
    <row r="21284" spans="1:2" hidden="1" x14ac:dyDescent="0.45">
      <c r="A21284" t="e">
        <f>'NAME BADGE DETAILS'!#REF!</f>
        <v>#REF!</v>
      </c>
      <c r="B21284" t="e">
        <f>'NAME BADGE DETAILS'!#REF!</f>
        <v>#REF!</v>
      </c>
    </row>
    <row r="21285" spans="1:2" hidden="1" x14ac:dyDescent="0.45">
      <c r="A21285" t="e">
        <f>'NAME BADGE DETAILS'!#REF!</f>
        <v>#REF!</v>
      </c>
      <c r="B21285" t="e">
        <f>'NAME BADGE DETAILS'!#REF!</f>
        <v>#REF!</v>
      </c>
    </row>
    <row r="21286" spans="1:2" hidden="1" x14ac:dyDescent="0.45">
      <c r="A21286" t="e">
        <f>'NAME BADGE DETAILS'!#REF!</f>
        <v>#REF!</v>
      </c>
      <c r="B21286" t="e">
        <f>'NAME BADGE DETAILS'!#REF!</f>
        <v>#REF!</v>
      </c>
    </row>
    <row r="21287" spans="1:2" hidden="1" x14ac:dyDescent="0.45">
      <c r="A21287" t="e">
        <f>'NAME BADGE DETAILS'!#REF!</f>
        <v>#REF!</v>
      </c>
      <c r="B21287" t="e">
        <f>'NAME BADGE DETAILS'!#REF!</f>
        <v>#REF!</v>
      </c>
    </row>
    <row r="21288" spans="1:2" hidden="1" x14ac:dyDescent="0.45">
      <c r="A21288" t="e">
        <f>'NAME BADGE DETAILS'!#REF!</f>
        <v>#REF!</v>
      </c>
      <c r="B21288" t="e">
        <f>'NAME BADGE DETAILS'!#REF!</f>
        <v>#REF!</v>
      </c>
    </row>
    <row r="21289" spans="1:2" hidden="1" x14ac:dyDescent="0.45">
      <c r="A21289" t="e">
        <f>'NAME BADGE DETAILS'!#REF!</f>
        <v>#REF!</v>
      </c>
      <c r="B21289" t="e">
        <f>'NAME BADGE DETAILS'!#REF!</f>
        <v>#REF!</v>
      </c>
    </row>
    <row r="21290" spans="1:2" hidden="1" x14ac:dyDescent="0.45">
      <c r="A21290" t="e">
        <f>'NAME BADGE DETAILS'!#REF!</f>
        <v>#REF!</v>
      </c>
      <c r="B21290" t="e">
        <f>'NAME BADGE DETAILS'!#REF!</f>
        <v>#REF!</v>
      </c>
    </row>
    <row r="21291" spans="1:2" hidden="1" x14ac:dyDescent="0.45">
      <c r="A21291" t="e">
        <f>'NAME BADGE DETAILS'!#REF!</f>
        <v>#REF!</v>
      </c>
      <c r="B21291" t="e">
        <f>'NAME BADGE DETAILS'!#REF!</f>
        <v>#REF!</v>
      </c>
    </row>
    <row r="21292" spans="1:2" hidden="1" x14ac:dyDescent="0.45">
      <c r="A21292" t="e">
        <f>'NAME BADGE DETAILS'!#REF!</f>
        <v>#REF!</v>
      </c>
      <c r="B21292" t="e">
        <f>'NAME BADGE DETAILS'!#REF!</f>
        <v>#REF!</v>
      </c>
    </row>
    <row r="21293" spans="1:2" hidden="1" x14ac:dyDescent="0.45">
      <c r="A21293" t="e">
        <f>'NAME BADGE DETAILS'!#REF!</f>
        <v>#REF!</v>
      </c>
      <c r="B21293" t="e">
        <f>'NAME BADGE DETAILS'!#REF!</f>
        <v>#REF!</v>
      </c>
    </row>
    <row r="21294" spans="1:2" hidden="1" x14ac:dyDescent="0.45">
      <c r="A21294" t="e">
        <f>'NAME BADGE DETAILS'!#REF!</f>
        <v>#REF!</v>
      </c>
      <c r="B21294" t="e">
        <f>'NAME BADGE DETAILS'!#REF!</f>
        <v>#REF!</v>
      </c>
    </row>
    <row r="21295" spans="1:2" hidden="1" x14ac:dyDescent="0.45">
      <c r="A21295" t="e">
        <f>'NAME BADGE DETAILS'!#REF!</f>
        <v>#REF!</v>
      </c>
      <c r="B21295" t="e">
        <f>'NAME BADGE DETAILS'!#REF!</f>
        <v>#REF!</v>
      </c>
    </row>
    <row r="21296" spans="1:2" hidden="1" x14ac:dyDescent="0.45">
      <c r="A21296" t="e">
        <f>'NAME BADGE DETAILS'!#REF!</f>
        <v>#REF!</v>
      </c>
      <c r="B21296" t="e">
        <f>'NAME BADGE DETAILS'!#REF!</f>
        <v>#REF!</v>
      </c>
    </row>
    <row r="21297" spans="1:2" hidden="1" x14ac:dyDescent="0.45">
      <c r="A21297" t="e">
        <f>'NAME BADGE DETAILS'!#REF!</f>
        <v>#REF!</v>
      </c>
      <c r="B21297" t="e">
        <f>'NAME BADGE DETAILS'!#REF!</f>
        <v>#REF!</v>
      </c>
    </row>
    <row r="21298" spans="1:2" hidden="1" x14ac:dyDescent="0.45">
      <c r="A21298" t="e">
        <f>'NAME BADGE DETAILS'!#REF!</f>
        <v>#REF!</v>
      </c>
      <c r="B21298" t="e">
        <f>'NAME BADGE DETAILS'!#REF!</f>
        <v>#REF!</v>
      </c>
    </row>
    <row r="21299" spans="1:2" hidden="1" x14ac:dyDescent="0.45">
      <c r="A21299" t="e">
        <f>'NAME BADGE DETAILS'!#REF!</f>
        <v>#REF!</v>
      </c>
      <c r="B21299" t="e">
        <f>'NAME BADGE DETAILS'!#REF!</f>
        <v>#REF!</v>
      </c>
    </row>
    <row r="21300" spans="1:2" hidden="1" x14ac:dyDescent="0.45">
      <c r="A21300" t="e">
        <f>'NAME BADGE DETAILS'!#REF!</f>
        <v>#REF!</v>
      </c>
      <c r="B21300" t="e">
        <f>'NAME BADGE DETAILS'!#REF!</f>
        <v>#REF!</v>
      </c>
    </row>
    <row r="21301" spans="1:2" hidden="1" x14ac:dyDescent="0.45">
      <c r="A21301" t="e">
        <f>'NAME BADGE DETAILS'!#REF!</f>
        <v>#REF!</v>
      </c>
      <c r="B21301" t="e">
        <f>'NAME BADGE DETAILS'!#REF!</f>
        <v>#REF!</v>
      </c>
    </row>
    <row r="21302" spans="1:2" hidden="1" x14ac:dyDescent="0.45">
      <c r="A21302" t="e">
        <f>'NAME BADGE DETAILS'!#REF!</f>
        <v>#REF!</v>
      </c>
      <c r="B21302" t="e">
        <f>'NAME BADGE DETAILS'!#REF!</f>
        <v>#REF!</v>
      </c>
    </row>
    <row r="21303" spans="1:2" hidden="1" x14ac:dyDescent="0.45">
      <c r="A21303" t="e">
        <f>'NAME BADGE DETAILS'!#REF!</f>
        <v>#REF!</v>
      </c>
      <c r="B21303" t="e">
        <f>'NAME BADGE DETAILS'!#REF!</f>
        <v>#REF!</v>
      </c>
    </row>
    <row r="21304" spans="1:2" hidden="1" x14ac:dyDescent="0.45">
      <c r="A21304" t="e">
        <f>'NAME BADGE DETAILS'!#REF!</f>
        <v>#REF!</v>
      </c>
      <c r="B21304" t="e">
        <f>'NAME BADGE DETAILS'!#REF!</f>
        <v>#REF!</v>
      </c>
    </row>
    <row r="21305" spans="1:2" hidden="1" x14ac:dyDescent="0.45">
      <c r="A21305" t="e">
        <f>'NAME BADGE DETAILS'!#REF!</f>
        <v>#REF!</v>
      </c>
      <c r="B21305" t="e">
        <f>'NAME BADGE DETAILS'!#REF!</f>
        <v>#REF!</v>
      </c>
    </row>
    <row r="21306" spans="1:2" hidden="1" x14ac:dyDescent="0.45">
      <c r="A21306" t="e">
        <f>'NAME BADGE DETAILS'!#REF!</f>
        <v>#REF!</v>
      </c>
      <c r="B21306" t="e">
        <f>'NAME BADGE DETAILS'!#REF!</f>
        <v>#REF!</v>
      </c>
    </row>
    <row r="21307" spans="1:2" hidden="1" x14ac:dyDescent="0.45">
      <c r="A21307" t="e">
        <f>'NAME BADGE DETAILS'!#REF!</f>
        <v>#REF!</v>
      </c>
      <c r="B21307" t="e">
        <f>'NAME BADGE DETAILS'!#REF!</f>
        <v>#REF!</v>
      </c>
    </row>
    <row r="21308" spans="1:2" hidden="1" x14ac:dyDescent="0.45">
      <c r="A21308" t="e">
        <f>'NAME BADGE DETAILS'!#REF!</f>
        <v>#REF!</v>
      </c>
      <c r="B21308" t="e">
        <f>'NAME BADGE DETAILS'!#REF!</f>
        <v>#REF!</v>
      </c>
    </row>
    <row r="21309" spans="1:2" hidden="1" x14ac:dyDescent="0.45">
      <c r="A21309" t="e">
        <f>'NAME BADGE DETAILS'!#REF!</f>
        <v>#REF!</v>
      </c>
      <c r="B21309" t="e">
        <f>'NAME BADGE DETAILS'!#REF!</f>
        <v>#REF!</v>
      </c>
    </row>
    <row r="21310" spans="1:2" hidden="1" x14ac:dyDescent="0.45">
      <c r="A21310" t="e">
        <f>'NAME BADGE DETAILS'!#REF!</f>
        <v>#REF!</v>
      </c>
      <c r="B21310" t="e">
        <f>'NAME BADGE DETAILS'!#REF!</f>
        <v>#REF!</v>
      </c>
    </row>
    <row r="21311" spans="1:2" hidden="1" x14ac:dyDescent="0.45">
      <c r="A21311" t="e">
        <f>'NAME BADGE DETAILS'!#REF!</f>
        <v>#REF!</v>
      </c>
      <c r="B21311" t="e">
        <f>'NAME BADGE DETAILS'!#REF!</f>
        <v>#REF!</v>
      </c>
    </row>
    <row r="21312" spans="1:2" hidden="1" x14ac:dyDescent="0.45">
      <c r="A21312" t="e">
        <f>'NAME BADGE DETAILS'!#REF!</f>
        <v>#REF!</v>
      </c>
      <c r="B21312" t="e">
        <f>'NAME BADGE DETAILS'!#REF!</f>
        <v>#REF!</v>
      </c>
    </row>
    <row r="21313" spans="1:2" hidden="1" x14ac:dyDescent="0.45">
      <c r="A21313" t="e">
        <f>'NAME BADGE DETAILS'!#REF!</f>
        <v>#REF!</v>
      </c>
      <c r="B21313" t="e">
        <f>'NAME BADGE DETAILS'!#REF!</f>
        <v>#REF!</v>
      </c>
    </row>
    <row r="21314" spans="1:2" hidden="1" x14ac:dyDescent="0.45">
      <c r="A21314" t="e">
        <f>'NAME BADGE DETAILS'!#REF!</f>
        <v>#REF!</v>
      </c>
      <c r="B21314" t="e">
        <f>'NAME BADGE DETAILS'!#REF!</f>
        <v>#REF!</v>
      </c>
    </row>
    <row r="21315" spans="1:2" hidden="1" x14ac:dyDescent="0.45">
      <c r="A21315" t="e">
        <f>'NAME BADGE DETAILS'!#REF!</f>
        <v>#REF!</v>
      </c>
      <c r="B21315" t="e">
        <f>'NAME BADGE DETAILS'!#REF!</f>
        <v>#REF!</v>
      </c>
    </row>
    <row r="21316" spans="1:2" hidden="1" x14ac:dyDescent="0.45">
      <c r="A21316" t="e">
        <f>'NAME BADGE DETAILS'!#REF!</f>
        <v>#REF!</v>
      </c>
      <c r="B21316" t="e">
        <f>'NAME BADGE DETAILS'!#REF!</f>
        <v>#REF!</v>
      </c>
    </row>
    <row r="21317" spans="1:2" hidden="1" x14ac:dyDescent="0.45">
      <c r="A21317" t="e">
        <f>'NAME BADGE DETAILS'!#REF!</f>
        <v>#REF!</v>
      </c>
      <c r="B21317" t="e">
        <f>'NAME BADGE DETAILS'!#REF!</f>
        <v>#REF!</v>
      </c>
    </row>
    <row r="21318" spans="1:2" hidden="1" x14ac:dyDescent="0.45">
      <c r="A21318" t="e">
        <f>'NAME BADGE DETAILS'!#REF!</f>
        <v>#REF!</v>
      </c>
      <c r="B21318" t="e">
        <f>'NAME BADGE DETAILS'!#REF!</f>
        <v>#REF!</v>
      </c>
    </row>
    <row r="21319" spans="1:2" hidden="1" x14ac:dyDescent="0.45">
      <c r="A21319" t="e">
        <f>'NAME BADGE DETAILS'!#REF!</f>
        <v>#REF!</v>
      </c>
      <c r="B21319" t="e">
        <f>'NAME BADGE DETAILS'!#REF!</f>
        <v>#REF!</v>
      </c>
    </row>
    <row r="21320" spans="1:2" hidden="1" x14ac:dyDescent="0.45">
      <c r="A21320" t="e">
        <f>'NAME BADGE DETAILS'!#REF!</f>
        <v>#REF!</v>
      </c>
      <c r="B21320" t="e">
        <f>'NAME BADGE DETAILS'!#REF!</f>
        <v>#REF!</v>
      </c>
    </row>
    <row r="21321" spans="1:2" hidden="1" x14ac:dyDescent="0.45">
      <c r="A21321" t="e">
        <f>'NAME BADGE DETAILS'!#REF!</f>
        <v>#REF!</v>
      </c>
      <c r="B21321" t="e">
        <f>'NAME BADGE DETAILS'!#REF!</f>
        <v>#REF!</v>
      </c>
    </row>
    <row r="21322" spans="1:2" hidden="1" x14ac:dyDescent="0.45">
      <c r="A21322" t="e">
        <f>'NAME BADGE DETAILS'!#REF!</f>
        <v>#REF!</v>
      </c>
      <c r="B21322" t="e">
        <f>'NAME BADGE DETAILS'!#REF!</f>
        <v>#REF!</v>
      </c>
    </row>
    <row r="21323" spans="1:2" hidden="1" x14ac:dyDescent="0.45">
      <c r="A21323" t="e">
        <f>'NAME BADGE DETAILS'!#REF!</f>
        <v>#REF!</v>
      </c>
      <c r="B21323" t="e">
        <f>'NAME BADGE DETAILS'!#REF!</f>
        <v>#REF!</v>
      </c>
    </row>
    <row r="21324" spans="1:2" hidden="1" x14ac:dyDescent="0.45">
      <c r="A21324" t="e">
        <f>'NAME BADGE DETAILS'!#REF!</f>
        <v>#REF!</v>
      </c>
      <c r="B21324" t="e">
        <f>'NAME BADGE DETAILS'!#REF!</f>
        <v>#REF!</v>
      </c>
    </row>
    <row r="21325" spans="1:2" hidden="1" x14ac:dyDescent="0.45">
      <c r="A21325" t="e">
        <f>'NAME BADGE DETAILS'!#REF!</f>
        <v>#REF!</v>
      </c>
      <c r="B21325" t="e">
        <f>'NAME BADGE DETAILS'!#REF!</f>
        <v>#REF!</v>
      </c>
    </row>
    <row r="21326" spans="1:2" hidden="1" x14ac:dyDescent="0.45">
      <c r="A21326" t="e">
        <f>'NAME BADGE DETAILS'!#REF!</f>
        <v>#REF!</v>
      </c>
      <c r="B21326" t="e">
        <f>'NAME BADGE DETAILS'!#REF!</f>
        <v>#REF!</v>
      </c>
    </row>
    <row r="21327" spans="1:2" hidden="1" x14ac:dyDescent="0.45">
      <c r="A21327" t="e">
        <f>'NAME BADGE DETAILS'!#REF!</f>
        <v>#REF!</v>
      </c>
      <c r="B21327" t="e">
        <f>'NAME BADGE DETAILS'!#REF!</f>
        <v>#REF!</v>
      </c>
    </row>
    <row r="21328" spans="1:2" hidden="1" x14ac:dyDescent="0.45">
      <c r="A21328" t="e">
        <f>'NAME BADGE DETAILS'!#REF!</f>
        <v>#REF!</v>
      </c>
      <c r="B21328" t="e">
        <f>'NAME BADGE DETAILS'!#REF!</f>
        <v>#REF!</v>
      </c>
    </row>
    <row r="21329" spans="1:2" hidden="1" x14ac:dyDescent="0.45">
      <c r="A21329" t="e">
        <f>'NAME BADGE DETAILS'!#REF!</f>
        <v>#REF!</v>
      </c>
      <c r="B21329" t="e">
        <f>'NAME BADGE DETAILS'!#REF!</f>
        <v>#REF!</v>
      </c>
    </row>
    <row r="21330" spans="1:2" hidden="1" x14ac:dyDescent="0.45">
      <c r="A21330" t="e">
        <f>'NAME BADGE DETAILS'!#REF!</f>
        <v>#REF!</v>
      </c>
      <c r="B21330" t="e">
        <f>'NAME BADGE DETAILS'!#REF!</f>
        <v>#REF!</v>
      </c>
    </row>
    <row r="21331" spans="1:2" hidden="1" x14ac:dyDescent="0.45">
      <c r="A21331" t="e">
        <f>'NAME BADGE DETAILS'!#REF!</f>
        <v>#REF!</v>
      </c>
      <c r="B21331" t="e">
        <f>'NAME BADGE DETAILS'!#REF!</f>
        <v>#REF!</v>
      </c>
    </row>
    <row r="21332" spans="1:2" hidden="1" x14ac:dyDescent="0.45">
      <c r="A21332" t="e">
        <f>'NAME BADGE DETAILS'!#REF!</f>
        <v>#REF!</v>
      </c>
      <c r="B21332" t="e">
        <f>'NAME BADGE DETAILS'!#REF!</f>
        <v>#REF!</v>
      </c>
    </row>
    <row r="21333" spans="1:2" hidden="1" x14ac:dyDescent="0.45">
      <c r="A21333" t="e">
        <f>'NAME BADGE DETAILS'!#REF!</f>
        <v>#REF!</v>
      </c>
      <c r="B21333" t="e">
        <f>'NAME BADGE DETAILS'!#REF!</f>
        <v>#REF!</v>
      </c>
    </row>
    <row r="21334" spans="1:2" hidden="1" x14ac:dyDescent="0.45">
      <c r="A21334" t="e">
        <f>'NAME BADGE DETAILS'!#REF!</f>
        <v>#REF!</v>
      </c>
      <c r="B21334" t="e">
        <f>'NAME BADGE DETAILS'!#REF!</f>
        <v>#REF!</v>
      </c>
    </row>
    <row r="21335" spans="1:2" hidden="1" x14ac:dyDescent="0.45">
      <c r="A21335" t="e">
        <f>'NAME BADGE DETAILS'!#REF!</f>
        <v>#REF!</v>
      </c>
      <c r="B21335" t="e">
        <f>'NAME BADGE DETAILS'!#REF!</f>
        <v>#REF!</v>
      </c>
    </row>
    <row r="21336" spans="1:2" hidden="1" x14ac:dyDescent="0.45">
      <c r="A21336" t="e">
        <f>'NAME BADGE DETAILS'!#REF!</f>
        <v>#REF!</v>
      </c>
      <c r="B21336" t="e">
        <f>'NAME BADGE DETAILS'!#REF!</f>
        <v>#REF!</v>
      </c>
    </row>
    <row r="21337" spans="1:2" hidden="1" x14ac:dyDescent="0.45">
      <c r="A21337" t="e">
        <f>'NAME BADGE DETAILS'!#REF!</f>
        <v>#REF!</v>
      </c>
      <c r="B21337" t="e">
        <f>'NAME BADGE DETAILS'!#REF!</f>
        <v>#REF!</v>
      </c>
    </row>
    <row r="21338" spans="1:2" hidden="1" x14ac:dyDescent="0.45">
      <c r="A21338" t="e">
        <f>'NAME BADGE DETAILS'!#REF!</f>
        <v>#REF!</v>
      </c>
      <c r="B21338" t="e">
        <f>'NAME BADGE DETAILS'!#REF!</f>
        <v>#REF!</v>
      </c>
    </row>
    <row r="21339" spans="1:2" hidden="1" x14ac:dyDescent="0.45">
      <c r="A21339" t="e">
        <f>'NAME BADGE DETAILS'!#REF!</f>
        <v>#REF!</v>
      </c>
      <c r="B21339" t="e">
        <f>'NAME BADGE DETAILS'!#REF!</f>
        <v>#REF!</v>
      </c>
    </row>
    <row r="21340" spans="1:2" hidden="1" x14ac:dyDescent="0.45">
      <c r="A21340" t="e">
        <f>'NAME BADGE DETAILS'!#REF!</f>
        <v>#REF!</v>
      </c>
      <c r="B21340" t="e">
        <f>'NAME BADGE DETAILS'!#REF!</f>
        <v>#REF!</v>
      </c>
    </row>
    <row r="21341" spans="1:2" hidden="1" x14ac:dyDescent="0.45">
      <c r="A21341" t="e">
        <f>'NAME BADGE DETAILS'!#REF!</f>
        <v>#REF!</v>
      </c>
      <c r="B21341" t="e">
        <f>'NAME BADGE DETAILS'!#REF!</f>
        <v>#REF!</v>
      </c>
    </row>
    <row r="21342" spans="1:2" hidden="1" x14ac:dyDescent="0.45">
      <c r="A21342" t="e">
        <f>'NAME BADGE DETAILS'!#REF!</f>
        <v>#REF!</v>
      </c>
      <c r="B21342" t="e">
        <f>'NAME BADGE DETAILS'!#REF!</f>
        <v>#REF!</v>
      </c>
    </row>
    <row r="21343" spans="1:2" hidden="1" x14ac:dyDescent="0.45">
      <c r="A21343" t="e">
        <f>'NAME BADGE DETAILS'!#REF!</f>
        <v>#REF!</v>
      </c>
      <c r="B21343" t="e">
        <f>'NAME BADGE DETAILS'!#REF!</f>
        <v>#REF!</v>
      </c>
    </row>
    <row r="21344" spans="1:2" hidden="1" x14ac:dyDescent="0.45">
      <c r="A21344" t="e">
        <f>'NAME BADGE DETAILS'!#REF!</f>
        <v>#REF!</v>
      </c>
      <c r="B21344" t="e">
        <f>'NAME BADGE DETAILS'!#REF!</f>
        <v>#REF!</v>
      </c>
    </row>
    <row r="21345" spans="1:2" hidden="1" x14ac:dyDescent="0.45">
      <c r="A21345" t="e">
        <f>'NAME BADGE DETAILS'!#REF!</f>
        <v>#REF!</v>
      </c>
      <c r="B21345" t="e">
        <f>'NAME BADGE DETAILS'!#REF!</f>
        <v>#REF!</v>
      </c>
    </row>
    <row r="21346" spans="1:2" hidden="1" x14ac:dyDescent="0.45">
      <c r="A21346" t="e">
        <f>'NAME BADGE DETAILS'!#REF!</f>
        <v>#REF!</v>
      </c>
      <c r="B21346" t="e">
        <f>'NAME BADGE DETAILS'!#REF!</f>
        <v>#REF!</v>
      </c>
    </row>
    <row r="21347" spans="1:2" hidden="1" x14ac:dyDescent="0.45">
      <c r="A21347" t="e">
        <f>'NAME BADGE DETAILS'!#REF!</f>
        <v>#REF!</v>
      </c>
      <c r="B21347" t="e">
        <f>'NAME BADGE DETAILS'!#REF!</f>
        <v>#REF!</v>
      </c>
    </row>
    <row r="21348" spans="1:2" hidden="1" x14ac:dyDescent="0.45">
      <c r="A21348" t="e">
        <f>'NAME BADGE DETAILS'!#REF!</f>
        <v>#REF!</v>
      </c>
      <c r="B21348" t="e">
        <f>'NAME BADGE DETAILS'!#REF!</f>
        <v>#REF!</v>
      </c>
    </row>
    <row r="21349" spans="1:2" hidden="1" x14ac:dyDescent="0.45">
      <c r="A21349" t="e">
        <f>'NAME BADGE DETAILS'!#REF!</f>
        <v>#REF!</v>
      </c>
      <c r="B21349" t="e">
        <f>'NAME BADGE DETAILS'!#REF!</f>
        <v>#REF!</v>
      </c>
    </row>
    <row r="21350" spans="1:2" hidden="1" x14ac:dyDescent="0.45">
      <c r="A21350" t="e">
        <f>'NAME BADGE DETAILS'!#REF!</f>
        <v>#REF!</v>
      </c>
      <c r="B21350" t="e">
        <f>'NAME BADGE DETAILS'!#REF!</f>
        <v>#REF!</v>
      </c>
    </row>
    <row r="21351" spans="1:2" hidden="1" x14ac:dyDescent="0.45">
      <c r="A21351" t="e">
        <f>'NAME BADGE DETAILS'!#REF!</f>
        <v>#REF!</v>
      </c>
      <c r="B21351" t="e">
        <f>'NAME BADGE DETAILS'!#REF!</f>
        <v>#REF!</v>
      </c>
    </row>
    <row r="21352" spans="1:2" hidden="1" x14ac:dyDescent="0.45">
      <c r="A21352" t="e">
        <f>'NAME BADGE DETAILS'!#REF!</f>
        <v>#REF!</v>
      </c>
      <c r="B21352" t="e">
        <f>'NAME BADGE DETAILS'!#REF!</f>
        <v>#REF!</v>
      </c>
    </row>
    <row r="21353" spans="1:2" hidden="1" x14ac:dyDescent="0.45">
      <c r="A21353" t="e">
        <f>'NAME BADGE DETAILS'!#REF!</f>
        <v>#REF!</v>
      </c>
      <c r="B21353" t="e">
        <f>'NAME BADGE DETAILS'!#REF!</f>
        <v>#REF!</v>
      </c>
    </row>
    <row r="21354" spans="1:2" hidden="1" x14ac:dyDescent="0.45">
      <c r="A21354" t="e">
        <f>'NAME BADGE DETAILS'!#REF!</f>
        <v>#REF!</v>
      </c>
      <c r="B21354" t="e">
        <f>'NAME BADGE DETAILS'!#REF!</f>
        <v>#REF!</v>
      </c>
    </row>
    <row r="21355" spans="1:2" hidden="1" x14ac:dyDescent="0.45">
      <c r="A21355" t="e">
        <f>'NAME BADGE DETAILS'!#REF!</f>
        <v>#REF!</v>
      </c>
      <c r="B21355" t="e">
        <f>'NAME BADGE DETAILS'!#REF!</f>
        <v>#REF!</v>
      </c>
    </row>
    <row r="21356" spans="1:2" hidden="1" x14ac:dyDescent="0.45">
      <c r="A21356" t="e">
        <f>'NAME BADGE DETAILS'!#REF!</f>
        <v>#REF!</v>
      </c>
      <c r="B21356" t="e">
        <f>'NAME BADGE DETAILS'!#REF!</f>
        <v>#REF!</v>
      </c>
    </row>
    <row r="21357" spans="1:2" hidden="1" x14ac:dyDescent="0.45">
      <c r="A21357" t="e">
        <f>'NAME BADGE DETAILS'!#REF!</f>
        <v>#REF!</v>
      </c>
      <c r="B21357" t="e">
        <f>'NAME BADGE DETAILS'!#REF!</f>
        <v>#REF!</v>
      </c>
    </row>
    <row r="21358" spans="1:2" hidden="1" x14ac:dyDescent="0.45">
      <c r="A21358" t="e">
        <f>'NAME BADGE DETAILS'!#REF!</f>
        <v>#REF!</v>
      </c>
      <c r="B21358" t="e">
        <f>'NAME BADGE DETAILS'!#REF!</f>
        <v>#REF!</v>
      </c>
    </row>
    <row r="21359" spans="1:2" hidden="1" x14ac:dyDescent="0.45">
      <c r="A21359" t="e">
        <f>'NAME BADGE DETAILS'!#REF!</f>
        <v>#REF!</v>
      </c>
      <c r="B21359" t="e">
        <f>'NAME BADGE DETAILS'!#REF!</f>
        <v>#REF!</v>
      </c>
    </row>
    <row r="21360" spans="1:2" hidden="1" x14ac:dyDescent="0.45">
      <c r="A21360" t="e">
        <f>'NAME BADGE DETAILS'!#REF!</f>
        <v>#REF!</v>
      </c>
      <c r="B21360" t="e">
        <f>'NAME BADGE DETAILS'!#REF!</f>
        <v>#REF!</v>
      </c>
    </row>
    <row r="21361" spans="1:2" hidden="1" x14ac:dyDescent="0.45">
      <c r="A21361" t="e">
        <f>'NAME BADGE DETAILS'!#REF!</f>
        <v>#REF!</v>
      </c>
      <c r="B21361" t="e">
        <f>'NAME BADGE DETAILS'!#REF!</f>
        <v>#REF!</v>
      </c>
    </row>
    <row r="21362" spans="1:2" hidden="1" x14ac:dyDescent="0.45">
      <c r="A21362" t="e">
        <f>'NAME BADGE DETAILS'!#REF!</f>
        <v>#REF!</v>
      </c>
      <c r="B21362" t="e">
        <f>'NAME BADGE DETAILS'!#REF!</f>
        <v>#REF!</v>
      </c>
    </row>
    <row r="21363" spans="1:2" hidden="1" x14ac:dyDescent="0.45">
      <c r="A21363" t="e">
        <f>'NAME BADGE DETAILS'!#REF!</f>
        <v>#REF!</v>
      </c>
      <c r="B21363" t="e">
        <f>'NAME BADGE DETAILS'!#REF!</f>
        <v>#REF!</v>
      </c>
    </row>
    <row r="21364" spans="1:2" hidden="1" x14ac:dyDescent="0.45">
      <c r="A21364" t="e">
        <f>'NAME BADGE DETAILS'!#REF!</f>
        <v>#REF!</v>
      </c>
      <c r="B21364" t="e">
        <f>'NAME BADGE DETAILS'!#REF!</f>
        <v>#REF!</v>
      </c>
    </row>
    <row r="21365" spans="1:2" hidden="1" x14ac:dyDescent="0.45">
      <c r="A21365" t="e">
        <f>'NAME BADGE DETAILS'!#REF!</f>
        <v>#REF!</v>
      </c>
      <c r="B21365" t="e">
        <f>'NAME BADGE DETAILS'!#REF!</f>
        <v>#REF!</v>
      </c>
    </row>
    <row r="21366" spans="1:2" hidden="1" x14ac:dyDescent="0.45">
      <c r="A21366" t="e">
        <f>'NAME BADGE DETAILS'!#REF!</f>
        <v>#REF!</v>
      </c>
      <c r="B21366" t="e">
        <f>'NAME BADGE DETAILS'!#REF!</f>
        <v>#REF!</v>
      </c>
    </row>
    <row r="21367" spans="1:2" hidden="1" x14ac:dyDescent="0.45">
      <c r="A21367" t="e">
        <f>'NAME BADGE DETAILS'!#REF!</f>
        <v>#REF!</v>
      </c>
      <c r="B21367" t="e">
        <f>'NAME BADGE DETAILS'!#REF!</f>
        <v>#REF!</v>
      </c>
    </row>
    <row r="21368" spans="1:2" hidden="1" x14ac:dyDescent="0.45">
      <c r="A21368" t="e">
        <f>'NAME BADGE DETAILS'!#REF!</f>
        <v>#REF!</v>
      </c>
      <c r="B21368" t="e">
        <f>'NAME BADGE DETAILS'!#REF!</f>
        <v>#REF!</v>
      </c>
    </row>
    <row r="21369" spans="1:2" hidden="1" x14ac:dyDescent="0.45">
      <c r="A21369" t="e">
        <f>'NAME BADGE DETAILS'!#REF!</f>
        <v>#REF!</v>
      </c>
      <c r="B21369" t="e">
        <f>'NAME BADGE DETAILS'!#REF!</f>
        <v>#REF!</v>
      </c>
    </row>
    <row r="21370" spans="1:2" hidden="1" x14ac:dyDescent="0.45">
      <c r="A21370" t="e">
        <f>'NAME BADGE DETAILS'!#REF!</f>
        <v>#REF!</v>
      </c>
      <c r="B21370" t="e">
        <f>'NAME BADGE DETAILS'!#REF!</f>
        <v>#REF!</v>
      </c>
    </row>
    <row r="21371" spans="1:2" hidden="1" x14ac:dyDescent="0.45">
      <c r="A21371" t="e">
        <f>'NAME BADGE DETAILS'!#REF!</f>
        <v>#REF!</v>
      </c>
      <c r="B21371" t="e">
        <f>'NAME BADGE DETAILS'!#REF!</f>
        <v>#REF!</v>
      </c>
    </row>
    <row r="21372" spans="1:2" hidden="1" x14ac:dyDescent="0.45">
      <c r="A21372" t="e">
        <f>'NAME BADGE DETAILS'!#REF!</f>
        <v>#REF!</v>
      </c>
      <c r="B21372" t="e">
        <f>'NAME BADGE DETAILS'!#REF!</f>
        <v>#REF!</v>
      </c>
    </row>
    <row r="21373" spans="1:2" hidden="1" x14ac:dyDescent="0.45">
      <c r="A21373" t="e">
        <f>'NAME BADGE DETAILS'!#REF!</f>
        <v>#REF!</v>
      </c>
      <c r="B21373" t="e">
        <f>'NAME BADGE DETAILS'!#REF!</f>
        <v>#REF!</v>
      </c>
    </row>
    <row r="21374" spans="1:2" hidden="1" x14ac:dyDescent="0.45">
      <c r="A21374" t="e">
        <f>'NAME BADGE DETAILS'!#REF!</f>
        <v>#REF!</v>
      </c>
      <c r="B21374" t="e">
        <f>'NAME BADGE DETAILS'!#REF!</f>
        <v>#REF!</v>
      </c>
    </row>
    <row r="21375" spans="1:2" hidden="1" x14ac:dyDescent="0.45">
      <c r="A21375" t="e">
        <f>'NAME BADGE DETAILS'!#REF!</f>
        <v>#REF!</v>
      </c>
      <c r="B21375" t="e">
        <f>'NAME BADGE DETAILS'!#REF!</f>
        <v>#REF!</v>
      </c>
    </row>
    <row r="21376" spans="1:2" hidden="1" x14ac:dyDescent="0.45">
      <c r="A21376" t="e">
        <f>'NAME BADGE DETAILS'!#REF!</f>
        <v>#REF!</v>
      </c>
      <c r="B21376" t="e">
        <f>'NAME BADGE DETAILS'!#REF!</f>
        <v>#REF!</v>
      </c>
    </row>
    <row r="21377" spans="1:2" hidden="1" x14ac:dyDescent="0.45">
      <c r="A21377" t="e">
        <f>'NAME BADGE DETAILS'!#REF!</f>
        <v>#REF!</v>
      </c>
      <c r="B21377" t="e">
        <f>'NAME BADGE DETAILS'!#REF!</f>
        <v>#REF!</v>
      </c>
    </row>
    <row r="21378" spans="1:2" hidden="1" x14ac:dyDescent="0.45">
      <c r="A21378" t="e">
        <f>'NAME BADGE DETAILS'!#REF!</f>
        <v>#REF!</v>
      </c>
      <c r="B21378" t="e">
        <f>'NAME BADGE DETAILS'!#REF!</f>
        <v>#REF!</v>
      </c>
    </row>
    <row r="21379" spans="1:2" hidden="1" x14ac:dyDescent="0.45">
      <c r="A21379" t="e">
        <f>'NAME BADGE DETAILS'!#REF!</f>
        <v>#REF!</v>
      </c>
      <c r="B21379" t="e">
        <f>'NAME BADGE DETAILS'!#REF!</f>
        <v>#REF!</v>
      </c>
    </row>
    <row r="21380" spans="1:2" hidden="1" x14ac:dyDescent="0.45">
      <c r="A21380" t="e">
        <f>'NAME BADGE DETAILS'!#REF!</f>
        <v>#REF!</v>
      </c>
      <c r="B21380" t="e">
        <f>'NAME BADGE DETAILS'!#REF!</f>
        <v>#REF!</v>
      </c>
    </row>
    <row r="21381" spans="1:2" hidden="1" x14ac:dyDescent="0.45">
      <c r="A21381" t="e">
        <f>'NAME BADGE DETAILS'!#REF!</f>
        <v>#REF!</v>
      </c>
      <c r="B21381" t="e">
        <f>'NAME BADGE DETAILS'!#REF!</f>
        <v>#REF!</v>
      </c>
    </row>
    <row r="21382" spans="1:2" hidden="1" x14ac:dyDescent="0.45">
      <c r="A21382" t="e">
        <f>'NAME BADGE DETAILS'!#REF!</f>
        <v>#REF!</v>
      </c>
      <c r="B21382" t="e">
        <f>'NAME BADGE DETAILS'!#REF!</f>
        <v>#REF!</v>
      </c>
    </row>
    <row r="21383" spans="1:2" hidden="1" x14ac:dyDescent="0.45">
      <c r="A21383" t="e">
        <f>'NAME BADGE DETAILS'!#REF!</f>
        <v>#REF!</v>
      </c>
      <c r="B21383" t="e">
        <f>'NAME BADGE DETAILS'!#REF!</f>
        <v>#REF!</v>
      </c>
    </row>
    <row r="21384" spans="1:2" hidden="1" x14ac:dyDescent="0.45">
      <c r="A21384" t="e">
        <f>'NAME BADGE DETAILS'!#REF!</f>
        <v>#REF!</v>
      </c>
      <c r="B21384" t="e">
        <f>'NAME BADGE DETAILS'!#REF!</f>
        <v>#REF!</v>
      </c>
    </row>
    <row r="21385" spans="1:2" hidden="1" x14ac:dyDescent="0.45">
      <c r="A21385" t="e">
        <f>'NAME BADGE DETAILS'!#REF!</f>
        <v>#REF!</v>
      </c>
      <c r="B21385" t="e">
        <f>'NAME BADGE DETAILS'!#REF!</f>
        <v>#REF!</v>
      </c>
    </row>
    <row r="21386" spans="1:2" hidden="1" x14ac:dyDescent="0.45">
      <c r="A21386" t="e">
        <f>'NAME BADGE DETAILS'!#REF!</f>
        <v>#REF!</v>
      </c>
      <c r="B21386" t="e">
        <f>'NAME BADGE DETAILS'!#REF!</f>
        <v>#REF!</v>
      </c>
    </row>
    <row r="21387" spans="1:2" hidden="1" x14ac:dyDescent="0.45">
      <c r="A21387" t="e">
        <f>'NAME BADGE DETAILS'!#REF!</f>
        <v>#REF!</v>
      </c>
      <c r="B21387" t="e">
        <f>'NAME BADGE DETAILS'!#REF!</f>
        <v>#REF!</v>
      </c>
    </row>
    <row r="21388" spans="1:2" hidden="1" x14ac:dyDescent="0.45">
      <c r="A21388" t="e">
        <f>'NAME BADGE DETAILS'!#REF!</f>
        <v>#REF!</v>
      </c>
      <c r="B21388" t="e">
        <f>'NAME BADGE DETAILS'!#REF!</f>
        <v>#REF!</v>
      </c>
    </row>
    <row r="21389" spans="1:2" hidden="1" x14ac:dyDescent="0.45">
      <c r="A21389" t="e">
        <f>'NAME BADGE DETAILS'!#REF!</f>
        <v>#REF!</v>
      </c>
      <c r="B21389" t="e">
        <f>'NAME BADGE DETAILS'!#REF!</f>
        <v>#REF!</v>
      </c>
    </row>
    <row r="21390" spans="1:2" hidden="1" x14ac:dyDescent="0.45">
      <c r="A21390" t="e">
        <f>'NAME BADGE DETAILS'!#REF!</f>
        <v>#REF!</v>
      </c>
      <c r="B21390" t="e">
        <f>'NAME BADGE DETAILS'!#REF!</f>
        <v>#REF!</v>
      </c>
    </row>
    <row r="21391" spans="1:2" hidden="1" x14ac:dyDescent="0.45">
      <c r="A21391" t="e">
        <f>'NAME BADGE DETAILS'!#REF!</f>
        <v>#REF!</v>
      </c>
      <c r="B21391" t="e">
        <f>'NAME BADGE DETAILS'!#REF!</f>
        <v>#REF!</v>
      </c>
    </row>
    <row r="21392" spans="1:2" hidden="1" x14ac:dyDescent="0.45">
      <c r="A21392" t="e">
        <f>'NAME BADGE DETAILS'!#REF!</f>
        <v>#REF!</v>
      </c>
      <c r="B21392" t="e">
        <f>'NAME BADGE DETAILS'!#REF!</f>
        <v>#REF!</v>
      </c>
    </row>
    <row r="21393" spans="1:2" hidden="1" x14ac:dyDescent="0.45">
      <c r="A21393" t="e">
        <f>'NAME BADGE DETAILS'!#REF!</f>
        <v>#REF!</v>
      </c>
      <c r="B21393" t="e">
        <f>'NAME BADGE DETAILS'!#REF!</f>
        <v>#REF!</v>
      </c>
    </row>
    <row r="21394" spans="1:2" hidden="1" x14ac:dyDescent="0.45">
      <c r="A21394" t="e">
        <f>'NAME BADGE DETAILS'!#REF!</f>
        <v>#REF!</v>
      </c>
      <c r="B21394" t="e">
        <f>'NAME BADGE DETAILS'!#REF!</f>
        <v>#REF!</v>
      </c>
    </row>
    <row r="21395" spans="1:2" hidden="1" x14ac:dyDescent="0.45">
      <c r="A21395" t="e">
        <f>'NAME BADGE DETAILS'!#REF!</f>
        <v>#REF!</v>
      </c>
      <c r="B21395" t="e">
        <f>'NAME BADGE DETAILS'!#REF!</f>
        <v>#REF!</v>
      </c>
    </row>
    <row r="21396" spans="1:2" hidden="1" x14ac:dyDescent="0.45">
      <c r="A21396" t="e">
        <f>'NAME BADGE DETAILS'!#REF!</f>
        <v>#REF!</v>
      </c>
      <c r="B21396" t="e">
        <f>'NAME BADGE DETAILS'!#REF!</f>
        <v>#REF!</v>
      </c>
    </row>
    <row r="21397" spans="1:2" hidden="1" x14ac:dyDescent="0.45">
      <c r="A21397" t="e">
        <f>'NAME BADGE DETAILS'!#REF!</f>
        <v>#REF!</v>
      </c>
      <c r="B21397" t="e">
        <f>'NAME BADGE DETAILS'!#REF!</f>
        <v>#REF!</v>
      </c>
    </row>
    <row r="21398" spans="1:2" hidden="1" x14ac:dyDescent="0.45">
      <c r="A21398" t="e">
        <f>'NAME BADGE DETAILS'!#REF!</f>
        <v>#REF!</v>
      </c>
      <c r="B21398" t="e">
        <f>'NAME BADGE DETAILS'!#REF!</f>
        <v>#REF!</v>
      </c>
    </row>
    <row r="21399" spans="1:2" hidden="1" x14ac:dyDescent="0.45">
      <c r="A21399" t="e">
        <f>'NAME BADGE DETAILS'!#REF!</f>
        <v>#REF!</v>
      </c>
      <c r="B21399" t="e">
        <f>'NAME BADGE DETAILS'!#REF!</f>
        <v>#REF!</v>
      </c>
    </row>
    <row r="21400" spans="1:2" hidden="1" x14ac:dyDescent="0.45">
      <c r="A21400" t="e">
        <f>'NAME BADGE DETAILS'!#REF!</f>
        <v>#REF!</v>
      </c>
      <c r="B21400" t="e">
        <f>'NAME BADGE DETAILS'!#REF!</f>
        <v>#REF!</v>
      </c>
    </row>
    <row r="21401" spans="1:2" hidden="1" x14ac:dyDescent="0.45">
      <c r="A21401" t="e">
        <f>'NAME BADGE DETAILS'!#REF!</f>
        <v>#REF!</v>
      </c>
      <c r="B21401" t="e">
        <f>'NAME BADGE DETAILS'!#REF!</f>
        <v>#REF!</v>
      </c>
    </row>
    <row r="21402" spans="1:2" hidden="1" x14ac:dyDescent="0.45">
      <c r="A21402" t="e">
        <f>'NAME BADGE DETAILS'!#REF!</f>
        <v>#REF!</v>
      </c>
      <c r="B21402" t="e">
        <f>'NAME BADGE DETAILS'!#REF!</f>
        <v>#REF!</v>
      </c>
    </row>
    <row r="21403" spans="1:2" hidden="1" x14ac:dyDescent="0.45">
      <c r="A21403" t="e">
        <f>'NAME BADGE DETAILS'!#REF!</f>
        <v>#REF!</v>
      </c>
      <c r="B21403" t="e">
        <f>'NAME BADGE DETAILS'!#REF!</f>
        <v>#REF!</v>
      </c>
    </row>
    <row r="21404" spans="1:2" hidden="1" x14ac:dyDescent="0.45">
      <c r="A21404" t="e">
        <f>'NAME BADGE DETAILS'!#REF!</f>
        <v>#REF!</v>
      </c>
      <c r="B21404" t="e">
        <f>'NAME BADGE DETAILS'!#REF!</f>
        <v>#REF!</v>
      </c>
    </row>
    <row r="21405" spans="1:2" hidden="1" x14ac:dyDescent="0.45">
      <c r="A21405" t="e">
        <f>'NAME BADGE DETAILS'!#REF!</f>
        <v>#REF!</v>
      </c>
      <c r="B21405" t="e">
        <f>'NAME BADGE DETAILS'!#REF!</f>
        <v>#REF!</v>
      </c>
    </row>
    <row r="21406" spans="1:2" hidden="1" x14ac:dyDescent="0.45">
      <c r="A21406" t="e">
        <f>'NAME BADGE DETAILS'!#REF!</f>
        <v>#REF!</v>
      </c>
      <c r="B21406" t="e">
        <f>'NAME BADGE DETAILS'!#REF!</f>
        <v>#REF!</v>
      </c>
    </row>
    <row r="21407" spans="1:2" hidden="1" x14ac:dyDescent="0.45">
      <c r="A21407" t="e">
        <f>'NAME BADGE DETAILS'!#REF!</f>
        <v>#REF!</v>
      </c>
      <c r="B21407" t="e">
        <f>'NAME BADGE DETAILS'!#REF!</f>
        <v>#REF!</v>
      </c>
    </row>
    <row r="21408" spans="1:2" hidden="1" x14ac:dyDescent="0.45">
      <c r="A21408" t="e">
        <f>'NAME BADGE DETAILS'!#REF!</f>
        <v>#REF!</v>
      </c>
      <c r="B21408" t="e">
        <f>'NAME BADGE DETAILS'!#REF!</f>
        <v>#REF!</v>
      </c>
    </row>
    <row r="21409" spans="1:2" hidden="1" x14ac:dyDescent="0.45">
      <c r="A21409" t="e">
        <f>'NAME BADGE DETAILS'!#REF!</f>
        <v>#REF!</v>
      </c>
      <c r="B21409" t="e">
        <f>'NAME BADGE DETAILS'!#REF!</f>
        <v>#REF!</v>
      </c>
    </row>
    <row r="21410" spans="1:2" hidden="1" x14ac:dyDescent="0.45">
      <c r="A21410" t="e">
        <f>'NAME BADGE DETAILS'!#REF!</f>
        <v>#REF!</v>
      </c>
      <c r="B21410" t="e">
        <f>'NAME BADGE DETAILS'!#REF!</f>
        <v>#REF!</v>
      </c>
    </row>
    <row r="21411" spans="1:2" hidden="1" x14ac:dyDescent="0.45">
      <c r="A21411" t="e">
        <f>'NAME BADGE DETAILS'!#REF!</f>
        <v>#REF!</v>
      </c>
      <c r="B21411" t="e">
        <f>'NAME BADGE DETAILS'!#REF!</f>
        <v>#REF!</v>
      </c>
    </row>
    <row r="21412" spans="1:2" hidden="1" x14ac:dyDescent="0.45">
      <c r="A21412" t="e">
        <f>'NAME BADGE DETAILS'!#REF!</f>
        <v>#REF!</v>
      </c>
      <c r="B21412" t="e">
        <f>'NAME BADGE DETAILS'!#REF!</f>
        <v>#REF!</v>
      </c>
    </row>
    <row r="21413" spans="1:2" hidden="1" x14ac:dyDescent="0.45">
      <c r="A21413" t="e">
        <f>'NAME BADGE DETAILS'!#REF!</f>
        <v>#REF!</v>
      </c>
      <c r="B21413" t="e">
        <f>'NAME BADGE DETAILS'!#REF!</f>
        <v>#REF!</v>
      </c>
    </row>
    <row r="21414" spans="1:2" hidden="1" x14ac:dyDescent="0.45">
      <c r="A21414" t="e">
        <f>'NAME BADGE DETAILS'!#REF!</f>
        <v>#REF!</v>
      </c>
      <c r="B21414" t="e">
        <f>'NAME BADGE DETAILS'!#REF!</f>
        <v>#REF!</v>
      </c>
    </row>
    <row r="21415" spans="1:2" hidden="1" x14ac:dyDescent="0.45">
      <c r="A21415" t="e">
        <f>'NAME BADGE DETAILS'!#REF!</f>
        <v>#REF!</v>
      </c>
      <c r="B21415" t="e">
        <f>'NAME BADGE DETAILS'!#REF!</f>
        <v>#REF!</v>
      </c>
    </row>
    <row r="21416" spans="1:2" hidden="1" x14ac:dyDescent="0.45">
      <c r="A21416" t="e">
        <f>'NAME BADGE DETAILS'!#REF!</f>
        <v>#REF!</v>
      </c>
      <c r="B21416" t="e">
        <f>'NAME BADGE DETAILS'!#REF!</f>
        <v>#REF!</v>
      </c>
    </row>
    <row r="21417" spans="1:2" hidden="1" x14ac:dyDescent="0.45">
      <c r="A21417" t="e">
        <f>'NAME BADGE DETAILS'!#REF!</f>
        <v>#REF!</v>
      </c>
      <c r="B21417" t="e">
        <f>'NAME BADGE DETAILS'!#REF!</f>
        <v>#REF!</v>
      </c>
    </row>
    <row r="21418" spans="1:2" hidden="1" x14ac:dyDescent="0.45">
      <c r="A21418" t="e">
        <f>'NAME BADGE DETAILS'!#REF!</f>
        <v>#REF!</v>
      </c>
      <c r="B21418" t="e">
        <f>'NAME BADGE DETAILS'!#REF!</f>
        <v>#REF!</v>
      </c>
    </row>
    <row r="21419" spans="1:2" hidden="1" x14ac:dyDescent="0.45">
      <c r="A21419" t="e">
        <f>'NAME BADGE DETAILS'!#REF!</f>
        <v>#REF!</v>
      </c>
      <c r="B21419" t="e">
        <f>'NAME BADGE DETAILS'!#REF!</f>
        <v>#REF!</v>
      </c>
    </row>
    <row r="21420" spans="1:2" hidden="1" x14ac:dyDescent="0.45">
      <c r="A21420" t="e">
        <f>'NAME BADGE DETAILS'!#REF!</f>
        <v>#REF!</v>
      </c>
      <c r="B21420" t="e">
        <f>'NAME BADGE DETAILS'!#REF!</f>
        <v>#REF!</v>
      </c>
    </row>
    <row r="21421" spans="1:2" hidden="1" x14ac:dyDescent="0.45">
      <c r="A21421" t="e">
        <f>'NAME BADGE DETAILS'!#REF!</f>
        <v>#REF!</v>
      </c>
      <c r="B21421" t="e">
        <f>'NAME BADGE DETAILS'!#REF!</f>
        <v>#REF!</v>
      </c>
    </row>
    <row r="21422" spans="1:2" hidden="1" x14ac:dyDescent="0.45">
      <c r="A21422" t="e">
        <f>'NAME BADGE DETAILS'!#REF!</f>
        <v>#REF!</v>
      </c>
      <c r="B21422" t="e">
        <f>'NAME BADGE DETAILS'!#REF!</f>
        <v>#REF!</v>
      </c>
    </row>
    <row r="21423" spans="1:2" hidden="1" x14ac:dyDescent="0.45">
      <c r="A21423" t="e">
        <f>'NAME BADGE DETAILS'!#REF!</f>
        <v>#REF!</v>
      </c>
      <c r="B21423" t="e">
        <f>'NAME BADGE DETAILS'!#REF!</f>
        <v>#REF!</v>
      </c>
    </row>
    <row r="21424" spans="1:2" hidden="1" x14ac:dyDescent="0.45">
      <c r="A21424" t="e">
        <f>'NAME BADGE DETAILS'!#REF!</f>
        <v>#REF!</v>
      </c>
      <c r="B21424" t="e">
        <f>'NAME BADGE DETAILS'!#REF!</f>
        <v>#REF!</v>
      </c>
    </row>
    <row r="21425" spans="1:2" hidden="1" x14ac:dyDescent="0.45">
      <c r="A21425" t="e">
        <f>'NAME BADGE DETAILS'!#REF!</f>
        <v>#REF!</v>
      </c>
      <c r="B21425" t="e">
        <f>'NAME BADGE DETAILS'!#REF!</f>
        <v>#REF!</v>
      </c>
    </row>
    <row r="21426" spans="1:2" hidden="1" x14ac:dyDescent="0.45">
      <c r="A21426" t="e">
        <f>'NAME BADGE DETAILS'!#REF!</f>
        <v>#REF!</v>
      </c>
      <c r="B21426" t="e">
        <f>'NAME BADGE DETAILS'!#REF!</f>
        <v>#REF!</v>
      </c>
    </row>
    <row r="21427" spans="1:2" hidden="1" x14ac:dyDescent="0.45">
      <c r="A21427" t="e">
        <f>'NAME BADGE DETAILS'!#REF!</f>
        <v>#REF!</v>
      </c>
      <c r="B21427" t="e">
        <f>'NAME BADGE DETAILS'!#REF!</f>
        <v>#REF!</v>
      </c>
    </row>
    <row r="21428" spans="1:2" hidden="1" x14ac:dyDescent="0.45">
      <c r="A21428" t="e">
        <f>'NAME BADGE DETAILS'!#REF!</f>
        <v>#REF!</v>
      </c>
      <c r="B21428" t="e">
        <f>'NAME BADGE DETAILS'!#REF!</f>
        <v>#REF!</v>
      </c>
    </row>
    <row r="21429" spans="1:2" hidden="1" x14ac:dyDescent="0.45">
      <c r="A21429" t="e">
        <f>'NAME BADGE DETAILS'!#REF!</f>
        <v>#REF!</v>
      </c>
      <c r="B21429" t="e">
        <f>'NAME BADGE DETAILS'!#REF!</f>
        <v>#REF!</v>
      </c>
    </row>
    <row r="21430" spans="1:2" hidden="1" x14ac:dyDescent="0.45">
      <c r="A21430" t="e">
        <f>'NAME BADGE DETAILS'!#REF!</f>
        <v>#REF!</v>
      </c>
      <c r="B21430" t="e">
        <f>'NAME BADGE DETAILS'!#REF!</f>
        <v>#REF!</v>
      </c>
    </row>
    <row r="21431" spans="1:2" hidden="1" x14ac:dyDescent="0.45">
      <c r="A21431" t="e">
        <f>'NAME BADGE DETAILS'!#REF!</f>
        <v>#REF!</v>
      </c>
      <c r="B21431" t="e">
        <f>'NAME BADGE DETAILS'!#REF!</f>
        <v>#REF!</v>
      </c>
    </row>
    <row r="21432" spans="1:2" hidden="1" x14ac:dyDescent="0.45">
      <c r="A21432" t="e">
        <f>'NAME BADGE DETAILS'!#REF!</f>
        <v>#REF!</v>
      </c>
      <c r="B21432" t="e">
        <f>'NAME BADGE DETAILS'!#REF!</f>
        <v>#REF!</v>
      </c>
    </row>
    <row r="21433" spans="1:2" hidden="1" x14ac:dyDescent="0.45">
      <c r="A21433" t="e">
        <f>'NAME BADGE DETAILS'!#REF!</f>
        <v>#REF!</v>
      </c>
      <c r="B21433" t="e">
        <f>'NAME BADGE DETAILS'!#REF!</f>
        <v>#REF!</v>
      </c>
    </row>
    <row r="21434" spans="1:2" hidden="1" x14ac:dyDescent="0.45">
      <c r="A21434" t="e">
        <f>'NAME BADGE DETAILS'!#REF!</f>
        <v>#REF!</v>
      </c>
      <c r="B21434" t="e">
        <f>'NAME BADGE DETAILS'!#REF!</f>
        <v>#REF!</v>
      </c>
    </row>
    <row r="21435" spans="1:2" hidden="1" x14ac:dyDescent="0.45">
      <c r="A21435" t="e">
        <f>'NAME BADGE DETAILS'!#REF!</f>
        <v>#REF!</v>
      </c>
      <c r="B21435" t="e">
        <f>'NAME BADGE DETAILS'!#REF!</f>
        <v>#REF!</v>
      </c>
    </row>
    <row r="21436" spans="1:2" hidden="1" x14ac:dyDescent="0.45">
      <c r="A21436" t="e">
        <f>'NAME BADGE DETAILS'!#REF!</f>
        <v>#REF!</v>
      </c>
      <c r="B21436" t="e">
        <f>'NAME BADGE DETAILS'!#REF!</f>
        <v>#REF!</v>
      </c>
    </row>
    <row r="21437" spans="1:2" hidden="1" x14ac:dyDescent="0.45">
      <c r="A21437" t="e">
        <f>'NAME BADGE DETAILS'!#REF!</f>
        <v>#REF!</v>
      </c>
      <c r="B21437" t="e">
        <f>'NAME BADGE DETAILS'!#REF!</f>
        <v>#REF!</v>
      </c>
    </row>
    <row r="21438" spans="1:2" hidden="1" x14ac:dyDescent="0.45">
      <c r="A21438" t="e">
        <f>'NAME BADGE DETAILS'!#REF!</f>
        <v>#REF!</v>
      </c>
      <c r="B21438" t="e">
        <f>'NAME BADGE DETAILS'!#REF!</f>
        <v>#REF!</v>
      </c>
    </row>
    <row r="21439" spans="1:2" hidden="1" x14ac:dyDescent="0.45">
      <c r="A21439" t="e">
        <f>'NAME BADGE DETAILS'!#REF!</f>
        <v>#REF!</v>
      </c>
      <c r="B21439" t="e">
        <f>'NAME BADGE DETAILS'!#REF!</f>
        <v>#REF!</v>
      </c>
    </row>
    <row r="21440" spans="1:2" hidden="1" x14ac:dyDescent="0.45">
      <c r="A21440" t="e">
        <f>'NAME BADGE DETAILS'!#REF!</f>
        <v>#REF!</v>
      </c>
      <c r="B21440" t="e">
        <f>'NAME BADGE DETAILS'!#REF!</f>
        <v>#REF!</v>
      </c>
    </row>
    <row r="21441" spans="1:2" hidden="1" x14ac:dyDescent="0.45">
      <c r="A21441" t="e">
        <f>'NAME BADGE DETAILS'!#REF!</f>
        <v>#REF!</v>
      </c>
      <c r="B21441" t="e">
        <f>'NAME BADGE DETAILS'!#REF!</f>
        <v>#REF!</v>
      </c>
    </row>
    <row r="21442" spans="1:2" hidden="1" x14ac:dyDescent="0.45">
      <c r="A21442" t="e">
        <f>'NAME BADGE DETAILS'!#REF!</f>
        <v>#REF!</v>
      </c>
      <c r="B21442" t="e">
        <f>'NAME BADGE DETAILS'!#REF!</f>
        <v>#REF!</v>
      </c>
    </row>
    <row r="21443" spans="1:2" hidden="1" x14ac:dyDescent="0.45">
      <c r="A21443" t="e">
        <f>'NAME BADGE DETAILS'!#REF!</f>
        <v>#REF!</v>
      </c>
      <c r="B21443" t="e">
        <f>'NAME BADGE DETAILS'!#REF!</f>
        <v>#REF!</v>
      </c>
    </row>
    <row r="21444" spans="1:2" hidden="1" x14ac:dyDescent="0.45">
      <c r="A21444" t="e">
        <f>'NAME BADGE DETAILS'!#REF!</f>
        <v>#REF!</v>
      </c>
      <c r="B21444" t="e">
        <f>'NAME BADGE DETAILS'!#REF!</f>
        <v>#REF!</v>
      </c>
    </row>
    <row r="21445" spans="1:2" hidden="1" x14ac:dyDescent="0.45">
      <c r="A21445" t="e">
        <f>'NAME BADGE DETAILS'!#REF!</f>
        <v>#REF!</v>
      </c>
      <c r="B21445" t="e">
        <f>'NAME BADGE DETAILS'!#REF!</f>
        <v>#REF!</v>
      </c>
    </row>
    <row r="21446" spans="1:2" hidden="1" x14ac:dyDescent="0.45">
      <c r="A21446" t="e">
        <f>'NAME BADGE DETAILS'!#REF!</f>
        <v>#REF!</v>
      </c>
      <c r="B21446" t="e">
        <f>'NAME BADGE DETAILS'!#REF!</f>
        <v>#REF!</v>
      </c>
    </row>
    <row r="21447" spans="1:2" hidden="1" x14ac:dyDescent="0.45">
      <c r="A21447" t="e">
        <f>'NAME BADGE DETAILS'!#REF!</f>
        <v>#REF!</v>
      </c>
      <c r="B21447" t="e">
        <f>'NAME BADGE DETAILS'!#REF!</f>
        <v>#REF!</v>
      </c>
    </row>
    <row r="21448" spans="1:2" hidden="1" x14ac:dyDescent="0.45">
      <c r="A21448" t="e">
        <f>'NAME BADGE DETAILS'!#REF!</f>
        <v>#REF!</v>
      </c>
      <c r="B21448" t="e">
        <f>'NAME BADGE DETAILS'!#REF!</f>
        <v>#REF!</v>
      </c>
    </row>
    <row r="21449" spans="1:2" hidden="1" x14ac:dyDescent="0.45">
      <c r="A21449" t="e">
        <f>'NAME BADGE DETAILS'!#REF!</f>
        <v>#REF!</v>
      </c>
      <c r="B21449" t="e">
        <f>'NAME BADGE DETAILS'!#REF!</f>
        <v>#REF!</v>
      </c>
    </row>
    <row r="21450" spans="1:2" hidden="1" x14ac:dyDescent="0.45">
      <c r="A21450" t="e">
        <f>'NAME BADGE DETAILS'!#REF!</f>
        <v>#REF!</v>
      </c>
      <c r="B21450" t="e">
        <f>'NAME BADGE DETAILS'!#REF!</f>
        <v>#REF!</v>
      </c>
    </row>
    <row r="21451" spans="1:2" hidden="1" x14ac:dyDescent="0.45">
      <c r="A21451" t="e">
        <f>'NAME BADGE DETAILS'!#REF!</f>
        <v>#REF!</v>
      </c>
      <c r="B21451" t="e">
        <f>'NAME BADGE DETAILS'!#REF!</f>
        <v>#REF!</v>
      </c>
    </row>
    <row r="21452" spans="1:2" hidden="1" x14ac:dyDescent="0.45">
      <c r="A21452" t="e">
        <f>'NAME BADGE DETAILS'!#REF!</f>
        <v>#REF!</v>
      </c>
      <c r="B21452" t="e">
        <f>'NAME BADGE DETAILS'!#REF!</f>
        <v>#REF!</v>
      </c>
    </row>
    <row r="21453" spans="1:2" hidden="1" x14ac:dyDescent="0.45">
      <c r="A21453" t="e">
        <f>'NAME BADGE DETAILS'!#REF!</f>
        <v>#REF!</v>
      </c>
      <c r="B21453" t="e">
        <f>'NAME BADGE DETAILS'!#REF!</f>
        <v>#REF!</v>
      </c>
    </row>
    <row r="21454" spans="1:2" hidden="1" x14ac:dyDescent="0.45">
      <c r="A21454" t="e">
        <f>'NAME BADGE DETAILS'!#REF!</f>
        <v>#REF!</v>
      </c>
      <c r="B21454" t="e">
        <f>'NAME BADGE DETAILS'!#REF!</f>
        <v>#REF!</v>
      </c>
    </row>
    <row r="21455" spans="1:2" hidden="1" x14ac:dyDescent="0.45">
      <c r="A21455" t="e">
        <f>'NAME BADGE DETAILS'!#REF!</f>
        <v>#REF!</v>
      </c>
      <c r="B21455" t="e">
        <f>'NAME BADGE DETAILS'!#REF!</f>
        <v>#REF!</v>
      </c>
    </row>
    <row r="21456" spans="1:2" hidden="1" x14ac:dyDescent="0.45">
      <c r="A21456" t="e">
        <f>'NAME BADGE DETAILS'!#REF!</f>
        <v>#REF!</v>
      </c>
      <c r="B21456" t="e">
        <f>'NAME BADGE DETAILS'!#REF!</f>
        <v>#REF!</v>
      </c>
    </row>
    <row r="21457" spans="1:2" hidden="1" x14ac:dyDescent="0.45">
      <c r="A21457" t="e">
        <f>'NAME BADGE DETAILS'!#REF!</f>
        <v>#REF!</v>
      </c>
      <c r="B21457" t="e">
        <f>'NAME BADGE DETAILS'!#REF!</f>
        <v>#REF!</v>
      </c>
    </row>
    <row r="21458" spans="1:2" hidden="1" x14ac:dyDescent="0.45">
      <c r="A21458" t="e">
        <f>'NAME BADGE DETAILS'!#REF!</f>
        <v>#REF!</v>
      </c>
      <c r="B21458" t="e">
        <f>'NAME BADGE DETAILS'!#REF!</f>
        <v>#REF!</v>
      </c>
    </row>
    <row r="21459" spans="1:2" hidden="1" x14ac:dyDescent="0.45">
      <c r="A21459" t="e">
        <f>'NAME BADGE DETAILS'!#REF!</f>
        <v>#REF!</v>
      </c>
      <c r="B21459" t="e">
        <f>'NAME BADGE DETAILS'!#REF!</f>
        <v>#REF!</v>
      </c>
    </row>
    <row r="21460" spans="1:2" hidden="1" x14ac:dyDescent="0.45">
      <c r="A21460" t="e">
        <f>'NAME BADGE DETAILS'!#REF!</f>
        <v>#REF!</v>
      </c>
      <c r="B21460" t="e">
        <f>'NAME BADGE DETAILS'!#REF!</f>
        <v>#REF!</v>
      </c>
    </row>
    <row r="21461" spans="1:2" hidden="1" x14ac:dyDescent="0.45">
      <c r="A21461" t="e">
        <f>'NAME BADGE DETAILS'!#REF!</f>
        <v>#REF!</v>
      </c>
      <c r="B21461" t="e">
        <f>'NAME BADGE DETAILS'!#REF!</f>
        <v>#REF!</v>
      </c>
    </row>
    <row r="21462" spans="1:2" hidden="1" x14ac:dyDescent="0.45">
      <c r="A21462" t="e">
        <f>'NAME BADGE DETAILS'!#REF!</f>
        <v>#REF!</v>
      </c>
      <c r="B21462" t="e">
        <f>'NAME BADGE DETAILS'!#REF!</f>
        <v>#REF!</v>
      </c>
    </row>
    <row r="21463" spans="1:2" hidden="1" x14ac:dyDescent="0.45">
      <c r="A21463" t="e">
        <f>'NAME BADGE DETAILS'!#REF!</f>
        <v>#REF!</v>
      </c>
      <c r="B21463" t="e">
        <f>'NAME BADGE DETAILS'!#REF!</f>
        <v>#REF!</v>
      </c>
    </row>
    <row r="21464" spans="1:2" hidden="1" x14ac:dyDescent="0.45">
      <c r="A21464" t="e">
        <f>'NAME BADGE DETAILS'!#REF!</f>
        <v>#REF!</v>
      </c>
      <c r="B21464" t="e">
        <f>'NAME BADGE DETAILS'!#REF!</f>
        <v>#REF!</v>
      </c>
    </row>
    <row r="21465" spans="1:2" hidden="1" x14ac:dyDescent="0.45">
      <c r="A21465" t="e">
        <f>'NAME BADGE DETAILS'!#REF!</f>
        <v>#REF!</v>
      </c>
      <c r="B21465" t="e">
        <f>'NAME BADGE DETAILS'!#REF!</f>
        <v>#REF!</v>
      </c>
    </row>
    <row r="21466" spans="1:2" hidden="1" x14ac:dyDescent="0.45">
      <c r="A21466" t="e">
        <f>'NAME BADGE DETAILS'!#REF!</f>
        <v>#REF!</v>
      </c>
      <c r="B21466" t="e">
        <f>'NAME BADGE DETAILS'!#REF!</f>
        <v>#REF!</v>
      </c>
    </row>
    <row r="21467" spans="1:2" hidden="1" x14ac:dyDescent="0.45">
      <c r="A21467" t="e">
        <f>'NAME BADGE DETAILS'!#REF!</f>
        <v>#REF!</v>
      </c>
      <c r="B21467" t="e">
        <f>'NAME BADGE DETAILS'!#REF!</f>
        <v>#REF!</v>
      </c>
    </row>
    <row r="21468" spans="1:2" hidden="1" x14ac:dyDescent="0.45">
      <c r="A21468" t="e">
        <f>'NAME BADGE DETAILS'!#REF!</f>
        <v>#REF!</v>
      </c>
      <c r="B21468" t="e">
        <f>'NAME BADGE DETAILS'!#REF!</f>
        <v>#REF!</v>
      </c>
    </row>
    <row r="21469" spans="1:2" hidden="1" x14ac:dyDescent="0.45">
      <c r="A21469" t="e">
        <f>'NAME BADGE DETAILS'!#REF!</f>
        <v>#REF!</v>
      </c>
      <c r="B21469" t="e">
        <f>'NAME BADGE DETAILS'!#REF!</f>
        <v>#REF!</v>
      </c>
    </row>
    <row r="21470" spans="1:2" hidden="1" x14ac:dyDescent="0.45">
      <c r="A21470" t="e">
        <f>'NAME BADGE DETAILS'!#REF!</f>
        <v>#REF!</v>
      </c>
      <c r="B21470" t="e">
        <f>'NAME BADGE DETAILS'!#REF!</f>
        <v>#REF!</v>
      </c>
    </row>
    <row r="21471" spans="1:2" hidden="1" x14ac:dyDescent="0.45">
      <c r="A21471" t="e">
        <f>'NAME BADGE DETAILS'!#REF!</f>
        <v>#REF!</v>
      </c>
      <c r="B21471" t="e">
        <f>'NAME BADGE DETAILS'!#REF!</f>
        <v>#REF!</v>
      </c>
    </row>
    <row r="21472" spans="1:2" hidden="1" x14ac:dyDescent="0.45">
      <c r="A21472" t="e">
        <f>'NAME BADGE DETAILS'!#REF!</f>
        <v>#REF!</v>
      </c>
      <c r="B21472" t="e">
        <f>'NAME BADGE DETAILS'!#REF!</f>
        <v>#REF!</v>
      </c>
    </row>
    <row r="21473" spans="1:2" hidden="1" x14ac:dyDescent="0.45">
      <c r="A21473" t="e">
        <f>'NAME BADGE DETAILS'!#REF!</f>
        <v>#REF!</v>
      </c>
      <c r="B21473" t="e">
        <f>'NAME BADGE DETAILS'!#REF!</f>
        <v>#REF!</v>
      </c>
    </row>
    <row r="21474" spans="1:2" hidden="1" x14ac:dyDescent="0.45">
      <c r="A21474" t="e">
        <f>'NAME BADGE DETAILS'!#REF!</f>
        <v>#REF!</v>
      </c>
      <c r="B21474" t="e">
        <f>'NAME BADGE DETAILS'!#REF!</f>
        <v>#REF!</v>
      </c>
    </row>
    <row r="21475" spans="1:2" hidden="1" x14ac:dyDescent="0.45">
      <c r="A21475" t="e">
        <f>'NAME BADGE DETAILS'!#REF!</f>
        <v>#REF!</v>
      </c>
      <c r="B21475" t="e">
        <f>'NAME BADGE DETAILS'!#REF!</f>
        <v>#REF!</v>
      </c>
    </row>
    <row r="21476" spans="1:2" hidden="1" x14ac:dyDescent="0.45">
      <c r="A21476" t="e">
        <f>'NAME BADGE DETAILS'!#REF!</f>
        <v>#REF!</v>
      </c>
      <c r="B21476" t="e">
        <f>'NAME BADGE DETAILS'!#REF!</f>
        <v>#REF!</v>
      </c>
    </row>
    <row r="21477" spans="1:2" hidden="1" x14ac:dyDescent="0.45">
      <c r="A21477" t="e">
        <f>'NAME BADGE DETAILS'!#REF!</f>
        <v>#REF!</v>
      </c>
      <c r="B21477" t="e">
        <f>'NAME BADGE DETAILS'!#REF!</f>
        <v>#REF!</v>
      </c>
    </row>
    <row r="21478" spans="1:2" hidden="1" x14ac:dyDescent="0.45">
      <c r="A21478" t="e">
        <f>'NAME BADGE DETAILS'!#REF!</f>
        <v>#REF!</v>
      </c>
      <c r="B21478" t="e">
        <f>'NAME BADGE DETAILS'!#REF!</f>
        <v>#REF!</v>
      </c>
    </row>
    <row r="21479" spans="1:2" hidden="1" x14ac:dyDescent="0.45">
      <c r="A21479" t="e">
        <f>'NAME BADGE DETAILS'!#REF!</f>
        <v>#REF!</v>
      </c>
      <c r="B21479" t="e">
        <f>'NAME BADGE DETAILS'!#REF!</f>
        <v>#REF!</v>
      </c>
    </row>
    <row r="21480" spans="1:2" hidden="1" x14ac:dyDescent="0.45">
      <c r="A21480" t="e">
        <f>'NAME BADGE DETAILS'!#REF!</f>
        <v>#REF!</v>
      </c>
      <c r="B21480" t="e">
        <f>'NAME BADGE DETAILS'!#REF!</f>
        <v>#REF!</v>
      </c>
    </row>
    <row r="21481" spans="1:2" hidden="1" x14ac:dyDescent="0.45">
      <c r="A21481" t="e">
        <f>'NAME BADGE DETAILS'!#REF!</f>
        <v>#REF!</v>
      </c>
      <c r="B21481" t="e">
        <f>'NAME BADGE DETAILS'!#REF!</f>
        <v>#REF!</v>
      </c>
    </row>
    <row r="21482" spans="1:2" hidden="1" x14ac:dyDescent="0.45">
      <c r="A21482" t="e">
        <f>'NAME BADGE DETAILS'!#REF!</f>
        <v>#REF!</v>
      </c>
      <c r="B21482" t="e">
        <f>'NAME BADGE DETAILS'!#REF!</f>
        <v>#REF!</v>
      </c>
    </row>
    <row r="21483" spans="1:2" hidden="1" x14ac:dyDescent="0.45">
      <c r="A21483" t="e">
        <f>'NAME BADGE DETAILS'!#REF!</f>
        <v>#REF!</v>
      </c>
      <c r="B21483" t="e">
        <f>'NAME BADGE DETAILS'!#REF!</f>
        <v>#REF!</v>
      </c>
    </row>
    <row r="21484" spans="1:2" hidden="1" x14ac:dyDescent="0.45">
      <c r="A21484" t="e">
        <f>'NAME BADGE DETAILS'!#REF!</f>
        <v>#REF!</v>
      </c>
      <c r="B21484" t="e">
        <f>'NAME BADGE DETAILS'!#REF!</f>
        <v>#REF!</v>
      </c>
    </row>
    <row r="21485" spans="1:2" hidden="1" x14ac:dyDescent="0.45">
      <c r="A21485" t="e">
        <f>'NAME BADGE DETAILS'!#REF!</f>
        <v>#REF!</v>
      </c>
      <c r="B21485" t="e">
        <f>'NAME BADGE DETAILS'!#REF!</f>
        <v>#REF!</v>
      </c>
    </row>
    <row r="21486" spans="1:2" hidden="1" x14ac:dyDescent="0.45">
      <c r="A21486" t="e">
        <f>'NAME BADGE DETAILS'!#REF!</f>
        <v>#REF!</v>
      </c>
      <c r="B21486" t="e">
        <f>'NAME BADGE DETAILS'!#REF!</f>
        <v>#REF!</v>
      </c>
    </row>
    <row r="21487" spans="1:2" hidden="1" x14ac:dyDescent="0.45">
      <c r="A21487" t="e">
        <f>'NAME BADGE DETAILS'!#REF!</f>
        <v>#REF!</v>
      </c>
      <c r="B21487" t="e">
        <f>'NAME BADGE DETAILS'!#REF!</f>
        <v>#REF!</v>
      </c>
    </row>
    <row r="21488" spans="1:2" hidden="1" x14ac:dyDescent="0.45">
      <c r="A21488" t="e">
        <f>'NAME BADGE DETAILS'!#REF!</f>
        <v>#REF!</v>
      </c>
      <c r="B21488" t="e">
        <f>'NAME BADGE DETAILS'!#REF!</f>
        <v>#REF!</v>
      </c>
    </row>
    <row r="21489" spans="1:2" hidden="1" x14ac:dyDescent="0.45">
      <c r="A21489" t="e">
        <f>'NAME BADGE DETAILS'!#REF!</f>
        <v>#REF!</v>
      </c>
      <c r="B21489" t="e">
        <f>'NAME BADGE DETAILS'!#REF!</f>
        <v>#REF!</v>
      </c>
    </row>
    <row r="21490" spans="1:2" hidden="1" x14ac:dyDescent="0.45">
      <c r="A21490" t="e">
        <f>'NAME BADGE DETAILS'!#REF!</f>
        <v>#REF!</v>
      </c>
      <c r="B21490" t="e">
        <f>'NAME BADGE DETAILS'!#REF!</f>
        <v>#REF!</v>
      </c>
    </row>
    <row r="21491" spans="1:2" hidden="1" x14ac:dyDescent="0.45">
      <c r="A21491" t="e">
        <f>'NAME BADGE DETAILS'!#REF!</f>
        <v>#REF!</v>
      </c>
      <c r="B21491" t="e">
        <f>'NAME BADGE DETAILS'!#REF!</f>
        <v>#REF!</v>
      </c>
    </row>
    <row r="21492" spans="1:2" hidden="1" x14ac:dyDescent="0.45">
      <c r="A21492" t="e">
        <f>'NAME BADGE DETAILS'!#REF!</f>
        <v>#REF!</v>
      </c>
      <c r="B21492" t="e">
        <f>'NAME BADGE DETAILS'!#REF!</f>
        <v>#REF!</v>
      </c>
    </row>
    <row r="21493" spans="1:2" hidden="1" x14ac:dyDescent="0.45">
      <c r="A21493" t="e">
        <f>'NAME BADGE DETAILS'!#REF!</f>
        <v>#REF!</v>
      </c>
      <c r="B21493" t="e">
        <f>'NAME BADGE DETAILS'!#REF!</f>
        <v>#REF!</v>
      </c>
    </row>
    <row r="21494" spans="1:2" hidden="1" x14ac:dyDescent="0.45">
      <c r="A21494" t="e">
        <f>'NAME BADGE DETAILS'!#REF!</f>
        <v>#REF!</v>
      </c>
      <c r="B21494" t="e">
        <f>'NAME BADGE DETAILS'!#REF!</f>
        <v>#REF!</v>
      </c>
    </row>
    <row r="21495" spans="1:2" hidden="1" x14ac:dyDescent="0.45">
      <c r="A21495" t="e">
        <f>'NAME BADGE DETAILS'!#REF!</f>
        <v>#REF!</v>
      </c>
      <c r="B21495" t="e">
        <f>'NAME BADGE DETAILS'!#REF!</f>
        <v>#REF!</v>
      </c>
    </row>
    <row r="21496" spans="1:2" hidden="1" x14ac:dyDescent="0.45">
      <c r="A21496" t="e">
        <f>'NAME BADGE DETAILS'!#REF!</f>
        <v>#REF!</v>
      </c>
      <c r="B21496" t="e">
        <f>'NAME BADGE DETAILS'!#REF!</f>
        <v>#REF!</v>
      </c>
    </row>
    <row r="21497" spans="1:2" hidden="1" x14ac:dyDescent="0.45">
      <c r="A21497" t="e">
        <f>'NAME BADGE DETAILS'!#REF!</f>
        <v>#REF!</v>
      </c>
      <c r="B21497" t="e">
        <f>'NAME BADGE DETAILS'!#REF!</f>
        <v>#REF!</v>
      </c>
    </row>
    <row r="21498" spans="1:2" hidden="1" x14ac:dyDescent="0.45">
      <c r="A21498" t="e">
        <f>'NAME BADGE DETAILS'!#REF!</f>
        <v>#REF!</v>
      </c>
      <c r="B21498" t="e">
        <f>'NAME BADGE DETAILS'!#REF!</f>
        <v>#REF!</v>
      </c>
    </row>
    <row r="21499" spans="1:2" hidden="1" x14ac:dyDescent="0.45">
      <c r="A21499" t="e">
        <f>'NAME BADGE DETAILS'!#REF!</f>
        <v>#REF!</v>
      </c>
      <c r="B21499" t="e">
        <f>'NAME BADGE DETAILS'!#REF!</f>
        <v>#REF!</v>
      </c>
    </row>
    <row r="21500" spans="1:2" hidden="1" x14ac:dyDescent="0.45">
      <c r="A21500" t="e">
        <f>'NAME BADGE DETAILS'!#REF!</f>
        <v>#REF!</v>
      </c>
      <c r="B21500" t="e">
        <f>'NAME BADGE DETAILS'!#REF!</f>
        <v>#REF!</v>
      </c>
    </row>
    <row r="21501" spans="1:2" hidden="1" x14ac:dyDescent="0.45">
      <c r="A21501" t="e">
        <f>'NAME BADGE DETAILS'!#REF!</f>
        <v>#REF!</v>
      </c>
      <c r="B21501" t="e">
        <f>'NAME BADGE DETAILS'!#REF!</f>
        <v>#REF!</v>
      </c>
    </row>
    <row r="21502" spans="1:2" hidden="1" x14ac:dyDescent="0.45">
      <c r="A21502" t="e">
        <f>'NAME BADGE DETAILS'!#REF!</f>
        <v>#REF!</v>
      </c>
      <c r="B21502" t="e">
        <f>'NAME BADGE DETAILS'!#REF!</f>
        <v>#REF!</v>
      </c>
    </row>
    <row r="21503" spans="1:2" hidden="1" x14ac:dyDescent="0.45">
      <c r="A21503" t="e">
        <f>'NAME BADGE DETAILS'!#REF!</f>
        <v>#REF!</v>
      </c>
      <c r="B21503" t="e">
        <f>'NAME BADGE DETAILS'!#REF!</f>
        <v>#REF!</v>
      </c>
    </row>
    <row r="21504" spans="1:2" hidden="1" x14ac:dyDescent="0.45">
      <c r="A21504" t="e">
        <f>'NAME BADGE DETAILS'!#REF!</f>
        <v>#REF!</v>
      </c>
      <c r="B21504" t="e">
        <f>'NAME BADGE DETAILS'!#REF!</f>
        <v>#REF!</v>
      </c>
    </row>
    <row r="21505" spans="1:2" hidden="1" x14ac:dyDescent="0.45">
      <c r="A21505" t="e">
        <f>'NAME BADGE DETAILS'!#REF!</f>
        <v>#REF!</v>
      </c>
      <c r="B21505" t="e">
        <f>'NAME BADGE DETAILS'!#REF!</f>
        <v>#REF!</v>
      </c>
    </row>
    <row r="21506" spans="1:2" hidden="1" x14ac:dyDescent="0.45">
      <c r="A21506" t="e">
        <f>'NAME BADGE DETAILS'!#REF!</f>
        <v>#REF!</v>
      </c>
      <c r="B21506" t="e">
        <f>'NAME BADGE DETAILS'!#REF!</f>
        <v>#REF!</v>
      </c>
    </row>
    <row r="21507" spans="1:2" hidden="1" x14ac:dyDescent="0.45">
      <c r="A21507" t="e">
        <f>'NAME BADGE DETAILS'!#REF!</f>
        <v>#REF!</v>
      </c>
      <c r="B21507" t="e">
        <f>'NAME BADGE DETAILS'!#REF!</f>
        <v>#REF!</v>
      </c>
    </row>
    <row r="21508" spans="1:2" hidden="1" x14ac:dyDescent="0.45">
      <c r="A21508" t="e">
        <f>'NAME BADGE DETAILS'!#REF!</f>
        <v>#REF!</v>
      </c>
      <c r="B21508" t="e">
        <f>'NAME BADGE DETAILS'!#REF!</f>
        <v>#REF!</v>
      </c>
    </row>
    <row r="21509" spans="1:2" hidden="1" x14ac:dyDescent="0.45">
      <c r="A21509" t="e">
        <f>'NAME BADGE DETAILS'!#REF!</f>
        <v>#REF!</v>
      </c>
      <c r="B21509" t="e">
        <f>'NAME BADGE DETAILS'!#REF!</f>
        <v>#REF!</v>
      </c>
    </row>
    <row r="21510" spans="1:2" hidden="1" x14ac:dyDescent="0.45">
      <c r="A21510" t="e">
        <f>'NAME BADGE DETAILS'!#REF!</f>
        <v>#REF!</v>
      </c>
      <c r="B21510" t="e">
        <f>'NAME BADGE DETAILS'!#REF!</f>
        <v>#REF!</v>
      </c>
    </row>
    <row r="21511" spans="1:2" hidden="1" x14ac:dyDescent="0.45">
      <c r="A21511" t="e">
        <f>'NAME BADGE DETAILS'!#REF!</f>
        <v>#REF!</v>
      </c>
      <c r="B21511" t="e">
        <f>'NAME BADGE DETAILS'!#REF!</f>
        <v>#REF!</v>
      </c>
    </row>
    <row r="21512" spans="1:2" hidden="1" x14ac:dyDescent="0.45">
      <c r="A21512" t="e">
        <f>'NAME BADGE DETAILS'!#REF!</f>
        <v>#REF!</v>
      </c>
      <c r="B21512" t="e">
        <f>'NAME BADGE DETAILS'!#REF!</f>
        <v>#REF!</v>
      </c>
    </row>
    <row r="21513" spans="1:2" hidden="1" x14ac:dyDescent="0.45">
      <c r="A21513" t="e">
        <f>'NAME BADGE DETAILS'!#REF!</f>
        <v>#REF!</v>
      </c>
      <c r="B21513" t="e">
        <f>'NAME BADGE DETAILS'!#REF!</f>
        <v>#REF!</v>
      </c>
    </row>
    <row r="21514" spans="1:2" hidden="1" x14ac:dyDescent="0.45">
      <c r="A21514" t="e">
        <f>'NAME BADGE DETAILS'!#REF!</f>
        <v>#REF!</v>
      </c>
      <c r="B21514" t="e">
        <f>'NAME BADGE DETAILS'!#REF!</f>
        <v>#REF!</v>
      </c>
    </row>
    <row r="21515" spans="1:2" hidden="1" x14ac:dyDescent="0.45">
      <c r="A21515" t="e">
        <f>'NAME BADGE DETAILS'!#REF!</f>
        <v>#REF!</v>
      </c>
      <c r="B21515" t="e">
        <f>'NAME BADGE DETAILS'!#REF!</f>
        <v>#REF!</v>
      </c>
    </row>
    <row r="21516" spans="1:2" hidden="1" x14ac:dyDescent="0.45">
      <c r="A21516" t="e">
        <f>'NAME BADGE DETAILS'!#REF!</f>
        <v>#REF!</v>
      </c>
      <c r="B21516" t="e">
        <f>'NAME BADGE DETAILS'!#REF!</f>
        <v>#REF!</v>
      </c>
    </row>
    <row r="21517" spans="1:2" hidden="1" x14ac:dyDescent="0.45">
      <c r="A21517" t="e">
        <f>'NAME BADGE DETAILS'!#REF!</f>
        <v>#REF!</v>
      </c>
      <c r="B21517" t="e">
        <f>'NAME BADGE DETAILS'!#REF!</f>
        <v>#REF!</v>
      </c>
    </row>
    <row r="21518" spans="1:2" hidden="1" x14ac:dyDescent="0.45">
      <c r="A21518" t="e">
        <f>'NAME BADGE DETAILS'!#REF!</f>
        <v>#REF!</v>
      </c>
      <c r="B21518" t="e">
        <f>'NAME BADGE DETAILS'!#REF!</f>
        <v>#REF!</v>
      </c>
    </row>
    <row r="21519" spans="1:2" hidden="1" x14ac:dyDescent="0.45">
      <c r="A21519" t="e">
        <f>'NAME BADGE DETAILS'!#REF!</f>
        <v>#REF!</v>
      </c>
      <c r="B21519" t="e">
        <f>'NAME BADGE DETAILS'!#REF!</f>
        <v>#REF!</v>
      </c>
    </row>
    <row r="21520" spans="1:2" hidden="1" x14ac:dyDescent="0.45">
      <c r="A21520" t="e">
        <f>'NAME BADGE DETAILS'!#REF!</f>
        <v>#REF!</v>
      </c>
      <c r="B21520" t="e">
        <f>'NAME BADGE DETAILS'!#REF!</f>
        <v>#REF!</v>
      </c>
    </row>
    <row r="21521" spans="1:2" hidden="1" x14ac:dyDescent="0.45">
      <c r="A21521" t="e">
        <f>'NAME BADGE DETAILS'!#REF!</f>
        <v>#REF!</v>
      </c>
      <c r="B21521" t="e">
        <f>'NAME BADGE DETAILS'!#REF!</f>
        <v>#REF!</v>
      </c>
    </row>
    <row r="21522" spans="1:2" hidden="1" x14ac:dyDescent="0.45">
      <c r="A21522" t="e">
        <f>'NAME BADGE DETAILS'!#REF!</f>
        <v>#REF!</v>
      </c>
      <c r="B21522" t="e">
        <f>'NAME BADGE DETAILS'!#REF!</f>
        <v>#REF!</v>
      </c>
    </row>
    <row r="21523" spans="1:2" hidden="1" x14ac:dyDescent="0.45">
      <c r="A21523" t="e">
        <f>'NAME BADGE DETAILS'!#REF!</f>
        <v>#REF!</v>
      </c>
      <c r="B21523" t="e">
        <f>'NAME BADGE DETAILS'!#REF!</f>
        <v>#REF!</v>
      </c>
    </row>
    <row r="21524" spans="1:2" hidden="1" x14ac:dyDescent="0.45">
      <c r="A21524" t="e">
        <f>'NAME BADGE DETAILS'!#REF!</f>
        <v>#REF!</v>
      </c>
      <c r="B21524" t="e">
        <f>'NAME BADGE DETAILS'!#REF!</f>
        <v>#REF!</v>
      </c>
    </row>
    <row r="21525" spans="1:2" hidden="1" x14ac:dyDescent="0.45">
      <c r="A21525" t="e">
        <f>'NAME BADGE DETAILS'!#REF!</f>
        <v>#REF!</v>
      </c>
      <c r="B21525" t="e">
        <f>'NAME BADGE DETAILS'!#REF!</f>
        <v>#REF!</v>
      </c>
    </row>
    <row r="21526" spans="1:2" hidden="1" x14ac:dyDescent="0.45">
      <c r="A21526" t="e">
        <f>'NAME BADGE DETAILS'!#REF!</f>
        <v>#REF!</v>
      </c>
      <c r="B21526" t="e">
        <f>'NAME BADGE DETAILS'!#REF!</f>
        <v>#REF!</v>
      </c>
    </row>
    <row r="21527" spans="1:2" hidden="1" x14ac:dyDescent="0.45">
      <c r="A21527" t="e">
        <f>'NAME BADGE DETAILS'!#REF!</f>
        <v>#REF!</v>
      </c>
      <c r="B21527" t="e">
        <f>'NAME BADGE DETAILS'!#REF!</f>
        <v>#REF!</v>
      </c>
    </row>
    <row r="21528" spans="1:2" hidden="1" x14ac:dyDescent="0.45">
      <c r="A21528" t="e">
        <f>'NAME BADGE DETAILS'!#REF!</f>
        <v>#REF!</v>
      </c>
      <c r="B21528" t="e">
        <f>'NAME BADGE DETAILS'!#REF!</f>
        <v>#REF!</v>
      </c>
    </row>
    <row r="21529" spans="1:2" hidden="1" x14ac:dyDescent="0.45">
      <c r="A21529" t="e">
        <f>'NAME BADGE DETAILS'!#REF!</f>
        <v>#REF!</v>
      </c>
      <c r="B21529" t="e">
        <f>'NAME BADGE DETAILS'!#REF!</f>
        <v>#REF!</v>
      </c>
    </row>
    <row r="21530" spans="1:2" hidden="1" x14ac:dyDescent="0.45">
      <c r="A21530" t="e">
        <f>'NAME BADGE DETAILS'!#REF!</f>
        <v>#REF!</v>
      </c>
      <c r="B21530" t="e">
        <f>'NAME BADGE DETAILS'!#REF!</f>
        <v>#REF!</v>
      </c>
    </row>
    <row r="21531" spans="1:2" hidden="1" x14ac:dyDescent="0.45">
      <c r="A21531" t="e">
        <f>'NAME BADGE DETAILS'!#REF!</f>
        <v>#REF!</v>
      </c>
      <c r="B21531" t="e">
        <f>'NAME BADGE DETAILS'!#REF!</f>
        <v>#REF!</v>
      </c>
    </row>
    <row r="21532" spans="1:2" hidden="1" x14ac:dyDescent="0.45">
      <c r="A21532" t="e">
        <f>'NAME BADGE DETAILS'!#REF!</f>
        <v>#REF!</v>
      </c>
      <c r="B21532" t="e">
        <f>'NAME BADGE DETAILS'!#REF!</f>
        <v>#REF!</v>
      </c>
    </row>
    <row r="21533" spans="1:2" hidden="1" x14ac:dyDescent="0.45">
      <c r="A21533" t="e">
        <f>'NAME BADGE DETAILS'!#REF!</f>
        <v>#REF!</v>
      </c>
      <c r="B21533" t="e">
        <f>'NAME BADGE DETAILS'!#REF!</f>
        <v>#REF!</v>
      </c>
    </row>
    <row r="21534" spans="1:2" hidden="1" x14ac:dyDescent="0.45">
      <c r="A21534" t="e">
        <f>'NAME BADGE DETAILS'!#REF!</f>
        <v>#REF!</v>
      </c>
      <c r="B21534" t="e">
        <f>'NAME BADGE DETAILS'!#REF!</f>
        <v>#REF!</v>
      </c>
    </row>
    <row r="21535" spans="1:2" hidden="1" x14ac:dyDescent="0.45">
      <c r="A21535" t="e">
        <f>'NAME BADGE DETAILS'!#REF!</f>
        <v>#REF!</v>
      </c>
      <c r="B21535" t="e">
        <f>'NAME BADGE DETAILS'!#REF!</f>
        <v>#REF!</v>
      </c>
    </row>
    <row r="21536" spans="1:2" hidden="1" x14ac:dyDescent="0.45">
      <c r="A21536" t="e">
        <f>'NAME BADGE DETAILS'!#REF!</f>
        <v>#REF!</v>
      </c>
      <c r="B21536" t="e">
        <f>'NAME BADGE DETAILS'!#REF!</f>
        <v>#REF!</v>
      </c>
    </row>
    <row r="21537" spans="1:2" hidden="1" x14ac:dyDescent="0.45">
      <c r="A21537" t="e">
        <f>'NAME BADGE DETAILS'!#REF!</f>
        <v>#REF!</v>
      </c>
      <c r="B21537" t="e">
        <f>'NAME BADGE DETAILS'!#REF!</f>
        <v>#REF!</v>
      </c>
    </row>
    <row r="21538" spans="1:2" hidden="1" x14ac:dyDescent="0.45">
      <c r="A21538" t="e">
        <f>'NAME BADGE DETAILS'!#REF!</f>
        <v>#REF!</v>
      </c>
      <c r="B21538" t="e">
        <f>'NAME BADGE DETAILS'!#REF!</f>
        <v>#REF!</v>
      </c>
    </row>
    <row r="21539" spans="1:2" hidden="1" x14ac:dyDescent="0.45">
      <c r="A21539" t="e">
        <f>'NAME BADGE DETAILS'!#REF!</f>
        <v>#REF!</v>
      </c>
      <c r="B21539" t="e">
        <f>'NAME BADGE DETAILS'!#REF!</f>
        <v>#REF!</v>
      </c>
    </row>
    <row r="21540" spans="1:2" hidden="1" x14ac:dyDescent="0.45">
      <c r="A21540" t="e">
        <f>'NAME BADGE DETAILS'!#REF!</f>
        <v>#REF!</v>
      </c>
      <c r="B21540" t="e">
        <f>'NAME BADGE DETAILS'!#REF!</f>
        <v>#REF!</v>
      </c>
    </row>
    <row r="21541" spans="1:2" hidden="1" x14ac:dyDescent="0.45">
      <c r="A21541" t="e">
        <f>'NAME BADGE DETAILS'!#REF!</f>
        <v>#REF!</v>
      </c>
      <c r="B21541" t="e">
        <f>'NAME BADGE DETAILS'!#REF!</f>
        <v>#REF!</v>
      </c>
    </row>
    <row r="21542" spans="1:2" hidden="1" x14ac:dyDescent="0.45">
      <c r="A21542" t="e">
        <f>'NAME BADGE DETAILS'!#REF!</f>
        <v>#REF!</v>
      </c>
      <c r="B21542" t="e">
        <f>'NAME BADGE DETAILS'!#REF!</f>
        <v>#REF!</v>
      </c>
    </row>
    <row r="21543" spans="1:2" hidden="1" x14ac:dyDescent="0.45">
      <c r="A21543" t="e">
        <f>'NAME BADGE DETAILS'!#REF!</f>
        <v>#REF!</v>
      </c>
      <c r="B21543" t="e">
        <f>'NAME BADGE DETAILS'!#REF!</f>
        <v>#REF!</v>
      </c>
    </row>
    <row r="21544" spans="1:2" hidden="1" x14ac:dyDescent="0.45">
      <c r="A21544" t="e">
        <f>'NAME BADGE DETAILS'!#REF!</f>
        <v>#REF!</v>
      </c>
      <c r="B21544" t="e">
        <f>'NAME BADGE DETAILS'!#REF!</f>
        <v>#REF!</v>
      </c>
    </row>
    <row r="21545" spans="1:2" hidden="1" x14ac:dyDescent="0.45">
      <c r="A21545" t="e">
        <f>'NAME BADGE DETAILS'!#REF!</f>
        <v>#REF!</v>
      </c>
      <c r="B21545" t="e">
        <f>'NAME BADGE DETAILS'!#REF!</f>
        <v>#REF!</v>
      </c>
    </row>
    <row r="21546" spans="1:2" hidden="1" x14ac:dyDescent="0.45">
      <c r="A21546" t="e">
        <f>'NAME BADGE DETAILS'!#REF!</f>
        <v>#REF!</v>
      </c>
      <c r="B21546" t="e">
        <f>'NAME BADGE DETAILS'!#REF!</f>
        <v>#REF!</v>
      </c>
    </row>
    <row r="21547" spans="1:2" hidden="1" x14ac:dyDescent="0.45">
      <c r="A21547" t="e">
        <f>'NAME BADGE DETAILS'!#REF!</f>
        <v>#REF!</v>
      </c>
      <c r="B21547" t="e">
        <f>'NAME BADGE DETAILS'!#REF!</f>
        <v>#REF!</v>
      </c>
    </row>
    <row r="21548" spans="1:2" hidden="1" x14ac:dyDescent="0.45">
      <c r="A21548" t="e">
        <f>'NAME BADGE DETAILS'!#REF!</f>
        <v>#REF!</v>
      </c>
      <c r="B21548" t="e">
        <f>'NAME BADGE DETAILS'!#REF!</f>
        <v>#REF!</v>
      </c>
    </row>
    <row r="21549" spans="1:2" hidden="1" x14ac:dyDescent="0.45">
      <c r="A21549" t="e">
        <f>'NAME BADGE DETAILS'!#REF!</f>
        <v>#REF!</v>
      </c>
      <c r="B21549" t="e">
        <f>'NAME BADGE DETAILS'!#REF!</f>
        <v>#REF!</v>
      </c>
    </row>
    <row r="21550" spans="1:2" hidden="1" x14ac:dyDescent="0.45">
      <c r="A21550" t="e">
        <f>'NAME BADGE DETAILS'!#REF!</f>
        <v>#REF!</v>
      </c>
      <c r="B21550" t="e">
        <f>'NAME BADGE DETAILS'!#REF!</f>
        <v>#REF!</v>
      </c>
    </row>
    <row r="21551" spans="1:2" hidden="1" x14ac:dyDescent="0.45">
      <c r="A21551" t="e">
        <f>'NAME BADGE DETAILS'!#REF!</f>
        <v>#REF!</v>
      </c>
      <c r="B21551" t="e">
        <f>'NAME BADGE DETAILS'!#REF!</f>
        <v>#REF!</v>
      </c>
    </row>
    <row r="21552" spans="1:2" hidden="1" x14ac:dyDescent="0.45">
      <c r="A21552" t="e">
        <f>'NAME BADGE DETAILS'!#REF!</f>
        <v>#REF!</v>
      </c>
      <c r="B21552" t="e">
        <f>'NAME BADGE DETAILS'!#REF!</f>
        <v>#REF!</v>
      </c>
    </row>
    <row r="21553" spans="1:2" hidden="1" x14ac:dyDescent="0.45">
      <c r="A21553" t="e">
        <f>'NAME BADGE DETAILS'!#REF!</f>
        <v>#REF!</v>
      </c>
      <c r="B21553" t="e">
        <f>'NAME BADGE DETAILS'!#REF!</f>
        <v>#REF!</v>
      </c>
    </row>
    <row r="21554" spans="1:2" hidden="1" x14ac:dyDescent="0.45">
      <c r="A21554" t="e">
        <f>'NAME BADGE DETAILS'!#REF!</f>
        <v>#REF!</v>
      </c>
      <c r="B21554" t="e">
        <f>'NAME BADGE DETAILS'!#REF!</f>
        <v>#REF!</v>
      </c>
    </row>
    <row r="21555" spans="1:2" hidden="1" x14ac:dyDescent="0.45">
      <c r="A21555" t="e">
        <f>'NAME BADGE DETAILS'!#REF!</f>
        <v>#REF!</v>
      </c>
      <c r="B21555" t="e">
        <f>'NAME BADGE DETAILS'!#REF!</f>
        <v>#REF!</v>
      </c>
    </row>
    <row r="21556" spans="1:2" hidden="1" x14ac:dyDescent="0.45">
      <c r="A21556" t="e">
        <f>'NAME BADGE DETAILS'!#REF!</f>
        <v>#REF!</v>
      </c>
      <c r="B21556" t="e">
        <f>'NAME BADGE DETAILS'!#REF!</f>
        <v>#REF!</v>
      </c>
    </row>
    <row r="21557" spans="1:2" hidden="1" x14ac:dyDescent="0.45">
      <c r="A21557" t="e">
        <f>'NAME BADGE DETAILS'!#REF!</f>
        <v>#REF!</v>
      </c>
      <c r="B21557" t="e">
        <f>'NAME BADGE DETAILS'!#REF!</f>
        <v>#REF!</v>
      </c>
    </row>
    <row r="21558" spans="1:2" hidden="1" x14ac:dyDescent="0.45">
      <c r="A21558" t="e">
        <f>'NAME BADGE DETAILS'!#REF!</f>
        <v>#REF!</v>
      </c>
      <c r="B21558" t="e">
        <f>'NAME BADGE DETAILS'!#REF!</f>
        <v>#REF!</v>
      </c>
    </row>
    <row r="21559" spans="1:2" hidden="1" x14ac:dyDescent="0.45">
      <c r="A21559" t="e">
        <f>'NAME BADGE DETAILS'!#REF!</f>
        <v>#REF!</v>
      </c>
      <c r="B21559" t="e">
        <f>'NAME BADGE DETAILS'!#REF!</f>
        <v>#REF!</v>
      </c>
    </row>
    <row r="21560" spans="1:2" hidden="1" x14ac:dyDescent="0.45">
      <c r="A21560" t="e">
        <f>'NAME BADGE DETAILS'!#REF!</f>
        <v>#REF!</v>
      </c>
      <c r="B21560" t="e">
        <f>'NAME BADGE DETAILS'!#REF!</f>
        <v>#REF!</v>
      </c>
    </row>
    <row r="21561" spans="1:2" hidden="1" x14ac:dyDescent="0.45">
      <c r="A21561" t="e">
        <f>'NAME BADGE DETAILS'!#REF!</f>
        <v>#REF!</v>
      </c>
      <c r="B21561" t="e">
        <f>'NAME BADGE DETAILS'!#REF!</f>
        <v>#REF!</v>
      </c>
    </row>
    <row r="21562" spans="1:2" hidden="1" x14ac:dyDescent="0.45">
      <c r="A21562" t="e">
        <f>'NAME BADGE DETAILS'!#REF!</f>
        <v>#REF!</v>
      </c>
      <c r="B21562" t="e">
        <f>'NAME BADGE DETAILS'!#REF!</f>
        <v>#REF!</v>
      </c>
    </row>
    <row r="21563" spans="1:2" hidden="1" x14ac:dyDescent="0.45">
      <c r="A21563" t="e">
        <f>'NAME BADGE DETAILS'!#REF!</f>
        <v>#REF!</v>
      </c>
      <c r="B21563" t="e">
        <f>'NAME BADGE DETAILS'!#REF!</f>
        <v>#REF!</v>
      </c>
    </row>
    <row r="21564" spans="1:2" hidden="1" x14ac:dyDescent="0.45">
      <c r="A21564" t="e">
        <f>'NAME BADGE DETAILS'!#REF!</f>
        <v>#REF!</v>
      </c>
      <c r="B21564" t="e">
        <f>'NAME BADGE DETAILS'!#REF!</f>
        <v>#REF!</v>
      </c>
    </row>
    <row r="21565" spans="1:2" hidden="1" x14ac:dyDescent="0.45">
      <c r="A21565" t="e">
        <f>'NAME BADGE DETAILS'!#REF!</f>
        <v>#REF!</v>
      </c>
      <c r="B21565" t="e">
        <f>'NAME BADGE DETAILS'!#REF!</f>
        <v>#REF!</v>
      </c>
    </row>
    <row r="21566" spans="1:2" hidden="1" x14ac:dyDescent="0.45">
      <c r="A21566" t="e">
        <f>'NAME BADGE DETAILS'!#REF!</f>
        <v>#REF!</v>
      </c>
      <c r="B21566" t="e">
        <f>'NAME BADGE DETAILS'!#REF!</f>
        <v>#REF!</v>
      </c>
    </row>
    <row r="21567" spans="1:2" hidden="1" x14ac:dyDescent="0.45">
      <c r="A21567" t="e">
        <f>'NAME BADGE DETAILS'!#REF!</f>
        <v>#REF!</v>
      </c>
      <c r="B21567" t="e">
        <f>'NAME BADGE DETAILS'!#REF!</f>
        <v>#REF!</v>
      </c>
    </row>
    <row r="21568" spans="1:2" hidden="1" x14ac:dyDescent="0.45">
      <c r="A21568" t="e">
        <f>'NAME BADGE DETAILS'!#REF!</f>
        <v>#REF!</v>
      </c>
      <c r="B21568" t="e">
        <f>'NAME BADGE DETAILS'!#REF!</f>
        <v>#REF!</v>
      </c>
    </row>
    <row r="21569" spans="1:2" hidden="1" x14ac:dyDescent="0.45">
      <c r="A21569" t="e">
        <f>'NAME BADGE DETAILS'!#REF!</f>
        <v>#REF!</v>
      </c>
      <c r="B21569" t="e">
        <f>'NAME BADGE DETAILS'!#REF!</f>
        <v>#REF!</v>
      </c>
    </row>
    <row r="21570" spans="1:2" hidden="1" x14ac:dyDescent="0.45">
      <c r="A21570" t="e">
        <f>'NAME BADGE DETAILS'!#REF!</f>
        <v>#REF!</v>
      </c>
      <c r="B21570" t="e">
        <f>'NAME BADGE DETAILS'!#REF!</f>
        <v>#REF!</v>
      </c>
    </row>
    <row r="21571" spans="1:2" hidden="1" x14ac:dyDescent="0.45">
      <c r="A21571" t="e">
        <f>'NAME BADGE DETAILS'!#REF!</f>
        <v>#REF!</v>
      </c>
      <c r="B21571" t="e">
        <f>'NAME BADGE DETAILS'!#REF!</f>
        <v>#REF!</v>
      </c>
    </row>
    <row r="21572" spans="1:2" hidden="1" x14ac:dyDescent="0.45">
      <c r="A21572" t="e">
        <f>'NAME BADGE DETAILS'!#REF!</f>
        <v>#REF!</v>
      </c>
      <c r="B21572" t="e">
        <f>'NAME BADGE DETAILS'!#REF!</f>
        <v>#REF!</v>
      </c>
    </row>
    <row r="21573" spans="1:2" hidden="1" x14ac:dyDescent="0.45">
      <c r="A21573" t="e">
        <f>'NAME BADGE DETAILS'!#REF!</f>
        <v>#REF!</v>
      </c>
      <c r="B21573" t="e">
        <f>'NAME BADGE DETAILS'!#REF!</f>
        <v>#REF!</v>
      </c>
    </row>
    <row r="21574" spans="1:2" hidden="1" x14ac:dyDescent="0.45">
      <c r="A21574" t="e">
        <f>'NAME BADGE DETAILS'!#REF!</f>
        <v>#REF!</v>
      </c>
      <c r="B21574" t="e">
        <f>'NAME BADGE DETAILS'!#REF!</f>
        <v>#REF!</v>
      </c>
    </row>
    <row r="21575" spans="1:2" hidden="1" x14ac:dyDescent="0.45">
      <c r="A21575" t="e">
        <f>'NAME BADGE DETAILS'!#REF!</f>
        <v>#REF!</v>
      </c>
      <c r="B21575" t="e">
        <f>'NAME BADGE DETAILS'!#REF!</f>
        <v>#REF!</v>
      </c>
    </row>
    <row r="21576" spans="1:2" hidden="1" x14ac:dyDescent="0.45">
      <c r="A21576" t="e">
        <f>'NAME BADGE DETAILS'!#REF!</f>
        <v>#REF!</v>
      </c>
      <c r="B21576" t="e">
        <f>'NAME BADGE DETAILS'!#REF!</f>
        <v>#REF!</v>
      </c>
    </row>
    <row r="21577" spans="1:2" hidden="1" x14ac:dyDescent="0.45">
      <c r="A21577" t="e">
        <f>'NAME BADGE DETAILS'!#REF!</f>
        <v>#REF!</v>
      </c>
      <c r="B21577" t="e">
        <f>'NAME BADGE DETAILS'!#REF!</f>
        <v>#REF!</v>
      </c>
    </row>
    <row r="21578" spans="1:2" hidden="1" x14ac:dyDescent="0.45">
      <c r="A21578" t="e">
        <f>'NAME BADGE DETAILS'!#REF!</f>
        <v>#REF!</v>
      </c>
      <c r="B21578" t="e">
        <f>'NAME BADGE DETAILS'!#REF!</f>
        <v>#REF!</v>
      </c>
    </row>
    <row r="21579" spans="1:2" hidden="1" x14ac:dyDescent="0.45">
      <c r="A21579" t="e">
        <f>'NAME BADGE DETAILS'!#REF!</f>
        <v>#REF!</v>
      </c>
      <c r="B21579" t="e">
        <f>'NAME BADGE DETAILS'!#REF!</f>
        <v>#REF!</v>
      </c>
    </row>
    <row r="21580" spans="1:2" hidden="1" x14ac:dyDescent="0.45">
      <c r="A21580" t="e">
        <f>'NAME BADGE DETAILS'!#REF!</f>
        <v>#REF!</v>
      </c>
      <c r="B21580" t="e">
        <f>'NAME BADGE DETAILS'!#REF!</f>
        <v>#REF!</v>
      </c>
    </row>
    <row r="21581" spans="1:2" hidden="1" x14ac:dyDescent="0.45">
      <c r="A21581" t="e">
        <f>'NAME BADGE DETAILS'!#REF!</f>
        <v>#REF!</v>
      </c>
      <c r="B21581" t="e">
        <f>'NAME BADGE DETAILS'!#REF!</f>
        <v>#REF!</v>
      </c>
    </row>
    <row r="21582" spans="1:2" hidden="1" x14ac:dyDescent="0.45">
      <c r="A21582" t="e">
        <f>'NAME BADGE DETAILS'!#REF!</f>
        <v>#REF!</v>
      </c>
      <c r="B21582" t="e">
        <f>'NAME BADGE DETAILS'!#REF!</f>
        <v>#REF!</v>
      </c>
    </row>
    <row r="21583" spans="1:2" hidden="1" x14ac:dyDescent="0.45">
      <c r="A21583" t="e">
        <f>'NAME BADGE DETAILS'!#REF!</f>
        <v>#REF!</v>
      </c>
      <c r="B21583" t="e">
        <f>'NAME BADGE DETAILS'!#REF!</f>
        <v>#REF!</v>
      </c>
    </row>
    <row r="21584" spans="1:2" hidden="1" x14ac:dyDescent="0.45">
      <c r="A21584" t="e">
        <f>'NAME BADGE DETAILS'!#REF!</f>
        <v>#REF!</v>
      </c>
      <c r="B21584" t="e">
        <f>'NAME BADGE DETAILS'!#REF!</f>
        <v>#REF!</v>
      </c>
    </row>
    <row r="21585" spans="1:2" hidden="1" x14ac:dyDescent="0.45">
      <c r="A21585" t="e">
        <f>'NAME BADGE DETAILS'!#REF!</f>
        <v>#REF!</v>
      </c>
      <c r="B21585" t="e">
        <f>'NAME BADGE DETAILS'!#REF!</f>
        <v>#REF!</v>
      </c>
    </row>
    <row r="21586" spans="1:2" hidden="1" x14ac:dyDescent="0.45">
      <c r="A21586" t="e">
        <f>'NAME BADGE DETAILS'!#REF!</f>
        <v>#REF!</v>
      </c>
      <c r="B21586" t="e">
        <f>'NAME BADGE DETAILS'!#REF!</f>
        <v>#REF!</v>
      </c>
    </row>
    <row r="21587" spans="1:2" hidden="1" x14ac:dyDescent="0.45">
      <c r="A21587" t="e">
        <f>'NAME BADGE DETAILS'!#REF!</f>
        <v>#REF!</v>
      </c>
      <c r="B21587" t="e">
        <f>'NAME BADGE DETAILS'!#REF!</f>
        <v>#REF!</v>
      </c>
    </row>
    <row r="21588" spans="1:2" hidden="1" x14ac:dyDescent="0.45">
      <c r="A21588" t="e">
        <f>'NAME BADGE DETAILS'!#REF!</f>
        <v>#REF!</v>
      </c>
      <c r="B21588" t="e">
        <f>'NAME BADGE DETAILS'!#REF!</f>
        <v>#REF!</v>
      </c>
    </row>
    <row r="21589" spans="1:2" hidden="1" x14ac:dyDescent="0.45">
      <c r="A21589" t="e">
        <f>'NAME BADGE DETAILS'!#REF!</f>
        <v>#REF!</v>
      </c>
      <c r="B21589" t="e">
        <f>'NAME BADGE DETAILS'!#REF!</f>
        <v>#REF!</v>
      </c>
    </row>
    <row r="21590" spans="1:2" hidden="1" x14ac:dyDescent="0.45">
      <c r="A21590" t="e">
        <f>'NAME BADGE DETAILS'!#REF!</f>
        <v>#REF!</v>
      </c>
      <c r="B21590" t="e">
        <f>'NAME BADGE DETAILS'!#REF!</f>
        <v>#REF!</v>
      </c>
    </row>
    <row r="21591" spans="1:2" hidden="1" x14ac:dyDescent="0.45">
      <c r="A21591" t="e">
        <f>'NAME BADGE DETAILS'!#REF!</f>
        <v>#REF!</v>
      </c>
      <c r="B21591" t="e">
        <f>'NAME BADGE DETAILS'!#REF!</f>
        <v>#REF!</v>
      </c>
    </row>
    <row r="21592" spans="1:2" hidden="1" x14ac:dyDescent="0.45">
      <c r="A21592" t="e">
        <f>'NAME BADGE DETAILS'!#REF!</f>
        <v>#REF!</v>
      </c>
      <c r="B21592" t="e">
        <f>'NAME BADGE DETAILS'!#REF!</f>
        <v>#REF!</v>
      </c>
    </row>
    <row r="21593" spans="1:2" hidden="1" x14ac:dyDescent="0.45">
      <c r="A21593" t="e">
        <f>'NAME BADGE DETAILS'!#REF!</f>
        <v>#REF!</v>
      </c>
      <c r="B21593" t="e">
        <f>'NAME BADGE DETAILS'!#REF!</f>
        <v>#REF!</v>
      </c>
    </row>
    <row r="21594" spans="1:2" hidden="1" x14ac:dyDescent="0.45">
      <c r="A21594" t="e">
        <f>'NAME BADGE DETAILS'!#REF!</f>
        <v>#REF!</v>
      </c>
      <c r="B21594" t="e">
        <f>'NAME BADGE DETAILS'!#REF!</f>
        <v>#REF!</v>
      </c>
    </row>
    <row r="21595" spans="1:2" hidden="1" x14ac:dyDescent="0.45">
      <c r="A21595" t="e">
        <f>'NAME BADGE DETAILS'!#REF!</f>
        <v>#REF!</v>
      </c>
      <c r="B21595" t="e">
        <f>'NAME BADGE DETAILS'!#REF!</f>
        <v>#REF!</v>
      </c>
    </row>
    <row r="21596" spans="1:2" hidden="1" x14ac:dyDescent="0.45">
      <c r="A21596" t="e">
        <f>'NAME BADGE DETAILS'!#REF!</f>
        <v>#REF!</v>
      </c>
      <c r="B21596" t="e">
        <f>'NAME BADGE DETAILS'!#REF!</f>
        <v>#REF!</v>
      </c>
    </row>
    <row r="21597" spans="1:2" hidden="1" x14ac:dyDescent="0.45">
      <c r="A21597" t="e">
        <f>'NAME BADGE DETAILS'!#REF!</f>
        <v>#REF!</v>
      </c>
      <c r="B21597" t="e">
        <f>'NAME BADGE DETAILS'!#REF!</f>
        <v>#REF!</v>
      </c>
    </row>
    <row r="21598" spans="1:2" hidden="1" x14ac:dyDescent="0.45">
      <c r="A21598" t="e">
        <f>'NAME BADGE DETAILS'!#REF!</f>
        <v>#REF!</v>
      </c>
      <c r="B21598" t="e">
        <f>'NAME BADGE DETAILS'!#REF!</f>
        <v>#REF!</v>
      </c>
    </row>
    <row r="21599" spans="1:2" hidden="1" x14ac:dyDescent="0.45">
      <c r="A21599" t="e">
        <f>'NAME BADGE DETAILS'!#REF!</f>
        <v>#REF!</v>
      </c>
      <c r="B21599" t="e">
        <f>'NAME BADGE DETAILS'!#REF!</f>
        <v>#REF!</v>
      </c>
    </row>
    <row r="21600" spans="1:2" hidden="1" x14ac:dyDescent="0.45">
      <c r="A21600" t="e">
        <f>'NAME BADGE DETAILS'!#REF!</f>
        <v>#REF!</v>
      </c>
      <c r="B21600" t="e">
        <f>'NAME BADGE DETAILS'!#REF!</f>
        <v>#REF!</v>
      </c>
    </row>
    <row r="21601" spans="1:2" hidden="1" x14ac:dyDescent="0.45">
      <c r="A21601" t="e">
        <f>'NAME BADGE DETAILS'!#REF!</f>
        <v>#REF!</v>
      </c>
      <c r="B21601" t="e">
        <f>'NAME BADGE DETAILS'!#REF!</f>
        <v>#REF!</v>
      </c>
    </row>
    <row r="21602" spans="1:2" hidden="1" x14ac:dyDescent="0.45">
      <c r="A21602" t="e">
        <f>'NAME BADGE DETAILS'!#REF!</f>
        <v>#REF!</v>
      </c>
      <c r="B21602" t="e">
        <f>'NAME BADGE DETAILS'!#REF!</f>
        <v>#REF!</v>
      </c>
    </row>
    <row r="21603" spans="1:2" hidden="1" x14ac:dyDescent="0.45">
      <c r="A21603" t="e">
        <f>'NAME BADGE DETAILS'!#REF!</f>
        <v>#REF!</v>
      </c>
      <c r="B21603" t="e">
        <f>'NAME BADGE DETAILS'!#REF!</f>
        <v>#REF!</v>
      </c>
    </row>
    <row r="21604" spans="1:2" hidden="1" x14ac:dyDescent="0.45">
      <c r="A21604" t="e">
        <f>'NAME BADGE DETAILS'!#REF!</f>
        <v>#REF!</v>
      </c>
      <c r="B21604" t="e">
        <f>'NAME BADGE DETAILS'!#REF!</f>
        <v>#REF!</v>
      </c>
    </row>
    <row r="21605" spans="1:2" hidden="1" x14ac:dyDescent="0.45">
      <c r="A21605" t="e">
        <f>'NAME BADGE DETAILS'!#REF!</f>
        <v>#REF!</v>
      </c>
      <c r="B21605" t="e">
        <f>'NAME BADGE DETAILS'!#REF!</f>
        <v>#REF!</v>
      </c>
    </row>
    <row r="21606" spans="1:2" hidden="1" x14ac:dyDescent="0.45">
      <c r="A21606" t="e">
        <f>'NAME BADGE DETAILS'!#REF!</f>
        <v>#REF!</v>
      </c>
      <c r="B21606" t="e">
        <f>'NAME BADGE DETAILS'!#REF!</f>
        <v>#REF!</v>
      </c>
    </row>
    <row r="21607" spans="1:2" hidden="1" x14ac:dyDescent="0.45">
      <c r="A21607" t="e">
        <f>'NAME BADGE DETAILS'!#REF!</f>
        <v>#REF!</v>
      </c>
      <c r="B21607" t="e">
        <f>'NAME BADGE DETAILS'!#REF!</f>
        <v>#REF!</v>
      </c>
    </row>
    <row r="21608" spans="1:2" hidden="1" x14ac:dyDescent="0.45">
      <c r="A21608" t="e">
        <f>'NAME BADGE DETAILS'!#REF!</f>
        <v>#REF!</v>
      </c>
      <c r="B21608" t="e">
        <f>'NAME BADGE DETAILS'!#REF!</f>
        <v>#REF!</v>
      </c>
    </row>
    <row r="21609" spans="1:2" hidden="1" x14ac:dyDescent="0.45">
      <c r="A21609" t="e">
        <f>'NAME BADGE DETAILS'!#REF!</f>
        <v>#REF!</v>
      </c>
      <c r="B21609" t="e">
        <f>'NAME BADGE DETAILS'!#REF!</f>
        <v>#REF!</v>
      </c>
    </row>
    <row r="21610" spans="1:2" hidden="1" x14ac:dyDescent="0.45">
      <c r="A21610" t="e">
        <f>'NAME BADGE DETAILS'!#REF!</f>
        <v>#REF!</v>
      </c>
      <c r="B21610" t="e">
        <f>'NAME BADGE DETAILS'!#REF!</f>
        <v>#REF!</v>
      </c>
    </row>
    <row r="21611" spans="1:2" hidden="1" x14ac:dyDescent="0.45">
      <c r="A21611" t="e">
        <f>'NAME BADGE DETAILS'!#REF!</f>
        <v>#REF!</v>
      </c>
      <c r="B21611" t="e">
        <f>'NAME BADGE DETAILS'!#REF!</f>
        <v>#REF!</v>
      </c>
    </row>
    <row r="21612" spans="1:2" hidden="1" x14ac:dyDescent="0.45">
      <c r="A21612" t="e">
        <f>'NAME BADGE DETAILS'!#REF!</f>
        <v>#REF!</v>
      </c>
      <c r="B21612" t="e">
        <f>'NAME BADGE DETAILS'!#REF!</f>
        <v>#REF!</v>
      </c>
    </row>
    <row r="21613" spans="1:2" hidden="1" x14ac:dyDescent="0.45">
      <c r="A21613" t="e">
        <f>'NAME BADGE DETAILS'!#REF!</f>
        <v>#REF!</v>
      </c>
      <c r="B21613" t="e">
        <f>'NAME BADGE DETAILS'!#REF!</f>
        <v>#REF!</v>
      </c>
    </row>
    <row r="21614" spans="1:2" hidden="1" x14ac:dyDescent="0.45">
      <c r="A21614" t="e">
        <f>'NAME BADGE DETAILS'!#REF!</f>
        <v>#REF!</v>
      </c>
      <c r="B21614" t="e">
        <f>'NAME BADGE DETAILS'!#REF!</f>
        <v>#REF!</v>
      </c>
    </row>
    <row r="21615" spans="1:2" hidden="1" x14ac:dyDescent="0.45">
      <c r="A21615" t="e">
        <f>'NAME BADGE DETAILS'!#REF!</f>
        <v>#REF!</v>
      </c>
      <c r="B21615" t="e">
        <f>'NAME BADGE DETAILS'!#REF!</f>
        <v>#REF!</v>
      </c>
    </row>
    <row r="21616" spans="1:2" hidden="1" x14ac:dyDescent="0.45">
      <c r="A21616" t="e">
        <f>'NAME BADGE DETAILS'!#REF!</f>
        <v>#REF!</v>
      </c>
      <c r="B21616" t="e">
        <f>'NAME BADGE DETAILS'!#REF!</f>
        <v>#REF!</v>
      </c>
    </row>
    <row r="21617" spans="1:2" hidden="1" x14ac:dyDescent="0.45">
      <c r="A21617" t="e">
        <f>'NAME BADGE DETAILS'!#REF!</f>
        <v>#REF!</v>
      </c>
      <c r="B21617" t="e">
        <f>'NAME BADGE DETAILS'!#REF!</f>
        <v>#REF!</v>
      </c>
    </row>
    <row r="21618" spans="1:2" hidden="1" x14ac:dyDescent="0.45">
      <c r="A21618" t="e">
        <f>'NAME BADGE DETAILS'!#REF!</f>
        <v>#REF!</v>
      </c>
      <c r="B21618" t="e">
        <f>'NAME BADGE DETAILS'!#REF!</f>
        <v>#REF!</v>
      </c>
    </row>
    <row r="21619" spans="1:2" hidden="1" x14ac:dyDescent="0.45">
      <c r="A21619" t="e">
        <f>'NAME BADGE DETAILS'!#REF!</f>
        <v>#REF!</v>
      </c>
      <c r="B21619" t="e">
        <f>'NAME BADGE DETAILS'!#REF!</f>
        <v>#REF!</v>
      </c>
    </row>
    <row r="21620" spans="1:2" hidden="1" x14ac:dyDescent="0.45">
      <c r="A21620" t="e">
        <f>'NAME BADGE DETAILS'!#REF!</f>
        <v>#REF!</v>
      </c>
      <c r="B21620" t="e">
        <f>'NAME BADGE DETAILS'!#REF!</f>
        <v>#REF!</v>
      </c>
    </row>
    <row r="21621" spans="1:2" hidden="1" x14ac:dyDescent="0.45">
      <c r="A21621" t="e">
        <f>'NAME BADGE DETAILS'!#REF!</f>
        <v>#REF!</v>
      </c>
      <c r="B21621" t="e">
        <f>'NAME BADGE DETAILS'!#REF!</f>
        <v>#REF!</v>
      </c>
    </row>
    <row r="21622" spans="1:2" hidden="1" x14ac:dyDescent="0.45">
      <c r="A21622" t="e">
        <f>'NAME BADGE DETAILS'!#REF!</f>
        <v>#REF!</v>
      </c>
      <c r="B21622" t="e">
        <f>'NAME BADGE DETAILS'!#REF!</f>
        <v>#REF!</v>
      </c>
    </row>
    <row r="21623" spans="1:2" hidden="1" x14ac:dyDescent="0.45">
      <c r="A21623" t="e">
        <f>'NAME BADGE DETAILS'!#REF!</f>
        <v>#REF!</v>
      </c>
      <c r="B21623" t="e">
        <f>'NAME BADGE DETAILS'!#REF!</f>
        <v>#REF!</v>
      </c>
    </row>
    <row r="21624" spans="1:2" hidden="1" x14ac:dyDescent="0.45">
      <c r="A21624" t="e">
        <f>'NAME BADGE DETAILS'!#REF!</f>
        <v>#REF!</v>
      </c>
      <c r="B21624" t="e">
        <f>'NAME BADGE DETAILS'!#REF!</f>
        <v>#REF!</v>
      </c>
    </row>
    <row r="21625" spans="1:2" hidden="1" x14ac:dyDescent="0.45">
      <c r="A21625" t="e">
        <f>'NAME BADGE DETAILS'!#REF!</f>
        <v>#REF!</v>
      </c>
      <c r="B21625" t="e">
        <f>'NAME BADGE DETAILS'!#REF!</f>
        <v>#REF!</v>
      </c>
    </row>
    <row r="21626" spans="1:2" hidden="1" x14ac:dyDescent="0.45">
      <c r="A21626" t="e">
        <f>'NAME BADGE DETAILS'!#REF!</f>
        <v>#REF!</v>
      </c>
      <c r="B21626" t="e">
        <f>'NAME BADGE DETAILS'!#REF!</f>
        <v>#REF!</v>
      </c>
    </row>
    <row r="21627" spans="1:2" hidden="1" x14ac:dyDescent="0.45">
      <c r="A21627" t="e">
        <f>'NAME BADGE DETAILS'!#REF!</f>
        <v>#REF!</v>
      </c>
      <c r="B21627" t="e">
        <f>'NAME BADGE DETAILS'!#REF!</f>
        <v>#REF!</v>
      </c>
    </row>
    <row r="21628" spans="1:2" hidden="1" x14ac:dyDescent="0.45">
      <c r="A21628" t="e">
        <f>'NAME BADGE DETAILS'!#REF!</f>
        <v>#REF!</v>
      </c>
      <c r="B21628" t="e">
        <f>'NAME BADGE DETAILS'!#REF!</f>
        <v>#REF!</v>
      </c>
    </row>
    <row r="21629" spans="1:2" hidden="1" x14ac:dyDescent="0.45">
      <c r="A21629" t="e">
        <f>'NAME BADGE DETAILS'!#REF!</f>
        <v>#REF!</v>
      </c>
      <c r="B21629" t="e">
        <f>'NAME BADGE DETAILS'!#REF!</f>
        <v>#REF!</v>
      </c>
    </row>
    <row r="21630" spans="1:2" hidden="1" x14ac:dyDescent="0.45">
      <c r="A21630" t="e">
        <f>'NAME BADGE DETAILS'!#REF!</f>
        <v>#REF!</v>
      </c>
      <c r="B21630" t="e">
        <f>'NAME BADGE DETAILS'!#REF!</f>
        <v>#REF!</v>
      </c>
    </row>
    <row r="21631" spans="1:2" hidden="1" x14ac:dyDescent="0.45">
      <c r="A21631" t="e">
        <f>'NAME BADGE DETAILS'!#REF!</f>
        <v>#REF!</v>
      </c>
      <c r="B21631" t="e">
        <f>'NAME BADGE DETAILS'!#REF!</f>
        <v>#REF!</v>
      </c>
    </row>
    <row r="21632" spans="1:2" hidden="1" x14ac:dyDescent="0.45">
      <c r="A21632" t="e">
        <f>'NAME BADGE DETAILS'!#REF!</f>
        <v>#REF!</v>
      </c>
      <c r="B21632" t="e">
        <f>'NAME BADGE DETAILS'!#REF!</f>
        <v>#REF!</v>
      </c>
    </row>
    <row r="21633" spans="1:2" hidden="1" x14ac:dyDescent="0.45">
      <c r="A21633" t="e">
        <f>'NAME BADGE DETAILS'!#REF!</f>
        <v>#REF!</v>
      </c>
      <c r="B21633" t="e">
        <f>'NAME BADGE DETAILS'!#REF!</f>
        <v>#REF!</v>
      </c>
    </row>
    <row r="21634" spans="1:2" hidden="1" x14ac:dyDescent="0.45">
      <c r="A21634" t="e">
        <f>'NAME BADGE DETAILS'!#REF!</f>
        <v>#REF!</v>
      </c>
      <c r="B21634" t="e">
        <f>'NAME BADGE DETAILS'!#REF!</f>
        <v>#REF!</v>
      </c>
    </row>
    <row r="21635" spans="1:2" hidden="1" x14ac:dyDescent="0.45">
      <c r="A21635" t="e">
        <f>'NAME BADGE DETAILS'!#REF!</f>
        <v>#REF!</v>
      </c>
      <c r="B21635" t="e">
        <f>'NAME BADGE DETAILS'!#REF!</f>
        <v>#REF!</v>
      </c>
    </row>
    <row r="21636" spans="1:2" hidden="1" x14ac:dyDescent="0.45">
      <c r="A21636" t="e">
        <f>'NAME BADGE DETAILS'!#REF!</f>
        <v>#REF!</v>
      </c>
      <c r="B21636" t="e">
        <f>'NAME BADGE DETAILS'!#REF!</f>
        <v>#REF!</v>
      </c>
    </row>
    <row r="21637" spans="1:2" hidden="1" x14ac:dyDescent="0.45">
      <c r="A21637" t="e">
        <f>'NAME BADGE DETAILS'!#REF!</f>
        <v>#REF!</v>
      </c>
      <c r="B21637" t="e">
        <f>'NAME BADGE DETAILS'!#REF!</f>
        <v>#REF!</v>
      </c>
    </row>
    <row r="21638" spans="1:2" hidden="1" x14ac:dyDescent="0.45">
      <c r="A21638" t="e">
        <f>'NAME BADGE DETAILS'!#REF!</f>
        <v>#REF!</v>
      </c>
      <c r="B21638" t="e">
        <f>'NAME BADGE DETAILS'!#REF!</f>
        <v>#REF!</v>
      </c>
    </row>
    <row r="21639" spans="1:2" hidden="1" x14ac:dyDescent="0.45">
      <c r="A21639" t="e">
        <f>'NAME BADGE DETAILS'!#REF!</f>
        <v>#REF!</v>
      </c>
      <c r="B21639" t="e">
        <f>'NAME BADGE DETAILS'!#REF!</f>
        <v>#REF!</v>
      </c>
    </row>
    <row r="21640" spans="1:2" hidden="1" x14ac:dyDescent="0.45">
      <c r="A21640" t="e">
        <f>'NAME BADGE DETAILS'!#REF!</f>
        <v>#REF!</v>
      </c>
      <c r="B21640" t="e">
        <f>'NAME BADGE DETAILS'!#REF!</f>
        <v>#REF!</v>
      </c>
    </row>
    <row r="21641" spans="1:2" hidden="1" x14ac:dyDescent="0.45">
      <c r="A21641" t="e">
        <f>'NAME BADGE DETAILS'!#REF!</f>
        <v>#REF!</v>
      </c>
      <c r="B21641" t="e">
        <f>'NAME BADGE DETAILS'!#REF!</f>
        <v>#REF!</v>
      </c>
    </row>
    <row r="21642" spans="1:2" hidden="1" x14ac:dyDescent="0.45">
      <c r="A21642" t="e">
        <f>'NAME BADGE DETAILS'!#REF!</f>
        <v>#REF!</v>
      </c>
      <c r="B21642" t="e">
        <f>'NAME BADGE DETAILS'!#REF!</f>
        <v>#REF!</v>
      </c>
    </row>
    <row r="21643" spans="1:2" hidden="1" x14ac:dyDescent="0.45">
      <c r="A21643" t="e">
        <f>'NAME BADGE DETAILS'!#REF!</f>
        <v>#REF!</v>
      </c>
      <c r="B21643" t="e">
        <f>'NAME BADGE DETAILS'!#REF!</f>
        <v>#REF!</v>
      </c>
    </row>
    <row r="21644" spans="1:2" hidden="1" x14ac:dyDescent="0.45">
      <c r="A21644" t="e">
        <f>'NAME BADGE DETAILS'!#REF!</f>
        <v>#REF!</v>
      </c>
      <c r="B21644" t="e">
        <f>'NAME BADGE DETAILS'!#REF!</f>
        <v>#REF!</v>
      </c>
    </row>
    <row r="21645" spans="1:2" hidden="1" x14ac:dyDescent="0.45">
      <c r="A21645" t="e">
        <f>'NAME BADGE DETAILS'!#REF!</f>
        <v>#REF!</v>
      </c>
      <c r="B21645" t="e">
        <f>'NAME BADGE DETAILS'!#REF!</f>
        <v>#REF!</v>
      </c>
    </row>
    <row r="21646" spans="1:2" hidden="1" x14ac:dyDescent="0.45">
      <c r="A21646" t="e">
        <f>'NAME BADGE DETAILS'!#REF!</f>
        <v>#REF!</v>
      </c>
      <c r="B21646" t="e">
        <f>'NAME BADGE DETAILS'!#REF!</f>
        <v>#REF!</v>
      </c>
    </row>
    <row r="21647" spans="1:2" hidden="1" x14ac:dyDescent="0.45">
      <c r="A21647" t="e">
        <f>'NAME BADGE DETAILS'!#REF!</f>
        <v>#REF!</v>
      </c>
      <c r="B21647" t="e">
        <f>'NAME BADGE DETAILS'!#REF!</f>
        <v>#REF!</v>
      </c>
    </row>
    <row r="21648" spans="1:2" hidden="1" x14ac:dyDescent="0.45">
      <c r="A21648" t="e">
        <f>'NAME BADGE DETAILS'!#REF!</f>
        <v>#REF!</v>
      </c>
      <c r="B21648" t="e">
        <f>'NAME BADGE DETAILS'!#REF!</f>
        <v>#REF!</v>
      </c>
    </row>
    <row r="21649" spans="1:2" hidden="1" x14ac:dyDescent="0.45">
      <c r="A21649" t="e">
        <f>'NAME BADGE DETAILS'!#REF!</f>
        <v>#REF!</v>
      </c>
      <c r="B21649" t="e">
        <f>'NAME BADGE DETAILS'!#REF!</f>
        <v>#REF!</v>
      </c>
    </row>
    <row r="21650" spans="1:2" hidden="1" x14ac:dyDescent="0.45">
      <c r="A21650" t="e">
        <f>'NAME BADGE DETAILS'!#REF!</f>
        <v>#REF!</v>
      </c>
      <c r="B21650" t="e">
        <f>'NAME BADGE DETAILS'!#REF!</f>
        <v>#REF!</v>
      </c>
    </row>
    <row r="21651" spans="1:2" hidden="1" x14ac:dyDescent="0.45">
      <c r="A21651" t="e">
        <f>'NAME BADGE DETAILS'!#REF!</f>
        <v>#REF!</v>
      </c>
      <c r="B21651" t="e">
        <f>'NAME BADGE DETAILS'!#REF!</f>
        <v>#REF!</v>
      </c>
    </row>
    <row r="21652" spans="1:2" hidden="1" x14ac:dyDescent="0.45">
      <c r="A21652" t="e">
        <f>'NAME BADGE DETAILS'!#REF!</f>
        <v>#REF!</v>
      </c>
      <c r="B21652" t="e">
        <f>'NAME BADGE DETAILS'!#REF!</f>
        <v>#REF!</v>
      </c>
    </row>
    <row r="21653" spans="1:2" hidden="1" x14ac:dyDescent="0.45">
      <c r="A21653" t="e">
        <f>'NAME BADGE DETAILS'!#REF!</f>
        <v>#REF!</v>
      </c>
      <c r="B21653" t="e">
        <f>'NAME BADGE DETAILS'!#REF!</f>
        <v>#REF!</v>
      </c>
    </row>
    <row r="21654" spans="1:2" hidden="1" x14ac:dyDescent="0.45">
      <c r="A21654" t="e">
        <f>'NAME BADGE DETAILS'!#REF!</f>
        <v>#REF!</v>
      </c>
      <c r="B21654" t="e">
        <f>'NAME BADGE DETAILS'!#REF!</f>
        <v>#REF!</v>
      </c>
    </row>
    <row r="21655" spans="1:2" hidden="1" x14ac:dyDescent="0.45">
      <c r="A21655" t="e">
        <f>'NAME BADGE DETAILS'!#REF!</f>
        <v>#REF!</v>
      </c>
      <c r="B21655" t="e">
        <f>'NAME BADGE DETAILS'!#REF!</f>
        <v>#REF!</v>
      </c>
    </row>
    <row r="21656" spans="1:2" hidden="1" x14ac:dyDescent="0.45">
      <c r="A21656" t="e">
        <f>'NAME BADGE DETAILS'!#REF!</f>
        <v>#REF!</v>
      </c>
      <c r="B21656" t="e">
        <f>'NAME BADGE DETAILS'!#REF!</f>
        <v>#REF!</v>
      </c>
    </row>
    <row r="21657" spans="1:2" hidden="1" x14ac:dyDescent="0.45">
      <c r="A21657" t="e">
        <f>'NAME BADGE DETAILS'!#REF!</f>
        <v>#REF!</v>
      </c>
      <c r="B21657" t="e">
        <f>'NAME BADGE DETAILS'!#REF!</f>
        <v>#REF!</v>
      </c>
    </row>
    <row r="21658" spans="1:2" hidden="1" x14ac:dyDescent="0.45">
      <c r="A21658" t="e">
        <f>'NAME BADGE DETAILS'!#REF!</f>
        <v>#REF!</v>
      </c>
      <c r="B21658" t="e">
        <f>'NAME BADGE DETAILS'!#REF!</f>
        <v>#REF!</v>
      </c>
    </row>
    <row r="21659" spans="1:2" hidden="1" x14ac:dyDescent="0.45">
      <c r="A21659" t="e">
        <f>'NAME BADGE DETAILS'!#REF!</f>
        <v>#REF!</v>
      </c>
      <c r="B21659" t="e">
        <f>'NAME BADGE DETAILS'!#REF!</f>
        <v>#REF!</v>
      </c>
    </row>
    <row r="21660" spans="1:2" hidden="1" x14ac:dyDescent="0.45">
      <c r="A21660" t="e">
        <f>'NAME BADGE DETAILS'!#REF!</f>
        <v>#REF!</v>
      </c>
      <c r="B21660" t="e">
        <f>'NAME BADGE DETAILS'!#REF!</f>
        <v>#REF!</v>
      </c>
    </row>
    <row r="21661" spans="1:2" hidden="1" x14ac:dyDescent="0.45">
      <c r="A21661" t="e">
        <f>'NAME BADGE DETAILS'!#REF!</f>
        <v>#REF!</v>
      </c>
      <c r="B21661" t="e">
        <f>'NAME BADGE DETAILS'!#REF!</f>
        <v>#REF!</v>
      </c>
    </row>
    <row r="21662" spans="1:2" hidden="1" x14ac:dyDescent="0.45">
      <c r="A21662" t="e">
        <f>'NAME BADGE DETAILS'!#REF!</f>
        <v>#REF!</v>
      </c>
      <c r="B21662" t="e">
        <f>'NAME BADGE DETAILS'!#REF!</f>
        <v>#REF!</v>
      </c>
    </row>
    <row r="21663" spans="1:2" hidden="1" x14ac:dyDescent="0.45">
      <c r="A21663" t="e">
        <f>'NAME BADGE DETAILS'!#REF!</f>
        <v>#REF!</v>
      </c>
      <c r="B21663" t="e">
        <f>'NAME BADGE DETAILS'!#REF!</f>
        <v>#REF!</v>
      </c>
    </row>
    <row r="21664" spans="1:2" hidden="1" x14ac:dyDescent="0.45">
      <c r="A21664" t="e">
        <f>'NAME BADGE DETAILS'!#REF!</f>
        <v>#REF!</v>
      </c>
      <c r="B21664" t="e">
        <f>'NAME BADGE DETAILS'!#REF!</f>
        <v>#REF!</v>
      </c>
    </row>
    <row r="21665" spans="1:2" hidden="1" x14ac:dyDescent="0.45">
      <c r="A21665" t="e">
        <f>'NAME BADGE DETAILS'!#REF!</f>
        <v>#REF!</v>
      </c>
      <c r="B21665" t="e">
        <f>'NAME BADGE DETAILS'!#REF!</f>
        <v>#REF!</v>
      </c>
    </row>
    <row r="21666" spans="1:2" hidden="1" x14ac:dyDescent="0.45">
      <c r="A21666" t="e">
        <f>'NAME BADGE DETAILS'!#REF!</f>
        <v>#REF!</v>
      </c>
      <c r="B21666" t="e">
        <f>'NAME BADGE DETAILS'!#REF!</f>
        <v>#REF!</v>
      </c>
    </row>
    <row r="21667" spans="1:2" hidden="1" x14ac:dyDescent="0.45">
      <c r="A21667" t="e">
        <f>'NAME BADGE DETAILS'!#REF!</f>
        <v>#REF!</v>
      </c>
      <c r="B21667" t="e">
        <f>'NAME BADGE DETAILS'!#REF!</f>
        <v>#REF!</v>
      </c>
    </row>
    <row r="21668" spans="1:2" hidden="1" x14ac:dyDescent="0.45">
      <c r="A21668" t="e">
        <f>'NAME BADGE DETAILS'!#REF!</f>
        <v>#REF!</v>
      </c>
      <c r="B21668" t="e">
        <f>'NAME BADGE DETAILS'!#REF!</f>
        <v>#REF!</v>
      </c>
    </row>
    <row r="21669" spans="1:2" hidden="1" x14ac:dyDescent="0.45">
      <c r="A21669" t="e">
        <f>'NAME BADGE DETAILS'!#REF!</f>
        <v>#REF!</v>
      </c>
      <c r="B21669" t="e">
        <f>'NAME BADGE DETAILS'!#REF!</f>
        <v>#REF!</v>
      </c>
    </row>
    <row r="21670" spans="1:2" hidden="1" x14ac:dyDescent="0.45">
      <c r="A21670" t="e">
        <f>'NAME BADGE DETAILS'!#REF!</f>
        <v>#REF!</v>
      </c>
      <c r="B21670" t="e">
        <f>'NAME BADGE DETAILS'!#REF!</f>
        <v>#REF!</v>
      </c>
    </row>
    <row r="21671" spans="1:2" hidden="1" x14ac:dyDescent="0.45">
      <c r="A21671" t="e">
        <f>'NAME BADGE DETAILS'!#REF!</f>
        <v>#REF!</v>
      </c>
      <c r="B21671" t="e">
        <f>'NAME BADGE DETAILS'!#REF!</f>
        <v>#REF!</v>
      </c>
    </row>
    <row r="21672" spans="1:2" hidden="1" x14ac:dyDescent="0.45">
      <c r="A21672" t="e">
        <f>'NAME BADGE DETAILS'!#REF!</f>
        <v>#REF!</v>
      </c>
      <c r="B21672" t="e">
        <f>'NAME BADGE DETAILS'!#REF!</f>
        <v>#REF!</v>
      </c>
    </row>
    <row r="21673" spans="1:2" hidden="1" x14ac:dyDescent="0.45">
      <c r="A21673" t="e">
        <f>'NAME BADGE DETAILS'!#REF!</f>
        <v>#REF!</v>
      </c>
      <c r="B21673" t="e">
        <f>'NAME BADGE DETAILS'!#REF!</f>
        <v>#REF!</v>
      </c>
    </row>
    <row r="21674" spans="1:2" hidden="1" x14ac:dyDescent="0.45">
      <c r="A21674" t="e">
        <f>'NAME BADGE DETAILS'!#REF!</f>
        <v>#REF!</v>
      </c>
      <c r="B21674" t="e">
        <f>'NAME BADGE DETAILS'!#REF!</f>
        <v>#REF!</v>
      </c>
    </row>
    <row r="21675" spans="1:2" hidden="1" x14ac:dyDescent="0.45">
      <c r="A21675" t="e">
        <f>'NAME BADGE DETAILS'!#REF!</f>
        <v>#REF!</v>
      </c>
      <c r="B21675" t="e">
        <f>'NAME BADGE DETAILS'!#REF!</f>
        <v>#REF!</v>
      </c>
    </row>
    <row r="21676" spans="1:2" hidden="1" x14ac:dyDescent="0.45">
      <c r="A21676" t="e">
        <f>'NAME BADGE DETAILS'!#REF!</f>
        <v>#REF!</v>
      </c>
      <c r="B21676" t="e">
        <f>'NAME BADGE DETAILS'!#REF!</f>
        <v>#REF!</v>
      </c>
    </row>
    <row r="21677" spans="1:2" hidden="1" x14ac:dyDescent="0.45">
      <c r="A21677" t="e">
        <f>'NAME BADGE DETAILS'!#REF!</f>
        <v>#REF!</v>
      </c>
      <c r="B21677" t="e">
        <f>'NAME BADGE DETAILS'!#REF!</f>
        <v>#REF!</v>
      </c>
    </row>
    <row r="21678" spans="1:2" hidden="1" x14ac:dyDescent="0.45">
      <c r="A21678" t="e">
        <f>'NAME BADGE DETAILS'!#REF!</f>
        <v>#REF!</v>
      </c>
      <c r="B21678" t="e">
        <f>'NAME BADGE DETAILS'!#REF!</f>
        <v>#REF!</v>
      </c>
    </row>
    <row r="21679" spans="1:2" hidden="1" x14ac:dyDescent="0.45">
      <c r="A21679" t="e">
        <f>'NAME BADGE DETAILS'!#REF!</f>
        <v>#REF!</v>
      </c>
      <c r="B21679" t="e">
        <f>'NAME BADGE DETAILS'!#REF!</f>
        <v>#REF!</v>
      </c>
    </row>
    <row r="21680" spans="1:2" hidden="1" x14ac:dyDescent="0.45">
      <c r="A21680" t="e">
        <f>'NAME BADGE DETAILS'!#REF!</f>
        <v>#REF!</v>
      </c>
      <c r="B21680" t="e">
        <f>'NAME BADGE DETAILS'!#REF!</f>
        <v>#REF!</v>
      </c>
    </row>
    <row r="21681" spans="1:2" hidden="1" x14ac:dyDescent="0.45">
      <c r="A21681" t="e">
        <f>'NAME BADGE DETAILS'!#REF!</f>
        <v>#REF!</v>
      </c>
      <c r="B21681" t="e">
        <f>'NAME BADGE DETAILS'!#REF!</f>
        <v>#REF!</v>
      </c>
    </row>
    <row r="21682" spans="1:2" hidden="1" x14ac:dyDescent="0.45">
      <c r="A21682" t="e">
        <f>'NAME BADGE DETAILS'!#REF!</f>
        <v>#REF!</v>
      </c>
      <c r="B21682" t="e">
        <f>'NAME BADGE DETAILS'!#REF!</f>
        <v>#REF!</v>
      </c>
    </row>
    <row r="21683" spans="1:2" hidden="1" x14ac:dyDescent="0.45">
      <c r="A21683" t="e">
        <f>'NAME BADGE DETAILS'!#REF!</f>
        <v>#REF!</v>
      </c>
      <c r="B21683" t="e">
        <f>'NAME BADGE DETAILS'!#REF!</f>
        <v>#REF!</v>
      </c>
    </row>
    <row r="21684" spans="1:2" hidden="1" x14ac:dyDescent="0.45">
      <c r="A21684" t="e">
        <f>'NAME BADGE DETAILS'!#REF!</f>
        <v>#REF!</v>
      </c>
      <c r="B21684" t="e">
        <f>'NAME BADGE DETAILS'!#REF!</f>
        <v>#REF!</v>
      </c>
    </row>
    <row r="21685" spans="1:2" hidden="1" x14ac:dyDescent="0.45">
      <c r="A21685" t="e">
        <f>'NAME BADGE DETAILS'!#REF!</f>
        <v>#REF!</v>
      </c>
      <c r="B21685" t="e">
        <f>'NAME BADGE DETAILS'!#REF!</f>
        <v>#REF!</v>
      </c>
    </row>
    <row r="21686" spans="1:2" hidden="1" x14ac:dyDescent="0.45">
      <c r="A21686" t="e">
        <f>'NAME BADGE DETAILS'!#REF!</f>
        <v>#REF!</v>
      </c>
      <c r="B21686" t="e">
        <f>'NAME BADGE DETAILS'!#REF!</f>
        <v>#REF!</v>
      </c>
    </row>
    <row r="21687" spans="1:2" hidden="1" x14ac:dyDescent="0.45">
      <c r="A21687" t="e">
        <f>'NAME BADGE DETAILS'!#REF!</f>
        <v>#REF!</v>
      </c>
      <c r="B21687" t="e">
        <f>'NAME BADGE DETAILS'!#REF!</f>
        <v>#REF!</v>
      </c>
    </row>
    <row r="21688" spans="1:2" hidden="1" x14ac:dyDescent="0.45">
      <c r="A21688" t="e">
        <f>'NAME BADGE DETAILS'!#REF!</f>
        <v>#REF!</v>
      </c>
      <c r="B21688" t="e">
        <f>'NAME BADGE DETAILS'!#REF!</f>
        <v>#REF!</v>
      </c>
    </row>
    <row r="21689" spans="1:2" hidden="1" x14ac:dyDescent="0.45">
      <c r="A21689" t="e">
        <f>'NAME BADGE DETAILS'!#REF!</f>
        <v>#REF!</v>
      </c>
      <c r="B21689" t="e">
        <f>'NAME BADGE DETAILS'!#REF!</f>
        <v>#REF!</v>
      </c>
    </row>
    <row r="21690" spans="1:2" hidden="1" x14ac:dyDescent="0.45">
      <c r="A21690" t="e">
        <f>'NAME BADGE DETAILS'!#REF!</f>
        <v>#REF!</v>
      </c>
      <c r="B21690" t="e">
        <f>'NAME BADGE DETAILS'!#REF!</f>
        <v>#REF!</v>
      </c>
    </row>
    <row r="21691" spans="1:2" hidden="1" x14ac:dyDescent="0.45">
      <c r="A21691" t="e">
        <f>'NAME BADGE DETAILS'!#REF!</f>
        <v>#REF!</v>
      </c>
      <c r="B21691" t="e">
        <f>'NAME BADGE DETAILS'!#REF!</f>
        <v>#REF!</v>
      </c>
    </row>
    <row r="21692" spans="1:2" hidden="1" x14ac:dyDescent="0.45">
      <c r="A21692" t="e">
        <f>'NAME BADGE DETAILS'!#REF!</f>
        <v>#REF!</v>
      </c>
      <c r="B21692" t="e">
        <f>'NAME BADGE DETAILS'!#REF!</f>
        <v>#REF!</v>
      </c>
    </row>
    <row r="21693" spans="1:2" hidden="1" x14ac:dyDescent="0.45">
      <c r="A21693" t="e">
        <f>'NAME BADGE DETAILS'!#REF!</f>
        <v>#REF!</v>
      </c>
      <c r="B21693" t="e">
        <f>'NAME BADGE DETAILS'!#REF!</f>
        <v>#REF!</v>
      </c>
    </row>
    <row r="21694" spans="1:2" hidden="1" x14ac:dyDescent="0.45">
      <c r="A21694" t="e">
        <f>'NAME BADGE DETAILS'!#REF!</f>
        <v>#REF!</v>
      </c>
      <c r="B21694" t="e">
        <f>'NAME BADGE DETAILS'!#REF!</f>
        <v>#REF!</v>
      </c>
    </row>
    <row r="21695" spans="1:2" hidden="1" x14ac:dyDescent="0.45">
      <c r="A21695" t="e">
        <f>'NAME BADGE DETAILS'!#REF!</f>
        <v>#REF!</v>
      </c>
      <c r="B21695" t="e">
        <f>'NAME BADGE DETAILS'!#REF!</f>
        <v>#REF!</v>
      </c>
    </row>
    <row r="21696" spans="1:2" hidden="1" x14ac:dyDescent="0.45">
      <c r="A21696" t="e">
        <f>'NAME BADGE DETAILS'!#REF!</f>
        <v>#REF!</v>
      </c>
      <c r="B21696" t="e">
        <f>'NAME BADGE DETAILS'!#REF!</f>
        <v>#REF!</v>
      </c>
    </row>
    <row r="21697" spans="1:2" hidden="1" x14ac:dyDescent="0.45">
      <c r="A21697" t="e">
        <f>'NAME BADGE DETAILS'!#REF!</f>
        <v>#REF!</v>
      </c>
      <c r="B21697" t="e">
        <f>'NAME BADGE DETAILS'!#REF!</f>
        <v>#REF!</v>
      </c>
    </row>
    <row r="21698" spans="1:2" hidden="1" x14ac:dyDescent="0.45">
      <c r="A21698" t="e">
        <f>'NAME BADGE DETAILS'!#REF!</f>
        <v>#REF!</v>
      </c>
      <c r="B21698" t="e">
        <f>'NAME BADGE DETAILS'!#REF!</f>
        <v>#REF!</v>
      </c>
    </row>
    <row r="21699" spans="1:2" hidden="1" x14ac:dyDescent="0.45">
      <c r="A21699" t="e">
        <f>'NAME BADGE DETAILS'!#REF!</f>
        <v>#REF!</v>
      </c>
      <c r="B21699" t="e">
        <f>'NAME BADGE DETAILS'!#REF!</f>
        <v>#REF!</v>
      </c>
    </row>
    <row r="21700" spans="1:2" hidden="1" x14ac:dyDescent="0.45">
      <c r="A21700" t="e">
        <f>'NAME BADGE DETAILS'!#REF!</f>
        <v>#REF!</v>
      </c>
      <c r="B21700" t="e">
        <f>'NAME BADGE DETAILS'!#REF!</f>
        <v>#REF!</v>
      </c>
    </row>
    <row r="21701" spans="1:2" hidden="1" x14ac:dyDescent="0.45">
      <c r="A21701" t="e">
        <f>'NAME BADGE DETAILS'!#REF!</f>
        <v>#REF!</v>
      </c>
      <c r="B21701" t="e">
        <f>'NAME BADGE DETAILS'!#REF!</f>
        <v>#REF!</v>
      </c>
    </row>
    <row r="21702" spans="1:2" hidden="1" x14ac:dyDescent="0.45">
      <c r="A21702" t="e">
        <f>'NAME BADGE DETAILS'!#REF!</f>
        <v>#REF!</v>
      </c>
      <c r="B21702" t="e">
        <f>'NAME BADGE DETAILS'!#REF!</f>
        <v>#REF!</v>
      </c>
    </row>
    <row r="21703" spans="1:2" hidden="1" x14ac:dyDescent="0.45">
      <c r="A21703" t="e">
        <f>'NAME BADGE DETAILS'!#REF!</f>
        <v>#REF!</v>
      </c>
      <c r="B21703" t="e">
        <f>'NAME BADGE DETAILS'!#REF!</f>
        <v>#REF!</v>
      </c>
    </row>
    <row r="21704" spans="1:2" hidden="1" x14ac:dyDescent="0.45">
      <c r="A21704" t="e">
        <f>'NAME BADGE DETAILS'!#REF!</f>
        <v>#REF!</v>
      </c>
      <c r="B21704" t="e">
        <f>'NAME BADGE DETAILS'!#REF!</f>
        <v>#REF!</v>
      </c>
    </row>
    <row r="21705" spans="1:2" hidden="1" x14ac:dyDescent="0.45">
      <c r="A21705" t="e">
        <f>'NAME BADGE DETAILS'!#REF!</f>
        <v>#REF!</v>
      </c>
      <c r="B21705" t="e">
        <f>'NAME BADGE DETAILS'!#REF!</f>
        <v>#REF!</v>
      </c>
    </row>
    <row r="21706" spans="1:2" hidden="1" x14ac:dyDescent="0.45">
      <c r="A21706" t="e">
        <f>'NAME BADGE DETAILS'!#REF!</f>
        <v>#REF!</v>
      </c>
      <c r="B21706" t="e">
        <f>'NAME BADGE DETAILS'!#REF!</f>
        <v>#REF!</v>
      </c>
    </row>
    <row r="21707" spans="1:2" hidden="1" x14ac:dyDescent="0.45">
      <c r="A21707" t="e">
        <f>'NAME BADGE DETAILS'!#REF!</f>
        <v>#REF!</v>
      </c>
      <c r="B21707" t="e">
        <f>'NAME BADGE DETAILS'!#REF!</f>
        <v>#REF!</v>
      </c>
    </row>
    <row r="21708" spans="1:2" hidden="1" x14ac:dyDescent="0.45">
      <c r="A21708" t="e">
        <f>'NAME BADGE DETAILS'!#REF!</f>
        <v>#REF!</v>
      </c>
      <c r="B21708" t="e">
        <f>'NAME BADGE DETAILS'!#REF!</f>
        <v>#REF!</v>
      </c>
    </row>
    <row r="21709" spans="1:2" hidden="1" x14ac:dyDescent="0.45">
      <c r="A21709" t="e">
        <f>'NAME BADGE DETAILS'!#REF!</f>
        <v>#REF!</v>
      </c>
      <c r="B21709" t="e">
        <f>'NAME BADGE DETAILS'!#REF!</f>
        <v>#REF!</v>
      </c>
    </row>
    <row r="21710" spans="1:2" hidden="1" x14ac:dyDescent="0.45">
      <c r="A21710" t="e">
        <f>'NAME BADGE DETAILS'!#REF!</f>
        <v>#REF!</v>
      </c>
      <c r="B21710" t="e">
        <f>'NAME BADGE DETAILS'!#REF!</f>
        <v>#REF!</v>
      </c>
    </row>
    <row r="21711" spans="1:2" hidden="1" x14ac:dyDescent="0.45">
      <c r="A21711" t="e">
        <f>'NAME BADGE DETAILS'!#REF!</f>
        <v>#REF!</v>
      </c>
      <c r="B21711" t="e">
        <f>'NAME BADGE DETAILS'!#REF!</f>
        <v>#REF!</v>
      </c>
    </row>
    <row r="21712" spans="1:2" hidden="1" x14ac:dyDescent="0.45">
      <c r="A21712" t="e">
        <f>'NAME BADGE DETAILS'!#REF!</f>
        <v>#REF!</v>
      </c>
      <c r="B21712" t="e">
        <f>'NAME BADGE DETAILS'!#REF!</f>
        <v>#REF!</v>
      </c>
    </row>
    <row r="21713" spans="1:2" hidden="1" x14ac:dyDescent="0.45">
      <c r="A21713" t="e">
        <f>'NAME BADGE DETAILS'!#REF!</f>
        <v>#REF!</v>
      </c>
      <c r="B21713" t="e">
        <f>'NAME BADGE DETAILS'!#REF!</f>
        <v>#REF!</v>
      </c>
    </row>
    <row r="21714" spans="1:2" hidden="1" x14ac:dyDescent="0.45">
      <c r="A21714" t="e">
        <f>'NAME BADGE DETAILS'!#REF!</f>
        <v>#REF!</v>
      </c>
      <c r="B21714" t="e">
        <f>'NAME BADGE DETAILS'!#REF!</f>
        <v>#REF!</v>
      </c>
    </row>
    <row r="21715" spans="1:2" hidden="1" x14ac:dyDescent="0.45">
      <c r="A21715" t="e">
        <f>'NAME BADGE DETAILS'!#REF!</f>
        <v>#REF!</v>
      </c>
      <c r="B21715" t="e">
        <f>'NAME BADGE DETAILS'!#REF!</f>
        <v>#REF!</v>
      </c>
    </row>
    <row r="21716" spans="1:2" hidden="1" x14ac:dyDescent="0.45">
      <c r="A21716" t="e">
        <f>'NAME BADGE DETAILS'!#REF!</f>
        <v>#REF!</v>
      </c>
      <c r="B21716" t="e">
        <f>'NAME BADGE DETAILS'!#REF!</f>
        <v>#REF!</v>
      </c>
    </row>
    <row r="21717" spans="1:2" hidden="1" x14ac:dyDescent="0.45">
      <c r="A21717" t="e">
        <f>'NAME BADGE DETAILS'!#REF!</f>
        <v>#REF!</v>
      </c>
      <c r="B21717" t="e">
        <f>'NAME BADGE DETAILS'!#REF!</f>
        <v>#REF!</v>
      </c>
    </row>
    <row r="21718" spans="1:2" hidden="1" x14ac:dyDescent="0.45">
      <c r="A21718" t="e">
        <f>'NAME BADGE DETAILS'!#REF!</f>
        <v>#REF!</v>
      </c>
      <c r="B21718" t="e">
        <f>'NAME BADGE DETAILS'!#REF!</f>
        <v>#REF!</v>
      </c>
    </row>
    <row r="21719" spans="1:2" hidden="1" x14ac:dyDescent="0.45">
      <c r="A21719" t="e">
        <f>'NAME BADGE DETAILS'!#REF!</f>
        <v>#REF!</v>
      </c>
      <c r="B21719" t="e">
        <f>'NAME BADGE DETAILS'!#REF!</f>
        <v>#REF!</v>
      </c>
    </row>
    <row r="21720" spans="1:2" hidden="1" x14ac:dyDescent="0.45">
      <c r="A21720" t="e">
        <f>'NAME BADGE DETAILS'!#REF!</f>
        <v>#REF!</v>
      </c>
      <c r="B21720" t="e">
        <f>'NAME BADGE DETAILS'!#REF!</f>
        <v>#REF!</v>
      </c>
    </row>
    <row r="21721" spans="1:2" hidden="1" x14ac:dyDescent="0.45">
      <c r="A21721" t="e">
        <f>'NAME BADGE DETAILS'!#REF!</f>
        <v>#REF!</v>
      </c>
      <c r="B21721" t="e">
        <f>'NAME BADGE DETAILS'!#REF!</f>
        <v>#REF!</v>
      </c>
    </row>
    <row r="21722" spans="1:2" hidden="1" x14ac:dyDescent="0.45">
      <c r="A21722" t="e">
        <f>'NAME BADGE DETAILS'!#REF!</f>
        <v>#REF!</v>
      </c>
      <c r="B21722" t="e">
        <f>'NAME BADGE DETAILS'!#REF!</f>
        <v>#REF!</v>
      </c>
    </row>
    <row r="21723" spans="1:2" hidden="1" x14ac:dyDescent="0.45">
      <c r="A21723" t="e">
        <f>'NAME BADGE DETAILS'!#REF!</f>
        <v>#REF!</v>
      </c>
      <c r="B21723" t="e">
        <f>'NAME BADGE DETAILS'!#REF!</f>
        <v>#REF!</v>
      </c>
    </row>
    <row r="21724" spans="1:2" hidden="1" x14ac:dyDescent="0.45">
      <c r="A21724" t="e">
        <f>'NAME BADGE DETAILS'!#REF!</f>
        <v>#REF!</v>
      </c>
      <c r="B21724" t="e">
        <f>'NAME BADGE DETAILS'!#REF!</f>
        <v>#REF!</v>
      </c>
    </row>
    <row r="21725" spans="1:2" hidden="1" x14ac:dyDescent="0.45">
      <c r="A21725" t="e">
        <f>'NAME BADGE DETAILS'!#REF!</f>
        <v>#REF!</v>
      </c>
      <c r="B21725" t="e">
        <f>'NAME BADGE DETAILS'!#REF!</f>
        <v>#REF!</v>
      </c>
    </row>
    <row r="21726" spans="1:2" hidden="1" x14ac:dyDescent="0.45">
      <c r="A21726" t="e">
        <f>'NAME BADGE DETAILS'!#REF!</f>
        <v>#REF!</v>
      </c>
      <c r="B21726" t="e">
        <f>'NAME BADGE DETAILS'!#REF!</f>
        <v>#REF!</v>
      </c>
    </row>
    <row r="21727" spans="1:2" hidden="1" x14ac:dyDescent="0.45">
      <c r="A21727" t="e">
        <f>'NAME BADGE DETAILS'!#REF!</f>
        <v>#REF!</v>
      </c>
      <c r="B21727" t="e">
        <f>'NAME BADGE DETAILS'!#REF!</f>
        <v>#REF!</v>
      </c>
    </row>
    <row r="21728" spans="1:2" hidden="1" x14ac:dyDescent="0.45">
      <c r="A21728" t="e">
        <f>'NAME BADGE DETAILS'!#REF!</f>
        <v>#REF!</v>
      </c>
      <c r="B21728" t="e">
        <f>'NAME BADGE DETAILS'!#REF!</f>
        <v>#REF!</v>
      </c>
    </row>
    <row r="21729" spans="1:2" hidden="1" x14ac:dyDescent="0.45">
      <c r="A21729" t="e">
        <f>'NAME BADGE DETAILS'!#REF!</f>
        <v>#REF!</v>
      </c>
      <c r="B21729" t="e">
        <f>'NAME BADGE DETAILS'!#REF!</f>
        <v>#REF!</v>
      </c>
    </row>
    <row r="21730" spans="1:2" hidden="1" x14ac:dyDescent="0.45">
      <c r="A21730" t="e">
        <f>'NAME BADGE DETAILS'!#REF!</f>
        <v>#REF!</v>
      </c>
      <c r="B21730" t="e">
        <f>'NAME BADGE DETAILS'!#REF!</f>
        <v>#REF!</v>
      </c>
    </row>
    <row r="21731" spans="1:2" hidden="1" x14ac:dyDescent="0.45">
      <c r="A21731" t="e">
        <f>'NAME BADGE DETAILS'!#REF!</f>
        <v>#REF!</v>
      </c>
      <c r="B21731" t="e">
        <f>'NAME BADGE DETAILS'!#REF!</f>
        <v>#REF!</v>
      </c>
    </row>
    <row r="21732" spans="1:2" hidden="1" x14ac:dyDescent="0.45">
      <c r="A21732" t="e">
        <f>'NAME BADGE DETAILS'!#REF!</f>
        <v>#REF!</v>
      </c>
      <c r="B21732" t="e">
        <f>'NAME BADGE DETAILS'!#REF!</f>
        <v>#REF!</v>
      </c>
    </row>
    <row r="21733" spans="1:2" hidden="1" x14ac:dyDescent="0.45">
      <c r="A21733" t="e">
        <f>'NAME BADGE DETAILS'!#REF!</f>
        <v>#REF!</v>
      </c>
      <c r="B21733" t="e">
        <f>'NAME BADGE DETAILS'!#REF!</f>
        <v>#REF!</v>
      </c>
    </row>
    <row r="21734" spans="1:2" hidden="1" x14ac:dyDescent="0.45">
      <c r="A21734" t="e">
        <f>'NAME BADGE DETAILS'!#REF!</f>
        <v>#REF!</v>
      </c>
      <c r="B21734" t="e">
        <f>'NAME BADGE DETAILS'!#REF!</f>
        <v>#REF!</v>
      </c>
    </row>
    <row r="21735" spans="1:2" hidden="1" x14ac:dyDescent="0.45">
      <c r="A21735" t="e">
        <f>'NAME BADGE DETAILS'!#REF!</f>
        <v>#REF!</v>
      </c>
      <c r="B21735" t="e">
        <f>'NAME BADGE DETAILS'!#REF!</f>
        <v>#REF!</v>
      </c>
    </row>
    <row r="21736" spans="1:2" hidden="1" x14ac:dyDescent="0.45">
      <c r="A21736" t="e">
        <f>'NAME BADGE DETAILS'!#REF!</f>
        <v>#REF!</v>
      </c>
      <c r="B21736" t="e">
        <f>'NAME BADGE DETAILS'!#REF!</f>
        <v>#REF!</v>
      </c>
    </row>
    <row r="21737" spans="1:2" hidden="1" x14ac:dyDescent="0.45">
      <c r="A21737" t="e">
        <f>'NAME BADGE DETAILS'!#REF!</f>
        <v>#REF!</v>
      </c>
      <c r="B21737" t="e">
        <f>'NAME BADGE DETAILS'!#REF!</f>
        <v>#REF!</v>
      </c>
    </row>
    <row r="21738" spans="1:2" hidden="1" x14ac:dyDescent="0.45">
      <c r="A21738" t="e">
        <f>'NAME BADGE DETAILS'!#REF!</f>
        <v>#REF!</v>
      </c>
      <c r="B21738" t="e">
        <f>'NAME BADGE DETAILS'!#REF!</f>
        <v>#REF!</v>
      </c>
    </row>
    <row r="21739" spans="1:2" hidden="1" x14ac:dyDescent="0.45">
      <c r="A21739" t="e">
        <f>'NAME BADGE DETAILS'!#REF!</f>
        <v>#REF!</v>
      </c>
      <c r="B21739" t="e">
        <f>'NAME BADGE DETAILS'!#REF!</f>
        <v>#REF!</v>
      </c>
    </row>
    <row r="21740" spans="1:2" hidden="1" x14ac:dyDescent="0.45">
      <c r="A21740" t="e">
        <f>'NAME BADGE DETAILS'!#REF!</f>
        <v>#REF!</v>
      </c>
      <c r="B21740" t="e">
        <f>'NAME BADGE DETAILS'!#REF!</f>
        <v>#REF!</v>
      </c>
    </row>
    <row r="21741" spans="1:2" hidden="1" x14ac:dyDescent="0.45">
      <c r="A21741" t="e">
        <f>'NAME BADGE DETAILS'!#REF!</f>
        <v>#REF!</v>
      </c>
      <c r="B21741" t="e">
        <f>'NAME BADGE DETAILS'!#REF!</f>
        <v>#REF!</v>
      </c>
    </row>
    <row r="21742" spans="1:2" hidden="1" x14ac:dyDescent="0.45">
      <c r="A21742" t="e">
        <f>'NAME BADGE DETAILS'!#REF!</f>
        <v>#REF!</v>
      </c>
      <c r="B21742" t="e">
        <f>'NAME BADGE DETAILS'!#REF!</f>
        <v>#REF!</v>
      </c>
    </row>
    <row r="21743" spans="1:2" hidden="1" x14ac:dyDescent="0.45">
      <c r="A21743" t="e">
        <f>'NAME BADGE DETAILS'!#REF!</f>
        <v>#REF!</v>
      </c>
      <c r="B21743" t="e">
        <f>'NAME BADGE DETAILS'!#REF!</f>
        <v>#REF!</v>
      </c>
    </row>
    <row r="21744" spans="1:2" hidden="1" x14ac:dyDescent="0.45">
      <c r="A21744" t="e">
        <f>'NAME BADGE DETAILS'!#REF!</f>
        <v>#REF!</v>
      </c>
      <c r="B21744" t="e">
        <f>'NAME BADGE DETAILS'!#REF!</f>
        <v>#REF!</v>
      </c>
    </row>
    <row r="21745" spans="1:2" hidden="1" x14ac:dyDescent="0.45">
      <c r="A21745" t="e">
        <f>'NAME BADGE DETAILS'!#REF!</f>
        <v>#REF!</v>
      </c>
      <c r="B21745" t="e">
        <f>'NAME BADGE DETAILS'!#REF!</f>
        <v>#REF!</v>
      </c>
    </row>
    <row r="21746" spans="1:2" hidden="1" x14ac:dyDescent="0.45">
      <c r="A21746" t="e">
        <f>'NAME BADGE DETAILS'!#REF!</f>
        <v>#REF!</v>
      </c>
      <c r="B21746" t="e">
        <f>'NAME BADGE DETAILS'!#REF!</f>
        <v>#REF!</v>
      </c>
    </row>
    <row r="21747" spans="1:2" hidden="1" x14ac:dyDescent="0.45">
      <c r="A21747" t="e">
        <f>'NAME BADGE DETAILS'!#REF!</f>
        <v>#REF!</v>
      </c>
      <c r="B21747" t="e">
        <f>'NAME BADGE DETAILS'!#REF!</f>
        <v>#REF!</v>
      </c>
    </row>
    <row r="21748" spans="1:2" hidden="1" x14ac:dyDescent="0.45">
      <c r="A21748" t="e">
        <f>'NAME BADGE DETAILS'!#REF!</f>
        <v>#REF!</v>
      </c>
      <c r="B21748" t="e">
        <f>'NAME BADGE DETAILS'!#REF!</f>
        <v>#REF!</v>
      </c>
    </row>
    <row r="21749" spans="1:2" hidden="1" x14ac:dyDescent="0.45">
      <c r="A21749" t="e">
        <f>'NAME BADGE DETAILS'!#REF!</f>
        <v>#REF!</v>
      </c>
      <c r="B21749" t="e">
        <f>'NAME BADGE DETAILS'!#REF!</f>
        <v>#REF!</v>
      </c>
    </row>
    <row r="21750" spans="1:2" hidden="1" x14ac:dyDescent="0.45">
      <c r="A21750" t="e">
        <f>'NAME BADGE DETAILS'!#REF!</f>
        <v>#REF!</v>
      </c>
      <c r="B21750" t="e">
        <f>'NAME BADGE DETAILS'!#REF!</f>
        <v>#REF!</v>
      </c>
    </row>
    <row r="21751" spans="1:2" hidden="1" x14ac:dyDescent="0.45">
      <c r="A21751" t="e">
        <f>'NAME BADGE DETAILS'!#REF!</f>
        <v>#REF!</v>
      </c>
      <c r="B21751" t="e">
        <f>'NAME BADGE DETAILS'!#REF!</f>
        <v>#REF!</v>
      </c>
    </row>
    <row r="21752" spans="1:2" hidden="1" x14ac:dyDescent="0.45">
      <c r="A21752" t="e">
        <f>'NAME BADGE DETAILS'!#REF!</f>
        <v>#REF!</v>
      </c>
      <c r="B21752" t="e">
        <f>'NAME BADGE DETAILS'!#REF!</f>
        <v>#REF!</v>
      </c>
    </row>
    <row r="21753" spans="1:2" hidden="1" x14ac:dyDescent="0.45">
      <c r="A21753" t="e">
        <f>'NAME BADGE DETAILS'!#REF!</f>
        <v>#REF!</v>
      </c>
      <c r="B21753" t="e">
        <f>'NAME BADGE DETAILS'!#REF!</f>
        <v>#REF!</v>
      </c>
    </row>
    <row r="21754" spans="1:2" hidden="1" x14ac:dyDescent="0.45">
      <c r="A21754" t="e">
        <f>'NAME BADGE DETAILS'!#REF!</f>
        <v>#REF!</v>
      </c>
      <c r="B21754" t="e">
        <f>'NAME BADGE DETAILS'!#REF!</f>
        <v>#REF!</v>
      </c>
    </row>
    <row r="21755" spans="1:2" hidden="1" x14ac:dyDescent="0.45">
      <c r="A21755" t="e">
        <f>'NAME BADGE DETAILS'!#REF!</f>
        <v>#REF!</v>
      </c>
      <c r="B21755" t="e">
        <f>'NAME BADGE DETAILS'!#REF!</f>
        <v>#REF!</v>
      </c>
    </row>
    <row r="21756" spans="1:2" hidden="1" x14ac:dyDescent="0.45">
      <c r="A21756" t="e">
        <f>'NAME BADGE DETAILS'!#REF!</f>
        <v>#REF!</v>
      </c>
      <c r="B21756" t="e">
        <f>'NAME BADGE DETAILS'!#REF!</f>
        <v>#REF!</v>
      </c>
    </row>
    <row r="21757" spans="1:2" hidden="1" x14ac:dyDescent="0.45">
      <c r="A21757" t="e">
        <f>'NAME BADGE DETAILS'!#REF!</f>
        <v>#REF!</v>
      </c>
      <c r="B21757" t="e">
        <f>'NAME BADGE DETAILS'!#REF!</f>
        <v>#REF!</v>
      </c>
    </row>
    <row r="21758" spans="1:2" hidden="1" x14ac:dyDescent="0.45">
      <c r="A21758" t="e">
        <f>'NAME BADGE DETAILS'!#REF!</f>
        <v>#REF!</v>
      </c>
      <c r="B21758" t="e">
        <f>'NAME BADGE DETAILS'!#REF!</f>
        <v>#REF!</v>
      </c>
    </row>
    <row r="21759" spans="1:2" hidden="1" x14ac:dyDescent="0.45">
      <c r="A21759" t="e">
        <f>'NAME BADGE DETAILS'!#REF!</f>
        <v>#REF!</v>
      </c>
      <c r="B21759" t="e">
        <f>'NAME BADGE DETAILS'!#REF!</f>
        <v>#REF!</v>
      </c>
    </row>
    <row r="21760" spans="1:2" hidden="1" x14ac:dyDescent="0.45">
      <c r="A21760" t="e">
        <f>'NAME BADGE DETAILS'!#REF!</f>
        <v>#REF!</v>
      </c>
      <c r="B21760" t="e">
        <f>'NAME BADGE DETAILS'!#REF!</f>
        <v>#REF!</v>
      </c>
    </row>
    <row r="21761" spans="1:2" hidden="1" x14ac:dyDescent="0.45">
      <c r="A21761" t="e">
        <f>'NAME BADGE DETAILS'!#REF!</f>
        <v>#REF!</v>
      </c>
      <c r="B21761" t="e">
        <f>'NAME BADGE DETAILS'!#REF!</f>
        <v>#REF!</v>
      </c>
    </row>
    <row r="21762" spans="1:2" hidden="1" x14ac:dyDescent="0.45">
      <c r="A21762" t="e">
        <f>'NAME BADGE DETAILS'!#REF!</f>
        <v>#REF!</v>
      </c>
      <c r="B21762" t="e">
        <f>'NAME BADGE DETAILS'!#REF!</f>
        <v>#REF!</v>
      </c>
    </row>
    <row r="21763" spans="1:2" hidden="1" x14ac:dyDescent="0.45">
      <c r="A21763" t="e">
        <f>'NAME BADGE DETAILS'!#REF!</f>
        <v>#REF!</v>
      </c>
      <c r="B21763" t="e">
        <f>'NAME BADGE DETAILS'!#REF!</f>
        <v>#REF!</v>
      </c>
    </row>
    <row r="21764" spans="1:2" hidden="1" x14ac:dyDescent="0.45">
      <c r="A21764" t="e">
        <f>'NAME BADGE DETAILS'!#REF!</f>
        <v>#REF!</v>
      </c>
      <c r="B21764" t="e">
        <f>'NAME BADGE DETAILS'!#REF!</f>
        <v>#REF!</v>
      </c>
    </row>
    <row r="21765" spans="1:2" hidden="1" x14ac:dyDescent="0.45">
      <c r="A21765" t="e">
        <f>'NAME BADGE DETAILS'!#REF!</f>
        <v>#REF!</v>
      </c>
      <c r="B21765" t="e">
        <f>'NAME BADGE DETAILS'!#REF!</f>
        <v>#REF!</v>
      </c>
    </row>
    <row r="21766" spans="1:2" hidden="1" x14ac:dyDescent="0.45">
      <c r="A21766" t="e">
        <f>'NAME BADGE DETAILS'!#REF!</f>
        <v>#REF!</v>
      </c>
      <c r="B21766" t="e">
        <f>'NAME BADGE DETAILS'!#REF!</f>
        <v>#REF!</v>
      </c>
    </row>
    <row r="21767" spans="1:2" hidden="1" x14ac:dyDescent="0.45">
      <c r="A21767" t="e">
        <f>'NAME BADGE DETAILS'!#REF!</f>
        <v>#REF!</v>
      </c>
      <c r="B21767" t="e">
        <f>'NAME BADGE DETAILS'!#REF!</f>
        <v>#REF!</v>
      </c>
    </row>
    <row r="21768" spans="1:2" hidden="1" x14ac:dyDescent="0.45">
      <c r="A21768" t="e">
        <f>'NAME BADGE DETAILS'!#REF!</f>
        <v>#REF!</v>
      </c>
      <c r="B21768" t="e">
        <f>'NAME BADGE DETAILS'!#REF!</f>
        <v>#REF!</v>
      </c>
    </row>
    <row r="21769" spans="1:2" hidden="1" x14ac:dyDescent="0.45">
      <c r="A21769" t="e">
        <f>'NAME BADGE DETAILS'!#REF!</f>
        <v>#REF!</v>
      </c>
      <c r="B21769" t="e">
        <f>'NAME BADGE DETAILS'!#REF!</f>
        <v>#REF!</v>
      </c>
    </row>
    <row r="21770" spans="1:2" hidden="1" x14ac:dyDescent="0.45">
      <c r="A21770" t="e">
        <f>'NAME BADGE DETAILS'!#REF!</f>
        <v>#REF!</v>
      </c>
      <c r="B21770" t="e">
        <f>'NAME BADGE DETAILS'!#REF!</f>
        <v>#REF!</v>
      </c>
    </row>
    <row r="21771" spans="1:2" hidden="1" x14ac:dyDescent="0.45">
      <c r="A21771" t="e">
        <f>'NAME BADGE DETAILS'!#REF!</f>
        <v>#REF!</v>
      </c>
      <c r="B21771" t="e">
        <f>'NAME BADGE DETAILS'!#REF!</f>
        <v>#REF!</v>
      </c>
    </row>
    <row r="21772" spans="1:2" hidden="1" x14ac:dyDescent="0.45">
      <c r="A21772" t="e">
        <f>'NAME BADGE DETAILS'!#REF!</f>
        <v>#REF!</v>
      </c>
      <c r="B21772" t="e">
        <f>'NAME BADGE DETAILS'!#REF!</f>
        <v>#REF!</v>
      </c>
    </row>
    <row r="21773" spans="1:2" hidden="1" x14ac:dyDescent="0.45">
      <c r="A21773" t="e">
        <f>'NAME BADGE DETAILS'!#REF!</f>
        <v>#REF!</v>
      </c>
      <c r="B21773" t="e">
        <f>'NAME BADGE DETAILS'!#REF!</f>
        <v>#REF!</v>
      </c>
    </row>
    <row r="21774" spans="1:2" hidden="1" x14ac:dyDescent="0.45">
      <c r="A21774" t="e">
        <f>'NAME BADGE DETAILS'!#REF!</f>
        <v>#REF!</v>
      </c>
      <c r="B21774" t="e">
        <f>'NAME BADGE DETAILS'!#REF!</f>
        <v>#REF!</v>
      </c>
    </row>
    <row r="21775" spans="1:2" hidden="1" x14ac:dyDescent="0.45">
      <c r="A21775" t="e">
        <f>'NAME BADGE DETAILS'!#REF!</f>
        <v>#REF!</v>
      </c>
      <c r="B21775" t="e">
        <f>'NAME BADGE DETAILS'!#REF!</f>
        <v>#REF!</v>
      </c>
    </row>
    <row r="21776" spans="1:2" hidden="1" x14ac:dyDescent="0.45">
      <c r="A21776" t="e">
        <f>'NAME BADGE DETAILS'!#REF!</f>
        <v>#REF!</v>
      </c>
      <c r="B21776" t="e">
        <f>'NAME BADGE DETAILS'!#REF!</f>
        <v>#REF!</v>
      </c>
    </row>
    <row r="21777" spans="1:2" hidden="1" x14ac:dyDescent="0.45">
      <c r="A21777" t="e">
        <f>'NAME BADGE DETAILS'!#REF!</f>
        <v>#REF!</v>
      </c>
      <c r="B21777" t="e">
        <f>'NAME BADGE DETAILS'!#REF!</f>
        <v>#REF!</v>
      </c>
    </row>
    <row r="21778" spans="1:2" hidden="1" x14ac:dyDescent="0.45">
      <c r="A21778" t="e">
        <f>'NAME BADGE DETAILS'!#REF!</f>
        <v>#REF!</v>
      </c>
      <c r="B21778" t="e">
        <f>'NAME BADGE DETAILS'!#REF!</f>
        <v>#REF!</v>
      </c>
    </row>
    <row r="21779" spans="1:2" hidden="1" x14ac:dyDescent="0.45">
      <c r="A21779" t="e">
        <f>'NAME BADGE DETAILS'!#REF!</f>
        <v>#REF!</v>
      </c>
      <c r="B21779" t="e">
        <f>'NAME BADGE DETAILS'!#REF!</f>
        <v>#REF!</v>
      </c>
    </row>
    <row r="21780" spans="1:2" hidden="1" x14ac:dyDescent="0.45">
      <c r="A21780" t="e">
        <f>'NAME BADGE DETAILS'!#REF!</f>
        <v>#REF!</v>
      </c>
      <c r="B21780" t="e">
        <f>'NAME BADGE DETAILS'!#REF!</f>
        <v>#REF!</v>
      </c>
    </row>
    <row r="21781" spans="1:2" hidden="1" x14ac:dyDescent="0.45">
      <c r="A21781" t="e">
        <f>'NAME BADGE DETAILS'!#REF!</f>
        <v>#REF!</v>
      </c>
      <c r="B21781" t="e">
        <f>'NAME BADGE DETAILS'!#REF!</f>
        <v>#REF!</v>
      </c>
    </row>
    <row r="21782" spans="1:2" hidden="1" x14ac:dyDescent="0.45">
      <c r="A21782" t="e">
        <f>'NAME BADGE DETAILS'!#REF!</f>
        <v>#REF!</v>
      </c>
      <c r="B21782" t="e">
        <f>'NAME BADGE DETAILS'!#REF!</f>
        <v>#REF!</v>
      </c>
    </row>
    <row r="21783" spans="1:2" hidden="1" x14ac:dyDescent="0.45">
      <c r="A21783" t="e">
        <f>'NAME BADGE DETAILS'!#REF!</f>
        <v>#REF!</v>
      </c>
      <c r="B21783" t="e">
        <f>'NAME BADGE DETAILS'!#REF!</f>
        <v>#REF!</v>
      </c>
    </row>
    <row r="21784" spans="1:2" hidden="1" x14ac:dyDescent="0.45">
      <c r="A21784" t="e">
        <f>'NAME BADGE DETAILS'!#REF!</f>
        <v>#REF!</v>
      </c>
      <c r="B21784" t="e">
        <f>'NAME BADGE DETAILS'!#REF!</f>
        <v>#REF!</v>
      </c>
    </row>
    <row r="21785" spans="1:2" hidden="1" x14ac:dyDescent="0.45">
      <c r="A21785" t="e">
        <f>'NAME BADGE DETAILS'!#REF!</f>
        <v>#REF!</v>
      </c>
      <c r="B21785" t="e">
        <f>'NAME BADGE DETAILS'!#REF!</f>
        <v>#REF!</v>
      </c>
    </row>
    <row r="21786" spans="1:2" hidden="1" x14ac:dyDescent="0.45">
      <c r="A21786" t="e">
        <f>'NAME BADGE DETAILS'!#REF!</f>
        <v>#REF!</v>
      </c>
      <c r="B21786" t="e">
        <f>'NAME BADGE DETAILS'!#REF!</f>
        <v>#REF!</v>
      </c>
    </row>
    <row r="21787" spans="1:2" hidden="1" x14ac:dyDescent="0.45">
      <c r="A21787" t="e">
        <f>'NAME BADGE DETAILS'!#REF!</f>
        <v>#REF!</v>
      </c>
      <c r="B21787" t="e">
        <f>'NAME BADGE DETAILS'!#REF!</f>
        <v>#REF!</v>
      </c>
    </row>
    <row r="21788" spans="1:2" hidden="1" x14ac:dyDescent="0.45">
      <c r="A21788" t="e">
        <f>'NAME BADGE DETAILS'!#REF!</f>
        <v>#REF!</v>
      </c>
      <c r="B21788" t="e">
        <f>'NAME BADGE DETAILS'!#REF!</f>
        <v>#REF!</v>
      </c>
    </row>
    <row r="21789" spans="1:2" hidden="1" x14ac:dyDescent="0.45">
      <c r="A21789" t="e">
        <f>'NAME BADGE DETAILS'!#REF!</f>
        <v>#REF!</v>
      </c>
      <c r="B21789" t="e">
        <f>'NAME BADGE DETAILS'!#REF!</f>
        <v>#REF!</v>
      </c>
    </row>
    <row r="21790" spans="1:2" hidden="1" x14ac:dyDescent="0.45">
      <c r="A21790" t="e">
        <f>'NAME BADGE DETAILS'!#REF!</f>
        <v>#REF!</v>
      </c>
      <c r="B21790" t="e">
        <f>'NAME BADGE DETAILS'!#REF!</f>
        <v>#REF!</v>
      </c>
    </row>
    <row r="21791" spans="1:2" hidden="1" x14ac:dyDescent="0.45">
      <c r="A21791" t="e">
        <f>'NAME BADGE DETAILS'!#REF!</f>
        <v>#REF!</v>
      </c>
      <c r="B21791" t="e">
        <f>'NAME BADGE DETAILS'!#REF!</f>
        <v>#REF!</v>
      </c>
    </row>
    <row r="21792" spans="1:2" hidden="1" x14ac:dyDescent="0.45">
      <c r="A21792" t="e">
        <f>'NAME BADGE DETAILS'!#REF!</f>
        <v>#REF!</v>
      </c>
      <c r="B21792" t="e">
        <f>'NAME BADGE DETAILS'!#REF!</f>
        <v>#REF!</v>
      </c>
    </row>
    <row r="21793" spans="1:2" hidden="1" x14ac:dyDescent="0.45">
      <c r="A21793" t="e">
        <f>'NAME BADGE DETAILS'!#REF!</f>
        <v>#REF!</v>
      </c>
      <c r="B21793" t="e">
        <f>'NAME BADGE DETAILS'!#REF!</f>
        <v>#REF!</v>
      </c>
    </row>
    <row r="21794" spans="1:2" hidden="1" x14ac:dyDescent="0.45">
      <c r="A21794" t="e">
        <f>'NAME BADGE DETAILS'!#REF!</f>
        <v>#REF!</v>
      </c>
      <c r="B21794" t="e">
        <f>'NAME BADGE DETAILS'!#REF!</f>
        <v>#REF!</v>
      </c>
    </row>
    <row r="21795" spans="1:2" hidden="1" x14ac:dyDescent="0.45">
      <c r="A21795" t="e">
        <f>'NAME BADGE DETAILS'!#REF!</f>
        <v>#REF!</v>
      </c>
      <c r="B21795" t="e">
        <f>'NAME BADGE DETAILS'!#REF!</f>
        <v>#REF!</v>
      </c>
    </row>
    <row r="21796" spans="1:2" hidden="1" x14ac:dyDescent="0.45">
      <c r="A21796" t="e">
        <f>'NAME BADGE DETAILS'!#REF!</f>
        <v>#REF!</v>
      </c>
      <c r="B21796" t="e">
        <f>'NAME BADGE DETAILS'!#REF!</f>
        <v>#REF!</v>
      </c>
    </row>
    <row r="21797" spans="1:2" hidden="1" x14ac:dyDescent="0.45">
      <c r="A21797" t="e">
        <f>'NAME BADGE DETAILS'!#REF!</f>
        <v>#REF!</v>
      </c>
      <c r="B21797" t="e">
        <f>'NAME BADGE DETAILS'!#REF!</f>
        <v>#REF!</v>
      </c>
    </row>
    <row r="21798" spans="1:2" hidden="1" x14ac:dyDescent="0.45">
      <c r="A21798" t="e">
        <f>'NAME BADGE DETAILS'!#REF!</f>
        <v>#REF!</v>
      </c>
      <c r="B21798" t="e">
        <f>'NAME BADGE DETAILS'!#REF!</f>
        <v>#REF!</v>
      </c>
    </row>
    <row r="21799" spans="1:2" hidden="1" x14ac:dyDescent="0.45">
      <c r="A21799" t="e">
        <f>'NAME BADGE DETAILS'!#REF!</f>
        <v>#REF!</v>
      </c>
      <c r="B21799" t="e">
        <f>'NAME BADGE DETAILS'!#REF!</f>
        <v>#REF!</v>
      </c>
    </row>
    <row r="21800" spans="1:2" hidden="1" x14ac:dyDescent="0.45">
      <c r="A21800" t="e">
        <f>'NAME BADGE DETAILS'!#REF!</f>
        <v>#REF!</v>
      </c>
      <c r="B21800" t="e">
        <f>'NAME BADGE DETAILS'!#REF!</f>
        <v>#REF!</v>
      </c>
    </row>
    <row r="21801" spans="1:2" hidden="1" x14ac:dyDescent="0.45">
      <c r="A21801" t="e">
        <f>'NAME BADGE DETAILS'!#REF!</f>
        <v>#REF!</v>
      </c>
      <c r="B21801" t="e">
        <f>'NAME BADGE DETAILS'!#REF!</f>
        <v>#REF!</v>
      </c>
    </row>
    <row r="21802" spans="1:2" hidden="1" x14ac:dyDescent="0.45">
      <c r="A21802" t="e">
        <f>'NAME BADGE DETAILS'!#REF!</f>
        <v>#REF!</v>
      </c>
      <c r="B21802" t="e">
        <f>'NAME BADGE DETAILS'!#REF!</f>
        <v>#REF!</v>
      </c>
    </row>
    <row r="21803" spans="1:2" hidden="1" x14ac:dyDescent="0.45">
      <c r="A21803" t="e">
        <f>'NAME BADGE DETAILS'!#REF!</f>
        <v>#REF!</v>
      </c>
      <c r="B21803" t="e">
        <f>'NAME BADGE DETAILS'!#REF!</f>
        <v>#REF!</v>
      </c>
    </row>
    <row r="21804" spans="1:2" hidden="1" x14ac:dyDescent="0.45">
      <c r="A21804" t="e">
        <f>'NAME BADGE DETAILS'!#REF!</f>
        <v>#REF!</v>
      </c>
      <c r="B21804" t="e">
        <f>'NAME BADGE DETAILS'!#REF!</f>
        <v>#REF!</v>
      </c>
    </row>
    <row r="21805" spans="1:2" hidden="1" x14ac:dyDescent="0.45">
      <c r="A21805" t="e">
        <f>'NAME BADGE DETAILS'!#REF!</f>
        <v>#REF!</v>
      </c>
      <c r="B21805" t="e">
        <f>'NAME BADGE DETAILS'!#REF!</f>
        <v>#REF!</v>
      </c>
    </row>
    <row r="21806" spans="1:2" hidden="1" x14ac:dyDescent="0.45">
      <c r="A21806" t="e">
        <f>'NAME BADGE DETAILS'!#REF!</f>
        <v>#REF!</v>
      </c>
      <c r="B21806" t="e">
        <f>'NAME BADGE DETAILS'!#REF!</f>
        <v>#REF!</v>
      </c>
    </row>
    <row r="21807" spans="1:2" hidden="1" x14ac:dyDescent="0.45">
      <c r="A21807" t="e">
        <f>'NAME BADGE DETAILS'!#REF!</f>
        <v>#REF!</v>
      </c>
      <c r="B21807" t="e">
        <f>'NAME BADGE DETAILS'!#REF!</f>
        <v>#REF!</v>
      </c>
    </row>
    <row r="21808" spans="1:2" hidden="1" x14ac:dyDescent="0.45">
      <c r="A21808" t="e">
        <f>'NAME BADGE DETAILS'!#REF!</f>
        <v>#REF!</v>
      </c>
      <c r="B21808" t="e">
        <f>'NAME BADGE DETAILS'!#REF!</f>
        <v>#REF!</v>
      </c>
    </row>
    <row r="21809" spans="1:2" hidden="1" x14ac:dyDescent="0.45">
      <c r="A21809" t="e">
        <f>'NAME BADGE DETAILS'!#REF!</f>
        <v>#REF!</v>
      </c>
      <c r="B21809" t="e">
        <f>'NAME BADGE DETAILS'!#REF!</f>
        <v>#REF!</v>
      </c>
    </row>
    <row r="21810" spans="1:2" hidden="1" x14ac:dyDescent="0.45">
      <c r="A21810" t="e">
        <f>'NAME BADGE DETAILS'!#REF!</f>
        <v>#REF!</v>
      </c>
      <c r="B21810" t="e">
        <f>'NAME BADGE DETAILS'!#REF!</f>
        <v>#REF!</v>
      </c>
    </row>
    <row r="21811" spans="1:2" hidden="1" x14ac:dyDescent="0.45">
      <c r="A21811" t="e">
        <f>'NAME BADGE DETAILS'!#REF!</f>
        <v>#REF!</v>
      </c>
      <c r="B21811" t="e">
        <f>'NAME BADGE DETAILS'!#REF!</f>
        <v>#REF!</v>
      </c>
    </row>
    <row r="21812" spans="1:2" hidden="1" x14ac:dyDescent="0.45">
      <c r="A21812" t="e">
        <f>'NAME BADGE DETAILS'!#REF!</f>
        <v>#REF!</v>
      </c>
      <c r="B21812" t="e">
        <f>'NAME BADGE DETAILS'!#REF!</f>
        <v>#REF!</v>
      </c>
    </row>
    <row r="21813" spans="1:2" hidden="1" x14ac:dyDescent="0.45">
      <c r="A21813" t="e">
        <f>'NAME BADGE DETAILS'!#REF!</f>
        <v>#REF!</v>
      </c>
      <c r="B21813" t="e">
        <f>'NAME BADGE DETAILS'!#REF!</f>
        <v>#REF!</v>
      </c>
    </row>
    <row r="21814" spans="1:2" hidden="1" x14ac:dyDescent="0.45">
      <c r="A21814" t="e">
        <f>'NAME BADGE DETAILS'!#REF!</f>
        <v>#REF!</v>
      </c>
      <c r="B21814" t="e">
        <f>'NAME BADGE DETAILS'!#REF!</f>
        <v>#REF!</v>
      </c>
    </row>
    <row r="21815" spans="1:2" hidden="1" x14ac:dyDescent="0.45">
      <c r="A21815" t="e">
        <f>'NAME BADGE DETAILS'!#REF!</f>
        <v>#REF!</v>
      </c>
      <c r="B21815" t="e">
        <f>'NAME BADGE DETAILS'!#REF!</f>
        <v>#REF!</v>
      </c>
    </row>
    <row r="21816" spans="1:2" hidden="1" x14ac:dyDescent="0.45">
      <c r="A21816" t="e">
        <f>'NAME BADGE DETAILS'!#REF!</f>
        <v>#REF!</v>
      </c>
      <c r="B21816" t="e">
        <f>'NAME BADGE DETAILS'!#REF!</f>
        <v>#REF!</v>
      </c>
    </row>
    <row r="21817" spans="1:2" hidden="1" x14ac:dyDescent="0.45">
      <c r="A21817" t="e">
        <f>'NAME BADGE DETAILS'!#REF!</f>
        <v>#REF!</v>
      </c>
      <c r="B21817" t="e">
        <f>'NAME BADGE DETAILS'!#REF!</f>
        <v>#REF!</v>
      </c>
    </row>
    <row r="21818" spans="1:2" hidden="1" x14ac:dyDescent="0.45">
      <c r="A21818" t="e">
        <f>'NAME BADGE DETAILS'!#REF!</f>
        <v>#REF!</v>
      </c>
      <c r="B21818" t="e">
        <f>'NAME BADGE DETAILS'!#REF!</f>
        <v>#REF!</v>
      </c>
    </row>
    <row r="21819" spans="1:2" hidden="1" x14ac:dyDescent="0.45">
      <c r="A21819" t="e">
        <f>'NAME BADGE DETAILS'!#REF!</f>
        <v>#REF!</v>
      </c>
      <c r="B21819" t="e">
        <f>'NAME BADGE DETAILS'!#REF!</f>
        <v>#REF!</v>
      </c>
    </row>
    <row r="21820" spans="1:2" hidden="1" x14ac:dyDescent="0.45">
      <c r="A21820" t="e">
        <f>'NAME BADGE DETAILS'!#REF!</f>
        <v>#REF!</v>
      </c>
      <c r="B21820" t="e">
        <f>'NAME BADGE DETAILS'!#REF!</f>
        <v>#REF!</v>
      </c>
    </row>
    <row r="21821" spans="1:2" hidden="1" x14ac:dyDescent="0.45">
      <c r="A21821" t="e">
        <f>'NAME BADGE DETAILS'!#REF!</f>
        <v>#REF!</v>
      </c>
      <c r="B21821" t="e">
        <f>'NAME BADGE DETAILS'!#REF!</f>
        <v>#REF!</v>
      </c>
    </row>
    <row r="21822" spans="1:2" hidden="1" x14ac:dyDescent="0.45">
      <c r="A21822" t="e">
        <f>'NAME BADGE DETAILS'!#REF!</f>
        <v>#REF!</v>
      </c>
      <c r="B21822" t="e">
        <f>'NAME BADGE DETAILS'!#REF!</f>
        <v>#REF!</v>
      </c>
    </row>
    <row r="21823" spans="1:2" hidden="1" x14ac:dyDescent="0.45">
      <c r="A21823" t="e">
        <f>'NAME BADGE DETAILS'!#REF!</f>
        <v>#REF!</v>
      </c>
      <c r="B21823" t="e">
        <f>'NAME BADGE DETAILS'!#REF!</f>
        <v>#REF!</v>
      </c>
    </row>
    <row r="21824" spans="1:2" hidden="1" x14ac:dyDescent="0.45">
      <c r="A21824" t="e">
        <f>'NAME BADGE DETAILS'!#REF!</f>
        <v>#REF!</v>
      </c>
      <c r="B21824" t="e">
        <f>'NAME BADGE DETAILS'!#REF!</f>
        <v>#REF!</v>
      </c>
    </row>
    <row r="21825" spans="1:2" hidden="1" x14ac:dyDescent="0.45">
      <c r="A21825" t="e">
        <f>'NAME BADGE DETAILS'!#REF!</f>
        <v>#REF!</v>
      </c>
      <c r="B21825" t="e">
        <f>'NAME BADGE DETAILS'!#REF!</f>
        <v>#REF!</v>
      </c>
    </row>
    <row r="21826" spans="1:2" hidden="1" x14ac:dyDescent="0.45">
      <c r="A21826" t="e">
        <f>'NAME BADGE DETAILS'!#REF!</f>
        <v>#REF!</v>
      </c>
      <c r="B21826" t="e">
        <f>'NAME BADGE DETAILS'!#REF!</f>
        <v>#REF!</v>
      </c>
    </row>
    <row r="21827" spans="1:2" hidden="1" x14ac:dyDescent="0.45">
      <c r="A21827" t="e">
        <f>'NAME BADGE DETAILS'!#REF!</f>
        <v>#REF!</v>
      </c>
      <c r="B21827" t="e">
        <f>'NAME BADGE DETAILS'!#REF!</f>
        <v>#REF!</v>
      </c>
    </row>
    <row r="21828" spans="1:2" hidden="1" x14ac:dyDescent="0.45">
      <c r="A21828" t="e">
        <f>'NAME BADGE DETAILS'!#REF!</f>
        <v>#REF!</v>
      </c>
      <c r="B21828" t="e">
        <f>'NAME BADGE DETAILS'!#REF!</f>
        <v>#REF!</v>
      </c>
    </row>
    <row r="21829" spans="1:2" hidden="1" x14ac:dyDescent="0.45">
      <c r="A21829" t="e">
        <f>'NAME BADGE DETAILS'!#REF!</f>
        <v>#REF!</v>
      </c>
      <c r="B21829" t="e">
        <f>'NAME BADGE DETAILS'!#REF!</f>
        <v>#REF!</v>
      </c>
    </row>
    <row r="21830" spans="1:2" hidden="1" x14ac:dyDescent="0.45">
      <c r="A21830" t="e">
        <f>'NAME BADGE DETAILS'!#REF!</f>
        <v>#REF!</v>
      </c>
      <c r="B21830" t="e">
        <f>'NAME BADGE DETAILS'!#REF!</f>
        <v>#REF!</v>
      </c>
    </row>
    <row r="21831" spans="1:2" hidden="1" x14ac:dyDescent="0.45">
      <c r="A21831" t="e">
        <f>'NAME BADGE DETAILS'!#REF!</f>
        <v>#REF!</v>
      </c>
      <c r="B21831" t="e">
        <f>'NAME BADGE DETAILS'!#REF!</f>
        <v>#REF!</v>
      </c>
    </row>
    <row r="21832" spans="1:2" hidden="1" x14ac:dyDescent="0.45">
      <c r="A21832" t="e">
        <f>'NAME BADGE DETAILS'!#REF!</f>
        <v>#REF!</v>
      </c>
      <c r="B21832" t="e">
        <f>'NAME BADGE DETAILS'!#REF!</f>
        <v>#REF!</v>
      </c>
    </row>
    <row r="21833" spans="1:2" hidden="1" x14ac:dyDescent="0.45">
      <c r="A21833" t="e">
        <f>'NAME BADGE DETAILS'!#REF!</f>
        <v>#REF!</v>
      </c>
      <c r="B21833" t="e">
        <f>'NAME BADGE DETAILS'!#REF!</f>
        <v>#REF!</v>
      </c>
    </row>
    <row r="21834" spans="1:2" hidden="1" x14ac:dyDescent="0.45">
      <c r="A21834" t="e">
        <f>'NAME BADGE DETAILS'!#REF!</f>
        <v>#REF!</v>
      </c>
      <c r="B21834" t="e">
        <f>'NAME BADGE DETAILS'!#REF!</f>
        <v>#REF!</v>
      </c>
    </row>
    <row r="21835" spans="1:2" hidden="1" x14ac:dyDescent="0.45">
      <c r="A21835" t="e">
        <f>'NAME BADGE DETAILS'!#REF!</f>
        <v>#REF!</v>
      </c>
      <c r="B21835" t="e">
        <f>'NAME BADGE DETAILS'!#REF!</f>
        <v>#REF!</v>
      </c>
    </row>
    <row r="21836" spans="1:2" hidden="1" x14ac:dyDescent="0.45">
      <c r="A21836" t="e">
        <f>'NAME BADGE DETAILS'!#REF!</f>
        <v>#REF!</v>
      </c>
      <c r="B21836" t="e">
        <f>'NAME BADGE DETAILS'!#REF!</f>
        <v>#REF!</v>
      </c>
    </row>
    <row r="21837" spans="1:2" hidden="1" x14ac:dyDescent="0.45">
      <c r="A21837" t="e">
        <f>'NAME BADGE DETAILS'!#REF!</f>
        <v>#REF!</v>
      </c>
      <c r="B21837" t="e">
        <f>'NAME BADGE DETAILS'!#REF!</f>
        <v>#REF!</v>
      </c>
    </row>
    <row r="21838" spans="1:2" hidden="1" x14ac:dyDescent="0.45">
      <c r="A21838" t="e">
        <f>'NAME BADGE DETAILS'!#REF!</f>
        <v>#REF!</v>
      </c>
      <c r="B21838" t="e">
        <f>'NAME BADGE DETAILS'!#REF!</f>
        <v>#REF!</v>
      </c>
    </row>
    <row r="21839" spans="1:2" hidden="1" x14ac:dyDescent="0.45">
      <c r="A21839" t="e">
        <f>'NAME BADGE DETAILS'!#REF!</f>
        <v>#REF!</v>
      </c>
      <c r="B21839" t="e">
        <f>'NAME BADGE DETAILS'!#REF!</f>
        <v>#REF!</v>
      </c>
    </row>
    <row r="21840" spans="1:2" hidden="1" x14ac:dyDescent="0.45">
      <c r="A21840" t="e">
        <f>'NAME BADGE DETAILS'!#REF!</f>
        <v>#REF!</v>
      </c>
      <c r="B21840" t="e">
        <f>'NAME BADGE DETAILS'!#REF!</f>
        <v>#REF!</v>
      </c>
    </row>
    <row r="21841" spans="1:2" hidden="1" x14ac:dyDescent="0.45">
      <c r="A21841" t="e">
        <f>'NAME BADGE DETAILS'!#REF!</f>
        <v>#REF!</v>
      </c>
      <c r="B21841" t="e">
        <f>'NAME BADGE DETAILS'!#REF!</f>
        <v>#REF!</v>
      </c>
    </row>
    <row r="21842" spans="1:2" hidden="1" x14ac:dyDescent="0.45">
      <c r="A21842" t="e">
        <f>'NAME BADGE DETAILS'!#REF!</f>
        <v>#REF!</v>
      </c>
      <c r="B21842" t="e">
        <f>'NAME BADGE DETAILS'!#REF!</f>
        <v>#REF!</v>
      </c>
    </row>
    <row r="21843" spans="1:2" hidden="1" x14ac:dyDescent="0.45">
      <c r="A21843" t="e">
        <f>'NAME BADGE DETAILS'!#REF!</f>
        <v>#REF!</v>
      </c>
      <c r="B21843" t="e">
        <f>'NAME BADGE DETAILS'!#REF!</f>
        <v>#REF!</v>
      </c>
    </row>
    <row r="21844" spans="1:2" hidden="1" x14ac:dyDescent="0.45">
      <c r="A21844" t="e">
        <f>'NAME BADGE DETAILS'!#REF!</f>
        <v>#REF!</v>
      </c>
      <c r="B21844" t="e">
        <f>'NAME BADGE DETAILS'!#REF!</f>
        <v>#REF!</v>
      </c>
    </row>
    <row r="21845" spans="1:2" hidden="1" x14ac:dyDescent="0.45">
      <c r="A21845" t="e">
        <f>'NAME BADGE DETAILS'!#REF!</f>
        <v>#REF!</v>
      </c>
      <c r="B21845" t="e">
        <f>'NAME BADGE DETAILS'!#REF!</f>
        <v>#REF!</v>
      </c>
    </row>
    <row r="21846" spans="1:2" hidden="1" x14ac:dyDescent="0.45">
      <c r="A21846" t="e">
        <f>'NAME BADGE DETAILS'!#REF!</f>
        <v>#REF!</v>
      </c>
      <c r="B21846" t="e">
        <f>'NAME BADGE DETAILS'!#REF!</f>
        <v>#REF!</v>
      </c>
    </row>
    <row r="21847" spans="1:2" hidden="1" x14ac:dyDescent="0.45">
      <c r="A21847" t="e">
        <f>'NAME BADGE DETAILS'!#REF!</f>
        <v>#REF!</v>
      </c>
      <c r="B21847" t="e">
        <f>'NAME BADGE DETAILS'!#REF!</f>
        <v>#REF!</v>
      </c>
    </row>
    <row r="21848" spans="1:2" hidden="1" x14ac:dyDescent="0.45">
      <c r="A21848" t="e">
        <f>'NAME BADGE DETAILS'!#REF!</f>
        <v>#REF!</v>
      </c>
      <c r="B21848" t="e">
        <f>'NAME BADGE DETAILS'!#REF!</f>
        <v>#REF!</v>
      </c>
    </row>
    <row r="21849" spans="1:2" hidden="1" x14ac:dyDescent="0.45">
      <c r="A21849" t="e">
        <f>'NAME BADGE DETAILS'!#REF!</f>
        <v>#REF!</v>
      </c>
      <c r="B21849" t="e">
        <f>'NAME BADGE DETAILS'!#REF!</f>
        <v>#REF!</v>
      </c>
    </row>
    <row r="21850" spans="1:2" hidden="1" x14ac:dyDescent="0.45">
      <c r="A21850" t="e">
        <f>'NAME BADGE DETAILS'!#REF!</f>
        <v>#REF!</v>
      </c>
      <c r="B21850" t="e">
        <f>'NAME BADGE DETAILS'!#REF!</f>
        <v>#REF!</v>
      </c>
    </row>
    <row r="21851" spans="1:2" hidden="1" x14ac:dyDescent="0.45">
      <c r="A21851" t="e">
        <f>'NAME BADGE DETAILS'!#REF!</f>
        <v>#REF!</v>
      </c>
      <c r="B21851" t="e">
        <f>'NAME BADGE DETAILS'!#REF!</f>
        <v>#REF!</v>
      </c>
    </row>
    <row r="21852" spans="1:2" hidden="1" x14ac:dyDescent="0.45">
      <c r="A21852" t="e">
        <f>'NAME BADGE DETAILS'!#REF!</f>
        <v>#REF!</v>
      </c>
      <c r="B21852" t="e">
        <f>'NAME BADGE DETAILS'!#REF!</f>
        <v>#REF!</v>
      </c>
    </row>
    <row r="21853" spans="1:2" hidden="1" x14ac:dyDescent="0.45">
      <c r="A21853" t="e">
        <f>'NAME BADGE DETAILS'!#REF!</f>
        <v>#REF!</v>
      </c>
      <c r="B21853" t="e">
        <f>'NAME BADGE DETAILS'!#REF!</f>
        <v>#REF!</v>
      </c>
    </row>
    <row r="21854" spans="1:2" hidden="1" x14ac:dyDescent="0.45">
      <c r="A21854" t="e">
        <f>'NAME BADGE DETAILS'!#REF!</f>
        <v>#REF!</v>
      </c>
      <c r="B21854" t="e">
        <f>'NAME BADGE DETAILS'!#REF!</f>
        <v>#REF!</v>
      </c>
    </row>
    <row r="21855" spans="1:2" hidden="1" x14ac:dyDescent="0.45">
      <c r="A21855" t="e">
        <f>'NAME BADGE DETAILS'!#REF!</f>
        <v>#REF!</v>
      </c>
      <c r="B21855" t="e">
        <f>'NAME BADGE DETAILS'!#REF!</f>
        <v>#REF!</v>
      </c>
    </row>
    <row r="21856" spans="1:2" hidden="1" x14ac:dyDescent="0.45">
      <c r="A21856" t="e">
        <f>'NAME BADGE DETAILS'!#REF!</f>
        <v>#REF!</v>
      </c>
      <c r="B21856" t="e">
        <f>'NAME BADGE DETAILS'!#REF!</f>
        <v>#REF!</v>
      </c>
    </row>
    <row r="21857" spans="1:2" hidden="1" x14ac:dyDescent="0.45">
      <c r="A21857" t="e">
        <f>'NAME BADGE DETAILS'!#REF!</f>
        <v>#REF!</v>
      </c>
      <c r="B21857" t="e">
        <f>'NAME BADGE DETAILS'!#REF!</f>
        <v>#REF!</v>
      </c>
    </row>
    <row r="21858" spans="1:2" hidden="1" x14ac:dyDescent="0.45">
      <c r="A21858" t="e">
        <f>'NAME BADGE DETAILS'!#REF!</f>
        <v>#REF!</v>
      </c>
      <c r="B21858" t="e">
        <f>'NAME BADGE DETAILS'!#REF!</f>
        <v>#REF!</v>
      </c>
    </row>
    <row r="21859" spans="1:2" hidden="1" x14ac:dyDescent="0.45">
      <c r="A21859" t="e">
        <f>'NAME BADGE DETAILS'!#REF!</f>
        <v>#REF!</v>
      </c>
      <c r="B21859" t="e">
        <f>'NAME BADGE DETAILS'!#REF!</f>
        <v>#REF!</v>
      </c>
    </row>
    <row r="21860" spans="1:2" hidden="1" x14ac:dyDescent="0.45">
      <c r="A21860" t="e">
        <f>'NAME BADGE DETAILS'!#REF!</f>
        <v>#REF!</v>
      </c>
      <c r="B21860" t="e">
        <f>'NAME BADGE DETAILS'!#REF!</f>
        <v>#REF!</v>
      </c>
    </row>
    <row r="21861" spans="1:2" hidden="1" x14ac:dyDescent="0.45">
      <c r="A21861" t="e">
        <f>'NAME BADGE DETAILS'!#REF!</f>
        <v>#REF!</v>
      </c>
      <c r="B21861" t="e">
        <f>'NAME BADGE DETAILS'!#REF!</f>
        <v>#REF!</v>
      </c>
    </row>
    <row r="21862" spans="1:2" hidden="1" x14ac:dyDescent="0.45">
      <c r="A21862" t="e">
        <f>'NAME BADGE DETAILS'!#REF!</f>
        <v>#REF!</v>
      </c>
      <c r="B21862" t="e">
        <f>'NAME BADGE DETAILS'!#REF!</f>
        <v>#REF!</v>
      </c>
    </row>
    <row r="21863" spans="1:2" hidden="1" x14ac:dyDescent="0.45">
      <c r="A21863" t="e">
        <f>'NAME BADGE DETAILS'!#REF!</f>
        <v>#REF!</v>
      </c>
      <c r="B21863" t="e">
        <f>'NAME BADGE DETAILS'!#REF!</f>
        <v>#REF!</v>
      </c>
    </row>
    <row r="21864" spans="1:2" hidden="1" x14ac:dyDescent="0.45">
      <c r="A21864" t="e">
        <f>'NAME BADGE DETAILS'!#REF!</f>
        <v>#REF!</v>
      </c>
      <c r="B21864" t="e">
        <f>'NAME BADGE DETAILS'!#REF!</f>
        <v>#REF!</v>
      </c>
    </row>
    <row r="21865" spans="1:2" hidden="1" x14ac:dyDescent="0.45">
      <c r="A21865" t="e">
        <f>'NAME BADGE DETAILS'!#REF!</f>
        <v>#REF!</v>
      </c>
      <c r="B21865" t="e">
        <f>'NAME BADGE DETAILS'!#REF!</f>
        <v>#REF!</v>
      </c>
    </row>
    <row r="21866" spans="1:2" hidden="1" x14ac:dyDescent="0.45">
      <c r="A21866" t="e">
        <f>'NAME BADGE DETAILS'!#REF!</f>
        <v>#REF!</v>
      </c>
      <c r="B21866" t="e">
        <f>'NAME BADGE DETAILS'!#REF!</f>
        <v>#REF!</v>
      </c>
    </row>
    <row r="21867" spans="1:2" hidden="1" x14ac:dyDescent="0.45">
      <c r="A21867" t="e">
        <f>'NAME BADGE DETAILS'!#REF!</f>
        <v>#REF!</v>
      </c>
      <c r="B21867" t="e">
        <f>'NAME BADGE DETAILS'!#REF!</f>
        <v>#REF!</v>
      </c>
    </row>
    <row r="21868" spans="1:2" hidden="1" x14ac:dyDescent="0.45">
      <c r="A21868" t="e">
        <f>'NAME BADGE DETAILS'!#REF!</f>
        <v>#REF!</v>
      </c>
      <c r="B21868" t="e">
        <f>'NAME BADGE DETAILS'!#REF!</f>
        <v>#REF!</v>
      </c>
    </row>
    <row r="21869" spans="1:2" hidden="1" x14ac:dyDescent="0.45">
      <c r="A21869" t="e">
        <f>'NAME BADGE DETAILS'!#REF!</f>
        <v>#REF!</v>
      </c>
      <c r="B21869" t="e">
        <f>'NAME BADGE DETAILS'!#REF!</f>
        <v>#REF!</v>
      </c>
    </row>
    <row r="21870" spans="1:2" hidden="1" x14ac:dyDescent="0.45">
      <c r="A21870" t="e">
        <f>'NAME BADGE DETAILS'!#REF!</f>
        <v>#REF!</v>
      </c>
      <c r="B21870" t="e">
        <f>'NAME BADGE DETAILS'!#REF!</f>
        <v>#REF!</v>
      </c>
    </row>
    <row r="21871" spans="1:2" hidden="1" x14ac:dyDescent="0.45">
      <c r="A21871" t="e">
        <f>'NAME BADGE DETAILS'!#REF!</f>
        <v>#REF!</v>
      </c>
      <c r="B21871" t="e">
        <f>'NAME BADGE DETAILS'!#REF!</f>
        <v>#REF!</v>
      </c>
    </row>
    <row r="21872" spans="1:2" hidden="1" x14ac:dyDescent="0.45">
      <c r="A21872" t="e">
        <f>'NAME BADGE DETAILS'!#REF!</f>
        <v>#REF!</v>
      </c>
      <c r="B21872" t="e">
        <f>'NAME BADGE DETAILS'!#REF!</f>
        <v>#REF!</v>
      </c>
    </row>
    <row r="21873" spans="1:2" hidden="1" x14ac:dyDescent="0.45">
      <c r="A21873" t="e">
        <f>'NAME BADGE DETAILS'!#REF!</f>
        <v>#REF!</v>
      </c>
      <c r="B21873" t="e">
        <f>'NAME BADGE DETAILS'!#REF!</f>
        <v>#REF!</v>
      </c>
    </row>
    <row r="21874" spans="1:2" hidden="1" x14ac:dyDescent="0.45">
      <c r="A21874" t="e">
        <f>'NAME BADGE DETAILS'!#REF!</f>
        <v>#REF!</v>
      </c>
      <c r="B21874" t="e">
        <f>'NAME BADGE DETAILS'!#REF!</f>
        <v>#REF!</v>
      </c>
    </row>
    <row r="21875" spans="1:2" hidden="1" x14ac:dyDescent="0.45">
      <c r="A21875" t="e">
        <f>'NAME BADGE DETAILS'!#REF!</f>
        <v>#REF!</v>
      </c>
      <c r="B21875" t="e">
        <f>'NAME BADGE DETAILS'!#REF!</f>
        <v>#REF!</v>
      </c>
    </row>
    <row r="21876" spans="1:2" hidden="1" x14ac:dyDescent="0.45">
      <c r="A21876" t="e">
        <f>'NAME BADGE DETAILS'!#REF!</f>
        <v>#REF!</v>
      </c>
      <c r="B21876" t="e">
        <f>'NAME BADGE DETAILS'!#REF!</f>
        <v>#REF!</v>
      </c>
    </row>
    <row r="21877" spans="1:2" hidden="1" x14ac:dyDescent="0.45">
      <c r="A21877" t="e">
        <f>'NAME BADGE DETAILS'!#REF!</f>
        <v>#REF!</v>
      </c>
      <c r="B21877" t="e">
        <f>'NAME BADGE DETAILS'!#REF!</f>
        <v>#REF!</v>
      </c>
    </row>
    <row r="21878" spans="1:2" hidden="1" x14ac:dyDescent="0.45">
      <c r="A21878" t="e">
        <f>'NAME BADGE DETAILS'!#REF!</f>
        <v>#REF!</v>
      </c>
      <c r="B21878" t="e">
        <f>'NAME BADGE DETAILS'!#REF!</f>
        <v>#REF!</v>
      </c>
    </row>
    <row r="21879" spans="1:2" hidden="1" x14ac:dyDescent="0.45">
      <c r="A21879" t="e">
        <f>'NAME BADGE DETAILS'!#REF!</f>
        <v>#REF!</v>
      </c>
      <c r="B21879" t="e">
        <f>'NAME BADGE DETAILS'!#REF!</f>
        <v>#REF!</v>
      </c>
    </row>
    <row r="21880" spans="1:2" hidden="1" x14ac:dyDescent="0.45">
      <c r="A21880" t="e">
        <f>'NAME BADGE DETAILS'!#REF!</f>
        <v>#REF!</v>
      </c>
      <c r="B21880" t="e">
        <f>'NAME BADGE DETAILS'!#REF!</f>
        <v>#REF!</v>
      </c>
    </row>
    <row r="21881" spans="1:2" hidden="1" x14ac:dyDescent="0.45">
      <c r="A21881" t="e">
        <f>'NAME BADGE DETAILS'!#REF!</f>
        <v>#REF!</v>
      </c>
      <c r="B21881" t="e">
        <f>'NAME BADGE DETAILS'!#REF!</f>
        <v>#REF!</v>
      </c>
    </row>
    <row r="21882" spans="1:2" hidden="1" x14ac:dyDescent="0.45">
      <c r="A21882" t="e">
        <f>'NAME BADGE DETAILS'!#REF!</f>
        <v>#REF!</v>
      </c>
      <c r="B21882" t="e">
        <f>'NAME BADGE DETAILS'!#REF!</f>
        <v>#REF!</v>
      </c>
    </row>
    <row r="21883" spans="1:2" hidden="1" x14ac:dyDescent="0.45">
      <c r="A21883" t="e">
        <f>'NAME BADGE DETAILS'!#REF!</f>
        <v>#REF!</v>
      </c>
      <c r="B21883" t="e">
        <f>'NAME BADGE DETAILS'!#REF!</f>
        <v>#REF!</v>
      </c>
    </row>
    <row r="21884" spans="1:2" hidden="1" x14ac:dyDescent="0.45">
      <c r="A21884" t="e">
        <f>'NAME BADGE DETAILS'!#REF!</f>
        <v>#REF!</v>
      </c>
      <c r="B21884" t="e">
        <f>'NAME BADGE DETAILS'!#REF!</f>
        <v>#REF!</v>
      </c>
    </row>
    <row r="21885" spans="1:2" hidden="1" x14ac:dyDescent="0.45">
      <c r="A21885" t="e">
        <f>'NAME BADGE DETAILS'!#REF!</f>
        <v>#REF!</v>
      </c>
      <c r="B21885" t="e">
        <f>'NAME BADGE DETAILS'!#REF!</f>
        <v>#REF!</v>
      </c>
    </row>
    <row r="21886" spans="1:2" hidden="1" x14ac:dyDescent="0.45">
      <c r="A21886" t="e">
        <f>'NAME BADGE DETAILS'!#REF!</f>
        <v>#REF!</v>
      </c>
      <c r="B21886" t="e">
        <f>'NAME BADGE DETAILS'!#REF!</f>
        <v>#REF!</v>
      </c>
    </row>
    <row r="21887" spans="1:2" hidden="1" x14ac:dyDescent="0.45">
      <c r="A21887" t="e">
        <f>'NAME BADGE DETAILS'!#REF!</f>
        <v>#REF!</v>
      </c>
      <c r="B21887" t="e">
        <f>'NAME BADGE DETAILS'!#REF!</f>
        <v>#REF!</v>
      </c>
    </row>
    <row r="21888" spans="1:2" hidden="1" x14ac:dyDescent="0.45">
      <c r="A21888" t="e">
        <f>'NAME BADGE DETAILS'!#REF!</f>
        <v>#REF!</v>
      </c>
      <c r="B21888" t="e">
        <f>'NAME BADGE DETAILS'!#REF!</f>
        <v>#REF!</v>
      </c>
    </row>
    <row r="21889" spans="1:2" hidden="1" x14ac:dyDescent="0.45">
      <c r="A21889" t="e">
        <f>'NAME BADGE DETAILS'!#REF!</f>
        <v>#REF!</v>
      </c>
      <c r="B21889" t="e">
        <f>'NAME BADGE DETAILS'!#REF!</f>
        <v>#REF!</v>
      </c>
    </row>
    <row r="21890" spans="1:2" hidden="1" x14ac:dyDescent="0.45">
      <c r="A21890" t="e">
        <f>'NAME BADGE DETAILS'!#REF!</f>
        <v>#REF!</v>
      </c>
      <c r="B21890" t="e">
        <f>'NAME BADGE DETAILS'!#REF!</f>
        <v>#REF!</v>
      </c>
    </row>
    <row r="21891" spans="1:2" hidden="1" x14ac:dyDescent="0.45">
      <c r="A21891" t="e">
        <f>'NAME BADGE DETAILS'!#REF!</f>
        <v>#REF!</v>
      </c>
      <c r="B21891" t="e">
        <f>'NAME BADGE DETAILS'!#REF!</f>
        <v>#REF!</v>
      </c>
    </row>
    <row r="21892" spans="1:2" hidden="1" x14ac:dyDescent="0.45">
      <c r="A21892" t="e">
        <f>'NAME BADGE DETAILS'!#REF!</f>
        <v>#REF!</v>
      </c>
      <c r="B21892" t="e">
        <f>'NAME BADGE DETAILS'!#REF!</f>
        <v>#REF!</v>
      </c>
    </row>
    <row r="21893" spans="1:2" hidden="1" x14ac:dyDescent="0.45">
      <c r="A21893" t="e">
        <f>'NAME BADGE DETAILS'!#REF!</f>
        <v>#REF!</v>
      </c>
      <c r="B21893" t="e">
        <f>'NAME BADGE DETAILS'!#REF!</f>
        <v>#REF!</v>
      </c>
    </row>
    <row r="21894" spans="1:2" hidden="1" x14ac:dyDescent="0.45">
      <c r="A21894" t="e">
        <f>'NAME BADGE DETAILS'!#REF!</f>
        <v>#REF!</v>
      </c>
      <c r="B21894" t="e">
        <f>'NAME BADGE DETAILS'!#REF!</f>
        <v>#REF!</v>
      </c>
    </row>
    <row r="21895" spans="1:2" hidden="1" x14ac:dyDescent="0.45">
      <c r="A21895" t="e">
        <f>'NAME BADGE DETAILS'!#REF!</f>
        <v>#REF!</v>
      </c>
      <c r="B21895" t="e">
        <f>'NAME BADGE DETAILS'!#REF!</f>
        <v>#REF!</v>
      </c>
    </row>
    <row r="21896" spans="1:2" hidden="1" x14ac:dyDescent="0.45">
      <c r="A21896" t="e">
        <f>'NAME BADGE DETAILS'!#REF!</f>
        <v>#REF!</v>
      </c>
      <c r="B21896" t="e">
        <f>'NAME BADGE DETAILS'!#REF!</f>
        <v>#REF!</v>
      </c>
    </row>
    <row r="21897" spans="1:2" hidden="1" x14ac:dyDescent="0.45">
      <c r="A21897" t="e">
        <f>'NAME BADGE DETAILS'!#REF!</f>
        <v>#REF!</v>
      </c>
      <c r="B21897" t="e">
        <f>'NAME BADGE DETAILS'!#REF!</f>
        <v>#REF!</v>
      </c>
    </row>
    <row r="21898" spans="1:2" hidden="1" x14ac:dyDescent="0.45">
      <c r="A21898" t="e">
        <f>'NAME BADGE DETAILS'!#REF!</f>
        <v>#REF!</v>
      </c>
      <c r="B21898" t="e">
        <f>'NAME BADGE DETAILS'!#REF!</f>
        <v>#REF!</v>
      </c>
    </row>
    <row r="21899" spans="1:2" hidden="1" x14ac:dyDescent="0.45">
      <c r="A21899" t="e">
        <f>'NAME BADGE DETAILS'!#REF!</f>
        <v>#REF!</v>
      </c>
      <c r="B21899" t="e">
        <f>'NAME BADGE DETAILS'!#REF!</f>
        <v>#REF!</v>
      </c>
    </row>
    <row r="21900" spans="1:2" hidden="1" x14ac:dyDescent="0.45">
      <c r="A21900" t="e">
        <f>'NAME BADGE DETAILS'!#REF!</f>
        <v>#REF!</v>
      </c>
      <c r="B21900" t="e">
        <f>'NAME BADGE DETAILS'!#REF!</f>
        <v>#REF!</v>
      </c>
    </row>
    <row r="21901" spans="1:2" hidden="1" x14ac:dyDescent="0.45">
      <c r="A21901" t="e">
        <f>'NAME BADGE DETAILS'!#REF!</f>
        <v>#REF!</v>
      </c>
      <c r="B21901" t="e">
        <f>'NAME BADGE DETAILS'!#REF!</f>
        <v>#REF!</v>
      </c>
    </row>
    <row r="21902" spans="1:2" hidden="1" x14ac:dyDescent="0.45">
      <c r="A21902" t="e">
        <f>'NAME BADGE DETAILS'!#REF!</f>
        <v>#REF!</v>
      </c>
      <c r="B21902" t="e">
        <f>'NAME BADGE DETAILS'!#REF!</f>
        <v>#REF!</v>
      </c>
    </row>
    <row r="21903" spans="1:2" hidden="1" x14ac:dyDescent="0.45">
      <c r="A21903" t="e">
        <f>'NAME BADGE DETAILS'!#REF!</f>
        <v>#REF!</v>
      </c>
      <c r="B21903" t="e">
        <f>'NAME BADGE DETAILS'!#REF!</f>
        <v>#REF!</v>
      </c>
    </row>
    <row r="21904" spans="1:2" hidden="1" x14ac:dyDescent="0.45">
      <c r="A21904" t="e">
        <f>'NAME BADGE DETAILS'!#REF!</f>
        <v>#REF!</v>
      </c>
      <c r="B21904" t="e">
        <f>'NAME BADGE DETAILS'!#REF!</f>
        <v>#REF!</v>
      </c>
    </row>
    <row r="21905" spans="1:2" hidden="1" x14ac:dyDescent="0.45">
      <c r="A21905" t="e">
        <f>'NAME BADGE DETAILS'!#REF!</f>
        <v>#REF!</v>
      </c>
      <c r="B21905" t="e">
        <f>'NAME BADGE DETAILS'!#REF!</f>
        <v>#REF!</v>
      </c>
    </row>
    <row r="21906" spans="1:2" hidden="1" x14ac:dyDescent="0.45">
      <c r="A21906" t="e">
        <f>'NAME BADGE DETAILS'!#REF!</f>
        <v>#REF!</v>
      </c>
      <c r="B21906" t="e">
        <f>'NAME BADGE DETAILS'!#REF!</f>
        <v>#REF!</v>
      </c>
    </row>
    <row r="21907" spans="1:2" hidden="1" x14ac:dyDescent="0.45">
      <c r="A21907" t="e">
        <f>'NAME BADGE DETAILS'!#REF!</f>
        <v>#REF!</v>
      </c>
      <c r="B21907" t="e">
        <f>'NAME BADGE DETAILS'!#REF!</f>
        <v>#REF!</v>
      </c>
    </row>
    <row r="21908" spans="1:2" hidden="1" x14ac:dyDescent="0.45">
      <c r="A21908" t="e">
        <f>'NAME BADGE DETAILS'!#REF!</f>
        <v>#REF!</v>
      </c>
      <c r="B21908" t="e">
        <f>'NAME BADGE DETAILS'!#REF!</f>
        <v>#REF!</v>
      </c>
    </row>
    <row r="21909" spans="1:2" hidden="1" x14ac:dyDescent="0.45">
      <c r="A21909" t="e">
        <f>'NAME BADGE DETAILS'!#REF!</f>
        <v>#REF!</v>
      </c>
      <c r="B21909" t="e">
        <f>'NAME BADGE DETAILS'!#REF!</f>
        <v>#REF!</v>
      </c>
    </row>
    <row r="21910" spans="1:2" hidden="1" x14ac:dyDescent="0.45">
      <c r="A21910" t="e">
        <f>'NAME BADGE DETAILS'!#REF!</f>
        <v>#REF!</v>
      </c>
      <c r="B21910" t="e">
        <f>'NAME BADGE DETAILS'!#REF!</f>
        <v>#REF!</v>
      </c>
    </row>
    <row r="21911" spans="1:2" hidden="1" x14ac:dyDescent="0.45">
      <c r="A21911" t="e">
        <f>'NAME BADGE DETAILS'!#REF!</f>
        <v>#REF!</v>
      </c>
      <c r="B21911" t="e">
        <f>'NAME BADGE DETAILS'!#REF!</f>
        <v>#REF!</v>
      </c>
    </row>
    <row r="21912" spans="1:2" hidden="1" x14ac:dyDescent="0.45">
      <c r="A21912" t="e">
        <f>'NAME BADGE DETAILS'!#REF!</f>
        <v>#REF!</v>
      </c>
      <c r="B21912" t="e">
        <f>'NAME BADGE DETAILS'!#REF!</f>
        <v>#REF!</v>
      </c>
    </row>
    <row r="21913" spans="1:2" hidden="1" x14ac:dyDescent="0.45">
      <c r="A21913" t="e">
        <f>'NAME BADGE DETAILS'!#REF!</f>
        <v>#REF!</v>
      </c>
      <c r="B21913" t="e">
        <f>'NAME BADGE DETAILS'!#REF!</f>
        <v>#REF!</v>
      </c>
    </row>
    <row r="21914" spans="1:2" hidden="1" x14ac:dyDescent="0.45">
      <c r="A21914" t="e">
        <f>'NAME BADGE DETAILS'!#REF!</f>
        <v>#REF!</v>
      </c>
      <c r="B21914" t="e">
        <f>'NAME BADGE DETAILS'!#REF!</f>
        <v>#REF!</v>
      </c>
    </row>
    <row r="21915" spans="1:2" hidden="1" x14ac:dyDescent="0.45">
      <c r="A21915" t="e">
        <f>'NAME BADGE DETAILS'!#REF!</f>
        <v>#REF!</v>
      </c>
      <c r="B21915" t="e">
        <f>'NAME BADGE DETAILS'!#REF!</f>
        <v>#REF!</v>
      </c>
    </row>
    <row r="21916" spans="1:2" hidden="1" x14ac:dyDescent="0.45">
      <c r="A21916" t="e">
        <f>'NAME BADGE DETAILS'!#REF!</f>
        <v>#REF!</v>
      </c>
      <c r="B21916" t="e">
        <f>'NAME BADGE DETAILS'!#REF!</f>
        <v>#REF!</v>
      </c>
    </row>
    <row r="21917" spans="1:2" hidden="1" x14ac:dyDescent="0.45">
      <c r="A21917" t="e">
        <f>'NAME BADGE DETAILS'!#REF!</f>
        <v>#REF!</v>
      </c>
      <c r="B21917" t="e">
        <f>'NAME BADGE DETAILS'!#REF!</f>
        <v>#REF!</v>
      </c>
    </row>
    <row r="21918" spans="1:2" hidden="1" x14ac:dyDescent="0.45">
      <c r="A21918" t="e">
        <f>'NAME BADGE DETAILS'!#REF!</f>
        <v>#REF!</v>
      </c>
      <c r="B21918" t="e">
        <f>'NAME BADGE DETAILS'!#REF!</f>
        <v>#REF!</v>
      </c>
    </row>
    <row r="21919" spans="1:2" hidden="1" x14ac:dyDescent="0.45">
      <c r="A21919" t="e">
        <f>'NAME BADGE DETAILS'!#REF!</f>
        <v>#REF!</v>
      </c>
      <c r="B21919" t="e">
        <f>'NAME BADGE DETAILS'!#REF!</f>
        <v>#REF!</v>
      </c>
    </row>
    <row r="21920" spans="1:2" hidden="1" x14ac:dyDescent="0.45">
      <c r="A21920" t="e">
        <f>'NAME BADGE DETAILS'!#REF!</f>
        <v>#REF!</v>
      </c>
      <c r="B21920" t="e">
        <f>'NAME BADGE DETAILS'!#REF!</f>
        <v>#REF!</v>
      </c>
    </row>
    <row r="21921" spans="1:2" hidden="1" x14ac:dyDescent="0.45">
      <c r="A21921" t="e">
        <f>'NAME BADGE DETAILS'!#REF!</f>
        <v>#REF!</v>
      </c>
      <c r="B21921" t="e">
        <f>'NAME BADGE DETAILS'!#REF!</f>
        <v>#REF!</v>
      </c>
    </row>
    <row r="21922" spans="1:2" hidden="1" x14ac:dyDescent="0.45">
      <c r="A21922" t="e">
        <f>'NAME BADGE DETAILS'!#REF!</f>
        <v>#REF!</v>
      </c>
      <c r="B21922" t="e">
        <f>'NAME BADGE DETAILS'!#REF!</f>
        <v>#REF!</v>
      </c>
    </row>
    <row r="21923" spans="1:2" hidden="1" x14ac:dyDescent="0.45">
      <c r="A21923" t="e">
        <f>'NAME BADGE DETAILS'!#REF!</f>
        <v>#REF!</v>
      </c>
      <c r="B21923" t="e">
        <f>'NAME BADGE DETAILS'!#REF!</f>
        <v>#REF!</v>
      </c>
    </row>
    <row r="21924" spans="1:2" hidden="1" x14ac:dyDescent="0.45">
      <c r="A21924" t="e">
        <f>'NAME BADGE DETAILS'!#REF!</f>
        <v>#REF!</v>
      </c>
      <c r="B21924" t="e">
        <f>'NAME BADGE DETAILS'!#REF!</f>
        <v>#REF!</v>
      </c>
    </row>
    <row r="21925" spans="1:2" hidden="1" x14ac:dyDescent="0.45">
      <c r="A21925" t="e">
        <f>'NAME BADGE DETAILS'!#REF!</f>
        <v>#REF!</v>
      </c>
      <c r="B21925" t="e">
        <f>'NAME BADGE DETAILS'!#REF!</f>
        <v>#REF!</v>
      </c>
    </row>
    <row r="21926" spans="1:2" hidden="1" x14ac:dyDescent="0.45">
      <c r="A21926" t="e">
        <f>'NAME BADGE DETAILS'!#REF!</f>
        <v>#REF!</v>
      </c>
      <c r="B21926" t="e">
        <f>'NAME BADGE DETAILS'!#REF!</f>
        <v>#REF!</v>
      </c>
    </row>
    <row r="21927" spans="1:2" hidden="1" x14ac:dyDescent="0.45">
      <c r="A21927" t="e">
        <f>'NAME BADGE DETAILS'!#REF!</f>
        <v>#REF!</v>
      </c>
      <c r="B21927" t="e">
        <f>'NAME BADGE DETAILS'!#REF!</f>
        <v>#REF!</v>
      </c>
    </row>
    <row r="21928" spans="1:2" hidden="1" x14ac:dyDescent="0.45">
      <c r="A21928" t="e">
        <f>'NAME BADGE DETAILS'!#REF!</f>
        <v>#REF!</v>
      </c>
      <c r="B21928" t="e">
        <f>'NAME BADGE DETAILS'!#REF!</f>
        <v>#REF!</v>
      </c>
    </row>
    <row r="21929" spans="1:2" hidden="1" x14ac:dyDescent="0.45">
      <c r="A21929" t="e">
        <f>'NAME BADGE DETAILS'!#REF!</f>
        <v>#REF!</v>
      </c>
      <c r="B21929" t="e">
        <f>'NAME BADGE DETAILS'!#REF!</f>
        <v>#REF!</v>
      </c>
    </row>
    <row r="21930" spans="1:2" hidden="1" x14ac:dyDescent="0.45">
      <c r="A21930" t="e">
        <f>'NAME BADGE DETAILS'!#REF!</f>
        <v>#REF!</v>
      </c>
      <c r="B21930" t="e">
        <f>'NAME BADGE DETAILS'!#REF!</f>
        <v>#REF!</v>
      </c>
    </row>
    <row r="21931" spans="1:2" hidden="1" x14ac:dyDescent="0.45">
      <c r="A21931" t="e">
        <f>'NAME BADGE DETAILS'!#REF!</f>
        <v>#REF!</v>
      </c>
      <c r="B21931" t="e">
        <f>'NAME BADGE DETAILS'!#REF!</f>
        <v>#REF!</v>
      </c>
    </row>
    <row r="21932" spans="1:2" hidden="1" x14ac:dyDescent="0.45">
      <c r="A21932" t="e">
        <f>'NAME BADGE DETAILS'!#REF!</f>
        <v>#REF!</v>
      </c>
      <c r="B21932" t="e">
        <f>'NAME BADGE DETAILS'!#REF!</f>
        <v>#REF!</v>
      </c>
    </row>
    <row r="21933" spans="1:2" hidden="1" x14ac:dyDescent="0.45">
      <c r="A21933" t="e">
        <f>'NAME BADGE DETAILS'!#REF!</f>
        <v>#REF!</v>
      </c>
      <c r="B21933" t="e">
        <f>'NAME BADGE DETAILS'!#REF!</f>
        <v>#REF!</v>
      </c>
    </row>
    <row r="21934" spans="1:2" hidden="1" x14ac:dyDescent="0.45">
      <c r="A21934" t="e">
        <f>'NAME BADGE DETAILS'!#REF!</f>
        <v>#REF!</v>
      </c>
      <c r="B21934" t="e">
        <f>'NAME BADGE DETAILS'!#REF!</f>
        <v>#REF!</v>
      </c>
    </row>
    <row r="21935" spans="1:2" hidden="1" x14ac:dyDescent="0.45">
      <c r="A21935" t="e">
        <f>'NAME BADGE DETAILS'!#REF!</f>
        <v>#REF!</v>
      </c>
      <c r="B21935" t="e">
        <f>'NAME BADGE DETAILS'!#REF!</f>
        <v>#REF!</v>
      </c>
    </row>
    <row r="21936" spans="1:2" hidden="1" x14ac:dyDescent="0.45">
      <c r="A21936" t="e">
        <f>'NAME BADGE DETAILS'!#REF!</f>
        <v>#REF!</v>
      </c>
      <c r="B21936" t="e">
        <f>'NAME BADGE DETAILS'!#REF!</f>
        <v>#REF!</v>
      </c>
    </row>
    <row r="21937" spans="1:2" hidden="1" x14ac:dyDescent="0.45">
      <c r="A21937" t="e">
        <f>'NAME BADGE DETAILS'!#REF!</f>
        <v>#REF!</v>
      </c>
      <c r="B21937" t="e">
        <f>'NAME BADGE DETAILS'!#REF!</f>
        <v>#REF!</v>
      </c>
    </row>
    <row r="21938" spans="1:2" hidden="1" x14ac:dyDescent="0.45">
      <c r="A21938" t="e">
        <f>'NAME BADGE DETAILS'!#REF!</f>
        <v>#REF!</v>
      </c>
      <c r="B21938" t="e">
        <f>'NAME BADGE DETAILS'!#REF!</f>
        <v>#REF!</v>
      </c>
    </row>
    <row r="21939" spans="1:2" hidden="1" x14ac:dyDescent="0.45">
      <c r="A21939" t="e">
        <f>'NAME BADGE DETAILS'!#REF!</f>
        <v>#REF!</v>
      </c>
      <c r="B21939" t="e">
        <f>'NAME BADGE DETAILS'!#REF!</f>
        <v>#REF!</v>
      </c>
    </row>
    <row r="21940" spans="1:2" hidden="1" x14ac:dyDescent="0.45">
      <c r="A21940" t="e">
        <f>'NAME BADGE DETAILS'!#REF!</f>
        <v>#REF!</v>
      </c>
      <c r="B21940" t="e">
        <f>'NAME BADGE DETAILS'!#REF!</f>
        <v>#REF!</v>
      </c>
    </row>
    <row r="21941" spans="1:2" hidden="1" x14ac:dyDescent="0.45">
      <c r="A21941" t="e">
        <f>'NAME BADGE DETAILS'!#REF!</f>
        <v>#REF!</v>
      </c>
      <c r="B21941" t="e">
        <f>'NAME BADGE DETAILS'!#REF!</f>
        <v>#REF!</v>
      </c>
    </row>
    <row r="21942" spans="1:2" hidden="1" x14ac:dyDescent="0.45">
      <c r="A21942" t="e">
        <f>'NAME BADGE DETAILS'!#REF!</f>
        <v>#REF!</v>
      </c>
      <c r="B21942" t="e">
        <f>'NAME BADGE DETAILS'!#REF!</f>
        <v>#REF!</v>
      </c>
    </row>
    <row r="21943" spans="1:2" hidden="1" x14ac:dyDescent="0.45">
      <c r="A21943" t="e">
        <f>'NAME BADGE DETAILS'!#REF!</f>
        <v>#REF!</v>
      </c>
      <c r="B21943" t="e">
        <f>'NAME BADGE DETAILS'!#REF!</f>
        <v>#REF!</v>
      </c>
    </row>
    <row r="21944" spans="1:2" hidden="1" x14ac:dyDescent="0.45">
      <c r="A21944" t="e">
        <f>'NAME BADGE DETAILS'!#REF!</f>
        <v>#REF!</v>
      </c>
      <c r="B21944" t="e">
        <f>'NAME BADGE DETAILS'!#REF!</f>
        <v>#REF!</v>
      </c>
    </row>
    <row r="21945" spans="1:2" hidden="1" x14ac:dyDescent="0.45">
      <c r="A21945" t="e">
        <f>'NAME BADGE DETAILS'!#REF!</f>
        <v>#REF!</v>
      </c>
      <c r="B21945" t="e">
        <f>'NAME BADGE DETAILS'!#REF!</f>
        <v>#REF!</v>
      </c>
    </row>
    <row r="21946" spans="1:2" hidden="1" x14ac:dyDescent="0.45">
      <c r="A21946" t="e">
        <f>'NAME BADGE DETAILS'!#REF!</f>
        <v>#REF!</v>
      </c>
      <c r="B21946" t="e">
        <f>'NAME BADGE DETAILS'!#REF!</f>
        <v>#REF!</v>
      </c>
    </row>
    <row r="21947" spans="1:2" hidden="1" x14ac:dyDescent="0.45">
      <c r="A21947" t="e">
        <f>'NAME BADGE DETAILS'!#REF!</f>
        <v>#REF!</v>
      </c>
      <c r="B21947" t="e">
        <f>'NAME BADGE DETAILS'!#REF!</f>
        <v>#REF!</v>
      </c>
    </row>
    <row r="21948" spans="1:2" hidden="1" x14ac:dyDescent="0.45">
      <c r="A21948" t="e">
        <f>'NAME BADGE DETAILS'!#REF!</f>
        <v>#REF!</v>
      </c>
      <c r="B21948" t="e">
        <f>'NAME BADGE DETAILS'!#REF!</f>
        <v>#REF!</v>
      </c>
    </row>
    <row r="21949" spans="1:2" hidden="1" x14ac:dyDescent="0.45">
      <c r="A21949" t="e">
        <f>'NAME BADGE DETAILS'!#REF!</f>
        <v>#REF!</v>
      </c>
      <c r="B21949" t="e">
        <f>'NAME BADGE DETAILS'!#REF!</f>
        <v>#REF!</v>
      </c>
    </row>
    <row r="21950" spans="1:2" hidden="1" x14ac:dyDescent="0.45">
      <c r="A21950" t="e">
        <f>'NAME BADGE DETAILS'!#REF!</f>
        <v>#REF!</v>
      </c>
      <c r="B21950" t="e">
        <f>'NAME BADGE DETAILS'!#REF!</f>
        <v>#REF!</v>
      </c>
    </row>
    <row r="21951" spans="1:2" hidden="1" x14ac:dyDescent="0.45">
      <c r="A21951" t="e">
        <f>'NAME BADGE DETAILS'!#REF!</f>
        <v>#REF!</v>
      </c>
      <c r="B21951" t="e">
        <f>'NAME BADGE DETAILS'!#REF!</f>
        <v>#REF!</v>
      </c>
    </row>
    <row r="21952" spans="1:2" hidden="1" x14ac:dyDescent="0.45">
      <c r="A21952" t="e">
        <f>'NAME BADGE DETAILS'!#REF!</f>
        <v>#REF!</v>
      </c>
      <c r="B21952" t="e">
        <f>'NAME BADGE DETAILS'!#REF!</f>
        <v>#REF!</v>
      </c>
    </row>
    <row r="21953" spans="1:2" hidden="1" x14ac:dyDescent="0.45">
      <c r="A21953" t="e">
        <f>'NAME BADGE DETAILS'!#REF!</f>
        <v>#REF!</v>
      </c>
      <c r="B21953" t="e">
        <f>'NAME BADGE DETAILS'!#REF!</f>
        <v>#REF!</v>
      </c>
    </row>
    <row r="21954" spans="1:2" hidden="1" x14ac:dyDescent="0.45">
      <c r="A21954" t="e">
        <f>'NAME BADGE DETAILS'!#REF!</f>
        <v>#REF!</v>
      </c>
      <c r="B21954" t="e">
        <f>'NAME BADGE DETAILS'!#REF!</f>
        <v>#REF!</v>
      </c>
    </row>
    <row r="21955" spans="1:2" hidden="1" x14ac:dyDescent="0.45">
      <c r="A21955" t="e">
        <f>'NAME BADGE DETAILS'!#REF!</f>
        <v>#REF!</v>
      </c>
      <c r="B21955" t="e">
        <f>'NAME BADGE DETAILS'!#REF!</f>
        <v>#REF!</v>
      </c>
    </row>
    <row r="21956" spans="1:2" hidden="1" x14ac:dyDescent="0.45">
      <c r="A21956" t="e">
        <f>'NAME BADGE DETAILS'!#REF!</f>
        <v>#REF!</v>
      </c>
      <c r="B21956" t="e">
        <f>'NAME BADGE DETAILS'!#REF!</f>
        <v>#REF!</v>
      </c>
    </row>
    <row r="21957" spans="1:2" hidden="1" x14ac:dyDescent="0.45">
      <c r="A21957" t="e">
        <f>'NAME BADGE DETAILS'!#REF!</f>
        <v>#REF!</v>
      </c>
      <c r="B21957" t="e">
        <f>'NAME BADGE DETAILS'!#REF!</f>
        <v>#REF!</v>
      </c>
    </row>
    <row r="21958" spans="1:2" hidden="1" x14ac:dyDescent="0.45">
      <c r="A21958" t="e">
        <f>'NAME BADGE DETAILS'!#REF!</f>
        <v>#REF!</v>
      </c>
      <c r="B21958" t="e">
        <f>'NAME BADGE DETAILS'!#REF!</f>
        <v>#REF!</v>
      </c>
    </row>
    <row r="21959" spans="1:2" hidden="1" x14ac:dyDescent="0.45">
      <c r="A21959" t="e">
        <f>'NAME BADGE DETAILS'!#REF!</f>
        <v>#REF!</v>
      </c>
      <c r="B21959" t="e">
        <f>'NAME BADGE DETAILS'!#REF!</f>
        <v>#REF!</v>
      </c>
    </row>
    <row r="21960" spans="1:2" hidden="1" x14ac:dyDescent="0.45">
      <c r="A21960" t="e">
        <f>'NAME BADGE DETAILS'!#REF!</f>
        <v>#REF!</v>
      </c>
      <c r="B21960" t="e">
        <f>'NAME BADGE DETAILS'!#REF!</f>
        <v>#REF!</v>
      </c>
    </row>
    <row r="21961" spans="1:2" hidden="1" x14ac:dyDescent="0.45">
      <c r="A21961" t="e">
        <f>'NAME BADGE DETAILS'!#REF!</f>
        <v>#REF!</v>
      </c>
      <c r="B21961" t="e">
        <f>'NAME BADGE DETAILS'!#REF!</f>
        <v>#REF!</v>
      </c>
    </row>
    <row r="21962" spans="1:2" hidden="1" x14ac:dyDescent="0.45">
      <c r="A21962" t="e">
        <f>'NAME BADGE DETAILS'!#REF!</f>
        <v>#REF!</v>
      </c>
      <c r="B21962" t="e">
        <f>'NAME BADGE DETAILS'!#REF!</f>
        <v>#REF!</v>
      </c>
    </row>
    <row r="21963" spans="1:2" hidden="1" x14ac:dyDescent="0.45">
      <c r="A21963" t="e">
        <f>'NAME BADGE DETAILS'!#REF!</f>
        <v>#REF!</v>
      </c>
      <c r="B21963" t="e">
        <f>'NAME BADGE DETAILS'!#REF!</f>
        <v>#REF!</v>
      </c>
    </row>
    <row r="21964" spans="1:2" hidden="1" x14ac:dyDescent="0.45">
      <c r="A21964" t="e">
        <f>'NAME BADGE DETAILS'!#REF!</f>
        <v>#REF!</v>
      </c>
      <c r="B21964" t="e">
        <f>'NAME BADGE DETAILS'!#REF!</f>
        <v>#REF!</v>
      </c>
    </row>
    <row r="21965" spans="1:2" hidden="1" x14ac:dyDescent="0.45">
      <c r="A21965" t="e">
        <f>'NAME BADGE DETAILS'!#REF!</f>
        <v>#REF!</v>
      </c>
      <c r="B21965" t="e">
        <f>'NAME BADGE DETAILS'!#REF!</f>
        <v>#REF!</v>
      </c>
    </row>
    <row r="21966" spans="1:2" hidden="1" x14ac:dyDescent="0.45">
      <c r="A21966" t="e">
        <f>'NAME BADGE DETAILS'!#REF!</f>
        <v>#REF!</v>
      </c>
      <c r="B21966" t="e">
        <f>'NAME BADGE DETAILS'!#REF!</f>
        <v>#REF!</v>
      </c>
    </row>
    <row r="21967" spans="1:2" hidden="1" x14ac:dyDescent="0.45">
      <c r="A21967" t="e">
        <f>'NAME BADGE DETAILS'!#REF!</f>
        <v>#REF!</v>
      </c>
      <c r="B21967" t="e">
        <f>'NAME BADGE DETAILS'!#REF!</f>
        <v>#REF!</v>
      </c>
    </row>
    <row r="21968" spans="1:2" hidden="1" x14ac:dyDescent="0.45">
      <c r="A21968" t="e">
        <f>'NAME BADGE DETAILS'!#REF!</f>
        <v>#REF!</v>
      </c>
      <c r="B21968" t="e">
        <f>'NAME BADGE DETAILS'!#REF!</f>
        <v>#REF!</v>
      </c>
    </row>
    <row r="21969" spans="1:2" hidden="1" x14ac:dyDescent="0.45">
      <c r="A21969" t="e">
        <f>'NAME BADGE DETAILS'!#REF!</f>
        <v>#REF!</v>
      </c>
      <c r="B21969" t="e">
        <f>'NAME BADGE DETAILS'!#REF!</f>
        <v>#REF!</v>
      </c>
    </row>
    <row r="21970" spans="1:2" hidden="1" x14ac:dyDescent="0.45">
      <c r="A21970" t="e">
        <f>'NAME BADGE DETAILS'!#REF!</f>
        <v>#REF!</v>
      </c>
      <c r="B21970" t="e">
        <f>'NAME BADGE DETAILS'!#REF!</f>
        <v>#REF!</v>
      </c>
    </row>
    <row r="21971" spans="1:2" hidden="1" x14ac:dyDescent="0.45">
      <c r="A21971" t="e">
        <f>'NAME BADGE DETAILS'!#REF!</f>
        <v>#REF!</v>
      </c>
      <c r="B21971" t="e">
        <f>'NAME BADGE DETAILS'!#REF!</f>
        <v>#REF!</v>
      </c>
    </row>
    <row r="21972" spans="1:2" hidden="1" x14ac:dyDescent="0.45">
      <c r="A21972" t="e">
        <f>'NAME BADGE DETAILS'!#REF!</f>
        <v>#REF!</v>
      </c>
      <c r="B21972" t="e">
        <f>'NAME BADGE DETAILS'!#REF!</f>
        <v>#REF!</v>
      </c>
    </row>
    <row r="21973" spans="1:2" hidden="1" x14ac:dyDescent="0.45">
      <c r="A21973" t="e">
        <f>'NAME BADGE DETAILS'!#REF!</f>
        <v>#REF!</v>
      </c>
      <c r="B21973" t="e">
        <f>'NAME BADGE DETAILS'!#REF!</f>
        <v>#REF!</v>
      </c>
    </row>
    <row r="21974" spans="1:2" hidden="1" x14ac:dyDescent="0.45">
      <c r="A21974" t="e">
        <f>'NAME BADGE DETAILS'!#REF!</f>
        <v>#REF!</v>
      </c>
      <c r="B21974" t="e">
        <f>'NAME BADGE DETAILS'!#REF!</f>
        <v>#REF!</v>
      </c>
    </row>
    <row r="21975" spans="1:2" hidden="1" x14ac:dyDescent="0.45">
      <c r="A21975" t="e">
        <f>'NAME BADGE DETAILS'!#REF!</f>
        <v>#REF!</v>
      </c>
      <c r="B21975" t="e">
        <f>'NAME BADGE DETAILS'!#REF!</f>
        <v>#REF!</v>
      </c>
    </row>
    <row r="21976" spans="1:2" hidden="1" x14ac:dyDescent="0.45">
      <c r="A21976" t="e">
        <f>'NAME BADGE DETAILS'!#REF!</f>
        <v>#REF!</v>
      </c>
      <c r="B21976" t="e">
        <f>'NAME BADGE DETAILS'!#REF!</f>
        <v>#REF!</v>
      </c>
    </row>
    <row r="21977" spans="1:2" hidden="1" x14ac:dyDescent="0.45">
      <c r="A21977" t="e">
        <f>'NAME BADGE DETAILS'!#REF!</f>
        <v>#REF!</v>
      </c>
      <c r="B21977" t="e">
        <f>'NAME BADGE DETAILS'!#REF!</f>
        <v>#REF!</v>
      </c>
    </row>
    <row r="21978" spans="1:2" hidden="1" x14ac:dyDescent="0.45">
      <c r="A21978" t="e">
        <f>'NAME BADGE DETAILS'!#REF!</f>
        <v>#REF!</v>
      </c>
      <c r="B21978" t="e">
        <f>'NAME BADGE DETAILS'!#REF!</f>
        <v>#REF!</v>
      </c>
    </row>
    <row r="21979" spans="1:2" hidden="1" x14ac:dyDescent="0.45">
      <c r="A21979" t="e">
        <f>'NAME BADGE DETAILS'!#REF!</f>
        <v>#REF!</v>
      </c>
      <c r="B21979" t="e">
        <f>'NAME BADGE DETAILS'!#REF!</f>
        <v>#REF!</v>
      </c>
    </row>
    <row r="21980" spans="1:2" hidden="1" x14ac:dyDescent="0.45">
      <c r="A21980" t="e">
        <f>'NAME BADGE DETAILS'!#REF!</f>
        <v>#REF!</v>
      </c>
      <c r="B21980" t="e">
        <f>'NAME BADGE DETAILS'!#REF!</f>
        <v>#REF!</v>
      </c>
    </row>
    <row r="21981" spans="1:2" hidden="1" x14ac:dyDescent="0.45">
      <c r="A21981" t="e">
        <f>'NAME BADGE DETAILS'!#REF!</f>
        <v>#REF!</v>
      </c>
      <c r="B21981" t="e">
        <f>'NAME BADGE DETAILS'!#REF!</f>
        <v>#REF!</v>
      </c>
    </row>
    <row r="21982" spans="1:2" hidden="1" x14ac:dyDescent="0.45">
      <c r="A21982" t="e">
        <f>'NAME BADGE DETAILS'!#REF!</f>
        <v>#REF!</v>
      </c>
      <c r="B21982" t="e">
        <f>'NAME BADGE DETAILS'!#REF!</f>
        <v>#REF!</v>
      </c>
    </row>
    <row r="21983" spans="1:2" hidden="1" x14ac:dyDescent="0.45">
      <c r="A21983" t="e">
        <f>'NAME BADGE DETAILS'!#REF!</f>
        <v>#REF!</v>
      </c>
      <c r="B21983" t="e">
        <f>'NAME BADGE DETAILS'!#REF!</f>
        <v>#REF!</v>
      </c>
    </row>
    <row r="21984" spans="1:2" hidden="1" x14ac:dyDescent="0.45">
      <c r="A21984" t="e">
        <f>'NAME BADGE DETAILS'!#REF!</f>
        <v>#REF!</v>
      </c>
      <c r="B21984" t="e">
        <f>'NAME BADGE DETAILS'!#REF!</f>
        <v>#REF!</v>
      </c>
    </row>
    <row r="21985" spans="1:2" hidden="1" x14ac:dyDescent="0.45">
      <c r="A21985" t="e">
        <f>'NAME BADGE DETAILS'!#REF!</f>
        <v>#REF!</v>
      </c>
      <c r="B21985" t="e">
        <f>'NAME BADGE DETAILS'!#REF!</f>
        <v>#REF!</v>
      </c>
    </row>
    <row r="21986" spans="1:2" hidden="1" x14ac:dyDescent="0.45">
      <c r="A21986" t="e">
        <f>'NAME BADGE DETAILS'!#REF!</f>
        <v>#REF!</v>
      </c>
      <c r="B21986" t="e">
        <f>'NAME BADGE DETAILS'!#REF!</f>
        <v>#REF!</v>
      </c>
    </row>
    <row r="21987" spans="1:2" hidden="1" x14ac:dyDescent="0.45">
      <c r="A21987" t="e">
        <f>'NAME BADGE DETAILS'!#REF!</f>
        <v>#REF!</v>
      </c>
      <c r="B21987" t="e">
        <f>'NAME BADGE DETAILS'!#REF!</f>
        <v>#REF!</v>
      </c>
    </row>
    <row r="21988" spans="1:2" hidden="1" x14ac:dyDescent="0.45">
      <c r="A21988" t="e">
        <f>'NAME BADGE DETAILS'!#REF!</f>
        <v>#REF!</v>
      </c>
      <c r="B21988" t="e">
        <f>'NAME BADGE DETAILS'!#REF!</f>
        <v>#REF!</v>
      </c>
    </row>
    <row r="21989" spans="1:2" hidden="1" x14ac:dyDescent="0.45">
      <c r="A21989" t="e">
        <f>'NAME BADGE DETAILS'!#REF!</f>
        <v>#REF!</v>
      </c>
      <c r="B21989" t="e">
        <f>'NAME BADGE DETAILS'!#REF!</f>
        <v>#REF!</v>
      </c>
    </row>
    <row r="21990" spans="1:2" hidden="1" x14ac:dyDescent="0.45">
      <c r="A21990" t="e">
        <f>'NAME BADGE DETAILS'!#REF!</f>
        <v>#REF!</v>
      </c>
      <c r="B21990" t="e">
        <f>'NAME BADGE DETAILS'!#REF!</f>
        <v>#REF!</v>
      </c>
    </row>
    <row r="21991" spans="1:2" hidden="1" x14ac:dyDescent="0.45">
      <c r="A21991" t="e">
        <f>'NAME BADGE DETAILS'!#REF!</f>
        <v>#REF!</v>
      </c>
      <c r="B21991" t="e">
        <f>'NAME BADGE DETAILS'!#REF!</f>
        <v>#REF!</v>
      </c>
    </row>
    <row r="21992" spans="1:2" hidden="1" x14ac:dyDescent="0.45">
      <c r="A21992" t="e">
        <f>'NAME BADGE DETAILS'!#REF!</f>
        <v>#REF!</v>
      </c>
      <c r="B21992" t="e">
        <f>'NAME BADGE DETAILS'!#REF!</f>
        <v>#REF!</v>
      </c>
    </row>
    <row r="21993" spans="1:2" hidden="1" x14ac:dyDescent="0.45">
      <c r="A21993" t="e">
        <f>'NAME BADGE DETAILS'!#REF!</f>
        <v>#REF!</v>
      </c>
      <c r="B21993" t="e">
        <f>'NAME BADGE DETAILS'!#REF!</f>
        <v>#REF!</v>
      </c>
    </row>
    <row r="21994" spans="1:2" hidden="1" x14ac:dyDescent="0.45">
      <c r="A21994" t="e">
        <f>'NAME BADGE DETAILS'!#REF!</f>
        <v>#REF!</v>
      </c>
      <c r="B21994" t="e">
        <f>'NAME BADGE DETAILS'!#REF!</f>
        <v>#REF!</v>
      </c>
    </row>
    <row r="21995" spans="1:2" hidden="1" x14ac:dyDescent="0.45">
      <c r="A21995" t="e">
        <f>'NAME BADGE DETAILS'!#REF!</f>
        <v>#REF!</v>
      </c>
      <c r="B21995" t="e">
        <f>'NAME BADGE DETAILS'!#REF!</f>
        <v>#REF!</v>
      </c>
    </row>
    <row r="21996" spans="1:2" hidden="1" x14ac:dyDescent="0.45">
      <c r="A21996" t="e">
        <f>'NAME BADGE DETAILS'!#REF!</f>
        <v>#REF!</v>
      </c>
      <c r="B21996" t="e">
        <f>'NAME BADGE DETAILS'!#REF!</f>
        <v>#REF!</v>
      </c>
    </row>
    <row r="21997" spans="1:2" hidden="1" x14ac:dyDescent="0.45">
      <c r="A21997" t="e">
        <f>'NAME BADGE DETAILS'!#REF!</f>
        <v>#REF!</v>
      </c>
      <c r="B21997" t="e">
        <f>'NAME BADGE DETAILS'!#REF!</f>
        <v>#REF!</v>
      </c>
    </row>
    <row r="21998" spans="1:2" hidden="1" x14ac:dyDescent="0.45">
      <c r="A21998" t="e">
        <f>'NAME BADGE DETAILS'!#REF!</f>
        <v>#REF!</v>
      </c>
      <c r="B21998" t="e">
        <f>'NAME BADGE DETAILS'!#REF!</f>
        <v>#REF!</v>
      </c>
    </row>
    <row r="21999" spans="1:2" hidden="1" x14ac:dyDescent="0.45">
      <c r="A21999" t="e">
        <f>'NAME BADGE DETAILS'!#REF!</f>
        <v>#REF!</v>
      </c>
      <c r="B21999" t="e">
        <f>'NAME BADGE DETAILS'!#REF!</f>
        <v>#REF!</v>
      </c>
    </row>
    <row r="22000" spans="1:2" hidden="1" x14ac:dyDescent="0.45">
      <c r="A22000" t="e">
        <f>'NAME BADGE DETAILS'!#REF!</f>
        <v>#REF!</v>
      </c>
      <c r="B22000" t="e">
        <f>'NAME BADGE DETAILS'!#REF!</f>
        <v>#REF!</v>
      </c>
    </row>
    <row r="22001" spans="1:2" hidden="1" x14ac:dyDescent="0.45">
      <c r="A22001" t="e">
        <f>'NAME BADGE DETAILS'!#REF!</f>
        <v>#REF!</v>
      </c>
      <c r="B22001" t="e">
        <f>'NAME BADGE DETAILS'!#REF!</f>
        <v>#REF!</v>
      </c>
    </row>
    <row r="22002" spans="1:2" hidden="1" x14ac:dyDescent="0.45">
      <c r="A22002" t="e">
        <f>'NAME BADGE DETAILS'!#REF!</f>
        <v>#REF!</v>
      </c>
      <c r="B22002" t="e">
        <f>'NAME BADGE DETAILS'!#REF!</f>
        <v>#REF!</v>
      </c>
    </row>
    <row r="22003" spans="1:2" hidden="1" x14ac:dyDescent="0.45">
      <c r="A22003" t="e">
        <f>'NAME BADGE DETAILS'!#REF!</f>
        <v>#REF!</v>
      </c>
      <c r="B22003" t="e">
        <f>'NAME BADGE DETAILS'!#REF!</f>
        <v>#REF!</v>
      </c>
    </row>
    <row r="22004" spans="1:2" hidden="1" x14ac:dyDescent="0.45">
      <c r="A22004" t="e">
        <f>'NAME BADGE DETAILS'!#REF!</f>
        <v>#REF!</v>
      </c>
      <c r="B22004" t="e">
        <f>'NAME BADGE DETAILS'!#REF!</f>
        <v>#REF!</v>
      </c>
    </row>
    <row r="22005" spans="1:2" hidden="1" x14ac:dyDescent="0.45">
      <c r="A22005" t="e">
        <f>'NAME BADGE DETAILS'!#REF!</f>
        <v>#REF!</v>
      </c>
      <c r="B22005" t="e">
        <f>'NAME BADGE DETAILS'!#REF!</f>
        <v>#REF!</v>
      </c>
    </row>
    <row r="22006" spans="1:2" hidden="1" x14ac:dyDescent="0.45">
      <c r="A22006" t="e">
        <f>'NAME BADGE DETAILS'!#REF!</f>
        <v>#REF!</v>
      </c>
      <c r="B22006" t="e">
        <f>'NAME BADGE DETAILS'!#REF!</f>
        <v>#REF!</v>
      </c>
    </row>
    <row r="22007" spans="1:2" hidden="1" x14ac:dyDescent="0.45">
      <c r="A22007" t="e">
        <f>'NAME BADGE DETAILS'!#REF!</f>
        <v>#REF!</v>
      </c>
      <c r="B22007" t="e">
        <f>'NAME BADGE DETAILS'!#REF!</f>
        <v>#REF!</v>
      </c>
    </row>
    <row r="22008" spans="1:2" hidden="1" x14ac:dyDescent="0.45">
      <c r="A22008" t="e">
        <f>'NAME BADGE DETAILS'!#REF!</f>
        <v>#REF!</v>
      </c>
      <c r="B22008" t="e">
        <f>'NAME BADGE DETAILS'!#REF!</f>
        <v>#REF!</v>
      </c>
    </row>
    <row r="22009" spans="1:2" hidden="1" x14ac:dyDescent="0.45">
      <c r="A22009" t="e">
        <f>'NAME BADGE DETAILS'!#REF!</f>
        <v>#REF!</v>
      </c>
      <c r="B22009" t="e">
        <f>'NAME BADGE DETAILS'!#REF!</f>
        <v>#REF!</v>
      </c>
    </row>
    <row r="22010" spans="1:2" hidden="1" x14ac:dyDescent="0.45">
      <c r="A22010" t="e">
        <f>'NAME BADGE DETAILS'!#REF!</f>
        <v>#REF!</v>
      </c>
      <c r="B22010" t="e">
        <f>'NAME BADGE DETAILS'!#REF!</f>
        <v>#REF!</v>
      </c>
    </row>
    <row r="22011" spans="1:2" hidden="1" x14ac:dyDescent="0.45">
      <c r="A22011" t="e">
        <f>'NAME BADGE DETAILS'!#REF!</f>
        <v>#REF!</v>
      </c>
      <c r="B22011" t="e">
        <f>'NAME BADGE DETAILS'!#REF!</f>
        <v>#REF!</v>
      </c>
    </row>
    <row r="22012" spans="1:2" hidden="1" x14ac:dyDescent="0.45">
      <c r="A22012" t="e">
        <f>'NAME BADGE DETAILS'!#REF!</f>
        <v>#REF!</v>
      </c>
      <c r="B22012" t="e">
        <f>'NAME BADGE DETAILS'!#REF!</f>
        <v>#REF!</v>
      </c>
    </row>
    <row r="22013" spans="1:2" hidden="1" x14ac:dyDescent="0.45">
      <c r="A22013" t="e">
        <f>'NAME BADGE DETAILS'!#REF!</f>
        <v>#REF!</v>
      </c>
      <c r="B22013" t="e">
        <f>'NAME BADGE DETAILS'!#REF!</f>
        <v>#REF!</v>
      </c>
    </row>
    <row r="22014" spans="1:2" hidden="1" x14ac:dyDescent="0.45">
      <c r="A22014" t="e">
        <f>'NAME BADGE DETAILS'!#REF!</f>
        <v>#REF!</v>
      </c>
      <c r="B22014" t="e">
        <f>'NAME BADGE DETAILS'!#REF!</f>
        <v>#REF!</v>
      </c>
    </row>
    <row r="22015" spans="1:2" hidden="1" x14ac:dyDescent="0.45">
      <c r="A22015" t="e">
        <f>'NAME BADGE DETAILS'!#REF!</f>
        <v>#REF!</v>
      </c>
      <c r="B22015" t="e">
        <f>'NAME BADGE DETAILS'!#REF!</f>
        <v>#REF!</v>
      </c>
    </row>
    <row r="22016" spans="1:2" hidden="1" x14ac:dyDescent="0.45">
      <c r="A22016" t="e">
        <f>'NAME BADGE DETAILS'!#REF!</f>
        <v>#REF!</v>
      </c>
      <c r="B22016" t="e">
        <f>'NAME BADGE DETAILS'!#REF!</f>
        <v>#REF!</v>
      </c>
    </row>
    <row r="22017" spans="1:2" hidden="1" x14ac:dyDescent="0.45">
      <c r="A22017" t="e">
        <f>'NAME BADGE DETAILS'!#REF!</f>
        <v>#REF!</v>
      </c>
      <c r="B22017" t="e">
        <f>'NAME BADGE DETAILS'!#REF!</f>
        <v>#REF!</v>
      </c>
    </row>
    <row r="22018" spans="1:2" hidden="1" x14ac:dyDescent="0.45">
      <c r="A22018" t="e">
        <f>'NAME BADGE DETAILS'!#REF!</f>
        <v>#REF!</v>
      </c>
      <c r="B22018" t="e">
        <f>'NAME BADGE DETAILS'!#REF!</f>
        <v>#REF!</v>
      </c>
    </row>
    <row r="22019" spans="1:2" hidden="1" x14ac:dyDescent="0.45">
      <c r="A22019" t="e">
        <f>'NAME BADGE DETAILS'!#REF!</f>
        <v>#REF!</v>
      </c>
      <c r="B22019" t="e">
        <f>'NAME BADGE DETAILS'!#REF!</f>
        <v>#REF!</v>
      </c>
    </row>
    <row r="22020" spans="1:2" hidden="1" x14ac:dyDescent="0.45">
      <c r="A22020" t="e">
        <f>'NAME BADGE DETAILS'!#REF!</f>
        <v>#REF!</v>
      </c>
      <c r="B22020" t="e">
        <f>'NAME BADGE DETAILS'!#REF!</f>
        <v>#REF!</v>
      </c>
    </row>
    <row r="22021" spans="1:2" hidden="1" x14ac:dyDescent="0.45">
      <c r="A22021" t="e">
        <f>'NAME BADGE DETAILS'!#REF!</f>
        <v>#REF!</v>
      </c>
      <c r="B22021" t="e">
        <f>'NAME BADGE DETAILS'!#REF!</f>
        <v>#REF!</v>
      </c>
    </row>
    <row r="22022" spans="1:2" hidden="1" x14ac:dyDescent="0.45">
      <c r="A22022" t="e">
        <f>'NAME BADGE DETAILS'!#REF!</f>
        <v>#REF!</v>
      </c>
      <c r="B22022" t="e">
        <f>'NAME BADGE DETAILS'!#REF!</f>
        <v>#REF!</v>
      </c>
    </row>
    <row r="22023" spans="1:2" hidden="1" x14ac:dyDescent="0.45">
      <c r="A22023" t="e">
        <f>'NAME BADGE DETAILS'!#REF!</f>
        <v>#REF!</v>
      </c>
      <c r="B22023" t="e">
        <f>'NAME BADGE DETAILS'!#REF!</f>
        <v>#REF!</v>
      </c>
    </row>
    <row r="22024" spans="1:2" hidden="1" x14ac:dyDescent="0.45">
      <c r="A22024" t="e">
        <f>'NAME BADGE DETAILS'!#REF!</f>
        <v>#REF!</v>
      </c>
      <c r="B22024" t="e">
        <f>'NAME BADGE DETAILS'!#REF!</f>
        <v>#REF!</v>
      </c>
    </row>
    <row r="22025" spans="1:2" hidden="1" x14ac:dyDescent="0.45">
      <c r="A22025" t="e">
        <f>'NAME BADGE DETAILS'!#REF!</f>
        <v>#REF!</v>
      </c>
      <c r="B22025" t="e">
        <f>'NAME BADGE DETAILS'!#REF!</f>
        <v>#REF!</v>
      </c>
    </row>
    <row r="22026" spans="1:2" hidden="1" x14ac:dyDescent="0.45">
      <c r="A22026" t="e">
        <f>'NAME BADGE DETAILS'!#REF!</f>
        <v>#REF!</v>
      </c>
      <c r="B22026" t="e">
        <f>'NAME BADGE DETAILS'!#REF!</f>
        <v>#REF!</v>
      </c>
    </row>
    <row r="22027" spans="1:2" hidden="1" x14ac:dyDescent="0.45">
      <c r="A22027" t="e">
        <f>'NAME BADGE DETAILS'!#REF!</f>
        <v>#REF!</v>
      </c>
      <c r="B22027" t="e">
        <f>'NAME BADGE DETAILS'!#REF!</f>
        <v>#REF!</v>
      </c>
    </row>
    <row r="22028" spans="1:2" hidden="1" x14ac:dyDescent="0.45">
      <c r="A22028" t="e">
        <f>'NAME BADGE DETAILS'!#REF!</f>
        <v>#REF!</v>
      </c>
      <c r="B22028" t="e">
        <f>'NAME BADGE DETAILS'!#REF!</f>
        <v>#REF!</v>
      </c>
    </row>
    <row r="22029" spans="1:2" hidden="1" x14ac:dyDescent="0.45">
      <c r="A22029" t="e">
        <f>'NAME BADGE DETAILS'!#REF!</f>
        <v>#REF!</v>
      </c>
      <c r="B22029" t="e">
        <f>'NAME BADGE DETAILS'!#REF!</f>
        <v>#REF!</v>
      </c>
    </row>
    <row r="22030" spans="1:2" hidden="1" x14ac:dyDescent="0.45">
      <c r="A22030" t="e">
        <f>'NAME BADGE DETAILS'!#REF!</f>
        <v>#REF!</v>
      </c>
      <c r="B22030" t="e">
        <f>'NAME BADGE DETAILS'!#REF!</f>
        <v>#REF!</v>
      </c>
    </row>
    <row r="22031" spans="1:2" hidden="1" x14ac:dyDescent="0.45">
      <c r="A22031" t="e">
        <f>'NAME BADGE DETAILS'!#REF!</f>
        <v>#REF!</v>
      </c>
      <c r="B22031" t="e">
        <f>'NAME BADGE DETAILS'!#REF!</f>
        <v>#REF!</v>
      </c>
    </row>
    <row r="22032" spans="1:2" hidden="1" x14ac:dyDescent="0.45">
      <c r="A22032" t="e">
        <f>'NAME BADGE DETAILS'!#REF!</f>
        <v>#REF!</v>
      </c>
      <c r="B22032" t="e">
        <f>'NAME BADGE DETAILS'!#REF!</f>
        <v>#REF!</v>
      </c>
    </row>
    <row r="22033" spans="1:2" hidden="1" x14ac:dyDescent="0.45">
      <c r="A22033" t="e">
        <f>'NAME BADGE DETAILS'!#REF!</f>
        <v>#REF!</v>
      </c>
      <c r="B22033" t="e">
        <f>'NAME BADGE DETAILS'!#REF!</f>
        <v>#REF!</v>
      </c>
    </row>
    <row r="22034" spans="1:2" hidden="1" x14ac:dyDescent="0.45">
      <c r="A22034" t="e">
        <f>'NAME BADGE DETAILS'!#REF!</f>
        <v>#REF!</v>
      </c>
      <c r="B22034" t="e">
        <f>'NAME BADGE DETAILS'!#REF!</f>
        <v>#REF!</v>
      </c>
    </row>
    <row r="22035" spans="1:2" hidden="1" x14ac:dyDescent="0.45">
      <c r="A22035" t="e">
        <f>'NAME BADGE DETAILS'!#REF!</f>
        <v>#REF!</v>
      </c>
      <c r="B22035" t="e">
        <f>'NAME BADGE DETAILS'!#REF!</f>
        <v>#REF!</v>
      </c>
    </row>
    <row r="22036" spans="1:2" hidden="1" x14ac:dyDescent="0.45">
      <c r="A22036" t="e">
        <f>'NAME BADGE DETAILS'!#REF!</f>
        <v>#REF!</v>
      </c>
      <c r="B22036" t="e">
        <f>'NAME BADGE DETAILS'!#REF!</f>
        <v>#REF!</v>
      </c>
    </row>
    <row r="22037" spans="1:2" hidden="1" x14ac:dyDescent="0.45">
      <c r="A22037" t="e">
        <f>'NAME BADGE DETAILS'!#REF!</f>
        <v>#REF!</v>
      </c>
      <c r="B22037" t="e">
        <f>'NAME BADGE DETAILS'!#REF!</f>
        <v>#REF!</v>
      </c>
    </row>
    <row r="22038" spans="1:2" hidden="1" x14ac:dyDescent="0.45">
      <c r="A22038" t="e">
        <f>'NAME BADGE DETAILS'!#REF!</f>
        <v>#REF!</v>
      </c>
      <c r="B22038" t="e">
        <f>'NAME BADGE DETAILS'!#REF!</f>
        <v>#REF!</v>
      </c>
    </row>
    <row r="22039" spans="1:2" hidden="1" x14ac:dyDescent="0.45">
      <c r="A22039" t="e">
        <f>'NAME BADGE DETAILS'!#REF!</f>
        <v>#REF!</v>
      </c>
      <c r="B22039" t="e">
        <f>'NAME BADGE DETAILS'!#REF!</f>
        <v>#REF!</v>
      </c>
    </row>
    <row r="22040" spans="1:2" hidden="1" x14ac:dyDescent="0.45">
      <c r="A22040" t="e">
        <f>'NAME BADGE DETAILS'!#REF!</f>
        <v>#REF!</v>
      </c>
      <c r="B22040" t="e">
        <f>'NAME BADGE DETAILS'!#REF!</f>
        <v>#REF!</v>
      </c>
    </row>
    <row r="22041" spans="1:2" hidden="1" x14ac:dyDescent="0.45">
      <c r="A22041" t="e">
        <f>'NAME BADGE DETAILS'!#REF!</f>
        <v>#REF!</v>
      </c>
      <c r="B22041" t="e">
        <f>'NAME BADGE DETAILS'!#REF!</f>
        <v>#REF!</v>
      </c>
    </row>
    <row r="22042" spans="1:2" hidden="1" x14ac:dyDescent="0.45">
      <c r="A22042" t="e">
        <f>'NAME BADGE DETAILS'!#REF!</f>
        <v>#REF!</v>
      </c>
      <c r="B22042" t="e">
        <f>'NAME BADGE DETAILS'!#REF!</f>
        <v>#REF!</v>
      </c>
    </row>
    <row r="22043" spans="1:2" hidden="1" x14ac:dyDescent="0.45">
      <c r="A22043" t="e">
        <f>'NAME BADGE DETAILS'!#REF!</f>
        <v>#REF!</v>
      </c>
      <c r="B22043" t="e">
        <f>'NAME BADGE DETAILS'!#REF!</f>
        <v>#REF!</v>
      </c>
    </row>
    <row r="22044" spans="1:2" hidden="1" x14ac:dyDescent="0.45">
      <c r="A22044" t="e">
        <f>'NAME BADGE DETAILS'!#REF!</f>
        <v>#REF!</v>
      </c>
      <c r="B22044" t="e">
        <f>'NAME BADGE DETAILS'!#REF!</f>
        <v>#REF!</v>
      </c>
    </row>
    <row r="22045" spans="1:2" hidden="1" x14ac:dyDescent="0.45">
      <c r="A22045" t="e">
        <f>'NAME BADGE DETAILS'!#REF!</f>
        <v>#REF!</v>
      </c>
      <c r="B22045" t="e">
        <f>'NAME BADGE DETAILS'!#REF!</f>
        <v>#REF!</v>
      </c>
    </row>
    <row r="22046" spans="1:2" hidden="1" x14ac:dyDescent="0.45">
      <c r="A22046" t="e">
        <f>'NAME BADGE DETAILS'!#REF!</f>
        <v>#REF!</v>
      </c>
      <c r="B22046" t="e">
        <f>'NAME BADGE DETAILS'!#REF!</f>
        <v>#REF!</v>
      </c>
    </row>
    <row r="22047" spans="1:2" hidden="1" x14ac:dyDescent="0.45">
      <c r="A22047" t="e">
        <f>'NAME BADGE DETAILS'!#REF!</f>
        <v>#REF!</v>
      </c>
      <c r="B22047" t="e">
        <f>'NAME BADGE DETAILS'!#REF!</f>
        <v>#REF!</v>
      </c>
    </row>
    <row r="22048" spans="1:2" hidden="1" x14ac:dyDescent="0.45">
      <c r="A22048" t="e">
        <f>'NAME BADGE DETAILS'!#REF!</f>
        <v>#REF!</v>
      </c>
      <c r="B22048" t="e">
        <f>'NAME BADGE DETAILS'!#REF!</f>
        <v>#REF!</v>
      </c>
    </row>
    <row r="22049" spans="1:2" hidden="1" x14ac:dyDescent="0.45">
      <c r="A22049" t="e">
        <f>'NAME BADGE DETAILS'!#REF!</f>
        <v>#REF!</v>
      </c>
      <c r="B22049" t="e">
        <f>'NAME BADGE DETAILS'!#REF!</f>
        <v>#REF!</v>
      </c>
    </row>
    <row r="22050" spans="1:2" hidden="1" x14ac:dyDescent="0.45">
      <c r="A22050" t="e">
        <f>'NAME BADGE DETAILS'!#REF!</f>
        <v>#REF!</v>
      </c>
      <c r="B22050" t="e">
        <f>'NAME BADGE DETAILS'!#REF!</f>
        <v>#REF!</v>
      </c>
    </row>
    <row r="22051" spans="1:2" hidden="1" x14ac:dyDescent="0.45">
      <c r="A22051" t="e">
        <f>'NAME BADGE DETAILS'!#REF!</f>
        <v>#REF!</v>
      </c>
      <c r="B22051" t="e">
        <f>'NAME BADGE DETAILS'!#REF!</f>
        <v>#REF!</v>
      </c>
    </row>
    <row r="22052" spans="1:2" hidden="1" x14ac:dyDescent="0.45">
      <c r="A22052" t="e">
        <f>'NAME BADGE DETAILS'!#REF!</f>
        <v>#REF!</v>
      </c>
      <c r="B22052" t="e">
        <f>'NAME BADGE DETAILS'!#REF!</f>
        <v>#REF!</v>
      </c>
    </row>
    <row r="22053" spans="1:2" hidden="1" x14ac:dyDescent="0.45">
      <c r="A22053" t="e">
        <f>'NAME BADGE DETAILS'!#REF!</f>
        <v>#REF!</v>
      </c>
      <c r="B22053" t="e">
        <f>'NAME BADGE DETAILS'!#REF!</f>
        <v>#REF!</v>
      </c>
    </row>
    <row r="22054" spans="1:2" hidden="1" x14ac:dyDescent="0.45">
      <c r="A22054" t="e">
        <f>'NAME BADGE DETAILS'!#REF!</f>
        <v>#REF!</v>
      </c>
      <c r="B22054" t="e">
        <f>'NAME BADGE DETAILS'!#REF!</f>
        <v>#REF!</v>
      </c>
    </row>
    <row r="22055" spans="1:2" hidden="1" x14ac:dyDescent="0.45">
      <c r="A22055" t="e">
        <f>'NAME BADGE DETAILS'!#REF!</f>
        <v>#REF!</v>
      </c>
      <c r="B22055" t="e">
        <f>'NAME BADGE DETAILS'!#REF!</f>
        <v>#REF!</v>
      </c>
    </row>
    <row r="22056" spans="1:2" hidden="1" x14ac:dyDescent="0.45">
      <c r="A22056" t="e">
        <f>'NAME BADGE DETAILS'!#REF!</f>
        <v>#REF!</v>
      </c>
      <c r="B22056" t="e">
        <f>'NAME BADGE DETAILS'!#REF!</f>
        <v>#REF!</v>
      </c>
    </row>
    <row r="22057" spans="1:2" hidden="1" x14ac:dyDescent="0.45">
      <c r="A22057" t="e">
        <f>'NAME BADGE DETAILS'!#REF!</f>
        <v>#REF!</v>
      </c>
      <c r="B22057" t="e">
        <f>'NAME BADGE DETAILS'!#REF!</f>
        <v>#REF!</v>
      </c>
    </row>
    <row r="22058" spans="1:2" hidden="1" x14ac:dyDescent="0.45">
      <c r="A22058" t="e">
        <f>'NAME BADGE DETAILS'!#REF!</f>
        <v>#REF!</v>
      </c>
      <c r="B22058" t="e">
        <f>'NAME BADGE DETAILS'!#REF!</f>
        <v>#REF!</v>
      </c>
    </row>
    <row r="22059" spans="1:2" hidden="1" x14ac:dyDescent="0.45">
      <c r="A22059" t="e">
        <f>'NAME BADGE DETAILS'!#REF!</f>
        <v>#REF!</v>
      </c>
      <c r="B22059" t="e">
        <f>'NAME BADGE DETAILS'!#REF!</f>
        <v>#REF!</v>
      </c>
    </row>
    <row r="22060" spans="1:2" hidden="1" x14ac:dyDescent="0.45">
      <c r="A22060" t="e">
        <f>'NAME BADGE DETAILS'!#REF!</f>
        <v>#REF!</v>
      </c>
      <c r="B22060" t="e">
        <f>'NAME BADGE DETAILS'!#REF!</f>
        <v>#REF!</v>
      </c>
    </row>
    <row r="22061" spans="1:2" hidden="1" x14ac:dyDescent="0.45">
      <c r="A22061" t="e">
        <f>'NAME BADGE DETAILS'!#REF!</f>
        <v>#REF!</v>
      </c>
      <c r="B22061" t="e">
        <f>'NAME BADGE DETAILS'!#REF!</f>
        <v>#REF!</v>
      </c>
    </row>
    <row r="22062" spans="1:2" hidden="1" x14ac:dyDescent="0.45">
      <c r="A22062" t="e">
        <f>'NAME BADGE DETAILS'!#REF!</f>
        <v>#REF!</v>
      </c>
      <c r="B22062" t="e">
        <f>'NAME BADGE DETAILS'!#REF!</f>
        <v>#REF!</v>
      </c>
    </row>
    <row r="22063" spans="1:2" hidden="1" x14ac:dyDescent="0.45">
      <c r="A22063" t="e">
        <f>'NAME BADGE DETAILS'!#REF!</f>
        <v>#REF!</v>
      </c>
      <c r="B22063" t="e">
        <f>'NAME BADGE DETAILS'!#REF!</f>
        <v>#REF!</v>
      </c>
    </row>
    <row r="22064" spans="1:2" hidden="1" x14ac:dyDescent="0.45">
      <c r="A22064" t="e">
        <f>'NAME BADGE DETAILS'!#REF!</f>
        <v>#REF!</v>
      </c>
      <c r="B22064" t="e">
        <f>'NAME BADGE DETAILS'!#REF!</f>
        <v>#REF!</v>
      </c>
    </row>
    <row r="22065" spans="1:2" hidden="1" x14ac:dyDescent="0.45">
      <c r="A22065" t="e">
        <f>'NAME BADGE DETAILS'!#REF!</f>
        <v>#REF!</v>
      </c>
      <c r="B22065" t="e">
        <f>'NAME BADGE DETAILS'!#REF!</f>
        <v>#REF!</v>
      </c>
    </row>
    <row r="22066" spans="1:2" hidden="1" x14ac:dyDescent="0.45">
      <c r="A22066" t="e">
        <f>'NAME BADGE DETAILS'!#REF!</f>
        <v>#REF!</v>
      </c>
      <c r="B22066" t="e">
        <f>'NAME BADGE DETAILS'!#REF!</f>
        <v>#REF!</v>
      </c>
    </row>
    <row r="22067" spans="1:2" hidden="1" x14ac:dyDescent="0.45">
      <c r="A22067" t="e">
        <f>'NAME BADGE DETAILS'!#REF!</f>
        <v>#REF!</v>
      </c>
      <c r="B22067" t="e">
        <f>'NAME BADGE DETAILS'!#REF!</f>
        <v>#REF!</v>
      </c>
    </row>
    <row r="22068" spans="1:2" hidden="1" x14ac:dyDescent="0.45">
      <c r="A22068" t="e">
        <f>'NAME BADGE DETAILS'!#REF!</f>
        <v>#REF!</v>
      </c>
      <c r="B22068" t="e">
        <f>'NAME BADGE DETAILS'!#REF!</f>
        <v>#REF!</v>
      </c>
    </row>
    <row r="22069" spans="1:2" hidden="1" x14ac:dyDescent="0.45">
      <c r="A22069" t="e">
        <f>'NAME BADGE DETAILS'!#REF!</f>
        <v>#REF!</v>
      </c>
      <c r="B22069" t="e">
        <f>'NAME BADGE DETAILS'!#REF!</f>
        <v>#REF!</v>
      </c>
    </row>
    <row r="22070" spans="1:2" hidden="1" x14ac:dyDescent="0.45">
      <c r="A22070" t="e">
        <f>'NAME BADGE DETAILS'!#REF!</f>
        <v>#REF!</v>
      </c>
      <c r="B22070" t="e">
        <f>'NAME BADGE DETAILS'!#REF!</f>
        <v>#REF!</v>
      </c>
    </row>
    <row r="22071" spans="1:2" hidden="1" x14ac:dyDescent="0.45">
      <c r="A22071" t="e">
        <f>'NAME BADGE DETAILS'!#REF!</f>
        <v>#REF!</v>
      </c>
      <c r="B22071" t="e">
        <f>'NAME BADGE DETAILS'!#REF!</f>
        <v>#REF!</v>
      </c>
    </row>
    <row r="22072" spans="1:2" hidden="1" x14ac:dyDescent="0.45">
      <c r="A22072" t="e">
        <f>'NAME BADGE DETAILS'!#REF!</f>
        <v>#REF!</v>
      </c>
      <c r="B22072" t="e">
        <f>'NAME BADGE DETAILS'!#REF!</f>
        <v>#REF!</v>
      </c>
    </row>
    <row r="22073" spans="1:2" hidden="1" x14ac:dyDescent="0.45">
      <c r="A22073" t="e">
        <f>'NAME BADGE DETAILS'!#REF!</f>
        <v>#REF!</v>
      </c>
      <c r="B22073" t="e">
        <f>'NAME BADGE DETAILS'!#REF!</f>
        <v>#REF!</v>
      </c>
    </row>
    <row r="22074" spans="1:2" hidden="1" x14ac:dyDescent="0.45">
      <c r="A22074" t="e">
        <f>'NAME BADGE DETAILS'!#REF!</f>
        <v>#REF!</v>
      </c>
      <c r="B22074" t="e">
        <f>'NAME BADGE DETAILS'!#REF!</f>
        <v>#REF!</v>
      </c>
    </row>
    <row r="22075" spans="1:2" hidden="1" x14ac:dyDescent="0.45">
      <c r="A22075" t="e">
        <f>'NAME BADGE DETAILS'!#REF!</f>
        <v>#REF!</v>
      </c>
      <c r="B22075" t="e">
        <f>'NAME BADGE DETAILS'!#REF!</f>
        <v>#REF!</v>
      </c>
    </row>
    <row r="22076" spans="1:2" hidden="1" x14ac:dyDescent="0.45">
      <c r="A22076" t="e">
        <f>'NAME BADGE DETAILS'!#REF!</f>
        <v>#REF!</v>
      </c>
      <c r="B22076" t="e">
        <f>'NAME BADGE DETAILS'!#REF!</f>
        <v>#REF!</v>
      </c>
    </row>
    <row r="22077" spans="1:2" hidden="1" x14ac:dyDescent="0.45">
      <c r="A22077" t="e">
        <f>'NAME BADGE DETAILS'!#REF!</f>
        <v>#REF!</v>
      </c>
      <c r="B22077" t="e">
        <f>'NAME BADGE DETAILS'!#REF!</f>
        <v>#REF!</v>
      </c>
    </row>
    <row r="22078" spans="1:2" hidden="1" x14ac:dyDescent="0.45">
      <c r="A22078" t="e">
        <f>'NAME BADGE DETAILS'!#REF!</f>
        <v>#REF!</v>
      </c>
      <c r="B22078" t="e">
        <f>'NAME BADGE DETAILS'!#REF!</f>
        <v>#REF!</v>
      </c>
    </row>
    <row r="22079" spans="1:2" hidden="1" x14ac:dyDescent="0.45">
      <c r="A22079" t="e">
        <f>'NAME BADGE DETAILS'!#REF!</f>
        <v>#REF!</v>
      </c>
      <c r="B22079" t="e">
        <f>'NAME BADGE DETAILS'!#REF!</f>
        <v>#REF!</v>
      </c>
    </row>
    <row r="22080" spans="1:2" hidden="1" x14ac:dyDescent="0.45">
      <c r="A22080" t="e">
        <f>'NAME BADGE DETAILS'!#REF!</f>
        <v>#REF!</v>
      </c>
      <c r="B22080" t="e">
        <f>'NAME BADGE DETAILS'!#REF!</f>
        <v>#REF!</v>
      </c>
    </row>
    <row r="22081" spans="1:2" hidden="1" x14ac:dyDescent="0.45">
      <c r="A22081" t="e">
        <f>'NAME BADGE DETAILS'!#REF!</f>
        <v>#REF!</v>
      </c>
      <c r="B22081" t="e">
        <f>'NAME BADGE DETAILS'!#REF!</f>
        <v>#REF!</v>
      </c>
    </row>
    <row r="22082" spans="1:2" hidden="1" x14ac:dyDescent="0.45">
      <c r="A22082" t="e">
        <f>'NAME BADGE DETAILS'!#REF!</f>
        <v>#REF!</v>
      </c>
      <c r="B22082" t="e">
        <f>'NAME BADGE DETAILS'!#REF!</f>
        <v>#REF!</v>
      </c>
    </row>
    <row r="22083" spans="1:2" hidden="1" x14ac:dyDescent="0.45">
      <c r="A22083" t="e">
        <f>'NAME BADGE DETAILS'!#REF!</f>
        <v>#REF!</v>
      </c>
      <c r="B22083" t="e">
        <f>'NAME BADGE DETAILS'!#REF!</f>
        <v>#REF!</v>
      </c>
    </row>
    <row r="22084" spans="1:2" hidden="1" x14ac:dyDescent="0.45">
      <c r="A22084" t="e">
        <f>'NAME BADGE DETAILS'!#REF!</f>
        <v>#REF!</v>
      </c>
      <c r="B22084" t="e">
        <f>'NAME BADGE DETAILS'!#REF!</f>
        <v>#REF!</v>
      </c>
    </row>
    <row r="22085" spans="1:2" hidden="1" x14ac:dyDescent="0.45">
      <c r="A22085" t="e">
        <f>'NAME BADGE DETAILS'!#REF!</f>
        <v>#REF!</v>
      </c>
      <c r="B22085" t="e">
        <f>'NAME BADGE DETAILS'!#REF!</f>
        <v>#REF!</v>
      </c>
    </row>
    <row r="22086" spans="1:2" hidden="1" x14ac:dyDescent="0.45">
      <c r="A22086" t="e">
        <f>'NAME BADGE DETAILS'!#REF!</f>
        <v>#REF!</v>
      </c>
      <c r="B22086" t="e">
        <f>'NAME BADGE DETAILS'!#REF!</f>
        <v>#REF!</v>
      </c>
    </row>
    <row r="22087" spans="1:2" hidden="1" x14ac:dyDescent="0.45">
      <c r="A22087" t="e">
        <f>'NAME BADGE DETAILS'!#REF!</f>
        <v>#REF!</v>
      </c>
      <c r="B22087" t="e">
        <f>'NAME BADGE DETAILS'!#REF!</f>
        <v>#REF!</v>
      </c>
    </row>
    <row r="22088" spans="1:2" hidden="1" x14ac:dyDescent="0.45">
      <c r="A22088" t="e">
        <f>'NAME BADGE DETAILS'!#REF!</f>
        <v>#REF!</v>
      </c>
      <c r="B22088" t="e">
        <f>'NAME BADGE DETAILS'!#REF!</f>
        <v>#REF!</v>
      </c>
    </row>
    <row r="22089" spans="1:2" hidden="1" x14ac:dyDescent="0.45">
      <c r="A22089" t="e">
        <f>'NAME BADGE DETAILS'!#REF!</f>
        <v>#REF!</v>
      </c>
      <c r="B22089" t="e">
        <f>'NAME BADGE DETAILS'!#REF!</f>
        <v>#REF!</v>
      </c>
    </row>
    <row r="22090" spans="1:2" hidden="1" x14ac:dyDescent="0.45">
      <c r="A22090" t="e">
        <f>'NAME BADGE DETAILS'!#REF!</f>
        <v>#REF!</v>
      </c>
      <c r="B22090" t="e">
        <f>'NAME BADGE DETAILS'!#REF!</f>
        <v>#REF!</v>
      </c>
    </row>
    <row r="22091" spans="1:2" hidden="1" x14ac:dyDescent="0.45">
      <c r="A22091" t="e">
        <f>'NAME BADGE DETAILS'!#REF!</f>
        <v>#REF!</v>
      </c>
      <c r="B22091" t="e">
        <f>'NAME BADGE DETAILS'!#REF!</f>
        <v>#REF!</v>
      </c>
    </row>
    <row r="22092" spans="1:2" hidden="1" x14ac:dyDescent="0.45">
      <c r="A22092" t="e">
        <f>'NAME BADGE DETAILS'!#REF!</f>
        <v>#REF!</v>
      </c>
      <c r="B22092" t="e">
        <f>'NAME BADGE DETAILS'!#REF!</f>
        <v>#REF!</v>
      </c>
    </row>
    <row r="22093" spans="1:2" hidden="1" x14ac:dyDescent="0.45">
      <c r="A22093" t="e">
        <f>'NAME BADGE DETAILS'!#REF!</f>
        <v>#REF!</v>
      </c>
      <c r="B22093" t="e">
        <f>'NAME BADGE DETAILS'!#REF!</f>
        <v>#REF!</v>
      </c>
    </row>
    <row r="22094" spans="1:2" hidden="1" x14ac:dyDescent="0.45">
      <c r="A22094" t="e">
        <f>'NAME BADGE DETAILS'!#REF!</f>
        <v>#REF!</v>
      </c>
      <c r="B22094" t="e">
        <f>'NAME BADGE DETAILS'!#REF!</f>
        <v>#REF!</v>
      </c>
    </row>
    <row r="22095" spans="1:2" hidden="1" x14ac:dyDescent="0.45">
      <c r="A22095" t="e">
        <f>'NAME BADGE DETAILS'!#REF!</f>
        <v>#REF!</v>
      </c>
      <c r="B22095" t="e">
        <f>'NAME BADGE DETAILS'!#REF!</f>
        <v>#REF!</v>
      </c>
    </row>
    <row r="22096" spans="1:2" hidden="1" x14ac:dyDescent="0.45">
      <c r="A22096" t="e">
        <f>'NAME BADGE DETAILS'!#REF!</f>
        <v>#REF!</v>
      </c>
      <c r="B22096" t="e">
        <f>'NAME BADGE DETAILS'!#REF!</f>
        <v>#REF!</v>
      </c>
    </row>
    <row r="22097" spans="1:2" hidden="1" x14ac:dyDescent="0.45">
      <c r="A22097" t="e">
        <f>'NAME BADGE DETAILS'!#REF!</f>
        <v>#REF!</v>
      </c>
      <c r="B22097" t="e">
        <f>'NAME BADGE DETAILS'!#REF!</f>
        <v>#REF!</v>
      </c>
    </row>
    <row r="22098" spans="1:2" hidden="1" x14ac:dyDescent="0.45">
      <c r="A22098" t="e">
        <f>'NAME BADGE DETAILS'!#REF!</f>
        <v>#REF!</v>
      </c>
      <c r="B22098" t="e">
        <f>'NAME BADGE DETAILS'!#REF!</f>
        <v>#REF!</v>
      </c>
    </row>
    <row r="22099" spans="1:2" hidden="1" x14ac:dyDescent="0.45">
      <c r="A22099" t="e">
        <f>'NAME BADGE DETAILS'!#REF!</f>
        <v>#REF!</v>
      </c>
      <c r="B22099" t="e">
        <f>'NAME BADGE DETAILS'!#REF!</f>
        <v>#REF!</v>
      </c>
    </row>
    <row r="22100" spans="1:2" hidden="1" x14ac:dyDescent="0.45">
      <c r="A22100" t="e">
        <f>'NAME BADGE DETAILS'!#REF!</f>
        <v>#REF!</v>
      </c>
      <c r="B22100" t="e">
        <f>'NAME BADGE DETAILS'!#REF!</f>
        <v>#REF!</v>
      </c>
    </row>
    <row r="22101" spans="1:2" hidden="1" x14ac:dyDescent="0.45">
      <c r="A22101" t="e">
        <f>'NAME BADGE DETAILS'!#REF!</f>
        <v>#REF!</v>
      </c>
      <c r="B22101" t="e">
        <f>'NAME BADGE DETAILS'!#REF!</f>
        <v>#REF!</v>
      </c>
    </row>
    <row r="22102" spans="1:2" hidden="1" x14ac:dyDescent="0.45">
      <c r="A22102" t="e">
        <f>'NAME BADGE DETAILS'!#REF!</f>
        <v>#REF!</v>
      </c>
      <c r="B22102" t="e">
        <f>'NAME BADGE DETAILS'!#REF!</f>
        <v>#REF!</v>
      </c>
    </row>
    <row r="22103" spans="1:2" hidden="1" x14ac:dyDescent="0.45">
      <c r="A22103" t="e">
        <f>'NAME BADGE DETAILS'!#REF!</f>
        <v>#REF!</v>
      </c>
      <c r="B22103" t="e">
        <f>'NAME BADGE DETAILS'!#REF!</f>
        <v>#REF!</v>
      </c>
    </row>
    <row r="22104" spans="1:2" hidden="1" x14ac:dyDescent="0.45">
      <c r="A22104" t="e">
        <f>'NAME BADGE DETAILS'!#REF!</f>
        <v>#REF!</v>
      </c>
      <c r="B22104" t="e">
        <f>'NAME BADGE DETAILS'!#REF!</f>
        <v>#REF!</v>
      </c>
    </row>
    <row r="22105" spans="1:2" hidden="1" x14ac:dyDescent="0.45">
      <c r="A22105" t="e">
        <f>'NAME BADGE DETAILS'!#REF!</f>
        <v>#REF!</v>
      </c>
      <c r="B22105" t="e">
        <f>'NAME BADGE DETAILS'!#REF!</f>
        <v>#REF!</v>
      </c>
    </row>
    <row r="22106" spans="1:2" hidden="1" x14ac:dyDescent="0.45">
      <c r="A22106" t="e">
        <f>'NAME BADGE DETAILS'!#REF!</f>
        <v>#REF!</v>
      </c>
      <c r="B22106" t="e">
        <f>'NAME BADGE DETAILS'!#REF!</f>
        <v>#REF!</v>
      </c>
    </row>
    <row r="22107" spans="1:2" hidden="1" x14ac:dyDescent="0.45">
      <c r="A22107" t="e">
        <f>'NAME BADGE DETAILS'!#REF!</f>
        <v>#REF!</v>
      </c>
      <c r="B22107" t="e">
        <f>'NAME BADGE DETAILS'!#REF!</f>
        <v>#REF!</v>
      </c>
    </row>
    <row r="22108" spans="1:2" hidden="1" x14ac:dyDescent="0.45">
      <c r="A22108" t="e">
        <f>'NAME BADGE DETAILS'!#REF!</f>
        <v>#REF!</v>
      </c>
      <c r="B22108" t="e">
        <f>'NAME BADGE DETAILS'!#REF!</f>
        <v>#REF!</v>
      </c>
    </row>
    <row r="22109" spans="1:2" hidden="1" x14ac:dyDescent="0.45">
      <c r="A22109" t="e">
        <f>'NAME BADGE DETAILS'!#REF!</f>
        <v>#REF!</v>
      </c>
      <c r="B22109" t="e">
        <f>'NAME BADGE DETAILS'!#REF!</f>
        <v>#REF!</v>
      </c>
    </row>
    <row r="22110" spans="1:2" hidden="1" x14ac:dyDescent="0.45">
      <c r="A22110" t="e">
        <f>'NAME BADGE DETAILS'!#REF!</f>
        <v>#REF!</v>
      </c>
      <c r="B22110" t="e">
        <f>'NAME BADGE DETAILS'!#REF!</f>
        <v>#REF!</v>
      </c>
    </row>
    <row r="22111" spans="1:2" hidden="1" x14ac:dyDescent="0.45">
      <c r="A22111" t="e">
        <f>'NAME BADGE DETAILS'!#REF!</f>
        <v>#REF!</v>
      </c>
      <c r="B22111" t="e">
        <f>'NAME BADGE DETAILS'!#REF!</f>
        <v>#REF!</v>
      </c>
    </row>
    <row r="22112" spans="1:2" hidden="1" x14ac:dyDescent="0.45">
      <c r="A22112" t="e">
        <f>'NAME BADGE DETAILS'!#REF!</f>
        <v>#REF!</v>
      </c>
      <c r="B22112" t="e">
        <f>'NAME BADGE DETAILS'!#REF!</f>
        <v>#REF!</v>
      </c>
    </row>
    <row r="22113" spans="1:2" hidden="1" x14ac:dyDescent="0.45">
      <c r="A22113" t="e">
        <f>'NAME BADGE DETAILS'!#REF!</f>
        <v>#REF!</v>
      </c>
      <c r="B22113" t="e">
        <f>'NAME BADGE DETAILS'!#REF!</f>
        <v>#REF!</v>
      </c>
    </row>
    <row r="22114" spans="1:2" hidden="1" x14ac:dyDescent="0.45">
      <c r="A22114" t="e">
        <f>'NAME BADGE DETAILS'!#REF!</f>
        <v>#REF!</v>
      </c>
      <c r="B22114" t="e">
        <f>'NAME BADGE DETAILS'!#REF!</f>
        <v>#REF!</v>
      </c>
    </row>
    <row r="22115" spans="1:2" hidden="1" x14ac:dyDescent="0.45">
      <c r="A22115" t="e">
        <f>'NAME BADGE DETAILS'!#REF!</f>
        <v>#REF!</v>
      </c>
      <c r="B22115" t="e">
        <f>'NAME BADGE DETAILS'!#REF!</f>
        <v>#REF!</v>
      </c>
    </row>
    <row r="22116" spans="1:2" hidden="1" x14ac:dyDescent="0.45">
      <c r="A22116" t="e">
        <f>'NAME BADGE DETAILS'!#REF!</f>
        <v>#REF!</v>
      </c>
      <c r="B22116" t="e">
        <f>'NAME BADGE DETAILS'!#REF!</f>
        <v>#REF!</v>
      </c>
    </row>
    <row r="22117" spans="1:2" hidden="1" x14ac:dyDescent="0.45">
      <c r="A22117" t="e">
        <f>'NAME BADGE DETAILS'!#REF!</f>
        <v>#REF!</v>
      </c>
      <c r="B22117" t="e">
        <f>'NAME BADGE DETAILS'!#REF!</f>
        <v>#REF!</v>
      </c>
    </row>
    <row r="22118" spans="1:2" hidden="1" x14ac:dyDescent="0.45">
      <c r="A22118" t="e">
        <f>'NAME BADGE DETAILS'!#REF!</f>
        <v>#REF!</v>
      </c>
      <c r="B22118" t="e">
        <f>'NAME BADGE DETAILS'!#REF!</f>
        <v>#REF!</v>
      </c>
    </row>
    <row r="22119" spans="1:2" hidden="1" x14ac:dyDescent="0.45">
      <c r="A22119" t="e">
        <f>'NAME BADGE DETAILS'!#REF!</f>
        <v>#REF!</v>
      </c>
      <c r="B22119" t="e">
        <f>'NAME BADGE DETAILS'!#REF!</f>
        <v>#REF!</v>
      </c>
    </row>
    <row r="22120" spans="1:2" hidden="1" x14ac:dyDescent="0.45">
      <c r="A22120" t="e">
        <f>'NAME BADGE DETAILS'!#REF!</f>
        <v>#REF!</v>
      </c>
      <c r="B22120" t="e">
        <f>'NAME BADGE DETAILS'!#REF!</f>
        <v>#REF!</v>
      </c>
    </row>
    <row r="22121" spans="1:2" hidden="1" x14ac:dyDescent="0.45">
      <c r="A22121" t="e">
        <f>'NAME BADGE DETAILS'!#REF!</f>
        <v>#REF!</v>
      </c>
      <c r="B22121" t="e">
        <f>'NAME BADGE DETAILS'!#REF!</f>
        <v>#REF!</v>
      </c>
    </row>
    <row r="22122" spans="1:2" hidden="1" x14ac:dyDescent="0.45">
      <c r="A22122" t="e">
        <f>'NAME BADGE DETAILS'!#REF!</f>
        <v>#REF!</v>
      </c>
      <c r="B22122" t="e">
        <f>'NAME BADGE DETAILS'!#REF!</f>
        <v>#REF!</v>
      </c>
    </row>
    <row r="22123" spans="1:2" hidden="1" x14ac:dyDescent="0.45">
      <c r="A22123" t="e">
        <f>'NAME BADGE DETAILS'!#REF!</f>
        <v>#REF!</v>
      </c>
      <c r="B22123" t="e">
        <f>'NAME BADGE DETAILS'!#REF!</f>
        <v>#REF!</v>
      </c>
    </row>
    <row r="22124" spans="1:2" hidden="1" x14ac:dyDescent="0.45">
      <c r="A22124" t="e">
        <f>'NAME BADGE DETAILS'!#REF!</f>
        <v>#REF!</v>
      </c>
      <c r="B22124" t="e">
        <f>'NAME BADGE DETAILS'!#REF!</f>
        <v>#REF!</v>
      </c>
    </row>
    <row r="22125" spans="1:2" hidden="1" x14ac:dyDescent="0.45">
      <c r="A22125" t="e">
        <f>'NAME BADGE DETAILS'!#REF!</f>
        <v>#REF!</v>
      </c>
      <c r="B22125" t="e">
        <f>'NAME BADGE DETAILS'!#REF!</f>
        <v>#REF!</v>
      </c>
    </row>
    <row r="22126" spans="1:2" hidden="1" x14ac:dyDescent="0.45">
      <c r="A22126" t="e">
        <f>'NAME BADGE DETAILS'!#REF!</f>
        <v>#REF!</v>
      </c>
      <c r="B22126" t="e">
        <f>'NAME BADGE DETAILS'!#REF!</f>
        <v>#REF!</v>
      </c>
    </row>
    <row r="22127" spans="1:2" hidden="1" x14ac:dyDescent="0.45">
      <c r="A22127" t="e">
        <f>'NAME BADGE DETAILS'!#REF!</f>
        <v>#REF!</v>
      </c>
      <c r="B22127" t="e">
        <f>'NAME BADGE DETAILS'!#REF!</f>
        <v>#REF!</v>
      </c>
    </row>
    <row r="22128" spans="1:2" hidden="1" x14ac:dyDescent="0.45">
      <c r="A22128" t="e">
        <f>'NAME BADGE DETAILS'!#REF!</f>
        <v>#REF!</v>
      </c>
      <c r="B22128" t="e">
        <f>'NAME BADGE DETAILS'!#REF!</f>
        <v>#REF!</v>
      </c>
    </row>
    <row r="22129" spans="1:2" hidden="1" x14ac:dyDescent="0.45">
      <c r="A22129" t="e">
        <f>'NAME BADGE DETAILS'!#REF!</f>
        <v>#REF!</v>
      </c>
      <c r="B22129" t="e">
        <f>'NAME BADGE DETAILS'!#REF!</f>
        <v>#REF!</v>
      </c>
    </row>
    <row r="22130" spans="1:2" hidden="1" x14ac:dyDescent="0.45">
      <c r="A22130" t="e">
        <f>'NAME BADGE DETAILS'!#REF!</f>
        <v>#REF!</v>
      </c>
      <c r="B22130" t="e">
        <f>'NAME BADGE DETAILS'!#REF!</f>
        <v>#REF!</v>
      </c>
    </row>
    <row r="22131" spans="1:2" hidden="1" x14ac:dyDescent="0.45">
      <c r="A22131" t="e">
        <f>'NAME BADGE DETAILS'!#REF!</f>
        <v>#REF!</v>
      </c>
      <c r="B22131" t="e">
        <f>'NAME BADGE DETAILS'!#REF!</f>
        <v>#REF!</v>
      </c>
    </row>
    <row r="22132" spans="1:2" hidden="1" x14ac:dyDescent="0.45">
      <c r="A22132" t="e">
        <f>'NAME BADGE DETAILS'!#REF!</f>
        <v>#REF!</v>
      </c>
      <c r="B22132" t="e">
        <f>'NAME BADGE DETAILS'!#REF!</f>
        <v>#REF!</v>
      </c>
    </row>
    <row r="22133" spans="1:2" hidden="1" x14ac:dyDescent="0.45">
      <c r="A22133" t="e">
        <f>'NAME BADGE DETAILS'!#REF!</f>
        <v>#REF!</v>
      </c>
      <c r="B22133" t="e">
        <f>'NAME BADGE DETAILS'!#REF!</f>
        <v>#REF!</v>
      </c>
    </row>
    <row r="22134" spans="1:2" hidden="1" x14ac:dyDescent="0.45">
      <c r="A22134" t="e">
        <f>'NAME BADGE DETAILS'!#REF!</f>
        <v>#REF!</v>
      </c>
      <c r="B22134" t="e">
        <f>'NAME BADGE DETAILS'!#REF!</f>
        <v>#REF!</v>
      </c>
    </row>
    <row r="22135" spans="1:2" hidden="1" x14ac:dyDescent="0.45">
      <c r="A22135" t="e">
        <f>'NAME BADGE DETAILS'!#REF!</f>
        <v>#REF!</v>
      </c>
      <c r="B22135" t="e">
        <f>'NAME BADGE DETAILS'!#REF!</f>
        <v>#REF!</v>
      </c>
    </row>
    <row r="22136" spans="1:2" hidden="1" x14ac:dyDescent="0.45">
      <c r="A22136" t="e">
        <f>'NAME BADGE DETAILS'!#REF!</f>
        <v>#REF!</v>
      </c>
      <c r="B22136" t="e">
        <f>'NAME BADGE DETAILS'!#REF!</f>
        <v>#REF!</v>
      </c>
    </row>
    <row r="22137" spans="1:2" hidden="1" x14ac:dyDescent="0.45">
      <c r="A22137" t="e">
        <f>'NAME BADGE DETAILS'!#REF!</f>
        <v>#REF!</v>
      </c>
      <c r="B22137" t="e">
        <f>'NAME BADGE DETAILS'!#REF!</f>
        <v>#REF!</v>
      </c>
    </row>
    <row r="22138" spans="1:2" hidden="1" x14ac:dyDescent="0.45">
      <c r="A22138" t="e">
        <f>'NAME BADGE DETAILS'!#REF!</f>
        <v>#REF!</v>
      </c>
      <c r="B22138" t="e">
        <f>'NAME BADGE DETAILS'!#REF!</f>
        <v>#REF!</v>
      </c>
    </row>
    <row r="22139" spans="1:2" hidden="1" x14ac:dyDescent="0.45">
      <c r="A22139" t="e">
        <f>'NAME BADGE DETAILS'!#REF!</f>
        <v>#REF!</v>
      </c>
      <c r="B22139" t="e">
        <f>'NAME BADGE DETAILS'!#REF!</f>
        <v>#REF!</v>
      </c>
    </row>
    <row r="22140" spans="1:2" hidden="1" x14ac:dyDescent="0.45">
      <c r="A22140" t="e">
        <f>'NAME BADGE DETAILS'!#REF!</f>
        <v>#REF!</v>
      </c>
      <c r="B22140" t="e">
        <f>'NAME BADGE DETAILS'!#REF!</f>
        <v>#REF!</v>
      </c>
    </row>
    <row r="22141" spans="1:2" hidden="1" x14ac:dyDescent="0.45">
      <c r="A22141" t="e">
        <f>'NAME BADGE DETAILS'!#REF!</f>
        <v>#REF!</v>
      </c>
      <c r="B22141" t="e">
        <f>'NAME BADGE DETAILS'!#REF!</f>
        <v>#REF!</v>
      </c>
    </row>
    <row r="22142" spans="1:2" hidden="1" x14ac:dyDescent="0.45">
      <c r="A22142" t="e">
        <f>'NAME BADGE DETAILS'!#REF!</f>
        <v>#REF!</v>
      </c>
      <c r="B22142" t="e">
        <f>'NAME BADGE DETAILS'!#REF!</f>
        <v>#REF!</v>
      </c>
    </row>
    <row r="22143" spans="1:2" hidden="1" x14ac:dyDescent="0.45">
      <c r="A22143" t="e">
        <f>'NAME BADGE DETAILS'!#REF!</f>
        <v>#REF!</v>
      </c>
      <c r="B22143" t="e">
        <f>'NAME BADGE DETAILS'!#REF!</f>
        <v>#REF!</v>
      </c>
    </row>
    <row r="22144" spans="1:2" hidden="1" x14ac:dyDescent="0.45">
      <c r="A22144" t="e">
        <f>'NAME BADGE DETAILS'!#REF!</f>
        <v>#REF!</v>
      </c>
      <c r="B22144" t="e">
        <f>'NAME BADGE DETAILS'!#REF!</f>
        <v>#REF!</v>
      </c>
    </row>
    <row r="22145" spans="1:2" hidden="1" x14ac:dyDescent="0.45">
      <c r="A22145" t="e">
        <f>'NAME BADGE DETAILS'!#REF!</f>
        <v>#REF!</v>
      </c>
      <c r="B22145" t="e">
        <f>'NAME BADGE DETAILS'!#REF!</f>
        <v>#REF!</v>
      </c>
    </row>
    <row r="22146" spans="1:2" hidden="1" x14ac:dyDescent="0.45">
      <c r="A22146" t="e">
        <f>'NAME BADGE DETAILS'!#REF!</f>
        <v>#REF!</v>
      </c>
      <c r="B22146" t="e">
        <f>'NAME BADGE DETAILS'!#REF!</f>
        <v>#REF!</v>
      </c>
    </row>
    <row r="22147" spans="1:2" hidden="1" x14ac:dyDescent="0.45">
      <c r="A22147" t="e">
        <f>'NAME BADGE DETAILS'!#REF!</f>
        <v>#REF!</v>
      </c>
      <c r="B22147" t="e">
        <f>'NAME BADGE DETAILS'!#REF!</f>
        <v>#REF!</v>
      </c>
    </row>
    <row r="22148" spans="1:2" hidden="1" x14ac:dyDescent="0.45">
      <c r="A22148" t="e">
        <f>'NAME BADGE DETAILS'!#REF!</f>
        <v>#REF!</v>
      </c>
      <c r="B22148" t="e">
        <f>'NAME BADGE DETAILS'!#REF!</f>
        <v>#REF!</v>
      </c>
    </row>
    <row r="22149" spans="1:2" hidden="1" x14ac:dyDescent="0.45">
      <c r="A22149" t="e">
        <f>'NAME BADGE DETAILS'!#REF!</f>
        <v>#REF!</v>
      </c>
      <c r="B22149" t="e">
        <f>'NAME BADGE DETAILS'!#REF!</f>
        <v>#REF!</v>
      </c>
    </row>
    <row r="22150" spans="1:2" hidden="1" x14ac:dyDescent="0.45">
      <c r="A22150" t="e">
        <f>'NAME BADGE DETAILS'!#REF!</f>
        <v>#REF!</v>
      </c>
      <c r="B22150" t="e">
        <f>'NAME BADGE DETAILS'!#REF!</f>
        <v>#REF!</v>
      </c>
    </row>
    <row r="22151" spans="1:2" hidden="1" x14ac:dyDescent="0.45">
      <c r="A22151" t="e">
        <f>'NAME BADGE DETAILS'!#REF!</f>
        <v>#REF!</v>
      </c>
      <c r="B22151" t="e">
        <f>'NAME BADGE DETAILS'!#REF!</f>
        <v>#REF!</v>
      </c>
    </row>
    <row r="22152" spans="1:2" hidden="1" x14ac:dyDescent="0.45">
      <c r="A22152" t="e">
        <f>'NAME BADGE DETAILS'!#REF!</f>
        <v>#REF!</v>
      </c>
      <c r="B22152" t="e">
        <f>'NAME BADGE DETAILS'!#REF!</f>
        <v>#REF!</v>
      </c>
    </row>
    <row r="22153" spans="1:2" hidden="1" x14ac:dyDescent="0.45">
      <c r="A22153" t="e">
        <f>'NAME BADGE DETAILS'!#REF!</f>
        <v>#REF!</v>
      </c>
      <c r="B22153" t="e">
        <f>'NAME BADGE DETAILS'!#REF!</f>
        <v>#REF!</v>
      </c>
    </row>
    <row r="22154" spans="1:2" hidden="1" x14ac:dyDescent="0.45">
      <c r="A22154" t="e">
        <f>'NAME BADGE DETAILS'!#REF!</f>
        <v>#REF!</v>
      </c>
      <c r="B22154" t="e">
        <f>'NAME BADGE DETAILS'!#REF!</f>
        <v>#REF!</v>
      </c>
    </row>
    <row r="22155" spans="1:2" hidden="1" x14ac:dyDescent="0.45">
      <c r="A22155" t="e">
        <f>'NAME BADGE DETAILS'!#REF!</f>
        <v>#REF!</v>
      </c>
      <c r="B22155" t="e">
        <f>'NAME BADGE DETAILS'!#REF!</f>
        <v>#REF!</v>
      </c>
    </row>
    <row r="22156" spans="1:2" hidden="1" x14ac:dyDescent="0.45">
      <c r="A22156" t="e">
        <f>'NAME BADGE DETAILS'!#REF!</f>
        <v>#REF!</v>
      </c>
      <c r="B22156" t="e">
        <f>'NAME BADGE DETAILS'!#REF!</f>
        <v>#REF!</v>
      </c>
    </row>
    <row r="22157" spans="1:2" hidden="1" x14ac:dyDescent="0.45">
      <c r="A22157" t="e">
        <f>'NAME BADGE DETAILS'!#REF!</f>
        <v>#REF!</v>
      </c>
      <c r="B22157" t="e">
        <f>'NAME BADGE DETAILS'!#REF!</f>
        <v>#REF!</v>
      </c>
    </row>
    <row r="22158" spans="1:2" hidden="1" x14ac:dyDescent="0.45">
      <c r="A22158" t="e">
        <f>'NAME BADGE DETAILS'!#REF!</f>
        <v>#REF!</v>
      </c>
      <c r="B22158" t="e">
        <f>'NAME BADGE DETAILS'!#REF!</f>
        <v>#REF!</v>
      </c>
    </row>
    <row r="22159" spans="1:2" hidden="1" x14ac:dyDescent="0.45">
      <c r="A22159" t="e">
        <f>'NAME BADGE DETAILS'!#REF!</f>
        <v>#REF!</v>
      </c>
      <c r="B22159" t="e">
        <f>'NAME BADGE DETAILS'!#REF!</f>
        <v>#REF!</v>
      </c>
    </row>
    <row r="22160" spans="1:2" hidden="1" x14ac:dyDescent="0.45">
      <c r="A22160" t="e">
        <f>'NAME BADGE DETAILS'!#REF!</f>
        <v>#REF!</v>
      </c>
      <c r="B22160" t="e">
        <f>'NAME BADGE DETAILS'!#REF!</f>
        <v>#REF!</v>
      </c>
    </row>
    <row r="22161" spans="1:2" hidden="1" x14ac:dyDescent="0.45">
      <c r="A22161" t="e">
        <f>'NAME BADGE DETAILS'!#REF!</f>
        <v>#REF!</v>
      </c>
      <c r="B22161" t="e">
        <f>'NAME BADGE DETAILS'!#REF!</f>
        <v>#REF!</v>
      </c>
    </row>
    <row r="22162" spans="1:2" hidden="1" x14ac:dyDescent="0.45">
      <c r="A22162" t="e">
        <f>'NAME BADGE DETAILS'!#REF!</f>
        <v>#REF!</v>
      </c>
      <c r="B22162" t="e">
        <f>'NAME BADGE DETAILS'!#REF!</f>
        <v>#REF!</v>
      </c>
    </row>
    <row r="22163" spans="1:2" hidden="1" x14ac:dyDescent="0.45">
      <c r="A22163" t="e">
        <f>'NAME BADGE DETAILS'!#REF!</f>
        <v>#REF!</v>
      </c>
      <c r="B22163" t="e">
        <f>'NAME BADGE DETAILS'!#REF!</f>
        <v>#REF!</v>
      </c>
    </row>
    <row r="22164" spans="1:2" hidden="1" x14ac:dyDescent="0.45">
      <c r="A22164" t="e">
        <f>'NAME BADGE DETAILS'!#REF!</f>
        <v>#REF!</v>
      </c>
      <c r="B22164" t="e">
        <f>'NAME BADGE DETAILS'!#REF!</f>
        <v>#REF!</v>
      </c>
    </row>
    <row r="22165" spans="1:2" hidden="1" x14ac:dyDescent="0.45">
      <c r="A22165" t="e">
        <f>'NAME BADGE DETAILS'!#REF!</f>
        <v>#REF!</v>
      </c>
      <c r="B22165" t="e">
        <f>'NAME BADGE DETAILS'!#REF!</f>
        <v>#REF!</v>
      </c>
    </row>
    <row r="22166" spans="1:2" hidden="1" x14ac:dyDescent="0.45">
      <c r="A22166" t="e">
        <f>'NAME BADGE DETAILS'!#REF!</f>
        <v>#REF!</v>
      </c>
      <c r="B22166" t="e">
        <f>'NAME BADGE DETAILS'!#REF!</f>
        <v>#REF!</v>
      </c>
    </row>
    <row r="22167" spans="1:2" hidden="1" x14ac:dyDescent="0.45">
      <c r="A22167" t="e">
        <f>'NAME BADGE DETAILS'!#REF!</f>
        <v>#REF!</v>
      </c>
      <c r="B22167" t="e">
        <f>'NAME BADGE DETAILS'!#REF!</f>
        <v>#REF!</v>
      </c>
    </row>
    <row r="22168" spans="1:2" hidden="1" x14ac:dyDescent="0.45">
      <c r="A22168" t="e">
        <f>'NAME BADGE DETAILS'!#REF!</f>
        <v>#REF!</v>
      </c>
      <c r="B22168" t="e">
        <f>'NAME BADGE DETAILS'!#REF!</f>
        <v>#REF!</v>
      </c>
    </row>
    <row r="22169" spans="1:2" hidden="1" x14ac:dyDescent="0.45">
      <c r="A22169" t="e">
        <f>'NAME BADGE DETAILS'!#REF!</f>
        <v>#REF!</v>
      </c>
      <c r="B22169" t="e">
        <f>'NAME BADGE DETAILS'!#REF!</f>
        <v>#REF!</v>
      </c>
    </row>
    <row r="22170" spans="1:2" hidden="1" x14ac:dyDescent="0.45">
      <c r="A22170" t="e">
        <f>'NAME BADGE DETAILS'!#REF!</f>
        <v>#REF!</v>
      </c>
      <c r="B22170" t="e">
        <f>'NAME BADGE DETAILS'!#REF!</f>
        <v>#REF!</v>
      </c>
    </row>
    <row r="22171" spans="1:2" hidden="1" x14ac:dyDescent="0.45">
      <c r="A22171" t="e">
        <f>'NAME BADGE DETAILS'!#REF!</f>
        <v>#REF!</v>
      </c>
      <c r="B22171" t="e">
        <f>'NAME BADGE DETAILS'!#REF!</f>
        <v>#REF!</v>
      </c>
    </row>
    <row r="22172" spans="1:2" hidden="1" x14ac:dyDescent="0.45">
      <c r="A22172" t="e">
        <f>'NAME BADGE DETAILS'!#REF!</f>
        <v>#REF!</v>
      </c>
      <c r="B22172" t="e">
        <f>'NAME BADGE DETAILS'!#REF!</f>
        <v>#REF!</v>
      </c>
    </row>
    <row r="22173" spans="1:2" hidden="1" x14ac:dyDescent="0.45">
      <c r="A22173" t="e">
        <f>'NAME BADGE DETAILS'!#REF!</f>
        <v>#REF!</v>
      </c>
      <c r="B22173" t="e">
        <f>'NAME BADGE DETAILS'!#REF!</f>
        <v>#REF!</v>
      </c>
    </row>
    <row r="22174" spans="1:2" hidden="1" x14ac:dyDescent="0.45">
      <c r="A22174" t="e">
        <f>'NAME BADGE DETAILS'!#REF!</f>
        <v>#REF!</v>
      </c>
      <c r="B22174" t="e">
        <f>'NAME BADGE DETAILS'!#REF!</f>
        <v>#REF!</v>
      </c>
    </row>
    <row r="22175" spans="1:2" hidden="1" x14ac:dyDescent="0.45">
      <c r="A22175" t="e">
        <f>'NAME BADGE DETAILS'!#REF!</f>
        <v>#REF!</v>
      </c>
      <c r="B22175" t="e">
        <f>'NAME BADGE DETAILS'!#REF!</f>
        <v>#REF!</v>
      </c>
    </row>
    <row r="22176" spans="1:2" hidden="1" x14ac:dyDescent="0.45">
      <c r="A22176" t="e">
        <f>'NAME BADGE DETAILS'!#REF!</f>
        <v>#REF!</v>
      </c>
      <c r="B22176" t="e">
        <f>'NAME BADGE DETAILS'!#REF!</f>
        <v>#REF!</v>
      </c>
    </row>
    <row r="22177" spans="1:2" hidden="1" x14ac:dyDescent="0.45">
      <c r="A22177" t="e">
        <f>'NAME BADGE DETAILS'!#REF!</f>
        <v>#REF!</v>
      </c>
      <c r="B22177" t="e">
        <f>'NAME BADGE DETAILS'!#REF!</f>
        <v>#REF!</v>
      </c>
    </row>
    <row r="22178" spans="1:2" hidden="1" x14ac:dyDescent="0.45">
      <c r="A22178" t="e">
        <f>'NAME BADGE DETAILS'!#REF!</f>
        <v>#REF!</v>
      </c>
      <c r="B22178" t="e">
        <f>'NAME BADGE DETAILS'!#REF!</f>
        <v>#REF!</v>
      </c>
    </row>
    <row r="22179" spans="1:2" hidden="1" x14ac:dyDescent="0.45">
      <c r="A22179" t="e">
        <f>'NAME BADGE DETAILS'!#REF!</f>
        <v>#REF!</v>
      </c>
      <c r="B22179" t="e">
        <f>'NAME BADGE DETAILS'!#REF!</f>
        <v>#REF!</v>
      </c>
    </row>
    <row r="22180" spans="1:2" hidden="1" x14ac:dyDescent="0.45">
      <c r="A22180" t="e">
        <f>'NAME BADGE DETAILS'!#REF!</f>
        <v>#REF!</v>
      </c>
      <c r="B22180" t="e">
        <f>'NAME BADGE DETAILS'!#REF!</f>
        <v>#REF!</v>
      </c>
    </row>
    <row r="22181" spans="1:2" hidden="1" x14ac:dyDescent="0.45">
      <c r="A22181" t="e">
        <f>'NAME BADGE DETAILS'!#REF!</f>
        <v>#REF!</v>
      </c>
      <c r="B22181" t="e">
        <f>'NAME BADGE DETAILS'!#REF!</f>
        <v>#REF!</v>
      </c>
    </row>
    <row r="22182" spans="1:2" hidden="1" x14ac:dyDescent="0.45">
      <c r="A22182" t="e">
        <f>'NAME BADGE DETAILS'!#REF!</f>
        <v>#REF!</v>
      </c>
      <c r="B22182" t="e">
        <f>'NAME BADGE DETAILS'!#REF!</f>
        <v>#REF!</v>
      </c>
    </row>
    <row r="22183" spans="1:2" hidden="1" x14ac:dyDescent="0.45">
      <c r="A22183" t="e">
        <f>'NAME BADGE DETAILS'!#REF!</f>
        <v>#REF!</v>
      </c>
      <c r="B22183" t="e">
        <f>'NAME BADGE DETAILS'!#REF!</f>
        <v>#REF!</v>
      </c>
    </row>
    <row r="22184" spans="1:2" hidden="1" x14ac:dyDescent="0.45">
      <c r="A22184" t="e">
        <f>'NAME BADGE DETAILS'!#REF!</f>
        <v>#REF!</v>
      </c>
      <c r="B22184" t="e">
        <f>'NAME BADGE DETAILS'!#REF!</f>
        <v>#REF!</v>
      </c>
    </row>
    <row r="22185" spans="1:2" hidden="1" x14ac:dyDescent="0.45">
      <c r="A22185" t="e">
        <f>'NAME BADGE DETAILS'!#REF!</f>
        <v>#REF!</v>
      </c>
      <c r="B22185" t="e">
        <f>'NAME BADGE DETAILS'!#REF!</f>
        <v>#REF!</v>
      </c>
    </row>
    <row r="22186" spans="1:2" hidden="1" x14ac:dyDescent="0.45">
      <c r="A22186" t="e">
        <f>'NAME BADGE DETAILS'!#REF!</f>
        <v>#REF!</v>
      </c>
      <c r="B22186" t="e">
        <f>'NAME BADGE DETAILS'!#REF!</f>
        <v>#REF!</v>
      </c>
    </row>
    <row r="22187" spans="1:2" hidden="1" x14ac:dyDescent="0.45">
      <c r="A22187" t="e">
        <f>'NAME BADGE DETAILS'!#REF!</f>
        <v>#REF!</v>
      </c>
      <c r="B22187" t="e">
        <f>'NAME BADGE DETAILS'!#REF!</f>
        <v>#REF!</v>
      </c>
    </row>
    <row r="22188" spans="1:2" hidden="1" x14ac:dyDescent="0.45">
      <c r="A22188" t="e">
        <f>'NAME BADGE DETAILS'!#REF!</f>
        <v>#REF!</v>
      </c>
      <c r="B22188" t="e">
        <f>'NAME BADGE DETAILS'!#REF!</f>
        <v>#REF!</v>
      </c>
    </row>
    <row r="22189" spans="1:2" hidden="1" x14ac:dyDescent="0.45">
      <c r="A22189" t="e">
        <f>'NAME BADGE DETAILS'!#REF!</f>
        <v>#REF!</v>
      </c>
      <c r="B22189" t="e">
        <f>'NAME BADGE DETAILS'!#REF!</f>
        <v>#REF!</v>
      </c>
    </row>
    <row r="22190" spans="1:2" hidden="1" x14ac:dyDescent="0.45">
      <c r="A22190" t="e">
        <f>'NAME BADGE DETAILS'!#REF!</f>
        <v>#REF!</v>
      </c>
      <c r="B22190" t="e">
        <f>'NAME BADGE DETAILS'!#REF!</f>
        <v>#REF!</v>
      </c>
    </row>
    <row r="22191" spans="1:2" hidden="1" x14ac:dyDescent="0.45">
      <c r="A22191" t="e">
        <f>'NAME BADGE DETAILS'!#REF!</f>
        <v>#REF!</v>
      </c>
      <c r="B22191" t="e">
        <f>'NAME BADGE DETAILS'!#REF!</f>
        <v>#REF!</v>
      </c>
    </row>
    <row r="22192" spans="1:2" hidden="1" x14ac:dyDescent="0.45">
      <c r="A22192" t="e">
        <f>'NAME BADGE DETAILS'!#REF!</f>
        <v>#REF!</v>
      </c>
      <c r="B22192" t="e">
        <f>'NAME BADGE DETAILS'!#REF!</f>
        <v>#REF!</v>
      </c>
    </row>
    <row r="22193" spans="1:2" hidden="1" x14ac:dyDescent="0.45">
      <c r="A22193" t="e">
        <f>'NAME BADGE DETAILS'!#REF!</f>
        <v>#REF!</v>
      </c>
      <c r="B22193" t="e">
        <f>'NAME BADGE DETAILS'!#REF!</f>
        <v>#REF!</v>
      </c>
    </row>
    <row r="22194" spans="1:2" hidden="1" x14ac:dyDescent="0.45">
      <c r="A22194" t="e">
        <f>'NAME BADGE DETAILS'!#REF!</f>
        <v>#REF!</v>
      </c>
      <c r="B22194" t="e">
        <f>'NAME BADGE DETAILS'!#REF!</f>
        <v>#REF!</v>
      </c>
    </row>
    <row r="22195" spans="1:2" hidden="1" x14ac:dyDescent="0.45">
      <c r="A22195" t="e">
        <f>'NAME BADGE DETAILS'!#REF!</f>
        <v>#REF!</v>
      </c>
      <c r="B22195" t="e">
        <f>'NAME BADGE DETAILS'!#REF!</f>
        <v>#REF!</v>
      </c>
    </row>
    <row r="22196" spans="1:2" hidden="1" x14ac:dyDescent="0.45">
      <c r="A22196" t="e">
        <f>'NAME BADGE DETAILS'!#REF!</f>
        <v>#REF!</v>
      </c>
      <c r="B22196" t="e">
        <f>'NAME BADGE DETAILS'!#REF!</f>
        <v>#REF!</v>
      </c>
    </row>
    <row r="22197" spans="1:2" hidden="1" x14ac:dyDescent="0.45">
      <c r="A22197" t="e">
        <f>'NAME BADGE DETAILS'!#REF!</f>
        <v>#REF!</v>
      </c>
      <c r="B22197" t="e">
        <f>'NAME BADGE DETAILS'!#REF!</f>
        <v>#REF!</v>
      </c>
    </row>
    <row r="22198" spans="1:2" hidden="1" x14ac:dyDescent="0.45">
      <c r="A22198" t="e">
        <f>'NAME BADGE DETAILS'!#REF!</f>
        <v>#REF!</v>
      </c>
      <c r="B22198" t="e">
        <f>'NAME BADGE DETAILS'!#REF!</f>
        <v>#REF!</v>
      </c>
    </row>
    <row r="22199" spans="1:2" hidden="1" x14ac:dyDescent="0.45">
      <c r="A22199" t="e">
        <f>'NAME BADGE DETAILS'!#REF!</f>
        <v>#REF!</v>
      </c>
      <c r="B22199" t="e">
        <f>'NAME BADGE DETAILS'!#REF!</f>
        <v>#REF!</v>
      </c>
    </row>
    <row r="22200" spans="1:2" hidden="1" x14ac:dyDescent="0.45">
      <c r="A22200" t="e">
        <f>'NAME BADGE DETAILS'!#REF!</f>
        <v>#REF!</v>
      </c>
      <c r="B22200" t="e">
        <f>'NAME BADGE DETAILS'!#REF!</f>
        <v>#REF!</v>
      </c>
    </row>
    <row r="22201" spans="1:2" hidden="1" x14ac:dyDescent="0.45">
      <c r="A22201" t="e">
        <f>'NAME BADGE DETAILS'!#REF!</f>
        <v>#REF!</v>
      </c>
      <c r="B22201" t="e">
        <f>'NAME BADGE DETAILS'!#REF!</f>
        <v>#REF!</v>
      </c>
    </row>
    <row r="22202" spans="1:2" hidden="1" x14ac:dyDescent="0.45">
      <c r="A22202" t="e">
        <f>'NAME BADGE DETAILS'!#REF!</f>
        <v>#REF!</v>
      </c>
      <c r="B22202" t="e">
        <f>'NAME BADGE DETAILS'!#REF!</f>
        <v>#REF!</v>
      </c>
    </row>
    <row r="22203" spans="1:2" hidden="1" x14ac:dyDescent="0.45">
      <c r="A22203" t="e">
        <f>'NAME BADGE DETAILS'!#REF!</f>
        <v>#REF!</v>
      </c>
      <c r="B22203" t="e">
        <f>'NAME BADGE DETAILS'!#REF!</f>
        <v>#REF!</v>
      </c>
    </row>
    <row r="22204" spans="1:2" hidden="1" x14ac:dyDescent="0.45">
      <c r="A22204" t="e">
        <f>'NAME BADGE DETAILS'!#REF!</f>
        <v>#REF!</v>
      </c>
      <c r="B22204" t="e">
        <f>'NAME BADGE DETAILS'!#REF!</f>
        <v>#REF!</v>
      </c>
    </row>
    <row r="22205" spans="1:2" hidden="1" x14ac:dyDescent="0.45">
      <c r="A22205" t="e">
        <f>'NAME BADGE DETAILS'!#REF!</f>
        <v>#REF!</v>
      </c>
      <c r="B22205" t="e">
        <f>'NAME BADGE DETAILS'!#REF!</f>
        <v>#REF!</v>
      </c>
    </row>
    <row r="22206" spans="1:2" hidden="1" x14ac:dyDescent="0.45">
      <c r="A22206" t="e">
        <f>'NAME BADGE DETAILS'!#REF!</f>
        <v>#REF!</v>
      </c>
      <c r="B22206" t="e">
        <f>'NAME BADGE DETAILS'!#REF!</f>
        <v>#REF!</v>
      </c>
    </row>
    <row r="22207" spans="1:2" hidden="1" x14ac:dyDescent="0.45">
      <c r="A22207" t="e">
        <f>'NAME BADGE DETAILS'!#REF!</f>
        <v>#REF!</v>
      </c>
      <c r="B22207" t="e">
        <f>'NAME BADGE DETAILS'!#REF!</f>
        <v>#REF!</v>
      </c>
    </row>
    <row r="22208" spans="1:2" hidden="1" x14ac:dyDescent="0.45">
      <c r="A22208" t="e">
        <f>'NAME BADGE DETAILS'!#REF!</f>
        <v>#REF!</v>
      </c>
      <c r="B22208" t="e">
        <f>'NAME BADGE DETAILS'!#REF!</f>
        <v>#REF!</v>
      </c>
    </row>
    <row r="22209" spans="1:2" hidden="1" x14ac:dyDescent="0.45">
      <c r="A22209" t="e">
        <f>'NAME BADGE DETAILS'!#REF!</f>
        <v>#REF!</v>
      </c>
      <c r="B22209" t="e">
        <f>'NAME BADGE DETAILS'!#REF!</f>
        <v>#REF!</v>
      </c>
    </row>
    <row r="22210" spans="1:2" hidden="1" x14ac:dyDescent="0.45">
      <c r="A22210" t="e">
        <f>'NAME BADGE DETAILS'!#REF!</f>
        <v>#REF!</v>
      </c>
      <c r="B22210" t="e">
        <f>'NAME BADGE DETAILS'!#REF!</f>
        <v>#REF!</v>
      </c>
    </row>
    <row r="22211" spans="1:2" hidden="1" x14ac:dyDescent="0.45">
      <c r="A22211" t="e">
        <f>'NAME BADGE DETAILS'!#REF!</f>
        <v>#REF!</v>
      </c>
      <c r="B22211" t="e">
        <f>'NAME BADGE DETAILS'!#REF!</f>
        <v>#REF!</v>
      </c>
    </row>
    <row r="22212" spans="1:2" hidden="1" x14ac:dyDescent="0.45">
      <c r="A22212" t="e">
        <f>'NAME BADGE DETAILS'!#REF!</f>
        <v>#REF!</v>
      </c>
      <c r="B22212" t="e">
        <f>'NAME BADGE DETAILS'!#REF!</f>
        <v>#REF!</v>
      </c>
    </row>
    <row r="22213" spans="1:2" hidden="1" x14ac:dyDescent="0.45">
      <c r="A22213" t="e">
        <f>'NAME BADGE DETAILS'!#REF!</f>
        <v>#REF!</v>
      </c>
      <c r="B22213" t="e">
        <f>'NAME BADGE DETAILS'!#REF!</f>
        <v>#REF!</v>
      </c>
    </row>
    <row r="22214" spans="1:2" hidden="1" x14ac:dyDescent="0.45">
      <c r="A22214" t="e">
        <f>'NAME BADGE DETAILS'!#REF!</f>
        <v>#REF!</v>
      </c>
      <c r="B22214" t="e">
        <f>'NAME BADGE DETAILS'!#REF!</f>
        <v>#REF!</v>
      </c>
    </row>
    <row r="22215" spans="1:2" hidden="1" x14ac:dyDescent="0.45">
      <c r="A22215" t="e">
        <f>'NAME BADGE DETAILS'!#REF!</f>
        <v>#REF!</v>
      </c>
      <c r="B22215" t="e">
        <f>'NAME BADGE DETAILS'!#REF!</f>
        <v>#REF!</v>
      </c>
    </row>
    <row r="22216" spans="1:2" hidden="1" x14ac:dyDescent="0.45">
      <c r="A22216" t="e">
        <f>'NAME BADGE DETAILS'!#REF!</f>
        <v>#REF!</v>
      </c>
      <c r="B22216" t="e">
        <f>'NAME BADGE DETAILS'!#REF!</f>
        <v>#REF!</v>
      </c>
    </row>
    <row r="22217" spans="1:2" hidden="1" x14ac:dyDescent="0.45">
      <c r="A22217" t="e">
        <f>'NAME BADGE DETAILS'!#REF!</f>
        <v>#REF!</v>
      </c>
      <c r="B22217" t="e">
        <f>'NAME BADGE DETAILS'!#REF!</f>
        <v>#REF!</v>
      </c>
    </row>
    <row r="22218" spans="1:2" hidden="1" x14ac:dyDescent="0.45">
      <c r="A22218" t="e">
        <f>'NAME BADGE DETAILS'!#REF!</f>
        <v>#REF!</v>
      </c>
      <c r="B22218" t="e">
        <f>'NAME BADGE DETAILS'!#REF!</f>
        <v>#REF!</v>
      </c>
    </row>
    <row r="22219" spans="1:2" hidden="1" x14ac:dyDescent="0.45">
      <c r="A22219" t="e">
        <f>'NAME BADGE DETAILS'!#REF!</f>
        <v>#REF!</v>
      </c>
      <c r="B22219" t="e">
        <f>'NAME BADGE DETAILS'!#REF!</f>
        <v>#REF!</v>
      </c>
    </row>
    <row r="22220" spans="1:2" hidden="1" x14ac:dyDescent="0.45">
      <c r="A22220" t="e">
        <f>'NAME BADGE DETAILS'!#REF!</f>
        <v>#REF!</v>
      </c>
      <c r="B22220" t="e">
        <f>'NAME BADGE DETAILS'!#REF!</f>
        <v>#REF!</v>
      </c>
    </row>
    <row r="22221" spans="1:2" hidden="1" x14ac:dyDescent="0.45">
      <c r="A22221" t="e">
        <f>'NAME BADGE DETAILS'!#REF!</f>
        <v>#REF!</v>
      </c>
      <c r="B22221" t="e">
        <f>'NAME BADGE DETAILS'!#REF!</f>
        <v>#REF!</v>
      </c>
    </row>
    <row r="22222" spans="1:2" hidden="1" x14ac:dyDescent="0.45">
      <c r="A22222" t="e">
        <f>'NAME BADGE DETAILS'!#REF!</f>
        <v>#REF!</v>
      </c>
      <c r="B22222" t="e">
        <f>'NAME BADGE DETAILS'!#REF!</f>
        <v>#REF!</v>
      </c>
    </row>
    <row r="22223" spans="1:2" hidden="1" x14ac:dyDescent="0.45">
      <c r="A22223" t="e">
        <f>'NAME BADGE DETAILS'!#REF!</f>
        <v>#REF!</v>
      </c>
      <c r="B22223" t="e">
        <f>'NAME BADGE DETAILS'!#REF!</f>
        <v>#REF!</v>
      </c>
    </row>
    <row r="22224" spans="1:2" hidden="1" x14ac:dyDescent="0.45">
      <c r="A22224" t="e">
        <f>'NAME BADGE DETAILS'!#REF!</f>
        <v>#REF!</v>
      </c>
      <c r="B22224" t="e">
        <f>'NAME BADGE DETAILS'!#REF!</f>
        <v>#REF!</v>
      </c>
    </row>
    <row r="22225" spans="1:2" hidden="1" x14ac:dyDescent="0.45">
      <c r="A22225" t="e">
        <f>'NAME BADGE DETAILS'!#REF!</f>
        <v>#REF!</v>
      </c>
      <c r="B22225" t="e">
        <f>'NAME BADGE DETAILS'!#REF!</f>
        <v>#REF!</v>
      </c>
    </row>
    <row r="22226" spans="1:2" hidden="1" x14ac:dyDescent="0.45">
      <c r="A22226" t="e">
        <f>'NAME BADGE DETAILS'!#REF!</f>
        <v>#REF!</v>
      </c>
      <c r="B22226" t="e">
        <f>'NAME BADGE DETAILS'!#REF!</f>
        <v>#REF!</v>
      </c>
    </row>
    <row r="22227" spans="1:2" hidden="1" x14ac:dyDescent="0.45">
      <c r="A22227" t="e">
        <f>'NAME BADGE DETAILS'!#REF!</f>
        <v>#REF!</v>
      </c>
      <c r="B22227" t="e">
        <f>'NAME BADGE DETAILS'!#REF!</f>
        <v>#REF!</v>
      </c>
    </row>
    <row r="22228" spans="1:2" hidden="1" x14ac:dyDescent="0.45">
      <c r="A22228" t="e">
        <f>'NAME BADGE DETAILS'!#REF!</f>
        <v>#REF!</v>
      </c>
      <c r="B22228" t="e">
        <f>'NAME BADGE DETAILS'!#REF!</f>
        <v>#REF!</v>
      </c>
    </row>
    <row r="22229" spans="1:2" hidden="1" x14ac:dyDescent="0.45">
      <c r="A22229" t="e">
        <f>'NAME BADGE DETAILS'!#REF!</f>
        <v>#REF!</v>
      </c>
      <c r="B22229" t="e">
        <f>'NAME BADGE DETAILS'!#REF!</f>
        <v>#REF!</v>
      </c>
    </row>
    <row r="22230" spans="1:2" hidden="1" x14ac:dyDescent="0.45">
      <c r="A22230" t="e">
        <f>'NAME BADGE DETAILS'!#REF!</f>
        <v>#REF!</v>
      </c>
      <c r="B22230" t="e">
        <f>'NAME BADGE DETAILS'!#REF!</f>
        <v>#REF!</v>
      </c>
    </row>
    <row r="22231" spans="1:2" hidden="1" x14ac:dyDescent="0.45">
      <c r="A22231" t="e">
        <f>'NAME BADGE DETAILS'!#REF!</f>
        <v>#REF!</v>
      </c>
      <c r="B22231" t="e">
        <f>'NAME BADGE DETAILS'!#REF!</f>
        <v>#REF!</v>
      </c>
    </row>
    <row r="22232" spans="1:2" hidden="1" x14ac:dyDescent="0.45">
      <c r="A22232" t="e">
        <f>'NAME BADGE DETAILS'!#REF!</f>
        <v>#REF!</v>
      </c>
      <c r="B22232" t="e">
        <f>'NAME BADGE DETAILS'!#REF!</f>
        <v>#REF!</v>
      </c>
    </row>
    <row r="22233" spans="1:2" hidden="1" x14ac:dyDescent="0.45">
      <c r="A22233" t="e">
        <f>'NAME BADGE DETAILS'!#REF!</f>
        <v>#REF!</v>
      </c>
      <c r="B22233" t="e">
        <f>'NAME BADGE DETAILS'!#REF!</f>
        <v>#REF!</v>
      </c>
    </row>
    <row r="22234" spans="1:2" hidden="1" x14ac:dyDescent="0.45">
      <c r="A22234" t="e">
        <f>'NAME BADGE DETAILS'!#REF!</f>
        <v>#REF!</v>
      </c>
      <c r="B22234" t="e">
        <f>'NAME BADGE DETAILS'!#REF!</f>
        <v>#REF!</v>
      </c>
    </row>
    <row r="22235" spans="1:2" hidden="1" x14ac:dyDescent="0.45">
      <c r="A22235" t="e">
        <f>'NAME BADGE DETAILS'!#REF!</f>
        <v>#REF!</v>
      </c>
      <c r="B22235" t="e">
        <f>'NAME BADGE DETAILS'!#REF!</f>
        <v>#REF!</v>
      </c>
    </row>
    <row r="22236" spans="1:2" hidden="1" x14ac:dyDescent="0.45">
      <c r="A22236" t="e">
        <f>'NAME BADGE DETAILS'!#REF!</f>
        <v>#REF!</v>
      </c>
      <c r="B22236" t="e">
        <f>'NAME BADGE DETAILS'!#REF!</f>
        <v>#REF!</v>
      </c>
    </row>
    <row r="22237" spans="1:2" hidden="1" x14ac:dyDescent="0.45">
      <c r="A22237" t="e">
        <f>'NAME BADGE DETAILS'!#REF!</f>
        <v>#REF!</v>
      </c>
      <c r="B22237" t="e">
        <f>'NAME BADGE DETAILS'!#REF!</f>
        <v>#REF!</v>
      </c>
    </row>
    <row r="22238" spans="1:2" hidden="1" x14ac:dyDescent="0.45">
      <c r="A22238" t="e">
        <f>'NAME BADGE DETAILS'!#REF!</f>
        <v>#REF!</v>
      </c>
      <c r="B22238" t="e">
        <f>'NAME BADGE DETAILS'!#REF!</f>
        <v>#REF!</v>
      </c>
    </row>
    <row r="22239" spans="1:2" hidden="1" x14ac:dyDescent="0.45">
      <c r="A22239" t="e">
        <f>'NAME BADGE DETAILS'!#REF!</f>
        <v>#REF!</v>
      </c>
      <c r="B22239" t="e">
        <f>'NAME BADGE DETAILS'!#REF!</f>
        <v>#REF!</v>
      </c>
    </row>
    <row r="22240" spans="1:2" hidden="1" x14ac:dyDescent="0.45">
      <c r="A22240" t="e">
        <f>'NAME BADGE DETAILS'!#REF!</f>
        <v>#REF!</v>
      </c>
      <c r="B22240" t="e">
        <f>'NAME BADGE DETAILS'!#REF!</f>
        <v>#REF!</v>
      </c>
    </row>
    <row r="22241" spans="1:2" hidden="1" x14ac:dyDescent="0.45">
      <c r="A22241" t="e">
        <f>'NAME BADGE DETAILS'!#REF!</f>
        <v>#REF!</v>
      </c>
      <c r="B22241" t="e">
        <f>'NAME BADGE DETAILS'!#REF!</f>
        <v>#REF!</v>
      </c>
    </row>
    <row r="22242" spans="1:2" hidden="1" x14ac:dyDescent="0.45">
      <c r="A22242" t="e">
        <f>'NAME BADGE DETAILS'!#REF!</f>
        <v>#REF!</v>
      </c>
      <c r="B22242" t="e">
        <f>'NAME BADGE DETAILS'!#REF!</f>
        <v>#REF!</v>
      </c>
    </row>
    <row r="22243" spans="1:2" hidden="1" x14ac:dyDescent="0.45">
      <c r="A22243" t="e">
        <f>'NAME BADGE DETAILS'!#REF!</f>
        <v>#REF!</v>
      </c>
      <c r="B22243" t="e">
        <f>'NAME BADGE DETAILS'!#REF!</f>
        <v>#REF!</v>
      </c>
    </row>
    <row r="22244" spans="1:2" hidden="1" x14ac:dyDescent="0.45">
      <c r="A22244" t="e">
        <f>'NAME BADGE DETAILS'!#REF!</f>
        <v>#REF!</v>
      </c>
      <c r="B22244" t="e">
        <f>'NAME BADGE DETAILS'!#REF!</f>
        <v>#REF!</v>
      </c>
    </row>
    <row r="22245" spans="1:2" hidden="1" x14ac:dyDescent="0.45">
      <c r="A22245" t="e">
        <f>'NAME BADGE DETAILS'!#REF!</f>
        <v>#REF!</v>
      </c>
      <c r="B22245" t="e">
        <f>'NAME BADGE DETAILS'!#REF!</f>
        <v>#REF!</v>
      </c>
    </row>
    <row r="22246" spans="1:2" hidden="1" x14ac:dyDescent="0.45">
      <c r="A22246" t="e">
        <f>'NAME BADGE DETAILS'!#REF!</f>
        <v>#REF!</v>
      </c>
      <c r="B22246" t="e">
        <f>'NAME BADGE DETAILS'!#REF!</f>
        <v>#REF!</v>
      </c>
    </row>
    <row r="22247" spans="1:2" hidden="1" x14ac:dyDescent="0.45">
      <c r="A22247" t="e">
        <f>'NAME BADGE DETAILS'!#REF!</f>
        <v>#REF!</v>
      </c>
      <c r="B22247" t="e">
        <f>'NAME BADGE DETAILS'!#REF!</f>
        <v>#REF!</v>
      </c>
    </row>
    <row r="22248" spans="1:2" hidden="1" x14ac:dyDescent="0.45">
      <c r="A22248" t="e">
        <f>'NAME BADGE DETAILS'!#REF!</f>
        <v>#REF!</v>
      </c>
      <c r="B22248" t="e">
        <f>'NAME BADGE DETAILS'!#REF!</f>
        <v>#REF!</v>
      </c>
    </row>
    <row r="22249" spans="1:2" hidden="1" x14ac:dyDescent="0.45">
      <c r="A22249" t="e">
        <f>'NAME BADGE DETAILS'!#REF!</f>
        <v>#REF!</v>
      </c>
      <c r="B22249" t="e">
        <f>'NAME BADGE DETAILS'!#REF!</f>
        <v>#REF!</v>
      </c>
    </row>
    <row r="22250" spans="1:2" hidden="1" x14ac:dyDescent="0.45">
      <c r="A22250" t="e">
        <f>'NAME BADGE DETAILS'!#REF!</f>
        <v>#REF!</v>
      </c>
      <c r="B22250" t="e">
        <f>'NAME BADGE DETAILS'!#REF!</f>
        <v>#REF!</v>
      </c>
    </row>
    <row r="22251" spans="1:2" hidden="1" x14ac:dyDescent="0.45">
      <c r="A22251" t="e">
        <f>'NAME BADGE DETAILS'!#REF!</f>
        <v>#REF!</v>
      </c>
      <c r="B22251" t="e">
        <f>'NAME BADGE DETAILS'!#REF!</f>
        <v>#REF!</v>
      </c>
    </row>
    <row r="22252" spans="1:2" hidden="1" x14ac:dyDescent="0.45">
      <c r="A22252" t="e">
        <f>'NAME BADGE DETAILS'!#REF!</f>
        <v>#REF!</v>
      </c>
      <c r="B22252" t="e">
        <f>'NAME BADGE DETAILS'!#REF!</f>
        <v>#REF!</v>
      </c>
    </row>
    <row r="22253" spans="1:2" hidden="1" x14ac:dyDescent="0.45">
      <c r="A22253" t="e">
        <f>'NAME BADGE DETAILS'!#REF!</f>
        <v>#REF!</v>
      </c>
      <c r="B22253" t="e">
        <f>'NAME BADGE DETAILS'!#REF!</f>
        <v>#REF!</v>
      </c>
    </row>
    <row r="22254" spans="1:2" hidden="1" x14ac:dyDescent="0.45">
      <c r="A22254" t="e">
        <f>'NAME BADGE DETAILS'!#REF!</f>
        <v>#REF!</v>
      </c>
      <c r="B22254" t="e">
        <f>'NAME BADGE DETAILS'!#REF!</f>
        <v>#REF!</v>
      </c>
    </row>
    <row r="22255" spans="1:2" hidden="1" x14ac:dyDescent="0.45">
      <c r="A22255" t="e">
        <f>'NAME BADGE DETAILS'!#REF!</f>
        <v>#REF!</v>
      </c>
      <c r="B22255" t="e">
        <f>'NAME BADGE DETAILS'!#REF!</f>
        <v>#REF!</v>
      </c>
    </row>
    <row r="22256" spans="1:2" hidden="1" x14ac:dyDescent="0.45">
      <c r="A22256" t="e">
        <f>'NAME BADGE DETAILS'!#REF!</f>
        <v>#REF!</v>
      </c>
      <c r="B22256" t="e">
        <f>'NAME BADGE DETAILS'!#REF!</f>
        <v>#REF!</v>
      </c>
    </row>
    <row r="22257" spans="1:2" hidden="1" x14ac:dyDescent="0.45">
      <c r="A22257" t="e">
        <f>'NAME BADGE DETAILS'!#REF!</f>
        <v>#REF!</v>
      </c>
      <c r="B22257" t="e">
        <f>'NAME BADGE DETAILS'!#REF!</f>
        <v>#REF!</v>
      </c>
    </row>
    <row r="22258" spans="1:2" hidden="1" x14ac:dyDescent="0.45">
      <c r="A22258" t="e">
        <f>'NAME BADGE DETAILS'!#REF!</f>
        <v>#REF!</v>
      </c>
      <c r="B22258" t="e">
        <f>'NAME BADGE DETAILS'!#REF!</f>
        <v>#REF!</v>
      </c>
    </row>
    <row r="22259" spans="1:2" hidden="1" x14ac:dyDescent="0.45">
      <c r="A22259" t="e">
        <f>'NAME BADGE DETAILS'!#REF!</f>
        <v>#REF!</v>
      </c>
      <c r="B22259" t="e">
        <f>'NAME BADGE DETAILS'!#REF!</f>
        <v>#REF!</v>
      </c>
    </row>
    <row r="22260" spans="1:2" hidden="1" x14ac:dyDescent="0.45">
      <c r="A22260" t="e">
        <f>'NAME BADGE DETAILS'!#REF!</f>
        <v>#REF!</v>
      </c>
      <c r="B22260" t="e">
        <f>'NAME BADGE DETAILS'!#REF!</f>
        <v>#REF!</v>
      </c>
    </row>
    <row r="22261" spans="1:2" hidden="1" x14ac:dyDescent="0.45">
      <c r="A22261" t="e">
        <f>'NAME BADGE DETAILS'!#REF!</f>
        <v>#REF!</v>
      </c>
      <c r="B22261" t="e">
        <f>'NAME BADGE DETAILS'!#REF!</f>
        <v>#REF!</v>
      </c>
    </row>
    <row r="22262" spans="1:2" hidden="1" x14ac:dyDescent="0.45">
      <c r="A22262" t="e">
        <f>'NAME BADGE DETAILS'!#REF!</f>
        <v>#REF!</v>
      </c>
      <c r="B22262" t="e">
        <f>'NAME BADGE DETAILS'!#REF!</f>
        <v>#REF!</v>
      </c>
    </row>
    <row r="22263" spans="1:2" hidden="1" x14ac:dyDescent="0.45">
      <c r="A22263" t="e">
        <f>'NAME BADGE DETAILS'!#REF!</f>
        <v>#REF!</v>
      </c>
      <c r="B22263" t="e">
        <f>'NAME BADGE DETAILS'!#REF!</f>
        <v>#REF!</v>
      </c>
    </row>
    <row r="22264" spans="1:2" hidden="1" x14ac:dyDescent="0.45">
      <c r="A22264" t="e">
        <f>'NAME BADGE DETAILS'!#REF!</f>
        <v>#REF!</v>
      </c>
      <c r="B22264" t="e">
        <f>'NAME BADGE DETAILS'!#REF!</f>
        <v>#REF!</v>
      </c>
    </row>
    <row r="22265" spans="1:2" hidden="1" x14ac:dyDescent="0.45">
      <c r="A22265" t="e">
        <f>'NAME BADGE DETAILS'!#REF!</f>
        <v>#REF!</v>
      </c>
      <c r="B22265" t="e">
        <f>'NAME BADGE DETAILS'!#REF!</f>
        <v>#REF!</v>
      </c>
    </row>
    <row r="22266" spans="1:2" hidden="1" x14ac:dyDescent="0.45">
      <c r="A22266" t="e">
        <f>'NAME BADGE DETAILS'!#REF!</f>
        <v>#REF!</v>
      </c>
      <c r="B22266" t="e">
        <f>'NAME BADGE DETAILS'!#REF!</f>
        <v>#REF!</v>
      </c>
    </row>
    <row r="22267" spans="1:2" hidden="1" x14ac:dyDescent="0.45">
      <c r="A22267" t="e">
        <f>'NAME BADGE DETAILS'!#REF!</f>
        <v>#REF!</v>
      </c>
      <c r="B22267" t="e">
        <f>'NAME BADGE DETAILS'!#REF!</f>
        <v>#REF!</v>
      </c>
    </row>
    <row r="22268" spans="1:2" hidden="1" x14ac:dyDescent="0.45">
      <c r="A22268" t="e">
        <f>'NAME BADGE DETAILS'!#REF!</f>
        <v>#REF!</v>
      </c>
      <c r="B22268" t="e">
        <f>'NAME BADGE DETAILS'!#REF!</f>
        <v>#REF!</v>
      </c>
    </row>
    <row r="22269" spans="1:2" hidden="1" x14ac:dyDescent="0.45">
      <c r="A22269" t="e">
        <f>'NAME BADGE DETAILS'!#REF!</f>
        <v>#REF!</v>
      </c>
      <c r="B22269" t="e">
        <f>'NAME BADGE DETAILS'!#REF!</f>
        <v>#REF!</v>
      </c>
    </row>
    <row r="22270" spans="1:2" hidden="1" x14ac:dyDescent="0.45">
      <c r="A22270" t="e">
        <f>'NAME BADGE DETAILS'!#REF!</f>
        <v>#REF!</v>
      </c>
      <c r="B22270" t="e">
        <f>'NAME BADGE DETAILS'!#REF!</f>
        <v>#REF!</v>
      </c>
    </row>
    <row r="22271" spans="1:2" hidden="1" x14ac:dyDescent="0.45">
      <c r="A22271" t="e">
        <f>'NAME BADGE DETAILS'!#REF!</f>
        <v>#REF!</v>
      </c>
      <c r="B22271" t="e">
        <f>'NAME BADGE DETAILS'!#REF!</f>
        <v>#REF!</v>
      </c>
    </row>
    <row r="22272" spans="1:2" hidden="1" x14ac:dyDescent="0.45">
      <c r="A22272" t="e">
        <f>'NAME BADGE DETAILS'!#REF!</f>
        <v>#REF!</v>
      </c>
      <c r="B22272" t="e">
        <f>'NAME BADGE DETAILS'!#REF!</f>
        <v>#REF!</v>
      </c>
    </row>
    <row r="22273" spans="1:2" hidden="1" x14ac:dyDescent="0.45">
      <c r="A22273" t="e">
        <f>'NAME BADGE DETAILS'!#REF!</f>
        <v>#REF!</v>
      </c>
      <c r="B22273" t="e">
        <f>'NAME BADGE DETAILS'!#REF!</f>
        <v>#REF!</v>
      </c>
    </row>
    <row r="22274" spans="1:2" hidden="1" x14ac:dyDescent="0.45">
      <c r="A22274" t="e">
        <f>'NAME BADGE DETAILS'!#REF!</f>
        <v>#REF!</v>
      </c>
      <c r="B22274" t="e">
        <f>'NAME BADGE DETAILS'!#REF!</f>
        <v>#REF!</v>
      </c>
    </row>
    <row r="22275" spans="1:2" hidden="1" x14ac:dyDescent="0.45">
      <c r="A22275" t="e">
        <f>'NAME BADGE DETAILS'!#REF!</f>
        <v>#REF!</v>
      </c>
      <c r="B22275" t="e">
        <f>'NAME BADGE DETAILS'!#REF!</f>
        <v>#REF!</v>
      </c>
    </row>
    <row r="22276" spans="1:2" hidden="1" x14ac:dyDescent="0.45">
      <c r="A22276" t="e">
        <f>'NAME BADGE DETAILS'!#REF!</f>
        <v>#REF!</v>
      </c>
      <c r="B22276" t="e">
        <f>'NAME BADGE DETAILS'!#REF!</f>
        <v>#REF!</v>
      </c>
    </row>
    <row r="22277" spans="1:2" hidden="1" x14ac:dyDescent="0.45">
      <c r="A22277" t="e">
        <f>'NAME BADGE DETAILS'!#REF!</f>
        <v>#REF!</v>
      </c>
      <c r="B22277" t="e">
        <f>'NAME BADGE DETAILS'!#REF!</f>
        <v>#REF!</v>
      </c>
    </row>
    <row r="22278" spans="1:2" hidden="1" x14ac:dyDescent="0.45">
      <c r="A22278" t="e">
        <f>'NAME BADGE DETAILS'!#REF!</f>
        <v>#REF!</v>
      </c>
      <c r="B22278" t="e">
        <f>'NAME BADGE DETAILS'!#REF!</f>
        <v>#REF!</v>
      </c>
    </row>
    <row r="22279" spans="1:2" hidden="1" x14ac:dyDescent="0.45">
      <c r="A22279" t="e">
        <f>'NAME BADGE DETAILS'!#REF!</f>
        <v>#REF!</v>
      </c>
      <c r="B22279" t="e">
        <f>'NAME BADGE DETAILS'!#REF!</f>
        <v>#REF!</v>
      </c>
    </row>
    <row r="22280" spans="1:2" hidden="1" x14ac:dyDescent="0.45">
      <c r="A22280" t="e">
        <f>'NAME BADGE DETAILS'!#REF!</f>
        <v>#REF!</v>
      </c>
      <c r="B22280" t="e">
        <f>'NAME BADGE DETAILS'!#REF!</f>
        <v>#REF!</v>
      </c>
    </row>
    <row r="22281" spans="1:2" hidden="1" x14ac:dyDescent="0.45">
      <c r="A22281" t="e">
        <f>'NAME BADGE DETAILS'!#REF!</f>
        <v>#REF!</v>
      </c>
      <c r="B22281" t="e">
        <f>'NAME BADGE DETAILS'!#REF!</f>
        <v>#REF!</v>
      </c>
    </row>
    <row r="22282" spans="1:2" hidden="1" x14ac:dyDescent="0.45">
      <c r="A22282" t="e">
        <f>'NAME BADGE DETAILS'!#REF!</f>
        <v>#REF!</v>
      </c>
      <c r="B22282" t="e">
        <f>'NAME BADGE DETAILS'!#REF!</f>
        <v>#REF!</v>
      </c>
    </row>
    <row r="22283" spans="1:2" hidden="1" x14ac:dyDescent="0.45">
      <c r="A22283" t="e">
        <f>'NAME BADGE DETAILS'!#REF!</f>
        <v>#REF!</v>
      </c>
      <c r="B22283" t="e">
        <f>'NAME BADGE DETAILS'!#REF!</f>
        <v>#REF!</v>
      </c>
    </row>
    <row r="22284" spans="1:2" hidden="1" x14ac:dyDescent="0.45">
      <c r="A22284" t="e">
        <f>'NAME BADGE DETAILS'!#REF!</f>
        <v>#REF!</v>
      </c>
      <c r="B22284" t="e">
        <f>'NAME BADGE DETAILS'!#REF!</f>
        <v>#REF!</v>
      </c>
    </row>
    <row r="22285" spans="1:2" hidden="1" x14ac:dyDescent="0.45">
      <c r="A22285" t="e">
        <f>'NAME BADGE DETAILS'!#REF!</f>
        <v>#REF!</v>
      </c>
      <c r="B22285" t="e">
        <f>'NAME BADGE DETAILS'!#REF!</f>
        <v>#REF!</v>
      </c>
    </row>
    <row r="22286" spans="1:2" hidden="1" x14ac:dyDescent="0.45">
      <c r="A22286" t="e">
        <f>'NAME BADGE DETAILS'!#REF!</f>
        <v>#REF!</v>
      </c>
      <c r="B22286" t="e">
        <f>'NAME BADGE DETAILS'!#REF!</f>
        <v>#REF!</v>
      </c>
    </row>
    <row r="22287" spans="1:2" hidden="1" x14ac:dyDescent="0.45">
      <c r="A22287" t="e">
        <f>'NAME BADGE DETAILS'!#REF!</f>
        <v>#REF!</v>
      </c>
      <c r="B22287" t="e">
        <f>'NAME BADGE DETAILS'!#REF!</f>
        <v>#REF!</v>
      </c>
    </row>
    <row r="22288" spans="1:2" hidden="1" x14ac:dyDescent="0.45">
      <c r="A22288" t="e">
        <f>'NAME BADGE DETAILS'!#REF!</f>
        <v>#REF!</v>
      </c>
      <c r="B22288" t="e">
        <f>'NAME BADGE DETAILS'!#REF!</f>
        <v>#REF!</v>
      </c>
    </row>
    <row r="22289" spans="1:2" hidden="1" x14ac:dyDescent="0.45">
      <c r="A22289" t="e">
        <f>'NAME BADGE DETAILS'!#REF!</f>
        <v>#REF!</v>
      </c>
      <c r="B22289" t="e">
        <f>'NAME BADGE DETAILS'!#REF!</f>
        <v>#REF!</v>
      </c>
    </row>
    <row r="22290" spans="1:2" hidden="1" x14ac:dyDescent="0.45">
      <c r="A22290" t="e">
        <f>'NAME BADGE DETAILS'!#REF!</f>
        <v>#REF!</v>
      </c>
      <c r="B22290" t="e">
        <f>'NAME BADGE DETAILS'!#REF!</f>
        <v>#REF!</v>
      </c>
    </row>
    <row r="22291" spans="1:2" hidden="1" x14ac:dyDescent="0.45">
      <c r="A22291" t="e">
        <f>'NAME BADGE DETAILS'!#REF!</f>
        <v>#REF!</v>
      </c>
      <c r="B22291" t="e">
        <f>'NAME BADGE DETAILS'!#REF!</f>
        <v>#REF!</v>
      </c>
    </row>
    <row r="22292" spans="1:2" hidden="1" x14ac:dyDescent="0.45">
      <c r="A22292" t="e">
        <f>'NAME BADGE DETAILS'!#REF!</f>
        <v>#REF!</v>
      </c>
      <c r="B22292" t="e">
        <f>'NAME BADGE DETAILS'!#REF!</f>
        <v>#REF!</v>
      </c>
    </row>
    <row r="22293" spans="1:2" hidden="1" x14ac:dyDescent="0.45">
      <c r="A22293" t="e">
        <f>'NAME BADGE DETAILS'!#REF!</f>
        <v>#REF!</v>
      </c>
      <c r="B22293" t="e">
        <f>'NAME BADGE DETAILS'!#REF!</f>
        <v>#REF!</v>
      </c>
    </row>
    <row r="22294" spans="1:2" hidden="1" x14ac:dyDescent="0.45">
      <c r="A22294" t="e">
        <f>'NAME BADGE DETAILS'!#REF!</f>
        <v>#REF!</v>
      </c>
      <c r="B22294" t="e">
        <f>'NAME BADGE DETAILS'!#REF!</f>
        <v>#REF!</v>
      </c>
    </row>
    <row r="22295" spans="1:2" hidden="1" x14ac:dyDescent="0.45">
      <c r="A22295" t="e">
        <f>'NAME BADGE DETAILS'!#REF!</f>
        <v>#REF!</v>
      </c>
      <c r="B22295" t="e">
        <f>'NAME BADGE DETAILS'!#REF!</f>
        <v>#REF!</v>
      </c>
    </row>
    <row r="22296" spans="1:2" hidden="1" x14ac:dyDescent="0.45">
      <c r="A22296" t="e">
        <f>'NAME BADGE DETAILS'!#REF!</f>
        <v>#REF!</v>
      </c>
      <c r="B22296" t="e">
        <f>'NAME BADGE DETAILS'!#REF!</f>
        <v>#REF!</v>
      </c>
    </row>
    <row r="22297" spans="1:2" hidden="1" x14ac:dyDescent="0.45">
      <c r="A22297" t="e">
        <f>'NAME BADGE DETAILS'!#REF!</f>
        <v>#REF!</v>
      </c>
      <c r="B22297" t="e">
        <f>'NAME BADGE DETAILS'!#REF!</f>
        <v>#REF!</v>
      </c>
    </row>
    <row r="22298" spans="1:2" hidden="1" x14ac:dyDescent="0.45">
      <c r="A22298" t="e">
        <f>'NAME BADGE DETAILS'!#REF!</f>
        <v>#REF!</v>
      </c>
      <c r="B22298" t="e">
        <f>'NAME BADGE DETAILS'!#REF!</f>
        <v>#REF!</v>
      </c>
    </row>
    <row r="22299" spans="1:2" hidden="1" x14ac:dyDescent="0.45">
      <c r="A22299" t="e">
        <f>'NAME BADGE DETAILS'!#REF!</f>
        <v>#REF!</v>
      </c>
      <c r="B22299" t="e">
        <f>'NAME BADGE DETAILS'!#REF!</f>
        <v>#REF!</v>
      </c>
    </row>
    <row r="22300" spans="1:2" hidden="1" x14ac:dyDescent="0.45">
      <c r="A22300" t="e">
        <f>'NAME BADGE DETAILS'!#REF!</f>
        <v>#REF!</v>
      </c>
      <c r="B22300" t="e">
        <f>'NAME BADGE DETAILS'!#REF!</f>
        <v>#REF!</v>
      </c>
    </row>
    <row r="22301" spans="1:2" hidden="1" x14ac:dyDescent="0.45">
      <c r="A22301" t="e">
        <f>'NAME BADGE DETAILS'!#REF!</f>
        <v>#REF!</v>
      </c>
      <c r="B22301" t="e">
        <f>'NAME BADGE DETAILS'!#REF!</f>
        <v>#REF!</v>
      </c>
    </row>
    <row r="22302" spans="1:2" hidden="1" x14ac:dyDescent="0.45">
      <c r="A22302" t="e">
        <f>'NAME BADGE DETAILS'!#REF!</f>
        <v>#REF!</v>
      </c>
      <c r="B22302" t="e">
        <f>'NAME BADGE DETAILS'!#REF!</f>
        <v>#REF!</v>
      </c>
    </row>
    <row r="22303" spans="1:2" hidden="1" x14ac:dyDescent="0.45">
      <c r="A22303" t="e">
        <f>'NAME BADGE DETAILS'!#REF!</f>
        <v>#REF!</v>
      </c>
      <c r="B22303" t="e">
        <f>'NAME BADGE DETAILS'!#REF!</f>
        <v>#REF!</v>
      </c>
    </row>
    <row r="22304" spans="1:2" hidden="1" x14ac:dyDescent="0.45">
      <c r="A22304" t="e">
        <f>'NAME BADGE DETAILS'!#REF!</f>
        <v>#REF!</v>
      </c>
      <c r="B22304" t="e">
        <f>'NAME BADGE DETAILS'!#REF!</f>
        <v>#REF!</v>
      </c>
    </row>
    <row r="22305" spans="1:2" hidden="1" x14ac:dyDescent="0.45">
      <c r="A22305" t="e">
        <f>'NAME BADGE DETAILS'!#REF!</f>
        <v>#REF!</v>
      </c>
      <c r="B22305" t="e">
        <f>'NAME BADGE DETAILS'!#REF!</f>
        <v>#REF!</v>
      </c>
    </row>
    <row r="22306" spans="1:2" hidden="1" x14ac:dyDescent="0.45">
      <c r="A22306" t="e">
        <f>'NAME BADGE DETAILS'!#REF!</f>
        <v>#REF!</v>
      </c>
      <c r="B22306" t="e">
        <f>'NAME BADGE DETAILS'!#REF!</f>
        <v>#REF!</v>
      </c>
    </row>
    <row r="22307" spans="1:2" hidden="1" x14ac:dyDescent="0.45">
      <c r="A22307" t="e">
        <f>'NAME BADGE DETAILS'!#REF!</f>
        <v>#REF!</v>
      </c>
      <c r="B22307" t="e">
        <f>'NAME BADGE DETAILS'!#REF!</f>
        <v>#REF!</v>
      </c>
    </row>
    <row r="22308" spans="1:2" hidden="1" x14ac:dyDescent="0.45">
      <c r="A22308" t="e">
        <f>'NAME BADGE DETAILS'!#REF!</f>
        <v>#REF!</v>
      </c>
      <c r="B22308" t="e">
        <f>'NAME BADGE DETAILS'!#REF!</f>
        <v>#REF!</v>
      </c>
    </row>
    <row r="22309" spans="1:2" hidden="1" x14ac:dyDescent="0.45">
      <c r="A22309" t="e">
        <f>'NAME BADGE DETAILS'!#REF!</f>
        <v>#REF!</v>
      </c>
      <c r="B22309" t="e">
        <f>'NAME BADGE DETAILS'!#REF!</f>
        <v>#REF!</v>
      </c>
    </row>
    <row r="22310" spans="1:2" hidden="1" x14ac:dyDescent="0.45">
      <c r="A22310" t="e">
        <f>'NAME BADGE DETAILS'!#REF!</f>
        <v>#REF!</v>
      </c>
      <c r="B22310" t="e">
        <f>'NAME BADGE DETAILS'!#REF!</f>
        <v>#REF!</v>
      </c>
    </row>
    <row r="22311" spans="1:2" hidden="1" x14ac:dyDescent="0.45">
      <c r="A22311" t="e">
        <f>'NAME BADGE DETAILS'!#REF!</f>
        <v>#REF!</v>
      </c>
      <c r="B22311" t="e">
        <f>'NAME BADGE DETAILS'!#REF!</f>
        <v>#REF!</v>
      </c>
    </row>
    <row r="22312" spans="1:2" hidden="1" x14ac:dyDescent="0.45">
      <c r="A22312" t="e">
        <f>'NAME BADGE DETAILS'!#REF!</f>
        <v>#REF!</v>
      </c>
      <c r="B22312" t="e">
        <f>'NAME BADGE DETAILS'!#REF!</f>
        <v>#REF!</v>
      </c>
    </row>
    <row r="22313" spans="1:2" hidden="1" x14ac:dyDescent="0.45">
      <c r="A22313" t="e">
        <f>'NAME BADGE DETAILS'!#REF!</f>
        <v>#REF!</v>
      </c>
      <c r="B22313" t="e">
        <f>'NAME BADGE DETAILS'!#REF!</f>
        <v>#REF!</v>
      </c>
    </row>
    <row r="22314" spans="1:2" hidden="1" x14ac:dyDescent="0.45">
      <c r="A22314" t="e">
        <f>'NAME BADGE DETAILS'!#REF!</f>
        <v>#REF!</v>
      </c>
      <c r="B22314" t="e">
        <f>'NAME BADGE DETAILS'!#REF!</f>
        <v>#REF!</v>
      </c>
    </row>
    <row r="22315" spans="1:2" hidden="1" x14ac:dyDescent="0.45">
      <c r="A22315" t="e">
        <f>'NAME BADGE DETAILS'!#REF!</f>
        <v>#REF!</v>
      </c>
      <c r="B22315" t="e">
        <f>'NAME BADGE DETAILS'!#REF!</f>
        <v>#REF!</v>
      </c>
    </row>
    <row r="22316" spans="1:2" hidden="1" x14ac:dyDescent="0.45">
      <c r="A22316" t="e">
        <f>'NAME BADGE DETAILS'!#REF!</f>
        <v>#REF!</v>
      </c>
      <c r="B22316" t="e">
        <f>'NAME BADGE DETAILS'!#REF!</f>
        <v>#REF!</v>
      </c>
    </row>
    <row r="22317" spans="1:2" hidden="1" x14ac:dyDescent="0.45">
      <c r="A22317" t="e">
        <f>'NAME BADGE DETAILS'!#REF!</f>
        <v>#REF!</v>
      </c>
      <c r="B22317" t="e">
        <f>'NAME BADGE DETAILS'!#REF!</f>
        <v>#REF!</v>
      </c>
    </row>
    <row r="22318" spans="1:2" hidden="1" x14ac:dyDescent="0.45">
      <c r="A22318" t="e">
        <f>'NAME BADGE DETAILS'!#REF!</f>
        <v>#REF!</v>
      </c>
      <c r="B22318" t="e">
        <f>'NAME BADGE DETAILS'!#REF!</f>
        <v>#REF!</v>
      </c>
    </row>
    <row r="22319" spans="1:2" hidden="1" x14ac:dyDescent="0.45">
      <c r="A22319" t="e">
        <f>'NAME BADGE DETAILS'!#REF!</f>
        <v>#REF!</v>
      </c>
      <c r="B22319" t="e">
        <f>'NAME BADGE DETAILS'!#REF!</f>
        <v>#REF!</v>
      </c>
    </row>
    <row r="22320" spans="1:2" hidden="1" x14ac:dyDescent="0.45">
      <c r="A22320" t="e">
        <f>'NAME BADGE DETAILS'!#REF!</f>
        <v>#REF!</v>
      </c>
      <c r="B22320" t="e">
        <f>'NAME BADGE DETAILS'!#REF!</f>
        <v>#REF!</v>
      </c>
    </row>
    <row r="22321" spans="1:2" hidden="1" x14ac:dyDescent="0.45">
      <c r="A22321" t="e">
        <f>'NAME BADGE DETAILS'!#REF!</f>
        <v>#REF!</v>
      </c>
      <c r="B22321" t="e">
        <f>'NAME BADGE DETAILS'!#REF!</f>
        <v>#REF!</v>
      </c>
    </row>
    <row r="22322" spans="1:2" hidden="1" x14ac:dyDescent="0.45">
      <c r="A22322" t="e">
        <f>'NAME BADGE DETAILS'!#REF!</f>
        <v>#REF!</v>
      </c>
      <c r="B22322" t="e">
        <f>'NAME BADGE DETAILS'!#REF!</f>
        <v>#REF!</v>
      </c>
    </row>
    <row r="22323" spans="1:2" hidden="1" x14ac:dyDescent="0.45">
      <c r="A22323" t="e">
        <f>'NAME BADGE DETAILS'!#REF!</f>
        <v>#REF!</v>
      </c>
      <c r="B22323" t="e">
        <f>'NAME BADGE DETAILS'!#REF!</f>
        <v>#REF!</v>
      </c>
    </row>
    <row r="22324" spans="1:2" hidden="1" x14ac:dyDescent="0.45">
      <c r="A22324" t="e">
        <f>'NAME BADGE DETAILS'!#REF!</f>
        <v>#REF!</v>
      </c>
      <c r="B22324" t="e">
        <f>'NAME BADGE DETAILS'!#REF!</f>
        <v>#REF!</v>
      </c>
    </row>
    <row r="22325" spans="1:2" hidden="1" x14ac:dyDescent="0.45">
      <c r="A22325" t="e">
        <f>'NAME BADGE DETAILS'!#REF!</f>
        <v>#REF!</v>
      </c>
      <c r="B22325" t="e">
        <f>'NAME BADGE DETAILS'!#REF!</f>
        <v>#REF!</v>
      </c>
    </row>
    <row r="22326" spans="1:2" hidden="1" x14ac:dyDescent="0.45">
      <c r="A22326" t="e">
        <f>'NAME BADGE DETAILS'!#REF!</f>
        <v>#REF!</v>
      </c>
      <c r="B22326" t="e">
        <f>'NAME BADGE DETAILS'!#REF!</f>
        <v>#REF!</v>
      </c>
    </row>
    <row r="22327" spans="1:2" hidden="1" x14ac:dyDescent="0.45">
      <c r="A22327" t="e">
        <f>'NAME BADGE DETAILS'!#REF!</f>
        <v>#REF!</v>
      </c>
      <c r="B22327" t="e">
        <f>'NAME BADGE DETAILS'!#REF!</f>
        <v>#REF!</v>
      </c>
    </row>
    <row r="22328" spans="1:2" hidden="1" x14ac:dyDescent="0.45">
      <c r="A22328" t="e">
        <f>'NAME BADGE DETAILS'!#REF!</f>
        <v>#REF!</v>
      </c>
      <c r="B22328" t="e">
        <f>'NAME BADGE DETAILS'!#REF!</f>
        <v>#REF!</v>
      </c>
    </row>
    <row r="22329" spans="1:2" hidden="1" x14ac:dyDescent="0.45">
      <c r="A22329" t="e">
        <f>'NAME BADGE DETAILS'!#REF!</f>
        <v>#REF!</v>
      </c>
      <c r="B22329" t="e">
        <f>'NAME BADGE DETAILS'!#REF!</f>
        <v>#REF!</v>
      </c>
    </row>
    <row r="22330" spans="1:2" hidden="1" x14ac:dyDescent="0.45">
      <c r="A22330" t="e">
        <f>'NAME BADGE DETAILS'!#REF!</f>
        <v>#REF!</v>
      </c>
      <c r="B22330" t="e">
        <f>'NAME BADGE DETAILS'!#REF!</f>
        <v>#REF!</v>
      </c>
    </row>
    <row r="22331" spans="1:2" hidden="1" x14ac:dyDescent="0.45">
      <c r="A22331" t="e">
        <f>'NAME BADGE DETAILS'!#REF!</f>
        <v>#REF!</v>
      </c>
      <c r="B22331" t="e">
        <f>'NAME BADGE DETAILS'!#REF!</f>
        <v>#REF!</v>
      </c>
    </row>
    <row r="22332" spans="1:2" hidden="1" x14ac:dyDescent="0.45">
      <c r="A22332" t="e">
        <f>'NAME BADGE DETAILS'!#REF!</f>
        <v>#REF!</v>
      </c>
      <c r="B22332" t="e">
        <f>'NAME BADGE DETAILS'!#REF!</f>
        <v>#REF!</v>
      </c>
    </row>
    <row r="22333" spans="1:2" hidden="1" x14ac:dyDescent="0.45">
      <c r="A22333" t="e">
        <f>'NAME BADGE DETAILS'!#REF!</f>
        <v>#REF!</v>
      </c>
      <c r="B22333" t="e">
        <f>'NAME BADGE DETAILS'!#REF!</f>
        <v>#REF!</v>
      </c>
    </row>
    <row r="22334" spans="1:2" hidden="1" x14ac:dyDescent="0.45">
      <c r="A22334" t="e">
        <f>'NAME BADGE DETAILS'!#REF!</f>
        <v>#REF!</v>
      </c>
      <c r="B22334" t="e">
        <f>'NAME BADGE DETAILS'!#REF!</f>
        <v>#REF!</v>
      </c>
    </row>
    <row r="22335" spans="1:2" hidden="1" x14ac:dyDescent="0.45">
      <c r="A22335" t="e">
        <f>'NAME BADGE DETAILS'!#REF!</f>
        <v>#REF!</v>
      </c>
      <c r="B22335" t="e">
        <f>'NAME BADGE DETAILS'!#REF!</f>
        <v>#REF!</v>
      </c>
    </row>
    <row r="22336" spans="1:2" hidden="1" x14ac:dyDescent="0.45">
      <c r="A22336" t="e">
        <f>'NAME BADGE DETAILS'!#REF!</f>
        <v>#REF!</v>
      </c>
      <c r="B22336" t="e">
        <f>'NAME BADGE DETAILS'!#REF!</f>
        <v>#REF!</v>
      </c>
    </row>
    <row r="22337" spans="1:2" hidden="1" x14ac:dyDescent="0.45">
      <c r="A22337" t="e">
        <f>'NAME BADGE DETAILS'!#REF!</f>
        <v>#REF!</v>
      </c>
      <c r="B22337" t="e">
        <f>'NAME BADGE DETAILS'!#REF!</f>
        <v>#REF!</v>
      </c>
    </row>
    <row r="22338" spans="1:2" hidden="1" x14ac:dyDescent="0.45">
      <c r="A22338" t="e">
        <f>'NAME BADGE DETAILS'!#REF!</f>
        <v>#REF!</v>
      </c>
      <c r="B22338" t="e">
        <f>'NAME BADGE DETAILS'!#REF!</f>
        <v>#REF!</v>
      </c>
    </row>
    <row r="22339" spans="1:2" hidden="1" x14ac:dyDescent="0.45">
      <c r="A22339" t="e">
        <f>'NAME BADGE DETAILS'!#REF!</f>
        <v>#REF!</v>
      </c>
      <c r="B22339" t="e">
        <f>'NAME BADGE DETAILS'!#REF!</f>
        <v>#REF!</v>
      </c>
    </row>
    <row r="22340" spans="1:2" hidden="1" x14ac:dyDescent="0.45">
      <c r="A22340" t="e">
        <f>'NAME BADGE DETAILS'!#REF!</f>
        <v>#REF!</v>
      </c>
      <c r="B22340" t="e">
        <f>'NAME BADGE DETAILS'!#REF!</f>
        <v>#REF!</v>
      </c>
    </row>
    <row r="22341" spans="1:2" hidden="1" x14ac:dyDescent="0.45">
      <c r="A22341" t="e">
        <f>'NAME BADGE DETAILS'!#REF!</f>
        <v>#REF!</v>
      </c>
      <c r="B22341" t="e">
        <f>'NAME BADGE DETAILS'!#REF!</f>
        <v>#REF!</v>
      </c>
    </row>
    <row r="22342" spans="1:2" hidden="1" x14ac:dyDescent="0.45">
      <c r="A22342" t="e">
        <f>'NAME BADGE DETAILS'!#REF!</f>
        <v>#REF!</v>
      </c>
      <c r="B22342" t="e">
        <f>'NAME BADGE DETAILS'!#REF!</f>
        <v>#REF!</v>
      </c>
    </row>
    <row r="22343" spans="1:2" hidden="1" x14ac:dyDescent="0.45">
      <c r="A22343" t="e">
        <f>'NAME BADGE DETAILS'!#REF!</f>
        <v>#REF!</v>
      </c>
      <c r="B22343" t="e">
        <f>'NAME BADGE DETAILS'!#REF!</f>
        <v>#REF!</v>
      </c>
    </row>
    <row r="22344" spans="1:2" hidden="1" x14ac:dyDescent="0.45">
      <c r="A22344" t="e">
        <f>'NAME BADGE DETAILS'!#REF!</f>
        <v>#REF!</v>
      </c>
      <c r="B22344" t="e">
        <f>'NAME BADGE DETAILS'!#REF!</f>
        <v>#REF!</v>
      </c>
    </row>
    <row r="22345" spans="1:2" hidden="1" x14ac:dyDescent="0.45">
      <c r="A22345" t="e">
        <f>'NAME BADGE DETAILS'!#REF!</f>
        <v>#REF!</v>
      </c>
      <c r="B22345" t="e">
        <f>'NAME BADGE DETAILS'!#REF!</f>
        <v>#REF!</v>
      </c>
    </row>
    <row r="22346" spans="1:2" hidden="1" x14ac:dyDescent="0.45">
      <c r="A22346" t="e">
        <f>'NAME BADGE DETAILS'!#REF!</f>
        <v>#REF!</v>
      </c>
      <c r="B22346" t="e">
        <f>'NAME BADGE DETAILS'!#REF!</f>
        <v>#REF!</v>
      </c>
    </row>
    <row r="22347" spans="1:2" hidden="1" x14ac:dyDescent="0.45">
      <c r="A22347" t="e">
        <f>'NAME BADGE DETAILS'!#REF!</f>
        <v>#REF!</v>
      </c>
      <c r="B22347" t="e">
        <f>'NAME BADGE DETAILS'!#REF!</f>
        <v>#REF!</v>
      </c>
    </row>
    <row r="22348" spans="1:2" hidden="1" x14ac:dyDescent="0.45">
      <c r="A22348" t="e">
        <f>'NAME BADGE DETAILS'!#REF!</f>
        <v>#REF!</v>
      </c>
      <c r="B22348" t="e">
        <f>'NAME BADGE DETAILS'!#REF!</f>
        <v>#REF!</v>
      </c>
    </row>
    <row r="22349" spans="1:2" hidden="1" x14ac:dyDescent="0.45">
      <c r="A22349" t="e">
        <f>'NAME BADGE DETAILS'!#REF!</f>
        <v>#REF!</v>
      </c>
      <c r="B22349" t="e">
        <f>'NAME BADGE DETAILS'!#REF!</f>
        <v>#REF!</v>
      </c>
    </row>
    <row r="22350" spans="1:2" hidden="1" x14ac:dyDescent="0.45">
      <c r="A22350" t="e">
        <f>'NAME BADGE DETAILS'!#REF!</f>
        <v>#REF!</v>
      </c>
      <c r="B22350" t="e">
        <f>'NAME BADGE DETAILS'!#REF!</f>
        <v>#REF!</v>
      </c>
    </row>
    <row r="22351" spans="1:2" hidden="1" x14ac:dyDescent="0.45">
      <c r="A22351" t="e">
        <f>'NAME BADGE DETAILS'!#REF!</f>
        <v>#REF!</v>
      </c>
      <c r="B22351" t="e">
        <f>'NAME BADGE DETAILS'!#REF!</f>
        <v>#REF!</v>
      </c>
    </row>
    <row r="22352" spans="1:2" hidden="1" x14ac:dyDescent="0.45">
      <c r="A22352" t="e">
        <f>'NAME BADGE DETAILS'!#REF!</f>
        <v>#REF!</v>
      </c>
      <c r="B22352" t="e">
        <f>'NAME BADGE DETAILS'!#REF!</f>
        <v>#REF!</v>
      </c>
    </row>
    <row r="22353" spans="1:2" hidden="1" x14ac:dyDescent="0.45">
      <c r="A22353" t="e">
        <f>'NAME BADGE DETAILS'!#REF!</f>
        <v>#REF!</v>
      </c>
      <c r="B22353" t="e">
        <f>'NAME BADGE DETAILS'!#REF!</f>
        <v>#REF!</v>
      </c>
    </row>
    <row r="22354" spans="1:2" hidden="1" x14ac:dyDescent="0.45">
      <c r="A22354" t="e">
        <f>'NAME BADGE DETAILS'!#REF!</f>
        <v>#REF!</v>
      </c>
      <c r="B22354" t="e">
        <f>'NAME BADGE DETAILS'!#REF!</f>
        <v>#REF!</v>
      </c>
    </row>
    <row r="22355" spans="1:2" hidden="1" x14ac:dyDescent="0.45">
      <c r="A22355" t="e">
        <f>'NAME BADGE DETAILS'!#REF!</f>
        <v>#REF!</v>
      </c>
      <c r="B22355" t="e">
        <f>'NAME BADGE DETAILS'!#REF!</f>
        <v>#REF!</v>
      </c>
    </row>
    <row r="22356" spans="1:2" hidden="1" x14ac:dyDescent="0.45">
      <c r="A22356" t="e">
        <f>'NAME BADGE DETAILS'!#REF!</f>
        <v>#REF!</v>
      </c>
      <c r="B22356" t="e">
        <f>'NAME BADGE DETAILS'!#REF!</f>
        <v>#REF!</v>
      </c>
    </row>
    <row r="22357" spans="1:2" hidden="1" x14ac:dyDescent="0.45">
      <c r="A22357" t="e">
        <f>'NAME BADGE DETAILS'!#REF!</f>
        <v>#REF!</v>
      </c>
      <c r="B22357" t="e">
        <f>'NAME BADGE DETAILS'!#REF!</f>
        <v>#REF!</v>
      </c>
    </row>
    <row r="22358" spans="1:2" hidden="1" x14ac:dyDescent="0.45">
      <c r="A22358" t="e">
        <f>'NAME BADGE DETAILS'!#REF!</f>
        <v>#REF!</v>
      </c>
      <c r="B22358" t="e">
        <f>'NAME BADGE DETAILS'!#REF!</f>
        <v>#REF!</v>
      </c>
    </row>
    <row r="22359" spans="1:2" hidden="1" x14ac:dyDescent="0.45">
      <c r="A22359" t="e">
        <f>'NAME BADGE DETAILS'!#REF!</f>
        <v>#REF!</v>
      </c>
      <c r="B22359" t="e">
        <f>'NAME BADGE DETAILS'!#REF!</f>
        <v>#REF!</v>
      </c>
    </row>
    <row r="22360" spans="1:2" hidden="1" x14ac:dyDescent="0.45">
      <c r="A22360" t="e">
        <f>'NAME BADGE DETAILS'!#REF!</f>
        <v>#REF!</v>
      </c>
      <c r="B22360" t="e">
        <f>'NAME BADGE DETAILS'!#REF!</f>
        <v>#REF!</v>
      </c>
    </row>
    <row r="22361" spans="1:2" hidden="1" x14ac:dyDescent="0.45">
      <c r="A22361" t="e">
        <f>'NAME BADGE DETAILS'!#REF!</f>
        <v>#REF!</v>
      </c>
      <c r="B22361" t="e">
        <f>'NAME BADGE DETAILS'!#REF!</f>
        <v>#REF!</v>
      </c>
    </row>
    <row r="22362" spans="1:2" hidden="1" x14ac:dyDescent="0.45">
      <c r="A22362" t="e">
        <f>'NAME BADGE DETAILS'!#REF!</f>
        <v>#REF!</v>
      </c>
      <c r="B22362" t="e">
        <f>'NAME BADGE DETAILS'!#REF!</f>
        <v>#REF!</v>
      </c>
    </row>
    <row r="22363" spans="1:2" hidden="1" x14ac:dyDescent="0.45">
      <c r="A22363" t="e">
        <f>'NAME BADGE DETAILS'!#REF!</f>
        <v>#REF!</v>
      </c>
      <c r="B22363" t="e">
        <f>'NAME BADGE DETAILS'!#REF!</f>
        <v>#REF!</v>
      </c>
    </row>
    <row r="22364" spans="1:2" hidden="1" x14ac:dyDescent="0.45">
      <c r="A22364" t="e">
        <f>'NAME BADGE DETAILS'!#REF!</f>
        <v>#REF!</v>
      </c>
      <c r="B22364" t="e">
        <f>'NAME BADGE DETAILS'!#REF!</f>
        <v>#REF!</v>
      </c>
    </row>
    <row r="22365" spans="1:2" hidden="1" x14ac:dyDescent="0.45">
      <c r="A22365" t="e">
        <f>'NAME BADGE DETAILS'!#REF!</f>
        <v>#REF!</v>
      </c>
      <c r="B22365" t="e">
        <f>'NAME BADGE DETAILS'!#REF!</f>
        <v>#REF!</v>
      </c>
    </row>
    <row r="22366" spans="1:2" hidden="1" x14ac:dyDescent="0.45">
      <c r="A22366" t="e">
        <f>'NAME BADGE DETAILS'!#REF!</f>
        <v>#REF!</v>
      </c>
      <c r="B22366" t="e">
        <f>'NAME BADGE DETAILS'!#REF!</f>
        <v>#REF!</v>
      </c>
    </row>
    <row r="22367" spans="1:2" hidden="1" x14ac:dyDescent="0.45">
      <c r="A22367" t="e">
        <f>'NAME BADGE DETAILS'!#REF!</f>
        <v>#REF!</v>
      </c>
      <c r="B22367" t="e">
        <f>'NAME BADGE DETAILS'!#REF!</f>
        <v>#REF!</v>
      </c>
    </row>
    <row r="22368" spans="1:2" hidden="1" x14ac:dyDescent="0.45">
      <c r="A22368" t="e">
        <f>'NAME BADGE DETAILS'!#REF!</f>
        <v>#REF!</v>
      </c>
      <c r="B22368" t="e">
        <f>'NAME BADGE DETAILS'!#REF!</f>
        <v>#REF!</v>
      </c>
    </row>
    <row r="22369" spans="1:2" hidden="1" x14ac:dyDescent="0.45">
      <c r="A22369" t="e">
        <f>'NAME BADGE DETAILS'!#REF!</f>
        <v>#REF!</v>
      </c>
      <c r="B22369" t="e">
        <f>'NAME BADGE DETAILS'!#REF!</f>
        <v>#REF!</v>
      </c>
    </row>
    <row r="22370" spans="1:2" hidden="1" x14ac:dyDescent="0.45">
      <c r="A22370" t="e">
        <f>'NAME BADGE DETAILS'!#REF!</f>
        <v>#REF!</v>
      </c>
      <c r="B22370" t="e">
        <f>'NAME BADGE DETAILS'!#REF!</f>
        <v>#REF!</v>
      </c>
    </row>
    <row r="22371" spans="1:2" hidden="1" x14ac:dyDescent="0.45">
      <c r="A22371" t="e">
        <f>'NAME BADGE DETAILS'!#REF!</f>
        <v>#REF!</v>
      </c>
      <c r="B22371" t="e">
        <f>'NAME BADGE DETAILS'!#REF!</f>
        <v>#REF!</v>
      </c>
    </row>
    <row r="22372" spans="1:2" hidden="1" x14ac:dyDescent="0.45">
      <c r="A22372" t="e">
        <f>'NAME BADGE DETAILS'!#REF!</f>
        <v>#REF!</v>
      </c>
      <c r="B22372" t="e">
        <f>'NAME BADGE DETAILS'!#REF!</f>
        <v>#REF!</v>
      </c>
    </row>
    <row r="22373" spans="1:2" hidden="1" x14ac:dyDescent="0.45">
      <c r="A22373" t="e">
        <f>'NAME BADGE DETAILS'!#REF!</f>
        <v>#REF!</v>
      </c>
      <c r="B22373" t="e">
        <f>'NAME BADGE DETAILS'!#REF!</f>
        <v>#REF!</v>
      </c>
    </row>
    <row r="22374" spans="1:2" hidden="1" x14ac:dyDescent="0.45">
      <c r="A22374" t="e">
        <f>'NAME BADGE DETAILS'!#REF!</f>
        <v>#REF!</v>
      </c>
      <c r="B22374" t="e">
        <f>'NAME BADGE DETAILS'!#REF!</f>
        <v>#REF!</v>
      </c>
    </row>
    <row r="22375" spans="1:2" hidden="1" x14ac:dyDescent="0.45">
      <c r="A22375" t="e">
        <f>'NAME BADGE DETAILS'!#REF!</f>
        <v>#REF!</v>
      </c>
      <c r="B22375" t="e">
        <f>'NAME BADGE DETAILS'!#REF!</f>
        <v>#REF!</v>
      </c>
    </row>
    <row r="22376" spans="1:2" hidden="1" x14ac:dyDescent="0.45">
      <c r="A22376" t="e">
        <f>'NAME BADGE DETAILS'!#REF!</f>
        <v>#REF!</v>
      </c>
      <c r="B22376" t="e">
        <f>'NAME BADGE DETAILS'!#REF!</f>
        <v>#REF!</v>
      </c>
    </row>
    <row r="22377" spans="1:2" hidden="1" x14ac:dyDescent="0.45">
      <c r="A22377" t="e">
        <f>'NAME BADGE DETAILS'!#REF!</f>
        <v>#REF!</v>
      </c>
      <c r="B22377" t="e">
        <f>'NAME BADGE DETAILS'!#REF!</f>
        <v>#REF!</v>
      </c>
    </row>
    <row r="22378" spans="1:2" hidden="1" x14ac:dyDescent="0.45">
      <c r="A22378" t="e">
        <f>'NAME BADGE DETAILS'!#REF!</f>
        <v>#REF!</v>
      </c>
      <c r="B22378" t="e">
        <f>'NAME BADGE DETAILS'!#REF!</f>
        <v>#REF!</v>
      </c>
    </row>
    <row r="22379" spans="1:2" hidden="1" x14ac:dyDescent="0.45">
      <c r="A22379" t="e">
        <f>'NAME BADGE DETAILS'!#REF!</f>
        <v>#REF!</v>
      </c>
      <c r="B22379" t="e">
        <f>'NAME BADGE DETAILS'!#REF!</f>
        <v>#REF!</v>
      </c>
    </row>
    <row r="22380" spans="1:2" hidden="1" x14ac:dyDescent="0.45">
      <c r="A22380" t="e">
        <f>'NAME BADGE DETAILS'!#REF!</f>
        <v>#REF!</v>
      </c>
      <c r="B22380" t="e">
        <f>'NAME BADGE DETAILS'!#REF!</f>
        <v>#REF!</v>
      </c>
    </row>
    <row r="22381" spans="1:2" hidden="1" x14ac:dyDescent="0.45">
      <c r="A22381" t="e">
        <f>'NAME BADGE DETAILS'!#REF!</f>
        <v>#REF!</v>
      </c>
      <c r="B22381" t="e">
        <f>'NAME BADGE DETAILS'!#REF!</f>
        <v>#REF!</v>
      </c>
    </row>
    <row r="22382" spans="1:2" hidden="1" x14ac:dyDescent="0.45">
      <c r="A22382" t="e">
        <f>'NAME BADGE DETAILS'!#REF!</f>
        <v>#REF!</v>
      </c>
      <c r="B22382" t="e">
        <f>'NAME BADGE DETAILS'!#REF!</f>
        <v>#REF!</v>
      </c>
    </row>
    <row r="22383" spans="1:2" hidden="1" x14ac:dyDescent="0.45">
      <c r="A22383" t="e">
        <f>'NAME BADGE DETAILS'!#REF!</f>
        <v>#REF!</v>
      </c>
      <c r="B22383" t="e">
        <f>'NAME BADGE DETAILS'!#REF!</f>
        <v>#REF!</v>
      </c>
    </row>
    <row r="22384" spans="1:2" hidden="1" x14ac:dyDescent="0.45">
      <c r="A22384" t="e">
        <f>'NAME BADGE DETAILS'!#REF!</f>
        <v>#REF!</v>
      </c>
      <c r="B22384" t="e">
        <f>'NAME BADGE DETAILS'!#REF!</f>
        <v>#REF!</v>
      </c>
    </row>
    <row r="22385" spans="1:2" hidden="1" x14ac:dyDescent="0.45">
      <c r="A22385" t="e">
        <f>'NAME BADGE DETAILS'!#REF!</f>
        <v>#REF!</v>
      </c>
      <c r="B22385" t="e">
        <f>'NAME BADGE DETAILS'!#REF!</f>
        <v>#REF!</v>
      </c>
    </row>
    <row r="22386" spans="1:2" hidden="1" x14ac:dyDescent="0.45">
      <c r="A22386" t="e">
        <f>'NAME BADGE DETAILS'!#REF!</f>
        <v>#REF!</v>
      </c>
      <c r="B22386" t="e">
        <f>'NAME BADGE DETAILS'!#REF!</f>
        <v>#REF!</v>
      </c>
    </row>
    <row r="22387" spans="1:2" hidden="1" x14ac:dyDescent="0.45">
      <c r="A22387" t="e">
        <f>'NAME BADGE DETAILS'!#REF!</f>
        <v>#REF!</v>
      </c>
      <c r="B22387" t="e">
        <f>'NAME BADGE DETAILS'!#REF!</f>
        <v>#REF!</v>
      </c>
    </row>
    <row r="22388" spans="1:2" hidden="1" x14ac:dyDescent="0.45">
      <c r="A22388" t="e">
        <f>'NAME BADGE DETAILS'!#REF!</f>
        <v>#REF!</v>
      </c>
      <c r="B22388" t="e">
        <f>'NAME BADGE DETAILS'!#REF!</f>
        <v>#REF!</v>
      </c>
    </row>
    <row r="22389" spans="1:2" hidden="1" x14ac:dyDescent="0.45">
      <c r="A22389" t="e">
        <f>'NAME BADGE DETAILS'!#REF!</f>
        <v>#REF!</v>
      </c>
      <c r="B22389" t="e">
        <f>'NAME BADGE DETAILS'!#REF!</f>
        <v>#REF!</v>
      </c>
    </row>
    <row r="22390" spans="1:2" hidden="1" x14ac:dyDescent="0.45">
      <c r="A22390" t="e">
        <f>'NAME BADGE DETAILS'!#REF!</f>
        <v>#REF!</v>
      </c>
      <c r="B22390" t="e">
        <f>'NAME BADGE DETAILS'!#REF!</f>
        <v>#REF!</v>
      </c>
    </row>
    <row r="22391" spans="1:2" hidden="1" x14ac:dyDescent="0.45">
      <c r="A22391" t="e">
        <f>'NAME BADGE DETAILS'!#REF!</f>
        <v>#REF!</v>
      </c>
      <c r="B22391" t="e">
        <f>'NAME BADGE DETAILS'!#REF!</f>
        <v>#REF!</v>
      </c>
    </row>
    <row r="22392" spans="1:2" hidden="1" x14ac:dyDescent="0.45">
      <c r="A22392" t="e">
        <f>'NAME BADGE DETAILS'!#REF!</f>
        <v>#REF!</v>
      </c>
      <c r="B22392" t="e">
        <f>'NAME BADGE DETAILS'!#REF!</f>
        <v>#REF!</v>
      </c>
    </row>
    <row r="22393" spans="1:2" hidden="1" x14ac:dyDescent="0.45">
      <c r="A22393" t="e">
        <f>'NAME BADGE DETAILS'!#REF!</f>
        <v>#REF!</v>
      </c>
      <c r="B22393" t="e">
        <f>'NAME BADGE DETAILS'!#REF!</f>
        <v>#REF!</v>
      </c>
    </row>
    <row r="22394" spans="1:2" hidden="1" x14ac:dyDescent="0.45">
      <c r="A22394" t="e">
        <f>'NAME BADGE DETAILS'!#REF!</f>
        <v>#REF!</v>
      </c>
      <c r="B22394" t="e">
        <f>'NAME BADGE DETAILS'!#REF!</f>
        <v>#REF!</v>
      </c>
    </row>
    <row r="22395" spans="1:2" hidden="1" x14ac:dyDescent="0.45">
      <c r="A22395" t="e">
        <f>'NAME BADGE DETAILS'!#REF!</f>
        <v>#REF!</v>
      </c>
      <c r="B22395" t="e">
        <f>'NAME BADGE DETAILS'!#REF!</f>
        <v>#REF!</v>
      </c>
    </row>
    <row r="22396" spans="1:2" hidden="1" x14ac:dyDescent="0.45">
      <c r="A22396" t="e">
        <f>'NAME BADGE DETAILS'!#REF!</f>
        <v>#REF!</v>
      </c>
      <c r="B22396" t="e">
        <f>'NAME BADGE DETAILS'!#REF!</f>
        <v>#REF!</v>
      </c>
    </row>
    <row r="22397" spans="1:2" hidden="1" x14ac:dyDescent="0.45">
      <c r="A22397" t="e">
        <f>'NAME BADGE DETAILS'!#REF!</f>
        <v>#REF!</v>
      </c>
      <c r="B22397" t="e">
        <f>'NAME BADGE DETAILS'!#REF!</f>
        <v>#REF!</v>
      </c>
    </row>
    <row r="22398" spans="1:2" hidden="1" x14ac:dyDescent="0.45">
      <c r="A22398" t="e">
        <f>'NAME BADGE DETAILS'!#REF!</f>
        <v>#REF!</v>
      </c>
      <c r="B22398" t="e">
        <f>'NAME BADGE DETAILS'!#REF!</f>
        <v>#REF!</v>
      </c>
    </row>
    <row r="22399" spans="1:2" hidden="1" x14ac:dyDescent="0.45">
      <c r="A22399" t="e">
        <f>'NAME BADGE DETAILS'!#REF!</f>
        <v>#REF!</v>
      </c>
      <c r="B22399" t="e">
        <f>'NAME BADGE DETAILS'!#REF!</f>
        <v>#REF!</v>
      </c>
    </row>
    <row r="22400" spans="1:2" hidden="1" x14ac:dyDescent="0.45">
      <c r="A22400" t="e">
        <f>'NAME BADGE DETAILS'!#REF!</f>
        <v>#REF!</v>
      </c>
      <c r="B22400" t="e">
        <f>'NAME BADGE DETAILS'!#REF!</f>
        <v>#REF!</v>
      </c>
    </row>
    <row r="22401" spans="1:2" hidden="1" x14ac:dyDescent="0.45">
      <c r="A22401" t="e">
        <f>'NAME BADGE DETAILS'!#REF!</f>
        <v>#REF!</v>
      </c>
      <c r="B22401" t="e">
        <f>'NAME BADGE DETAILS'!#REF!</f>
        <v>#REF!</v>
      </c>
    </row>
    <row r="22402" spans="1:2" hidden="1" x14ac:dyDescent="0.45">
      <c r="A22402" t="e">
        <f>'NAME BADGE DETAILS'!#REF!</f>
        <v>#REF!</v>
      </c>
      <c r="B22402" t="e">
        <f>'NAME BADGE DETAILS'!#REF!</f>
        <v>#REF!</v>
      </c>
    </row>
    <row r="22403" spans="1:2" hidden="1" x14ac:dyDescent="0.45">
      <c r="A22403" t="e">
        <f>'NAME BADGE DETAILS'!#REF!</f>
        <v>#REF!</v>
      </c>
      <c r="B22403" t="e">
        <f>'NAME BADGE DETAILS'!#REF!</f>
        <v>#REF!</v>
      </c>
    </row>
    <row r="22404" spans="1:2" hidden="1" x14ac:dyDescent="0.45">
      <c r="A22404" t="e">
        <f>'NAME BADGE DETAILS'!#REF!</f>
        <v>#REF!</v>
      </c>
      <c r="B22404" t="e">
        <f>'NAME BADGE DETAILS'!#REF!</f>
        <v>#REF!</v>
      </c>
    </row>
    <row r="22405" spans="1:2" hidden="1" x14ac:dyDescent="0.45">
      <c r="A22405" t="e">
        <f>'NAME BADGE DETAILS'!#REF!</f>
        <v>#REF!</v>
      </c>
      <c r="B22405" t="e">
        <f>'NAME BADGE DETAILS'!#REF!</f>
        <v>#REF!</v>
      </c>
    </row>
    <row r="22406" spans="1:2" hidden="1" x14ac:dyDescent="0.45">
      <c r="A22406" t="e">
        <f>'NAME BADGE DETAILS'!#REF!</f>
        <v>#REF!</v>
      </c>
      <c r="B22406" t="e">
        <f>'NAME BADGE DETAILS'!#REF!</f>
        <v>#REF!</v>
      </c>
    </row>
    <row r="22407" spans="1:2" hidden="1" x14ac:dyDescent="0.45">
      <c r="A22407" t="e">
        <f>'NAME BADGE DETAILS'!#REF!</f>
        <v>#REF!</v>
      </c>
      <c r="B22407" t="e">
        <f>'NAME BADGE DETAILS'!#REF!</f>
        <v>#REF!</v>
      </c>
    </row>
    <row r="22408" spans="1:2" hidden="1" x14ac:dyDescent="0.45">
      <c r="A22408" t="e">
        <f>'NAME BADGE DETAILS'!#REF!</f>
        <v>#REF!</v>
      </c>
      <c r="B22408" t="e">
        <f>'NAME BADGE DETAILS'!#REF!</f>
        <v>#REF!</v>
      </c>
    </row>
    <row r="22409" spans="1:2" hidden="1" x14ac:dyDescent="0.45">
      <c r="A22409" t="e">
        <f>'NAME BADGE DETAILS'!#REF!</f>
        <v>#REF!</v>
      </c>
      <c r="B22409" t="e">
        <f>'NAME BADGE DETAILS'!#REF!</f>
        <v>#REF!</v>
      </c>
    </row>
    <row r="22410" spans="1:2" hidden="1" x14ac:dyDescent="0.45">
      <c r="A22410" t="e">
        <f>'NAME BADGE DETAILS'!#REF!</f>
        <v>#REF!</v>
      </c>
      <c r="B22410" t="e">
        <f>'NAME BADGE DETAILS'!#REF!</f>
        <v>#REF!</v>
      </c>
    </row>
    <row r="22411" spans="1:2" hidden="1" x14ac:dyDescent="0.45">
      <c r="A22411" t="e">
        <f>'NAME BADGE DETAILS'!#REF!</f>
        <v>#REF!</v>
      </c>
      <c r="B22411" t="e">
        <f>'NAME BADGE DETAILS'!#REF!</f>
        <v>#REF!</v>
      </c>
    </row>
    <row r="22412" spans="1:2" hidden="1" x14ac:dyDescent="0.45">
      <c r="A22412" t="e">
        <f>'NAME BADGE DETAILS'!#REF!</f>
        <v>#REF!</v>
      </c>
      <c r="B22412" t="e">
        <f>'NAME BADGE DETAILS'!#REF!</f>
        <v>#REF!</v>
      </c>
    </row>
    <row r="22413" spans="1:2" hidden="1" x14ac:dyDescent="0.45">
      <c r="A22413" t="e">
        <f>'NAME BADGE DETAILS'!#REF!</f>
        <v>#REF!</v>
      </c>
      <c r="B22413" t="e">
        <f>'NAME BADGE DETAILS'!#REF!</f>
        <v>#REF!</v>
      </c>
    </row>
    <row r="22414" spans="1:2" hidden="1" x14ac:dyDescent="0.45">
      <c r="A22414" t="e">
        <f>'NAME BADGE DETAILS'!#REF!</f>
        <v>#REF!</v>
      </c>
      <c r="B22414" t="e">
        <f>'NAME BADGE DETAILS'!#REF!</f>
        <v>#REF!</v>
      </c>
    </row>
    <row r="22415" spans="1:2" hidden="1" x14ac:dyDescent="0.45">
      <c r="A22415" t="e">
        <f>'NAME BADGE DETAILS'!#REF!</f>
        <v>#REF!</v>
      </c>
      <c r="B22415" t="e">
        <f>'NAME BADGE DETAILS'!#REF!</f>
        <v>#REF!</v>
      </c>
    </row>
    <row r="22416" spans="1:2" hidden="1" x14ac:dyDescent="0.45">
      <c r="A22416" t="e">
        <f>'NAME BADGE DETAILS'!#REF!</f>
        <v>#REF!</v>
      </c>
      <c r="B22416" t="e">
        <f>'NAME BADGE DETAILS'!#REF!</f>
        <v>#REF!</v>
      </c>
    </row>
    <row r="22417" spans="1:2" hidden="1" x14ac:dyDescent="0.45">
      <c r="A22417" t="e">
        <f>'NAME BADGE DETAILS'!#REF!</f>
        <v>#REF!</v>
      </c>
      <c r="B22417" t="e">
        <f>'NAME BADGE DETAILS'!#REF!</f>
        <v>#REF!</v>
      </c>
    </row>
    <row r="22418" spans="1:2" hidden="1" x14ac:dyDescent="0.45">
      <c r="A22418" t="e">
        <f>'NAME BADGE DETAILS'!#REF!</f>
        <v>#REF!</v>
      </c>
      <c r="B22418" t="e">
        <f>'NAME BADGE DETAILS'!#REF!</f>
        <v>#REF!</v>
      </c>
    </row>
    <row r="22419" spans="1:2" hidden="1" x14ac:dyDescent="0.45">
      <c r="A22419" t="e">
        <f>'NAME BADGE DETAILS'!#REF!</f>
        <v>#REF!</v>
      </c>
      <c r="B22419" t="e">
        <f>'NAME BADGE DETAILS'!#REF!</f>
        <v>#REF!</v>
      </c>
    </row>
    <row r="22420" spans="1:2" hidden="1" x14ac:dyDescent="0.45">
      <c r="A22420" t="e">
        <f>'NAME BADGE DETAILS'!#REF!</f>
        <v>#REF!</v>
      </c>
      <c r="B22420" t="e">
        <f>'NAME BADGE DETAILS'!#REF!</f>
        <v>#REF!</v>
      </c>
    </row>
    <row r="22421" spans="1:2" hidden="1" x14ac:dyDescent="0.45">
      <c r="A22421" t="e">
        <f>'NAME BADGE DETAILS'!#REF!</f>
        <v>#REF!</v>
      </c>
      <c r="B22421" t="e">
        <f>'NAME BADGE DETAILS'!#REF!</f>
        <v>#REF!</v>
      </c>
    </row>
    <row r="22422" spans="1:2" hidden="1" x14ac:dyDescent="0.45">
      <c r="A22422" t="e">
        <f>'NAME BADGE DETAILS'!#REF!</f>
        <v>#REF!</v>
      </c>
      <c r="B22422" t="e">
        <f>'NAME BADGE DETAILS'!#REF!</f>
        <v>#REF!</v>
      </c>
    </row>
    <row r="22423" spans="1:2" hidden="1" x14ac:dyDescent="0.45">
      <c r="A22423" t="e">
        <f>'NAME BADGE DETAILS'!#REF!</f>
        <v>#REF!</v>
      </c>
      <c r="B22423" t="e">
        <f>'NAME BADGE DETAILS'!#REF!</f>
        <v>#REF!</v>
      </c>
    </row>
    <row r="22424" spans="1:2" hidden="1" x14ac:dyDescent="0.45">
      <c r="A22424" t="e">
        <f>'NAME BADGE DETAILS'!#REF!</f>
        <v>#REF!</v>
      </c>
      <c r="B22424" t="e">
        <f>'NAME BADGE DETAILS'!#REF!</f>
        <v>#REF!</v>
      </c>
    </row>
    <row r="22425" spans="1:2" hidden="1" x14ac:dyDescent="0.45">
      <c r="A22425" t="e">
        <f>'NAME BADGE DETAILS'!#REF!</f>
        <v>#REF!</v>
      </c>
      <c r="B22425" t="e">
        <f>'NAME BADGE DETAILS'!#REF!</f>
        <v>#REF!</v>
      </c>
    </row>
    <row r="22426" spans="1:2" hidden="1" x14ac:dyDescent="0.45">
      <c r="A22426" t="e">
        <f>'NAME BADGE DETAILS'!#REF!</f>
        <v>#REF!</v>
      </c>
      <c r="B22426" t="e">
        <f>'NAME BADGE DETAILS'!#REF!</f>
        <v>#REF!</v>
      </c>
    </row>
    <row r="22427" spans="1:2" hidden="1" x14ac:dyDescent="0.45">
      <c r="A22427" t="e">
        <f>'NAME BADGE DETAILS'!#REF!</f>
        <v>#REF!</v>
      </c>
      <c r="B22427" t="e">
        <f>'NAME BADGE DETAILS'!#REF!</f>
        <v>#REF!</v>
      </c>
    </row>
    <row r="22428" spans="1:2" hidden="1" x14ac:dyDescent="0.45">
      <c r="A22428" t="e">
        <f>'NAME BADGE DETAILS'!#REF!</f>
        <v>#REF!</v>
      </c>
      <c r="B22428" t="e">
        <f>'NAME BADGE DETAILS'!#REF!</f>
        <v>#REF!</v>
      </c>
    </row>
    <row r="22429" spans="1:2" hidden="1" x14ac:dyDescent="0.45">
      <c r="A22429" t="e">
        <f>'NAME BADGE DETAILS'!#REF!</f>
        <v>#REF!</v>
      </c>
      <c r="B22429" t="e">
        <f>'NAME BADGE DETAILS'!#REF!</f>
        <v>#REF!</v>
      </c>
    </row>
    <row r="22430" spans="1:2" hidden="1" x14ac:dyDescent="0.45">
      <c r="A22430" t="e">
        <f>'NAME BADGE DETAILS'!#REF!</f>
        <v>#REF!</v>
      </c>
      <c r="B22430" t="e">
        <f>'NAME BADGE DETAILS'!#REF!</f>
        <v>#REF!</v>
      </c>
    </row>
    <row r="22431" spans="1:2" hidden="1" x14ac:dyDescent="0.45">
      <c r="A22431" t="e">
        <f>'NAME BADGE DETAILS'!#REF!</f>
        <v>#REF!</v>
      </c>
      <c r="B22431" t="e">
        <f>'NAME BADGE DETAILS'!#REF!</f>
        <v>#REF!</v>
      </c>
    </row>
    <row r="22432" spans="1:2" hidden="1" x14ac:dyDescent="0.45">
      <c r="A22432" t="e">
        <f>'NAME BADGE DETAILS'!#REF!</f>
        <v>#REF!</v>
      </c>
      <c r="B22432" t="e">
        <f>'NAME BADGE DETAILS'!#REF!</f>
        <v>#REF!</v>
      </c>
    </row>
    <row r="22433" spans="1:2" hidden="1" x14ac:dyDescent="0.45">
      <c r="A22433" t="e">
        <f>'NAME BADGE DETAILS'!#REF!</f>
        <v>#REF!</v>
      </c>
      <c r="B22433" t="e">
        <f>'NAME BADGE DETAILS'!#REF!</f>
        <v>#REF!</v>
      </c>
    </row>
    <row r="22434" spans="1:2" hidden="1" x14ac:dyDescent="0.45">
      <c r="A22434" t="e">
        <f>'NAME BADGE DETAILS'!#REF!</f>
        <v>#REF!</v>
      </c>
      <c r="B22434" t="e">
        <f>'NAME BADGE DETAILS'!#REF!</f>
        <v>#REF!</v>
      </c>
    </row>
    <row r="22435" spans="1:2" hidden="1" x14ac:dyDescent="0.45">
      <c r="A22435" t="e">
        <f>'NAME BADGE DETAILS'!#REF!</f>
        <v>#REF!</v>
      </c>
      <c r="B22435" t="e">
        <f>'NAME BADGE DETAILS'!#REF!</f>
        <v>#REF!</v>
      </c>
    </row>
    <row r="22436" spans="1:2" hidden="1" x14ac:dyDescent="0.45">
      <c r="A22436" t="e">
        <f>'NAME BADGE DETAILS'!#REF!</f>
        <v>#REF!</v>
      </c>
      <c r="B22436" t="e">
        <f>'NAME BADGE DETAILS'!#REF!</f>
        <v>#REF!</v>
      </c>
    </row>
    <row r="22437" spans="1:2" hidden="1" x14ac:dyDescent="0.45">
      <c r="A22437" t="e">
        <f>'NAME BADGE DETAILS'!#REF!</f>
        <v>#REF!</v>
      </c>
      <c r="B22437" t="e">
        <f>'NAME BADGE DETAILS'!#REF!</f>
        <v>#REF!</v>
      </c>
    </row>
    <row r="22438" spans="1:2" hidden="1" x14ac:dyDescent="0.45">
      <c r="A22438" t="e">
        <f>'NAME BADGE DETAILS'!#REF!</f>
        <v>#REF!</v>
      </c>
      <c r="B22438" t="e">
        <f>'NAME BADGE DETAILS'!#REF!</f>
        <v>#REF!</v>
      </c>
    </row>
    <row r="22439" spans="1:2" hidden="1" x14ac:dyDescent="0.45">
      <c r="A22439" t="e">
        <f>'NAME BADGE DETAILS'!#REF!</f>
        <v>#REF!</v>
      </c>
      <c r="B22439" t="e">
        <f>'NAME BADGE DETAILS'!#REF!</f>
        <v>#REF!</v>
      </c>
    </row>
    <row r="22440" spans="1:2" hidden="1" x14ac:dyDescent="0.45">
      <c r="A22440" t="e">
        <f>'NAME BADGE DETAILS'!#REF!</f>
        <v>#REF!</v>
      </c>
      <c r="B22440" t="e">
        <f>'NAME BADGE DETAILS'!#REF!</f>
        <v>#REF!</v>
      </c>
    </row>
    <row r="22441" spans="1:2" hidden="1" x14ac:dyDescent="0.45">
      <c r="A22441" t="e">
        <f>'NAME BADGE DETAILS'!#REF!</f>
        <v>#REF!</v>
      </c>
      <c r="B22441" t="e">
        <f>'NAME BADGE DETAILS'!#REF!</f>
        <v>#REF!</v>
      </c>
    </row>
    <row r="22442" spans="1:2" hidden="1" x14ac:dyDescent="0.45">
      <c r="A22442" t="e">
        <f>'NAME BADGE DETAILS'!#REF!</f>
        <v>#REF!</v>
      </c>
      <c r="B22442" t="e">
        <f>'NAME BADGE DETAILS'!#REF!</f>
        <v>#REF!</v>
      </c>
    </row>
    <row r="22443" spans="1:2" hidden="1" x14ac:dyDescent="0.45">
      <c r="A22443" t="e">
        <f>'NAME BADGE DETAILS'!#REF!</f>
        <v>#REF!</v>
      </c>
      <c r="B22443" t="e">
        <f>'NAME BADGE DETAILS'!#REF!</f>
        <v>#REF!</v>
      </c>
    </row>
    <row r="22444" spans="1:2" hidden="1" x14ac:dyDescent="0.45">
      <c r="A22444" t="e">
        <f>'NAME BADGE DETAILS'!#REF!</f>
        <v>#REF!</v>
      </c>
      <c r="B22444" t="e">
        <f>'NAME BADGE DETAILS'!#REF!</f>
        <v>#REF!</v>
      </c>
    </row>
    <row r="22445" spans="1:2" hidden="1" x14ac:dyDescent="0.45">
      <c r="A22445" t="e">
        <f>'NAME BADGE DETAILS'!#REF!</f>
        <v>#REF!</v>
      </c>
      <c r="B22445" t="e">
        <f>'NAME BADGE DETAILS'!#REF!</f>
        <v>#REF!</v>
      </c>
    </row>
    <row r="22446" spans="1:2" hidden="1" x14ac:dyDescent="0.45">
      <c r="A22446" t="e">
        <f>'NAME BADGE DETAILS'!#REF!</f>
        <v>#REF!</v>
      </c>
      <c r="B22446" t="e">
        <f>'NAME BADGE DETAILS'!#REF!</f>
        <v>#REF!</v>
      </c>
    </row>
    <row r="22447" spans="1:2" hidden="1" x14ac:dyDescent="0.45">
      <c r="A22447" t="e">
        <f>'NAME BADGE DETAILS'!#REF!</f>
        <v>#REF!</v>
      </c>
      <c r="B22447" t="e">
        <f>'NAME BADGE DETAILS'!#REF!</f>
        <v>#REF!</v>
      </c>
    </row>
    <row r="22448" spans="1:2" hidden="1" x14ac:dyDescent="0.45">
      <c r="A22448" t="e">
        <f>'NAME BADGE DETAILS'!#REF!</f>
        <v>#REF!</v>
      </c>
      <c r="B22448" t="e">
        <f>'NAME BADGE DETAILS'!#REF!</f>
        <v>#REF!</v>
      </c>
    </row>
    <row r="22449" spans="1:2" hidden="1" x14ac:dyDescent="0.45">
      <c r="A22449" t="e">
        <f>'NAME BADGE DETAILS'!#REF!</f>
        <v>#REF!</v>
      </c>
      <c r="B22449" t="e">
        <f>'NAME BADGE DETAILS'!#REF!</f>
        <v>#REF!</v>
      </c>
    </row>
    <row r="22450" spans="1:2" hidden="1" x14ac:dyDescent="0.45">
      <c r="A22450" t="e">
        <f>'NAME BADGE DETAILS'!#REF!</f>
        <v>#REF!</v>
      </c>
      <c r="B22450" t="e">
        <f>'NAME BADGE DETAILS'!#REF!</f>
        <v>#REF!</v>
      </c>
    </row>
    <row r="22451" spans="1:2" hidden="1" x14ac:dyDescent="0.45">
      <c r="A22451" t="e">
        <f>'NAME BADGE DETAILS'!#REF!</f>
        <v>#REF!</v>
      </c>
      <c r="B22451" t="e">
        <f>'NAME BADGE DETAILS'!#REF!</f>
        <v>#REF!</v>
      </c>
    </row>
    <row r="22452" spans="1:2" hidden="1" x14ac:dyDescent="0.45">
      <c r="A22452" t="e">
        <f>'NAME BADGE DETAILS'!#REF!</f>
        <v>#REF!</v>
      </c>
      <c r="B22452" t="e">
        <f>'NAME BADGE DETAILS'!#REF!</f>
        <v>#REF!</v>
      </c>
    </row>
    <row r="22453" spans="1:2" hidden="1" x14ac:dyDescent="0.45">
      <c r="A22453" t="e">
        <f>'NAME BADGE DETAILS'!#REF!</f>
        <v>#REF!</v>
      </c>
      <c r="B22453" t="e">
        <f>'NAME BADGE DETAILS'!#REF!</f>
        <v>#REF!</v>
      </c>
    </row>
    <row r="22454" spans="1:2" hidden="1" x14ac:dyDescent="0.45">
      <c r="A22454" t="e">
        <f>'NAME BADGE DETAILS'!#REF!</f>
        <v>#REF!</v>
      </c>
      <c r="B22454" t="e">
        <f>'NAME BADGE DETAILS'!#REF!</f>
        <v>#REF!</v>
      </c>
    </row>
    <row r="22455" spans="1:2" hidden="1" x14ac:dyDescent="0.45">
      <c r="A22455" t="e">
        <f>'NAME BADGE DETAILS'!#REF!</f>
        <v>#REF!</v>
      </c>
      <c r="B22455" t="e">
        <f>'NAME BADGE DETAILS'!#REF!</f>
        <v>#REF!</v>
      </c>
    </row>
    <row r="22456" spans="1:2" hidden="1" x14ac:dyDescent="0.45">
      <c r="A22456" t="e">
        <f>'NAME BADGE DETAILS'!#REF!</f>
        <v>#REF!</v>
      </c>
      <c r="B22456" t="e">
        <f>'NAME BADGE DETAILS'!#REF!</f>
        <v>#REF!</v>
      </c>
    </row>
    <row r="22457" spans="1:2" hidden="1" x14ac:dyDescent="0.45">
      <c r="A22457" t="e">
        <f>'NAME BADGE DETAILS'!#REF!</f>
        <v>#REF!</v>
      </c>
      <c r="B22457" t="e">
        <f>'NAME BADGE DETAILS'!#REF!</f>
        <v>#REF!</v>
      </c>
    </row>
    <row r="22458" spans="1:2" hidden="1" x14ac:dyDescent="0.45">
      <c r="A22458" t="e">
        <f>'NAME BADGE DETAILS'!#REF!</f>
        <v>#REF!</v>
      </c>
      <c r="B22458" t="e">
        <f>'NAME BADGE DETAILS'!#REF!</f>
        <v>#REF!</v>
      </c>
    </row>
    <row r="22459" spans="1:2" hidden="1" x14ac:dyDescent="0.45">
      <c r="A22459" t="e">
        <f>'NAME BADGE DETAILS'!#REF!</f>
        <v>#REF!</v>
      </c>
      <c r="B22459" t="e">
        <f>'NAME BADGE DETAILS'!#REF!</f>
        <v>#REF!</v>
      </c>
    </row>
    <row r="22460" spans="1:2" hidden="1" x14ac:dyDescent="0.45">
      <c r="A22460" t="e">
        <f>'NAME BADGE DETAILS'!#REF!</f>
        <v>#REF!</v>
      </c>
      <c r="B22460" t="e">
        <f>'NAME BADGE DETAILS'!#REF!</f>
        <v>#REF!</v>
      </c>
    </row>
    <row r="22461" spans="1:2" hidden="1" x14ac:dyDescent="0.45">
      <c r="A22461" t="e">
        <f>'NAME BADGE DETAILS'!#REF!</f>
        <v>#REF!</v>
      </c>
      <c r="B22461" t="e">
        <f>'NAME BADGE DETAILS'!#REF!</f>
        <v>#REF!</v>
      </c>
    </row>
    <row r="22462" spans="1:2" hidden="1" x14ac:dyDescent="0.45">
      <c r="A22462" t="e">
        <f>'NAME BADGE DETAILS'!#REF!</f>
        <v>#REF!</v>
      </c>
      <c r="B22462" t="e">
        <f>'NAME BADGE DETAILS'!#REF!</f>
        <v>#REF!</v>
      </c>
    </row>
    <row r="22463" spans="1:2" hidden="1" x14ac:dyDescent="0.45">
      <c r="A22463" t="e">
        <f>'NAME BADGE DETAILS'!#REF!</f>
        <v>#REF!</v>
      </c>
      <c r="B22463" t="e">
        <f>'NAME BADGE DETAILS'!#REF!</f>
        <v>#REF!</v>
      </c>
    </row>
    <row r="22464" spans="1:2" hidden="1" x14ac:dyDescent="0.45">
      <c r="A22464" t="e">
        <f>'NAME BADGE DETAILS'!#REF!</f>
        <v>#REF!</v>
      </c>
      <c r="B22464" t="e">
        <f>'NAME BADGE DETAILS'!#REF!</f>
        <v>#REF!</v>
      </c>
    </row>
    <row r="22465" spans="1:2" hidden="1" x14ac:dyDescent="0.45">
      <c r="A22465" t="e">
        <f>'NAME BADGE DETAILS'!#REF!</f>
        <v>#REF!</v>
      </c>
      <c r="B22465" t="e">
        <f>'NAME BADGE DETAILS'!#REF!</f>
        <v>#REF!</v>
      </c>
    </row>
    <row r="22466" spans="1:2" hidden="1" x14ac:dyDescent="0.45">
      <c r="A22466" t="e">
        <f>'NAME BADGE DETAILS'!#REF!</f>
        <v>#REF!</v>
      </c>
      <c r="B22466" t="e">
        <f>'NAME BADGE DETAILS'!#REF!</f>
        <v>#REF!</v>
      </c>
    </row>
    <row r="22467" spans="1:2" hidden="1" x14ac:dyDescent="0.45">
      <c r="A22467" t="e">
        <f>'NAME BADGE DETAILS'!#REF!</f>
        <v>#REF!</v>
      </c>
      <c r="B22467" t="e">
        <f>'NAME BADGE DETAILS'!#REF!</f>
        <v>#REF!</v>
      </c>
    </row>
    <row r="22468" spans="1:2" hidden="1" x14ac:dyDescent="0.45">
      <c r="A22468" t="e">
        <f>'NAME BADGE DETAILS'!#REF!</f>
        <v>#REF!</v>
      </c>
      <c r="B22468" t="e">
        <f>'NAME BADGE DETAILS'!#REF!</f>
        <v>#REF!</v>
      </c>
    </row>
    <row r="22469" spans="1:2" hidden="1" x14ac:dyDescent="0.45">
      <c r="A22469" t="e">
        <f>'NAME BADGE DETAILS'!#REF!</f>
        <v>#REF!</v>
      </c>
      <c r="B22469" t="e">
        <f>'NAME BADGE DETAILS'!#REF!</f>
        <v>#REF!</v>
      </c>
    </row>
    <row r="22470" spans="1:2" hidden="1" x14ac:dyDescent="0.45">
      <c r="A22470" t="e">
        <f>'NAME BADGE DETAILS'!#REF!</f>
        <v>#REF!</v>
      </c>
      <c r="B22470" t="e">
        <f>'NAME BADGE DETAILS'!#REF!</f>
        <v>#REF!</v>
      </c>
    </row>
    <row r="22471" spans="1:2" hidden="1" x14ac:dyDescent="0.45">
      <c r="A22471" t="e">
        <f>'NAME BADGE DETAILS'!#REF!</f>
        <v>#REF!</v>
      </c>
      <c r="B22471" t="e">
        <f>'NAME BADGE DETAILS'!#REF!</f>
        <v>#REF!</v>
      </c>
    </row>
    <row r="22472" spans="1:2" hidden="1" x14ac:dyDescent="0.45">
      <c r="A22472" t="e">
        <f>'NAME BADGE DETAILS'!#REF!</f>
        <v>#REF!</v>
      </c>
      <c r="B22472" t="e">
        <f>'NAME BADGE DETAILS'!#REF!</f>
        <v>#REF!</v>
      </c>
    </row>
    <row r="22473" spans="1:2" hidden="1" x14ac:dyDescent="0.45">
      <c r="A22473" t="e">
        <f>'NAME BADGE DETAILS'!#REF!</f>
        <v>#REF!</v>
      </c>
      <c r="B22473" t="e">
        <f>'NAME BADGE DETAILS'!#REF!</f>
        <v>#REF!</v>
      </c>
    </row>
    <row r="22474" spans="1:2" hidden="1" x14ac:dyDescent="0.45">
      <c r="A22474" t="e">
        <f>'NAME BADGE DETAILS'!#REF!</f>
        <v>#REF!</v>
      </c>
      <c r="B22474" t="e">
        <f>'NAME BADGE DETAILS'!#REF!</f>
        <v>#REF!</v>
      </c>
    </row>
    <row r="22475" spans="1:2" hidden="1" x14ac:dyDescent="0.45">
      <c r="A22475" t="e">
        <f>'NAME BADGE DETAILS'!#REF!</f>
        <v>#REF!</v>
      </c>
      <c r="B22475" t="e">
        <f>'NAME BADGE DETAILS'!#REF!</f>
        <v>#REF!</v>
      </c>
    </row>
    <row r="22476" spans="1:2" hidden="1" x14ac:dyDescent="0.45">
      <c r="A22476" t="e">
        <f>'NAME BADGE DETAILS'!#REF!</f>
        <v>#REF!</v>
      </c>
      <c r="B22476" t="e">
        <f>'NAME BADGE DETAILS'!#REF!</f>
        <v>#REF!</v>
      </c>
    </row>
    <row r="22477" spans="1:2" hidden="1" x14ac:dyDescent="0.45">
      <c r="A22477" t="e">
        <f>'NAME BADGE DETAILS'!#REF!</f>
        <v>#REF!</v>
      </c>
      <c r="B22477" t="e">
        <f>'NAME BADGE DETAILS'!#REF!</f>
        <v>#REF!</v>
      </c>
    </row>
    <row r="22478" spans="1:2" hidden="1" x14ac:dyDescent="0.45">
      <c r="A22478" t="e">
        <f>'NAME BADGE DETAILS'!#REF!</f>
        <v>#REF!</v>
      </c>
      <c r="B22478" t="e">
        <f>'NAME BADGE DETAILS'!#REF!</f>
        <v>#REF!</v>
      </c>
    </row>
    <row r="22479" spans="1:2" hidden="1" x14ac:dyDescent="0.45">
      <c r="A22479" t="e">
        <f>'NAME BADGE DETAILS'!#REF!</f>
        <v>#REF!</v>
      </c>
      <c r="B22479" t="e">
        <f>'NAME BADGE DETAILS'!#REF!</f>
        <v>#REF!</v>
      </c>
    </row>
    <row r="22480" spans="1:2" hidden="1" x14ac:dyDescent="0.45">
      <c r="A22480" t="e">
        <f>'NAME BADGE DETAILS'!#REF!</f>
        <v>#REF!</v>
      </c>
      <c r="B22480" t="e">
        <f>'NAME BADGE DETAILS'!#REF!</f>
        <v>#REF!</v>
      </c>
    </row>
    <row r="22481" spans="1:2" hidden="1" x14ac:dyDescent="0.45">
      <c r="A22481" t="e">
        <f>'NAME BADGE DETAILS'!#REF!</f>
        <v>#REF!</v>
      </c>
      <c r="B22481" t="e">
        <f>'NAME BADGE DETAILS'!#REF!</f>
        <v>#REF!</v>
      </c>
    </row>
    <row r="22482" spans="1:2" hidden="1" x14ac:dyDescent="0.45">
      <c r="A22482" t="e">
        <f>'NAME BADGE DETAILS'!#REF!</f>
        <v>#REF!</v>
      </c>
      <c r="B22482" t="e">
        <f>'NAME BADGE DETAILS'!#REF!</f>
        <v>#REF!</v>
      </c>
    </row>
    <row r="22483" spans="1:2" hidden="1" x14ac:dyDescent="0.45">
      <c r="A22483" t="e">
        <f>'NAME BADGE DETAILS'!#REF!</f>
        <v>#REF!</v>
      </c>
      <c r="B22483" t="e">
        <f>'NAME BADGE DETAILS'!#REF!</f>
        <v>#REF!</v>
      </c>
    </row>
    <row r="22484" spans="1:2" hidden="1" x14ac:dyDescent="0.45">
      <c r="A22484" t="e">
        <f>'NAME BADGE DETAILS'!#REF!</f>
        <v>#REF!</v>
      </c>
      <c r="B22484" t="e">
        <f>'NAME BADGE DETAILS'!#REF!</f>
        <v>#REF!</v>
      </c>
    </row>
    <row r="22485" spans="1:2" hidden="1" x14ac:dyDescent="0.45">
      <c r="A22485" t="e">
        <f>'NAME BADGE DETAILS'!#REF!</f>
        <v>#REF!</v>
      </c>
      <c r="B22485" t="e">
        <f>'NAME BADGE DETAILS'!#REF!</f>
        <v>#REF!</v>
      </c>
    </row>
    <row r="22486" spans="1:2" hidden="1" x14ac:dyDescent="0.45">
      <c r="A22486" t="e">
        <f>'NAME BADGE DETAILS'!#REF!</f>
        <v>#REF!</v>
      </c>
      <c r="B22486" t="e">
        <f>'NAME BADGE DETAILS'!#REF!</f>
        <v>#REF!</v>
      </c>
    </row>
    <row r="22487" spans="1:2" hidden="1" x14ac:dyDescent="0.45">
      <c r="A22487" t="e">
        <f>'NAME BADGE DETAILS'!#REF!</f>
        <v>#REF!</v>
      </c>
      <c r="B22487" t="e">
        <f>'NAME BADGE DETAILS'!#REF!</f>
        <v>#REF!</v>
      </c>
    </row>
    <row r="22488" spans="1:2" hidden="1" x14ac:dyDescent="0.45">
      <c r="A22488" t="e">
        <f>'NAME BADGE DETAILS'!#REF!</f>
        <v>#REF!</v>
      </c>
      <c r="B22488" t="e">
        <f>'NAME BADGE DETAILS'!#REF!</f>
        <v>#REF!</v>
      </c>
    </row>
    <row r="22489" spans="1:2" hidden="1" x14ac:dyDescent="0.45">
      <c r="A22489" t="e">
        <f>'NAME BADGE DETAILS'!#REF!</f>
        <v>#REF!</v>
      </c>
      <c r="B22489" t="e">
        <f>'NAME BADGE DETAILS'!#REF!</f>
        <v>#REF!</v>
      </c>
    </row>
    <row r="22490" spans="1:2" hidden="1" x14ac:dyDescent="0.45">
      <c r="A22490" t="e">
        <f>'NAME BADGE DETAILS'!#REF!</f>
        <v>#REF!</v>
      </c>
      <c r="B22490" t="e">
        <f>'NAME BADGE DETAILS'!#REF!</f>
        <v>#REF!</v>
      </c>
    </row>
    <row r="22491" spans="1:2" hidden="1" x14ac:dyDescent="0.45">
      <c r="A22491" t="e">
        <f>'NAME BADGE DETAILS'!#REF!</f>
        <v>#REF!</v>
      </c>
      <c r="B22491" t="e">
        <f>'NAME BADGE DETAILS'!#REF!</f>
        <v>#REF!</v>
      </c>
    </row>
    <row r="22492" spans="1:2" hidden="1" x14ac:dyDescent="0.45">
      <c r="A22492" t="e">
        <f>'NAME BADGE DETAILS'!#REF!</f>
        <v>#REF!</v>
      </c>
      <c r="B22492" t="e">
        <f>'NAME BADGE DETAILS'!#REF!</f>
        <v>#REF!</v>
      </c>
    </row>
    <row r="22493" spans="1:2" hidden="1" x14ac:dyDescent="0.45">
      <c r="A22493" t="e">
        <f>'NAME BADGE DETAILS'!#REF!</f>
        <v>#REF!</v>
      </c>
      <c r="B22493" t="e">
        <f>'NAME BADGE DETAILS'!#REF!</f>
        <v>#REF!</v>
      </c>
    </row>
    <row r="22494" spans="1:2" hidden="1" x14ac:dyDescent="0.45">
      <c r="A22494" t="e">
        <f>'NAME BADGE DETAILS'!#REF!</f>
        <v>#REF!</v>
      </c>
      <c r="B22494" t="e">
        <f>'NAME BADGE DETAILS'!#REF!</f>
        <v>#REF!</v>
      </c>
    </row>
    <row r="22495" spans="1:2" hidden="1" x14ac:dyDescent="0.45">
      <c r="A22495" t="e">
        <f>'NAME BADGE DETAILS'!#REF!</f>
        <v>#REF!</v>
      </c>
      <c r="B22495" t="e">
        <f>'NAME BADGE DETAILS'!#REF!</f>
        <v>#REF!</v>
      </c>
    </row>
    <row r="22496" spans="1:2" hidden="1" x14ac:dyDescent="0.45">
      <c r="A22496" t="e">
        <f>'NAME BADGE DETAILS'!#REF!</f>
        <v>#REF!</v>
      </c>
      <c r="B22496" t="e">
        <f>'NAME BADGE DETAILS'!#REF!</f>
        <v>#REF!</v>
      </c>
    </row>
    <row r="22497" spans="1:2" hidden="1" x14ac:dyDescent="0.45">
      <c r="A22497" t="e">
        <f>'NAME BADGE DETAILS'!#REF!</f>
        <v>#REF!</v>
      </c>
      <c r="B22497" t="e">
        <f>'NAME BADGE DETAILS'!#REF!</f>
        <v>#REF!</v>
      </c>
    </row>
    <row r="22498" spans="1:2" hidden="1" x14ac:dyDescent="0.45">
      <c r="A22498" t="e">
        <f>'NAME BADGE DETAILS'!#REF!</f>
        <v>#REF!</v>
      </c>
      <c r="B22498" t="e">
        <f>'NAME BADGE DETAILS'!#REF!</f>
        <v>#REF!</v>
      </c>
    </row>
    <row r="22499" spans="1:2" hidden="1" x14ac:dyDescent="0.45">
      <c r="A22499" t="e">
        <f>'NAME BADGE DETAILS'!#REF!</f>
        <v>#REF!</v>
      </c>
      <c r="B22499" t="e">
        <f>'NAME BADGE DETAILS'!#REF!</f>
        <v>#REF!</v>
      </c>
    </row>
    <row r="22500" spans="1:2" hidden="1" x14ac:dyDescent="0.45">
      <c r="A22500" t="e">
        <f>'NAME BADGE DETAILS'!#REF!</f>
        <v>#REF!</v>
      </c>
      <c r="B22500" t="e">
        <f>'NAME BADGE DETAILS'!#REF!</f>
        <v>#REF!</v>
      </c>
    </row>
    <row r="22501" spans="1:2" hidden="1" x14ac:dyDescent="0.45">
      <c r="A22501" t="e">
        <f>'NAME BADGE DETAILS'!#REF!</f>
        <v>#REF!</v>
      </c>
      <c r="B22501" t="e">
        <f>'NAME BADGE DETAILS'!#REF!</f>
        <v>#REF!</v>
      </c>
    </row>
    <row r="22502" spans="1:2" hidden="1" x14ac:dyDescent="0.45">
      <c r="A22502" t="e">
        <f>'NAME BADGE DETAILS'!#REF!</f>
        <v>#REF!</v>
      </c>
      <c r="B22502" t="e">
        <f>'NAME BADGE DETAILS'!#REF!</f>
        <v>#REF!</v>
      </c>
    </row>
    <row r="22503" spans="1:2" hidden="1" x14ac:dyDescent="0.45">
      <c r="A22503" t="e">
        <f>'NAME BADGE DETAILS'!#REF!</f>
        <v>#REF!</v>
      </c>
      <c r="B22503" t="e">
        <f>'NAME BADGE DETAILS'!#REF!</f>
        <v>#REF!</v>
      </c>
    </row>
    <row r="22504" spans="1:2" hidden="1" x14ac:dyDescent="0.45">
      <c r="A22504" t="e">
        <f>'NAME BADGE DETAILS'!#REF!</f>
        <v>#REF!</v>
      </c>
      <c r="B22504" t="e">
        <f>'NAME BADGE DETAILS'!#REF!</f>
        <v>#REF!</v>
      </c>
    </row>
    <row r="22505" spans="1:2" hidden="1" x14ac:dyDescent="0.45">
      <c r="A22505" t="e">
        <f>'NAME BADGE DETAILS'!#REF!</f>
        <v>#REF!</v>
      </c>
      <c r="B22505" t="e">
        <f>'NAME BADGE DETAILS'!#REF!</f>
        <v>#REF!</v>
      </c>
    </row>
    <row r="22506" spans="1:2" hidden="1" x14ac:dyDescent="0.45">
      <c r="A22506" t="e">
        <f>'NAME BADGE DETAILS'!#REF!</f>
        <v>#REF!</v>
      </c>
      <c r="B22506" t="e">
        <f>'NAME BADGE DETAILS'!#REF!</f>
        <v>#REF!</v>
      </c>
    </row>
    <row r="22507" spans="1:2" hidden="1" x14ac:dyDescent="0.45">
      <c r="A22507" t="e">
        <f>'NAME BADGE DETAILS'!#REF!</f>
        <v>#REF!</v>
      </c>
      <c r="B22507" t="e">
        <f>'NAME BADGE DETAILS'!#REF!</f>
        <v>#REF!</v>
      </c>
    </row>
    <row r="22508" spans="1:2" hidden="1" x14ac:dyDescent="0.45">
      <c r="A22508" t="e">
        <f>'NAME BADGE DETAILS'!#REF!</f>
        <v>#REF!</v>
      </c>
      <c r="B22508" t="e">
        <f>'NAME BADGE DETAILS'!#REF!</f>
        <v>#REF!</v>
      </c>
    </row>
    <row r="22509" spans="1:2" hidden="1" x14ac:dyDescent="0.45">
      <c r="A22509" t="e">
        <f>'NAME BADGE DETAILS'!#REF!</f>
        <v>#REF!</v>
      </c>
      <c r="B22509" t="e">
        <f>'NAME BADGE DETAILS'!#REF!</f>
        <v>#REF!</v>
      </c>
    </row>
    <row r="22510" spans="1:2" hidden="1" x14ac:dyDescent="0.45">
      <c r="A22510" t="e">
        <f>'NAME BADGE DETAILS'!#REF!</f>
        <v>#REF!</v>
      </c>
      <c r="B22510" t="e">
        <f>'NAME BADGE DETAILS'!#REF!</f>
        <v>#REF!</v>
      </c>
    </row>
    <row r="22511" spans="1:2" hidden="1" x14ac:dyDescent="0.45">
      <c r="A22511" t="e">
        <f>'NAME BADGE DETAILS'!#REF!</f>
        <v>#REF!</v>
      </c>
      <c r="B22511" t="e">
        <f>'NAME BADGE DETAILS'!#REF!</f>
        <v>#REF!</v>
      </c>
    </row>
    <row r="22512" spans="1:2" hidden="1" x14ac:dyDescent="0.45">
      <c r="A22512" t="e">
        <f>'NAME BADGE DETAILS'!#REF!</f>
        <v>#REF!</v>
      </c>
      <c r="B22512" t="e">
        <f>'NAME BADGE DETAILS'!#REF!</f>
        <v>#REF!</v>
      </c>
    </row>
    <row r="22513" spans="1:2" hidden="1" x14ac:dyDescent="0.45">
      <c r="A22513" t="e">
        <f>'NAME BADGE DETAILS'!#REF!</f>
        <v>#REF!</v>
      </c>
      <c r="B22513" t="e">
        <f>'NAME BADGE DETAILS'!#REF!</f>
        <v>#REF!</v>
      </c>
    </row>
    <row r="22514" spans="1:2" hidden="1" x14ac:dyDescent="0.45">
      <c r="A22514" t="e">
        <f>'NAME BADGE DETAILS'!#REF!</f>
        <v>#REF!</v>
      </c>
      <c r="B22514" t="e">
        <f>'NAME BADGE DETAILS'!#REF!</f>
        <v>#REF!</v>
      </c>
    </row>
    <row r="22515" spans="1:2" hidden="1" x14ac:dyDescent="0.45">
      <c r="A22515" t="e">
        <f>'NAME BADGE DETAILS'!#REF!</f>
        <v>#REF!</v>
      </c>
      <c r="B22515" t="e">
        <f>'NAME BADGE DETAILS'!#REF!</f>
        <v>#REF!</v>
      </c>
    </row>
    <row r="22516" spans="1:2" hidden="1" x14ac:dyDescent="0.45">
      <c r="A22516" t="e">
        <f>'NAME BADGE DETAILS'!#REF!</f>
        <v>#REF!</v>
      </c>
      <c r="B22516" t="e">
        <f>'NAME BADGE DETAILS'!#REF!</f>
        <v>#REF!</v>
      </c>
    </row>
    <row r="22517" spans="1:2" hidden="1" x14ac:dyDescent="0.45">
      <c r="A22517" t="e">
        <f>'NAME BADGE DETAILS'!#REF!</f>
        <v>#REF!</v>
      </c>
      <c r="B22517" t="e">
        <f>'NAME BADGE DETAILS'!#REF!</f>
        <v>#REF!</v>
      </c>
    </row>
    <row r="22518" spans="1:2" hidden="1" x14ac:dyDescent="0.45">
      <c r="A22518" t="e">
        <f>'NAME BADGE DETAILS'!#REF!</f>
        <v>#REF!</v>
      </c>
      <c r="B22518" t="e">
        <f>'NAME BADGE DETAILS'!#REF!</f>
        <v>#REF!</v>
      </c>
    </row>
    <row r="22519" spans="1:2" hidden="1" x14ac:dyDescent="0.45">
      <c r="A22519" t="e">
        <f>'NAME BADGE DETAILS'!#REF!</f>
        <v>#REF!</v>
      </c>
      <c r="B22519" t="e">
        <f>'NAME BADGE DETAILS'!#REF!</f>
        <v>#REF!</v>
      </c>
    </row>
    <row r="22520" spans="1:2" hidden="1" x14ac:dyDescent="0.45">
      <c r="A22520" t="e">
        <f>'NAME BADGE DETAILS'!#REF!</f>
        <v>#REF!</v>
      </c>
      <c r="B22520" t="e">
        <f>'NAME BADGE DETAILS'!#REF!</f>
        <v>#REF!</v>
      </c>
    </row>
    <row r="22521" spans="1:2" hidden="1" x14ac:dyDescent="0.45">
      <c r="A22521" t="e">
        <f>'NAME BADGE DETAILS'!#REF!</f>
        <v>#REF!</v>
      </c>
      <c r="B22521" t="e">
        <f>'NAME BADGE DETAILS'!#REF!</f>
        <v>#REF!</v>
      </c>
    </row>
    <row r="22522" spans="1:2" hidden="1" x14ac:dyDescent="0.45">
      <c r="A22522" t="e">
        <f>'NAME BADGE DETAILS'!#REF!</f>
        <v>#REF!</v>
      </c>
      <c r="B22522" t="e">
        <f>'NAME BADGE DETAILS'!#REF!</f>
        <v>#REF!</v>
      </c>
    </row>
    <row r="22523" spans="1:2" hidden="1" x14ac:dyDescent="0.45">
      <c r="A22523" t="e">
        <f>'NAME BADGE DETAILS'!#REF!</f>
        <v>#REF!</v>
      </c>
      <c r="B22523" t="e">
        <f>'NAME BADGE DETAILS'!#REF!</f>
        <v>#REF!</v>
      </c>
    </row>
    <row r="22524" spans="1:2" hidden="1" x14ac:dyDescent="0.45">
      <c r="A22524" t="e">
        <f>'NAME BADGE DETAILS'!#REF!</f>
        <v>#REF!</v>
      </c>
      <c r="B22524" t="e">
        <f>'NAME BADGE DETAILS'!#REF!</f>
        <v>#REF!</v>
      </c>
    </row>
    <row r="22525" spans="1:2" hidden="1" x14ac:dyDescent="0.45">
      <c r="A22525" t="e">
        <f>'NAME BADGE DETAILS'!#REF!</f>
        <v>#REF!</v>
      </c>
      <c r="B22525" t="e">
        <f>'NAME BADGE DETAILS'!#REF!</f>
        <v>#REF!</v>
      </c>
    </row>
    <row r="22526" spans="1:2" hidden="1" x14ac:dyDescent="0.45">
      <c r="A22526" t="e">
        <f>'NAME BADGE DETAILS'!#REF!</f>
        <v>#REF!</v>
      </c>
      <c r="B22526" t="e">
        <f>'NAME BADGE DETAILS'!#REF!</f>
        <v>#REF!</v>
      </c>
    </row>
    <row r="22527" spans="1:2" hidden="1" x14ac:dyDescent="0.45">
      <c r="A22527" t="e">
        <f>'NAME BADGE DETAILS'!#REF!</f>
        <v>#REF!</v>
      </c>
      <c r="B22527" t="e">
        <f>'NAME BADGE DETAILS'!#REF!</f>
        <v>#REF!</v>
      </c>
    </row>
    <row r="22528" spans="1:2" hidden="1" x14ac:dyDescent="0.45">
      <c r="A22528" t="e">
        <f>'NAME BADGE DETAILS'!#REF!</f>
        <v>#REF!</v>
      </c>
      <c r="B22528" t="e">
        <f>'NAME BADGE DETAILS'!#REF!</f>
        <v>#REF!</v>
      </c>
    </row>
    <row r="22529" spans="1:2" hidden="1" x14ac:dyDescent="0.45">
      <c r="A22529" t="e">
        <f>'NAME BADGE DETAILS'!#REF!</f>
        <v>#REF!</v>
      </c>
      <c r="B22529" t="e">
        <f>'NAME BADGE DETAILS'!#REF!</f>
        <v>#REF!</v>
      </c>
    </row>
    <row r="22530" spans="1:2" hidden="1" x14ac:dyDescent="0.45">
      <c r="A22530" t="e">
        <f>'NAME BADGE DETAILS'!#REF!</f>
        <v>#REF!</v>
      </c>
      <c r="B22530" t="e">
        <f>'NAME BADGE DETAILS'!#REF!</f>
        <v>#REF!</v>
      </c>
    </row>
    <row r="22531" spans="1:2" hidden="1" x14ac:dyDescent="0.45">
      <c r="A22531" t="e">
        <f>'NAME BADGE DETAILS'!#REF!</f>
        <v>#REF!</v>
      </c>
      <c r="B22531" t="e">
        <f>'NAME BADGE DETAILS'!#REF!</f>
        <v>#REF!</v>
      </c>
    </row>
    <row r="22532" spans="1:2" hidden="1" x14ac:dyDescent="0.45">
      <c r="A22532" t="e">
        <f>'NAME BADGE DETAILS'!#REF!</f>
        <v>#REF!</v>
      </c>
      <c r="B22532" t="e">
        <f>'NAME BADGE DETAILS'!#REF!</f>
        <v>#REF!</v>
      </c>
    </row>
    <row r="22533" spans="1:2" hidden="1" x14ac:dyDescent="0.45">
      <c r="A22533" t="e">
        <f>'NAME BADGE DETAILS'!#REF!</f>
        <v>#REF!</v>
      </c>
      <c r="B22533" t="e">
        <f>'NAME BADGE DETAILS'!#REF!</f>
        <v>#REF!</v>
      </c>
    </row>
    <row r="22534" spans="1:2" hidden="1" x14ac:dyDescent="0.45">
      <c r="A22534" t="e">
        <f>'NAME BADGE DETAILS'!#REF!</f>
        <v>#REF!</v>
      </c>
      <c r="B22534" t="e">
        <f>'NAME BADGE DETAILS'!#REF!</f>
        <v>#REF!</v>
      </c>
    </row>
    <row r="22535" spans="1:2" hidden="1" x14ac:dyDescent="0.45">
      <c r="A22535" t="e">
        <f>'NAME BADGE DETAILS'!#REF!</f>
        <v>#REF!</v>
      </c>
      <c r="B22535" t="e">
        <f>'NAME BADGE DETAILS'!#REF!</f>
        <v>#REF!</v>
      </c>
    </row>
    <row r="22536" spans="1:2" hidden="1" x14ac:dyDescent="0.45">
      <c r="A22536" t="e">
        <f>'NAME BADGE DETAILS'!#REF!</f>
        <v>#REF!</v>
      </c>
      <c r="B22536" t="e">
        <f>'NAME BADGE DETAILS'!#REF!</f>
        <v>#REF!</v>
      </c>
    </row>
    <row r="22537" spans="1:2" hidden="1" x14ac:dyDescent="0.45">
      <c r="A22537" t="e">
        <f>'NAME BADGE DETAILS'!#REF!</f>
        <v>#REF!</v>
      </c>
      <c r="B22537" t="e">
        <f>'NAME BADGE DETAILS'!#REF!</f>
        <v>#REF!</v>
      </c>
    </row>
    <row r="22538" spans="1:2" hidden="1" x14ac:dyDescent="0.45">
      <c r="A22538" t="e">
        <f>'NAME BADGE DETAILS'!#REF!</f>
        <v>#REF!</v>
      </c>
      <c r="B22538" t="e">
        <f>'NAME BADGE DETAILS'!#REF!</f>
        <v>#REF!</v>
      </c>
    </row>
    <row r="22539" spans="1:2" hidden="1" x14ac:dyDescent="0.45">
      <c r="A22539" t="e">
        <f>'NAME BADGE DETAILS'!#REF!</f>
        <v>#REF!</v>
      </c>
      <c r="B22539" t="e">
        <f>'NAME BADGE DETAILS'!#REF!</f>
        <v>#REF!</v>
      </c>
    </row>
    <row r="22540" spans="1:2" hidden="1" x14ac:dyDescent="0.45">
      <c r="A22540" t="e">
        <f>'NAME BADGE DETAILS'!#REF!</f>
        <v>#REF!</v>
      </c>
      <c r="B22540" t="e">
        <f>'NAME BADGE DETAILS'!#REF!</f>
        <v>#REF!</v>
      </c>
    </row>
    <row r="22541" spans="1:2" hidden="1" x14ac:dyDescent="0.45">
      <c r="A22541" t="e">
        <f>'NAME BADGE DETAILS'!#REF!</f>
        <v>#REF!</v>
      </c>
      <c r="B22541" t="e">
        <f>'NAME BADGE DETAILS'!#REF!</f>
        <v>#REF!</v>
      </c>
    </row>
    <row r="22542" spans="1:2" hidden="1" x14ac:dyDescent="0.45">
      <c r="A22542" t="e">
        <f>'NAME BADGE DETAILS'!#REF!</f>
        <v>#REF!</v>
      </c>
      <c r="B22542" t="e">
        <f>'NAME BADGE DETAILS'!#REF!</f>
        <v>#REF!</v>
      </c>
    </row>
    <row r="22543" spans="1:2" hidden="1" x14ac:dyDescent="0.45">
      <c r="A22543" t="e">
        <f>'NAME BADGE DETAILS'!#REF!</f>
        <v>#REF!</v>
      </c>
      <c r="B22543" t="e">
        <f>'NAME BADGE DETAILS'!#REF!</f>
        <v>#REF!</v>
      </c>
    </row>
    <row r="22544" spans="1:2" hidden="1" x14ac:dyDescent="0.45">
      <c r="A22544" t="e">
        <f>'NAME BADGE DETAILS'!#REF!</f>
        <v>#REF!</v>
      </c>
      <c r="B22544" t="e">
        <f>'NAME BADGE DETAILS'!#REF!</f>
        <v>#REF!</v>
      </c>
    </row>
    <row r="22545" spans="1:2" hidden="1" x14ac:dyDescent="0.45">
      <c r="A22545" t="e">
        <f>'NAME BADGE DETAILS'!#REF!</f>
        <v>#REF!</v>
      </c>
      <c r="B22545" t="e">
        <f>'NAME BADGE DETAILS'!#REF!</f>
        <v>#REF!</v>
      </c>
    </row>
    <row r="22546" spans="1:2" hidden="1" x14ac:dyDescent="0.45">
      <c r="A22546" t="e">
        <f>'NAME BADGE DETAILS'!#REF!</f>
        <v>#REF!</v>
      </c>
      <c r="B22546" t="e">
        <f>'NAME BADGE DETAILS'!#REF!</f>
        <v>#REF!</v>
      </c>
    </row>
    <row r="22547" spans="1:2" hidden="1" x14ac:dyDescent="0.45">
      <c r="A22547" t="e">
        <f>'NAME BADGE DETAILS'!#REF!</f>
        <v>#REF!</v>
      </c>
      <c r="B22547" t="e">
        <f>'NAME BADGE DETAILS'!#REF!</f>
        <v>#REF!</v>
      </c>
    </row>
    <row r="22548" spans="1:2" hidden="1" x14ac:dyDescent="0.45">
      <c r="A22548" t="e">
        <f>'NAME BADGE DETAILS'!#REF!</f>
        <v>#REF!</v>
      </c>
      <c r="B22548" t="e">
        <f>'NAME BADGE DETAILS'!#REF!</f>
        <v>#REF!</v>
      </c>
    </row>
    <row r="22549" spans="1:2" hidden="1" x14ac:dyDescent="0.45">
      <c r="A22549" t="e">
        <f>'NAME BADGE DETAILS'!#REF!</f>
        <v>#REF!</v>
      </c>
      <c r="B22549" t="e">
        <f>'NAME BADGE DETAILS'!#REF!</f>
        <v>#REF!</v>
      </c>
    </row>
    <row r="22550" spans="1:2" hidden="1" x14ac:dyDescent="0.45">
      <c r="A22550" t="e">
        <f>'NAME BADGE DETAILS'!#REF!</f>
        <v>#REF!</v>
      </c>
      <c r="B22550" t="e">
        <f>'NAME BADGE DETAILS'!#REF!</f>
        <v>#REF!</v>
      </c>
    </row>
    <row r="22551" spans="1:2" hidden="1" x14ac:dyDescent="0.45">
      <c r="A22551" t="e">
        <f>'NAME BADGE DETAILS'!#REF!</f>
        <v>#REF!</v>
      </c>
      <c r="B22551" t="e">
        <f>'NAME BADGE DETAILS'!#REF!</f>
        <v>#REF!</v>
      </c>
    </row>
    <row r="22552" spans="1:2" hidden="1" x14ac:dyDescent="0.45">
      <c r="A22552" t="e">
        <f>'NAME BADGE DETAILS'!#REF!</f>
        <v>#REF!</v>
      </c>
      <c r="B22552" t="e">
        <f>'NAME BADGE DETAILS'!#REF!</f>
        <v>#REF!</v>
      </c>
    </row>
    <row r="22553" spans="1:2" hidden="1" x14ac:dyDescent="0.45">
      <c r="A22553" t="e">
        <f>'NAME BADGE DETAILS'!#REF!</f>
        <v>#REF!</v>
      </c>
      <c r="B22553" t="e">
        <f>'NAME BADGE DETAILS'!#REF!</f>
        <v>#REF!</v>
      </c>
    </row>
    <row r="22554" spans="1:2" hidden="1" x14ac:dyDescent="0.45">
      <c r="A22554" t="e">
        <f>'NAME BADGE DETAILS'!#REF!</f>
        <v>#REF!</v>
      </c>
      <c r="B22554" t="e">
        <f>'NAME BADGE DETAILS'!#REF!</f>
        <v>#REF!</v>
      </c>
    </row>
    <row r="22555" spans="1:2" hidden="1" x14ac:dyDescent="0.45">
      <c r="A22555" t="e">
        <f>'NAME BADGE DETAILS'!#REF!</f>
        <v>#REF!</v>
      </c>
      <c r="B22555" t="e">
        <f>'NAME BADGE DETAILS'!#REF!</f>
        <v>#REF!</v>
      </c>
    </row>
    <row r="22556" spans="1:2" hidden="1" x14ac:dyDescent="0.45">
      <c r="A22556" t="e">
        <f>'NAME BADGE DETAILS'!#REF!</f>
        <v>#REF!</v>
      </c>
      <c r="B22556" t="e">
        <f>'NAME BADGE DETAILS'!#REF!</f>
        <v>#REF!</v>
      </c>
    </row>
    <row r="22557" spans="1:2" hidden="1" x14ac:dyDescent="0.45">
      <c r="A22557" t="e">
        <f>'NAME BADGE DETAILS'!#REF!</f>
        <v>#REF!</v>
      </c>
      <c r="B22557" t="e">
        <f>'NAME BADGE DETAILS'!#REF!</f>
        <v>#REF!</v>
      </c>
    </row>
    <row r="22558" spans="1:2" hidden="1" x14ac:dyDescent="0.45">
      <c r="A22558" t="e">
        <f>'NAME BADGE DETAILS'!#REF!</f>
        <v>#REF!</v>
      </c>
      <c r="B22558" t="e">
        <f>'NAME BADGE DETAILS'!#REF!</f>
        <v>#REF!</v>
      </c>
    </row>
    <row r="22559" spans="1:2" hidden="1" x14ac:dyDescent="0.45">
      <c r="A22559" t="e">
        <f>'NAME BADGE DETAILS'!#REF!</f>
        <v>#REF!</v>
      </c>
      <c r="B22559" t="e">
        <f>'NAME BADGE DETAILS'!#REF!</f>
        <v>#REF!</v>
      </c>
    </row>
    <row r="22560" spans="1:2" hidden="1" x14ac:dyDescent="0.45">
      <c r="A22560" t="e">
        <f>'NAME BADGE DETAILS'!#REF!</f>
        <v>#REF!</v>
      </c>
      <c r="B22560" t="e">
        <f>'NAME BADGE DETAILS'!#REF!</f>
        <v>#REF!</v>
      </c>
    </row>
    <row r="22561" spans="1:2" hidden="1" x14ac:dyDescent="0.45">
      <c r="A22561" t="e">
        <f>'NAME BADGE DETAILS'!#REF!</f>
        <v>#REF!</v>
      </c>
      <c r="B22561" t="e">
        <f>'NAME BADGE DETAILS'!#REF!</f>
        <v>#REF!</v>
      </c>
    </row>
    <row r="22562" spans="1:2" hidden="1" x14ac:dyDescent="0.45">
      <c r="A22562" t="e">
        <f>'NAME BADGE DETAILS'!#REF!</f>
        <v>#REF!</v>
      </c>
      <c r="B22562" t="e">
        <f>'NAME BADGE DETAILS'!#REF!</f>
        <v>#REF!</v>
      </c>
    </row>
    <row r="22563" spans="1:2" hidden="1" x14ac:dyDescent="0.45">
      <c r="A22563" t="e">
        <f>'NAME BADGE DETAILS'!#REF!</f>
        <v>#REF!</v>
      </c>
      <c r="B22563" t="e">
        <f>'NAME BADGE DETAILS'!#REF!</f>
        <v>#REF!</v>
      </c>
    </row>
    <row r="22564" spans="1:2" hidden="1" x14ac:dyDescent="0.45">
      <c r="A22564" t="e">
        <f>'NAME BADGE DETAILS'!#REF!</f>
        <v>#REF!</v>
      </c>
      <c r="B22564" t="e">
        <f>'NAME BADGE DETAILS'!#REF!</f>
        <v>#REF!</v>
      </c>
    </row>
    <row r="22565" spans="1:2" hidden="1" x14ac:dyDescent="0.45">
      <c r="A22565" t="e">
        <f>'NAME BADGE DETAILS'!#REF!</f>
        <v>#REF!</v>
      </c>
      <c r="B22565" t="e">
        <f>'NAME BADGE DETAILS'!#REF!</f>
        <v>#REF!</v>
      </c>
    </row>
    <row r="22566" spans="1:2" hidden="1" x14ac:dyDescent="0.45">
      <c r="A22566" t="e">
        <f>'NAME BADGE DETAILS'!#REF!</f>
        <v>#REF!</v>
      </c>
      <c r="B22566" t="e">
        <f>'NAME BADGE DETAILS'!#REF!</f>
        <v>#REF!</v>
      </c>
    </row>
    <row r="22567" spans="1:2" hidden="1" x14ac:dyDescent="0.45">
      <c r="A22567" t="e">
        <f>'NAME BADGE DETAILS'!#REF!</f>
        <v>#REF!</v>
      </c>
      <c r="B22567" t="e">
        <f>'NAME BADGE DETAILS'!#REF!</f>
        <v>#REF!</v>
      </c>
    </row>
    <row r="22568" spans="1:2" hidden="1" x14ac:dyDescent="0.45">
      <c r="A22568" t="e">
        <f>'NAME BADGE DETAILS'!#REF!</f>
        <v>#REF!</v>
      </c>
      <c r="B22568" t="e">
        <f>'NAME BADGE DETAILS'!#REF!</f>
        <v>#REF!</v>
      </c>
    </row>
    <row r="22569" spans="1:2" hidden="1" x14ac:dyDescent="0.45">
      <c r="A22569" t="e">
        <f>'NAME BADGE DETAILS'!#REF!</f>
        <v>#REF!</v>
      </c>
      <c r="B22569" t="e">
        <f>'NAME BADGE DETAILS'!#REF!</f>
        <v>#REF!</v>
      </c>
    </row>
    <row r="22570" spans="1:2" hidden="1" x14ac:dyDescent="0.45">
      <c r="A22570" t="e">
        <f>'NAME BADGE DETAILS'!#REF!</f>
        <v>#REF!</v>
      </c>
      <c r="B22570" t="e">
        <f>'NAME BADGE DETAILS'!#REF!</f>
        <v>#REF!</v>
      </c>
    </row>
    <row r="22571" spans="1:2" hidden="1" x14ac:dyDescent="0.45">
      <c r="A22571" t="e">
        <f>'NAME BADGE DETAILS'!#REF!</f>
        <v>#REF!</v>
      </c>
      <c r="B22571" t="e">
        <f>'NAME BADGE DETAILS'!#REF!</f>
        <v>#REF!</v>
      </c>
    </row>
    <row r="22572" spans="1:2" hidden="1" x14ac:dyDescent="0.45">
      <c r="A22572" t="e">
        <f>'NAME BADGE DETAILS'!#REF!</f>
        <v>#REF!</v>
      </c>
      <c r="B22572" t="e">
        <f>'NAME BADGE DETAILS'!#REF!</f>
        <v>#REF!</v>
      </c>
    </row>
    <row r="22573" spans="1:2" hidden="1" x14ac:dyDescent="0.45">
      <c r="A22573" t="e">
        <f>'NAME BADGE DETAILS'!#REF!</f>
        <v>#REF!</v>
      </c>
      <c r="B22573" t="e">
        <f>'NAME BADGE DETAILS'!#REF!</f>
        <v>#REF!</v>
      </c>
    </row>
    <row r="22574" spans="1:2" hidden="1" x14ac:dyDescent="0.45">
      <c r="A22574" t="e">
        <f>'NAME BADGE DETAILS'!#REF!</f>
        <v>#REF!</v>
      </c>
      <c r="B22574" t="e">
        <f>'NAME BADGE DETAILS'!#REF!</f>
        <v>#REF!</v>
      </c>
    </row>
    <row r="22575" spans="1:2" hidden="1" x14ac:dyDescent="0.45">
      <c r="A22575" t="e">
        <f>'NAME BADGE DETAILS'!#REF!</f>
        <v>#REF!</v>
      </c>
      <c r="B22575" t="e">
        <f>'NAME BADGE DETAILS'!#REF!</f>
        <v>#REF!</v>
      </c>
    </row>
    <row r="22576" spans="1:2" hidden="1" x14ac:dyDescent="0.45">
      <c r="A22576" t="e">
        <f>'NAME BADGE DETAILS'!#REF!</f>
        <v>#REF!</v>
      </c>
      <c r="B22576" t="e">
        <f>'NAME BADGE DETAILS'!#REF!</f>
        <v>#REF!</v>
      </c>
    </row>
    <row r="22577" spans="1:2" hidden="1" x14ac:dyDescent="0.45">
      <c r="A22577" t="e">
        <f>'NAME BADGE DETAILS'!#REF!</f>
        <v>#REF!</v>
      </c>
      <c r="B22577" t="e">
        <f>'NAME BADGE DETAILS'!#REF!</f>
        <v>#REF!</v>
      </c>
    </row>
    <row r="22578" spans="1:2" hidden="1" x14ac:dyDescent="0.45">
      <c r="A22578" t="e">
        <f>'NAME BADGE DETAILS'!#REF!</f>
        <v>#REF!</v>
      </c>
      <c r="B22578" t="e">
        <f>'NAME BADGE DETAILS'!#REF!</f>
        <v>#REF!</v>
      </c>
    </row>
    <row r="22579" spans="1:2" hidden="1" x14ac:dyDescent="0.45">
      <c r="A22579" t="e">
        <f>'NAME BADGE DETAILS'!#REF!</f>
        <v>#REF!</v>
      </c>
      <c r="B22579" t="e">
        <f>'NAME BADGE DETAILS'!#REF!</f>
        <v>#REF!</v>
      </c>
    </row>
    <row r="22580" spans="1:2" hidden="1" x14ac:dyDescent="0.45">
      <c r="A22580" t="e">
        <f>'NAME BADGE DETAILS'!#REF!</f>
        <v>#REF!</v>
      </c>
      <c r="B22580" t="e">
        <f>'NAME BADGE DETAILS'!#REF!</f>
        <v>#REF!</v>
      </c>
    </row>
    <row r="22581" spans="1:2" hidden="1" x14ac:dyDescent="0.45">
      <c r="A22581" t="e">
        <f>'NAME BADGE DETAILS'!#REF!</f>
        <v>#REF!</v>
      </c>
      <c r="B22581" t="e">
        <f>'NAME BADGE DETAILS'!#REF!</f>
        <v>#REF!</v>
      </c>
    </row>
    <row r="22582" spans="1:2" hidden="1" x14ac:dyDescent="0.45">
      <c r="A22582" t="e">
        <f>'NAME BADGE DETAILS'!#REF!</f>
        <v>#REF!</v>
      </c>
      <c r="B22582" t="e">
        <f>'NAME BADGE DETAILS'!#REF!</f>
        <v>#REF!</v>
      </c>
    </row>
    <row r="22583" spans="1:2" hidden="1" x14ac:dyDescent="0.45">
      <c r="A22583" t="e">
        <f>'NAME BADGE DETAILS'!#REF!</f>
        <v>#REF!</v>
      </c>
      <c r="B22583" t="e">
        <f>'NAME BADGE DETAILS'!#REF!</f>
        <v>#REF!</v>
      </c>
    </row>
    <row r="22584" spans="1:2" hidden="1" x14ac:dyDescent="0.45">
      <c r="A22584" t="e">
        <f>'NAME BADGE DETAILS'!#REF!</f>
        <v>#REF!</v>
      </c>
      <c r="B22584" t="e">
        <f>'NAME BADGE DETAILS'!#REF!</f>
        <v>#REF!</v>
      </c>
    </row>
    <row r="22585" spans="1:2" hidden="1" x14ac:dyDescent="0.45">
      <c r="A22585" t="e">
        <f>'NAME BADGE DETAILS'!#REF!</f>
        <v>#REF!</v>
      </c>
      <c r="B22585" t="e">
        <f>'NAME BADGE DETAILS'!#REF!</f>
        <v>#REF!</v>
      </c>
    </row>
    <row r="22586" spans="1:2" hidden="1" x14ac:dyDescent="0.45">
      <c r="A22586" t="e">
        <f>'NAME BADGE DETAILS'!#REF!</f>
        <v>#REF!</v>
      </c>
      <c r="B22586" t="e">
        <f>'NAME BADGE DETAILS'!#REF!</f>
        <v>#REF!</v>
      </c>
    </row>
    <row r="22587" spans="1:2" hidden="1" x14ac:dyDescent="0.45">
      <c r="A22587" t="e">
        <f>'NAME BADGE DETAILS'!#REF!</f>
        <v>#REF!</v>
      </c>
      <c r="B22587" t="e">
        <f>'NAME BADGE DETAILS'!#REF!</f>
        <v>#REF!</v>
      </c>
    </row>
    <row r="22588" spans="1:2" hidden="1" x14ac:dyDescent="0.45">
      <c r="A22588" t="e">
        <f>'NAME BADGE DETAILS'!#REF!</f>
        <v>#REF!</v>
      </c>
      <c r="B22588" t="e">
        <f>'NAME BADGE DETAILS'!#REF!</f>
        <v>#REF!</v>
      </c>
    </row>
    <row r="22589" spans="1:2" hidden="1" x14ac:dyDescent="0.45">
      <c r="A22589" t="e">
        <f>'NAME BADGE DETAILS'!#REF!</f>
        <v>#REF!</v>
      </c>
      <c r="B22589" t="e">
        <f>'NAME BADGE DETAILS'!#REF!</f>
        <v>#REF!</v>
      </c>
    </row>
    <row r="22590" spans="1:2" hidden="1" x14ac:dyDescent="0.45">
      <c r="A22590" t="e">
        <f>'NAME BADGE DETAILS'!#REF!</f>
        <v>#REF!</v>
      </c>
      <c r="B22590" t="e">
        <f>'NAME BADGE DETAILS'!#REF!</f>
        <v>#REF!</v>
      </c>
    </row>
    <row r="22591" spans="1:2" hidden="1" x14ac:dyDescent="0.45">
      <c r="A22591" t="e">
        <f>'NAME BADGE DETAILS'!#REF!</f>
        <v>#REF!</v>
      </c>
      <c r="B22591" t="e">
        <f>'NAME BADGE DETAILS'!#REF!</f>
        <v>#REF!</v>
      </c>
    </row>
    <row r="22592" spans="1:2" hidden="1" x14ac:dyDescent="0.45">
      <c r="A22592" t="e">
        <f>'NAME BADGE DETAILS'!#REF!</f>
        <v>#REF!</v>
      </c>
      <c r="B22592" t="e">
        <f>'NAME BADGE DETAILS'!#REF!</f>
        <v>#REF!</v>
      </c>
    </row>
    <row r="22593" spans="1:2" hidden="1" x14ac:dyDescent="0.45">
      <c r="A22593" t="e">
        <f>'NAME BADGE DETAILS'!#REF!</f>
        <v>#REF!</v>
      </c>
      <c r="B22593" t="e">
        <f>'NAME BADGE DETAILS'!#REF!</f>
        <v>#REF!</v>
      </c>
    </row>
    <row r="22594" spans="1:2" hidden="1" x14ac:dyDescent="0.45">
      <c r="A22594" t="e">
        <f>'NAME BADGE DETAILS'!#REF!</f>
        <v>#REF!</v>
      </c>
      <c r="B22594" t="e">
        <f>'NAME BADGE DETAILS'!#REF!</f>
        <v>#REF!</v>
      </c>
    </row>
    <row r="22595" spans="1:2" hidden="1" x14ac:dyDescent="0.45">
      <c r="A22595" t="e">
        <f>'NAME BADGE DETAILS'!#REF!</f>
        <v>#REF!</v>
      </c>
      <c r="B22595" t="e">
        <f>'NAME BADGE DETAILS'!#REF!</f>
        <v>#REF!</v>
      </c>
    </row>
    <row r="22596" spans="1:2" hidden="1" x14ac:dyDescent="0.45">
      <c r="A22596" t="e">
        <f>'NAME BADGE DETAILS'!#REF!</f>
        <v>#REF!</v>
      </c>
      <c r="B22596" t="e">
        <f>'NAME BADGE DETAILS'!#REF!</f>
        <v>#REF!</v>
      </c>
    </row>
    <row r="22597" spans="1:2" hidden="1" x14ac:dyDescent="0.45">
      <c r="A22597" t="e">
        <f>'NAME BADGE DETAILS'!#REF!</f>
        <v>#REF!</v>
      </c>
      <c r="B22597" t="e">
        <f>'NAME BADGE DETAILS'!#REF!</f>
        <v>#REF!</v>
      </c>
    </row>
    <row r="22598" spans="1:2" hidden="1" x14ac:dyDescent="0.45">
      <c r="A22598" t="e">
        <f>'NAME BADGE DETAILS'!#REF!</f>
        <v>#REF!</v>
      </c>
      <c r="B22598" t="e">
        <f>'NAME BADGE DETAILS'!#REF!</f>
        <v>#REF!</v>
      </c>
    </row>
    <row r="22599" spans="1:2" hidden="1" x14ac:dyDescent="0.45">
      <c r="A22599" t="e">
        <f>'NAME BADGE DETAILS'!#REF!</f>
        <v>#REF!</v>
      </c>
      <c r="B22599" t="e">
        <f>'NAME BADGE DETAILS'!#REF!</f>
        <v>#REF!</v>
      </c>
    </row>
    <row r="22600" spans="1:2" hidden="1" x14ac:dyDescent="0.45">
      <c r="A22600" t="e">
        <f>'NAME BADGE DETAILS'!#REF!</f>
        <v>#REF!</v>
      </c>
      <c r="B22600" t="e">
        <f>'NAME BADGE DETAILS'!#REF!</f>
        <v>#REF!</v>
      </c>
    </row>
    <row r="22601" spans="1:2" hidden="1" x14ac:dyDescent="0.45">
      <c r="A22601" t="e">
        <f>'NAME BADGE DETAILS'!#REF!</f>
        <v>#REF!</v>
      </c>
      <c r="B22601" t="e">
        <f>'NAME BADGE DETAILS'!#REF!</f>
        <v>#REF!</v>
      </c>
    </row>
    <row r="22602" spans="1:2" hidden="1" x14ac:dyDescent="0.45">
      <c r="A22602" t="e">
        <f>'NAME BADGE DETAILS'!#REF!</f>
        <v>#REF!</v>
      </c>
      <c r="B22602" t="e">
        <f>'NAME BADGE DETAILS'!#REF!</f>
        <v>#REF!</v>
      </c>
    </row>
    <row r="22603" spans="1:2" hidden="1" x14ac:dyDescent="0.45">
      <c r="A22603" t="e">
        <f>'NAME BADGE DETAILS'!#REF!</f>
        <v>#REF!</v>
      </c>
      <c r="B22603" t="e">
        <f>'NAME BADGE DETAILS'!#REF!</f>
        <v>#REF!</v>
      </c>
    </row>
    <row r="22604" spans="1:2" hidden="1" x14ac:dyDescent="0.45">
      <c r="A22604" t="e">
        <f>'NAME BADGE DETAILS'!#REF!</f>
        <v>#REF!</v>
      </c>
      <c r="B22604" t="e">
        <f>'NAME BADGE DETAILS'!#REF!</f>
        <v>#REF!</v>
      </c>
    </row>
    <row r="22605" spans="1:2" hidden="1" x14ac:dyDescent="0.45">
      <c r="A22605" t="e">
        <f>'NAME BADGE DETAILS'!#REF!</f>
        <v>#REF!</v>
      </c>
      <c r="B22605" t="e">
        <f>'NAME BADGE DETAILS'!#REF!</f>
        <v>#REF!</v>
      </c>
    </row>
    <row r="22606" spans="1:2" hidden="1" x14ac:dyDescent="0.45">
      <c r="A22606" t="e">
        <f>'NAME BADGE DETAILS'!#REF!</f>
        <v>#REF!</v>
      </c>
      <c r="B22606" t="e">
        <f>'NAME BADGE DETAILS'!#REF!</f>
        <v>#REF!</v>
      </c>
    </row>
    <row r="22607" spans="1:2" hidden="1" x14ac:dyDescent="0.45">
      <c r="A22607" t="e">
        <f>'NAME BADGE DETAILS'!#REF!</f>
        <v>#REF!</v>
      </c>
      <c r="B22607" t="e">
        <f>'NAME BADGE DETAILS'!#REF!</f>
        <v>#REF!</v>
      </c>
    </row>
    <row r="22608" spans="1:2" hidden="1" x14ac:dyDescent="0.45">
      <c r="A22608" t="e">
        <f>'NAME BADGE DETAILS'!#REF!</f>
        <v>#REF!</v>
      </c>
      <c r="B22608" t="e">
        <f>'NAME BADGE DETAILS'!#REF!</f>
        <v>#REF!</v>
      </c>
    </row>
    <row r="22609" spans="1:2" hidden="1" x14ac:dyDescent="0.45">
      <c r="A22609" t="e">
        <f>'NAME BADGE DETAILS'!#REF!</f>
        <v>#REF!</v>
      </c>
      <c r="B22609" t="e">
        <f>'NAME BADGE DETAILS'!#REF!</f>
        <v>#REF!</v>
      </c>
    </row>
    <row r="22610" spans="1:2" hidden="1" x14ac:dyDescent="0.45">
      <c r="A22610" t="e">
        <f>'NAME BADGE DETAILS'!#REF!</f>
        <v>#REF!</v>
      </c>
      <c r="B22610" t="e">
        <f>'NAME BADGE DETAILS'!#REF!</f>
        <v>#REF!</v>
      </c>
    </row>
    <row r="22611" spans="1:2" hidden="1" x14ac:dyDescent="0.45">
      <c r="A22611" t="e">
        <f>'NAME BADGE DETAILS'!#REF!</f>
        <v>#REF!</v>
      </c>
      <c r="B22611" t="e">
        <f>'NAME BADGE DETAILS'!#REF!</f>
        <v>#REF!</v>
      </c>
    </row>
    <row r="22612" spans="1:2" hidden="1" x14ac:dyDescent="0.45">
      <c r="A22612" t="e">
        <f>'NAME BADGE DETAILS'!#REF!</f>
        <v>#REF!</v>
      </c>
      <c r="B22612" t="e">
        <f>'NAME BADGE DETAILS'!#REF!</f>
        <v>#REF!</v>
      </c>
    </row>
    <row r="22613" spans="1:2" hidden="1" x14ac:dyDescent="0.45">
      <c r="A22613" t="e">
        <f>'NAME BADGE DETAILS'!#REF!</f>
        <v>#REF!</v>
      </c>
      <c r="B22613" t="e">
        <f>'NAME BADGE DETAILS'!#REF!</f>
        <v>#REF!</v>
      </c>
    </row>
    <row r="22614" spans="1:2" hidden="1" x14ac:dyDescent="0.45">
      <c r="A22614" t="e">
        <f>'NAME BADGE DETAILS'!#REF!</f>
        <v>#REF!</v>
      </c>
      <c r="B22614" t="e">
        <f>'NAME BADGE DETAILS'!#REF!</f>
        <v>#REF!</v>
      </c>
    </row>
    <row r="22615" spans="1:2" hidden="1" x14ac:dyDescent="0.45">
      <c r="A22615" t="e">
        <f>'NAME BADGE DETAILS'!#REF!</f>
        <v>#REF!</v>
      </c>
      <c r="B22615" t="e">
        <f>'NAME BADGE DETAILS'!#REF!</f>
        <v>#REF!</v>
      </c>
    </row>
    <row r="22616" spans="1:2" hidden="1" x14ac:dyDescent="0.45">
      <c r="A22616" t="e">
        <f>'NAME BADGE DETAILS'!#REF!</f>
        <v>#REF!</v>
      </c>
      <c r="B22616" t="e">
        <f>'NAME BADGE DETAILS'!#REF!</f>
        <v>#REF!</v>
      </c>
    </row>
    <row r="22617" spans="1:2" hidden="1" x14ac:dyDescent="0.45">
      <c r="A22617" t="e">
        <f>'NAME BADGE DETAILS'!#REF!</f>
        <v>#REF!</v>
      </c>
      <c r="B22617" t="e">
        <f>'NAME BADGE DETAILS'!#REF!</f>
        <v>#REF!</v>
      </c>
    </row>
    <row r="22618" spans="1:2" hidden="1" x14ac:dyDescent="0.45">
      <c r="A22618" t="e">
        <f>'NAME BADGE DETAILS'!#REF!</f>
        <v>#REF!</v>
      </c>
      <c r="B22618" t="e">
        <f>'NAME BADGE DETAILS'!#REF!</f>
        <v>#REF!</v>
      </c>
    </row>
    <row r="22619" spans="1:2" hidden="1" x14ac:dyDescent="0.45">
      <c r="A22619" t="e">
        <f>'NAME BADGE DETAILS'!#REF!</f>
        <v>#REF!</v>
      </c>
      <c r="B22619" t="e">
        <f>'NAME BADGE DETAILS'!#REF!</f>
        <v>#REF!</v>
      </c>
    </row>
    <row r="22620" spans="1:2" hidden="1" x14ac:dyDescent="0.45">
      <c r="A22620" t="e">
        <f>'NAME BADGE DETAILS'!#REF!</f>
        <v>#REF!</v>
      </c>
      <c r="B22620" t="e">
        <f>'NAME BADGE DETAILS'!#REF!</f>
        <v>#REF!</v>
      </c>
    </row>
    <row r="22621" spans="1:2" hidden="1" x14ac:dyDescent="0.45">
      <c r="A22621" t="e">
        <f>'NAME BADGE DETAILS'!#REF!</f>
        <v>#REF!</v>
      </c>
      <c r="B22621" t="e">
        <f>'NAME BADGE DETAILS'!#REF!</f>
        <v>#REF!</v>
      </c>
    </row>
    <row r="22622" spans="1:2" hidden="1" x14ac:dyDescent="0.45">
      <c r="A22622" t="e">
        <f>'NAME BADGE DETAILS'!#REF!</f>
        <v>#REF!</v>
      </c>
      <c r="B22622" t="e">
        <f>'NAME BADGE DETAILS'!#REF!</f>
        <v>#REF!</v>
      </c>
    </row>
    <row r="22623" spans="1:2" hidden="1" x14ac:dyDescent="0.45">
      <c r="A22623" t="e">
        <f>'NAME BADGE DETAILS'!#REF!</f>
        <v>#REF!</v>
      </c>
      <c r="B22623" t="e">
        <f>'NAME BADGE DETAILS'!#REF!</f>
        <v>#REF!</v>
      </c>
    </row>
    <row r="22624" spans="1:2" hidden="1" x14ac:dyDescent="0.45">
      <c r="A22624" t="e">
        <f>'NAME BADGE DETAILS'!#REF!</f>
        <v>#REF!</v>
      </c>
      <c r="B22624" t="e">
        <f>'NAME BADGE DETAILS'!#REF!</f>
        <v>#REF!</v>
      </c>
    </row>
    <row r="22625" spans="1:2" hidden="1" x14ac:dyDescent="0.45">
      <c r="A22625" t="e">
        <f>'NAME BADGE DETAILS'!#REF!</f>
        <v>#REF!</v>
      </c>
      <c r="B22625" t="e">
        <f>'NAME BADGE DETAILS'!#REF!</f>
        <v>#REF!</v>
      </c>
    </row>
    <row r="22626" spans="1:2" hidden="1" x14ac:dyDescent="0.45">
      <c r="A22626" t="e">
        <f>'NAME BADGE DETAILS'!#REF!</f>
        <v>#REF!</v>
      </c>
      <c r="B22626" t="e">
        <f>'NAME BADGE DETAILS'!#REF!</f>
        <v>#REF!</v>
      </c>
    </row>
    <row r="22627" spans="1:2" hidden="1" x14ac:dyDescent="0.45">
      <c r="A22627" t="e">
        <f>'NAME BADGE DETAILS'!#REF!</f>
        <v>#REF!</v>
      </c>
      <c r="B22627" t="e">
        <f>'NAME BADGE DETAILS'!#REF!</f>
        <v>#REF!</v>
      </c>
    </row>
    <row r="22628" spans="1:2" hidden="1" x14ac:dyDescent="0.45">
      <c r="A22628" t="e">
        <f>'NAME BADGE DETAILS'!#REF!</f>
        <v>#REF!</v>
      </c>
      <c r="B22628" t="e">
        <f>'NAME BADGE DETAILS'!#REF!</f>
        <v>#REF!</v>
      </c>
    </row>
    <row r="22629" spans="1:2" hidden="1" x14ac:dyDescent="0.45">
      <c r="A22629" t="e">
        <f>'NAME BADGE DETAILS'!#REF!</f>
        <v>#REF!</v>
      </c>
      <c r="B22629" t="e">
        <f>'NAME BADGE DETAILS'!#REF!</f>
        <v>#REF!</v>
      </c>
    </row>
    <row r="22630" spans="1:2" hidden="1" x14ac:dyDescent="0.45">
      <c r="A22630" t="e">
        <f>'NAME BADGE DETAILS'!#REF!</f>
        <v>#REF!</v>
      </c>
      <c r="B22630" t="e">
        <f>'NAME BADGE DETAILS'!#REF!</f>
        <v>#REF!</v>
      </c>
    </row>
    <row r="22631" spans="1:2" hidden="1" x14ac:dyDescent="0.45">
      <c r="A22631" t="e">
        <f>'NAME BADGE DETAILS'!#REF!</f>
        <v>#REF!</v>
      </c>
      <c r="B22631" t="e">
        <f>'NAME BADGE DETAILS'!#REF!</f>
        <v>#REF!</v>
      </c>
    </row>
    <row r="22632" spans="1:2" hidden="1" x14ac:dyDescent="0.45">
      <c r="A22632" t="e">
        <f>'NAME BADGE DETAILS'!#REF!</f>
        <v>#REF!</v>
      </c>
      <c r="B22632" t="e">
        <f>'NAME BADGE DETAILS'!#REF!</f>
        <v>#REF!</v>
      </c>
    </row>
    <row r="22633" spans="1:2" hidden="1" x14ac:dyDescent="0.45">
      <c r="A22633" t="e">
        <f>'NAME BADGE DETAILS'!#REF!</f>
        <v>#REF!</v>
      </c>
      <c r="B22633" t="e">
        <f>'NAME BADGE DETAILS'!#REF!</f>
        <v>#REF!</v>
      </c>
    </row>
    <row r="22634" spans="1:2" hidden="1" x14ac:dyDescent="0.45">
      <c r="A22634" t="e">
        <f>'NAME BADGE DETAILS'!#REF!</f>
        <v>#REF!</v>
      </c>
      <c r="B22634" t="e">
        <f>'NAME BADGE DETAILS'!#REF!</f>
        <v>#REF!</v>
      </c>
    </row>
    <row r="22635" spans="1:2" hidden="1" x14ac:dyDescent="0.45">
      <c r="A22635" t="e">
        <f>'NAME BADGE DETAILS'!#REF!</f>
        <v>#REF!</v>
      </c>
      <c r="B22635" t="e">
        <f>'NAME BADGE DETAILS'!#REF!</f>
        <v>#REF!</v>
      </c>
    </row>
    <row r="22636" spans="1:2" hidden="1" x14ac:dyDescent="0.45">
      <c r="A22636" t="e">
        <f>'NAME BADGE DETAILS'!#REF!</f>
        <v>#REF!</v>
      </c>
      <c r="B22636" t="e">
        <f>'NAME BADGE DETAILS'!#REF!</f>
        <v>#REF!</v>
      </c>
    </row>
    <row r="22637" spans="1:2" hidden="1" x14ac:dyDescent="0.45">
      <c r="A22637" t="e">
        <f>'NAME BADGE DETAILS'!#REF!</f>
        <v>#REF!</v>
      </c>
      <c r="B22637" t="e">
        <f>'NAME BADGE DETAILS'!#REF!</f>
        <v>#REF!</v>
      </c>
    </row>
    <row r="22638" spans="1:2" hidden="1" x14ac:dyDescent="0.45">
      <c r="A22638" t="e">
        <f>'NAME BADGE DETAILS'!#REF!</f>
        <v>#REF!</v>
      </c>
      <c r="B22638" t="e">
        <f>'NAME BADGE DETAILS'!#REF!</f>
        <v>#REF!</v>
      </c>
    </row>
    <row r="22639" spans="1:2" hidden="1" x14ac:dyDescent="0.45">
      <c r="A22639" t="e">
        <f>'NAME BADGE DETAILS'!#REF!</f>
        <v>#REF!</v>
      </c>
      <c r="B22639" t="e">
        <f>'NAME BADGE DETAILS'!#REF!</f>
        <v>#REF!</v>
      </c>
    </row>
    <row r="22640" spans="1:2" hidden="1" x14ac:dyDescent="0.45">
      <c r="A22640" t="e">
        <f>'NAME BADGE DETAILS'!#REF!</f>
        <v>#REF!</v>
      </c>
      <c r="B22640" t="e">
        <f>'NAME BADGE DETAILS'!#REF!</f>
        <v>#REF!</v>
      </c>
    </row>
    <row r="22641" spans="1:2" hidden="1" x14ac:dyDescent="0.45">
      <c r="A22641" t="e">
        <f>'NAME BADGE DETAILS'!#REF!</f>
        <v>#REF!</v>
      </c>
      <c r="B22641" t="e">
        <f>'NAME BADGE DETAILS'!#REF!</f>
        <v>#REF!</v>
      </c>
    </row>
    <row r="22642" spans="1:2" hidden="1" x14ac:dyDescent="0.45">
      <c r="A22642" t="e">
        <f>'NAME BADGE DETAILS'!#REF!</f>
        <v>#REF!</v>
      </c>
      <c r="B22642" t="e">
        <f>'NAME BADGE DETAILS'!#REF!</f>
        <v>#REF!</v>
      </c>
    </row>
    <row r="22643" spans="1:2" hidden="1" x14ac:dyDescent="0.45">
      <c r="A22643" t="e">
        <f>'NAME BADGE DETAILS'!#REF!</f>
        <v>#REF!</v>
      </c>
      <c r="B22643" t="e">
        <f>'NAME BADGE DETAILS'!#REF!</f>
        <v>#REF!</v>
      </c>
    </row>
    <row r="22644" spans="1:2" hidden="1" x14ac:dyDescent="0.45">
      <c r="A22644" t="e">
        <f>'NAME BADGE DETAILS'!#REF!</f>
        <v>#REF!</v>
      </c>
      <c r="B22644" t="e">
        <f>'NAME BADGE DETAILS'!#REF!</f>
        <v>#REF!</v>
      </c>
    </row>
    <row r="22645" spans="1:2" hidden="1" x14ac:dyDescent="0.45">
      <c r="A22645" t="e">
        <f>'NAME BADGE DETAILS'!#REF!</f>
        <v>#REF!</v>
      </c>
      <c r="B22645" t="e">
        <f>'NAME BADGE DETAILS'!#REF!</f>
        <v>#REF!</v>
      </c>
    </row>
    <row r="22646" spans="1:2" hidden="1" x14ac:dyDescent="0.45">
      <c r="A22646" t="e">
        <f>'NAME BADGE DETAILS'!#REF!</f>
        <v>#REF!</v>
      </c>
      <c r="B22646" t="e">
        <f>'NAME BADGE DETAILS'!#REF!</f>
        <v>#REF!</v>
      </c>
    </row>
    <row r="22647" spans="1:2" hidden="1" x14ac:dyDescent="0.45">
      <c r="A22647" t="e">
        <f>'NAME BADGE DETAILS'!#REF!</f>
        <v>#REF!</v>
      </c>
      <c r="B22647" t="e">
        <f>'NAME BADGE DETAILS'!#REF!</f>
        <v>#REF!</v>
      </c>
    </row>
    <row r="22648" spans="1:2" hidden="1" x14ac:dyDescent="0.45">
      <c r="A22648" t="e">
        <f>'NAME BADGE DETAILS'!#REF!</f>
        <v>#REF!</v>
      </c>
      <c r="B22648" t="e">
        <f>'NAME BADGE DETAILS'!#REF!</f>
        <v>#REF!</v>
      </c>
    </row>
    <row r="22649" spans="1:2" hidden="1" x14ac:dyDescent="0.45">
      <c r="A22649" t="e">
        <f>'NAME BADGE DETAILS'!#REF!</f>
        <v>#REF!</v>
      </c>
      <c r="B22649" t="e">
        <f>'NAME BADGE DETAILS'!#REF!</f>
        <v>#REF!</v>
      </c>
    </row>
    <row r="22650" spans="1:2" hidden="1" x14ac:dyDescent="0.45">
      <c r="A22650" t="e">
        <f>'NAME BADGE DETAILS'!#REF!</f>
        <v>#REF!</v>
      </c>
      <c r="B22650" t="e">
        <f>'NAME BADGE DETAILS'!#REF!</f>
        <v>#REF!</v>
      </c>
    </row>
    <row r="22651" spans="1:2" hidden="1" x14ac:dyDescent="0.45">
      <c r="A22651" t="e">
        <f>'NAME BADGE DETAILS'!#REF!</f>
        <v>#REF!</v>
      </c>
      <c r="B22651" t="e">
        <f>'NAME BADGE DETAILS'!#REF!</f>
        <v>#REF!</v>
      </c>
    </row>
    <row r="22652" spans="1:2" hidden="1" x14ac:dyDescent="0.45">
      <c r="A22652" t="e">
        <f>'NAME BADGE DETAILS'!#REF!</f>
        <v>#REF!</v>
      </c>
      <c r="B22652" t="e">
        <f>'NAME BADGE DETAILS'!#REF!</f>
        <v>#REF!</v>
      </c>
    </row>
    <row r="22653" spans="1:2" hidden="1" x14ac:dyDescent="0.45">
      <c r="A22653" t="e">
        <f>'NAME BADGE DETAILS'!#REF!</f>
        <v>#REF!</v>
      </c>
      <c r="B22653" t="e">
        <f>'NAME BADGE DETAILS'!#REF!</f>
        <v>#REF!</v>
      </c>
    </row>
    <row r="22654" spans="1:2" hidden="1" x14ac:dyDescent="0.45">
      <c r="A22654" t="e">
        <f>'NAME BADGE DETAILS'!#REF!</f>
        <v>#REF!</v>
      </c>
      <c r="B22654" t="e">
        <f>'NAME BADGE DETAILS'!#REF!</f>
        <v>#REF!</v>
      </c>
    </row>
    <row r="22655" spans="1:2" hidden="1" x14ac:dyDescent="0.45">
      <c r="A22655" t="e">
        <f>'NAME BADGE DETAILS'!#REF!</f>
        <v>#REF!</v>
      </c>
      <c r="B22655" t="e">
        <f>'NAME BADGE DETAILS'!#REF!</f>
        <v>#REF!</v>
      </c>
    </row>
    <row r="22656" spans="1:2" hidden="1" x14ac:dyDescent="0.45">
      <c r="A22656" t="e">
        <f>'NAME BADGE DETAILS'!#REF!</f>
        <v>#REF!</v>
      </c>
      <c r="B22656" t="e">
        <f>'NAME BADGE DETAILS'!#REF!</f>
        <v>#REF!</v>
      </c>
    </row>
    <row r="22657" spans="1:2" hidden="1" x14ac:dyDescent="0.45">
      <c r="A22657" t="e">
        <f>'NAME BADGE DETAILS'!#REF!</f>
        <v>#REF!</v>
      </c>
      <c r="B22657" t="e">
        <f>'NAME BADGE DETAILS'!#REF!</f>
        <v>#REF!</v>
      </c>
    </row>
    <row r="22658" spans="1:2" hidden="1" x14ac:dyDescent="0.45">
      <c r="A22658" t="e">
        <f>'NAME BADGE DETAILS'!#REF!</f>
        <v>#REF!</v>
      </c>
      <c r="B22658" t="e">
        <f>'NAME BADGE DETAILS'!#REF!</f>
        <v>#REF!</v>
      </c>
    </row>
    <row r="22659" spans="1:2" hidden="1" x14ac:dyDescent="0.45">
      <c r="A22659" t="e">
        <f>'NAME BADGE DETAILS'!#REF!</f>
        <v>#REF!</v>
      </c>
      <c r="B22659" t="e">
        <f>'NAME BADGE DETAILS'!#REF!</f>
        <v>#REF!</v>
      </c>
    </row>
    <row r="22660" spans="1:2" hidden="1" x14ac:dyDescent="0.45">
      <c r="A22660" t="e">
        <f>'NAME BADGE DETAILS'!#REF!</f>
        <v>#REF!</v>
      </c>
      <c r="B22660" t="e">
        <f>'NAME BADGE DETAILS'!#REF!</f>
        <v>#REF!</v>
      </c>
    </row>
    <row r="22661" spans="1:2" hidden="1" x14ac:dyDescent="0.45">
      <c r="A22661" t="e">
        <f>'NAME BADGE DETAILS'!#REF!</f>
        <v>#REF!</v>
      </c>
      <c r="B22661" t="e">
        <f>'NAME BADGE DETAILS'!#REF!</f>
        <v>#REF!</v>
      </c>
    </row>
    <row r="22662" spans="1:2" hidden="1" x14ac:dyDescent="0.45">
      <c r="A22662" t="e">
        <f>'NAME BADGE DETAILS'!#REF!</f>
        <v>#REF!</v>
      </c>
      <c r="B22662" t="e">
        <f>'NAME BADGE DETAILS'!#REF!</f>
        <v>#REF!</v>
      </c>
    </row>
    <row r="22663" spans="1:2" hidden="1" x14ac:dyDescent="0.45">
      <c r="A22663" t="e">
        <f>'NAME BADGE DETAILS'!#REF!</f>
        <v>#REF!</v>
      </c>
      <c r="B22663" t="e">
        <f>'NAME BADGE DETAILS'!#REF!</f>
        <v>#REF!</v>
      </c>
    </row>
    <row r="22664" spans="1:2" hidden="1" x14ac:dyDescent="0.45">
      <c r="A22664" t="e">
        <f>'NAME BADGE DETAILS'!#REF!</f>
        <v>#REF!</v>
      </c>
      <c r="B22664" t="e">
        <f>'NAME BADGE DETAILS'!#REF!</f>
        <v>#REF!</v>
      </c>
    </row>
    <row r="22665" spans="1:2" hidden="1" x14ac:dyDescent="0.45">
      <c r="A22665" t="e">
        <f>'NAME BADGE DETAILS'!#REF!</f>
        <v>#REF!</v>
      </c>
      <c r="B22665" t="e">
        <f>'NAME BADGE DETAILS'!#REF!</f>
        <v>#REF!</v>
      </c>
    </row>
    <row r="22666" spans="1:2" hidden="1" x14ac:dyDescent="0.45">
      <c r="A22666" t="e">
        <f>'NAME BADGE DETAILS'!#REF!</f>
        <v>#REF!</v>
      </c>
      <c r="B22666" t="e">
        <f>'NAME BADGE DETAILS'!#REF!</f>
        <v>#REF!</v>
      </c>
    </row>
    <row r="22667" spans="1:2" hidden="1" x14ac:dyDescent="0.45">
      <c r="A22667" t="e">
        <f>'NAME BADGE DETAILS'!#REF!</f>
        <v>#REF!</v>
      </c>
      <c r="B22667" t="e">
        <f>'NAME BADGE DETAILS'!#REF!</f>
        <v>#REF!</v>
      </c>
    </row>
    <row r="22668" spans="1:2" hidden="1" x14ac:dyDescent="0.45">
      <c r="A22668" t="e">
        <f>'NAME BADGE DETAILS'!#REF!</f>
        <v>#REF!</v>
      </c>
      <c r="B22668" t="e">
        <f>'NAME BADGE DETAILS'!#REF!</f>
        <v>#REF!</v>
      </c>
    </row>
    <row r="22669" spans="1:2" hidden="1" x14ac:dyDescent="0.45">
      <c r="A22669" t="e">
        <f>'NAME BADGE DETAILS'!#REF!</f>
        <v>#REF!</v>
      </c>
      <c r="B22669" t="e">
        <f>'NAME BADGE DETAILS'!#REF!</f>
        <v>#REF!</v>
      </c>
    </row>
    <row r="22670" spans="1:2" hidden="1" x14ac:dyDescent="0.45">
      <c r="A22670" t="e">
        <f>'NAME BADGE DETAILS'!#REF!</f>
        <v>#REF!</v>
      </c>
      <c r="B22670" t="e">
        <f>'NAME BADGE DETAILS'!#REF!</f>
        <v>#REF!</v>
      </c>
    </row>
    <row r="22671" spans="1:2" hidden="1" x14ac:dyDescent="0.45">
      <c r="A22671" t="e">
        <f>'NAME BADGE DETAILS'!#REF!</f>
        <v>#REF!</v>
      </c>
      <c r="B22671" t="e">
        <f>'NAME BADGE DETAILS'!#REF!</f>
        <v>#REF!</v>
      </c>
    </row>
    <row r="22672" spans="1:2" hidden="1" x14ac:dyDescent="0.45">
      <c r="A22672" t="e">
        <f>'NAME BADGE DETAILS'!#REF!</f>
        <v>#REF!</v>
      </c>
      <c r="B22672" t="e">
        <f>'NAME BADGE DETAILS'!#REF!</f>
        <v>#REF!</v>
      </c>
    </row>
    <row r="22673" spans="1:2" hidden="1" x14ac:dyDescent="0.45">
      <c r="A22673" t="e">
        <f>'NAME BADGE DETAILS'!#REF!</f>
        <v>#REF!</v>
      </c>
      <c r="B22673" t="e">
        <f>'NAME BADGE DETAILS'!#REF!</f>
        <v>#REF!</v>
      </c>
    </row>
    <row r="22674" spans="1:2" hidden="1" x14ac:dyDescent="0.45">
      <c r="A22674" t="e">
        <f>'NAME BADGE DETAILS'!#REF!</f>
        <v>#REF!</v>
      </c>
      <c r="B22674" t="e">
        <f>'NAME BADGE DETAILS'!#REF!</f>
        <v>#REF!</v>
      </c>
    </row>
    <row r="22675" spans="1:2" hidden="1" x14ac:dyDescent="0.45">
      <c r="A22675" t="e">
        <f>'NAME BADGE DETAILS'!#REF!</f>
        <v>#REF!</v>
      </c>
      <c r="B22675" t="e">
        <f>'NAME BADGE DETAILS'!#REF!</f>
        <v>#REF!</v>
      </c>
    </row>
    <row r="22676" spans="1:2" hidden="1" x14ac:dyDescent="0.45">
      <c r="A22676" t="e">
        <f>'NAME BADGE DETAILS'!#REF!</f>
        <v>#REF!</v>
      </c>
      <c r="B22676" t="e">
        <f>'NAME BADGE DETAILS'!#REF!</f>
        <v>#REF!</v>
      </c>
    </row>
    <row r="22677" spans="1:2" hidden="1" x14ac:dyDescent="0.45">
      <c r="A22677" t="e">
        <f>'NAME BADGE DETAILS'!#REF!</f>
        <v>#REF!</v>
      </c>
      <c r="B22677" t="e">
        <f>'NAME BADGE DETAILS'!#REF!</f>
        <v>#REF!</v>
      </c>
    </row>
    <row r="22678" spans="1:2" hidden="1" x14ac:dyDescent="0.45">
      <c r="A22678" t="e">
        <f>'NAME BADGE DETAILS'!#REF!</f>
        <v>#REF!</v>
      </c>
      <c r="B22678" t="e">
        <f>'NAME BADGE DETAILS'!#REF!</f>
        <v>#REF!</v>
      </c>
    </row>
    <row r="22679" spans="1:2" hidden="1" x14ac:dyDescent="0.45">
      <c r="A22679" t="e">
        <f>'NAME BADGE DETAILS'!#REF!</f>
        <v>#REF!</v>
      </c>
      <c r="B22679" t="e">
        <f>'NAME BADGE DETAILS'!#REF!</f>
        <v>#REF!</v>
      </c>
    </row>
    <row r="22680" spans="1:2" hidden="1" x14ac:dyDescent="0.45">
      <c r="A22680" t="e">
        <f>'NAME BADGE DETAILS'!#REF!</f>
        <v>#REF!</v>
      </c>
      <c r="B22680" t="e">
        <f>'NAME BADGE DETAILS'!#REF!</f>
        <v>#REF!</v>
      </c>
    </row>
    <row r="22681" spans="1:2" hidden="1" x14ac:dyDescent="0.45">
      <c r="A22681" t="e">
        <f>'NAME BADGE DETAILS'!#REF!</f>
        <v>#REF!</v>
      </c>
      <c r="B22681" t="e">
        <f>'NAME BADGE DETAILS'!#REF!</f>
        <v>#REF!</v>
      </c>
    </row>
    <row r="22682" spans="1:2" hidden="1" x14ac:dyDescent="0.45">
      <c r="A22682" t="e">
        <f>'NAME BADGE DETAILS'!#REF!</f>
        <v>#REF!</v>
      </c>
      <c r="B22682" t="e">
        <f>'NAME BADGE DETAILS'!#REF!</f>
        <v>#REF!</v>
      </c>
    </row>
    <row r="22683" spans="1:2" hidden="1" x14ac:dyDescent="0.45">
      <c r="A22683" t="e">
        <f>'NAME BADGE DETAILS'!#REF!</f>
        <v>#REF!</v>
      </c>
      <c r="B22683" t="e">
        <f>'NAME BADGE DETAILS'!#REF!</f>
        <v>#REF!</v>
      </c>
    </row>
    <row r="22684" spans="1:2" hidden="1" x14ac:dyDescent="0.45">
      <c r="A22684" t="e">
        <f>'NAME BADGE DETAILS'!#REF!</f>
        <v>#REF!</v>
      </c>
      <c r="B22684" t="e">
        <f>'NAME BADGE DETAILS'!#REF!</f>
        <v>#REF!</v>
      </c>
    </row>
    <row r="22685" spans="1:2" hidden="1" x14ac:dyDescent="0.45">
      <c r="A22685" t="e">
        <f>'NAME BADGE DETAILS'!#REF!</f>
        <v>#REF!</v>
      </c>
      <c r="B22685" t="e">
        <f>'NAME BADGE DETAILS'!#REF!</f>
        <v>#REF!</v>
      </c>
    </row>
    <row r="22686" spans="1:2" hidden="1" x14ac:dyDescent="0.45">
      <c r="A22686" t="e">
        <f>'NAME BADGE DETAILS'!#REF!</f>
        <v>#REF!</v>
      </c>
      <c r="B22686" t="e">
        <f>'NAME BADGE DETAILS'!#REF!</f>
        <v>#REF!</v>
      </c>
    </row>
    <row r="22687" spans="1:2" hidden="1" x14ac:dyDescent="0.45">
      <c r="A22687" t="e">
        <f>'NAME BADGE DETAILS'!#REF!</f>
        <v>#REF!</v>
      </c>
      <c r="B22687" t="e">
        <f>'NAME BADGE DETAILS'!#REF!</f>
        <v>#REF!</v>
      </c>
    </row>
    <row r="22688" spans="1:2" hidden="1" x14ac:dyDescent="0.45">
      <c r="A22688" t="e">
        <f>'NAME BADGE DETAILS'!#REF!</f>
        <v>#REF!</v>
      </c>
      <c r="B22688" t="e">
        <f>'NAME BADGE DETAILS'!#REF!</f>
        <v>#REF!</v>
      </c>
    </row>
    <row r="22689" spans="1:2" hidden="1" x14ac:dyDescent="0.45">
      <c r="A22689" t="e">
        <f>'NAME BADGE DETAILS'!#REF!</f>
        <v>#REF!</v>
      </c>
      <c r="B22689" t="e">
        <f>'NAME BADGE DETAILS'!#REF!</f>
        <v>#REF!</v>
      </c>
    </row>
    <row r="22690" spans="1:2" hidden="1" x14ac:dyDescent="0.45">
      <c r="A22690" t="e">
        <f>'NAME BADGE DETAILS'!#REF!</f>
        <v>#REF!</v>
      </c>
      <c r="B22690" t="e">
        <f>'NAME BADGE DETAILS'!#REF!</f>
        <v>#REF!</v>
      </c>
    </row>
    <row r="22691" spans="1:2" hidden="1" x14ac:dyDescent="0.45">
      <c r="A22691" t="e">
        <f>'NAME BADGE DETAILS'!#REF!</f>
        <v>#REF!</v>
      </c>
      <c r="B22691" t="e">
        <f>'NAME BADGE DETAILS'!#REF!</f>
        <v>#REF!</v>
      </c>
    </row>
    <row r="22692" spans="1:2" hidden="1" x14ac:dyDescent="0.45">
      <c r="A22692" t="e">
        <f>'NAME BADGE DETAILS'!#REF!</f>
        <v>#REF!</v>
      </c>
      <c r="B22692" t="e">
        <f>'NAME BADGE DETAILS'!#REF!</f>
        <v>#REF!</v>
      </c>
    </row>
    <row r="22693" spans="1:2" hidden="1" x14ac:dyDescent="0.45">
      <c r="A22693" t="e">
        <f>'NAME BADGE DETAILS'!#REF!</f>
        <v>#REF!</v>
      </c>
      <c r="B22693" t="e">
        <f>'NAME BADGE DETAILS'!#REF!</f>
        <v>#REF!</v>
      </c>
    </row>
    <row r="22694" spans="1:2" hidden="1" x14ac:dyDescent="0.45">
      <c r="A22694" t="e">
        <f>'NAME BADGE DETAILS'!#REF!</f>
        <v>#REF!</v>
      </c>
      <c r="B22694" t="e">
        <f>'NAME BADGE DETAILS'!#REF!</f>
        <v>#REF!</v>
      </c>
    </row>
    <row r="22695" spans="1:2" hidden="1" x14ac:dyDescent="0.45">
      <c r="A22695" t="e">
        <f>'NAME BADGE DETAILS'!#REF!</f>
        <v>#REF!</v>
      </c>
      <c r="B22695" t="e">
        <f>'NAME BADGE DETAILS'!#REF!</f>
        <v>#REF!</v>
      </c>
    </row>
    <row r="22696" spans="1:2" hidden="1" x14ac:dyDescent="0.45">
      <c r="A22696" t="e">
        <f>'NAME BADGE DETAILS'!#REF!</f>
        <v>#REF!</v>
      </c>
      <c r="B22696" t="e">
        <f>'NAME BADGE DETAILS'!#REF!</f>
        <v>#REF!</v>
      </c>
    </row>
    <row r="22697" spans="1:2" hidden="1" x14ac:dyDescent="0.45">
      <c r="A22697" t="e">
        <f>'NAME BADGE DETAILS'!#REF!</f>
        <v>#REF!</v>
      </c>
      <c r="B22697" t="e">
        <f>'NAME BADGE DETAILS'!#REF!</f>
        <v>#REF!</v>
      </c>
    </row>
    <row r="22698" spans="1:2" hidden="1" x14ac:dyDescent="0.45">
      <c r="A22698" t="e">
        <f>'NAME BADGE DETAILS'!#REF!</f>
        <v>#REF!</v>
      </c>
      <c r="B22698" t="e">
        <f>'NAME BADGE DETAILS'!#REF!</f>
        <v>#REF!</v>
      </c>
    </row>
    <row r="22699" spans="1:2" hidden="1" x14ac:dyDescent="0.45">
      <c r="A22699" t="e">
        <f>'NAME BADGE DETAILS'!#REF!</f>
        <v>#REF!</v>
      </c>
      <c r="B22699" t="e">
        <f>'NAME BADGE DETAILS'!#REF!</f>
        <v>#REF!</v>
      </c>
    </row>
    <row r="22700" spans="1:2" hidden="1" x14ac:dyDescent="0.45">
      <c r="A22700" t="e">
        <f>'NAME BADGE DETAILS'!#REF!</f>
        <v>#REF!</v>
      </c>
      <c r="B22700" t="e">
        <f>'NAME BADGE DETAILS'!#REF!</f>
        <v>#REF!</v>
      </c>
    </row>
    <row r="22701" spans="1:2" hidden="1" x14ac:dyDescent="0.45">
      <c r="A22701" t="e">
        <f>'NAME BADGE DETAILS'!#REF!</f>
        <v>#REF!</v>
      </c>
      <c r="B22701" t="e">
        <f>'NAME BADGE DETAILS'!#REF!</f>
        <v>#REF!</v>
      </c>
    </row>
    <row r="22702" spans="1:2" hidden="1" x14ac:dyDescent="0.45">
      <c r="A22702" t="e">
        <f>'NAME BADGE DETAILS'!#REF!</f>
        <v>#REF!</v>
      </c>
      <c r="B22702" t="e">
        <f>'NAME BADGE DETAILS'!#REF!</f>
        <v>#REF!</v>
      </c>
    </row>
    <row r="22703" spans="1:2" hidden="1" x14ac:dyDescent="0.45">
      <c r="A22703" t="e">
        <f>'NAME BADGE DETAILS'!#REF!</f>
        <v>#REF!</v>
      </c>
      <c r="B22703" t="e">
        <f>'NAME BADGE DETAILS'!#REF!</f>
        <v>#REF!</v>
      </c>
    </row>
    <row r="22704" spans="1:2" hidden="1" x14ac:dyDescent="0.45">
      <c r="A22704" t="e">
        <f>'NAME BADGE DETAILS'!#REF!</f>
        <v>#REF!</v>
      </c>
      <c r="B22704" t="e">
        <f>'NAME BADGE DETAILS'!#REF!</f>
        <v>#REF!</v>
      </c>
    </row>
    <row r="22705" spans="1:2" hidden="1" x14ac:dyDescent="0.45">
      <c r="A22705" t="e">
        <f>'NAME BADGE DETAILS'!#REF!</f>
        <v>#REF!</v>
      </c>
      <c r="B22705" t="e">
        <f>'NAME BADGE DETAILS'!#REF!</f>
        <v>#REF!</v>
      </c>
    </row>
    <row r="22706" spans="1:2" hidden="1" x14ac:dyDescent="0.45">
      <c r="A22706" t="e">
        <f>'NAME BADGE DETAILS'!#REF!</f>
        <v>#REF!</v>
      </c>
      <c r="B22706" t="e">
        <f>'NAME BADGE DETAILS'!#REF!</f>
        <v>#REF!</v>
      </c>
    </row>
    <row r="22707" spans="1:2" hidden="1" x14ac:dyDescent="0.45">
      <c r="A22707" t="e">
        <f>'NAME BADGE DETAILS'!#REF!</f>
        <v>#REF!</v>
      </c>
      <c r="B22707" t="e">
        <f>'NAME BADGE DETAILS'!#REF!</f>
        <v>#REF!</v>
      </c>
    </row>
    <row r="22708" spans="1:2" hidden="1" x14ac:dyDescent="0.45">
      <c r="A22708" t="e">
        <f>'NAME BADGE DETAILS'!#REF!</f>
        <v>#REF!</v>
      </c>
      <c r="B22708" t="e">
        <f>'NAME BADGE DETAILS'!#REF!</f>
        <v>#REF!</v>
      </c>
    </row>
    <row r="22709" spans="1:2" hidden="1" x14ac:dyDescent="0.45">
      <c r="A22709" t="e">
        <f>'NAME BADGE DETAILS'!#REF!</f>
        <v>#REF!</v>
      </c>
      <c r="B22709" t="e">
        <f>'NAME BADGE DETAILS'!#REF!</f>
        <v>#REF!</v>
      </c>
    </row>
    <row r="22710" spans="1:2" hidden="1" x14ac:dyDescent="0.45">
      <c r="A22710" t="e">
        <f>'NAME BADGE DETAILS'!#REF!</f>
        <v>#REF!</v>
      </c>
      <c r="B22710" t="e">
        <f>'NAME BADGE DETAILS'!#REF!</f>
        <v>#REF!</v>
      </c>
    </row>
    <row r="22711" spans="1:2" hidden="1" x14ac:dyDescent="0.45">
      <c r="A22711" t="e">
        <f>'NAME BADGE DETAILS'!#REF!</f>
        <v>#REF!</v>
      </c>
      <c r="B22711" t="e">
        <f>'NAME BADGE DETAILS'!#REF!</f>
        <v>#REF!</v>
      </c>
    </row>
    <row r="22712" spans="1:2" hidden="1" x14ac:dyDescent="0.45">
      <c r="A22712" t="e">
        <f>'NAME BADGE DETAILS'!#REF!</f>
        <v>#REF!</v>
      </c>
      <c r="B22712" t="e">
        <f>'NAME BADGE DETAILS'!#REF!</f>
        <v>#REF!</v>
      </c>
    </row>
    <row r="22713" spans="1:2" hidden="1" x14ac:dyDescent="0.45">
      <c r="A22713" t="e">
        <f>'NAME BADGE DETAILS'!#REF!</f>
        <v>#REF!</v>
      </c>
      <c r="B22713" t="e">
        <f>'NAME BADGE DETAILS'!#REF!</f>
        <v>#REF!</v>
      </c>
    </row>
    <row r="22714" spans="1:2" hidden="1" x14ac:dyDescent="0.45">
      <c r="A22714" t="e">
        <f>'NAME BADGE DETAILS'!#REF!</f>
        <v>#REF!</v>
      </c>
      <c r="B22714" t="e">
        <f>'NAME BADGE DETAILS'!#REF!</f>
        <v>#REF!</v>
      </c>
    </row>
    <row r="22715" spans="1:2" hidden="1" x14ac:dyDescent="0.45">
      <c r="A22715" t="e">
        <f>'NAME BADGE DETAILS'!#REF!</f>
        <v>#REF!</v>
      </c>
      <c r="B22715" t="e">
        <f>'NAME BADGE DETAILS'!#REF!</f>
        <v>#REF!</v>
      </c>
    </row>
    <row r="22716" spans="1:2" hidden="1" x14ac:dyDescent="0.45">
      <c r="A22716" t="e">
        <f>'NAME BADGE DETAILS'!#REF!</f>
        <v>#REF!</v>
      </c>
      <c r="B22716" t="e">
        <f>'NAME BADGE DETAILS'!#REF!</f>
        <v>#REF!</v>
      </c>
    </row>
    <row r="22717" spans="1:2" hidden="1" x14ac:dyDescent="0.45">
      <c r="A22717" t="e">
        <f>'NAME BADGE DETAILS'!#REF!</f>
        <v>#REF!</v>
      </c>
      <c r="B22717" t="e">
        <f>'NAME BADGE DETAILS'!#REF!</f>
        <v>#REF!</v>
      </c>
    </row>
    <row r="22718" spans="1:2" hidden="1" x14ac:dyDescent="0.45">
      <c r="A22718" t="e">
        <f>'NAME BADGE DETAILS'!#REF!</f>
        <v>#REF!</v>
      </c>
      <c r="B22718" t="e">
        <f>'NAME BADGE DETAILS'!#REF!</f>
        <v>#REF!</v>
      </c>
    </row>
    <row r="22719" spans="1:2" hidden="1" x14ac:dyDescent="0.45">
      <c r="A22719" t="e">
        <f>'NAME BADGE DETAILS'!#REF!</f>
        <v>#REF!</v>
      </c>
      <c r="B22719" t="e">
        <f>'NAME BADGE DETAILS'!#REF!</f>
        <v>#REF!</v>
      </c>
    </row>
    <row r="22720" spans="1:2" hidden="1" x14ac:dyDescent="0.45">
      <c r="A22720" t="e">
        <f>'NAME BADGE DETAILS'!#REF!</f>
        <v>#REF!</v>
      </c>
      <c r="B22720" t="e">
        <f>'NAME BADGE DETAILS'!#REF!</f>
        <v>#REF!</v>
      </c>
    </row>
    <row r="22721" spans="1:2" hidden="1" x14ac:dyDescent="0.45">
      <c r="A22721" t="e">
        <f>'NAME BADGE DETAILS'!#REF!</f>
        <v>#REF!</v>
      </c>
      <c r="B22721" t="e">
        <f>'NAME BADGE DETAILS'!#REF!</f>
        <v>#REF!</v>
      </c>
    </row>
    <row r="22722" spans="1:2" hidden="1" x14ac:dyDescent="0.45">
      <c r="A22722" t="e">
        <f>'NAME BADGE DETAILS'!#REF!</f>
        <v>#REF!</v>
      </c>
      <c r="B22722" t="e">
        <f>'NAME BADGE DETAILS'!#REF!</f>
        <v>#REF!</v>
      </c>
    </row>
    <row r="22723" spans="1:2" hidden="1" x14ac:dyDescent="0.45">
      <c r="A22723" t="e">
        <f>'NAME BADGE DETAILS'!#REF!</f>
        <v>#REF!</v>
      </c>
      <c r="B22723" t="e">
        <f>'NAME BADGE DETAILS'!#REF!</f>
        <v>#REF!</v>
      </c>
    </row>
    <row r="22724" spans="1:2" hidden="1" x14ac:dyDescent="0.45">
      <c r="A22724" t="e">
        <f>'NAME BADGE DETAILS'!#REF!</f>
        <v>#REF!</v>
      </c>
      <c r="B22724" t="e">
        <f>'NAME BADGE DETAILS'!#REF!</f>
        <v>#REF!</v>
      </c>
    </row>
    <row r="22725" spans="1:2" hidden="1" x14ac:dyDescent="0.45">
      <c r="A22725" t="e">
        <f>'NAME BADGE DETAILS'!#REF!</f>
        <v>#REF!</v>
      </c>
      <c r="B22725" t="e">
        <f>'NAME BADGE DETAILS'!#REF!</f>
        <v>#REF!</v>
      </c>
    </row>
    <row r="22726" spans="1:2" hidden="1" x14ac:dyDescent="0.45">
      <c r="A22726" t="e">
        <f>'NAME BADGE DETAILS'!#REF!</f>
        <v>#REF!</v>
      </c>
      <c r="B22726" t="e">
        <f>'NAME BADGE DETAILS'!#REF!</f>
        <v>#REF!</v>
      </c>
    </row>
    <row r="22727" spans="1:2" hidden="1" x14ac:dyDescent="0.45">
      <c r="A22727" t="e">
        <f>'NAME BADGE DETAILS'!#REF!</f>
        <v>#REF!</v>
      </c>
      <c r="B22727" t="e">
        <f>'NAME BADGE DETAILS'!#REF!</f>
        <v>#REF!</v>
      </c>
    </row>
    <row r="22728" spans="1:2" hidden="1" x14ac:dyDescent="0.45">
      <c r="A22728" t="e">
        <f>'NAME BADGE DETAILS'!#REF!</f>
        <v>#REF!</v>
      </c>
      <c r="B22728" t="e">
        <f>'NAME BADGE DETAILS'!#REF!</f>
        <v>#REF!</v>
      </c>
    </row>
    <row r="22729" spans="1:2" hidden="1" x14ac:dyDescent="0.45">
      <c r="A22729" t="e">
        <f>'NAME BADGE DETAILS'!#REF!</f>
        <v>#REF!</v>
      </c>
      <c r="B22729" t="e">
        <f>'NAME BADGE DETAILS'!#REF!</f>
        <v>#REF!</v>
      </c>
    </row>
    <row r="22730" spans="1:2" hidden="1" x14ac:dyDescent="0.45">
      <c r="A22730" t="e">
        <f>'NAME BADGE DETAILS'!#REF!</f>
        <v>#REF!</v>
      </c>
      <c r="B22730" t="e">
        <f>'NAME BADGE DETAILS'!#REF!</f>
        <v>#REF!</v>
      </c>
    </row>
    <row r="22731" spans="1:2" hidden="1" x14ac:dyDescent="0.45">
      <c r="A22731" t="e">
        <f>'NAME BADGE DETAILS'!#REF!</f>
        <v>#REF!</v>
      </c>
      <c r="B22731" t="e">
        <f>'NAME BADGE DETAILS'!#REF!</f>
        <v>#REF!</v>
      </c>
    </row>
    <row r="22732" spans="1:2" hidden="1" x14ac:dyDescent="0.45">
      <c r="A22732" t="e">
        <f>'NAME BADGE DETAILS'!#REF!</f>
        <v>#REF!</v>
      </c>
      <c r="B22732" t="e">
        <f>'NAME BADGE DETAILS'!#REF!</f>
        <v>#REF!</v>
      </c>
    </row>
    <row r="22733" spans="1:2" hidden="1" x14ac:dyDescent="0.45">
      <c r="A22733" t="e">
        <f>'NAME BADGE DETAILS'!#REF!</f>
        <v>#REF!</v>
      </c>
      <c r="B22733" t="e">
        <f>'NAME BADGE DETAILS'!#REF!</f>
        <v>#REF!</v>
      </c>
    </row>
    <row r="22734" spans="1:2" hidden="1" x14ac:dyDescent="0.45">
      <c r="A22734" t="e">
        <f>'NAME BADGE DETAILS'!#REF!</f>
        <v>#REF!</v>
      </c>
      <c r="B22734" t="e">
        <f>'NAME BADGE DETAILS'!#REF!</f>
        <v>#REF!</v>
      </c>
    </row>
    <row r="22735" spans="1:2" hidden="1" x14ac:dyDescent="0.45">
      <c r="A22735" t="e">
        <f>'NAME BADGE DETAILS'!#REF!</f>
        <v>#REF!</v>
      </c>
      <c r="B22735" t="e">
        <f>'NAME BADGE DETAILS'!#REF!</f>
        <v>#REF!</v>
      </c>
    </row>
    <row r="22736" spans="1:2" hidden="1" x14ac:dyDescent="0.45">
      <c r="A22736" t="e">
        <f>'NAME BADGE DETAILS'!#REF!</f>
        <v>#REF!</v>
      </c>
      <c r="B22736" t="e">
        <f>'NAME BADGE DETAILS'!#REF!</f>
        <v>#REF!</v>
      </c>
    </row>
    <row r="22737" spans="1:2" hidden="1" x14ac:dyDescent="0.45">
      <c r="A22737" t="e">
        <f>'NAME BADGE DETAILS'!#REF!</f>
        <v>#REF!</v>
      </c>
      <c r="B22737" t="e">
        <f>'NAME BADGE DETAILS'!#REF!</f>
        <v>#REF!</v>
      </c>
    </row>
    <row r="22738" spans="1:2" hidden="1" x14ac:dyDescent="0.45">
      <c r="A22738" t="e">
        <f>'NAME BADGE DETAILS'!#REF!</f>
        <v>#REF!</v>
      </c>
      <c r="B22738" t="e">
        <f>'NAME BADGE DETAILS'!#REF!</f>
        <v>#REF!</v>
      </c>
    </row>
    <row r="22739" spans="1:2" hidden="1" x14ac:dyDescent="0.45">
      <c r="A22739" t="e">
        <f>'NAME BADGE DETAILS'!#REF!</f>
        <v>#REF!</v>
      </c>
      <c r="B22739" t="e">
        <f>'NAME BADGE DETAILS'!#REF!</f>
        <v>#REF!</v>
      </c>
    </row>
    <row r="22740" spans="1:2" hidden="1" x14ac:dyDescent="0.45">
      <c r="A22740" t="e">
        <f>'NAME BADGE DETAILS'!#REF!</f>
        <v>#REF!</v>
      </c>
      <c r="B22740" t="e">
        <f>'NAME BADGE DETAILS'!#REF!</f>
        <v>#REF!</v>
      </c>
    </row>
    <row r="22741" spans="1:2" hidden="1" x14ac:dyDescent="0.45">
      <c r="A22741" t="e">
        <f>'NAME BADGE DETAILS'!#REF!</f>
        <v>#REF!</v>
      </c>
      <c r="B22741" t="e">
        <f>'NAME BADGE DETAILS'!#REF!</f>
        <v>#REF!</v>
      </c>
    </row>
    <row r="22742" spans="1:2" hidden="1" x14ac:dyDescent="0.45">
      <c r="A22742" t="e">
        <f>'NAME BADGE DETAILS'!#REF!</f>
        <v>#REF!</v>
      </c>
      <c r="B22742" t="e">
        <f>'NAME BADGE DETAILS'!#REF!</f>
        <v>#REF!</v>
      </c>
    </row>
    <row r="22743" spans="1:2" hidden="1" x14ac:dyDescent="0.45">
      <c r="A22743" t="e">
        <f>'NAME BADGE DETAILS'!#REF!</f>
        <v>#REF!</v>
      </c>
      <c r="B22743" t="e">
        <f>'NAME BADGE DETAILS'!#REF!</f>
        <v>#REF!</v>
      </c>
    </row>
    <row r="22744" spans="1:2" hidden="1" x14ac:dyDescent="0.45">
      <c r="A22744" t="e">
        <f>'NAME BADGE DETAILS'!#REF!</f>
        <v>#REF!</v>
      </c>
      <c r="B22744" t="e">
        <f>'NAME BADGE DETAILS'!#REF!</f>
        <v>#REF!</v>
      </c>
    </row>
    <row r="22745" spans="1:2" hidden="1" x14ac:dyDescent="0.45">
      <c r="A22745" t="e">
        <f>'NAME BADGE DETAILS'!#REF!</f>
        <v>#REF!</v>
      </c>
      <c r="B22745" t="e">
        <f>'NAME BADGE DETAILS'!#REF!</f>
        <v>#REF!</v>
      </c>
    </row>
    <row r="22746" spans="1:2" hidden="1" x14ac:dyDescent="0.45">
      <c r="A22746" t="e">
        <f>'NAME BADGE DETAILS'!#REF!</f>
        <v>#REF!</v>
      </c>
      <c r="B22746" t="e">
        <f>'NAME BADGE DETAILS'!#REF!</f>
        <v>#REF!</v>
      </c>
    </row>
    <row r="22747" spans="1:2" hidden="1" x14ac:dyDescent="0.45">
      <c r="A22747" t="e">
        <f>'NAME BADGE DETAILS'!#REF!</f>
        <v>#REF!</v>
      </c>
      <c r="B22747" t="e">
        <f>'NAME BADGE DETAILS'!#REF!</f>
        <v>#REF!</v>
      </c>
    </row>
    <row r="22748" spans="1:2" hidden="1" x14ac:dyDescent="0.45">
      <c r="A22748" t="e">
        <f>'NAME BADGE DETAILS'!#REF!</f>
        <v>#REF!</v>
      </c>
      <c r="B22748" t="e">
        <f>'NAME BADGE DETAILS'!#REF!</f>
        <v>#REF!</v>
      </c>
    </row>
    <row r="22749" spans="1:2" hidden="1" x14ac:dyDescent="0.45">
      <c r="A22749" t="e">
        <f>'NAME BADGE DETAILS'!#REF!</f>
        <v>#REF!</v>
      </c>
      <c r="B22749" t="e">
        <f>'NAME BADGE DETAILS'!#REF!</f>
        <v>#REF!</v>
      </c>
    </row>
    <row r="22750" spans="1:2" hidden="1" x14ac:dyDescent="0.45">
      <c r="A22750" t="e">
        <f>'NAME BADGE DETAILS'!#REF!</f>
        <v>#REF!</v>
      </c>
      <c r="B22750" t="e">
        <f>'NAME BADGE DETAILS'!#REF!</f>
        <v>#REF!</v>
      </c>
    </row>
    <row r="22751" spans="1:2" hidden="1" x14ac:dyDescent="0.45">
      <c r="A22751" t="e">
        <f>'NAME BADGE DETAILS'!#REF!</f>
        <v>#REF!</v>
      </c>
      <c r="B22751" t="e">
        <f>'NAME BADGE DETAILS'!#REF!</f>
        <v>#REF!</v>
      </c>
    </row>
    <row r="22752" spans="1:2" hidden="1" x14ac:dyDescent="0.45">
      <c r="A22752" t="e">
        <f>'NAME BADGE DETAILS'!#REF!</f>
        <v>#REF!</v>
      </c>
      <c r="B22752" t="e">
        <f>'NAME BADGE DETAILS'!#REF!</f>
        <v>#REF!</v>
      </c>
    </row>
    <row r="22753" spans="1:2" hidden="1" x14ac:dyDescent="0.45">
      <c r="A22753" t="e">
        <f>'NAME BADGE DETAILS'!#REF!</f>
        <v>#REF!</v>
      </c>
      <c r="B22753" t="e">
        <f>'NAME BADGE DETAILS'!#REF!</f>
        <v>#REF!</v>
      </c>
    </row>
    <row r="22754" spans="1:2" hidden="1" x14ac:dyDescent="0.45">
      <c r="A22754" t="e">
        <f>'NAME BADGE DETAILS'!#REF!</f>
        <v>#REF!</v>
      </c>
      <c r="B22754" t="e">
        <f>'NAME BADGE DETAILS'!#REF!</f>
        <v>#REF!</v>
      </c>
    </row>
    <row r="22755" spans="1:2" hidden="1" x14ac:dyDescent="0.45">
      <c r="A22755" t="e">
        <f>'NAME BADGE DETAILS'!#REF!</f>
        <v>#REF!</v>
      </c>
      <c r="B22755" t="e">
        <f>'NAME BADGE DETAILS'!#REF!</f>
        <v>#REF!</v>
      </c>
    </row>
    <row r="22756" spans="1:2" hidden="1" x14ac:dyDescent="0.45">
      <c r="A22756" t="e">
        <f>'NAME BADGE DETAILS'!#REF!</f>
        <v>#REF!</v>
      </c>
      <c r="B22756" t="e">
        <f>'NAME BADGE DETAILS'!#REF!</f>
        <v>#REF!</v>
      </c>
    </row>
    <row r="22757" spans="1:2" hidden="1" x14ac:dyDescent="0.45">
      <c r="A22757" t="e">
        <f>'NAME BADGE DETAILS'!#REF!</f>
        <v>#REF!</v>
      </c>
      <c r="B22757" t="e">
        <f>'NAME BADGE DETAILS'!#REF!</f>
        <v>#REF!</v>
      </c>
    </row>
    <row r="22758" spans="1:2" hidden="1" x14ac:dyDescent="0.45">
      <c r="A22758" t="e">
        <f>'NAME BADGE DETAILS'!#REF!</f>
        <v>#REF!</v>
      </c>
      <c r="B22758" t="e">
        <f>'NAME BADGE DETAILS'!#REF!</f>
        <v>#REF!</v>
      </c>
    </row>
    <row r="22759" spans="1:2" hidden="1" x14ac:dyDescent="0.45">
      <c r="A22759" t="e">
        <f>'NAME BADGE DETAILS'!#REF!</f>
        <v>#REF!</v>
      </c>
      <c r="B22759" t="e">
        <f>'NAME BADGE DETAILS'!#REF!</f>
        <v>#REF!</v>
      </c>
    </row>
    <row r="22760" spans="1:2" hidden="1" x14ac:dyDescent="0.45">
      <c r="A22760" t="e">
        <f>'NAME BADGE DETAILS'!#REF!</f>
        <v>#REF!</v>
      </c>
      <c r="B22760" t="e">
        <f>'NAME BADGE DETAILS'!#REF!</f>
        <v>#REF!</v>
      </c>
    </row>
    <row r="22761" spans="1:2" hidden="1" x14ac:dyDescent="0.45">
      <c r="A22761" t="e">
        <f>'NAME BADGE DETAILS'!#REF!</f>
        <v>#REF!</v>
      </c>
      <c r="B22761" t="e">
        <f>'NAME BADGE DETAILS'!#REF!</f>
        <v>#REF!</v>
      </c>
    </row>
    <row r="22762" spans="1:2" hidden="1" x14ac:dyDescent="0.45">
      <c r="A22762" t="e">
        <f>'NAME BADGE DETAILS'!#REF!</f>
        <v>#REF!</v>
      </c>
      <c r="B22762" t="e">
        <f>'NAME BADGE DETAILS'!#REF!</f>
        <v>#REF!</v>
      </c>
    </row>
    <row r="22763" spans="1:2" hidden="1" x14ac:dyDescent="0.45">
      <c r="A22763" t="e">
        <f>'NAME BADGE DETAILS'!#REF!</f>
        <v>#REF!</v>
      </c>
      <c r="B22763" t="e">
        <f>'NAME BADGE DETAILS'!#REF!</f>
        <v>#REF!</v>
      </c>
    </row>
    <row r="22764" spans="1:2" hidden="1" x14ac:dyDescent="0.45">
      <c r="A22764" t="e">
        <f>'NAME BADGE DETAILS'!#REF!</f>
        <v>#REF!</v>
      </c>
      <c r="B22764" t="e">
        <f>'NAME BADGE DETAILS'!#REF!</f>
        <v>#REF!</v>
      </c>
    </row>
    <row r="22765" spans="1:2" hidden="1" x14ac:dyDescent="0.45">
      <c r="A22765" t="e">
        <f>'NAME BADGE DETAILS'!#REF!</f>
        <v>#REF!</v>
      </c>
      <c r="B22765" t="e">
        <f>'NAME BADGE DETAILS'!#REF!</f>
        <v>#REF!</v>
      </c>
    </row>
    <row r="22766" spans="1:2" hidden="1" x14ac:dyDescent="0.45">
      <c r="A22766" t="e">
        <f>'NAME BADGE DETAILS'!#REF!</f>
        <v>#REF!</v>
      </c>
      <c r="B22766" t="e">
        <f>'NAME BADGE DETAILS'!#REF!</f>
        <v>#REF!</v>
      </c>
    </row>
    <row r="22767" spans="1:2" hidden="1" x14ac:dyDescent="0.45">
      <c r="A22767" t="e">
        <f>'NAME BADGE DETAILS'!#REF!</f>
        <v>#REF!</v>
      </c>
      <c r="B22767" t="e">
        <f>'NAME BADGE DETAILS'!#REF!</f>
        <v>#REF!</v>
      </c>
    </row>
    <row r="22768" spans="1:2" hidden="1" x14ac:dyDescent="0.45">
      <c r="A22768" t="e">
        <f>'NAME BADGE DETAILS'!#REF!</f>
        <v>#REF!</v>
      </c>
      <c r="B22768" t="e">
        <f>'NAME BADGE DETAILS'!#REF!</f>
        <v>#REF!</v>
      </c>
    </row>
    <row r="22769" spans="1:2" hidden="1" x14ac:dyDescent="0.45">
      <c r="A22769" t="e">
        <f>'NAME BADGE DETAILS'!#REF!</f>
        <v>#REF!</v>
      </c>
      <c r="B22769" t="e">
        <f>'NAME BADGE DETAILS'!#REF!</f>
        <v>#REF!</v>
      </c>
    </row>
    <row r="22770" spans="1:2" hidden="1" x14ac:dyDescent="0.45">
      <c r="A22770" t="e">
        <f>'NAME BADGE DETAILS'!#REF!</f>
        <v>#REF!</v>
      </c>
      <c r="B22770" t="e">
        <f>'NAME BADGE DETAILS'!#REF!</f>
        <v>#REF!</v>
      </c>
    </row>
    <row r="22771" spans="1:2" hidden="1" x14ac:dyDescent="0.45">
      <c r="A22771" t="e">
        <f>'NAME BADGE DETAILS'!#REF!</f>
        <v>#REF!</v>
      </c>
      <c r="B22771" t="e">
        <f>'NAME BADGE DETAILS'!#REF!</f>
        <v>#REF!</v>
      </c>
    </row>
    <row r="22772" spans="1:2" hidden="1" x14ac:dyDescent="0.45">
      <c r="A22772" t="e">
        <f>'NAME BADGE DETAILS'!#REF!</f>
        <v>#REF!</v>
      </c>
      <c r="B22772" t="e">
        <f>'NAME BADGE DETAILS'!#REF!</f>
        <v>#REF!</v>
      </c>
    </row>
    <row r="22773" spans="1:2" hidden="1" x14ac:dyDescent="0.45">
      <c r="A22773" t="e">
        <f>'NAME BADGE DETAILS'!#REF!</f>
        <v>#REF!</v>
      </c>
      <c r="B22773" t="e">
        <f>'NAME BADGE DETAILS'!#REF!</f>
        <v>#REF!</v>
      </c>
    </row>
    <row r="22774" spans="1:2" hidden="1" x14ac:dyDescent="0.45">
      <c r="A22774" t="e">
        <f>'NAME BADGE DETAILS'!#REF!</f>
        <v>#REF!</v>
      </c>
      <c r="B22774" t="e">
        <f>'NAME BADGE DETAILS'!#REF!</f>
        <v>#REF!</v>
      </c>
    </row>
    <row r="22775" spans="1:2" hidden="1" x14ac:dyDescent="0.45">
      <c r="A22775" t="e">
        <f>'NAME BADGE DETAILS'!#REF!</f>
        <v>#REF!</v>
      </c>
      <c r="B22775" t="e">
        <f>'NAME BADGE DETAILS'!#REF!</f>
        <v>#REF!</v>
      </c>
    </row>
    <row r="22776" spans="1:2" hidden="1" x14ac:dyDescent="0.45">
      <c r="A22776" t="e">
        <f>'NAME BADGE DETAILS'!#REF!</f>
        <v>#REF!</v>
      </c>
      <c r="B22776" t="e">
        <f>'NAME BADGE DETAILS'!#REF!</f>
        <v>#REF!</v>
      </c>
    </row>
    <row r="22777" spans="1:2" hidden="1" x14ac:dyDescent="0.45">
      <c r="A22777" t="e">
        <f>'NAME BADGE DETAILS'!#REF!</f>
        <v>#REF!</v>
      </c>
      <c r="B22777" t="e">
        <f>'NAME BADGE DETAILS'!#REF!</f>
        <v>#REF!</v>
      </c>
    </row>
    <row r="22778" spans="1:2" hidden="1" x14ac:dyDescent="0.45">
      <c r="A22778" t="e">
        <f>'NAME BADGE DETAILS'!#REF!</f>
        <v>#REF!</v>
      </c>
      <c r="B22778" t="e">
        <f>'NAME BADGE DETAILS'!#REF!</f>
        <v>#REF!</v>
      </c>
    </row>
    <row r="22779" spans="1:2" hidden="1" x14ac:dyDescent="0.45">
      <c r="A22779" t="e">
        <f>'NAME BADGE DETAILS'!#REF!</f>
        <v>#REF!</v>
      </c>
      <c r="B22779" t="e">
        <f>'NAME BADGE DETAILS'!#REF!</f>
        <v>#REF!</v>
      </c>
    </row>
    <row r="22780" spans="1:2" hidden="1" x14ac:dyDescent="0.45">
      <c r="A22780" t="e">
        <f>'NAME BADGE DETAILS'!#REF!</f>
        <v>#REF!</v>
      </c>
      <c r="B22780" t="e">
        <f>'NAME BADGE DETAILS'!#REF!</f>
        <v>#REF!</v>
      </c>
    </row>
    <row r="22781" spans="1:2" hidden="1" x14ac:dyDescent="0.45">
      <c r="A22781" t="e">
        <f>'NAME BADGE DETAILS'!#REF!</f>
        <v>#REF!</v>
      </c>
      <c r="B22781" t="e">
        <f>'NAME BADGE DETAILS'!#REF!</f>
        <v>#REF!</v>
      </c>
    </row>
    <row r="22782" spans="1:2" hidden="1" x14ac:dyDescent="0.45">
      <c r="A22782" t="e">
        <f>'NAME BADGE DETAILS'!#REF!</f>
        <v>#REF!</v>
      </c>
      <c r="B22782" t="e">
        <f>'NAME BADGE DETAILS'!#REF!</f>
        <v>#REF!</v>
      </c>
    </row>
    <row r="22783" spans="1:2" hidden="1" x14ac:dyDescent="0.45">
      <c r="A22783" t="e">
        <f>'NAME BADGE DETAILS'!#REF!</f>
        <v>#REF!</v>
      </c>
      <c r="B22783" t="e">
        <f>'NAME BADGE DETAILS'!#REF!</f>
        <v>#REF!</v>
      </c>
    </row>
    <row r="22784" spans="1:2" hidden="1" x14ac:dyDescent="0.45">
      <c r="A22784" t="e">
        <f>'NAME BADGE DETAILS'!#REF!</f>
        <v>#REF!</v>
      </c>
      <c r="B22784" t="e">
        <f>'NAME BADGE DETAILS'!#REF!</f>
        <v>#REF!</v>
      </c>
    </row>
    <row r="22785" spans="1:2" hidden="1" x14ac:dyDescent="0.45">
      <c r="A22785" t="e">
        <f>'NAME BADGE DETAILS'!#REF!</f>
        <v>#REF!</v>
      </c>
      <c r="B22785" t="e">
        <f>'NAME BADGE DETAILS'!#REF!</f>
        <v>#REF!</v>
      </c>
    </row>
    <row r="22786" spans="1:2" hidden="1" x14ac:dyDescent="0.45">
      <c r="A22786" t="e">
        <f>'NAME BADGE DETAILS'!#REF!</f>
        <v>#REF!</v>
      </c>
      <c r="B22786" t="e">
        <f>'NAME BADGE DETAILS'!#REF!</f>
        <v>#REF!</v>
      </c>
    </row>
    <row r="22787" spans="1:2" hidden="1" x14ac:dyDescent="0.45">
      <c r="A22787" t="e">
        <f>'NAME BADGE DETAILS'!#REF!</f>
        <v>#REF!</v>
      </c>
      <c r="B22787" t="e">
        <f>'NAME BADGE DETAILS'!#REF!</f>
        <v>#REF!</v>
      </c>
    </row>
    <row r="22788" spans="1:2" hidden="1" x14ac:dyDescent="0.45">
      <c r="A22788" t="e">
        <f>'NAME BADGE DETAILS'!#REF!</f>
        <v>#REF!</v>
      </c>
      <c r="B22788" t="e">
        <f>'NAME BADGE DETAILS'!#REF!</f>
        <v>#REF!</v>
      </c>
    </row>
    <row r="22789" spans="1:2" hidden="1" x14ac:dyDescent="0.45">
      <c r="A22789" t="e">
        <f>'NAME BADGE DETAILS'!#REF!</f>
        <v>#REF!</v>
      </c>
      <c r="B22789" t="e">
        <f>'NAME BADGE DETAILS'!#REF!</f>
        <v>#REF!</v>
      </c>
    </row>
    <row r="22790" spans="1:2" hidden="1" x14ac:dyDescent="0.45">
      <c r="A22790" t="e">
        <f>'NAME BADGE DETAILS'!#REF!</f>
        <v>#REF!</v>
      </c>
      <c r="B22790" t="e">
        <f>'NAME BADGE DETAILS'!#REF!</f>
        <v>#REF!</v>
      </c>
    </row>
    <row r="22791" spans="1:2" hidden="1" x14ac:dyDescent="0.45">
      <c r="A22791" t="e">
        <f>'NAME BADGE DETAILS'!#REF!</f>
        <v>#REF!</v>
      </c>
      <c r="B22791" t="e">
        <f>'NAME BADGE DETAILS'!#REF!</f>
        <v>#REF!</v>
      </c>
    </row>
    <row r="22792" spans="1:2" hidden="1" x14ac:dyDescent="0.45">
      <c r="A22792" t="e">
        <f>'NAME BADGE DETAILS'!#REF!</f>
        <v>#REF!</v>
      </c>
      <c r="B22792" t="e">
        <f>'NAME BADGE DETAILS'!#REF!</f>
        <v>#REF!</v>
      </c>
    </row>
    <row r="22793" spans="1:2" hidden="1" x14ac:dyDescent="0.45">
      <c r="A22793" t="e">
        <f>'NAME BADGE DETAILS'!#REF!</f>
        <v>#REF!</v>
      </c>
      <c r="B22793" t="e">
        <f>'NAME BADGE DETAILS'!#REF!</f>
        <v>#REF!</v>
      </c>
    </row>
    <row r="22794" spans="1:2" hidden="1" x14ac:dyDescent="0.45">
      <c r="A22794" t="e">
        <f>'NAME BADGE DETAILS'!#REF!</f>
        <v>#REF!</v>
      </c>
      <c r="B22794" t="e">
        <f>'NAME BADGE DETAILS'!#REF!</f>
        <v>#REF!</v>
      </c>
    </row>
    <row r="22795" spans="1:2" hidden="1" x14ac:dyDescent="0.45">
      <c r="A22795" t="e">
        <f>'NAME BADGE DETAILS'!#REF!</f>
        <v>#REF!</v>
      </c>
      <c r="B22795" t="e">
        <f>'NAME BADGE DETAILS'!#REF!</f>
        <v>#REF!</v>
      </c>
    </row>
    <row r="22796" spans="1:2" hidden="1" x14ac:dyDescent="0.45">
      <c r="A22796" t="e">
        <f>'NAME BADGE DETAILS'!#REF!</f>
        <v>#REF!</v>
      </c>
      <c r="B22796" t="e">
        <f>'NAME BADGE DETAILS'!#REF!</f>
        <v>#REF!</v>
      </c>
    </row>
    <row r="22797" spans="1:2" hidden="1" x14ac:dyDescent="0.45">
      <c r="A22797" t="e">
        <f>'NAME BADGE DETAILS'!#REF!</f>
        <v>#REF!</v>
      </c>
      <c r="B22797" t="e">
        <f>'NAME BADGE DETAILS'!#REF!</f>
        <v>#REF!</v>
      </c>
    </row>
    <row r="22798" spans="1:2" hidden="1" x14ac:dyDescent="0.45">
      <c r="A22798" t="e">
        <f>'NAME BADGE DETAILS'!#REF!</f>
        <v>#REF!</v>
      </c>
      <c r="B22798" t="e">
        <f>'NAME BADGE DETAILS'!#REF!</f>
        <v>#REF!</v>
      </c>
    </row>
    <row r="22799" spans="1:2" hidden="1" x14ac:dyDescent="0.45">
      <c r="A22799" t="e">
        <f>'NAME BADGE DETAILS'!#REF!</f>
        <v>#REF!</v>
      </c>
      <c r="B22799" t="e">
        <f>'NAME BADGE DETAILS'!#REF!</f>
        <v>#REF!</v>
      </c>
    </row>
    <row r="22800" spans="1:2" hidden="1" x14ac:dyDescent="0.45">
      <c r="A22800" t="e">
        <f>'NAME BADGE DETAILS'!#REF!</f>
        <v>#REF!</v>
      </c>
      <c r="B22800" t="e">
        <f>'NAME BADGE DETAILS'!#REF!</f>
        <v>#REF!</v>
      </c>
    </row>
    <row r="22801" spans="1:2" hidden="1" x14ac:dyDescent="0.45">
      <c r="A22801" t="e">
        <f>'NAME BADGE DETAILS'!#REF!</f>
        <v>#REF!</v>
      </c>
      <c r="B22801" t="e">
        <f>'NAME BADGE DETAILS'!#REF!</f>
        <v>#REF!</v>
      </c>
    </row>
    <row r="22802" spans="1:2" hidden="1" x14ac:dyDescent="0.45">
      <c r="A22802" t="e">
        <f>'NAME BADGE DETAILS'!#REF!</f>
        <v>#REF!</v>
      </c>
      <c r="B22802" t="e">
        <f>'NAME BADGE DETAILS'!#REF!</f>
        <v>#REF!</v>
      </c>
    </row>
    <row r="22803" spans="1:2" hidden="1" x14ac:dyDescent="0.45">
      <c r="A22803" t="e">
        <f>'NAME BADGE DETAILS'!#REF!</f>
        <v>#REF!</v>
      </c>
      <c r="B22803" t="e">
        <f>'NAME BADGE DETAILS'!#REF!</f>
        <v>#REF!</v>
      </c>
    </row>
    <row r="22804" spans="1:2" hidden="1" x14ac:dyDescent="0.45">
      <c r="A22804" t="e">
        <f>'NAME BADGE DETAILS'!#REF!</f>
        <v>#REF!</v>
      </c>
      <c r="B22804" t="e">
        <f>'NAME BADGE DETAILS'!#REF!</f>
        <v>#REF!</v>
      </c>
    </row>
    <row r="22805" spans="1:2" hidden="1" x14ac:dyDescent="0.45">
      <c r="A22805" t="e">
        <f>'NAME BADGE DETAILS'!#REF!</f>
        <v>#REF!</v>
      </c>
      <c r="B22805" t="e">
        <f>'NAME BADGE DETAILS'!#REF!</f>
        <v>#REF!</v>
      </c>
    </row>
    <row r="22806" spans="1:2" hidden="1" x14ac:dyDescent="0.45">
      <c r="A22806" t="e">
        <f>'NAME BADGE DETAILS'!#REF!</f>
        <v>#REF!</v>
      </c>
      <c r="B22806" t="e">
        <f>'NAME BADGE DETAILS'!#REF!</f>
        <v>#REF!</v>
      </c>
    </row>
    <row r="22807" spans="1:2" hidden="1" x14ac:dyDescent="0.45">
      <c r="A22807" t="e">
        <f>'NAME BADGE DETAILS'!#REF!</f>
        <v>#REF!</v>
      </c>
      <c r="B22807" t="e">
        <f>'NAME BADGE DETAILS'!#REF!</f>
        <v>#REF!</v>
      </c>
    </row>
    <row r="22808" spans="1:2" hidden="1" x14ac:dyDescent="0.45">
      <c r="A22808" t="e">
        <f>'NAME BADGE DETAILS'!#REF!</f>
        <v>#REF!</v>
      </c>
      <c r="B22808" t="e">
        <f>'NAME BADGE DETAILS'!#REF!</f>
        <v>#REF!</v>
      </c>
    </row>
    <row r="22809" spans="1:2" hidden="1" x14ac:dyDescent="0.45">
      <c r="A22809" t="e">
        <f>'NAME BADGE DETAILS'!#REF!</f>
        <v>#REF!</v>
      </c>
      <c r="B22809" t="e">
        <f>'NAME BADGE DETAILS'!#REF!</f>
        <v>#REF!</v>
      </c>
    </row>
    <row r="22810" spans="1:2" hidden="1" x14ac:dyDescent="0.45">
      <c r="A22810" t="e">
        <f>'NAME BADGE DETAILS'!#REF!</f>
        <v>#REF!</v>
      </c>
      <c r="B22810" t="e">
        <f>'NAME BADGE DETAILS'!#REF!</f>
        <v>#REF!</v>
      </c>
    </row>
    <row r="22811" spans="1:2" hidden="1" x14ac:dyDescent="0.45">
      <c r="A22811" t="e">
        <f>'NAME BADGE DETAILS'!#REF!</f>
        <v>#REF!</v>
      </c>
      <c r="B22811" t="e">
        <f>'NAME BADGE DETAILS'!#REF!</f>
        <v>#REF!</v>
      </c>
    </row>
    <row r="22812" spans="1:2" hidden="1" x14ac:dyDescent="0.45">
      <c r="A22812" t="e">
        <f>'NAME BADGE DETAILS'!#REF!</f>
        <v>#REF!</v>
      </c>
      <c r="B22812" t="e">
        <f>'NAME BADGE DETAILS'!#REF!</f>
        <v>#REF!</v>
      </c>
    </row>
    <row r="22813" spans="1:2" hidden="1" x14ac:dyDescent="0.45">
      <c r="A22813" t="e">
        <f>'NAME BADGE DETAILS'!#REF!</f>
        <v>#REF!</v>
      </c>
      <c r="B22813" t="e">
        <f>'NAME BADGE DETAILS'!#REF!</f>
        <v>#REF!</v>
      </c>
    </row>
    <row r="22814" spans="1:2" hidden="1" x14ac:dyDescent="0.45">
      <c r="A22814" t="e">
        <f>'NAME BADGE DETAILS'!#REF!</f>
        <v>#REF!</v>
      </c>
      <c r="B22814" t="e">
        <f>'NAME BADGE DETAILS'!#REF!</f>
        <v>#REF!</v>
      </c>
    </row>
    <row r="22815" spans="1:2" hidden="1" x14ac:dyDescent="0.45">
      <c r="A22815" t="e">
        <f>'NAME BADGE DETAILS'!#REF!</f>
        <v>#REF!</v>
      </c>
      <c r="B22815" t="e">
        <f>'NAME BADGE DETAILS'!#REF!</f>
        <v>#REF!</v>
      </c>
    </row>
    <row r="22816" spans="1:2" hidden="1" x14ac:dyDescent="0.45">
      <c r="A22816" t="e">
        <f>'NAME BADGE DETAILS'!#REF!</f>
        <v>#REF!</v>
      </c>
      <c r="B22816" t="e">
        <f>'NAME BADGE DETAILS'!#REF!</f>
        <v>#REF!</v>
      </c>
    </row>
    <row r="22817" spans="1:2" hidden="1" x14ac:dyDescent="0.45">
      <c r="A22817" t="e">
        <f>'NAME BADGE DETAILS'!#REF!</f>
        <v>#REF!</v>
      </c>
      <c r="B22817" t="e">
        <f>'NAME BADGE DETAILS'!#REF!</f>
        <v>#REF!</v>
      </c>
    </row>
    <row r="22818" spans="1:2" hidden="1" x14ac:dyDescent="0.45">
      <c r="A22818" t="e">
        <f>'NAME BADGE DETAILS'!#REF!</f>
        <v>#REF!</v>
      </c>
      <c r="B22818" t="e">
        <f>'NAME BADGE DETAILS'!#REF!</f>
        <v>#REF!</v>
      </c>
    </row>
    <row r="22819" spans="1:2" hidden="1" x14ac:dyDescent="0.45">
      <c r="A22819" t="e">
        <f>'NAME BADGE DETAILS'!#REF!</f>
        <v>#REF!</v>
      </c>
      <c r="B22819" t="e">
        <f>'NAME BADGE DETAILS'!#REF!</f>
        <v>#REF!</v>
      </c>
    </row>
    <row r="22820" spans="1:2" hidden="1" x14ac:dyDescent="0.45">
      <c r="A22820" t="e">
        <f>'NAME BADGE DETAILS'!#REF!</f>
        <v>#REF!</v>
      </c>
      <c r="B22820" t="e">
        <f>'NAME BADGE DETAILS'!#REF!</f>
        <v>#REF!</v>
      </c>
    </row>
    <row r="22821" spans="1:2" hidden="1" x14ac:dyDescent="0.45">
      <c r="A22821" t="e">
        <f>'NAME BADGE DETAILS'!#REF!</f>
        <v>#REF!</v>
      </c>
      <c r="B22821" t="e">
        <f>'NAME BADGE DETAILS'!#REF!</f>
        <v>#REF!</v>
      </c>
    </row>
    <row r="22822" spans="1:2" hidden="1" x14ac:dyDescent="0.45">
      <c r="A22822" t="e">
        <f>'NAME BADGE DETAILS'!#REF!</f>
        <v>#REF!</v>
      </c>
      <c r="B22822" t="e">
        <f>'NAME BADGE DETAILS'!#REF!</f>
        <v>#REF!</v>
      </c>
    </row>
    <row r="22823" spans="1:2" hidden="1" x14ac:dyDescent="0.45">
      <c r="A22823" t="e">
        <f>'NAME BADGE DETAILS'!#REF!</f>
        <v>#REF!</v>
      </c>
      <c r="B22823" t="e">
        <f>'NAME BADGE DETAILS'!#REF!</f>
        <v>#REF!</v>
      </c>
    </row>
    <row r="22824" spans="1:2" hidden="1" x14ac:dyDescent="0.45">
      <c r="A22824" t="e">
        <f>'NAME BADGE DETAILS'!#REF!</f>
        <v>#REF!</v>
      </c>
      <c r="B22824" t="e">
        <f>'NAME BADGE DETAILS'!#REF!</f>
        <v>#REF!</v>
      </c>
    </row>
    <row r="22825" spans="1:2" hidden="1" x14ac:dyDescent="0.45">
      <c r="A22825" t="e">
        <f>'NAME BADGE DETAILS'!#REF!</f>
        <v>#REF!</v>
      </c>
      <c r="B22825" t="e">
        <f>'NAME BADGE DETAILS'!#REF!</f>
        <v>#REF!</v>
      </c>
    </row>
    <row r="22826" spans="1:2" hidden="1" x14ac:dyDescent="0.45">
      <c r="A22826" t="e">
        <f>'NAME BADGE DETAILS'!#REF!</f>
        <v>#REF!</v>
      </c>
      <c r="B22826" t="e">
        <f>'NAME BADGE DETAILS'!#REF!</f>
        <v>#REF!</v>
      </c>
    </row>
    <row r="22827" spans="1:2" hidden="1" x14ac:dyDescent="0.45">
      <c r="A22827" t="e">
        <f>'NAME BADGE DETAILS'!#REF!</f>
        <v>#REF!</v>
      </c>
      <c r="B22827" t="e">
        <f>'NAME BADGE DETAILS'!#REF!</f>
        <v>#REF!</v>
      </c>
    </row>
    <row r="22828" spans="1:2" hidden="1" x14ac:dyDescent="0.45">
      <c r="A22828" t="e">
        <f>'NAME BADGE DETAILS'!#REF!</f>
        <v>#REF!</v>
      </c>
      <c r="B22828" t="e">
        <f>'NAME BADGE DETAILS'!#REF!</f>
        <v>#REF!</v>
      </c>
    </row>
    <row r="22829" spans="1:2" hidden="1" x14ac:dyDescent="0.45">
      <c r="A22829" t="e">
        <f>'NAME BADGE DETAILS'!#REF!</f>
        <v>#REF!</v>
      </c>
      <c r="B22829" t="e">
        <f>'NAME BADGE DETAILS'!#REF!</f>
        <v>#REF!</v>
      </c>
    </row>
    <row r="22830" spans="1:2" hidden="1" x14ac:dyDescent="0.45">
      <c r="A22830" t="e">
        <f>'NAME BADGE DETAILS'!#REF!</f>
        <v>#REF!</v>
      </c>
      <c r="B22830" t="e">
        <f>'NAME BADGE DETAILS'!#REF!</f>
        <v>#REF!</v>
      </c>
    </row>
    <row r="22831" spans="1:2" hidden="1" x14ac:dyDescent="0.45">
      <c r="A22831" t="e">
        <f>'NAME BADGE DETAILS'!#REF!</f>
        <v>#REF!</v>
      </c>
      <c r="B22831" t="e">
        <f>'NAME BADGE DETAILS'!#REF!</f>
        <v>#REF!</v>
      </c>
    </row>
    <row r="22832" spans="1:2" hidden="1" x14ac:dyDescent="0.45">
      <c r="A22832" t="e">
        <f>'NAME BADGE DETAILS'!#REF!</f>
        <v>#REF!</v>
      </c>
      <c r="B22832" t="e">
        <f>'NAME BADGE DETAILS'!#REF!</f>
        <v>#REF!</v>
      </c>
    </row>
    <row r="22833" spans="1:2" hidden="1" x14ac:dyDescent="0.45">
      <c r="A22833" t="e">
        <f>'NAME BADGE DETAILS'!#REF!</f>
        <v>#REF!</v>
      </c>
      <c r="B22833" t="e">
        <f>'NAME BADGE DETAILS'!#REF!</f>
        <v>#REF!</v>
      </c>
    </row>
    <row r="22834" spans="1:2" hidden="1" x14ac:dyDescent="0.45">
      <c r="A22834" t="e">
        <f>'NAME BADGE DETAILS'!#REF!</f>
        <v>#REF!</v>
      </c>
      <c r="B22834" t="e">
        <f>'NAME BADGE DETAILS'!#REF!</f>
        <v>#REF!</v>
      </c>
    </row>
    <row r="22835" spans="1:2" hidden="1" x14ac:dyDescent="0.45">
      <c r="A22835" t="e">
        <f>'NAME BADGE DETAILS'!#REF!</f>
        <v>#REF!</v>
      </c>
      <c r="B22835" t="e">
        <f>'NAME BADGE DETAILS'!#REF!</f>
        <v>#REF!</v>
      </c>
    </row>
    <row r="22836" spans="1:2" hidden="1" x14ac:dyDescent="0.45">
      <c r="A22836" t="e">
        <f>'NAME BADGE DETAILS'!#REF!</f>
        <v>#REF!</v>
      </c>
      <c r="B22836" t="e">
        <f>'NAME BADGE DETAILS'!#REF!</f>
        <v>#REF!</v>
      </c>
    </row>
    <row r="22837" spans="1:2" hidden="1" x14ac:dyDescent="0.45">
      <c r="A22837" t="e">
        <f>'NAME BADGE DETAILS'!#REF!</f>
        <v>#REF!</v>
      </c>
      <c r="B22837" t="e">
        <f>'NAME BADGE DETAILS'!#REF!</f>
        <v>#REF!</v>
      </c>
    </row>
    <row r="22838" spans="1:2" hidden="1" x14ac:dyDescent="0.45">
      <c r="A22838" t="e">
        <f>'NAME BADGE DETAILS'!#REF!</f>
        <v>#REF!</v>
      </c>
      <c r="B22838" t="e">
        <f>'NAME BADGE DETAILS'!#REF!</f>
        <v>#REF!</v>
      </c>
    </row>
    <row r="22839" spans="1:2" hidden="1" x14ac:dyDescent="0.45">
      <c r="A22839" t="e">
        <f>'NAME BADGE DETAILS'!#REF!</f>
        <v>#REF!</v>
      </c>
      <c r="B22839" t="e">
        <f>'NAME BADGE DETAILS'!#REF!</f>
        <v>#REF!</v>
      </c>
    </row>
    <row r="22840" spans="1:2" hidden="1" x14ac:dyDescent="0.45">
      <c r="A22840" t="e">
        <f>'NAME BADGE DETAILS'!#REF!</f>
        <v>#REF!</v>
      </c>
      <c r="B22840" t="e">
        <f>'NAME BADGE DETAILS'!#REF!</f>
        <v>#REF!</v>
      </c>
    </row>
    <row r="22841" spans="1:2" hidden="1" x14ac:dyDescent="0.45">
      <c r="A22841" t="e">
        <f>'NAME BADGE DETAILS'!#REF!</f>
        <v>#REF!</v>
      </c>
      <c r="B22841" t="e">
        <f>'NAME BADGE DETAILS'!#REF!</f>
        <v>#REF!</v>
      </c>
    </row>
    <row r="22842" spans="1:2" hidden="1" x14ac:dyDescent="0.45">
      <c r="A22842" t="e">
        <f>'NAME BADGE DETAILS'!#REF!</f>
        <v>#REF!</v>
      </c>
      <c r="B22842" t="e">
        <f>'NAME BADGE DETAILS'!#REF!</f>
        <v>#REF!</v>
      </c>
    </row>
    <row r="22843" spans="1:2" hidden="1" x14ac:dyDescent="0.45">
      <c r="A22843" t="e">
        <f>'NAME BADGE DETAILS'!#REF!</f>
        <v>#REF!</v>
      </c>
      <c r="B22843" t="e">
        <f>'NAME BADGE DETAILS'!#REF!</f>
        <v>#REF!</v>
      </c>
    </row>
    <row r="22844" spans="1:2" hidden="1" x14ac:dyDescent="0.45">
      <c r="A22844" t="e">
        <f>'NAME BADGE DETAILS'!#REF!</f>
        <v>#REF!</v>
      </c>
      <c r="B22844" t="e">
        <f>'NAME BADGE DETAILS'!#REF!</f>
        <v>#REF!</v>
      </c>
    </row>
    <row r="22845" spans="1:2" hidden="1" x14ac:dyDescent="0.45">
      <c r="A22845" t="e">
        <f>'NAME BADGE DETAILS'!#REF!</f>
        <v>#REF!</v>
      </c>
      <c r="B22845" t="e">
        <f>'NAME BADGE DETAILS'!#REF!</f>
        <v>#REF!</v>
      </c>
    </row>
    <row r="22846" spans="1:2" hidden="1" x14ac:dyDescent="0.45">
      <c r="A22846" t="e">
        <f>'NAME BADGE DETAILS'!#REF!</f>
        <v>#REF!</v>
      </c>
      <c r="B22846" t="e">
        <f>'NAME BADGE DETAILS'!#REF!</f>
        <v>#REF!</v>
      </c>
    </row>
    <row r="22847" spans="1:2" hidden="1" x14ac:dyDescent="0.45">
      <c r="A22847" t="e">
        <f>'NAME BADGE DETAILS'!#REF!</f>
        <v>#REF!</v>
      </c>
      <c r="B22847" t="e">
        <f>'NAME BADGE DETAILS'!#REF!</f>
        <v>#REF!</v>
      </c>
    </row>
    <row r="22848" spans="1:2" hidden="1" x14ac:dyDescent="0.45">
      <c r="A22848" t="e">
        <f>'NAME BADGE DETAILS'!#REF!</f>
        <v>#REF!</v>
      </c>
      <c r="B22848" t="e">
        <f>'NAME BADGE DETAILS'!#REF!</f>
        <v>#REF!</v>
      </c>
    </row>
    <row r="22849" spans="1:2" hidden="1" x14ac:dyDescent="0.45">
      <c r="A22849" t="e">
        <f>'NAME BADGE DETAILS'!#REF!</f>
        <v>#REF!</v>
      </c>
      <c r="B22849" t="e">
        <f>'NAME BADGE DETAILS'!#REF!</f>
        <v>#REF!</v>
      </c>
    </row>
    <row r="22850" spans="1:2" hidden="1" x14ac:dyDescent="0.45">
      <c r="A22850" t="e">
        <f>'NAME BADGE DETAILS'!#REF!</f>
        <v>#REF!</v>
      </c>
      <c r="B22850" t="e">
        <f>'NAME BADGE DETAILS'!#REF!</f>
        <v>#REF!</v>
      </c>
    </row>
    <row r="22851" spans="1:2" hidden="1" x14ac:dyDescent="0.45">
      <c r="A22851" t="e">
        <f>'NAME BADGE DETAILS'!#REF!</f>
        <v>#REF!</v>
      </c>
      <c r="B22851" t="e">
        <f>'NAME BADGE DETAILS'!#REF!</f>
        <v>#REF!</v>
      </c>
    </row>
    <row r="22852" spans="1:2" hidden="1" x14ac:dyDescent="0.45">
      <c r="A22852" t="e">
        <f>'NAME BADGE DETAILS'!#REF!</f>
        <v>#REF!</v>
      </c>
      <c r="B22852" t="e">
        <f>'NAME BADGE DETAILS'!#REF!</f>
        <v>#REF!</v>
      </c>
    </row>
    <row r="22853" spans="1:2" hidden="1" x14ac:dyDescent="0.45">
      <c r="A22853" t="e">
        <f>'NAME BADGE DETAILS'!#REF!</f>
        <v>#REF!</v>
      </c>
      <c r="B22853" t="e">
        <f>'NAME BADGE DETAILS'!#REF!</f>
        <v>#REF!</v>
      </c>
    </row>
    <row r="22854" spans="1:2" hidden="1" x14ac:dyDescent="0.45">
      <c r="A22854" t="e">
        <f>'NAME BADGE DETAILS'!#REF!</f>
        <v>#REF!</v>
      </c>
      <c r="B22854" t="e">
        <f>'NAME BADGE DETAILS'!#REF!</f>
        <v>#REF!</v>
      </c>
    </row>
    <row r="22855" spans="1:2" hidden="1" x14ac:dyDescent="0.45">
      <c r="A22855" t="e">
        <f>'NAME BADGE DETAILS'!#REF!</f>
        <v>#REF!</v>
      </c>
      <c r="B22855" t="e">
        <f>'NAME BADGE DETAILS'!#REF!</f>
        <v>#REF!</v>
      </c>
    </row>
    <row r="22856" spans="1:2" hidden="1" x14ac:dyDescent="0.45">
      <c r="A22856" t="e">
        <f>'NAME BADGE DETAILS'!#REF!</f>
        <v>#REF!</v>
      </c>
      <c r="B22856" t="e">
        <f>'NAME BADGE DETAILS'!#REF!</f>
        <v>#REF!</v>
      </c>
    </row>
    <row r="22857" spans="1:2" hidden="1" x14ac:dyDescent="0.45">
      <c r="A22857" t="e">
        <f>'NAME BADGE DETAILS'!#REF!</f>
        <v>#REF!</v>
      </c>
      <c r="B22857" t="e">
        <f>'NAME BADGE DETAILS'!#REF!</f>
        <v>#REF!</v>
      </c>
    </row>
    <row r="22858" spans="1:2" hidden="1" x14ac:dyDescent="0.45">
      <c r="A22858" t="e">
        <f>'NAME BADGE DETAILS'!#REF!</f>
        <v>#REF!</v>
      </c>
      <c r="B22858" t="e">
        <f>'NAME BADGE DETAILS'!#REF!</f>
        <v>#REF!</v>
      </c>
    </row>
    <row r="22859" spans="1:2" hidden="1" x14ac:dyDescent="0.45">
      <c r="A22859" t="e">
        <f>'NAME BADGE DETAILS'!#REF!</f>
        <v>#REF!</v>
      </c>
      <c r="B22859" t="e">
        <f>'NAME BADGE DETAILS'!#REF!</f>
        <v>#REF!</v>
      </c>
    </row>
    <row r="22860" spans="1:2" hidden="1" x14ac:dyDescent="0.45">
      <c r="A22860" t="e">
        <f>'NAME BADGE DETAILS'!#REF!</f>
        <v>#REF!</v>
      </c>
      <c r="B22860" t="e">
        <f>'NAME BADGE DETAILS'!#REF!</f>
        <v>#REF!</v>
      </c>
    </row>
    <row r="22861" spans="1:2" hidden="1" x14ac:dyDescent="0.45">
      <c r="A22861" t="e">
        <f>'NAME BADGE DETAILS'!#REF!</f>
        <v>#REF!</v>
      </c>
      <c r="B22861" t="e">
        <f>'NAME BADGE DETAILS'!#REF!</f>
        <v>#REF!</v>
      </c>
    </row>
    <row r="22862" spans="1:2" hidden="1" x14ac:dyDescent="0.45">
      <c r="A22862" t="e">
        <f>'NAME BADGE DETAILS'!#REF!</f>
        <v>#REF!</v>
      </c>
      <c r="B22862" t="e">
        <f>'NAME BADGE DETAILS'!#REF!</f>
        <v>#REF!</v>
      </c>
    </row>
    <row r="22863" spans="1:2" hidden="1" x14ac:dyDescent="0.45">
      <c r="A22863" t="e">
        <f>'NAME BADGE DETAILS'!#REF!</f>
        <v>#REF!</v>
      </c>
      <c r="B22863" t="e">
        <f>'NAME BADGE DETAILS'!#REF!</f>
        <v>#REF!</v>
      </c>
    </row>
    <row r="22864" spans="1:2" hidden="1" x14ac:dyDescent="0.45">
      <c r="A22864" t="e">
        <f>'NAME BADGE DETAILS'!#REF!</f>
        <v>#REF!</v>
      </c>
      <c r="B22864" t="e">
        <f>'NAME BADGE DETAILS'!#REF!</f>
        <v>#REF!</v>
      </c>
    </row>
    <row r="22865" spans="1:2" hidden="1" x14ac:dyDescent="0.45">
      <c r="A22865" t="e">
        <f>'NAME BADGE DETAILS'!#REF!</f>
        <v>#REF!</v>
      </c>
      <c r="B22865" t="e">
        <f>'NAME BADGE DETAILS'!#REF!</f>
        <v>#REF!</v>
      </c>
    </row>
    <row r="22866" spans="1:2" hidden="1" x14ac:dyDescent="0.45">
      <c r="A22866" t="e">
        <f>'NAME BADGE DETAILS'!#REF!</f>
        <v>#REF!</v>
      </c>
      <c r="B22866" t="e">
        <f>'NAME BADGE DETAILS'!#REF!</f>
        <v>#REF!</v>
      </c>
    </row>
    <row r="22867" spans="1:2" hidden="1" x14ac:dyDescent="0.45">
      <c r="A22867" t="e">
        <f>'NAME BADGE DETAILS'!#REF!</f>
        <v>#REF!</v>
      </c>
      <c r="B22867" t="e">
        <f>'NAME BADGE DETAILS'!#REF!</f>
        <v>#REF!</v>
      </c>
    </row>
    <row r="22868" spans="1:2" hidden="1" x14ac:dyDescent="0.45">
      <c r="A22868" t="e">
        <f>'NAME BADGE DETAILS'!#REF!</f>
        <v>#REF!</v>
      </c>
      <c r="B22868" t="e">
        <f>'NAME BADGE DETAILS'!#REF!</f>
        <v>#REF!</v>
      </c>
    </row>
    <row r="22869" spans="1:2" hidden="1" x14ac:dyDescent="0.45">
      <c r="A22869" t="e">
        <f>'NAME BADGE DETAILS'!#REF!</f>
        <v>#REF!</v>
      </c>
      <c r="B22869" t="e">
        <f>'NAME BADGE DETAILS'!#REF!</f>
        <v>#REF!</v>
      </c>
    </row>
    <row r="22870" spans="1:2" hidden="1" x14ac:dyDescent="0.45">
      <c r="A22870" t="e">
        <f>'NAME BADGE DETAILS'!#REF!</f>
        <v>#REF!</v>
      </c>
      <c r="B22870" t="e">
        <f>'NAME BADGE DETAILS'!#REF!</f>
        <v>#REF!</v>
      </c>
    </row>
    <row r="22871" spans="1:2" hidden="1" x14ac:dyDescent="0.45">
      <c r="A22871" t="e">
        <f>'NAME BADGE DETAILS'!#REF!</f>
        <v>#REF!</v>
      </c>
      <c r="B22871" t="e">
        <f>'NAME BADGE DETAILS'!#REF!</f>
        <v>#REF!</v>
      </c>
    </row>
    <row r="22872" spans="1:2" hidden="1" x14ac:dyDescent="0.45">
      <c r="A22872" t="e">
        <f>'NAME BADGE DETAILS'!#REF!</f>
        <v>#REF!</v>
      </c>
      <c r="B22872" t="e">
        <f>'NAME BADGE DETAILS'!#REF!</f>
        <v>#REF!</v>
      </c>
    </row>
    <row r="22873" spans="1:2" hidden="1" x14ac:dyDescent="0.45">
      <c r="A22873" t="e">
        <f>'NAME BADGE DETAILS'!#REF!</f>
        <v>#REF!</v>
      </c>
      <c r="B22873" t="e">
        <f>'NAME BADGE DETAILS'!#REF!</f>
        <v>#REF!</v>
      </c>
    </row>
    <row r="22874" spans="1:2" hidden="1" x14ac:dyDescent="0.45">
      <c r="A22874" t="e">
        <f>'NAME BADGE DETAILS'!#REF!</f>
        <v>#REF!</v>
      </c>
      <c r="B22874" t="e">
        <f>'NAME BADGE DETAILS'!#REF!</f>
        <v>#REF!</v>
      </c>
    </row>
    <row r="22875" spans="1:2" hidden="1" x14ac:dyDescent="0.45">
      <c r="A22875" t="e">
        <f>'NAME BADGE DETAILS'!#REF!</f>
        <v>#REF!</v>
      </c>
      <c r="B22875" t="e">
        <f>'NAME BADGE DETAILS'!#REF!</f>
        <v>#REF!</v>
      </c>
    </row>
    <row r="22876" spans="1:2" hidden="1" x14ac:dyDescent="0.45">
      <c r="A22876" t="e">
        <f>'NAME BADGE DETAILS'!#REF!</f>
        <v>#REF!</v>
      </c>
      <c r="B22876" t="e">
        <f>'NAME BADGE DETAILS'!#REF!</f>
        <v>#REF!</v>
      </c>
    </row>
    <row r="22877" spans="1:2" hidden="1" x14ac:dyDescent="0.45">
      <c r="A22877" t="e">
        <f>'NAME BADGE DETAILS'!#REF!</f>
        <v>#REF!</v>
      </c>
      <c r="B22877" t="e">
        <f>'NAME BADGE DETAILS'!#REF!</f>
        <v>#REF!</v>
      </c>
    </row>
    <row r="22878" spans="1:2" hidden="1" x14ac:dyDescent="0.45">
      <c r="A22878" t="e">
        <f>'NAME BADGE DETAILS'!#REF!</f>
        <v>#REF!</v>
      </c>
      <c r="B22878" t="e">
        <f>'NAME BADGE DETAILS'!#REF!</f>
        <v>#REF!</v>
      </c>
    </row>
    <row r="22879" spans="1:2" hidden="1" x14ac:dyDescent="0.45">
      <c r="A22879" t="e">
        <f>'NAME BADGE DETAILS'!#REF!</f>
        <v>#REF!</v>
      </c>
      <c r="B22879" t="e">
        <f>'NAME BADGE DETAILS'!#REF!</f>
        <v>#REF!</v>
      </c>
    </row>
    <row r="22880" spans="1:2" hidden="1" x14ac:dyDescent="0.45">
      <c r="A22880" t="e">
        <f>'NAME BADGE DETAILS'!#REF!</f>
        <v>#REF!</v>
      </c>
      <c r="B22880" t="e">
        <f>'NAME BADGE DETAILS'!#REF!</f>
        <v>#REF!</v>
      </c>
    </row>
    <row r="22881" spans="1:2" hidden="1" x14ac:dyDescent="0.45">
      <c r="A22881" t="e">
        <f>'NAME BADGE DETAILS'!#REF!</f>
        <v>#REF!</v>
      </c>
      <c r="B22881" t="e">
        <f>'NAME BADGE DETAILS'!#REF!</f>
        <v>#REF!</v>
      </c>
    </row>
    <row r="22882" spans="1:2" hidden="1" x14ac:dyDescent="0.45">
      <c r="A22882" t="e">
        <f>'NAME BADGE DETAILS'!#REF!</f>
        <v>#REF!</v>
      </c>
      <c r="B22882" t="e">
        <f>'NAME BADGE DETAILS'!#REF!</f>
        <v>#REF!</v>
      </c>
    </row>
    <row r="22883" spans="1:2" hidden="1" x14ac:dyDescent="0.45">
      <c r="A22883" t="e">
        <f>'NAME BADGE DETAILS'!#REF!</f>
        <v>#REF!</v>
      </c>
      <c r="B22883" t="e">
        <f>'NAME BADGE DETAILS'!#REF!</f>
        <v>#REF!</v>
      </c>
    </row>
    <row r="22884" spans="1:2" hidden="1" x14ac:dyDescent="0.45">
      <c r="A22884" t="e">
        <f>'NAME BADGE DETAILS'!#REF!</f>
        <v>#REF!</v>
      </c>
      <c r="B22884" t="e">
        <f>'NAME BADGE DETAILS'!#REF!</f>
        <v>#REF!</v>
      </c>
    </row>
    <row r="22885" spans="1:2" hidden="1" x14ac:dyDescent="0.45">
      <c r="A22885" t="e">
        <f>'NAME BADGE DETAILS'!#REF!</f>
        <v>#REF!</v>
      </c>
      <c r="B22885" t="e">
        <f>'NAME BADGE DETAILS'!#REF!</f>
        <v>#REF!</v>
      </c>
    </row>
    <row r="22886" spans="1:2" hidden="1" x14ac:dyDescent="0.45">
      <c r="A22886" t="e">
        <f>'NAME BADGE DETAILS'!#REF!</f>
        <v>#REF!</v>
      </c>
      <c r="B22886" t="e">
        <f>'NAME BADGE DETAILS'!#REF!</f>
        <v>#REF!</v>
      </c>
    </row>
    <row r="22887" spans="1:2" hidden="1" x14ac:dyDescent="0.45">
      <c r="A22887" t="e">
        <f>'NAME BADGE DETAILS'!#REF!</f>
        <v>#REF!</v>
      </c>
      <c r="B22887" t="e">
        <f>'NAME BADGE DETAILS'!#REF!</f>
        <v>#REF!</v>
      </c>
    </row>
    <row r="22888" spans="1:2" hidden="1" x14ac:dyDescent="0.45">
      <c r="A22888" t="e">
        <f>'NAME BADGE DETAILS'!#REF!</f>
        <v>#REF!</v>
      </c>
      <c r="B22888" t="e">
        <f>'NAME BADGE DETAILS'!#REF!</f>
        <v>#REF!</v>
      </c>
    </row>
    <row r="22889" spans="1:2" hidden="1" x14ac:dyDescent="0.45">
      <c r="A22889" t="e">
        <f>'NAME BADGE DETAILS'!#REF!</f>
        <v>#REF!</v>
      </c>
      <c r="B22889" t="e">
        <f>'NAME BADGE DETAILS'!#REF!</f>
        <v>#REF!</v>
      </c>
    </row>
    <row r="22890" spans="1:2" hidden="1" x14ac:dyDescent="0.45">
      <c r="A22890" t="e">
        <f>'NAME BADGE DETAILS'!#REF!</f>
        <v>#REF!</v>
      </c>
      <c r="B22890" t="e">
        <f>'NAME BADGE DETAILS'!#REF!</f>
        <v>#REF!</v>
      </c>
    </row>
    <row r="22891" spans="1:2" hidden="1" x14ac:dyDescent="0.45">
      <c r="A22891" t="e">
        <f>'NAME BADGE DETAILS'!#REF!</f>
        <v>#REF!</v>
      </c>
      <c r="B22891" t="e">
        <f>'NAME BADGE DETAILS'!#REF!</f>
        <v>#REF!</v>
      </c>
    </row>
    <row r="22892" spans="1:2" hidden="1" x14ac:dyDescent="0.45">
      <c r="A22892" t="e">
        <f>'NAME BADGE DETAILS'!#REF!</f>
        <v>#REF!</v>
      </c>
      <c r="B22892" t="e">
        <f>'NAME BADGE DETAILS'!#REF!</f>
        <v>#REF!</v>
      </c>
    </row>
    <row r="22893" spans="1:2" hidden="1" x14ac:dyDescent="0.45">
      <c r="A22893" t="e">
        <f>'NAME BADGE DETAILS'!#REF!</f>
        <v>#REF!</v>
      </c>
      <c r="B22893" t="e">
        <f>'NAME BADGE DETAILS'!#REF!</f>
        <v>#REF!</v>
      </c>
    </row>
    <row r="22894" spans="1:2" hidden="1" x14ac:dyDescent="0.45">
      <c r="A22894" t="e">
        <f>'NAME BADGE DETAILS'!#REF!</f>
        <v>#REF!</v>
      </c>
      <c r="B22894" t="e">
        <f>'NAME BADGE DETAILS'!#REF!</f>
        <v>#REF!</v>
      </c>
    </row>
    <row r="22895" spans="1:2" hidden="1" x14ac:dyDescent="0.45">
      <c r="A22895" t="e">
        <f>'NAME BADGE DETAILS'!#REF!</f>
        <v>#REF!</v>
      </c>
      <c r="B22895" t="e">
        <f>'NAME BADGE DETAILS'!#REF!</f>
        <v>#REF!</v>
      </c>
    </row>
    <row r="22896" spans="1:2" hidden="1" x14ac:dyDescent="0.45">
      <c r="A22896" t="e">
        <f>'NAME BADGE DETAILS'!#REF!</f>
        <v>#REF!</v>
      </c>
      <c r="B22896" t="e">
        <f>'NAME BADGE DETAILS'!#REF!</f>
        <v>#REF!</v>
      </c>
    </row>
    <row r="22897" spans="1:2" hidden="1" x14ac:dyDescent="0.45">
      <c r="A22897" t="e">
        <f>'NAME BADGE DETAILS'!#REF!</f>
        <v>#REF!</v>
      </c>
      <c r="B22897" t="e">
        <f>'NAME BADGE DETAILS'!#REF!</f>
        <v>#REF!</v>
      </c>
    </row>
    <row r="22898" spans="1:2" hidden="1" x14ac:dyDescent="0.45">
      <c r="A22898" t="e">
        <f>'NAME BADGE DETAILS'!#REF!</f>
        <v>#REF!</v>
      </c>
      <c r="B22898" t="e">
        <f>'NAME BADGE DETAILS'!#REF!</f>
        <v>#REF!</v>
      </c>
    </row>
    <row r="22899" spans="1:2" hidden="1" x14ac:dyDescent="0.45">
      <c r="A22899" t="e">
        <f>'NAME BADGE DETAILS'!#REF!</f>
        <v>#REF!</v>
      </c>
      <c r="B22899" t="e">
        <f>'NAME BADGE DETAILS'!#REF!</f>
        <v>#REF!</v>
      </c>
    </row>
    <row r="22900" spans="1:2" hidden="1" x14ac:dyDescent="0.45">
      <c r="A22900" t="e">
        <f>'NAME BADGE DETAILS'!#REF!</f>
        <v>#REF!</v>
      </c>
      <c r="B22900" t="e">
        <f>'NAME BADGE DETAILS'!#REF!</f>
        <v>#REF!</v>
      </c>
    </row>
    <row r="22901" spans="1:2" hidden="1" x14ac:dyDescent="0.45">
      <c r="A22901" t="e">
        <f>'NAME BADGE DETAILS'!#REF!</f>
        <v>#REF!</v>
      </c>
      <c r="B22901" t="e">
        <f>'NAME BADGE DETAILS'!#REF!</f>
        <v>#REF!</v>
      </c>
    </row>
    <row r="22902" spans="1:2" hidden="1" x14ac:dyDescent="0.45">
      <c r="A22902" t="e">
        <f>'NAME BADGE DETAILS'!#REF!</f>
        <v>#REF!</v>
      </c>
      <c r="B22902" t="e">
        <f>'NAME BADGE DETAILS'!#REF!</f>
        <v>#REF!</v>
      </c>
    </row>
    <row r="22903" spans="1:2" hidden="1" x14ac:dyDescent="0.45">
      <c r="A22903" t="e">
        <f>'NAME BADGE DETAILS'!#REF!</f>
        <v>#REF!</v>
      </c>
      <c r="B22903" t="e">
        <f>'NAME BADGE DETAILS'!#REF!</f>
        <v>#REF!</v>
      </c>
    </row>
    <row r="22904" spans="1:2" hidden="1" x14ac:dyDescent="0.45">
      <c r="A22904" t="e">
        <f>'NAME BADGE DETAILS'!#REF!</f>
        <v>#REF!</v>
      </c>
      <c r="B22904" t="e">
        <f>'NAME BADGE DETAILS'!#REF!</f>
        <v>#REF!</v>
      </c>
    </row>
    <row r="22905" spans="1:2" hidden="1" x14ac:dyDescent="0.45">
      <c r="A22905" t="e">
        <f>'NAME BADGE DETAILS'!#REF!</f>
        <v>#REF!</v>
      </c>
      <c r="B22905" t="e">
        <f>'NAME BADGE DETAILS'!#REF!</f>
        <v>#REF!</v>
      </c>
    </row>
    <row r="22906" spans="1:2" hidden="1" x14ac:dyDescent="0.45">
      <c r="A22906" t="e">
        <f>'NAME BADGE DETAILS'!#REF!</f>
        <v>#REF!</v>
      </c>
      <c r="B22906" t="e">
        <f>'NAME BADGE DETAILS'!#REF!</f>
        <v>#REF!</v>
      </c>
    </row>
    <row r="22907" spans="1:2" hidden="1" x14ac:dyDescent="0.45">
      <c r="A22907" t="e">
        <f>'NAME BADGE DETAILS'!#REF!</f>
        <v>#REF!</v>
      </c>
      <c r="B22907" t="e">
        <f>'NAME BADGE DETAILS'!#REF!</f>
        <v>#REF!</v>
      </c>
    </row>
    <row r="22908" spans="1:2" hidden="1" x14ac:dyDescent="0.45">
      <c r="A22908" t="e">
        <f>'NAME BADGE DETAILS'!#REF!</f>
        <v>#REF!</v>
      </c>
      <c r="B22908" t="e">
        <f>'NAME BADGE DETAILS'!#REF!</f>
        <v>#REF!</v>
      </c>
    </row>
    <row r="22909" spans="1:2" hidden="1" x14ac:dyDescent="0.45">
      <c r="A22909" t="e">
        <f>'NAME BADGE DETAILS'!#REF!</f>
        <v>#REF!</v>
      </c>
      <c r="B22909" t="e">
        <f>'NAME BADGE DETAILS'!#REF!</f>
        <v>#REF!</v>
      </c>
    </row>
    <row r="22910" spans="1:2" hidden="1" x14ac:dyDescent="0.45">
      <c r="A22910" t="e">
        <f>'NAME BADGE DETAILS'!#REF!</f>
        <v>#REF!</v>
      </c>
      <c r="B22910" t="e">
        <f>'NAME BADGE DETAILS'!#REF!</f>
        <v>#REF!</v>
      </c>
    </row>
    <row r="22911" spans="1:2" hidden="1" x14ac:dyDescent="0.45">
      <c r="A22911" t="e">
        <f>'NAME BADGE DETAILS'!#REF!</f>
        <v>#REF!</v>
      </c>
      <c r="B22911" t="e">
        <f>'NAME BADGE DETAILS'!#REF!</f>
        <v>#REF!</v>
      </c>
    </row>
    <row r="22912" spans="1:2" hidden="1" x14ac:dyDescent="0.45">
      <c r="A22912" t="e">
        <f>'NAME BADGE DETAILS'!#REF!</f>
        <v>#REF!</v>
      </c>
      <c r="B22912" t="e">
        <f>'NAME BADGE DETAILS'!#REF!</f>
        <v>#REF!</v>
      </c>
    </row>
    <row r="22913" spans="1:2" hidden="1" x14ac:dyDescent="0.45">
      <c r="A22913" t="e">
        <f>'NAME BADGE DETAILS'!#REF!</f>
        <v>#REF!</v>
      </c>
      <c r="B22913" t="e">
        <f>'NAME BADGE DETAILS'!#REF!</f>
        <v>#REF!</v>
      </c>
    </row>
    <row r="22914" spans="1:2" hidden="1" x14ac:dyDescent="0.45">
      <c r="A22914" t="e">
        <f>'NAME BADGE DETAILS'!#REF!</f>
        <v>#REF!</v>
      </c>
      <c r="B22914" t="e">
        <f>'NAME BADGE DETAILS'!#REF!</f>
        <v>#REF!</v>
      </c>
    </row>
    <row r="22915" spans="1:2" hidden="1" x14ac:dyDescent="0.45">
      <c r="A22915" t="e">
        <f>'NAME BADGE DETAILS'!#REF!</f>
        <v>#REF!</v>
      </c>
      <c r="B22915" t="e">
        <f>'NAME BADGE DETAILS'!#REF!</f>
        <v>#REF!</v>
      </c>
    </row>
    <row r="22916" spans="1:2" hidden="1" x14ac:dyDescent="0.45">
      <c r="A22916" t="e">
        <f>'NAME BADGE DETAILS'!#REF!</f>
        <v>#REF!</v>
      </c>
      <c r="B22916" t="e">
        <f>'NAME BADGE DETAILS'!#REF!</f>
        <v>#REF!</v>
      </c>
    </row>
    <row r="22917" spans="1:2" hidden="1" x14ac:dyDescent="0.45">
      <c r="A22917" t="e">
        <f>'NAME BADGE DETAILS'!#REF!</f>
        <v>#REF!</v>
      </c>
      <c r="B22917" t="e">
        <f>'NAME BADGE DETAILS'!#REF!</f>
        <v>#REF!</v>
      </c>
    </row>
    <row r="22918" spans="1:2" hidden="1" x14ac:dyDescent="0.45">
      <c r="A22918" t="e">
        <f>'NAME BADGE DETAILS'!#REF!</f>
        <v>#REF!</v>
      </c>
      <c r="B22918" t="e">
        <f>'NAME BADGE DETAILS'!#REF!</f>
        <v>#REF!</v>
      </c>
    </row>
    <row r="22919" spans="1:2" hidden="1" x14ac:dyDescent="0.45">
      <c r="A22919" t="e">
        <f>'NAME BADGE DETAILS'!#REF!</f>
        <v>#REF!</v>
      </c>
      <c r="B22919" t="e">
        <f>'NAME BADGE DETAILS'!#REF!</f>
        <v>#REF!</v>
      </c>
    </row>
    <row r="22920" spans="1:2" hidden="1" x14ac:dyDescent="0.45">
      <c r="A22920" t="e">
        <f>'NAME BADGE DETAILS'!#REF!</f>
        <v>#REF!</v>
      </c>
      <c r="B22920" t="e">
        <f>'NAME BADGE DETAILS'!#REF!</f>
        <v>#REF!</v>
      </c>
    </row>
    <row r="22921" spans="1:2" hidden="1" x14ac:dyDescent="0.45">
      <c r="A22921" t="e">
        <f>'NAME BADGE DETAILS'!#REF!</f>
        <v>#REF!</v>
      </c>
      <c r="B22921" t="e">
        <f>'NAME BADGE DETAILS'!#REF!</f>
        <v>#REF!</v>
      </c>
    </row>
    <row r="22922" spans="1:2" hidden="1" x14ac:dyDescent="0.45">
      <c r="A22922" t="e">
        <f>'NAME BADGE DETAILS'!#REF!</f>
        <v>#REF!</v>
      </c>
      <c r="B22922" t="e">
        <f>'NAME BADGE DETAILS'!#REF!</f>
        <v>#REF!</v>
      </c>
    </row>
    <row r="22923" spans="1:2" hidden="1" x14ac:dyDescent="0.45">
      <c r="A22923" t="e">
        <f>'NAME BADGE DETAILS'!#REF!</f>
        <v>#REF!</v>
      </c>
      <c r="B22923" t="e">
        <f>'NAME BADGE DETAILS'!#REF!</f>
        <v>#REF!</v>
      </c>
    </row>
    <row r="22924" spans="1:2" hidden="1" x14ac:dyDescent="0.45">
      <c r="A22924" t="e">
        <f>'NAME BADGE DETAILS'!#REF!</f>
        <v>#REF!</v>
      </c>
      <c r="B22924" t="e">
        <f>'NAME BADGE DETAILS'!#REF!</f>
        <v>#REF!</v>
      </c>
    </row>
    <row r="22925" spans="1:2" hidden="1" x14ac:dyDescent="0.45">
      <c r="A22925" t="e">
        <f>'NAME BADGE DETAILS'!#REF!</f>
        <v>#REF!</v>
      </c>
      <c r="B22925" t="e">
        <f>'NAME BADGE DETAILS'!#REF!</f>
        <v>#REF!</v>
      </c>
    </row>
    <row r="22926" spans="1:2" hidden="1" x14ac:dyDescent="0.45">
      <c r="A22926" t="e">
        <f>'NAME BADGE DETAILS'!#REF!</f>
        <v>#REF!</v>
      </c>
      <c r="B22926" t="e">
        <f>'NAME BADGE DETAILS'!#REF!</f>
        <v>#REF!</v>
      </c>
    </row>
    <row r="22927" spans="1:2" hidden="1" x14ac:dyDescent="0.45">
      <c r="A22927" t="e">
        <f>'NAME BADGE DETAILS'!#REF!</f>
        <v>#REF!</v>
      </c>
      <c r="B22927" t="e">
        <f>'NAME BADGE DETAILS'!#REF!</f>
        <v>#REF!</v>
      </c>
    </row>
    <row r="22928" spans="1:2" hidden="1" x14ac:dyDescent="0.45">
      <c r="A22928" t="e">
        <f>'NAME BADGE DETAILS'!#REF!</f>
        <v>#REF!</v>
      </c>
      <c r="B22928" t="e">
        <f>'NAME BADGE DETAILS'!#REF!</f>
        <v>#REF!</v>
      </c>
    </row>
    <row r="22929" spans="1:2" hidden="1" x14ac:dyDescent="0.45">
      <c r="A22929" t="e">
        <f>'NAME BADGE DETAILS'!#REF!</f>
        <v>#REF!</v>
      </c>
      <c r="B22929" t="e">
        <f>'NAME BADGE DETAILS'!#REF!</f>
        <v>#REF!</v>
      </c>
    </row>
    <row r="22930" spans="1:2" hidden="1" x14ac:dyDescent="0.45">
      <c r="A22930" t="e">
        <f>'NAME BADGE DETAILS'!#REF!</f>
        <v>#REF!</v>
      </c>
      <c r="B22930" t="e">
        <f>'NAME BADGE DETAILS'!#REF!</f>
        <v>#REF!</v>
      </c>
    </row>
    <row r="22931" spans="1:2" hidden="1" x14ac:dyDescent="0.45">
      <c r="A22931" t="e">
        <f>'NAME BADGE DETAILS'!#REF!</f>
        <v>#REF!</v>
      </c>
      <c r="B22931" t="e">
        <f>'NAME BADGE DETAILS'!#REF!</f>
        <v>#REF!</v>
      </c>
    </row>
    <row r="22932" spans="1:2" hidden="1" x14ac:dyDescent="0.45">
      <c r="A22932" t="e">
        <f>'NAME BADGE DETAILS'!#REF!</f>
        <v>#REF!</v>
      </c>
      <c r="B22932" t="e">
        <f>'NAME BADGE DETAILS'!#REF!</f>
        <v>#REF!</v>
      </c>
    </row>
    <row r="22933" spans="1:2" hidden="1" x14ac:dyDescent="0.45">
      <c r="A22933" t="e">
        <f>'NAME BADGE DETAILS'!#REF!</f>
        <v>#REF!</v>
      </c>
      <c r="B22933" t="e">
        <f>'NAME BADGE DETAILS'!#REF!</f>
        <v>#REF!</v>
      </c>
    </row>
    <row r="22934" spans="1:2" hidden="1" x14ac:dyDescent="0.45">
      <c r="A22934" t="e">
        <f>'NAME BADGE DETAILS'!#REF!</f>
        <v>#REF!</v>
      </c>
      <c r="B22934" t="e">
        <f>'NAME BADGE DETAILS'!#REF!</f>
        <v>#REF!</v>
      </c>
    </row>
    <row r="22935" spans="1:2" hidden="1" x14ac:dyDescent="0.45">
      <c r="A22935" t="e">
        <f>'NAME BADGE DETAILS'!#REF!</f>
        <v>#REF!</v>
      </c>
      <c r="B22935" t="e">
        <f>'NAME BADGE DETAILS'!#REF!</f>
        <v>#REF!</v>
      </c>
    </row>
    <row r="22936" spans="1:2" hidden="1" x14ac:dyDescent="0.45">
      <c r="A22936" t="e">
        <f>'NAME BADGE DETAILS'!#REF!</f>
        <v>#REF!</v>
      </c>
      <c r="B22936" t="e">
        <f>'NAME BADGE DETAILS'!#REF!</f>
        <v>#REF!</v>
      </c>
    </row>
    <row r="22937" spans="1:2" hidden="1" x14ac:dyDescent="0.45">
      <c r="A22937" t="e">
        <f>'NAME BADGE DETAILS'!#REF!</f>
        <v>#REF!</v>
      </c>
      <c r="B22937" t="e">
        <f>'NAME BADGE DETAILS'!#REF!</f>
        <v>#REF!</v>
      </c>
    </row>
    <row r="22938" spans="1:2" hidden="1" x14ac:dyDescent="0.45">
      <c r="A22938" t="e">
        <f>'NAME BADGE DETAILS'!#REF!</f>
        <v>#REF!</v>
      </c>
      <c r="B22938" t="e">
        <f>'NAME BADGE DETAILS'!#REF!</f>
        <v>#REF!</v>
      </c>
    </row>
    <row r="22939" spans="1:2" hidden="1" x14ac:dyDescent="0.45">
      <c r="A22939" t="e">
        <f>'NAME BADGE DETAILS'!#REF!</f>
        <v>#REF!</v>
      </c>
      <c r="B22939" t="e">
        <f>'NAME BADGE DETAILS'!#REF!</f>
        <v>#REF!</v>
      </c>
    </row>
    <row r="22940" spans="1:2" hidden="1" x14ac:dyDescent="0.45">
      <c r="A22940" t="e">
        <f>'NAME BADGE DETAILS'!#REF!</f>
        <v>#REF!</v>
      </c>
      <c r="B22940" t="e">
        <f>'NAME BADGE DETAILS'!#REF!</f>
        <v>#REF!</v>
      </c>
    </row>
    <row r="22941" spans="1:2" hidden="1" x14ac:dyDescent="0.45">
      <c r="A22941" t="e">
        <f>'NAME BADGE DETAILS'!#REF!</f>
        <v>#REF!</v>
      </c>
      <c r="B22941" t="e">
        <f>'NAME BADGE DETAILS'!#REF!</f>
        <v>#REF!</v>
      </c>
    </row>
    <row r="22942" spans="1:2" hidden="1" x14ac:dyDescent="0.45">
      <c r="A22942" t="e">
        <f>'NAME BADGE DETAILS'!#REF!</f>
        <v>#REF!</v>
      </c>
      <c r="B22942" t="e">
        <f>'NAME BADGE DETAILS'!#REF!</f>
        <v>#REF!</v>
      </c>
    </row>
    <row r="22943" spans="1:2" hidden="1" x14ac:dyDescent="0.45">
      <c r="A22943" t="e">
        <f>'NAME BADGE DETAILS'!#REF!</f>
        <v>#REF!</v>
      </c>
      <c r="B22943" t="e">
        <f>'NAME BADGE DETAILS'!#REF!</f>
        <v>#REF!</v>
      </c>
    </row>
    <row r="22944" spans="1:2" hidden="1" x14ac:dyDescent="0.45">
      <c r="A22944" t="e">
        <f>'NAME BADGE DETAILS'!#REF!</f>
        <v>#REF!</v>
      </c>
      <c r="B22944" t="e">
        <f>'NAME BADGE DETAILS'!#REF!</f>
        <v>#REF!</v>
      </c>
    </row>
    <row r="22945" spans="1:2" hidden="1" x14ac:dyDescent="0.45">
      <c r="A22945" t="e">
        <f>'NAME BADGE DETAILS'!#REF!</f>
        <v>#REF!</v>
      </c>
      <c r="B22945" t="e">
        <f>'NAME BADGE DETAILS'!#REF!</f>
        <v>#REF!</v>
      </c>
    </row>
    <row r="22946" spans="1:2" hidden="1" x14ac:dyDescent="0.45">
      <c r="A22946" t="e">
        <f>'NAME BADGE DETAILS'!#REF!</f>
        <v>#REF!</v>
      </c>
      <c r="B22946" t="e">
        <f>'NAME BADGE DETAILS'!#REF!</f>
        <v>#REF!</v>
      </c>
    </row>
    <row r="22947" spans="1:2" hidden="1" x14ac:dyDescent="0.45">
      <c r="A22947" t="e">
        <f>'NAME BADGE DETAILS'!#REF!</f>
        <v>#REF!</v>
      </c>
      <c r="B22947" t="e">
        <f>'NAME BADGE DETAILS'!#REF!</f>
        <v>#REF!</v>
      </c>
    </row>
    <row r="22948" spans="1:2" hidden="1" x14ac:dyDescent="0.45">
      <c r="A22948" t="e">
        <f>'NAME BADGE DETAILS'!#REF!</f>
        <v>#REF!</v>
      </c>
      <c r="B22948" t="e">
        <f>'NAME BADGE DETAILS'!#REF!</f>
        <v>#REF!</v>
      </c>
    </row>
    <row r="22949" spans="1:2" hidden="1" x14ac:dyDescent="0.45">
      <c r="A22949" t="e">
        <f>'NAME BADGE DETAILS'!#REF!</f>
        <v>#REF!</v>
      </c>
      <c r="B22949" t="e">
        <f>'NAME BADGE DETAILS'!#REF!</f>
        <v>#REF!</v>
      </c>
    </row>
    <row r="22950" spans="1:2" hidden="1" x14ac:dyDescent="0.45">
      <c r="A22950" t="e">
        <f>'NAME BADGE DETAILS'!#REF!</f>
        <v>#REF!</v>
      </c>
      <c r="B22950" t="e">
        <f>'NAME BADGE DETAILS'!#REF!</f>
        <v>#REF!</v>
      </c>
    </row>
    <row r="22951" spans="1:2" hidden="1" x14ac:dyDescent="0.45">
      <c r="A22951" t="e">
        <f>'NAME BADGE DETAILS'!#REF!</f>
        <v>#REF!</v>
      </c>
      <c r="B22951" t="e">
        <f>'NAME BADGE DETAILS'!#REF!</f>
        <v>#REF!</v>
      </c>
    </row>
    <row r="22952" spans="1:2" hidden="1" x14ac:dyDescent="0.45">
      <c r="A22952" t="e">
        <f>'NAME BADGE DETAILS'!#REF!</f>
        <v>#REF!</v>
      </c>
      <c r="B22952" t="e">
        <f>'NAME BADGE DETAILS'!#REF!</f>
        <v>#REF!</v>
      </c>
    </row>
    <row r="22953" spans="1:2" hidden="1" x14ac:dyDescent="0.45">
      <c r="A22953" t="e">
        <f>'NAME BADGE DETAILS'!#REF!</f>
        <v>#REF!</v>
      </c>
      <c r="B22953" t="e">
        <f>'NAME BADGE DETAILS'!#REF!</f>
        <v>#REF!</v>
      </c>
    </row>
    <row r="22954" spans="1:2" hidden="1" x14ac:dyDescent="0.45">
      <c r="A22954" t="e">
        <f>'NAME BADGE DETAILS'!#REF!</f>
        <v>#REF!</v>
      </c>
      <c r="B22954" t="e">
        <f>'NAME BADGE DETAILS'!#REF!</f>
        <v>#REF!</v>
      </c>
    </row>
    <row r="22955" spans="1:2" hidden="1" x14ac:dyDescent="0.45">
      <c r="A22955" t="e">
        <f>'NAME BADGE DETAILS'!#REF!</f>
        <v>#REF!</v>
      </c>
      <c r="B22955" t="e">
        <f>'NAME BADGE DETAILS'!#REF!</f>
        <v>#REF!</v>
      </c>
    </row>
    <row r="22956" spans="1:2" hidden="1" x14ac:dyDescent="0.45">
      <c r="A22956" t="e">
        <f>'NAME BADGE DETAILS'!#REF!</f>
        <v>#REF!</v>
      </c>
      <c r="B22956" t="e">
        <f>'NAME BADGE DETAILS'!#REF!</f>
        <v>#REF!</v>
      </c>
    </row>
    <row r="22957" spans="1:2" hidden="1" x14ac:dyDescent="0.45">
      <c r="A22957" t="e">
        <f>'NAME BADGE DETAILS'!#REF!</f>
        <v>#REF!</v>
      </c>
      <c r="B22957" t="e">
        <f>'NAME BADGE DETAILS'!#REF!</f>
        <v>#REF!</v>
      </c>
    </row>
    <row r="22958" spans="1:2" hidden="1" x14ac:dyDescent="0.45">
      <c r="A22958" t="e">
        <f>'NAME BADGE DETAILS'!#REF!</f>
        <v>#REF!</v>
      </c>
      <c r="B22958" t="e">
        <f>'NAME BADGE DETAILS'!#REF!</f>
        <v>#REF!</v>
      </c>
    </row>
    <row r="22959" spans="1:2" hidden="1" x14ac:dyDescent="0.45">
      <c r="A22959" t="e">
        <f>'NAME BADGE DETAILS'!#REF!</f>
        <v>#REF!</v>
      </c>
      <c r="B22959" t="e">
        <f>'NAME BADGE DETAILS'!#REF!</f>
        <v>#REF!</v>
      </c>
    </row>
    <row r="22960" spans="1:2" hidden="1" x14ac:dyDescent="0.45">
      <c r="A22960" t="e">
        <f>'NAME BADGE DETAILS'!#REF!</f>
        <v>#REF!</v>
      </c>
      <c r="B22960" t="e">
        <f>'NAME BADGE DETAILS'!#REF!</f>
        <v>#REF!</v>
      </c>
    </row>
    <row r="22961" spans="1:2" hidden="1" x14ac:dyDescent="0.45">
      <c r="A22961" t="e">
        <f>'NAME BADGE DETAILS'!#REF!</f>
        <v>#REF!</v>
      </c>
      <c r="B22961" t="e">
        <f>'NAME BADGE DETAILS'!#REF!</f>
        <v>#REF!</v>
      </c>
    </row>
    <row r="22962" spans="1:2" hidden="1" x14ac:dyDescent="0.45">
      <c r="A22962" t="e">
        <f>'NAME BADGE DETAILS'!#REF!</f>
        <v>#REF!</v>
      </c>
      <c r="B22962" t="e">
        <f>'NAME BADGE DETAILS'!#REF!</f>
        <v>#REF!</v>
      </c>
    </row>
    <row r="22963" spans="1:2" hidden="1" x14ac:dyDescent="0.45">
      <c r="A22963" t="e">
        <f>'NAME BADGE DETAILS'!#REF!</f>
        <v>#REF!</v>
      </c>
      <c r="B22963" t="e">
        <f>'NAME BADGE DETAILS'!#REF!</f>
        <v>#REF!</v>
      </c>
    </row>
    <row r="22964" spans="1:2" hidden="1" x14ac:dyDescent="0.45">
      <c r="A22964" t="e">
        <f>'NAME BADGE DETAILS'!#REF!</f>
        <v>#REF!</v>
      </c>
      <c r="B22964" t="e">
        <f>'NAME BADGE DETAILS'!#REF!</f>
        <v>#REF!</v>
      </c>
    </row>
    <row r="22965" spans="1:2" hidden="1" x14ac:dyDescent="0.45">
      <c r="A22965" t="e">
        <f>'NAME BADGE DETAILS'!#REF!</f>
        <v>#REF!</v>
      </c>
      <c r="B22965" t="e">
        <f>'NAME BADGE DETAILS'!#REF!</f>
        <v>#REF!</v>
      </c>
    </row>
    <row r="22966" spans="1:2" hidden="1" x14ac:dyDescent="0.45">
      <c r="A22966" t="e">
        <f>'NAME BADGE DETAILS'!#REF!</f>
        <v>#REF!</v>
      </c>
      <c r="B22966" t="e">
        <f>'NAME BADGE DETAILS'!#REF!</f>
        <v>#REF!</v>
      </c>
    </row>
    <row r="22967" spans="1:2" hidden="1" x14ac:dyDescent="0.45">
      <c r="A22967" t="e">
        <f>'NAME BADGE DETAILS'!#REF!</f>
        <v>#REF!</v>
      </c>
      <c r="B22967" t="e">
        <f>'NAME BADGE DETAILS'!#REF!</f>
        <v>#REF!</v>
      </c>
    </row>
    <row r="22968" spans="1:2" hidden="1" x14ac:dyDescent="0.45">
      <c r="A22968" t="e">
        <f>'NAME BADGE DETAILS'!#REF!</f>
        <v>#REF!</v>
      </c>
      <c r="B22968" t="e">
        <f>'NAME BADGE DETAILS'!#REF!</f>
        <v>#REF!</v>
      </c>
    </row>
    <row r="22969" spans="1:2" hidden="1" x14ac:dyDescent="0.45">
      <c r="A22969" t="e">
        <f>'NAME BADGE DETAILS'!#REF!</f>
        <v>#REF!</v>
      </c>
      <c r="B22969" t="e">
        <f>'NAME BADGE DETAILS'!#REF!</f>
        <v>#REF!</v>
      </c>
    </row>
    <row r="22970" spans="1:2" hidden="1" x14ac:dyDescent="0.45">
      <c r="A22970" t="e">
        <f>'NAME BADGE DETAILS'!#REF!</f>
        <v>#REF!</v>
      </c>
      <c r="B22970" t="e">
        <f>'NAME BADGE DETAILS'!#REF!</f>
        <v>#REF!</v>
      </c>
    </row>
    <row r="22971" spans="1:2" hidden="1" x14ac:dyDescent="0.45">
      <c r="A22971" t="e">
        <f>'NAME BADGE DETAILS'!#REF!</f>
        <v>#REF!</v>
      </c>
      <c r="B22971" t="e">
        <f>'NAME BADGE DETAILS'!#REF!</f>
        <v>#REF!</v>
      </c>
    </row>
    <row r="22972" spans="1:2" hidden="1" x14ac:dyDescent="0.45">
      <c r="A22972" t="e">
        <f>'NAME BADGE DETAILS'!#REF!</f>
        <v>#REF!</v>
      </c>
      <c r="B22972" t="e">
        <f>'NAME BADGE DETAILS'!#REF!</f>
        <v>#REF!</v>
      </c>
    </row>
    <row r="22973" spans="1:2" hidden="1" x14ac:dyDescent="0.45">
      <c r="A22973" t="e">
        <f>'NAME BADGE DETAILS'!#REF!</f>
        <v>#REF!</v>
      </c>
      <c r="B22973" t="e">
        <f>'NAME BADGE DETAILS'!#REF!</f>
        <v>#REF!</v>
      </c>
    </row>
    <row r="22974" spans="1:2" hidden="1" x14ac:dyDescent="0.45">
      <c r="A22974" t="e">
        <f>'NAME BADGE DETAILS'!#REF!</f>
        <v>#REF!</v>
      </c>
      <c r="B22974" t="e">
        <f>'NAME BADGE DETAILS'!#REF!</f>
        <v>#REF!</v>
      </c>
    </row>
    <row r="22975" spans="1:2" hidden="1" x14ac:dyDescent="0.45">
      <c r="A22975" t="e">
        <f>'NAME BADGE DETAILS'!#REF!</f>
        <v>#REF!</v>
      </c>
      <c r="B22975" t="e">
        <f>'NAME BADGE DETAILS'!#REF!</f>
        <v>#REF!</v>
      </c>
    </row>
    <row r="22976" spans="1:2" hidden="1" x14ac:dyDescent="0.45">
      <c r="A22976" t="e">
        <f>'NAME BADGE DETAILS'!#REF!</f>
        <v>#REF!</v>
      </c>
      <c r="B22976" t="e">
        <f>'NAME BADGE DETAILS'!#REF!</f>
        <v>#REF!</v>
      </c>
    </row>
    <row r="22977" spans="1:2" hidden="1" x14ac:dyDescent="0.45">
      <c r="A22977" t="e">
        <f>'NAME BADGE DETAILS'!#REF!</f>
        <v>#REF!</v>
      </c>
      <c r="B22977" t="e">
        <f>'NAME BADGE DETAILS'!#REF!</f>
        <v>#REF!</v>
      </c>
    </row>
    <row r="22978" spans="1:2" hidden="1" x14ac:dyDescent="0.45">
      <c r="A22978" t="e">
        <f>'NAME BADGE DETAILS'!#REF!</f>
        <v>#REF!</v>
      </c>
      <c r="B22978" t="e">
        <f>'NAME BADGE DETAILS'!#REF!</f>
        <v>#REF!</v>
      </c>
    </row>
    <row r="22979" spans="1:2" hidden="1" x14ac:dyDescent="0.45">
      <c r="A22979" t="e">
        <f>'NAME BADGE DETAILS'!#REF!</f>
        <v>#REF!</v>
      </c>
      <c r="B22979" t="e">
        <f>'NAME BADGE DETAILS'!#REF!</f>
        <v>#REF!</v>
      </c>
    </row>
    <row r="22980" spans="1:2" hidden="1" x14ac:dyDescent="0.45">
      <c r="A22980" t="e">
        <f>'NAME BADGE DETAILS'!#REF!</f>
        <v>#REF!</v>
      </c>
      <c r="B22980" t="e">
        <f>'NAME BADGE DETAILS'!#REF!</f>
        <v>#REF!</v>
      </c>
    </row>
    <row r="22981" spans="1:2" hidden="1" x14ac:dyDescent="0.45">
      <c r="A22981" t="e">
        <f>'NAME BADGE DETAILS'!#REF!</f>
        <v>#REF!</v>
      </c>
      <c r="B22981" t="e">
        <f>'NAME BADGE DETAILS'!#REF!</f>
        <v>#REF!</v>
      </c>
    </row>
    <row r="22982" spans="1:2" hidden="1" x14ac:dyDescent="0.45">
      <c r="A22982" t="e">
        <f>'NAME BADGE DETAILS'!#REF!</f>
        <v>#REF!</v>
      </c>
      <c r="B22982" t="e">
        <f>'NAME BADGE DETAILS'!#REF!</f>
        <v>#REF!</v>
      </c>
    </row>
    <row r="22983" spans="1:2" hidden="1" x14ac:dyDescent="0.45">
      <c r="A22983" t="e">
        <f>'NAME BADGE DETAILS'!#REF!</f>
        <v>#REF!</v>
      </c>
      <c r="B22983" t="e">
        <f>'NAME BADGE DETAILS'!#REF!</f>
        <v>#REF!</v>
      </c>
    </row>
    <row r="22984" spans="1:2" hidden="1" x14ac:dyDescent="0.45">
      <c r="A22984" t="e">
        <f>'NAME BADGE DETAILS'!#REF!</f>
        <v>#REF!</v>
      </c>
      <c r="B22984" t="e">
        <f>'NAME BADGE DETAILS'!#REF!</f>
        <v>#REF!</v>
      </c>
    </row>
    <row r="22985" spans="1:2" hidden="1" x14ac:dyDescent="0.45">
      <c r="A22985" t="e">
        <f>'NAME BADGE DETAILS'!#REF!</f>
        <v>#REF!</v>
      </c>
      <c r="B22985" t="e">
        <f>'NAME BADGE DETAILS'!#REF!</f>
        <v>#REF!</v>
      </c>
    </row>
    <row r="22986" spans="1:2" hidden="1" x14ac:dyDescent="0.45">
      <c r="A22986" t="e">
        <f>'NAME BADGE DETAILS'!#REF!</f>
        <v>#REF!</v>
      </c>
      <c r="B22986" t="e">
        <f>'NAME BADGE DETAILS'!#REF!</f>
        <v>#REF!</v>
      </c>
    </row>
    <row r="22987" spans="1:2" hidden="1" x14ac:dyDescent="0.45">
      <c r="A22987" t="e">
        <f>'NAME BADGE DETAILS'!#REF!</f>
        <v>#REF!</v>
      </c>
      <c r="B22987" t="e">
        <f>'NAME BADGE DETAILS'!#REF!</f>
        <v>#REF!</v>
      </c>
    </row>
    <row r="22988" spans="1:2" hidden="1" x14ac:dyDescent="0.45">
      <c r="A22988" t="e">
        <f>'NAME BADGE DETAILS'!#REF!</f>
        <v>#REF!</v>
      </c>
      <c r="B22988" t="e">
        <f>'NAME BADGE DETAILS'!#REF!</f>
        <v>#REF!</v>
      </c>
    </row>
    <row r="22989" spans="1:2" hidden="1" x14ac:dyDescent="0.45">
      <c r="A22989" t="e">
        <f>'NAME BADGE DETAILS'!#REF!</f>
        <v>#REF!</v>
      </c>
      <c r="B22989" t="e">
        <f>'NAME BADGE DETAILS'!#REF!</f>
        <v>#REF!</v>
      </c>
    </row>
    <row r="22990" spans="1:2" hidden="1" x14ac:dyDescent="0.45">
      <c r="A22990" t="e">
        <f>'NAME BADGE DETAILS'!#REF!</f>
        <v>#REF!</v>
      </c>
      <c r="B22990" t="e">
        <f>'NAME BADGE DETAILS'!#REF!</f>
        <v>#REF!</v>
      </c>
    </row>
    <row r="22991" spans="1:2" hidden="1" x14ac:dyDescent="0.45">
      <c r="A22991" t="e">
        <f>'NAME BADGE DETAILS'!#REF!</f>
        <v>#REF!</v>
      </c>
      <c r="B22991" t="e">
        <f>'NAME BADGE DETAILS'!#REF!</f>
        <v>#REF!</v>
      </c>
    </row>
    <row r="22992" spans="1:2" hidden="1" x14ac:dyDescent="0.45">
      <c r="A22992" t="e">
        <f>'NAME BADGE DETAILS'!#REF!</f>
        <v>#REF!</v>
      </c>
      <c r="B22992" t="e">
        <f>'NAME BADGE DETAILS'!#REF!</f>
        <v>#REF!</v>
      </c>
    </row>
    <row r="22993" spans="1:2" hidden="1" x14ac:dyDescent="0.45">
      <c r="A22993" t="e">
        <f>'NAME BADGE DETAILS'!#REF!</f>
        <v>#REF!</v>
      </c>
      <c r="B22993" t="e">
        <f>'NAME BADGE DETAILS'!#REF!</f>
        <v>#REF!</v>
      </c>
    </row>
    <row r="22994" spans="1:2" hidden="1" x14ac:dyDescent="0.45">
      <c r="A22994" t="e">
        <f>'NAME BADGE DETAILS'!#REF!</f>
        <v>#REF!</v>
      </c>
      <c r="B22994" t="e">
        <f>'NAME BADGE DETAILS'!#REF!</f>
        <v>#REF!</v>
      </c>
    </row>
    <row r="22995" spans="1:2" hidden="1" x14ac:dyDescent="0.45">
      <c r="A22995" t="e">
        <f>'NAME BADGE DETAILS'!#REF!</f>
        <v>#REF!</v>
      </c>
      <c r="B22995" t="e">
        <f>'NAME BADGE DETAILS'!#REF!</f>
        <v>#REF!</v>
      </c>
    </row>
    <row r="22996" spans="1:2" hidden="1" x14ac:dyDescent="0.45">
      <c r="A22996" t="e">
        <f>'NAME BADGE DETAILS'!#REF!</f>
        <v>#REF!</v>
      </c>
      <c r="B22996" t="e">
        <f>'NAME BADGE DETAILS'!#REF!</f>
        <v>#REF!</v>
      </c>
    </row>
    <row r="22997" spans="1:2" hidden="1" x14ac:dyDescent="0.45">
      <c r="A22997" t="e">
        <f>'NAME BADGE DETAILS'!#REF!</f>
        <v>#REF!</v>
      </c>
      <c r="B22997" t="e">
        <f>'NAME BADGE DETAILS'!#REF!</f>
        <v>#REF!</v>
      </c>
    </row>
    <row r="22998" spans="1:2" hidden="1" x14ac:dyDescent="0.45">
      <c r="A22998" t="e">
        <f>'NAME BADGE DETAILS'!#REF!</f>
        <v>#REF!</v>
      </c>
      <c r="B22998" t="e">
        <f>'NAME BADGE DETAILS'!#REF!</f>
        <v>#REF!</v>
      </c>
    </row>
    <row r="22999" spans="1:2" hidden="1" x14ac:dyDescent="0.45">
      <c r="A22999" t="e">
        <f>'NAME BADGE DETAILS'!#REF!</f>
        <v>#REF!</v>
      </c>
      <c r="B22999" t="e">
        <f>'NAME BADGE DETAILS'!#REF!</f>
        <v>#REF!</v>
      </c>
    </row>
    <row r="23000" spans="1:2" hidden="1" x14ac:dyDescent="0.45">
      <c r="A23000" t="e">
        <f>'NAME BADGE DETAILS'!#REF!</f>
        <v>#REF!</v>
      </c>
      <c r="B23000" t="e">
        <f>'NAME BADGE DETAILS'!#REF!</f>
        <v>#REF!</v>
      </c>
    </row>
    <row r="23001" spans="1:2" hidden="1" x14ac:dyDescent="0.45">
      <c r="A23001" t="e">
        <f>'NAME BADGE DETAILS'!#REF!</f>
        <v>#REF!</v>
      </c>
      <c r="B23001" t="e">
        <f>'NAME BADGE DETAILS'!#REF!</f>
        <v>#REF!</v>
      </c>
    </row>
    <row r="23002" spans="1:2" hidden="1" x14ac:dyDescent="0.45">
      <c r="A23002" t="e">
        <f>'NAME BADGE DETAILS'!#REF!</f>
        <v>#REF!</v>
      </c>
      <c r="B23002" t="e">
        <f>'NAME BADGE DETAILS'!#REF!</f>
        <v>#REF!</v>
      </c>
    </row>
    <row r="23003" spans="1:2" hidden="1" x14ac:dyDescent="0.45">
      <c r="A23003" t="e">
        <f>'NAME BADGE DETAILS'!#REF!</f>
        <v>#REF!</v>
      </c>
      <c r="B23003" t="e">
        <f>'NAME BADGE DETAILS'!#REF!</f>
        <v>#REF!</v>
      </c>
    </row>
    <row r="23004" spans="1:2" hidden="1" x14ac:dyDescent="0.45">
      <c r="A23004" t="e">
        <f>'NAME BADGE DETAILS'!#REF!</f>
        <v>#REF!</v>
      </c>
      <c r="B23004" t="e">
        <f>'NAME BADGE DETAILS'!#REF!</f>
        <v>#REF!</v>
      </c>
    </row>
    <row r="23005" spans="1:2" hidden="1" x14ac:dyDescent="0.45">
      <c r="A23005" t="e">
        <f>'NAME BADGE DETAILS'!#REF!</f>
        <v>#REF!</v>
      </c>
      <c r="B23005" t="e">
        <f>'NAME BADGE DETAILS'!#REF!</f>
        <v>#REF!</v>
      </c>
    </row>
    <row r="23006" spans="1:2" hidden="1" x14ac:dyDescent="0.45">
      <c r="A23006" t="e">
        <f>'NAME BADGE DETAILS'!#REF!</f>
        <v>#REF!</v>
      </c>
      <c r="B23006" t="e">
        <f>'NAME BADGE DETAILS'!#REF!</f>
        <v>#REF!</v>
      </c>
    </row>
    <row r="23007" spans="1:2" hidden="1" x14ac:dyDescent="0.45">
      <c r="A23007" t="e">
        <f>'NAME BADGE DETAILS'!#REF!</f>
        <v>#REF!</v>
      </c>
      <c r="B23007" t="e">
        <f>'NAME BADGE DETAILS'!#REF!</f>
        <v>#REF!</v>
      </c>
    </row>
    <row r="23008" spans="1:2" hidden="1" x14ac:dyDescent="0.45">
      <c r="A23008" t="e">
        <f>'NAME BADGE DETAILS'!#REF!</f>
        <v>#REF!</v>
      </c>
      <c r="B23008" t="e">
        <f>'NAME BADGE DETAILS'!#REF!</f>
        <v>#REF!</v>
      </c>
    </row>
    <row r="23009" spans="1:2" hidden="1" x14ac:dyDescent="0.45">
      <c r="A23009" t="e">
        <f>'NAME BADGE DETAILS'!#REF!</f>
        <v>#REF!</v>
      </c>
      <c r="B23009" t="e">
        <f>'NAME BADGE DETAILS'!#REF!</f>
        <v>#REF!</v>
      </c>
    </row>
    <row r="23010" spans="1:2" hidden="1" x14ac:dyDescent="0.45">
      <c r="A23010" t="e">
        <f>'NAME BADGE DETAILS'!#REF!</f>
        <v>#REF!</v>
      </c>
      <c r="B23010" t="e">
        <f>'NAME BADGE DETAILS'!#REF!</f>
        <v>#REF!</v>
      </c>
    </row>
    <row r="23011" spans="1:2" hidden="1" x14ac:dyDescent="0.45">
      <c r="A23011" t="e">
        <f>'NAME BADGE DETAILS'!#REF!</f>
        <v>#REF!</v>
      </c>
      <c r="B23011" t="e">
        <f>'NAME BADGE DETAILS'!#REF!</f>
        <v>#REF!</v>
      </c>
    </row>
    <row r="23012" spans="1:2" hidden="1" x14ac:dyDescent="0.45">
      <c r="A23012" t="e">
        <f>'NAME BADGE DETAILS'!#REF!</f>
        <v>#REF!</v>
      </c>
      <c r="B23012" t="e">
        <f>'NAME BADGE DETAILS'!#REF!</f>
        <v>#REF!</v>
      </c>
    </row>
    <row r="23013" spans="1:2" hidden="1" x14ac:dyDescent="0.45">
      <c r="A23013" t="e">
        <f>'NAME BADGE DETAILS'!#REF!</f>
        <v>#REF!</v>
      </c>
      <c r="B23013" t="e">
        <f>'NAME BADGE DETAILS'!#REF!</f>
        <v>#REF!</v>
      </c>
    </row>
    <row r="23014" spans="1:2" hidden="1" x14ac:dyDescent="0.45">
      <c r="A23014" t="e">
        <f>'NAME BADGE DETAILS'!#REF!</f>
        <v>#REF!</v>
      </c>
      <c r="B23014" t="e">
        <f>'NAME BADGE DETAILS'!#REF!</f>
        <v>#REF!</v>
      </c>
    </row>
    <row r="23015" spans="1:2" hidden="1" x14ac:dyDescent="0.45">
      <c r="A23015" t="e">
        <f>'NAME BADGE DETAILS'!#REF!</f>
        <v>#REF!</v>
      </c>
      <c r="B23015" t="e">
        <f>'NAME BADGE DETAILS'!#REF!</f>
        <v>#REF!</v>
      </c>
    </row>
    <row r="23016" spans="1:2" hidden="1" x14ac:dyDescent="0.45">
      <c r="A23016" t="e">
        <f>'NAME BADGE DETAILS'!#REF!</f>
        <v>#REF!</v>
      </c>
      <c r="B23016" t="e">
        <f>'NAME BADGE DETAILS'!#REF!</f>
        <v>#REF!</v>
      </c>
    </row>
    <row r="23017" spans="1:2" hidden="1" x14ac:dyDescent="0.45">
      <c r="A23017" t="e">
        <f>'NAME BADGE DETAILS'!#REF!</f>
        <v>#REF!</v>
      </c>
      <c r="B23017" t="e">
        <f>'NAME BADGE DETAILS'!#REF!</f>
        <v>#REF!</v>
      </c>
    </row>
    <row r="23018" spans="1:2" hidden="1" x14ac:dyDescent="0.45">
      <c r="A23018" t="e">
        <f>'NAME BADGE DETAILS'!#REF!</f>
        <v>#REF!</v>
      </c>
      <c r="B23018" t="e">
        <f>'NAME BADGE DETAILS'!#REF!</f>
        <v>#REF!</v>
      </c>
    </row>
    <row r="23019" spans="1:2" hidden="1" x14ac:dyDescent="0.45">
      <c r="A23019" t="e">
        <f>'NAME BADGE DETAILS'!#REF!</f>
        <v>#REF!</v>
      </c>
      <c r="B23019" t="e">
        <f>'NAME BADGE DETAILS'!#REF!</f>
        <v>#REF!</v>
      </c>
    </row>
    <row r="23020" spans="1:2" hidden="1" x14ac:dyDescent="0.45">
      <c r="A23020" t="e">
        <f>'NAME BADGE DETAILS'!#REF!</f>
        <v>#REF!</v>
      </c>
      <c r="B23020" t="e">
        <f>'NAME BADGE DETAILS'!#REF!</f>
        <v>#REF!</v>
      </c>
    </row>
    <row r="23021" spans="1:2" hidden="1" x14ac:dyDescent="0.45">
      <c r="A23021" t="e">
        <f>'NAME BADGE DETAILS'!#REF!</f>
        <v>#REF!</v>
      </c>
      <c r="B23021" t="e">
        <f>'NAME BADGE DETAILS'!#REF!</f>
        <v>#REF!</v>
      </c>
    </row>
    <row r="23022" spans="1:2" hidden="1" x14ac:dyDescent="0.45">
      <c r="A23022" t="e">
        <f>'NAME BADGE DETAILS'!#REF!</f>
        <v>#REF!</v>
      </c>
      <c r="B23022" t="e">
        <f>'NAME BADGE DETAILS'!#REF!</f>
        <v>#REF!</v>
      </c>
    </row>
    <row r="23023" spans="1:2" hidden="1" x14ac:dyDescent="0.45">
      <c r="A23023" t="e">
        <f>'NAME BADGE DETAILS'!#REF!</f>
        <v>#REF!</v>
      </c>
      <c r="B23023" t="e">
        <f>'NAME BADGE DETAILS'!#REF!</f>
        <v>#REF!</v>
      </c>
    </row>
    <row r="23024" spans="1:2" hidden="1" x14ac:dyDescent="0.45">
      <c r="A23024" t="e">
        <f>'NAME BADGE DETAILS'!#REF!</f>
        <v>#REF!</v>
      </c>
      <c r="B23024" t="e">
        <f>'NAME BADGE DETAILS'!#REF!</f>
        <v>#REF!</v>
      </c>
    </row>
    <row r="23025" spans="1:2" hidden="1" x14ac:dyDescent="0.45">
      <c r="A23025" t="e">
        <f>'NAME BADGE DETAILS'!#REF!</f>
        <v>#REF!</v>
      </c>
      <c r="B23025" t="e">
        <f>'NAME BADGE DETAILS'!#REF!</f>
        <v>#REF!</v>
      </c>
    </row>
    <row r="23026" spans="1:2" hidden="1" x14ac:dyDescent="0.45">
      <c r="A23026" t="e">
        <f>'NAME BADGE DETAILS'!#REF!</f>
        <v>#REF!</v>
      </c>
      <c r="B23026" t="e">
        <f>'NAME BADGE DETAILS'!#REF!</f>
        <v>#REF!</v>
      </c>
    </row>
    <row r="23027" spans="1:2" hidden="1" x14ac:dyDescent="0.45">
      <c r="A23027" t="e">
        <f>'NAME BADGE DETAILS'!#REF!</f>
        <v>#REF!</v>
      </c>
      <c r="B23027" t="e">
        <f>'NAME BADGE DETAILS'!#REF!</f>
        <v>#REF!</v>
      </c>
    </row>
    <row r="23028" spans="1:2" hidden="1" x14ac:dyDescent="0.45">
      <c r="A23028" t="e">
        <f>'NAME BADGE DETAILS'!#REF!</f>
        <v>#REF!</v>
      </c>
      <c r="B23028" t="e">
        <f>'NAME BADGE DETAILS'!#REF!</f>
        <v>#REF!</v>
      </c>
    </row>
    <row r="23029" spans="1:2" hidden="1" x14ac:dyDescent="0.45">
      <c r="A23029" t="e">
        <f>'NAME BADGE DETAILS'!#REF!</f>
        <v>#REF!</v>
      </c>
      <c r="B23029" t="e">
        <f>'NAME BADGE DETAILS'!#REF!</f>
        <v>#REF!</v>
      </c>
    </row>
    <row r="23030" spans="1:2" hidden="1" x14ac:dyDescent="0.45">
      <c r="A23030" t="e">
        <f>'NAME BADGE DETAILS'!#REF!</f>
        <v>#REF!</v>
      </c>
      <c r="B23030" t="e">
        <f>'NAME BADGE DETAILS'!#REF!</f>
        <v>#REF!</v>
      </c>
    </row>
    <row r="23031" spans="1:2" hidden="1" x14ac:dyDescent="0.45">
      <c r="A23031" t="e">
        <f>'NAME BADGE DETAILS'!#REF!</f>
        <v>#REF!</v>
      </c>
      <c r="B23031" t="e">
        <f>'NAME BADGE DETAILS'!#REF!</f>
        <v>#REF!</v>
      </c>
    </row>
    <row r="23032" spans="1:2" hidden="1" x14ac:dyDescent="0.45">
      <c r="A23032" t="e">
        <f>'NAME BADGE DETAILS'!#REF!</f>
        <v>#REF!</v>
      </c>
      <c r="B23032" t="e">
        <f>'NAME BADGE DETAILS'!#REF!</f>
        <v>#REF!</v>
      </c>
    </row>
    <row r="23033" spans="1:2" hidden="1" x14ac:dyDescent="0.45">
      <c r="A23033" t="e">
        <f>'NAME BADGE DETAILS'!#REF!</f>
        <v>#REF!</v>
      </c>
      <c r="B23033" t="e">
        <f>'NAME BADGE DETAILS'!#REF!</f>
        <v>#REF!</v>
      </c>
    </row>
    <row r="23034" spans="1:2" hidden="1" x14ac:dyDescent="0.45">
      <c r="A23034" t="e">
        <f>'NAME BADGE DETAILS'!#REF!</f>
        <v>#REF!</v>
      </c>
      <c r="B23034" t="e">
        <f>'NAME BADGE DETAILS'!#REF!</f>
        <v>#REF!</v>
      </c>
    </row>
    <row r="23035" spans="1:2" hidden="1" x14ac:dyDescent="0.45">
      <c r="A23035" t="e">
        <f>'NAME BADGE DETAILS'!#REF!</f>
        <v>#REF!</v>
      </c>
      <c r="B23035" t="e">
        <f>'NAME BADGE DETAILS'!#REF!</f>
        <v>#REF!</v>
      </c>
    </row>
    <row r="23036" spans="1:2" hidden="1" x14ac:dyDescent="0.45">
      <c r="A23036" t="e">
        <f>'NAME BADGE DETAILS'!#REF!</f>
        <v>#REF!</v>
      </c>
      <c r="B23036" t="e">
        <f>'NAME BADGE DETAILS'!#REF!</f>
        <v>#REF!</v>
      </c>
    </row>
    <row r="23037" spans="1:2" hidden="1" x14ac:dyDescent="0.45">
      <c r="A23037" t="e">
        <f>'NAME BADGE DETAILS'!#REF!</f>
        <v>#REF!</v>
      </c>
      <c r="B23037" t="e">
        <f>'NAME BADGE DETAILS'!#REF!</f>
        <v>#REF!</v>
      </c>
    </row>
    <row r="23038" spans="1:2" hidden="1" x14ac:dyDescent="0.45">
      <c r="A23038" t="e">
        <f>'NAME BADGE DETAILS'!#REF!</f>
        <v>#REF!</v>
      </c>
      <c r="B23038" t="e">
        <f>'NAME BADGE DETAILS'!#REF!</f>
        <v>#REF!</v>
      </c>
    </row>
    <row r="23039" spans="1:2" hidden="1" x14ac:dyDescent="0.45">
      <c r="A23039" t="e">
        <f>'NAME BADGE DETAILS'!#REF!</f>
        <v>#REF!</v>
      </c>
      <c r="B23039" t="e">
        <f>'NAME BADGE DETAILS'!#REF!</f>
        <v>#REF!</v>
      </c>
    </row>
    <row r="23040" spans="1:2" hidden="1" x14ac:dyDescent="0.45">
      <c r="A23040" t="e">
        <f>'NAME BADGE DETAILS'!#REF!</f>
        <v>#REF!</v>
      </c>
      <c r="B23040" t="e">
        <f>'NAME BADGE DETAILS'!#REF!</f>
        <v>#REF!</v>
      </c>
    </row>
    <row r="23041" spans="1:2" hidden="1" x14ac:dyDescent="0.45">
      <c r="A23041" t="e">
        <f>'NAME BADGE DETAILS'!#REF!</f>
        <v>#REF!</v>
      </c>
      <c r="B23041" t="e">
        <f>'NAME BADGE DETAILS'!#REF!</f>
        <v>#REF!</v>
      </c>
    </row>
    <row r="23042" spans="1:2" hidden="1" x14ac:dyDescent="0.45">
      <c r="A23042" t="e">
        <f>'NAME BADGE DETAILS'!#REF!</f>
        <v>#REF!</v>
      </c>
      <c r="B23042" t="e">
        <f>'NAME BADGE DETAILS'!#REF!</f>
        <v>#REF!</v>
      </c>
    </row>
    <row r="23043" spans="1:2" hidden="1" x14ac:dyDescent="0.45">
      <c r="A23043" t="e">
        <f>'NAME BADGE DETAILS'!#REF!</f>
        <v>#REF!</v>
      </c>
      <c r="B23043" t="e">
        <f>'NAME BADGE DETAILS'!#REF!</f>
        <v>#REF!</v>
      </c>
    </row>
    <row r="23044" spans="1:2" hidden="1" x14ac:dyDescent="0.45">
      <c r="A23044" t="e">
        <f>'NAME BADGE DETAILS'!#REF!</f>
        <v>#REF!</v>
      </c>
      <c r="B23044" t="e">
        <f>'NAME BADGE DETAILS'!#REF!</f>
        <v>#REF!</v>
      </c>
    </row>
    <row r="23045" spans="1:2" hidden="1" x14ac:dyDescent="0.45">
      <c r="A23045" t="e">
        <f>'NAME BADGE DETAILS'!#REF!</f>
        <v>#REF!</v>
      </c>
      <c r="B23045" t="e">
        <f>'NAME BADGE DETAILS'!#REF!</f>
        <v>#REF!</v>
      </c>
    </row>
    <row r="23046" spans="1:2" hidden="1" x14ac:dyDescent="0.45">
      <c r="A23046" t="e">
        <f>'NAME BADGE DETAILS'!#REF!</f>
        <v>#REF!</v>
      </c>
      <c r="B23046" t="e">
        <f>'NAME BADGE DETAILS'!#REF!</f>
        <v>#REF!</v>
      </c>
    </row>
    <row r="23047" spans="1:2" hidden="1" x14ac:dyDescent="0.45">
      <c r="A23047" t="e">
        <f>'NAME BADGE DETAILS'!#REF!</f>
        <v>#REF!</v>
      </c>
      <c r="B23047" t="e">
        <f>'NAME BADGE DETAILS'!#REF!</f>
        <v>#REF!</v>
      </c>
    </row>
    <row r="23048" spans="1:2" hidden="1" x14ac:dyDescent="0.45">
      <c r="A23048" t="e">
        <f>'NAME BADGE DETAILS'!#REF!</f>
        <v>#REF!</v>
      </c>
      <c r="B23048" t="e">
        <f>'NAME BADGE DETAILS'!#REF!</f>
        <v>#REF!</v>
      </c>
    </row>
    <row r="23049" spans="1:2" hidden="1" x14ac:dyDescent="0.45">
      <c r="A23049" t="e">
        <f>'NAME BADGE DETAILS'!#REF!</f>
        <v>#REF!</v>
      </c>
      <c r="B23049" t="e">
        <f>'NAME BADGE DETAILS'!#REF!</f>
        <v>#REF!</v>
      </c>
    </row>
    <row r="23050" spans="1:2" hidden="1" x14ac:dyDescent="0.45">
      <c r="A23050" t="e">
        <f>'NAME BADGE DETAILS'!#REF!</f>
        <v>#REF!</v>
      </c>
      <c r="B23050" t="e">
        <f>'NAME BADGE DETAILS'!#REF!</f>
        <v>#REF!</v>
      </c>
    </row>
    <row r="23051" spans="1:2" hidden="1" x14ac:dyDescent="0.45">
      <c r="A23051" t="e">
        <f>'NAME BADGE DETAILS'!#REF!</f>
        <v>#REF!</v>
      </c>
      <c r="B23051" t="e">
        <f>'NAME BADGE DETAILS'!#REF!</f>
        <v>#REF!</v>
      </c>
    </row>
    <row r="23052" spans="1:2" hidden="1" x14ac:dyDescent="0.45">
      <c r="A23052" t="e">
        <f>'NAME BADGE DETAILS'!#REF!</f>
        <v>#REF!</v>
      </c>
      <c r="B23052" t="e">
        <f>'NAME BADGE DETAILS'!#REF!</f>
        <v>#REF!</v>
      </c>
    </row>
    <row r="23053" spans="1:2" hidden="1" x14ac:dyDescent="0.45">
      <c r="A23053" t="e">
        <f>'NAME BADGE DETAILS'!#REF!</f>
        <v>#REF!</v>
      </c>
      <c r="B23053" t="e">
        <f>'NAME BADGE DETAILS'!#REF!</f>
        <v>#REF!</v>
      </c>
    </row>
    <row r="23054" spans="1:2" hidden="1" x14ac:dyDescent="0.45">
      <c r="A23054" t="e">
        <f>'NAME BADGE DETAILS'!#REF!</f>
        <v>#REF!</v>
      </c>
      <c r="B23054" t="e">
        <f>'NAME BADGE DETAILS'!#REF!</f>
        <v>#REF!</v>
      </c>
    </row>
    <row r="23055" spans="1:2" hidden="1" x14ac:dyDescent="0.45">
      <c r="A23055" t="e">
        <f>'NAME BADGE DETAILS'!#REF!</f>
        <v>#REF!</v>
      </c>
      <c r="B23055" t="e">
        <f>'NAME BADGE DETAILS'!#REF!</f>
        <v>#REF!</v>
      </c>
    </row>
    <row r="23056" spans="1:2" hidden="1" x14ac:dyDescent="0.45">
      <c r="A23056" t="e">
        <f>'NAME BADGE DETAILS'!#REF!</f>
        <v>#REF!</v>
      </c>
      <c r="B23056" t="e">
        <f>'NAME BADGE DETAILS'!#REF!</f>
        <v>#REF!</v>
      </c>
    </row>
    <row r="23057" spans="1:2" hidden="1" x14ac:dyDescent="0.45">
      <c r="A23057" t="e">
        <f>'NAME BADGE DETAILS'!#REF!</f>
        <v>#REF!</v>
      </c>
      <c r="B23057" t="e">
        <f>'NAME BADGE DETAILS'!#REF!</f>
        <v>#REF!</v>
      </c>
    </row>
    <row r="23058" spans="1:2" hidden="1" x14ac:dyDescent="0.45">
      <c r="A23058" t="e">
        <f>'NAME BADGE DETAILS'!#REF!</f>
        <v>#REF!</v>
      </c>
      <c r="B23058" t="e">
        <f>'NAME BADGE DETAILS'!#REF!</f>
        <v>#REF!</v>
      </c>
    </row>
    <row r="23059" spans="1:2" hidden="1" x14ac:dyDescent="0.45">
      <c r="A23059" t="e">
        <f>'NAME BADGE DETAILS'!#REF!</f>
        <v>#REF!</v>
      </c>
      <c r="B23059" t="e">
        <f>'NAME BADGE DETAILS'!#REF!</f>
        <v>#REF!</v>
      </c>
    </row>
    <row r="23060" spans="1:2" hidden="1" x14ac:dyDescent="0.45">
      <c r="A23060" t="e">
        <f>'NAME BADGE DETAILS'!#REF!</f>
        <v>#REF!</v>
      </c>
      <c r="B23060" t="e">
        <f>'NAME BADGE DETAILS'!#REF!</f>
        <v>#REF!</v>
      </c>
    </row>
    <row r="23061" spans="1:2" hidden="1" x14ac:dyDescent="0.45">
      <c r="A23061" t="e">
        <f>'NAME BADGE DETAILS'!#REF!</f>
        <v>#REF!</v>
      </c>
      <c r="B23061" t="e">
        <f>'NAME BADGE DETAILS'!#REF!</f>
        <v>#REF!</v>
      </c>
    </row>
    <row r="23062" spans="1:2" hidden="1" x14ac:dyDescent="0.45">
      <c r="A23062" t="e">
        <f>'NAME BADGE DETAILS'!#REF!</f>
        <v>#REF!</v>
      </c>
      <c r="B23062" t="e">
        <f>'NAME BADGE DETAILS'!#REF!</f>
        <v>#REF!</v>
      </c>
    </row>
    <row r="23063" spans="1:2" hidden="1" x14ac:dyDescent="0.45">
      <c r="A23063" t="e">
        <f>'NAME BADGE DETAILS'!#REF!</f>
        <v>#REF!</v>
      </c>
      <c r="B23063" t="e">
        <f>'NAME BADGE DETAILS'!#REF!</f>
        <v>#REF!</v>
      </c>
    </row>
    <row r="23064" spans="1:2" hidden="1" x14ac:dyDescent="0.45">
      <c r="A23064" t="e">
        <f>'NAME BADGE DETAILS'!#REF!</f>
        <v>#REF!</v>
      </c>
      <c r="B23064" t="e">
        <f>'NAME BADGE DETAILS'!#REF!</f>
        <v>#REF!</v>
      </c>
    </row>
    <row r="23065" spans="1:2" hidden="1" x14ac:dyDescent="0.45">
      <c r="A23065" t="e">
        <f>'NAME BADGE DETAILS'!#REF!</f>
        <v>#REF!</v>
      </c>
      <c r="B23065" t="e">
        <f>'NAME BADGE DETAILS'!#REF!</f>
        <v>#REF!</v>
      </c>
    </row>
    <row r="23066" spans="1:2" hidden="1" x14ac:dyDescent="0.45">
      <c r="A23066" t="e">
        <f>'NAME BADGE DETAILS'!#REF!</f>
        <v>#REF!</v>
      </c>
      <c r="B23066" t="e">
        <f>'NAME BADGE DETAILS'!#REF!</f>
        <v>#REF!</v>
      </c>
    </row>
    <row r="23067" spans="1:2" hidden="1" x14ac:dyDescent="0.45">
      <c r="A23067" t="e">
        <f>'NAME BADGE DETAILS'!#REF!</f>
        <v>#REF!</v>
      </c>
      <c r="B23067" t="e">
        <f>'NAME BADGE DETAILS'!#REF!</f>
        <v>#REF!</v>
      </c>
    </row>
    <row r="23068" spans="1:2" hidden="1" x14ac:dyDescent="0.45">
      <c r="A23068" t="e">
        <f>'NAME BADGE DETAILS'!#REF!</f>
        <v>#REF!</v>
      </c>
      <c r="B23068" t="e">
        <f>'NAME BADGE DETAILS'!#REF!</f>
        <v>#REF!</v>
      </c>
    </row>
    <row r="23069" spans="1:2" hidden="1" x14ac:dyDescent="0.45">
      <c r="A23069" t="e">
        <f>'NAME BADGE DETAILS'!#REF!</f>
        <v>#REF!</v>
      </c>
      <c r="B23069" t="e">
        <f>'NAME BADGE DETAILS'!#REF!</f>
        <v>#REF!</v>
      </c>
    </row>
    <row r="23070" spans="1:2" hidden="1" x14ac:dyDescent="0.45">
      <c r="A23070" t="e">
        <f>'NAME BADGE DETAILS'!#REF!</f>
        <v>#REF!</v>
      </c>
      <c r="B23070" t="e">
        <f>'NAME BADGE DETAILS'!#REF!</f>
        <v>#REF!</v>
      </c>
    </row>
    <row r="23071" spans="1:2" hidden="1" x14ac:dyDescent="0.45">
      <c r="A23071" t="e">
        <f>'NAME BADGE DETAILS'!#REF!</f>
        <v>#REF!</v>
      </c>
      <c r="B23071" t="e">
        <f>'NAME BADGE DETAILS'!#REF!</f>
        <v>#REF!</v>
      </c>
    </row>
    <row r="23072" spans="1:2" hidden="1" x14ac:dyDescent="0.45">
      <c r="A23072" t="e">
        <f>'NAME BADGE DETAILS'!#REF!</f>
        <v>#REF!</v>
      </c>
      <c r="B23072" t="e">
        <f>'NAME BADGE DETAILS'!#REF!</f>
        <v>#REF!</v>
      </c>
    </row>
    <row r="23073" spans="1:2" hidden="1" x14ac:dyDescent="0.45">
      <c r="A23073" t="e">
        <f>'NAME BADGE DETAILS'!#REF!</f>
        <v>#REF!</v>
      </c>
      <c r="B23073" t="e">
        <f>'NAME BADGE DETAILS'!#REF!</f>
        <v>#REF!</v>
      </c>
    </row>
    <row r="23074" spans="1:2" hidden="1" x14ac:dyDescent="0.45">
      <c r="A23074" t="e">
        <f>'NAME BADGE DETAILS'!#REF!</f>
        <v>#REF!</v>
      </c>
      <c r="B23074" t="e">
        <f>'NAME BADGE DETAILS'!#REF!</f>
        <v>#REF!</v>
      </c>
    </row>
    <row r="23075" spans="1:2" hidden="1" x14ac:dyDescent="0.45">
      <c r="A23075" t="e">
        <f>'NAME BADGE DETAILS'!#REF!</f>
        <v>#REF!</v>
      </c>
      <c r="B23075" t="e">
        <f>'NAME BADGE DETAILS'!#REF!</f>
        <v>#REF!</v>
      </c>
    </row>
    <row r="23076" spans="1:2" hidden="1" x14ac:dyDescent="0.45">
      <c r="A23076" t="e">
        <f>'NAME BADGE DETAILS'!#REF!</f>
        <v>#REF!</v>
      </c>
      <c r="B23076" t="e">
        <f>'NAME BADGE DETAILS'!#REF!</f>
        <v>#REF!</v>
      </c>
    </row>
    <row r="23077" spans="1:2" hidden="1" x14ac:dyDescent="0.45">
      <c r="A23077" t="e">
        <f>'NAME BADGE DETAILS'!#REF!</f>
        <v>#REF!</v>
      </c>
      <c r="B23077" t="e">
        <f>'NAME BADGE DETAILS'!#REF!</f>
        <v>#REF!</v>
      </c>
    </row>
    <row r="23078" spans="1:2" hidden="1" x14ac:dyDescent="0.45">
      <c r="A23078" t="e">
        <f>'NAME BADGE DETAILS'!#REF!</f>
        <v>#REF!</v>
      </c>
      <c r="B23078" t="e">
        <f>'NAME BADGE DETAILS'!#REF!</f>
        <v>#REF!</v>
      </c>
    </row>
    <row r="23079" spans="1:2" hidden="1" x14ac:dyDescent="0.45">
      <c r="A23079" t="e">
        <f>'NAME BADGE DETAILS'!#REF!</f>
        <v>#REF!</v>
      </c>
      <c r="B23079" t="e">
        <f>'NAME BADGE DETAILS'!#REF!</f>
        <v>#REF!</v>
      </c>
    </row>
    <row r="23080" spans="1:2" hidden="1" x14ac:dyDescent="0.45">
      <c r="A23080" t="e">
        <f>'NAME BADGE DETAILS'!#REF!</f>
        <v>#REF!</v>
      </c>
      <c r="B23080" t="e">
        <f>'NAME BADGE DETAILS'!#REF!</f>
        <v>#REF!</v>
      </c>
    </row>
    <row r="23081" spans="1:2" hidden="1" x14ac:dyDescent="0.45">
      <c r="A23081" t="e">
        <f>'NAME BADGE DETAILS'!#REF!</f>
        <v>#REF!</v>
      </c>
      <c r="B23081" t="e">
        <f>'NAME BADGE DETAILS'!#REF!</f>
        <v>#REF!</v>
      </c>
    </row>
    <row r="23082" spans="1:2" hidden="1" x14ac:dyDescent="0.45">
      <c r="A23082" t="e">
        <f>'NAME BADGE DETAILS'!#REF!</f>
        <v>#REF!</v>
      </c>
      <c r="B23082" t="e">
        <f>'NAME BADGE DETAILS'!#REF!</f>
        <v>#REF!</v>
      </c>
    </row>
    <row r="23083" spans="1:2" hidden="1" x14ac:dyDescent="0.45">
      <c r="A23083" t="e">
        <f>'NAME BADGE DETAILS'!#REF!</f>
        <v>#REF!</v>
      </c>
      <c r="B23083" t="e">
        <f>'NAME BADGE DETAILS'!#REF!</f>
        <v>#REF!</v>
      </c>
    </row>
    <row r="23084" spans="1:2" hidden="1" x14ac:dyDescent="0.45">
      <c r="A23084" t="e">
        <f>'NAME BADGE DETAILS'!#REF!</f>
        <v>#REF!</v>
      </c>
      <c r="B23084" t="e">
        <f>'NAME BADGE DETAILS'!#REF!</f>
        <v>#REF!</v>
      </c>
    </row>
    <row r="23085" spans="1:2" hidden="1" x14ac:dyDescent="0.45">
      <c r="A23085" t="e">
        <f>'NAME BADGE DETAILS'!#REF!</f>
        <v>#REF!</v>
      </c>
      <c r="B23085" t="e">
        <f>'NAME BADGE DETAILS'!#REF!</f>
        <v>#REF!</v>
      </c>
    </row>
    <row r="23086" spans="1:2" hidden="1" x14ac:dyDescent="0.45">
      <c r="A23086" t="e">
        <f>'NAME BADGE DETAILS'!#REF!</f>
        <v>#REF!</v>
      </c>
      <c r="B23086" t="e">
        <f>'NAME BADGE DETAILS'!#REF!</f>
        <v>#REF!</v>
      </c>
    </row>
    <row r="23087" spans="1:2" hidden="1" x14ac:dyDescent="0.45">
      <c r="A23087" t="e">
        <f>'NAME BADGE DETAILS'!#REF!</f>
        <v>#REF!</v>
      </c>
      <c r="B23087" t="e">
        <f>'NAME BADGE DETAILS'!#REF!</f>
        <v>#REF!</v>
      </c>
    </row>
    <row r="23088" spans="1:2" hidden="1" x14ac:dyDescent="0.45">
      <c r="A23088" t="e">
        <f>'NAME BADGE DETAILS'!#REF!</f>
        <v>#REF!</v>
      </c>
      <c r="B23088" t="e">
        <f>'NAME BADGE DETAILS'!#REF!</f>
        <v>#REF!</v>
      </c>
    </row>
    <row r="23089" spans="1:2" hidden="1" x14ac:dyDescent="0.45">
      <c r="A23089" t="e">
        <f>'NAME BADGE DETAILS'!#REF!</f>
        <v>#REF!</v>
      </c>
      <c r="B23089" t="e">
        <f>'NAME BADGE DETAILS'!#REF!</f>
        <v>#REF!</v>
      </c>
    </row>
    <row r="23090" spans="1:2" hidden="1" x14ac:dyDescent="0.45">
      <c r="A23090" t="e">
        <f>'NAME BADGE DETAILS'!#REF!</f>
        <v>#REF!</v>
      </c>
      <c r="B23090" t="e">
        <f>'NAME BADGE DETAILS'!#REF!</f>
        <v>#REF!</v>
      </c>
    </row>
    <row r="23091" spans="1:2" hidden="1" x14ac:dyDescent="0.45">
      <c r="A23091" t="e">
        <f>'NAME BADGE DETAILS'!#REF!</f>
        <v>#REF!</v>
      </c>
      <c r="B23091" t="e">
        <f>'NAME BADGE DETAILS'!#REF!</f>
        <v>#REF!</v>
      </c>
    </row>
    <row r="23092" spans="1:2" hidden="1" x14ac:dyDescent="0.45">
      <c r="A23092" t="e">
        <f>'NAME BADGE DETAILS'!#REF!</f>
        <v>#REF!</v>
      </c>
      <c r="B23092" t="e">
        <f>'NAME BADGE DETAILS'!#REF!</f>
        <v>#REF!</v>
      </c>
    </row>
    <row r="23093" spans="1:2" hidden="1" x14ac:dyDescent="0.45">
      <c r="A23093" t="e">
        <f>'NAME BADGE DETAILS'!#REF!</f>
        <v>#REF!</v>
      </c>
      <c r="B23093" t="e">
        <f>'NAME BADGE DETAILS'!#REF!</f>
        <v>#REF!</v>
      </c>
    </row>
    <row r="23094" spans="1:2" hidden="1" x14ac:dyDescent="0.45">
      <c r="A23094" t="e">
        <f>'NAME BADGE DETAILS'!#REF!</f>
        <v>#REF!</v>
      </c>
      <c r="B23094" t="e">
        <f>'NAME BADGE DETAILS'!#REF!</f>
        <v>#REF!</v>
      </c>
    </row>
    <row r="23095" spans="1:2" hidden="1" x14ac:dyDescent="0.45">
      <c r="A23095" t="e">
        <f>'NAME BADGE DETAILS'!#REF!</f>
        <v>#REF!</v>
      </c>
      <c r="B23095" t="e">
        <f>'NAME BADGE DETAILS'!#REF!</f>
        <v>#REF!</v>
      </c>
    </row>
    <row r="23096" spans="1:2" hidden="1" x14ac:dyDescent="0.45">
      <c r="A23096" t="e">
        <f>'NAME BADGE DETAILS'!#REF!</f>
        <v>#REF!</v>
      </c>
      <c r="B23096" t="e">
        <f>'NAME BADGE DETAILS'!#REF!</f>
        <v>#REF!</v>
      </c>
    </row>
    <row r="23097" spans="1:2" hidden="1" x14ac:dyDescent="0.45">
      <c r="A23097" t="e">
        <f>'NAME BADGE DETAILS'!#REF!</f>
        <v>#REF!</v>
      </c>
      <c r="B23097" t="e">
        <f>'NAME BADGE DETAILS'!#REF!</f>
        <v>#REF!</v>
      </c>
    </row>
    <row r="23098" spans="1:2" hidden="1" x14ac:dyDescent="0.45">
      <c r="A23098" t="e">
        <f>'NAME BADGE DETAILS'!#REF!</f>
        <v>#REF!</v>
      </c>
      <c r="B23098" t="e">
        <f>'NAME BADGE DETAILS'!#REF!</f>
        <v>#REF!</v>
      </c>
    </row>
    <row r="23099" spans="1:2" hidden="1" x14ac:dyDescent="0.45">
      <c r="A23099" t="e">
        <f>'NAME BADGE DETAILS'!#REF!</f>
        <v>#REF!</v>
      </c>
      <c r="B23099" t="e">
        <f>'NAME BADGE DETAILS'!#REF!</f>
        <v>#REF!</v>
      </c>
    </row>
    <row r="23100" spans="1:2" hidden="1" x14ac:dyDescent="0.45">
      <c r="A23100" t="e">
        <f>'NAME BADGE DETAILS'!#REF!</f>
        <v>#REF!</v>
      </c>
      <c r="B23100" t="e">
        <f>'NAME BADGE DETAILS'!#REF!</f>
        <v>#REF!</v>
      </c>
    </row>
    <row r="23101" spans="1:2" hidden="1" x14ac:dyDescent="0.45">
      <c r="A23101" t="e">
        <f>'NAME BADGE DETAILS'!#REF!</f>
        <v>#REF!</v>
      </c>
      <c r="B23101" t="e">
        <f>'NAME BADGE DETAILS'!#REF!</f>
        <v>#REF!</v>
      </c>
    </row>
    <row r="23102" spans="1:2" hidden="1" x14ac:dyDescent="0.45">
      <c r="A23102" t="e">
        <f>'NAME BADGE DETAILS'!#REF!</f>
        <v>#REF!</v>
      </c>
      <c r="B23102" t="e">
        <f>'NAME BADGE DETAILS'!#REF!</f>
        <v>#REF!</v>
      </c>
    </row>
    <row r="23103" spans="1:2" hidden="1" x14ac:dyDescent="0.45">
      <c r="A23103" t="e">
        <f>'NAME BADGE DETAILS'!#REF!</f>
        <v>#REF!</v>
      </c>
      <c r="B23103" t="e">
        <f>'NAME BADGE DETAILS'!#REF!</f>
        <v>#REF!</v>
      </c>
    </row>
    <row r="23104" spans="1:2" hidden="1" x14ac:dyDescent="0.45">
      <c r="A23104" t="e">
        <f>'NAME BADGE DETAILS'!#REF!</f>
        <v>#REF!</v>
      </c>
      <c r="B23104" t="e">
        <f>'NAME BADGE DETAILS'!#REF!</f>
        <v>#REF!</v>
      </c>
    </row>
    <row r="23105" spans="1:2" hidden="1" x14ac:dyDescent="0.45">
      <c r="A23105" t="e">
        <f>'NAME BADGE DETAILS'!#REF!</f>
        <v>#REF!</v>
      </c>
      <c r="B23105" t="e">
        <f>'NAME BADGE DETAILS'!#REF!</f>
        <v>#REF!</v>
      </c>
    </row>
    <row r="23106" spans="1:2" hidden="1" x14ac:dyDescent="0.45">
      <c r="A23106" t="e">
        <f>'NAME BADGE DETAILS'!#REF!</f>
        <v>#REF!</v>
      </c>
      <c r="B23106" t="e">
        <f>'NAME BADGE DETAILS'!#REF!</f>
        <v>#REF!</v>
      </c>
    </row>
    <row r="23107" spans="1:2" hidden="1" x14ac:dyDescent="0.45">
      <c r="A23107" t="e">
        <f>'NAME BADGE DETAILS'!#REF!</f>
        <v>#REF!</v>
      </c>
      <c r="B23107" t="e">
        <f>'NAME BADGE DETAILS'!#REF!</f>
        <v>#REF!</v>
      </c>
    </row>
    <row r="23108" spans="1:2" hidden="1" x14ac:dyDescent="0.45">
      <c r="A23108" t="e">
        <f>'NAME BADGE DETAILS'!#REF!</f>
        <v>#REF!</v>
      </c>
      <c r="B23108" t="e">
        <f>'NAME BADGE DETAILS'!#REF!</f>
        <v>#REF!</v>
      </c>
    </row>
    <row r="23109" spans="1:2" hidden="1" x14ac:dyDescent="0.45">
      <c r="A23109" t="e">
        <f>'NAME BADGE DETAILS'!#REF!</f>
        <v>#REF!</v>
      </c>
      <c r="B23109" t="e">
        <f>'NAME BADGE DETAILS'!#REF!</f>
        <v>#REF!</v>
      </c>
    </row>
    <row r="23110" spans="1:2" hidden="1" x14ac:dyDescent="0.45">
      <c r="A23110" t="e">
        <f>'NAME BADGE DETAILS'!#REF!</f>
        <v>#REF!</v>
      </c>
      <c r="B23110" t="e">
        <f>'NAME BADGE DETAILS'!#REF!</f>
        <v>#REF!</v>
      </c>
    </row>
    <row r="23111" spans="1:2" hidden="1" x14ac:dyDescent="0.45">
      <c r="A23111" t="e">
        <f>'NAME BADGE DETAILS'!#REF!</f>
        <v>#REF!</v>
      </c>
      <c r="B23111" t="e">
        <f>'NAME BADGE DETAILS'!#REF!</f>
        <v>#REF!</v>
      </c>
    </row>
    <row r="23112" spans="1:2" hidden="1" x14ac:dyDescent="0.45">
      <c r="A23112" t="e">
        <f>'NAME BADGE DETAILS'!#REF!</f>
        <v>#REF!</v>
      </c>
      <c r="B23112" t="e">
        <f>'NAME BADGE DETAILS'!#REF!</f>
        <v>#REF!</v>
      </c>
    </row>
    <row r="23113" spans="1:2" hidden="1" x14ac:dyDescent="0.45">
      <c r="A23113" t="e">
        <f>'NAME BADGE DETAILS'!#REF!</f>
        <v>#REF!</v>
      </c>
      <c r="B23113" t="e">
        <f>'NAME BADGE DETAILS'!#REF!</f>
        <v>#REF!</v>
      </c>
    </row>
    <row r="23114" spans="1:2" hidden="1" x14ac:dyDescent="0.45">
      <c r="A23114" t="e">
        <f>'NAME BADGE DETAILS'!#REF!</f>
        <v>#REF!</v>
      </c>
      <c r="B23114" t="e">
        <f>'NAME BADGE DETAILS'!#REF!</f>
        <v>#REF!</v>
      </c>
    </row>
    <row r="23115" spans="1:2" hidden="1" x14ac:dyDescent="0.45">
      <c r="A23115" t="e">
        <f>'NAME BADGE DETAILS'!#REF!</f>
        <v>#REF!</v>
      </c>
      <c r="B23115" t="e">
        <f>'NAME BADGE DETAILS'!#REF!</f>
        <v>#REF!</v>
      </c>
    </row>
    <row r="23116" spans="1:2" hidden="1" x14ac:dyDescent="0.45">
      <c r="A23116" t="e">
        <f>'NAME BADGE DETAILS'!#REF!</f>
        <v>#REF!</v>
      </c>
      <c r="B23116" t="e">
        <f>'NAME BADGE DETAILS'!#REF!</f>
        <v>#REF!</v>
      </c>
    </row>
    <row r="23117" spans="1:2" hidden="1" x14ac:dyDescent="0.45">
      <c r="A23117" t="e">
        <f>'NAME BADGE DETAILS'!#REF!</f>
        <v>#REF!</v>
      </c>
      <c r="B23117" t="e">
        <f>'NAME BADGE DETAILS'!#REF!</f>
        <v>#REF!</v>
      </c>
    </row>
    <row r="23118" spans="1:2" hidden="1" x14ac:dyDescent="0.45">
      <c r="A23118" t="e">
        <f>'NAME BADGE DETAILS'!#REF!</f>
        <v>#REF!</v>
      </c>
      <c r="B23118" t="e">
        <f>'NAME BADGE DETAILS'!#REF!</f>
        <v>#REF!</v>
      </c>
    </row>
    <row r="23119" spans="1:2" hidden="1" x14ac:dyDescent="0.45">
      <c r="A23119" t="e">
        <f>'NAME BADGE DETAILS'!#REF!</f>
        <v>#REF!</v>
      </c>
      <c r="B23119" t="e">
        <f>'NAME BADGE DETAILS'!#REF!</f>
        <v>#REF!</v>
      </c>
    </row>
    <row r="23120" spans="1:2" hidden="1" x14ac:dyDescent="0.45">
      <c r="A23120" t="e">
        <f>'NAME BADGE DETAILS'!#REF!</f>
        <v>#REF!</v>
      </c>
      <c r="B23120" t="e">
        <f>'NAME BADGE DETAILS'!#REF!</f>
        <v>#REF!</v>
      </c>
    </row>
    <row r="23121" spans="1:2" hidden="1" x14ac:dyDescent="0.45">
      <c r="A23121" t="e">
        <f>'NAME BADGE DETAILS'!#REF!</f>
        <v>#REF!</v>
      </c>
      <c r="B23121" t="e">
        <f>'NAME BADGE DETAILS'!#REF!</f>
        <v>#REF!</v>
      </c>
    </row>
    <row r="23122" spans="1:2" hidden="1" x14ac:dyDescent="0.45">
      <c r="A23122" t="e">
        <f>'NAME BADGE DETAILS'!#REF!</f>
        <v>#REF!</v>
      </c>
      <c r="B23122" t="e">
        <f>'NAME BADGE DETAILS'!#REF!</f>
        <v>#REF!</v>
      </c>
    </row>
    <row r="23123" spans="1:2" hidden="1" x14ac:dyDescent="0.45">
      <c r="A23123" t="e">
        <f>'NAME BADGE DETAILS'!#REF!</f>
        <v>#REF!</v>
      </c>
      <c r="B23123" t="e">
        <f>'NAME BADGE DETAILS'!#REF!</f>
        <v>#REF!</v>
      </c>
    </row>
    <row r="23124" spans="1:2" hidden="1" x14ac:dyDescent="0.45">
      <c r="A23124" t="e">
        <f>'NAME BADGE DETAILS'!#REF!</f>
        <v>#REF!</v>
      </c>
      <c r="B23124" t="e">
        <f>'NAME BADGE DETAILS'!#REF!</f>
        <v>#REF!</v>
      </c>
    </row>
    <row r="23125" spans="1:2" hidden="1" x14ac:dyDescent="0.45">
      <c r="A23125" t="e">
        <f>'NAME BADGE DETAILS'!#REF!</f>
        <v>#REF!</v>
      </c>
      <c r="B23125" t="e">
        <f>'NAME BADGE DETAILS'!#REF!</f>
        <v>#REF!</v>
      </c>
    </row>
    <row r="23126" spans="1:2" hidden="1" x14ac:dyDescent="0.45">
      <c r="A23126" t="e">
        <f>'NAME BADGE DETAILS'!#REF!</f>
        <v>#REF!</v>
      </c>
      <c r="B23126" t="e">
        <f>'NAME BADGE DETAILS'!#REF!</f>
        <v>#REF!</v>
      </c>
    </row>
    <row r="23127" spans="1:2" hidden="1" x14ac:dyDescent="0.45">
      <c r="A23127" t="e">
        <f>'NAME BADGE DETAILS'!#REF!</f>
        <v>#REF!</v>
      </c>
      <c r="B23127" t="e">
        <f>'NAME BADGE DETAILS'!#REF!</f>
        <v>#REF!</v>
      </c>
    </row>
    <row r="23128" spans="1:2" hidden="1" x14ac:dyDescent="0.45">
      <c r="A23128" t="e">
        <f>'NAME BADGE DETAILS'!#REF!</f>
        <v>#REF!</v>
      </c>
      <c r="B23128" t="e">
        <f>'NAME BADGE DETAILS'!#REF!</f>
        <v>#REF!</v>
      </c>
    </row>
    <row r="23129" spans="1:2" hidden="1" x14ac:dyDescent="0.45">
      <c r="A23129" t="e">
        <f>'NAME BADGE DETAILS'!#REF!</f>
        <v>#REF!</v>
      </c>
      <c r="B23129" t="e">
        <f>'NAME BADGE DETAILS'!#REF!</f>
        <v>#REF!</v>
      </c>
    </row>
    <row r="23130" spans="1:2" hidden="1" x14ac:dyDescent="0.45">
      <c r="A23130" t="e">
        <f>'NAME BADGE DETAILS'!#REF!</f>
        <v>#REF!</v>
      </c>
      <c r="B23130" t="e">
        <f>'NAME BADGE DETAILS'!#REF!</f>
        <v>#REF!</v>
      </c>
    </row>
    <row r="23131" spans="1:2" hidden="1" x14ac:dyDescent="0.45">
      <c r="A23131" t="e">
        <f>'NAME BADGE DETAILS'!#REF!</f>
        <v>#REF!</v>
      </c>
      <c r="B23131" t="e">
        <f>'NAME BADGE DETAILS'!#REF!</f>
        <v>#REF!</v>
      </c>
    </row>
    <row r="23132" spans="1:2" hidden="1" x14ac:dyDescent="0.45">
      <c r="A23132" t="e">
        <f>'NAME BADGE DETAILS'!#REF!</f>
        <v>#REF!</v>
      </c>
      <c r="B23132" t="e">
        <f>'NAME BADGE DETAILS'!#REF!</f>
        <v>#REF!</v>
      </c>
    </row>
    <row r="23133" spans="1:2" hidden="1" x14ac:dyDescent="0.45">
      <c r="A23133" t="e">
        <f>'NAME BADGE DETAILS'!#REF!</f>
        <v>#REF!</v>
      </c>
      <c r="B23133" t="e">
        <f>'NAME BADGE DETAILS'!#REF!</f>
        <v>#REF!</v>
      </c>
    </row>
    <row r="23134" spans="1:2" hidden="1" x14ac:dyDescent="0.45">
      <c r="A23134" t="e">
        <f>'NAME BADGE DETAILS'!#REF!</f>
        <v>#REF!</v>
      </c>
      <c r="B23134" t="e">
        <f>'NAME BADGE DETAILS'!#REF!</f>
        <v>#REF!</v>
      </c>
    </row>
    <row r="23135" spans="1:2" hidden="1" x14ac:dyDescent="0.45">
      <c r="A23135" t="e">
        <f>'NAME BADGE DETAILS'!#REF!</f>
        <v>#REF!</v>
      </c>
      <c r="B23135" t="e">
        <f>'NAME BADGE DETAILS'!#REF!</f>
        <v>#REF!</v>
      </c>
    </row>
    <row r="23136" spans="1:2" hidden="1" x14ac:dyDescent="0.45">
      <c r="A23136" t="e">
        <f>'NAME BADGE DETAILS'!#REF!</f>
        <v>#REF!</v>
      </c>
      <c r="B23136" t="e">
        <f>'NAME BADGE DETAILS'!#REF!</f>
        <v>#REF!</v>
      </c>
    </row>
    <row r="23137" spans="1:2" hidden="1" x14ac:dyDescent="0.45">
      <c r="A23137" t="e">
        <f>'NAME BADGE DETAILS'!#REF!</f>
        <v>#REF!</v>
      </c>
      <c r="B23137" t="e">
        <f>'NAME BADGE DETAILS'!#REF!</f>
        <v>#REF!</v>
      </c>
    </row>
    <row r="23138" spans="1:2" hidden="1" x14ac:dyDescent="0.45">
      <c r="A23138" t="e">
        <f>'NAME BADGE DETAILS'!#REF!</f>
        <v>#REF!</v>
      </c>
      <c r="B23138" t="e">
        <f>'NAME BADGE DETAILS'!#REF!</f>
        <v>#REF!</v>
      </c>
    </row>
    <row r="23139" spans="1:2" hidden="1" x14ac:dyDescent="0.45">
      <c r="A23139" t="e">
        <f>'NAME BADGE DETAILS'!#REF!</f>
        <v>#REF!</v>
      </c>
      <c r="B23139" t="e">
        <f>'NAME BADGE DETAILS'!#REF!</f>
        <v>#REF!</v>
      </c>
    </row>
    <row r="23140" spans="1:2" hidden="1" x14ac:dyDescent="0.45">
      <c r="A23140" t="e">
        <f>'NAME BADGE DETAILS'!#REF!</f>
        <v>#REF!</v>
      </c>
      <c r="B23140" t="e">
        <f>'NAME BADGE DETAILS'!#REF!</f>
        <v>#REF!</v>
      </c>
    </row>
    <row r="23141" spans="1:2" hidden="1" x14ac:dyDescent="0.45">
      <c r="A23141" t="e">
        <f>'NAME BADGE DETAILS'!#REF!</f>
        <v>#REF!</v>
      </c>
      <c r="B23141" t="e">
        <f>'NAME BADGE DETAILS'!#REF!</f>
        <v>#REF!</v>
      </c>
    </row>
    <row r="23142" spans="1:2" hidden="1" x14ac:dyDescent="0.45">
      <c r="A23142" t="e">
        <f>'NAME BADGE DETAILS'!#REF!</f>
        <v>#REF!</v>
      </c>
      <c r="B23142" t="e">
        <f>'NAME BADGE DETAILS'!#REF!</f>
        <v>#REF!</v>
      </c>
    </row>
    <row r="23143" spans="1:2" hidden="1" x14ac:dyDescent="0.45">
      <c r="A23143" t="e">
        <f>'NAME BADGE DETAILS'!#REF!</f>
        <v>#REF!</v>
      </c>
      <c r="B23143" t="e">
        <f>'NAME BADGE DETAILS'!#REF!</f>
        <v>#REF!</v>
      </c>
    </row>
    <row r="23144" spans="1:2" hidden="1" x14ac:dyDescent="0.45">
      <c r="A23144" t="e">
        <f>'NAME BADGE DETAILS'!#REF!</f>
        <v>#REF!</v>
      </c>
      <c r="B23144" t="e">
        <f>'NAME BADGE DETAILS'!#REF!</f>
        <v>#REF!</v>
      </c>
    </row>
    <row r="23145" spans="1:2" hidden="1" x14ac:dyDescent="0.45">
      <c r="A23145" t="e">
        <f>'NAME BADGE DETAILS'!#REF!</f>
        <v>#REF!</v>
      </c>
      <c r="B23145" t="e">
        <f>'NAME BADGE DETAILS'!#REF!</f>
        <v>#REF!</v>
      </c>
    </row>
    <row r="23146" spans="1:2" hidden="1" x14ac:dyDescent="0.45">
      <c r="A23146" t="e">
        <f>'NAME BADGE DETAILS'!#REF!</f>
        <v>#REF!</v>
      </c>
      <c r="B23146" t="e">
        <f>'NAME BADGE DETAILS'!#REF!</f>
        <v>#REF!</v>
      </c>
    </row>
    <row r="23147" spans="1:2" hidden="1" x14ac:dyDescent="0.45">
      <c r="A23147" t="e">
        <f>'NAME BADGE DETAILS'!#REF!</f>
        <v>#REF!</v>
      </c>
      <c r="B23147" t="e">
        <f>'NAME BADGE DETAILS'!#REF!</f>
        <v>#REF!</v>
      </c>
    </row>
    <row r="23148" spans="1:2" hidden="1" x14ac:dyDescent="0.45">
      <c r="A23148" t="e">
        <f>'NAME BADGE DETAILS'!#REF!</f>
        <v>#REF!</v>
      </c>
      <c r="B23148" t="e">
        <f>'NAME BADGE DETAILS'!#REF!</f>
        <v>#REF!</v>
      </c>
    </row>
    <row r="23149" spans="1:2" hidden="1" x14ac:dyDescent="0.45">
      <c r="A23149" t="e">
        <f>'NAME BADGE DETAILS'!#REF!</f>
        <v>#REF!</v>
      </c>
      <c r="B23149" t="e">
        <f>'NAME BADGE DETAILS'!#REF!</f>
        <v>#REF!</v>
      </c>
    </row>
    <row r="23150" spans="1:2" hidden="1" x14ac:dyDescent="0.45">
      <c r="A23150" t="e">
        <f>'NAME BADGE DETAILS'!#REF!</f>
        <v>#REF!</v>
      </c>
      <c r="B23150" t="e">
        <f>'NAME BADGE DETAILS'!#REF!</f>
        <v>#REF!</v>
      </c>
    </row>
    <row r="23151" spans="1:2" hidden="1" x14ac:dyDescent="0.45">
      <c r="A23151" t="e">
        <f>'NAME BADGE DETAILS'!#REF!</f>
        <v>#REF!</v>
      </c>
      <c r="B23151" t="e">
        <f>'NAME BADGE DETAILS'!#REF!</f>
        <v>#REF!</v>
      </c>
    </row>
    <row r="23152" spans="1:2" hidden="1" x14ac:dyDescent="0.45">
      <c r="A23152" t="e">
        <f>'NAME BADGE DETAILS'!#REF!</f>
        <v>#REF!</v>
      </c>
      <c r="B23152" t="e">
        <f>'NAME BADGE DETAILS'!#REF!</f>
        <v>#REF!</v>
      </c>
    </row>
    <row r="23153" spans="1:2" hidden="1" x14ac:dyDescent="0.45">
      <c r="A23153" t="e">
        <f>'NAME BADGE DETAILS'!#REF!</f>
        <v>#REF!</v>
      </c>
      <c r="B23153" t="e">
        <f>'NAME BADGE DETAILS'!#REF!</f>
        <v>#REF!</v>
      </c>
    </row>
    <row r="23154" spans="1:2" hidden="1" x14ac:dyDescent="0.45">
      <c r="A23154" t="e">
        <f>'NAME BADGE DETAILS'!#REF!</f>
        <v>#REF!</v>
      </c>
      <c r="B23154" t="e">
        <f>'NAME BADGE DETAILS'!#REF!</f>
        <v>#REF!</v>
      </c>
    </row>
    <row r="23155" spans="1:2" hidden="1" x14ac:dyDescent="0.45">
      <c r="A23155" t="e">
        <f>'NAME BADGE DETAILS'!#REF!</f>
        <v>#REF!</v>
      </c>
      <c r="B23155" t="e">
        <f>'NAME BADGE DETAILS'!#REF!</f>
        <v>#REF!</v>
      </c>
    </row>
    <row r="23156" spans="1:2" hidden="1" x14ac:dyDescent="0.45">
      <c r="A23156" t="e">
        <f>'NAME BADGE DETAILS'!#REF!</f>
        <v>#REF!</v>
      </c>
      <c r="B23156" t="e">
        <f>'NAME BADGE DETAILS'!#REF!</f>
        <v>#REF!</v>
      </c>
    </row>
    <row r="23157" spans="1:2" hidden="1" x14ac:dyDescent="0.45">
      <c r="A23157" t="e">
        <f>'NAME BADGE DETAILS'!#REF!</f>
        <v>#REF!</v>
      </c>
      <c r="B23157" t="e">
        <f>'NAME BADGE DETAILS'!#REF!</f>
        <v>#REF!</v>
      </c>
    </row>
    <row r="23158" spans="1:2" hidden="1" x14ac:dyDescent="0.45">
      <c r="A23158" t="e">
        <f>'NAME BADGE DETAILS'!#REF!</f>
        <v>#REF!</v>
      </c>
      <c r="B23158" t="e">
        <f>'NAME BADGE DETAILS'!#REF!</f>
        <v>#REF!</v>
      </c>
    </row>
    <row r="23159" spans="1:2" hidden="1" x14ac:dyDescent="0.45">
      <c r="A23159" t="e">
        <f>'NAME BADGE DETAILS'!#REF!</f>
        <v>#REF!</v>
      </c>
      <c r="B23159" t="e">
        <f>'NAME BADGE DETAILS'!#REF!</f>
        <v>#REF!</v>
      </c>
    </row>
    <row r="23160" spans="1:2" hidden="1" x14ac:dyDescent="0.45">
      <c r="A23160" t="e">
        <f>'NAME BADGE DETAILS'!#REF!</f>
        <v>#REF!</v>
      </c>
      <c r="B23160" t="e">
        <f>'NAME BADGE DETAILS'!#REF!</f>
        <v>#REF!</v>
      </c>
    </row>
    <row r="23161" spans="1:2" hidden="1" x14ac:dyDescent="0.45">
      <c r="A23161" t="e">
        <f>'NAME BADGE DETAILS'!#REF!</f>
        <v>#REF!</v>
      </c>
      <c r="B23161" t="e">
        <f>'NAME BADGE DETAILS'!#REF!</f>
        <v>#REF!</v>
      </c>
    </row>
    <row r="23162" spans="1:2" hidden="1" x14ac:dyDescent="0.45">
      <c r="A23162" t="e">
        <f>'NAME BADGE DETAILS'!#REF!</f>
        <v>#REF!</v>
      </c>
      <c r="B23162" t="e">
        <f>'NAME BADGE DETAILS'!#REF!</f>
        <v>#REF!</v>
      </c>
    </row>
    <row r="23163" spans="1:2" hidden="1" x14ac:dyDescent="0.45">
      <c r="A23163" t="e">
        <f>'NAME BADGE DETAILS'!#REF!</f>
        <v>#REF!</v>
      </c>
      <c r="B23163" t="e">
        <f>'NAME BADGE DETAILS'!#REF!</f>
        <v>#REF!</v>
      </c>
    </row>
    <row r="23164" spans="1:2" hidden="1" x14ac:dyDescent="0.45">
      <c r="A23164" t="e">
        <f>'NAME BADGE DETAILS'!#REF!</f>
        <v>#REF!</v>
      </c>
      <c r="B23164" t="e">
        <f>'NAME BADGE DETAILS'!#REF!</f>
        <v>#REF!</v>
      </c>
    </row>
    <row r="23165" spans="1:2" hidden="1" x14ac:dyDescent="0.45">
      <c r="A23165" t="e">
        <f>'NAME BADGE DETAILS'!#REF!</f>
        <v>#REF!</v>
      </c>
      <c r="B23165" t="e">
        <f>'NAME BADGE DETAILS'!#REF!</f>
        <v>#REF!</v>
      </c>
    </row>
    <row r="23166" spans="1:2" hidden="1" x14ac:dyDescent="0.45">
      <c r="A23166" t="e">
        <f>'NAME BADGE DETAILS'!#REF!</f>
        <v>#REF!</v>
      </c>
      <c r="B23166" t="e">
        <f>'NAME BADGE DETAILS'!#REF!</f>
        <v>#REF!</v>
      </c>
    </row>
    <row r="23167" spans="1:2" hidden="1" x14ac:dyDescent="0.45">
      <c r="A23167" t="e">
        <f>'NAME BADGE DETAILS'!#REF!</f>
        <v>#REF!</v>
      </c>
      <c r="B23167" t="e">
        <f>'NAME BADGE DETAILS'!#REF!</f>
        <v>#REF!</v>
      </c>
    </row>
    <row r="23168" spans="1:2" hidden="1" x14ac:dyDescent="0.45">
      <c r="A23168" t="e">
        <f>'NAME BADGE DETAILS'!#REF!</f>
        <v>#REF!</v>
      </c>
      <c r="B23168" t="e">
        <f>'NAME BADGE DETAILS'!#REF!</f>
        <v>#REF!</v>
      </c>
    </row>
    <row r="23169" spans="1:2" hidden="1" x14ac:dyDescent="0.45">
      <c r="A23169" t="e">
        <f>'NAME BADGE DETAILS'!#REF!</f>
        <v>#REF!</v>
      </c>
      <c r="B23169" t="e">
        <f>'NAME BADGE DETAILS'!#REF!</f>
        <v>#REF!</v>
      </c>
    </row>
    <row r="23170" spans="1:2" hidden="1" x14ac:dyDescent="0.45">
      <c r="A23170" t="e">
        <f>'NAME BADGE DETAILS'!#REF!</f>
        <v>#REF!</v>
      </c>
      <c r="B23170" t="e">
        <f>'NAME BADGE DETAILS'!#REF!</f>
        <v>#REF!</v>
      </c>
    </row>
    <row r="23171" spans="1:2" hidden="1" x14ac:dyDescent="0.45">
      <c r="A23171" t="e">
        <f>'NAME BADGE DETAILS'!#REF!</f>
        <v>#REF!</v>
      </c>
      <c r="B23171" t="e">
        <f>'NAME BADGE DETAILS'!#REF!</f>
        <v>#REF!</v>
      </c>
    </row>
    <row r="23172" spans="1:2" hidden="1" x14ac:dyDescent="0.45">
      <c r="A23172" t="e">
        <f>'NAME BADGE DETAILS'!#REF!</f>
        <v>#REF!</v>
      </c>
      <c r="B23172" t="e">
        <f>'NAME BADGE DETAILS'!#REF!</f>
        <v>#REF!</v>
      </c>
    </row>
    <row r="23173" spans="1:2" hidden="1" x14ac:dyDescent="0.45">
      <c r="A23173" t="e">
        <f>'NAME BADGE DETAILS'!#REF!</f>
        <v>#REF!</v>
      </c>
      <c r="B23173" t="e">
        <f>'NAME BADGE DETAILS'!#REF!</f>
        <v>#REF!</v>
      </c>
    </row>
    <row r="23174" spans="1:2" hidden="1" x14ac:dyDescent="0.45">
      <c r="A23174" t="e">
        <f>'NAME BADGE DETAILS'!#REF!</f>
        <v>#REF!</v>
      </c>
      <c r="B23174" t="e">
        <f>'NAME BADGE DETAILS'!#REF!</f>
        <v>#REF!</v>
      </c>
    </row>
    <row r="23175" spans="1:2" hidden="1" x14ac:dyDescent="0.45">
      <c r="A23175" t="e">
        <f>'NAME BADGE DETAILS'!#REF!</f>
        <v>#REF!</v>
      </c>
      <c r="B23175" t="e">
        <f>'NAME BADGE DETAILS'!#REF!</f>
        <v>#REF!</v>
      </c>
    </row>
    <row r="23176" spans="1:2" hidden="1" x14ac:dyDescent="0.45">
      <c r="A23176" t="e">
        <f>'NAME BADGE DETAILS'!#REF!</f>
        <v>#REF!</v>
      </c>
      <c r="B23176" t="e">
        <f>'NAME BADGE DETAILS'!#REF!</f>
        <v>#REF!</v>
      </c>
    </row>
    <row r="23177" spans="1:2" hidden="1" x14ac:dyDescent="0.45">
      <c r="A23177" t="e">
        <f>'NAME BADGE DETAILS'!#REF!</f>
        <v>#REF!</v>
      </c>
      <c r="B23177" t="e">
        <f>'NAME BADGE DETAILS'!#REF!</f>
        <v>#REF!</v>
      </c>
    </row>
    <row r="23178" spans="1:2" hidden="1" x14ac:dyDescent="0.45">
      <c r="A23178" t="e">
        <f>'NAME BADGE DETAILS'!#REF!</f>
        <v>#REF!</v>
      </c>
      <c r="B23178" t="e">
        <f>'NAME BADGE DETAILS'!#REF!</f>
        <v>#REF!</v>
      </c>
    </row>
    <row r="23179" spans="1:2" hidden="1" x14ac:dyDescent="0.45">
      <c r="A23179" t="e">
        <f>'NAME BADGE DETAILS'!#REF!</f>
        <v>#REF!</v>
      </c>
      <c r="B23179" t="e">
        <f>'NAME BADGE DETAILS'!#REF!</f>
        <v>#REF!</v>
      </c>
    </row>
    <row r="23180" spans="1:2" hidden="1" x14ac:dyDescent="0.45">
      <c r="A23180" t="e">
        <f>'NAME BADGE DETAILS'!#REF!</f>
        <v>#REF!</v>
      </c>
      <c r="B23180" t="e">
        <f>'NAME BADGE DETAILS'!#REF!</f>
        <v>#REF!</v>
      </c>
    </row>
    <row r="23181" spans="1:2" hidden="1" x14ac:dyDescent="0.45">
      <c r="A23181" t="e">
        <f>'NAME BADGE DETAILS'!#REF!</f>
        <v>#REF!</v>
      </c>
      <c r="B23181" t="e">
        <f>'NAME BADGE DETAILS'!#REF!</f>
        <v>#REF!</v>
      </c>
    </row>
    <row r="23182" spans="1:2" hidden="1" x14ac:dyDescent="0.45">
      <c r="A23182" t="e">
        <f>'NAME BADGE DETAILS'!#REF!</f>
        <v>#REF!</v>
      </c>
      <c r="B23182" t="e">
        <f>'NAME BADGE DETAILS'!#REF!</f>
        <v>#REF!</v>
      </c>
    </row>
    <row r="23183" spans="1:2" hidden="1" x14ac:dyDescent="0.45">
      <c r="A23183" t="e">
        <f>'NAME BADGE DETAILS'!#REF!</f>
        <v>#REF!</v>
      </c>
      <c r="B23183" t="e">
        <f>'NAME BADGE DETAILS'!#REF!</f>
        <v>#REF!</v>
      </c>
    </row>
    <row r="23184" spans="1:2" hidden="1" x14ac:dyDescent="0.45">
      <c r="A23184" t="e">
        <f>'NAME BADGE DETAILS'!#REF!</f>
        <v>#REF!</v>
      </c>
      <c r="B23184" t="e">
        <f>'NAME BADGE DETAILS'!#REF!</f>
        <v>#REF!</v>
      </c>
    </row>
    <row r="23185" spans="1:2" hidden="1" x14ac:dyDescent="0.45">
      <c r="A23185" t="e">
        <f>'NAME BADGE DETAILS'!#REF!</f>
        <v>#REF!</v>
      </c>
      <c r="B23185" t="e">
        <f>'NAME BADGE DETAILS'!#REF!</f>
        <v>#REF!</v>
      </c>
    </row>
    <row r="23186" spans="1:2" hidden="1" x14ac:dyDescent="0.45">
      <c r="A23186" t="e">
        <f>'NAME BADGE DETAILS'!#REF!</f>
        <v>#REF!</v>
      </c>
      <c r="B23186" t="e">
        <f>'NAME BADGE DETAILS'!#REF!</f>
        <v>#REF!</v>
      </c>
    </row>
    <row r="23187" spans="1:2" hidden="1" x14ac:dyDescent="0.45">
      <c r="A23187" t="e">
        <f>'NAME BADGE DETAILS'!#REF!</f>
        <v>#REF!</v>
      </c>
      <c r="B23187" t="e">
        <f>'NAME BADGE DETAILS'!#REF!</f>
        <v>#REF!</v>
      </c>
    </row>
    <row r="23188" spans="1:2" hidden="1" x14ac:dyDescent="0.45">
      <c r="A23188" t="e">
        <f>'NAME BADGE DETAILS'!#REF!</f>
        <v>#REF!</v>
      </c>
      <c r="B23188" t="e">
        <f>'NAME BADGE DETAILS'!#REF!</f>
        <v>#REF!</v>
      </c>
    </row>
    <row r="23189" spans="1:2" hidden="1" x14ac:dyDescent="0.45">
      <c r="A23189" t="e">
        <f>'NAME BADGE DETAILS'!#REF!</f>
        <v>#REF!</v>
      </c>
      <c r="B23189" t="e">
        <f>'NAME BADGE DETAILS'!#REF!</f>
        <v>#REF!</v>
      </c>
    </row>
    <row r="23190" spans="1:2" hidden="1" x14ac:dyDescent="0.45">
      <c r="A23190" t="e">
        <f>'NAME BADGE DETAILS'!#REF!</f>
        <v>#REF!</v>
      </c>
      <c r="B23190" t="e">
        <f>'NAME BADGE DETAILS'!#REF!</f>
        <v>#REF!</v>
      </c>
    </row>
    <row r="23191" spans="1:2" hidden="1" x14ac:dyDescent="0.45">
      <c r="A23191" t="e">
        <f>'NAME BADGE DETAILS'!#REF!</f>
        <v>#REF!</v>
      </c>
      <c r="B23191" t="e">
        <f>'NAME BADGE DETAILS'!#REF!</f>
        <v>#REF!</v>
      </c>
    </row>
    <row r="23192" spans="1:2" hidden="1" x14ac:dyDescent="0.45">
      <c r="A23192" t="e">
        <f>'NAME BADGE DETAILS'!#REF!</f>
        <v>#REF!</v>
      </c>
      <c r="B23192" t="e">
        <f>'NAME BADGE DETAILS'!#REF!</f>
        <v>#REF!</v>
      </c>
    </row>
    <row r="23193" spans="1:2" hidden="1" x14ac:dyDescent="0.45">
      <c r="A23193" t="e">
        <f>'NAME BADGE DETAILS'!#REF!</f>
        <v>#REF!</v>
      </c>
      <c r="B23193" t="e">
        <f>'NAME BADGE DETAILS'!#REF!</f>
        <v>#REF!</v>
      </c>
    </row>
    <row r="23194" spans="1:2" hidden="1" x14ac:dyDescent="0.45">
      <c r="A23194" t="e">
        <f>'NAME BADGE DETAILS'!#REF!</f>
        <v>#REF!</v>
      </c>
      <c r="B23194" t="e">
        <f>'NAME BADGE DETAILS'!#REF!</f>
        <v>#REF!</v>
      </c>
    </row>
    <row r="23195" spans="1:2" hidden="1" x14ac:dyDescent="0.45">
      <c r="A23195" t="e">
        <f>'NAME BADGE DETAILS'!#REF!</f>
        <v>#REF!</v>
      </c>
      <c r="B23195" t="e">
        <f>'NAME BADGE DETAILS'!#REF!</f>
        <v>#REF!</v>
      </c>
    </row>
    <row r="23196" spans="1:2" hidden="1" x14ac:dyDescent="0.45">
      <c r="A23196" t="e">
        <f>'NAME BADGE DETAILS'!#REF!</f>
        <v>#REF!</v>
      </c>
      <c r="B23196" t="e">
        <f>'NAME BADGE DETAILS'!#REF!</f>
        <v>#REF!</v>
      </c>
    </row>
    <row r="23197" spans="1:2" hidden="1" x14ac:dyDescent="0.45">
      <c r="A23197" t="e">
        <f>'NAME BADGE DETAILS'!#REF!</f>
        <v>#REF!</v>
      </c>
      <c r="B23197" t="e">
        <f>'NAME BADGE DETAILS'!#REF!</f>
        <v>#REF!</v>
      </c>
    </row>
    <row r="23198" spans="1:2" hidden="1" x14ac:dyDescent="0.45">
      <c r="A23198" t="e">
        <f>'NAME BADGE DETAILS'!#REF!</f>
        <v>#REF!</v>
      </c>
      <c r="B23198" t="e">
        <f>'NAME BADGE DETAILS'!#REF!</f>
        <v>#REF!</v>
      </c>
    </row>
    <row r="23199" spans="1:2" hidden="1" x14ac:dyDescent="0.45">
      <c r="A23199" t="e">
        <f>'NAME BADGE DETAILS'!#REF!</f>
        <v>#REF!</v>
      </c>
      <c r="B23199" t="e">
        <f>'NAME BADGE DETAILS'!#REF!</f>
        <v>#REF!</v>
      </c>
    </row>
    <row r="23200" spans="1:2" hidden="1" x14ac:dyDescent="0.45">
      <c r="A23200" t="e">
        <f>'NAME BADGE DETAILS'!#REF!</f>
        <v>#REF!</v>
      </c>
      <c r="B23200" t="e">
        <f>'NAME BADGE DETAILS'!#REF!</f>
        <v>#REF!</v>
      </c>
    </row>
    <row r="23201" spans="1:2" hidden="1" x14ac:dyDescent="0.45">
      <c r="A23201" t="e">
        <f>'NAME BADGE DETAILS'!#REF!</f>
        <v>#REF!</v>
      </c>
      <c r="B23201" t="e">
        <f>'NAME BADGE DETAILS'!#REF!</f>
        <v>#REF!</v>
      </c>
    </row>
    <row r="23202" spans="1:2" hidden="1" x14ac:dyDescent="0.45">
      <c r="A23202" t="e">
        <f>'NAME BADGE DETAILS'!#REF!</f>
        <v>#REF!</v>
      </c>
      <c r="B23202" t="e">
        <f>'NAME BADGE DETAILS'!#REF!</f>
        <v>#REF!</v>
      </c>
    </row>
    <row r="23203" spans="1:2" hidden="1" x14ac:dyDescent="0.45">
      <c r="A23203" t="e">
        <f>'NAME BADGE DETAILS'!#REF!</f>
        <v>#REF!</v>
      </c>
      <c r="B23203" t="e">
        <f>'NAME BADGE DETAILS'!#REF!</f>
        <v>#REF!</v>
      </c>
    </row>
    <row r="23204" spans="1:2" hidden="1" x14ac:dyDescent="0.45">
      <c r="A23204" t="e">
        <f>'NAME BADGE DETAILS'!#REF!</f>
        <v>#REF!</v>
      </c>
      <c r="B23204" t="e">
        <f>'NAME BADGE DETAILS'!#REF!</f>
        <v>#REF!</v>
      </c>
    </row>
    <row r="23205" spans="1:2" hidden="1" x14ac:dyDescent="0.45">
      <c r="A23205" t="e">
        <f>'NAME BADGE DETAILS'!#REF!</f>
        <v>#REF!</v>
      </c>
      <c r="B23205" t="e">
        <f>'NAME BADGE DETAILS'!#REF!</f>
        <v>#REF!</v>
      </c>
    </row>
    <row r="23206" spans="1:2" hidden="1" x14ac:dyDescent="0.45">
      <c r="A23206" t="e">
        <f>'NAME BADGE DETAILS'!#REF!</f>
        <v>#REF!</v>
      </c>
      <c r="B23206" t="e">
        <f>'NAME BADGE DETAILS'!#REF!</f>
        <v>#REF!</v>
      </c>
    </row>
    <row r="23207" spans="1:2" hidden="1" x14ac:dyDescent="0.45">
      <c r="A23207" t="e">
        <f>'NAME BADGE DETAILS'!#REF!</f>
        <v>#REF!</v>
      </c>
      <c r="B23207" t="e">
        <f>'NAME BADGE DETAILS'!#REF!</f>
        <v>#REF!</v>
      </c>
    </row>
    <row r="23208" spans="1:2" hidden="1" x14ac:dyDescent="0.45">
      <c r="A23208" t="e">
        <f>'NAME BADGE DETAILS'!#REF!</f>
        <v>#REF!</v>
      </c>
      <c r="B23208" t="e">
        <f>'NAME BADGE DETAILS'!#REF!</f>
        <v>#REF!</v>
      </c>
    </row>
    <row r="23209" spans="1:2" hidden="1" x14ac:dyDescent="0.45">
      <c r="A23209" t="e">
        <f>'NAME BADGE DETAILS'!#REF!</f>
        <v>#REF!</v>
      </c>
      <c r="B23209" t="e">
        <f>'NAME BADGE DETAILS'!#REF!</f>
        <v>#REF!</v>
      </c>
    </row>
    <row r="23210" spans="1:2" hidden="1" x14ac:dyDescent="0.45">
      <c r="A23210" t="e">
        <f>'NAME BADGE DETAILS'!#REF!</f>
        <v>#REF!</v>
      </c>
      <c r="B23210" t="e">
        <f>'NAME BADGE DETAILS'!#REF!</f>
        <v>#REF!</v>
      </c>
    </row>
    <row r="23211" spans="1:2" hidden="1" x14ac:dyDescent="0.45">
      <c r="A23211" t="e">
        <f>'NAME BADGE DETAILS'!#REF!</f>
        <v>#REF!</v>
      </c>
      <c r="B23211" t="e">
        <f>'NAME BADGE DETAILS'!#REF!</f>
        <v>#REF!</v>
      </c>
    </row>
    <row r="23212" spans="1:2" hidden="1" x14ac:dyDescent="0.45">
      <c r="A23212" t="e">
        <f>'NAME BADGE DETAILS'!#REF!</f>
        <v>#REF!</v>
      </c>
      <c r="B23212" t="e">
        <f>'NAME BADGE DETAILS'!#REF!</f>
        <v>#REF!</v>
      </c>
    </row>
    <row r="23213" spans="1:2" hidden="1" x14ac:dyDescent="0.45">
      <c r="A23213" t="e">
        <f>'NAME BADGE DETAILS'!#REF!</f>
        <v>#REF!</v>
      </c>
      <c r="B23213" t="e">
        <f>'NAME BADGE DETAILS'!#REF!</f>
        <v>#REF!</v>
      </c>
    </row>
    <row r="23214" spans="1:2" hidden="1" x14ac:dyDescent="0.45">
      <c r="A23214" t="e">
        <f>'NAME BADGE DETAILS'!#REF!</f>
        <v>#REF!</v>
      </c>
      <c r="B23214" t="e">
        <f>'NAME BADGE DETAILS'!#REF!</f>
        <v>#REF!</v>
      </c>
    </row>
    <row r="23215" spans="1:2" hidden="1" x14ac:dyDescent="0.45">
      <c r="A23215" t="e">
        <f>'NAME BADGE DETAILS'!#REF!</f>
        <v>#REF!</v>
      </c>
      <c r="B23215" t="e">
        <f>'NAME BADGE DETAILS'!#REF!</f>
        <v>#REF!</v>
      </c>
    </row>
    <row r="23216" spans="1:2" hidden="1" x14ac:dyDescent="0.45">
      <c r="A23216" t="e">
        <f>'NAME BADGE DETAILS'!#REF!</f>
        <v>#REF!</v>
      </c>
      <c r="B23216" t="e">
        <f>'NAME BADGE DETAILS'!#REF!</f>
        <v>#REF!</v>
      </c>
    </row>
    <row r="23217" spans="1:2" hidden="1" x14ac:dyDescent="0.45">
      <c r="A23217" t="e">
        <f>'NAME BADGE DETAILS'!#REF!</f>
        <v>#REF!</v>
      </c>
      <c r="B23217" t="e">
        <f>'NAME BADGE DETAILS'!#REF!</f>
        <v>#REF!</v>
      </c>
    </row>
    <row r="23218" spans="1:2" hidden="1" x14ac:dyDescent="0.45">
      <c r="A23218" t="e">
        <f>'NAME BADGE DETAILS'!#REF!</f>
        <v>#REF!</v>
      </c>
      <c r="B23218" t="e">
        <f>'NAME BADGE DETAILS'!#REF!</f>
        <v>#REF!</v>
      </c>
    </row>
    <row r="23219" spans="1:2" hidden="1" x14ac:dyDescent="0.45">
      <c r="A23219" t="e">
        <f>'NAME BADGE DETAILS'!#REF!</f>
        <v>#REF!</v>
      </c>
      <c r="B23219" t="e">
        <f>'NAME BADGE DETAILS'!#REF!</f>
        <v>#REF!</v>
      </c>
    </row>
    <row r="23220" spans="1:2" hidden="1" x14ac:dyDescent="0.45">
      <c r="A23220" t="e">
        <f>'NAME BADGE DETAILS'!#REF!</f>
        <v>#REF!</v>
      </c>
      <c r="B23220" t="e">
        <f>'NAME BADGE DETAILS'!#REF!</f>
        <v>#REF!</v>
      </c>
    </row>
    <row r="23221" spans="1:2" hidden="1" x14ac:dyDescent="0.45">
      <c r="A23221" t="e">
        <f>'NAME BADGE DETAILS'!#REF!</f>
        <v>#REF!</v>
      </c>
      <c r="B23221" t="e">
        <f>'NAME BADGE DETAILS'!#REF!</f>
        <v>#REF!</v>
      </c>
    </row>
    <row r="23222" spans="1:2" hidden="1" x14ac:dyDescent="0.45">
      <c r="A23222" t="e">
        <f>'NAME BADGE DETAILS'!#REF!</f>
        <v>#REF!</v>
      </c>
      <c r="B23222" t="e">
        <f>'NAME BADGE DETAILS'!#REF!</f>
        <v>#REF!</v>
      </c>
    </row>
    <row r="23223" spans="1:2" hidden="1" x14ac:dyDescent="0.45">
      <c r="A23223" t="e">
        <f>'NAME BADGE DETAILS'!#REF!</f>
        <v>#REF!</v>
      </c>
      <c r="B23223" t="e">
        <f>'NAME BADGE DETAILS'!#REF!</f>
        <v>#REF!</v>
      </c>
    </row>
    <row r="23224" spans="1:2" hidden="1" x14ac:dyDescent="0.45">
      <c r="A23224" t="e">
        <f>'NAME BADGE DETAILS'!#REF!</f>
        <v>#REF!</v>
      </c>
      <c r="B23224" t="e">
        <f>'NAME BADGE DETAILS'!#REF!</f>
        <v>#REF!</v>
      </c>
    </row>
    <row r="23225" spans="1:2" hidden="1" x14ac:dyDescent="0.45">
      <c r="A23225" t="e">
        <f>'NAME BADGE DETAILS'!#REF!</f>
        <v>#REF!</v>
      </c>
      <c r="B23225" t="e">
        <f>'NAME BADGE DETAILS'!#REF!</f>
        <v>#REF!</v>
      </c>
    </row>
    <row r="23226" spans="1:2" hidden="1" x14ac:dyDescent="0.45">
      <c r="A23226" t="e">
        <f>'NAME BADGE DETAILS'!#REF!</f>
        <v>#REF!</v>
      </c>
      <c r="B23226" t="e">
        <f>'NAME BADGE DETAILS'!#REF!</f>
        <v>#REF!</v>
      </c>
    </row>
    <row r="23227" spans="1:2" hidden="1" x14ac:dyDescent="0.45">
      <c r="A23227" t="e">
        <f>'NAME BADGE DETAILS'!#REF!</f>
        <v>#REF!</v>
      </c>
      <c r="B23227" t="e">
        <f>'NAME BADGE DETAILS'!#REF!</f>
        <v>#REF!</v>
      </c>
    </row>
    <row r="23228" spans="1:2" hidden="1" x14ac:dyDescent="0.45">
      <c r="A23228" t="e">
        <f>'NAME BADGE DETAILS'!#REF!</f>
        <v>#REF!</v>
      </c>
      <c r="B23228" t="e">
        <f>'NAME BADGE DETAILS'!#REF!</f>
        <v>#REF!</v>
      </c>
    </row>
    <row r="23229" spans="1:2" hidden="1" x14ac:dyDescent="0.45">
      <c r="A23229" t="e">
        <f>'NAME BADGE DETAILS'!#REF!</f>
        <v>#REF!</v>
      </c>
      <c r="B23229" t="e">
        <f>'NAME BADGE DETAILS'!#REF!</f>
        <v>#REF!</v>
      </c>
    </row>
    <row r="23230" spans="1:2" hidden="1" x14ac:dyDescent="0.45">
      <c r="A23230" t="e">
        <f>'NAME BADGE DETAILS'!#REF!</f>
        <v>#REF!</v>
      </c>
      <c r="B23230" t="e">
        <f>'NAME BADGE DETAILS'!#REF!</f>
        <v>#REF!</v>
      </c>
    </row>
    <row r="23231" spans="1:2" hidden="1" x14ac:dyDescent="0.45">
      <c r="A23231" t="e">
        <f>'NAME BADGE DETAILS'!#REF!</f>
        <v>#REF!</v>
      </c>
      <c r="B23231" t="e">
        <f>'NAME BADGE DETAILS'!#REF!</f>
        <v>#REF!</v>
      </c>
    </row>
    <row r="23232" spans="1:2" hidden="1" x14ac:dyDescent="0.45">
      <c r="A23232" t="e">
        <f>'NAME BADGE DETAILS'!#REF!</f>
        <v>#REF!</v>
      </c>
      <c r="B23232" t="e">
        <f>'NAME BADGE DETAILS'!#REF!</f>
        <v>#REF!</v>
      </c>
    </row>
    <row r="23233" spans="1:2" hidden="1" x14ac:dyDescent="0.45">
      <c r="A23233" t="e">
        <f>'NAME BADGE DETAILS'!#REF!</f>
        <v>#REF!</v>
      </c>
      <c r="B23233" t="e">
        <f>'NAME BADGE DETAILS'!#REF!</f>
        <v>#REF!</v>
      </c>
    </row>
    <row r="23234" spans="1:2" hidden="1" x14ac:dyDescent="0.45">
      <c r="A23234" t="e">
        <f>'NAME BADGE DETAILS'!#REF!</f>
        <v>#REF!</v>
      </c>
      <c r="B23234" t="e">
        <f>'NAME BADGE DETAILS'!#REF!</f>
        <v>#REF!</v>
      </c>
    </row>
    <row r="23235" spans="1:2" hidden="1" x14ac:dyDescent="0.45">
      <c r="A23235" t="e">
        <f>'NAME BADGE DETAILS'!#REF!</f>
        <v>#REF!</v>
      </c>
      <c r="B23235" t="e">
        <f>'NAME BADGE DETAILS'!#REF!</f>
        <v>#REF!</v>
      </c>
    </row>
    <row r="23236" spans="1:2" hidden="1" x14ac:dyDescent="0.45">
      <c r="A23236" t="e">
        <f>'NAME BADGE DETAILS'!#REF!</f>
        <v>#REF!</v>
      </c>
      <c r="B23236" t="e">
        <f>'NAME BADGE DETAILS'!#REF!</f>
        <v>#REF!</v>
      </c>
    </row>
    <row r="23237" spans="1:2" hidden="1" x14ac:dyDescent="0.45">
      <c r="A23237" t="e">
        <f>'NAME BADGE DETAILS'!#REF!</f>
        <v>#REF!</v>
      </c>
      <c r="B23237" t="e">
        <f>'NAME BADGE DETAILS'!#REF!</f>
        <v>#REF!</v>
      </c>
    </row>
    <row r="23238" spans="1:2" hidden="1" x14ac:dyDescent="0.45">
      <c r="A23238" t="e">
        <f>'NAME BADGE DETAILS'!#REF!</f>
        <v>#REF!</v>
      </c>
      <c r="B23238" t="e">
        <f>'NAME BADGE DETAILS'!#REF!</f>
        <v>#REF!</v>
      </c>
    </row>
    <row r="23239" spans="1:2" hidden="1" x14ac:dyDescent="0.45">
      <c r="A23239" t="e">
        <f>'NAME BADGE DETAILS'!#REF!</f>
        <v>#REF!</v>
      </c>
      <c r="B23239" t="e">
        <f>'NAME BADGE DETAILS'!#REF!</f>
        <v>#REF!</v>
      </c>
    </row>
    <row r="23240" spans="1:2" hidden="1" x14ac:dyDescent="0.45">
      <c r="A23240" t="e">
        <f>'NAME BADGE DETAILS'!#REF!</f>
        <v>#REF!</v>
      </c>
      <c r="B23240" t="e">
        <f>'NAME BADGE DETAILS'!#REF!</f>
        <v>#REF!</v>
      </c>
    </row>
    <row r="23241" spans="1:2" hidden="1" x14ac:dyDescent="0.45">
      <c r="A23241" t="e">
        <f>'NAME BADGE DETAILS'!#REF!</f>
        <v>#REF!</v>
      </c>
      <c r="B23241" t="e">
        <f>'NAME BADGE DETAILS'!#REF!</f>
        <v>#REF!</v>
      </c>
    </row>
    <row r="23242" spans="1:2" hidden="1" x14ac:dyDescent="0.45">
      <c r="A23242" t="e">
        <f>'NAME BADGE DETAILS'!#REF!</f>
        <v>#REF!</v>
      </c>
      <c r="B23242" t="e">
        <f>'NAME BADGE DETAILS'!#REF!</f>
        <v>#REF!</v>
      </c>
    </row>
    <row r="23243" spans="1:2" hidden="1" x14ac:dyDescent="0.45">
      <c r="A23243" t="e">
        <f>'NAME BADGE DETAILS'!#REF!</f>
        <v>#REF!</v>
      </c>
      <c r="B23243" t="e">
        <f>'NAME BADGE DETAILS'!#REF!</f>
        <v>#REF!</v>
      </c>
    </row>
    <row r="23244" spans="1:2" hidden="1" x14ac:dyDescent="0.45">
      <c r="A23244" t="e">
        <f>'NAME BADGE DETAILS'!#REF!</f>
        <v>#REF!</v>
      </c>
      <c r="B23244" t="e">
        <f>'NAME BADGE DETAILS'!#REF!</f>
        <v>#REF!</v>
      </c>
    </row>
    <row r="23245" spans="1:2" hidden="1" x14ac:dyDescent="0.45">
      <c r="A23245" t="e">
        <f>'NAME BADGE DETAILS'!#REF!</f>
        <v>#REF!</v>
      </c>
      <c r="B23245" t="e">
        <f>'NAME BADGE DETAILS'!#REF!</f>
        <v>#REF!</v>
      </c>
    </row>
    <row r="23246" spans="1:2" hidden="1" x14ac:dyDescent="0.45">
      <c r="A23246" t="e">
        <f>'NAME BADGE DETAILS'!#REF!</f>
        <v>#REF!</v>
      </c>
      <c r="B23246" t="e">
        <f>'NAME BADGE DETAILS'!#REF!</f>
        <v>#REF!</v>
      </c>
    </row>
    <row r="23247" spans="1:2" hidden="1" x14ac:dyDescent="0.45">
      <c r="A23247" t="e">
        <f>'NAME BADGE DETAILS'!#REF!</f>
        <v>#REF!</v>
      </c>
      <c r="B23247" t="e">
        <f>'NAME BADGE DETAILS'!#REF!</f>
        <v>#REF!</v>
      </c>
    </row>
    <row r="23248" spans="1:2" hidden="1" x14ac:dyDescent="0.45">
      <c r="A23248" t="e">
        <f>'NAME BADGE DETAILS'!#REF!</f>
        <v>#REF!</v>
      </c>
      <c r="B23248" t="e">
        <f>'NAME BADGE DETAILS'!#REF!</f>
        <v>#REF!</v>
      </c>
    </row>
    <row r="23249" spans="1:2" hidden="1" x14ac:dyDescent="0.45">
      <c r="A23249" t="e">
        <f>'NAME BADGE DETAILS'!#REF!</f>
        <v>#REF!</v>
      </c>
      <c r="B23249" t="e">
        <f>'NAME BADGE DETAILS'!#REF!</f>
        <v>#REF!</v>
      </c>
    </row>
    <row r="23250" spans="1:2" hidden="1" x14ac:dyDescent="0.45">
      <c r="A23250" t="e">
        <f>'NAME BADGE DETAILS'!#REF!</f>
        <v>#REF!</v>
      </c>
      <c r="B23250" t="e">
        <f>'NAME BADGE DETAILS'!#REF!</f>
        <v>#REF!</v>
      </c>
    </row>
    <row r="23251" spans="1:2" hidden="1" x14ac:dyDescent="0.45">
      <c r="A23251" t="e">
        <f>'NAME BADGE DETAILS'!#REF!</f>
        <v>#REF!</v>
      </c>
      <c r="B23251" t="e">
        <f>'NAME BADGE DETAILS'!#REF!</f>
        <v>#REF!</v>
      </c>
    </row>
    <row r="23252" spans="1:2" hidden="1" x14ac:dyDescent="0.45">
      <c r="A23252" t="e">
        <f>'NAME BADGE DETAILS'!#REF!</f>
        <v>#REF!</v>
      </c>
      <c r="B23252" t="e">
        <f>'NAME BADGE DETAILS'!#REF!</f>
        <v>#REF!</v>
      </c>
    </row>
    <row r="23253" spans="1:2" hidden="1" x14ac:dyDescent="0.45">
      <c r="A23253" t="e">
        <f>'NAME BADGE DETAILS'!#REF!</f>
        <v>#REF!</v>
      </c>
      <c r="B23253" t="e">
        <f>'NAME BADGE DETAILS'!#REF!</f>
        <v>#REF!</v>
      </c>
    </row>
    <row r="23254" spans="1:2" hidden="1" x14ac:dyDescent="0.45">
      <c r="A23254" t="e">
        <f>'NAME BADGE DETAILS'!#REF!</f>
        <v>#REF!</v>
      </c>
      <c r="B23254" t="e">
        <f>'NAME BADGE DETAILS'!#REF!</f>
        <v>#REF!</v>
      </c>
    </row>
    <row r="23255" spans="1:2" hidden="1" x14ac:dyDescent="0.45">
      <c r="A23255" t="e">
        <f>'NAME BADGE DETAILS'!#REF!</f>
        <v>#REF!</v>
      </c>
      <c r="B23255" t="e">
        <f>'NAME BADGE DETAILS'!#REF!</f>
        <v>#REF!</v>
      </c>
    </row>
    <row r="23256" spans="1:2" hidden="1" x14ac:dyDescent="0.45">
      <c r="A23256" t="e">
        <f>'NAME BADGE DETAILS'!#REF!</f>
        <v>#REF!</v>
      </c>
      <c r="B23256" t="e">
        <f>'NAME BADGE DETAILS'!#REF!</f>
        <v>#REF!</v>
      </c>
    </row>
    <row r="23257" spans="1:2" hidden="1" x14ac:dyDescent="0.45">
      <c r="A23257" t="e">
        <f>'NAME BADGE DETAILS'!#REF!</f>
        <v>#REF!</v>
      </c>
      <c r="B23257" t="e">
        <f>'NAME BADGE DETAILS'!#REF!</f>
        <v>#REF!</v>
      </c>
    </row>
    <row r="23258" spans="1:2" hidden="1" x14ac:dyDescent="0.45">
      <c r="A23258" t="e">
        <f>'NAME BADGE DETAILS'!#REF!</f>
        <v>#REF!</v>
      </c>
      <c r="B23258" t="e">
        <f>'NAME BADGE DETAILS'!#REF!</f>
        <v>#REF!</v>
      </c>
    </row>
    <row r="23259" spans="1:2" hidden="1" x14ac:dyDescent="0.45">
      <c r="A23259" t="e">
        <f>'NAME BADGE DETAILS'!#REF!</f>
        <v>#REF!</v>
      </c>
      <c r="B23259" t="e">
        <f>'NAME BADGE DETAILS'!#REF!</f>
        <v>#REF!</v>
      </c>
    </row>
    <row r="23260" spans="1:2" hidden="1" x14ac:dyDescent="0.45">
      <c r="A23260" t="e">
        <f>'NAME BADGE DETAILS'!#REF!</f>
        <v>#REF!</v>
      </c>
      <c r="B23260" t="e">
        <f>'NAME BADGE DETAILS'!#REF!</f>
        <v>#REF!</v>
      </c>
    </row>
    <row r="23261" spans="1:2" hidden="1" x14ac:dyDescent="0.45">
      <c r="A23261" t="e">
        <f>'NAME BADGE DETAILS'!#REF!</f>
        <v>#REF!</v>
      </c>
      <c r="B23261" t="e">
        <f>'NAME BADGE DETAILS'!#REF!</f>
        <v>#REF!</v>
      </c>
    </row>
    <row r="23262" spans="1:2" hidden="1" x14ac:dyDescent="0.45">
      <c r="A23262" t="e">
        <f>'NAME BADGE DETAILS'!#REF!</f>
        <v>#REF!</v>
      </c>
      <c r="B23262" t="e">
        <f>'NAME BADGE DETAILS'!#REF!</f>
        <v>#REF!</v>
      </c>
    </row>
    <row r="23263" spans="1:2" hidden="1" x14ac:dyDescent="0.45">
      <c r="A23263" t="e">
        <f>'NAME BADGE DETAILS'!#REF!</f>
        <v>#REF!</v>
      </c>
      <c r="B23263" t="e">
        <f>'NAME BADGE DETAILS'!#REF!</f>
        <v>#REF!</v>
      </c>
    </row>
    <row r="23264" spans="1:2" hidden="1" x14ac:dyDescent="0.45">
      <c r="A23264" t="e">
        <f>'NAME BADGE DETAILS'!#REF!</f>
        <v>#REF!</v>
      </c>
      <c r="B23264" t="e">
        <f>'NAME BADGE DETAILS'!#REF!</f>
        <v>#REF!</v>
      </c>
    </row>
    <row r="23265" spans="1:2" hidden="1" x14ac:dyDescent="0.45">
      <c r="A23265" t="e">
        <f>'NAME BADGE DETAILS'!#REF!</f>
        <v>#REF!</v>
      </c>
      <c r="B23265" t="e">
        <f>'NAME BADGE DETAILS'!#REF!</f>
        <v>#REF!</v>
      </c>
    </row>
    <row r="23266" spans="1:2" hidden="1" x14ac:dyDescent="0.45">
      <c r="A23266" t="e">
        <f>'NAME BADGE DETAILS'!#REF!</f>
        <v>#REF!</v>
      </c>
      <c r="B23266" t="e">
        <f>'NAME BADGE DETAILS'!#REF!</f>
        <v>#REF!</v>
      </c>
    </row>
    <row r="23267" spans="1:2" hidden="1" x14ac:dyDescent="0.45">
      <c r="A23267" t="e">
        <f>'NAME BADGE DETAILS'!#REF!</f>
        <v>#REF!</v>
      </c>
      <c r="B23267" t="e">
        <f>'NAME BADGE DETAILS'!#REF!</f>
        <v>#REF!</v>
      </c>
    </row>
    <row r="23268" spans="1:2" hidden="1" x14ac:dyDescent="0.45">
      <c r="A23268" t="e">
        <f>'NAME BADGE DETAILS'!#REF!</f>
        <v>#REF!</v>
      </c>
      <c r="B23268" t="e">
        <f>'NAME BADGE DETAILS'!#REF!</f>
        <v>#REF!</v>
      </c>
    </row>
    <row r="23269" spans="1:2" hidden="1" x14ac:dyDescent="0.45">
      <c r="A23269" t="e">
        <f>'NAME BADGE DETAILS'!#REF!</f>
        <v>#REF!</v>
      </c>
      <c r="B23269" t="e">
        <f>'NAME BADGE DETAILS'!#REF!</f>
        <v>#REF!</v>
      </c>
    </row>
    <row r="23270" spans="1:2" hidden="1" x14ac:dyDescent="0.45">
      <c r="A23270" t="e">
        <f>'NAME BADGE DETAILS'!#REF!</f>
        <v>#REF!</v>
      </c>
      <c r="B23270" t="e">
        <f>'NAME BADGE DETAILS'!#REF!</f>
        <v>#REF!</v>
      </c>
    </row>
    <row r="23271" spans="1:2" hidden="1" x14ac:dyDescent="0.45">
      <c r="A23271" t="e">
        <f>'NAME BADGE DETAILS'!#REF!</f>
        <v>#REF!</v>
      </c>
      <c r="B23271" t="e">
        <f>'NAME BADGE DETAILS'!#REF!</f>
        <v>#REF!</v>
      </c>
    </row>
    <row r="23272" spans="1:2" hidden="1" x14ac:dyDescent="0.45">
      <c r="A23272" t="e">
        <f>'NAME BADGE DETAILS'!#REF!</f>
        <v>#REF!</v>
      </c>
      <c r="B23272" t="e">
        <f>'NAME BADGE DETAILS'!#REF!</f>
        <v>#REF!</v>
      </c>
    </row>
    <row r="23273" spans="1:2" hidden="1" x14ac:dyDescent="0.45">
      <c r="A23273" t="e">
        <f>'NAME BADGE DETAILS'!#REF!</f>
        <v>#REF!</v>
      </c>
      <c r="B23273" t="e">
        <f>'NAME BADGE DETAILS'!#REF!</f>
        <v>#REF!</v>
      </c>
    </row>
    <row r="23274" spans="1:2" hidden="1" x14ac:dyDescent="0.45">
      <c r="A23274" t="e">
        <f>'NAME BADGE DETAILS'!#REF!</f>
        <v>#REF!</v>
      </c>
      <c r="B23274" t="e">
        <f>'NAME BADGE DETAILS'!#REF!</f>
        <v>#REF!</v>
      </c>
    </row>
    <row r="23275" spans="1:2" hidden="1" x14ac:dyDescent="0.45">
      <c r="A23275" t="e">
        <f>'NAME BADGE DETAILS'!#REF!</f>
        <v>#REF!</v>
      </c>
      <c r="B23275" t="e">
        <f>'NAME BADGE DETAILS'!#REF!</f>
        <v>#REF!</v>
      </c>
    </row>
    <row r="23276" spans="1:2" hidden="1" x14ac:dyDescent="0.45">
      <c r="A23276" t="e">
        <f>'NAME BADGE DETAILS'!#REF!</f>
        <v>#REF!</v>
      </c>
      <c r="B23276" t="e">
        <f>'NAME BADGE DETAILS'!#REF!</f>
        <v>#REF!</v>
      </c>
    </row>
    <row r="23277" spans="1:2" hidden="1" x14ac:dyDescent="0.45">
      <c r="A23277" t="e">
        <f>'NAME BADGE DETAILS'!#REF!</f>
        <v>#REF!</v>
      </c>
      <c r="B23277" t="e">
        <f>'NAME BADGE DETAILS'!#REF!</f>
        <v>#REF!</v>
      </c>
    </row>
    <row r="23278" spans="1:2" hidden="1" x14ac:dyDescent="0.45">
      <c r="A23278" t="e">
        <f>'NAME BADGE DETAILS'!#REF!</f>
        <v>#REF!</v>
      </c>
      <c r="B23278" t="e">
        <f>'NAME BADGE DETAILS'!#REF!</f>
        <v>#REF!</v>
      </c>
    </row>
    <row r="23279" spans="1:2" hidden="1" x14ac:dyDescent="0.45">
      <c r="A23279" t="e">
        <f>'NAME BADGE DETAILS'!#REF!</f>
        <v>#REF!</v>
      </c>
      <c r="B23279" t="e">
        <f>'NAME BADGE DETAILS'!#REF!</f>
        <v>#REF!</v>
      </c>
    </row>
    <row r="23280" spans="1:2" hidden="1" x14ac:dyDescent="0.45">
      <c r="A23280" t="e">
        <f>'NAME BADGE DETAILS'!#REF!</f>
        <v>#REF!</v>
      </c>
      <c r="B23280" t="e">
        <f>'NAME BADGE DETAILS'!#REF!</f>
        <v>#REF!</v>
      </c>
    </row>
    <row r="23281" spans="1:2" hidden="1" x14ac:dyDescent="0.45">
      <c r="A23281" t="e">
        <f>'NAME BADGE DETAILS'!#REF!</f>
        <v>#REF!</v>
      </c>
      <c r="B23281" t="e">
        <f>'NAME BADGE DETAILS'!#REF!</f>
        <v>#REF!</v>
      </c>
    </row>
    <row r="23282" spans="1:2" hidden="1" x14ac:dyDescent="0.45">
      <c r="A23282" t="e">
        <f>'NAME BADGE DETAILS'!#REF!</f>
        <v>#REF!</v>
      </c>
      <c r="B23282" t="e">
        <f>'NAME BADGE DETAILS'!#REF!</f>
        <v>#REF!</v>
      </c>
    </row>
    <row r="23283" spans="1:2" hidden="1" x14ac:dyDescent="0.45">
      <c r="A23283" t="e">
        <f>'NAME BADGE DETAILS'!#REF!</f>
        <v>#REF!</v>
      </c>
      <c r="B23283" t="e">
        <f>'NAME BADGE DETAILS'!#REF!</f>
        <v>#REF!</v>
      </c>
    </row>
    <row r="23284" spans="1:2" hidden="1" x14ac:dyDescent="0.45">
      <c r="A23284" t="e">
        <f>'NAME BADGE DETAILS'!#REF!</f>
        <v>#REF!</v>
      </c>
      <c r="B23284" t="e">
        <f>'NAME BADGE DETAILS'!#REF!</f>
        <v>#REF!</v>
      </c>
    </row>
    <row r="23285" spans="1:2" hidden="1" x14ac:dyDescent="0.45">
      <c r="A23285" t="e">
        <f>'NAME BADGE DETAILS'!#REF!</f>
        <v>#REF!</v>
      </c>
      <c r="B23285" t="e">
        <f>'NAME BADGE DETAILS'!#REF!</f>
        <v>#REF!</v>
      </c>
    </row>
    <row r="23286" spans="1:2" hidden="1" x14ac:dyDescent="0.45">
      <c r="A23286" t="e">
        <f>'NAME BADGE DETAILS'!#REF!</f>
        <v>#REF!</v>
      </c>
      <c r="B23286" t="e">
        <f>'NAME BADGE DETAILS'!#REF!</f>
        <v>#REF!</v>
      </c>
    </row>
    <row r="23287" spans="1:2" hidden="1" x14ac:dyDescent="0.45">
      <c r="A23287" t="e">
        <f>'NAME BADGE DETAILS'!#REF!</f>
        <v>#REF!</v>
      </c>
      <c r="B23287" t="e">
        <f>'NAME BADGE DETAILS'!#REF!</f>
        <v>#REF!</v>
      </c>
    </row>
    <row r="23288" spans="1:2" hidden="1" x14ac:dyDescent="0.45">
      <c r="A23288" t="e">
        <f>'NAME BADGE DETAILS'!#REF!</f>
        <v>#REF!</v>
      </c>
      <c r="B23288" t="e">
        <f>'NAME BADGE DETAILS'!#REF!</f>
        <v>#REF!</v>
      </c>
    </row>
    <row r="23289" spans="1:2" hidden="1" x14ac:dyDescent="0.45">
      <c r="A23289" t="e">
        <f>'NAME BADGE DETAILS'!#REF!</f>
        <v>#REF!</v>
      </c>
      <c r="B23289" t="e">
        <f>'NAME BADGE DETAILS'!#REF!</f>
        <v>#REF!</v>
      </c>
    </row>
    <row r="23290" spans="1:2" hidden="1" x14ac:dyDescent="0.45">
      <c r="A23290" t="e">
        <f>'NAME BADGE DETAILS'!#REF!</f>
        <v>#REF!</v>
      </c>
      <c r="B23290" t="e">
        <f>'NAME BADGE DETAILS'!#REF!</f>
        <v>#REF!</v>
      </c>
    </row>
    <row r="23291" spans="1:2" hidden="1" x14ac:dyDescent="0.45">
      <c r="A23291" t="e">
        <f>'NAME BADGE DETAILS'!#REF!</f>
        <v>#REF!</v>
      </c>
      <c r="B23291" t="e">
        <f>'NAME BADGE DETAILS'!#REF!</f>
        <v>#REF!</v>
      </c>
    </row>
    <row r="23292" spans="1:2" hidden="1" x14ac:dyDescent="0.45">
      <c r="A23292" t="e">
        <f>'NAME BADGE DETAILS'!#REF!</f>
        <v>#REF!</v>
      </c>
      <c r="B23292" t="e">
        <f>'NAME BADGE DETAILS'!#REF!</f>
        <v>#REF!</v>
      </c>
    </row>
    <row r="23293" spans="1:2" hidden="1" x14ac:dyDescent="0.45">
      <c r="A23293" t="e">
        <f>'NAME BADGE DETAILS'!#REF!</f>
        <v>#REF!</v>
      </c>
      <c r="B23293" t="e">
        <f>'NAME BADGE DETAILS'!#REF!</f>
        <v>#REF!</v>
      </c>
    </row>
    <row r="23294" spans="1:2" hidden="1" x14ac:dyDescent="0.45">
      <c r="A23294" t="e">
        <f>'NAME BADGE DETAILS'!#REF!</f>
        <v>#REF!</v>
      </c>
      <c r="B23294" t="e">
        <f>'NAME BADGE DETAILS'!#REF!</f>
        <v>#REF!</v>
      </c>
    </row>
    <row r="23295" spans="1:2" hidden="1" x14ac:dyDescent="0.45">
      <c r="A23295" t="e">
        <f>'NAME BADGE DETAILS'!#REF!</f>
        <v>#REF!</v>
      </c>
      <c r="B23295" t="e">
        <f>'NAME BADGE DETAILS'!#REF!</f>
        <v>#REF!</v>
      </c>
    </row>
    <row r="23296" spans="1:2" hidden="1" x14ac:dyDescent="0.45">
      <c r="A23296" t="e">
        <f>'NAME BADGE DETAILS'!#REF!</f>
        <v>#REF!</v>
      </c>
      <c r="B23296" t="e">
        <f>'NAME BADGE DETAILS'!#REF!</f>
        <v>#REF!</v>
      </c>
    </row>
    <row r="23297" spans="1:2" hidden="1" x14ac:dyDescent="0.45">
      <c r="A23297" t="e">
        <f>'NAME BADGE DETAILS'!#REF!</f>
        <v>#REF!</v>
      </c>
      <c r="B23297" t="e">
        <f>'NAME BADGE DETAILS'!#REF!</f>
        <v>#REF!</v>
      </c>
    </row>
    <row r="23298" spans="1:2" hidden="1" x14ac:dyDescent="0.45">
      <c r="A23298" t="e">
        <f>'NAME BADGE DETAILS'!#REF!</f>
        <v>#REF!</v>
      </c>
      <c r="B23298" t="e">
        <f>'NAME BADGE DETAILS'!#REF!</f>
        <v>#REF!</v>
      </c>
    </row>
    <row r="23299" spans="1:2" hidden="1" x14ac:dyDescent="0.45">
      <c r="A23299" t="e">
        <f>'NAME BADGE DETAILS'!#REF!</f>
        <v>#REF!</v>
      </c>
      <c r="B23299" t="e">
        <f>'NAME BADGE DETAILS'!#REF!</f>
        <v>#REF!</v>
      </c>
    </row>
    <row r="23300" spans="1:2" hidden="1" x14ac:dyDescent="0.45">
      <c r="A23300" t="e">
        <f>'NAME BADGE DETAILS'!#REF!</f>
        <v>#REF!</v>
      </c>
      <c r="B23300" t="e">
        <f>'NAME BADGE DETAILS'!#REF!</f>
        <v>#REF!</v>
      </c>
    </row>
    <row r="23301" spans="1:2" hidden="1" x14ac:dyDescent="0.45">
      <c r="A23301" t="e">
        <f>'NAME BADGE DETAILS'!#REF!</f>
        <v>#REF!</v>
      </c>
      <c r="B23301" t="e">
        <f>'NAME BADGE DETAILS'!#REF!</f>
        <v>#REF!</v>
      </c>
    </row>
    <row r="23302" spans="1:2" hidden="1" x14ac:dyDescent="0.45">
      <c r="A23302" t="e">
        <f>'NAME BADGE DETAILS'!#REF!</f>
        <v>#REF!</v>
      </c>
      <c r="B23302" t="e">
        <f>'NAME BADGE DETAILS'!#REF!</f>
        <v>#REF!</v>
      </c>
    </row>
    <row r="23303" spans="1:2" hidden="1" x14ac:dyDescent="0.45">
      <c r="A23303" t="e">
        <f>'NAME BADGE DETAILS'!#REF!</f>
        <v>#REF!</v>
      </c>
      <c r="B23303" t="e">
        <f>'NAME BADGE DETAILS'!#REF!</f>
        <v>#REF!</v>
      </c>
    </row>
    <row r="23304" spans="1:2" hidden="1" x14ac:dyDescent="0.45">
      <c r="A23304" t="e">
        <f>'NAME BADGE DETAILS'!#REF!</f>
        <v>#REF!</v>
      </c>
      <c r="B23304" t="e">
        <f>'NAME BADGE DETAILS'!#REF!</f>
        <v>#REF!</v>
      </c>
    </row>
    <row r="23305" spans="1:2" hidden="1" x14ac:dyDescent="0.45">
      <c r="A23305" t="e">
        <f>'NAME BADGE DETAILS'!#REF!</f>
        <v>#REF!</v>
      </c>
      <c r="B23305" t="e">
        <f>'NAME BADGE DETAILS'!#REF!</f>
        <v>#REF!</v>
      </c>
    </row>
    <row r="23306" spans="1:2" hidden="1" x14ac:dyDescent="0.45">
      <c r="A23306" t="e">
        <f>'NAME BADGE DETAILS'!#REF!</f>
        <v>#REF!</v>
      </c>
      <c r="B23306" t="e">
        <f>'NAME BADGE DETAILS'!#REF!</f>
        <v>#REF!</v>
      </c>
    </row>
    <row r="23307" spans="1:2" hidden="1" x14ac:dyDescent="0.45">
      <c r="A23307" t="e">
        <f>'NAME BADGE DETAILS'!#REF!</f>
        <v>#REF!</v>
      </c>
      <c r="B23307" t="e">
        <f>'NAME BADGE DETAILS'!#REF!</f>
        <v>#REF!</v>
      </c>
    </row>
    <row r="23308" spans="1:2" hidden="1" x14ac:dyDescent="0.45">
      <c r="A23308" t="e">
        <f>'NAME BADGE DETAILS'!#REF!</f>
        <v>#REF!</v>
      </c>
      <c r="B23308" t="e">
        <f>'NAME BADGE DETAILS'!#REF!</f>
        <v>#REF!</v>
      </c>
    </row>
    <row r="23309" spans="1:2" hidden="1" x14ac:dyDescent="0.45">
      <c r="A23309" t="e">
        <f>'NAME BADGE DETAILS'!#REF!</f>
        <v>#REF!</v>
      </c>
      <c r="B23309" t="e">
        <f>'NAME BADGE DETAILS'!#REF!</f>
        <v>#REF!</v>
      </c>
    </row>
    <row r="23310" spans="1:2" hidden="1" x14ac:dyDescent="0.45">
      <c r="A23310" t="e">
        <f>'NAME BADGE DETAILS'!#REF!</f>
        <v>#REF!</v>
      </c>
      <c r="B23310" t="e">
        <f>'NAME BADGE DETAILS'!#REF!</f>
        <v>#REF!</v>
      </c>
    </row>
    <row r="23311" spans="1:2" hidden="1" x14ac:dyDescent="0.45">
      <c r="A23311" t="e">
        <f>'NAME BADGE DETAILS'!#REF!</f>
        <v>#REF!</v>
      </c>
      <c r="B23311" t="e">
        <f>'NAME BADGE DETAILS'!#REF!</f>
        <v>#REF!</v>
      </c>
    </row>
    <row r="23312" spans="1:2" hidden="1" x14ac:dyDescent="0.45">
      <c r="A23312" t="e">
        <f>'NAME BADGE DETAILS'!#REF!</f>
        <v>#REF!</v>
      </c>
      <c r="B23312" t="e">
        <f>'NAME BADGE DETAILS'!#REF!</f>
        <v>#REF!</v>
      </c>
    </row>
    <row r="23313" spans="1:2" hidden="1" x14ac:dyDescent="0.45">
      <c r="A23313" t="e">
        <f>'NAME BADGE DETAILS'!#REF!</f>
        <v>#REF!</v>
      </c>
      <c r="B23313" t="e">
        <f>'NAME BADGE DETAILS'!#REF!</f>
        <v>#REF!</v>
      </c>
    </row>
    <row r="23314" spans="1:2" hidden="1" x14ac:dyDescent="0.45">
      <c r="A23314" t="e">
        <f>'NAME BADGE DETAILS'!#REF!</f>
        <v>#REF!</v>
      </c>
      <c r="B23314" t="e">
        <f>'NAME BADGE DETAILS'!#REF!</f>
        <v>#REF!</v>
      </c>
    </row>
    <row r="23315" spans="1:2" hidden="1" x14ac:dyDescent="0.45">
      <c r="A23315" t="e">
        <f>'NAME BADGE DETAILS'!#REF!</f>
        <v>#REF!</v>
      </c>
      <c r="B23315" t="e">
        <f>'NAME BADGE DETAILS'!#REF!</f>
        <v>#REF!</v>
      </c>
    </row>
    <row r="23316" spans="1:2" hidden="1" x14ac:dyDescent="0.45">
      <c r="A23316" t="e">
        <f>'NAME BADGE DETAILS'!#REF!</f>
        <v>#REF!</v>
      </c>
      <c r="B23316" t="e">
        <f>'NAME BADGE DETAILS'!#REF!</f>
        <v>#REF!</v>
      </c>
    </row>
    <row r="23317" spans="1:2" hidden="1" x14ac:dyDescent="0.45">
      <c r="A23317" t="e">
        <f>'NAME BADGE DETAILS'!#REF!</f>
        <v>#REF!</v>
      </c>
      <c r="B23317" t="e">
        <f>'NAME BADGE DETAILS'!#REF!</f>
        <v>#REF!</v>
      </c>
    </row>
    <row r="23318" spans="1:2" hidden="1" x14ac:dyDescent="0.45">
      <c r="A23318" t="e">
        <f>'NAME BADGE DETAILS'!#REF!</f>
        <v>#REF!</v>
      </c>
      <c r="B23318" t="e">
        <f>'NAME BADGE DETAILS'!#REF!</f>
        <v>#REF!</v>
      </c>
    </row>
    <row r="23319" spans="1:2" hidden="1" x14ac:dyDescent="0.45">
      <c r="A23319" t="e">
        <f>'NAME BADGE DETAILS'!#REF!</f>
        <v>#REF!</v>
      </c>
      <c r="B23319" t="e">
        <f>'NAME BADGE DETAILS'!#REF!</f>
        <v>#REF!</v>
      </c>
    </row>
    <row r="23320" spans="1:2" hidden="1" x14ac:dyDescent="0.45">
      <c r="A23320" t="e">
        <f>'NAME BADGE DETAILS'!#REF!</f>
        <v>#REF!</v>
      </c>
      <c r="B23320" t="e">
        <f>'NAME BADGE DETAILS'!#REF!</f>
        <v>#REF!</v>
      </c>
    </row>
    <row r="23321" spans="1:2" hidden="1" x14ac:dyDescent="0.45">
      <c r="A23321" t="e">
        <f>'NAME BADGE DETAILS'!#REF!</f>
        <v>#REF!</v>
      </c>
      <c r="B23321" t="e">
        <f>'NAME BADGE DETAILS'!#REF!</f>
        <v>#REF!</v>
      </c>
    </row>
    <row r="23322" spans="1:2" hidden="1" x14ac:dyDescent="0.45">
      <c r="A23322" t="e">
        <f>'NAME BADGE DETAILS'!#REF!</f>
        <v>#REF!</v>
      </c>
      <c r="B23322" t="e">
        <f>'NAME BADGE DETAILS'!#REF!</f>
        <v>#REF!</v>
      </c>
    </row>
    <row r="23323" spans="1:2" hidden="1" x14ac:dyDescent="0.45">
      <c r="A23323" t="e">
        <f>'NAME BADGE DETAILS'!#REF!</f>
        <v>#REF!</v>
      </c>
      <c r="B23323" t="e">
        <f>'NAME BADGE DETAILS'!#REF!</f>
        <v>#REF!</v>
      </c>
    </row>
    <row r="23324" spans="1:2" hidden="1" x14ac:dyDescent="0.45">
      <c r="A23324" t="e">
        <f>'NAME BADGE DETAILS'!#REF!</f>
        <v>#REF!</v>
      </c>
      <c r="B23324" t="e">
        <f>'NAME BADGE DETAILS'!#REF!</f>
        <v>#REF!</v>
      </c>
    </row>
    <row r="23325" spans="1:2" hidden="1" x14ac:dyDescent="0.45">
      <c r="A23325" t="e">
        <f>'NAME BADGE DETAILS'!#REF!</f>
        <v>#REF!</v>
      </c>
      <c r="B23325" t="e">
        <f>'NAME BADGE DETAILS'!#REF!</f>
        <v>#REF!</v>
      </c>
    </row>
    <row r="23326" spans="1:2" hidden="1" x14ac:dyDescent="0.45">
      <c r="A23326" t="e">
        <f>'NAME BADGE DETAILS'!#REF!</f>
        <v>#REF!</v>
      </c>
      <c r="B23326" t="e">
        <f>'NAME BADGE DETAILS'!#REF!</f>
        <v>#REF!</v>
      </c>
    </row>
    <row r="23327" spans="1:2" hidden="1" x14ac:dyDescent="0.45">
      <c r="A23327" t="e">
        <f>'NAME BADGE DETAILS'!#REF!</f>
        <v>#REF!</v>
      </c>
      <c r="B23327" t="e">
        <f>'NAME BADGE DETAILS'!#REF!</f>
        <v>#REF!</v>
      </c>
    </row>
    <row r="23328" spans="1:2" hidden="1" x14ac:dyDescent="0.45">
      <c r="A23328" t="e">
        <f>'NAME BADGE DETAILS'!#REF!</f>
        <v>#REF!</v>
      </c>
      <c r="B23328" t="e">
        <f>'NAME BADGE DETAILS'!#REF!</f>
        <v>#REF!</v>
      </c>
    </row>
    <row r="23329" spans="1:2" hidden="1" x14ac:dyDescent="0.45">
      <c r="A23329" t="e">
        <f>'NAME BADGE DETAILS'!#REF!</f>
        <v>#REF!</v>
      </c>
      <c r="B23329" t="e">
        <f>'NAME BADGE DETAILS'!#REF!</f>
        <v>#REF!</v>
      </c>
    </row>
    <row r="23330" spans="1:2" hidden="1" x14ac:dyDescent="0.45">
      <c r="A23330" t="e">
        <f>'NAME BADGE DETAILS'!#REF!</f>
        <v>#REF!</v>
      </c>
      <c r="B23330" t="e">
        <f>'NAME BADGE DETAILS'!#REF!</f>
        <v>#REF!</v>
      </c>
    </row>
    <row r="23331" spans="1:2" hidden="1" x14ac:dyDescent="0.45">
      <c r="A23331" t="e">
        <f>'NAME BADGE DETAILS'!#REF!</f>
        <v>#REF!</v>
      </c>
      <c r="B23331" t="e">
        <f>'NAME BADGE DETAILS'!#REF!</f>
        <v>#REF!</v>
      </c>
    </row>
    <row r="23332" spans="1:2" hidden="1" x14ac:dyDescent="0.45">
      <c r="A23332" t="e">
        <f>'NAME BADGE DETAILS'!#REF!</f>
        <v>#REF!</v>
      </c>
      <c r="B23332" t="e">
        <f>'NAME BADGE DETAILS'!#REF!</f>
        <v>#REF!</v>
      </c>
    </row>
    <row r="23333" spans="1:2" hidden="1" x14ac:dyDescent="0.45">
      <c r="A23333" t="e">
        <f>'NAME BADGE DETAILS'!#REF!</f>
        <v>#REF!</v>
      </c>
      <c r="B23333" t="e">
        <f>'NAME BADGE DETAILS'!#REF!</f>
        <v>#REF!</v>
      </c>
    </row>
    <row r="23334" spans="1:2" hidden="1" x14ac:dyDescent="0.45">
      <c r="A23334" t="e">
        <f>'NAME BADGE DETAILS'!#REF!</f>
        <v>#REF!</v>
      </c>
      <c r="B23334" t="e">
        <f>'NAME BADGE DETAILS'!#REF!</f>
        <v>#REF!</v>
      </c>
    </row>
    <row r="23335" spans="1:2" hidden="1" x14ac:dyDescent="0.45">
      <c r="A23335" t="e">
        <f>'NAME BADGE DETAILS'!#REF!</f>
        <v>#REF!</v>
      </c>
      <c r="B23335" t="e">
        <f>'NAME BADGE DETAILS'!#REF!</f>
        <v>#REF!</v>
      </c>
    </row>
    <row r="23336" spans="1:2" hidden="1" x14ac:dyDescent="0.45">
      <c r="A23336" t="e">
        <f>'NAME BADGE DETAILS'!#REF!</f>
        <v>#REF!</v>
      </c>
      <c r="B23336" t="e">
        <f>'NAME BADGE DETAILS'!#REF!</f>
        <v>#REF!</v>
      </c>
    </row>
    <row r="23337" spans="1:2" hidden="1" x14ac:dyDescent="0.45">
      <c r="A23337" t="e">
        <f>'NAME BADGE DETAILS'!#REF!</f>
        <v>#REF!</v>
      </c>
      <c r="B23337" t="e">
        <f>'NAME BADGE DETAILS'!#REF!</f>
        <v>#REF!</v>
      </c>
    </row>
    <row r="23338" spans="1:2" hidden="1" x14ac:dyDescent="0.45">
      <c r="A23338" t="e">
        <f>'NAME BADGE DETAILS'!#REF!</f>
        <v>#REF!</v>
      </c>
      <c r="B23338" t="e">
        <f>'NAME BADGE DETAILS'!#REF!</f>
        <v>#REF!</v>
      </c>
    </row>
    <row r="23339" spans="1:2" hidden="1" x14ac:dyDescent="0.45">
      <c r="A23339" t="e">
        <f>'NAME BADGE DETAILS'!#REF!</f>
        <v>#REF!</v>
      </c>
      <c r="B23339" t="e">
        <f>'NAME BADGE DETAILS'!#REF!</f>
        <v>#REF!</v>
      </c>
    </row>
    <row r="23340" spans="1:2" hidden="1" x14ac:dyDescent="0.45">
      <c r="A23340" t="e">
        <f>'NAME BADGE DETAILS'!#REF!</f>
        <v>#REF!</v>
      </c>
      <c r="B23340" t="e">
        <f>'NAME BADGE DETAILS'!#REF!</f>
        <v>#REF!</v>
      </c>
    </row>
    <row r="23341" spans="1:2" hidden="1" x14ac:dyDescent="0.45">
      <c r="A23341" t="e">
        <f>'NAME BADGE DETAILS'!#REF!</f>
        <v>#REF!</v>
      </c>
      <c r="B23341" t="e">
        <f>'NAME BADGE DETAILS'!#REF!</f>
        <v>#REF!</v>
      </c>
    </row>
    <row r="23342" spans="1:2" hidden="1" x14ac:dyDescent="0.45">
      <c r="A23342" t="e">
        <f>'NAME BADGE DETAILS'!#REF!</f>
        <v>#REF!</v>
      </c>
      <c r="B23342" t="e">
        <f>'NAME BADGE DETAILS'!#REF!</f>
        <v>#REF!</v>
      </c>
    </row>
    <row r="23343" spans="1:2" hidden="1" x14ac:dyDescent="0.45">
      <c r="A23343" t="e">
        <f>'NAME BADGE DETAILS'!#REF!</f>
        <v>#REF!</v>
      </c>
      <c r="B23343" t="e">
        <f>'NAME BADGE DETAILS'!#REF!</f>
        <v>#REF!</v>
      </c>
    </row>
    <row r="23344" spans="1:2" hidden="1" x14ac:dyDescent="0.45">
      <c r="A23344" t="e">
        <f>'NAME BADGE DETAILS'!#REF!</f>
        <v>#REF!</v>
      </c>
      <c r="B23344" t="e">
        <f>'NAME BADGE DETAILS'!#REF!</f>
        <v>#REF!</v>
      </c>
    </row>
    <row r="23345" spans="1:2" hidden="1" x14ac:dyDescent="0.45">
      <c r="A23345" t="e">
        <f>'NAME BADGE DETAILS'!#REF!</f>
        <v>#REF!</v>
      </c>
      <c r="B23345" t="e">
        <f>'NAME BADGE DETAILS'!#REF!</f>
        <v>#REF!</v>
      </c>
    </row>
    <row r="23346" spans="1:2" hidden="1" x14ac:dyDescent="0.45">
      <c r="A23346" t="e">
        <f>'NAME BADGE DETAILS'!#REF!</f>
        <v>#REF!</v>
      </c>
      <c r="B23346" t="e">
        <f>'NAME BADGE DETAILS'!#REF!</f>
        <v>#REF!</v>
      </c>
    </row>
    <row r="23347" spans="1:2" hidden="1" x14ac:dyDescent="0.45">
      <c r="A23347" t="e">
        <f>'NAME BADGE DETAILS'!#REF!</f>
        <v>#REF!</v>
      </c>
      <c r="B23347" t="e">
        <f>'NAME BADGE DETAILS'!#REF!</f>
        <v>#REF!</v>
      </c>
    </row>
    <row r="23348" spans="1:2" hidden="1" x14ac:dyDescent="0.45">
      <c r="A23348" t="e">
        <f>'NAME BADGE DETAILS'!#REF!</f>
        <v>#REF!</v>
      </c>
      <c r="B23348" t="e">
        <f>'NAME BADGE DETAILS'!#REF!</f>
        <v>#REF!</v>
      </c>
    </row>
    <row r="23349" spans="1:2" hidden="1" x14ac:dyDescent="0.45">
      <c r="A23349" t="e">
        <f>'NAME BADGE DETAILS'!#REF!</f>
        <v>#REF!</v>
      </c>
      <c r="B23349" t="e">
        <f>'NAME BADGE DETAILS'!#REF!</f>
        <v>#REF!</v>
      </c>
    </row>
    <row r="23350" spans="1:2" hidden="1" x14ac:dyDescent="0.45">
      <c r="A23350" t="e">
        <f>'NAME BADGE DETAILS'!#REF!</f>
        <v>#REF!</v>
      </c>
      <c r="B23350" t="e">
        <f>'NAME BADGE DETAILS'!#REF!</f>
        <v>#REF!</v>
      </c>
    </row>
    <row r="23351" spans="1:2" hidden="1" x14ac:dyDescent="0.45">
      <c r="A23351" t="e">
        <f>'NAME BADGE DETAILS'!#REF!</f>
        <v>#REF!</v>
      </c>
      <c r="B23351" t="e">
        <f>'NAME BADGE DETAILS'!#REF!</f>
        <v>#REF!</v>
      </c>
    </row>
    <row r="23352" spans="1:2" hidden="1" x14ac:dyDescent="0.45">
      <c r="A23352" t="e">
        <f>'NAME BADGE DETAILS'!#REF!</f>
        <v>#REF!</v>
      </c>
      <c r="B23352" t="e">
        <f>'NAME BADGE DETAILS'!#REF!</f>
        <v>#REF!</v>
      </c>
    </row>
    <row r="23353" spans="1:2" hidden="1" x14ac:dyDescent="0.45">
      <c r="A23353" t="e">
        <f>'NAME BADGE DETAILS'!#REF!</f>
        <v>#REF!</v>
      </c>
      <c r="B23353" t="e">
        <f>'NAME BADGE DETAILS'!#REF!</f>
        <v>#REF!</v>
      </c>
    </row>
    <row r="23354" spans="1:2" hidden="1" x14ac:dyDescent="0.45">
      <c r="A23354" t="e">
        <f>'NAME BADGE DETAILS'!#REF!</f>
        <v>#REF!</v>
      </c>
      <c r="B23354" t="e">
        <f>'NAME BADGE DETAILS'!#REF!</f>
        <v>#REF!</v>
      </c>
    </row>
    <row r="23355" spans="1:2" hidden="1" x14ac:dyDescent="0.45">
      <c r="A23355" t="e">
        <f>'NAME BADGE DETAILS'!#REF!</f>
        <v>#REF!</v>
      </c>
      <c r="B23355" t="e">
        <f>'NAME BADGE DETAILS'!#REF!</f>
        <v>#REF!</v>
      </c>
    </row>
    <row r="23356" spans="1:2" hidden="1" x14ac:dyDescent="0.45">
      <c r="A23356" t="e">
        <f>'NAME BADGE DETAILS'!#REF!</f>
        <v>#REF!</v>
      </c>
      <c r="B23356" t="e">
        <f>'NAME BADGE DETAILS'!#REF!</f>
        <v>#REF!</v>
      </c>
    </row>
    <row r="23357" spans="1:2" hidden="1" x14ac:dyDescent="0.45">
      <c r="A23357" t="e">
        <f>'NAME BADGE DETAILS'!#REF!</f>
        <v>#REF!</v>
      </c>
      <c r="B23357" t="e">
        <f>'NAME BADGE DETAILS'!#REF!</f>
        <v>#REF!</v>
      </c>
    </row>
    <row r="23358" spans="1:2" hidden="1" x14ac:dyDescent="0.45">
      <c r="A23358" t="e">
        <f>'NAME BADGE DETAILS'!#REF!</f>
        <v>#REF!</v>
      </c>
      <c r="B23358" t="e">
        <f>'NAME BADGE DETAILS'!#REF!</f>
        <v>#REF!</v>
      </c>
    </row>
    <row r="23359" spans="1:2" hidden="1" x14ac:dyDescent="0.45">
      <c r="A23359" t="e">
        <f>'NAME BADGE DETAILS'!#REF!</f>
        <v>#REF!</v>
      </c>
      <c r="B23359" t="e">
        <f>'NAME BADGE DETAILS'!#REF!</f>
        <v>#REF!</v>
      </c>
    </row>
    <row r="23360" spans="1:2" hidden="1" x14ac:dyDescent="0.45">
      <c r="A23360" t="e">
        <f>'NAME BADGE DETAILS'!#REF!</f>
        <v>#REF!</v>
      </c>
      <c r="B23360" t="e">
        <f>'NAME BADGE DETAILS'!#REF!</f>
        <v>#REF!</v>
      </c>
    </row>
    <row r="23361" spans="1:2" hidden="1" x14ac:dyDescent="0.45">
      <c r="A23361" t="e">
        <f>'NAME BADGE DETAILS'!#REF!</f>
        <v>#REF!</v>
      </c>
      <c r="B23361" t="e">
        <f>'NAME BADGE DETAILS'!#REF!</f>
        <v>#REF!</v>
      </c>
    </row>
    <row r="23362" spans="1:2" hidden="1" x14ac:dyDescent="0.45">
      <c r="A23362" t="e">
        <f>'NAME BADGE DETAILS'!#REF!</f>
        <v>#REF!</v>
      </c>
      <c r="B23362" t="e">
        <f>'NAME BADGE DETAILS'!#REF!</f>
        <v>#REF!</v>
      </c>
    </row>
    <row r="23363" spans="1:2" hidden="1" x14ac:dyDescent="0.45">
      <c r="A23363" t="e">
        <f>'NAME BADGE DETAILS'!#REF!</f>
        <v>#REF!</v>
      </c>
      <c r="B23363" t="e">
        <f>'NAME BADGE DETAILS'!#REF!</f>
        <v>#REF!</v>
      </c>
    </row>
    <row r="23364" spans="1:2" hidden="1" x14ac:dyDescent="0.45">
      <c r="A23364" t="e">
        <f>'NAME BADGE DETAILS'!#REF!</f>
        <v>#REF!</v>
      </c>
      <c r="B23364" t="e">
        <f>'NAME BADGE DETAILS'!#REF!</f>
        <v>#REF!</v>
      </c>
    </row>
    <row r="23365" spans="1:2" hidden="1" x14ac:dyDescent="0.45">
      <c r="A23365" t="e">
        <f>'NAME BADGE DETAILS'!#REF!</f>
        <v>#REF!</v>
      </c>
      <c r="B23365" t="e">
        <f>'NAME BADGE DETAILS'!#REF!</f>
        <v>#REF!</v>
      </c>
    </row>
    <row r="23366" spans="1:2" hidden="1" x14ac:dyDescent="0.45">
      <c r="A23366" t="e">
        <f>'NAME BADGE DETAILS'!#REF!</f>
        <v>#REF!</v>
      </c>
      <c r="B23366" t="e">
        <f>'NAME BADGE DETAILS'!#REF!</f>
        <v>#REF!</v>
      </c>
    </row>
    <row r="23367" spans="1:2" hidden="1" x14ac:dyDescent="0.45">
      <c r="A23367" t="e">
        <f>'NAME BADGE DETAILS'!#REF!</f>
        <v>#REF!</v>
      </c>
      <c r="B23367" t="e">
        <f>'NAME BADGE DETAILS'!#REF!</f>
        <v>#REF!</v>
      </c>
    </row>
    <row r="23368" spans="1:2" hidden="1" x14ac:dyDescent="0.45">
      <c r="A23368" t="e">
        <f>'NAME BADGE DETAILS'!#REF!</f>
        <v>#REF!</v>
      </c>
      <c r="B23368" t="e">
        <f>'NAME BADGE DETAILS'!#REF!</f>
        <v>#REF!</v>
      </c>
    </row>
    <row r="23369" spans="1:2" hidden="1" x14ac:dyDescent="0.45">
      <c r="A23369" t="e">
        <f>'NAME BADGE DETAILS'!#REF!</f>
        <v>#REF!</v>
      </c>
      <c r="B23369" t="e">
        <f>'NAME BADGE DETAILS'!#REF!</f>
        <v>#REF!</v>
      </c>
    </row>
    <row r="23370" spans="1:2" hidden="1" x14ac:dyDescent="0.45">
      <c r="A23370" t="e">
        <f>'NAME BADGE DETAILS'!#REF!</f>
        <v>#REF!</v>
      </c>
      <c r="B23370" t="e">
        <f>'NAME BADGE DETAILS'!#REF!</f>
        <v>#REF!</v>
      </c>
    </row>
    <row r="23371" spans="1:2" hidden="1" x14ac:dyDescent="0.45">
      <c r="A23371" t="e">
        <f>'NAME BADGE DETAILS'!#REF!</f>
        <v>#REF!</v>
      </c>
      <c r="B23371" t="e">
        <f>'NAME BADGE DETAILS'!#REF!</f>
        <v>#REF!</v>
      </c>
    </row>
    <row r="23372" spans="1:2" hidden="1" x14ac:dyDescent="0.45">
      <c r="A23372" t="e">
        <f>'NAME BADGE DETAILS'!#REF!</f>
        <v>#REF!</v>
      </c>
      <c r="B23372" t="e">
        <f>'NAME BADGE DETAILS'!#REF!</f>
        <v>#REF!</v>
      </c>
    </row>
    <row r="23373" spans="1:2" hidden="1" x14ac:dyDescent="0.45">
      <c r="A23373" t="e">
        <f>'NAME BADGE DETAILS'!#REF!</f>
        <v>#REF!</v>
      </c>
      <c r="B23373" t="e">
        <f>'NAME BADGE DETAILS'!#REF!</f>
        <v>#REF!</v>
      </c>
    </row>
    <row r="23374" spans="1:2" hidden="1" x14ac:dyDescent="0.45">
      <c r="A23374" t="e">
        <f>'NAME BADGE DETAILS'!#REF!</f>
        <v>#REF!</v>
      </c>
      <c r="B23374" t="e">
        <f>'NAME BADGE DETAILS'!#REF!</f>
        <v>#REF!</v>
      </c>
    </row>
    <row r="23375" spans="1:2" hidden="1" x14ac:dyDescent="0.45">
      <c r="A23375" t="e">
        <f>'NAME BADGE DETAILS'!#REF!</f>
        <v>#REF!</v>
      </c>
      <c r="B23375" t="e">
        <f>'NAME BADGE DETAILS'!#REF!</f>
        <v>#REF!</v>
      </c>
    </row>
    <row r="23376" spans="1:2" hidden="1" x14ac:dyDescent="0.45">
      <c r="A23376" t="e">
        <f>'NAME BADGE DETAILS'!#REF!</f>
        <v>#REF!</v>
      </c>
      <c r="B23376" t="e">
        <f>'NAME BADGE DETAILS'!#REF!</f>
        <v>#REF!</v>
      </c>
    </row>
    <row r="23377" spans="1:2" hidden="1" x14ac:dyDescent="0.45">
      <c r="A23377" t="e">
        <f>'NAME BADGE DETAILS'!#REF!</f>
        <v>#REF!</v>
      </c>
      <c r="B23377" t="e">
        <f>'NAME BADGE DETAILS'!#REF!</f>
        <v>#REF!</v>
      </c>
    </row>
    <row r="23378" spans="1:2" hidden="1" x14ac:dyDescent="0.45">
      <c r="A23378" t="e">
        <f>'NAME BADGE DETAILS'!#REF!</f>
        <v>#REF!</v>
      </c>
      <c r="B23378" t="e">
        <f>'NAME BADGE DETAILS'!#REF!</f>
        <v>#REF!</v>
      </c>
    </row>
    <row r="23379" spans="1:2" hidden="1" x14ac:dyDescent="0.45">
      <c r="A23379" t="e">
        <f>'NAME BADGE DETAILS'!#REF!</f>
        <v>#REF!</v>
      </c>
      <c r="B23379" t="e">
        <f>'NAME BADGE DETAILS'!#REF!</f>
        <v>#REF!</v>
      </c>
    </row>
    <row r="23380" spans="1:2" hidden="1" x14ac:dyDescent="0.45">
      <c r="A23380" t="e">
        <f>'NAME BADGE DETAILS'!#REF!</f>
        <v>#REF!</v>
      </c>
      <c r="B23380" t="e">
        <f>'NAME BADGE DETAILS'!#REF!</f>
        <v>#REF!</v>
      </c>
    </row>
    <row r="23381" spans="1:2" hidden="1" x14ac:dyDescent="0.45">
      <c r="A23381" t="e">
        <f>'NAME BADGE DETAILS'!#REF!</f>
        <v>#REF!</v>
      </c>
      <c r="B23381" t="e">
        <f>'NAME BADGE DETAILS'!#REF!</f>
        <v>#REF!</v>
      </c>
    </row>
    <row r="23382" spans="1:2" hidden="1" x14ac:dyDescent="0.45">
      <c r="A23382" t="e">
        <f>'NAME BADGE DETAILS'!#REF!</f>
        <v>#REF!</v>
      </c>
      <c r="B23382" t="e">
        <f>'NAME BADGE DETAILS'!#REF!</f>
        <v>#REF!</v>
      </c>
    </row>
    <row r="23383" spans="1:2" hidden="1" x14ac:dyDescent="0.45">
      <c r="A23383" t="e">
        <f>'NAME BADGE DETAILS'!#REF!</f>
        <v>#REF!</v>
      </c>
      <c r="B23383" t="e">
        <f>'NAME BADGE DETAILS'!#REF!</f>
        <v>#REF!</v>
      </c>
    </row>
    <row r="23384" spans="1:2" hidden="1" x14ac:dyDescent="0.45">
      <c r="A23384" t="e">
        <f>'NAME BADGE DETAILS'!#REF!</f>
        <v>#REF!</v>
      </c>
      <c r="B23384" t="e">
        <f>'NAME BADGE DETAILS'!#REF!</f>
        <v>#REF!</v>
      </c>
    </row>
    <row r="23385" spans="1:2" hidden="1" x14ac:dyDescent="0.45">
      <c r="A23385" t="e">
        <f>'NAME BADGE DETAILS'!#REF!</f>
        <v>#REF!</v>
      </c>
      <c r="B23385" t="e">
        <f>'NAME BADGE DETAILS'!#REF!</f>
        <v>#REF!</v>
      </c>
    </row>
    <row r="23386" spans="1:2" hidden="1" x14ac:dyDescent="0.45">
      <c r="A23386" t="e">
        <f>'NAME BADGE DETAILS'!#REF!</f>
        <v>#REF!</v>
      </c>
      <c r="B23386" t="e">
        <f>'NAME BADGE DETAILS'!#REF!</f>
        <v>#REF!</v>
      </c>
    </row>
    <row r="23387" spans="1:2" hidden="1" x14ac:dyDescent="0.45">
      <c r="A23387" t="e">
        <f>'NAME BADGE DETAILS'!#REF!</f>
        <v>#REF!</v>
      </c>
      <c r="B23387" t="e">
        <f>'NAME BADGE DETAILS'!#REF!</f>
        <v>#REF!</v>
      </c>
    </row>
    <row r="23388" spans="1:2" hidden="1" x14ac:dyDescent="0.45">
      <c r="A23388" t="e">
        <f>'NAME BADGE DETAILS'!#REF!</f>
        <v>#REF!</v>
      </c>
      <c r="B23388" t="e">
        <f>'NAME BADGE DETAILS'!#REF!</f>
        <v>#REF!</v>
      </c>
    </row>
    <row r="23389" spans="1:2" hidden="1" x14ac:dyDescent="0.45">
      <c r="A23389" t="e">
        <f>'NAME BADGE DETAILS'!#REF!</f>
        <v>#REF!</v>
      </c>
      <c r="B23389" t="e">
        <f>'NAME BADGE DETAILS'!#REF!</f>
        <v>#REF!</v>
      </c>
    </row>
    <row r="23390" spans="1:2" hidden="1" x14ac:dyDescent="0.45">
      <c r="A23390" t="e">
        <f>'NAME BADGE DETAILS'!#REF!</f>
        <v>#REF!</v>
      </c>
      <c r="B23390" t="e">
        <f>'NAME BADGE DETAILS'!#REF!</f>
        <v>#REF!</v>
      </c>
    </row>
    <row r="23391" spans="1:2" hidden="1" x14ac:dyDescent="0.45">
      <c r="A23391" t="e">
        <f>'NAME BADGE DETAILS'!#REF!</f>
        <v>#REF!</v>
      </c>
      <c r="B23391" t="e">
        <f>'NAME BADGE DETAILS'!#REF!</f>
        <v>#REF!</v>
      </c>
    </row>
    <row r="23392" spans="1:2" hidden="1" x14ac:dyDescent="0.45">
      <c r="A23392" t="e">
        <f>'NAME BADGE DETAILS'!#REF!</f>
        <v>#REF!</v>
      </c>
      <c r="B23392" t="e">
        <f>'NAME BADGE DETAILS'!#REF!</f>
        <v>#REF!</v>
      </c>
    </row>
    <row r="23393" spans="1:2" hidden="1" x14ac:dyDescent="0.45">
      <c r="A23393" t="e">
        <f>'NAME BADGE DETAILS'!#REF!</f>
        <v>#REF!</v>
      </c>
      <c r="B23393" t="e">
        <f>'NAME BADGE DETAILS'!#REF!</f>
        <v>#REF!</v>
      </c>
    </row>
    <row r="23394" spans="1:2" hidden="1" x14ac:dyDescent="0.45">
      <c r="A23394" t="e">
        <f>'NAME BADGE DETAILS'!#REF!</f>
        <v>#REF!</v>
      </c>
      <c r="B23394" t="e">
        <f>'NAME BADGE DETAILS'!#REF!</f>
        <v>#REF!</v>
      </c>
    </row>
    <row r="23395" spans="1:2" hidden="1" x14ac:dyDescent="0.45">
      <c r="A23395" t="e">
        <f>'NAME BADGE DETAILS'!#REF!</f>
        <v>#REF!</v>
      </c>
      <c r="B23395" t="e">
        <f>'NAME BADGE DETAILS'!#REF!</f>
        <v>#REF!</v>
      </c>
    </row>
    <row r="23396" spans="1:2" hidden="1" x14ac:dyDescent="0.45">
      <c r="A23396" t="e">
        <f>'NAME BADGE DETAILS'!#REF!</f>
        <v>#REF!</v>
      </c>
      <c r="B23396" t="e">
        <f>'NAME BADGE DETAILS'!#REF!</f>
        <v>#REF!</v>
      </c>
    </row>
    <row r="23397" spans="1:2" hidden="1" x14ac:dyDescent="0.45">
      <c r="A23397" t="e">
        <f>'NAME BADGE DETAILS'!#REF!</f>
        <v>#REF!</v>
      </c>
      <c r="B23397" t="e">
        <f>'NAME BADGE DETAILS'!#REF!</f>
        <v>#REF!</v>
      </c>
    </row>
    <row r="23398" spans="1:2" hidden="1" x14ac:dyDescent="0.45">
      <c r="A23398" t="e">
        <f>'NAME BADGE DETAILS'!#REF!</f>
        <v>#REF!</v>
      </c>
      <c r="B23398" t="e">
        <f>'NAME BADGE DETAILS'!#REF!</f>
        <v>#REF!</v>
      </c>
    </row>
    <row r="23399" spans="1:2" hidden="1" x14ac:dyDescent="0.45">
      <c r="A23399" t="e">
        <f>'NAME BADGE DETAILS'!#REF!</f>
        <v>#REF!</v>
      </c>
      <c r="B23399" t="e">
        <f>'NAME BADGE DETAILS'!#REF!</f>
        <v>#REF!</v>
      </c>
    </row>
    <row r="23400" spans="1:2" hidden="1" x14ac:dyDescent="0.45">
      <c r="A23400" t="e">
        <f>'NAME BADGE DETAILS'!#REF!</f>
        <v>#REF!</v>
      </c>
      <c r="B23400" t="e">
        <f>'NAME BADGE DETAILS'!#REF!</f>
        <v>#REF!</v>
      </c>
    </row>
    <row r="23401" spans="1:2" hidden="1" x14ac:dyDescent="0.45">
      <c r="A23401" t="e">
        <f>'NAME BADGE DETAILS'!#REF!</f>
        <v>#REF!</v>
      </c>
      <c r="B23401" t="e">
        <f>'NAME BADGE DETAILS'!#REF!</f>
        <v>#REF!</v>
      </c>
    </row>
    <row r="23402" spans="1:2" hidden="1" x14ac:dyDescent="0.45">
      <c r="A23402" t="e">
        <f>'NAME BADGE DETAILS'!#REF!</f>
        <v>#REF!</v>
      </c>
      <c r="B23402" t="e">
        <f>'NAME BADGE DETAILS'!#REF!</f>
        <v>#REF!</v>
      </c>
    </row>
    <row r="23403" spans="1:2" hidden="1" x14ac:dyDescent="0.45">
      <c r="A23403" t="e">
        <f>'NAME BADGE DETAILS'!#REF!</f>
        <v>#REF!</v>
      </c>
      <c r="B23403" t="e">
        <f>'NAME BADGE DETAILS'!#REF!</f>
        <v>#REF!</v>
      </c>
    </row>
    <row r="23404" spans="1:2" hidden="1" x14ac:dyDescent="0.45">
      <c r="A23404" t="e">
        <f>'NAME BADGE DETAILS'!#REF!</f>
        <v>#REF!</v>
      </c>
      <c r="B23404" t="e">
        <f>'NAME BADGE DETAILS'!#REF!</f>
        <v>#REF!</v>
      </c>
    </row>
    <row r="23405" spans="1:2" hidden="1" x14ac:dyDescent="0.45">
      <c r="A23405" t="e">
        <f>'NAME BADGE DETAILS'!#REF!</f>
        <v>#REF!</v>
      </c>
      <c r="B23405" t="e">
        <f>'NAME BADGE DETAILS'!#REF!</f>
        <v>#REF!</v>
      </c>
    </row>
    <row r="23406" spans="1:2" hidden="1" x14ac:dyDescent="0.45">
      <c r="A23406" t="e">
        <f>'NAME BADGE DETAILS'!#REF!</f>
        <v>#REF!</v>
      </c>
      <c r="B23406" t="e">
        <f>'NAME BADGE DETAILS'!#REF!</f>
        <v>#REF!</v>
      </c>
    </row>
    <row r="23407" spans="1:2" hidden="1" x14ac:dyDescent="0.45">
      <c r="A23407" t="e">
        <f>'NAME BADGE DETAILS'!#REF!</f>
        <v>#REF!</v>
      </c>
      <c r="B23407" t="e">
        <f>'NAME BADGE DETAILS'!#REF!</f>
        <v>#REF!</v>
      </c>
    </row>
    <row r="23408" spans="1:2" hidden="1" x14ac:dyDescent="0.45">
      <c r="A23408" t="e">
        <f>'NAME BADGE DETAILS'!#REF!</f>
        <v>#REF!</v>
      </c>
      <c r="B23408" t="e">
        <f>'NAME BADGE DETAILS'!#REF!</f>
        <v>#REF!</v>
      </c>
    </row>
    <row r="23409" spans="1:2" hidden="1" x14ac:dyDescent="0.45">
      <c r="A23409" t="e">
        <f>'NAME BADGE DETAILS'!#REF!</f>
        <v>#REF!</v>
      </c>
      <c r="B23409" t="e">
        <f>'NAME BADGE DETAILS'!#REF!</f>
        <v>#REF!</v>
      </c>
    </row>
    <row r="23410" spans="1:2" hidden="1" x14ac:dyDescent="0.45">
      <c r="A23410" t="e">
        <f>'NAME BADGE DETAILS'!#REF!</f>
        <v>#REF!</v>
      </c>
      <c r="B23410" t="e">
        <f>'NAME BADGE DETAILS'!#REF!</f>
        <v>#REF!</v>
      </c>
    </row>
    <row r="23411" spans="1:2" hidden="1" x14ac:dyDescent="0.45">
      <c r="A23411" t="e">
        <f>'NAME BADGE DETAILS'!#REF!</f>
        <v>#REF!</v>
      </c>
      <c r="B23411" t="e">
        <f>'NAME BADGE DETAILS'!#REF!</f>
        <v>#REF!</v>
      </c>
    </row>
    <row r="23412" spans="1:2" hidden="1" x14ac:dyDescent="0.45">
      <c r="A23412" t="e">
        <f>'NAME BADGE DETAILS'!#REF!</f>
        <v>#REF!</v>
      </c>
      <c r="B23412" t="e">
        <f>'NAME BADGE DETAILS'!#REF!</f>
        <v>#REF!</v>
      </c>
    </row>
    <row r="23413" spans="1:2" hidden="1" x14ac:dyDescent="0.45">
      <c r="A23413" t="e">
        <f>'NAME BADGE DETAILS'!#REF!</f>
        <v>#REF!</v>
      </c>
      <c r="B23413" t="e">
        <f>'NAME BADGE DETAILS'!#REF!</f>
        <v>#REF!</v>
      </c>
    </row>
    <row r="23414" spans="1:2" hidden="1" x14ac:dyDescent="0.45">
      <c r="A23414" t="e">
        <f>'NAME BADGE DETAILS'!#REF!</f>
        <v>#REF!</v>
      </c>
      <c r="B23414" t="e">
        <f>'NAME BADGE DETAILS'!#REF!</f>
        <v>#REF!</v>
      </c>
    </row>
    <row r="23415" spans="1:2" hidden="1" x14ac:dyDescent="0.45">
      <c r="A23415" t="e">
        <f>'NAME BADGE DETAILS'!#REF!</f>
        <v>#REF!</v>
      </c>
      <c r="B23415" t="e">
        <f>'NAME BADGE DETAILS'!#REF!</f>
        <v>#REF!</v>
      </c>
    </row>
    <row r="23416" spans="1:2" hidden="1" x14ac:dyDescent="0.45">
      <c r="A23416" t="e">
        <f>'NAME BADGE DETAILS'!#REF!</f>
        <v>#REF!</v>
      </c>
      <c r="B23416" t="e">
        <f>'NAME BADGE DETAILS'!#REF!</f>
        <v>#REF!</v>
      </c>
    </row>
    <row r="23417" spans="1:2" hidden="1" x14ac:dyDescent="0.45">
      <c r="A23417" t="e">
        <f>'NAME BADGE DETAILS'!#REF!</f>
        <v>#REF!</v>
      </c>
      <c r="B23417" t="e">
        <f>'NAME BADGE DETAILS'!#REF!</f>
        <v>#REF!</v>
      </c>
    </row>
    <row r="23418" spans="1:2" hidden="1" x14ac:dyDescent="0.45">
      <c r="A23418" t="e">
        <f>'NAME BADGE DETAILS'!#REF!</f>
        <v>#REF!</v>
      </c>
      <c r="B23418" t="e">
        <f>'NAME BADGE DETAILS'!#REF!</f>
        <v>#REF!</v>
      </c>
    </row>
    <row r="23419" spans="1:2" hidden="1" x14ac:dyDescent="0.45">
      <c r="A23419" t="e">
        <f>'NAME BADGE DETAILS'!#REF!</f>
        <v>#REF!</v>
      </c>
      <c r="B23419" t="e">
        <f>'NAME BADGE DETAILS'!#REF!</f>
        <v>#REF!</v>
      </c>
    </row>
    <row r="23420" spans="1:2" hidden="1" x14ac:dyDescent="0.45">
      <c r="A23420" t="e">
        <f>'NAME BADGE DETAILS'!#REF!</f>
        <v>#REF!</v>
      </c>
      <c r="B23420" t="e">
        <f>'NAME BADGE DETAILS'!#REF!</f>
        <v>#REF!</v>
      </c>
    </row>
    <row r="23421" spans="1:2" hidden="1" x14ac:dyDescent="0.45">
      <c r="A23421" t="e">
        <f>'NAME BADGE DETAILS'!#REF!</f>
        <v>#REF!</v>
      </c>
      <c r="B23421" t="e">
        <f>'NAME BADGE DETAILS'!#REF!</f>
        <v>#REF!</v>
      </c>
    </row>
    <row r="23422" spans="1:2" hidden="1" x14ac:dyDescent="0.45">
      <c r="A23422" t="e">
        <f>'NAME BADGE DETAILS'!#REF!</f>
        <v>#REF!</v>
      </c>
      <c r="B23422" t="e">
        <f>'NAME BADGE DETAILS'!#REF!</f>
        <v>#REF!</v>
      </c>
    </row>
    <row r="23423" spans="1:2" hidden="1" x14ac:dyDescent="0.45">
      <c r="A23423" t="e">
        <f>'NAME BADGE DETAILS'!#REF!</f>
        <v>#REF!</v>
      </c>
      <c r="B23423" t="e">
        <f>'NAME BADGE DETAILS'!#REF!</f>
        <v>#REF!</v>
      </c>
    </row>
    <row r="23424" spans="1:2" hidden="1" x14ac:dyDescent="0.45">
      <c r="A23424" t="e">
        <f>'NAME BADGE DETAILS'!#REF!</f>
        <v>#REF!</v>
      </c>
      <c r="B23424" t="e">
        <f>'NAME BADGE DETAILS'!#REF!</f>
        <v>#REF!</v>
      </c>
    </row>
    <row r="23425" spans="1:2" hidden="1" x14ac:dyDescent="0.45">
      <c r="A23425" t="e">
        <f>'NAME BADGE DETAILS'!#REF!</f>
        <v>#REF!</v>
      </c>
      <c r="B23425" t="e">
        <f>'NAME BADGE DETAILS'!#REF!</f>
        <v>#REF!</v>
      </c>
    </row>
    <row r="23426" spans="1:2" hidden="1" x14ac:dyDescent="0.45">
      <c r="A23426" t="e">
        <f>'NAME BADGE DETAILS'!#REF!</f>
        <v>#REF!</v>
      </c>
      <c r="B23426" t="e">
        <f>'NAME BADGE DETAILS'!#REF!</f>
        <v>#REF!</v>
      </c>
    </row>
    <row r="23427" spans="1:2" hidden="1" x14ac:dyDescent="0.45">
      <c r="A23427" t="e">
        <f>'NAME BADGE DETAILS'!#REF!</f>
        <v>#REF!</v>
      </c>
      <c r="B23427" t="e">
        <f>'NAME BADGE DETAILS'!#REF!</f>
        <v>#REF!</v>
      </c>
    </row>
    <row r="23428" spans="1:2" hidden="1" x14ac:dyDescent="0.45">
      <c r="A23428" t="e">
        <f>'NAME BADGE DETAILS'!#REF!</f>
        <v>#REF!</v>
      </c>
      <c r="B23428" t="e">
        <f>'NAME BADGE DETAILS'!#REF!</f>
        <v>#REF!</v>
      </c>
    </row>
    <row r="23429" spans="1:2" hidden="1" x14ac:dyDescent="0.45">
      <c r="A23429" t="e">
        <f>'NAME BADGE DETAILS'!#REF!</f>
        <v>#REF!</v>
      </c>
      <c r="B23429" t="e">
        <f>'NAME BADGE DETAILS'!#REF!</f>
        <v>#REF!</v>
      </c>
    </row>
    <row r="23430" spans="1:2" hidden="1" x14ac:dyDescent="0.45">
      <c r="A23430" t="e">
        <f>'NAME BADGE DETAILS'!#REF!</f>
        <v>#REF!</v>
      </c>
      <c r="B23430" t="e">
        <f>'NAME BADGE DETAILS'!#REF!</f>
        <v>#REF!</v>
      </c>
    </row>
    <row r="23431" spans="1:2" hidden="1" x14ac:dyDescent="0.45">
      <c r="A23431" t="e">
        <f>'NAME BADGE DETAILS'!#REF!</f>
        <v>#REF!</v>
      </c>
      <c r="B23431" t="e">
        <f>'NAME BADGE DETAILS'!#REF!</f>
        <v>#REF!</v>
      </c>
    </row>
    <row r="23432" spans="1:2" hidden="1" x14ac:dyDescent="0.45">
      <c r="A23432" t="e">
        <f>'NAME BADGE DETAILS'!#REF!</f>
        <v>#REF!</v>
      </c>
      <c r="B23432" t="e">
        <f>'NAME BADGE DETAILS'!#REF!</f>
        <v>#REF!</v>
      </c>
    </row>
    <row r="23433" spans="1:2" hidden="1" x14ac:dyDescent="0.45">
      <c r="A23433" t="e">
        <f>'NAME BADGE DETAILS'!#REF!</f>
        <v>#REF!</v>
      </c>
      <c r="B23433" t="e">
        <f>'NAME BADGE DETAILS'!#REF!</f>
        <v>#REF!</v>
      </c>
    </row>
    <row r="23434" spans="1:2" hidden="1" x14ac:dyDescent="0.45">
      <c r="A23434" t="e">
        <f>'NAME BADGE DETAILS'!#REF!</f>
        <v>#REF!</v>
      </c>
      <c r="B23434" t="e">
        <f>'NAME BADGE DETAILS'!#REF!</f>
        <v>#REF!</v>
      </c>
    </row>
    <row r="23435" spans="1:2" hidden="1" x14ac:dyDescent="0.45">
      <c r="A23435" t="e">
        <f>'NAME BADGE DETAILS'!#REF!</f>
        <v>#REF!</v>
      </c>
      <c r="B23435" t="e">
        <f>'NAME BADGE DETAILS'!#REF!</f>
        <v>#REF!</v>
      </c>
    </row>
    <row r="23436" spans="1:2" hidden="1" x14ac:dyDescent="0.45">
      <c r="A23436" t="e">
        <f>'NAME BADGE DETAILS'!#REF!</f>
        <v>#REF!</v>
      </c>
      <c r="B23436" t="e">
        <f>'NAME BADGE DETAILS'!#REF!</f>
        <v>#REF!</v>
      </c>
    </row>
    <row r="23437" spans="1:2" hidden="1" x14ac:dyDescent="0.45">
      <c r="A23437" t="e">
        <f>'NAME BADGE DETAILS'!#REF!</f>
        <v>#REF!</v>
      </c>
      <c r="B23437" t="e">
        <f>'NAME BADGE DETAILS'!#REF!</f>
        <v>#REF!</v>
      </c>
    </row>
    <row r="23438" spans="1:2" hidden="1" x14ac:dyDescent="0.45">
      <c r="A23438" t="e">
        <f>'NAME BADGE DETAILS'!#REF!</f>
        <v>#REF!</v>
      </c>
      <c r="B23438" t="e">
        <f>'NAME BADGE DETAILS'!#REF!</f>
        <v>#REF!</v>
      </c>
    </row>
    <row r="23439" spans="1:2" hidden="1" x14ac:dyDescent="0.45">
      <c r="A23439" t="e">
        <f>'NAME BADGE DETAILS'!#REF!</f>
        <v>#REF!</v>
      </c>
      <c r="B23439" t="e">
        <f>'NAME BADGE DETAILS'!#REF!</f>
        <v>#REF!</v>
      </c>
    </row>
    <row r="23440" spans="1:2" hidden="1" x14ac:dyDescent="0.45">
      <c r="A23440" t="e">
        <f>'NAME BADGE DETAILS'!#REF!</f>
        <v>#REF!</v>
      </c>
      <c r="B23440" t="e">
        <f>'NAME BADGE DETAILS'!#REF!</f>
        <v>#REF!</v>
      </c>
    </row>
    <row r="23441" spans="1:2" hidden="1" x14ac:dyDescent="0.45">
      <c r="A23441" t="e">
        <f>'NAME BADGE DETAILS'!#REF!</f>
        <v>#REF!</v>
      </c>
      <c r="B23441" t="e">
        <f>'NAME BADGE DETAILS'!#REF!</f>
        <v>#REF!</v>
      </c>
    </row>
    <row r="23442" spans="1:2" hidden="1" x14ac:dyDescent="0.45">
      <c r="A23442" t="e">
        <f>'NAME BADGE DETAILS'!#REF!</f>
        <v>#REF!</v>
      </c>
      <c r="B23442" t="e">
        <f>'NAME BADGE DETAILS'!#REF!</f>
        <v>#REF!</v>
      </c>
    </row>
    <row r="23443" spans="1:2" hidden="1" x14ac:dyDescent="0.45">
      <c r="A23443" t="e">
        <f>'NAME BADGE DETAILS'!#REF!</f>
        <v>#REF!</v>
      </c>
      <c r="B23443" t="e">
        <f>'NAME BADGE DETAILS'!#REF!</f>
        <v>#REF!</v>
      </c>
    </row>
    <row r="23444" spans="1:2" hidden="1" x14ac:dyDescent="0.45">
      <c r="A23444" t="e">
        <f>'NAME BADGE DETAILS'!#REF!</f>
        <v>#REF!</v>
      </c>
      <c r="B23444" t="e">
        <f>'NAME BADGE DETAILS'!#REF!</f>
        <v>#REF!</v>
      </c>
    </row>
    <row r="23445" spans="1:2" hidden="1" x14ac:dyDescent="0.45">
      <c r="A23445" t="e">
        <f>'NAME BADGE DETAILS'!#REF!</f>
        <v>#REF!</v>
      </c>
      <c r="B23445" t="e">
        <f>'NAME BADGE DETAILS'!#REF!</f>
        <v>#REF!</v>
      </c>
    </row>
    <row r="23446" spans="1:2" hidden="1" x14ac:dyDescent="0.45">
      <c r="A23446" t="e">
        <f>'NAME BADGE DETAILS'!#REF!</f>
        <v>#REF!</v>
      </c>
      <c r="B23446" t="e">
        <f>'NAME BADGE DETAILS'!#REF!</f>
        <v>#REF!</v>
      </c>
    </row>
    <row r="23447" spans="1:2" hidden="1" x14ac:dyDescent="0.45">
      <c r="A23447" t="e">
        <f>'NAME BADGE DETAILS'!#REF!</f>
        <v>#REF!</v>
      </c>
      <c r="B23447" t="e">
        <f>'NAME BADGE DETAILS'!#REF!</f>
        <v>#REF!</v>
      </c>
    </row>
    <row r="23448" spans="1:2" hidden="1" x14ac:dyDescent="0.45">
      <c r="A23448" t="e">
        <f>'NAME BADGE DETAILS'!#REF!</f>
        <v>#REF!</v>
      </c>
      <c r="B23448" t="e">
        <f>'NAME BADGE DETAILS'!#REF!</f>
        <v>#REF!</v>
      </c>
    </row>
    <row r="23449" spans="1:2" hidden="1" x14ac:dyDescent="0.45">
      <c r="A23449" t="e">
        <f>'NAME BADGE DETAILS'!#REF!</f>
        <v>#REF!</v>
      </c>
      <c r="B23449" t="e">
        <f>'NAME BADGE DETAILS'!#REF!</f>
        <v>#REF!</v>
      </c>
    </row>
    <row r="23450" spans="1:2" hidden="1" x14ac:dyDescent="0.45">
      <c r="A23450" t="e">
        <f>'NAME BADGE DETAILS'!#REF!</f>
        <v>#REF!</v>
      </c>
      <c r="B23450" t="e">
        <f>'NAME BADGE DETAILS'!#REF!</f>
        <v>#REF!</v>
      </c>
    </row>
    <row r="23451" spans="1:2" hidden="1" x14ac:dyDescent="0.45">
      <c r="A23451" t="e">
        <f>'NAME BADGE DETAILS'!#REF!</f>
        <v>#REF!</v>
      </c>
      <c r="B23451" t="e">
        <f>'NAME BADGE DETAILS'!#REF!</f>
        <v>#REF!</v>
      </c>
    </row>
    <row r="23452" spans="1:2" hidden="1" x14ac:dyDescent="0.45">
      <c r="A23452" t="e">
        <f>'NAME BADGE DETAILS'!#REF!</f>
        <v>#REF!</v>
      </c>
      <c r="B23452" t="e">
        <f>'NAME BADGE DETAILS'!#REF!</f>
        <v>#REF!</v>
      </c>
    </row>
    <row r="23453" spans="1:2" hidden="1" x14ac:dyDescent="0.45">
      <c r="A23453" t="e">
        <f>'NAME BADGE DETAILS'!#REF!</f>
        <v>#REF!</v>
      </c>
      <c r="B23453" t="e">
        <f>'NAME BADGE DETAILS'!#REF!</f>
        <v>#REF!</v>
      </c>
    </row>
    <row r="23454" spans="1:2" hidden="1" x14ac:dyDescent="0.45">
      <c r="A23454" t="e">
        <f>'NAME BADGE DETAILS'!#REF!</f>
        <v>#REF!</v>
      </c>
      <c r="B23454" t="e">
        <f>'NAME BADGE DETAILS'!#REF!</f>
        <v>#REF!</v>
      </c>
    </row>
    <row r="23455" spans="1:2" hidden="1" x14ac:dyDescent="0.45">
      <c r="A23455" t="e">
        <f>'NAME BADGE DETAILS'!#REF!</f>
        <v>#REF!</v>
      </c>
      <c r="B23455" t="e">
        <f>'NAME BADGE DETAILS'!#REF!</f>
        <v>#REF!</v>
      </c>
    </row>
    <row r="23456" spans="1:2" hidden="1" x14ac:dyDescent="0.45">
      <c r="A23456" t="e">
        <f>'NAME BADGE DETAILS'!#REF!</f>
        <v>#REF!</v>
      </c>
      <c r="B23456" t="e">
        <f>'NAME BADGE DETAILS'!#REF!</f>
        <v>#REF!</v>
      </c>
    </row>
    <row r="23457" spans="1:2" hidden="1" x14ac:dyDescent="0.45">
      <c r="A23457" t="e">
        <f>'NAME BADGE DETAILS'!#REF!</f>
        <v>#REF!</v>
      </c>
      <c r="B23457" t="e">
        <f>'NAME BADGE DETAILS'!#REF!</f>
        <v>#REF!</v>
      </c>
    </row>
    <row r="23458" spans="1:2" hidden="1" x14ac:dyDescent="0.45">
      <c r="A23458" t="e">
        <f>'NAME BADGE DETAILS'!#REF!</f>
        <v>#REF!</v>
      </c>
      <c r="B23458" t="e">
        <f>'NAME BADGE DETAILS'!#REF!</f>
        <v>#REF!</v>
      </c>
    </row>
    <row r="23459" spans="1:2" hidden="1" x14ac:dyDescent="0.45">
      <c r="A23459" t="e">
        <f>'NAME BADGE DETAILS'!#REF!</f>
        <v>#REF!</v>
      </c>
      <c r="B23459" t="e">
        <f>'NAME BADGE DETAILS'!#REF!</f>
        <v>#REF!</v>
      </c>
    </row>
    <row r="23460" spans="1:2" hidden="1" x14ac:dyDescent="0.45">
      <c r="A23460" t="e">
        <f>'NAME BADGE DETAILS'!#REF!</f>
        <v>#REF!</v>
      </c>
      <c r="B23460" t="e">
        <f>'NAME BADGE DETAILS'!#REF!</f>
        <v>#REF!</v>
      </c>
    </row>
    <row r="23461" spans="1:2" hidden="1" x14ac:dyDescent="0.45">
      <c r="A23461" t="e">
        <f>'NAME BADGE DETAILS'!#REF!</f>
        <v>#REF!</v>
      </c>
      <c r="B23461" t="e">
        <f>'NAME BADGE DETAILS'!#REF!</f>
        <v>#REF!</v>
      </c>
    </row>
    <row r="23462" spans="1:2" hidden="1" x14ac:dyDescent="0.45">
      <c r="A23462" t="e">
        <f>'NAME BADGE DETAILS'!#REF!</f>
        <v>#REF!</v>
      </c>
      <c r="B23462" t="e">
        <f>'NAME BADGE DETAILS'!#REF!</f>
        <v>#REF!</v>
      </c>
    </row>
    <row r="23463" spans="1:2" hidden="1" x14ac:dyDescent="0.45">
      <c r="A23463" t="e">
        <f>'NAME BADGE DETAILS'!#REF!</f>
        <v>#REF!</v>
      </c>
      <c r="B23463" t="e">
        <f>'NAME BADGE DETAILS'!#REF!</f>
        <v>#REF!</v>
      </c>
    </row>
    <row r="23464" spans="1:2" hidden="1" x14ac:dyDescent="0.45">
      <c r="A23464" t="e">
        <f>'NAME BADGE DETAILS'!#REF!</f>
        <v>#REF!</v>
      </c>
      <c r="B23464" t="e">
        <f>'NAME BADGE DETAILS'!#REF!</f>
        <v>#REF!</v>
      </c>
    </row>
    <row r="23465" spans="1:2" hidden="1" x14ac:dyDescent="0.45">
      <c r="A23465" t="e">
        <f>'NAME BADGE DETAILS'!#REF!</f>
        <v>#REF!</v>
      </c>
      <c r="B23465" t="e">
        <f>'NAME BADGE DETAILS'!#REF!</f>
        <v>#REF!</v>
      </c>
    </row>
    <row r="23466" spans="1:2" hidden="1" x14ac:dyDescent="0.45">
      <c r="A23466" t="e">
        <f>'NAME BADGE DETAILS'!#REF!</f>
        <v>#REF!</v>
      </c>
      <c r="B23466" t="e">
        <f>'NAME BADGE DETAILS'!#REF!</f>
        <v>#REF!</v>
      </c>
    </row>
    <row r="23467" spans="1:2" hidden="1" x14ac:dyDescent="0.45">
      <c r="A23467" t="e">
        <f>'NAME BADGE DETAILS'!#REF!</f>
        <v>#REF!</v>
      </c>
      <c r="B23467" t="e">
        <f>'NAME BADGE DETAILS'!#REF!</f>
        <v>#REF!</v>
      </c>
    </row>
    <row r="23468" spans="1:2" hidden="1" x14ac:dyDescent="0.45">
      <c r="A23468" t="e">
        <f>'NAME BADGE DETAILS'!#REF!</f>
        <v>#REF!</v>
      </c>
      <c r="B23468" t="e">
        <f>'NAME BADGE DETAILS'!#REF!</f>
        <v>#REF!</v>
      </c>
    </row>
    <row r="23469" spans="1:2" hidden="1" x14ac:dyDescent="0.45">
      <c r="A23469" t="e">
        <f>'NAME BADGE DETAILS'!#REF!</f>
        <v>#REF!</v>
      </c>
      <c r="B23469" t="e">
        <f>'NAME BADGE DETAILS'!#REF!</f>
        <v>#REF!</v>
      </c>
    </row>
    <row r="23470" spans="1:2" hidden="1" x14ac:dyDescent="0.45">
      <c r="A23470" t="e">
        <f>'NAME BADGE DETAILS'!#REF!</f>
        <v>#REF!</v>
      </c>
      <c r="B23470" t="e">
        <f>'NAME BADGE DETAILS'!#REF!</f>
        <v>#REF!</v>
      </c>
    </row>
    <row r="23471" spans="1:2" hidden="1" x14ac:dyDescent="0.45">
      <c r="A23471" t="e">
        <f>'NAME BADGE DETAILS'!#REF!</f>
        <v>#REF!</v>
      </c>
      <c r="B23471" t="e">
        <f>'NAME BADGE DETAILS'!#REF!</f>
        <v>#REF!</v>
      </c>
    </row>
    <row r="23472" spans="1:2" hidden="1" x14ac:dyDescent="0.45">
      <c r="A23472" t="e">
        <f>'NAME BADGE DETAILS'!#REF!</f>
        <v>#REF!</v>
      </c>
      <c r="B23472" t="e">
        <f>'NAME BADGE DETAILS'!#REF!</f>
        <v>#REF!</v>
      </c>
    </row>
    <row r="23473" spans="1:2" hidden="1" x14ac:dyDescent="0.45">
      <c r="A23473" t="e">
        <f>'NAME BADGE DETAILS'!#REF!</f>
        <v>#REF!</v>
      </c>
      <c r="B23473" t="e">
        <f>'NAME BADGE DETAILS'!#REF!</f>
        <v>#REF!</v>
      </c>
    </row>
    <row r="23474" spans="1:2" hidden="1" x14ac:dyDescent="0.45">
      <c r="A23474" t="e">
        <f>'NAME BADGE DETAILS'!#REF!</f>
        <v>#REF!</v>
      </c>
      <c r="B23474" t="e">
        <f>'NAME BADGE DETAILS'!#REF!</f>
        <v>#REF!</v>
      </c>
    </row>
    <row r="23475" spans="1:2" hidden="1" x14ac:dyDescent="0.45">
      <c r="A23475" t="e">
        <f>'NAME BADGE DETAILS'!#REF!</f>
        <v>#REF!</v>
      </c>
      <c r="B23475" t="e">
        <f>'NAME BADGE DETAILS'!#REF!</f>
        <v>#REF!</v>
      </c>
    </row>
    <row r="23476" spans="1:2" hidden="1" x14ac:dyDescent="0.45">
      <c r="A23476" t="e">
        <f>'NAME BADGE DETAILS'!#REF!</f>
        <v>#REF!</v>
      </c>
      <c r="B23476" t="e">
        <f>'NAME BADGE DETAILS'!#REF!</f>
        <v>#REF!</v>
      </c>
    </row>
    <row r="23477" spans="1:2" hidden="1" x14ac:dyDescent="0.45">
      <c r="A23477" t="e">
        <f>'NAME BADGE DETAILS'!#REF!</f>
        <v>#REF!</v>
      </c>
      <c r="B23477" t="e">
        <f>'NAME BADGE DETAILS'!#REF!</f>
        <v>#REF!</v>
      </c>
    </row>
    <row r="23478" spans="1:2" hidden="1" x14ac:dyDescent="0.45">
      <c r="A23478" t="e">
        <f>'NAME BADGE DETAILS'!#REF!</f>
        <v>#REF!</v>
      </c>
      <c r="B23478" t="e">
        <f>'NAME BADGE DETAILS'!#REF!</f>
        <v>#REF!</v>
      </c>
    </row>
    <row r="23479" spans="1:2" hidden="1" x14ac:dyDescent="0.45">
      <c r="A23479" t="e">
        <f>'NAME BADGE DETAILS'!#REF!</f>
        <v>#REF!</v>
      </c>
      <c r="B23479" t="e">
        <f>'NAME BADGE DETAILS'!#REF!</f>
        <v>#REF!</v>
      </c>
    </row>
    <row r="23480" spans="1:2" hidden="1" x14ac:dyDescent="0.45">
      <c r="A23480" t="e">
        <f>'NAME BADGE DETAILS'!#REF!</f>
        <v>#REF!</v>
      </c>
      <c r="B23480" t="e">
        <f>'NAME BADGE DETAILS'!#REF!</f>
        <v>#REF!</v>
      </c>
    </row>
    <row r="23481" spans="1:2" hidden="1" x14ac:dyDescent="0.45">
      <c r="A23481" t="e">
        <f>'NAME BADGE DETAILS'!#REF!</f>
        <v>#REF!</v>
      </c>
      <c r="B23481" t="e">
        <f>'NAME BADGE DETAILS'!#REF!</f>
        <v>#REF!</v>
      </c>
    </row>
    <row r="23482" spans="1:2" hidden="1" x14ac:dyDescent="0.45">
      <c r="A23482" t="e">
        <f>'NAME BADGE DETAILS'!#REF!</f>
        <v>#REF!</v>
      </c>
      <c r="B23482" t="e">
        <f>'NAME BADGE DETAILS'!#REF!</f>
        <v>#REF!</v>
      </c>
    </row>
    <row r="23483" spans="1:2" hidden="1" x14ac:dyDescent="0.45">
      <c r="A23483" t="e">
        <f>'NAME BADGE DETAILS'!#REF!</f>
        <v>#REF!</v>
      </c>
      <c r="B23483" t="e">
        <f>'NAME BADGE DETAILS'!#REF!</f>
        <v>#REF!</v>
      </c>
    </row>
    <row r="23484" spans="1:2" hidden="1" x14ac:dyDescent="0.45">
      <c r="A23484" t="e">
        <f>'NAME BADGE DETAILS'!#REF!</f>
        <v>#REF!</v>
      </c>
      <c r="B23484" t="e">
        <f>'NAME BADGE DETAILS'!#REF!</f>
        <v>#REF!</v>
      </c>
    </row>
    <row r="23485" spans="1:2" hidden="1" x14ac:dyDescent="0.45">
      <c r="A23485" t="e">
        <f>'NAME BADGE DETAILS'!#REF!</f>
        <v>#REF!</v>
      </c>
      <c r="B23485" t="e">
        <f>'NAME BADGE DETAILS'!#REF!</f>
        <v>#REF!</v>
      </c>
    </row>
    <row r="23486" spans="1:2" hidden="1" x14ac:dyDescent="0.45">
      <c r="A23486" t="e">
        <f>'NAME BADGE DETAILS'!#REF!</f>
        <v>#REF!</v>
      </c>
      <c r="B23486" t="e">
        <f>'NAME BADGE DETAILS'!#REF!</f>
        <v>#REF!</v>
      </c>
    </row>
    <row r="23487" spans="1:2" hidden="1" x14ac:dyDescent="0.45">
      <c r="A23487" t="e">
        <f>'NAME BADGE DETAILS'!#REF!</f>
        <v>#REF!</v>
      </c>
      <c r="B23487" t="e">
        <f>'NAME BADGE DETAILS'!#REF!</f>
        <v>#REF!</v>
      </c>
    </row>
    <row r="23488" spans="1:2" hidden="1" x14ac:dyDescent="0.45">
      <c r="A23488" t="e">
        <f>'NAME BADGE DETAILS'!#REF!</f>
        <v>#REF!</v>
      </c>
      <c r="B23488" t="e">
        <f>'NAME BADGE DETAILS'!#REF!</f>
        <v>#REF!</v>
      </c>
    </row>
    <row r="23489" spans="1:2" hidden="1" x14ac:dyDescent="0.45">
      <c r="A23489" t="e">
        <f>'NAME BADGE DETAILS'!#REF!</f>
        <v>#REF!</v>
      </c>
      <c r="B23489" t="e">
        <f>'NAME BADGE DETAILS'!#REF!</f>
        <v>#REF!</v>
      </c>
    </row>
    <row r="23490" spans="1:2" hidden="1" x14ac:dyDescent="0.45">
      <c r="A23490" t="e">
        <f>'NAME BADGE DETAILS'!#REF!</f>
        <v>#REF!</v>
      </c>
      <c r="B23490" t="e">
        <f>'NAME BADGE DETAILS'!#REF!</f>
        <v>#REF!</v>
      </c>
    </row>
    <row r="23491" spans="1:2" hidden="1" x14ac:dyDescent="0.45">
      <c r="A23491" t="e">
        <f>'NAME BADGE DETAILS'!#REF!</f>
        <v>#REF!</v>
      </c>
      <c r="B23491" t="e">
        <f>'NAME BADGE DETAILS'!#REF!</f>
        <v>#REF!</v>
      </c>
    </row>
    <row r="23492" spans="1:2" hidden="1" x14ac:dyDescent="0.45">
      <c r="A23492" t="e">
        <f>'NAME BADGE DETAILS'!#REF!</f>
        <v>#REF!</v>
      </c>
      <c r="B23492" t="e">
        <f>'NAME BADGE DETAILS'!#REF!</f>
        <v>#REF!</v>
      </c>
    </row>
    <row r="23493" spans="1:2" hidden="1" x14ac:dyDescent="0.45">
      <c r="A23493" t="e">
        <f>'NAME BADGE DETAILS'!#REF!</f>
        <v>#REF!</v>
      </c>
      <c r="B23493" t="e">
        <f>'NAME BADGE DETAILS'!#REF!</f>
        <v>#REF!</v>
      </c>
    </row>
    <row r="23494" spans="1:2" hidden="1" x14ac:dyDescent="0.45">
      <c r="A23494" t="e">
        <f>'NAME BADGE DETAILS'!#REF!</f>
        <v>#REF!</v>
      </c>
      <c r="B23494" t="e">
        <f>'NAME BADGE DETAILS'!#REF!</f>
        <v>#REF!</v>
      </c>
    </row>
    <row r="23495" spans="1:2" hidden="1" x14ac:dyDescent="0.45">
      <c r="A23495" t="e">
        <f>'NAME BADGE DETAILS'!#REF!</f>
        <v>#REF!</v>
      </c>
      <c r="B23495" t="e">
        <f>'NAME BADGE DETAILS'!#REF!</f>
        <v>#REF!</v>
      </c>
    </row>
    <row r="23496" spans="1:2" hidden="1" x14ac:dyDescent="0.45">
      <c r="A23496" t="e">
        <f>'NAME BADGE DETAILS'!#REF!</f>
        <v>#REF!</v>
      </c>
      <c r="B23496" t="e">
        <f>'NAME BADGE DETAILS'!#REF!</f>
        <v>#REF!</v>
      </c>
    </row>
    <row r="23497" spans="1:2" hidden="1" x14ac:dyDescent="0.45">
      <c r="A23497" t="e">
        <f>'NAME BADGE DETAILS'!#REF!</f>
        <v>#REF!</v>
      </c>
      <c r="B23497" t="e">
        <f>'NAME BADGE DETAILS'!#REF!</f>
        <v>#REF!</v>
      </c>
    </row>
    <row r="23498" spans="1:2" hidden="1" x14ac:dyDescent="0.45">
      <c r="A23498" t="e">
        <f>'NAME BADGE DETAILS'!#REF!</f>
        <v>#REF!</v>
      </c>
      <c r="B23498" t="e">
        <f>'NAME BADGE DETAILS'!#REF!</f>
        <v>#REF!</v>
      </c>
    </row>
    <row r="23499" spans="1:2" hidden="1" x14ac:dyDescent="0.45">
      <c r="A23499" t="e">
        <f>'NAME BADGE DETAILS'!#REF!</f>
        <v>#REF!</v>
      </c>
      <c r="B23499" t="e">
        <f>'NAME BADGE DETAILS'!#REF!</f>
        <v>#REF!</v>
      </c>
    </row>
    <row r="23500" spans="1:2" hidden="1" x14ac:dyDescent="0.45">
      <c r="A23500" t="e">
        <f>'NAME BADGE DETAILS'!#REF!</f>
        <v>#REF!</v>
      </c>
      <c r="B23500" t="e">
        <f>'NAME BADGE DETAILS'!#REF!</f>
        <v>#REF!</v>
      </c>
    </row>
    <row r="23501" spans="1:2" hidden="1" x14ac:dyDescent="0.45">
      <c r="A23501" t="e">
        <f>'NAME BADGE DETAILS'!#REF!</f>
        <v>#REF!</v>
      </c>
      <c r="B23501" t="e">
        <f>'NAME BADGE DETAILS'!#REF!</f>
        <v>#REF!</v>
      </c>
    </row>
    <row r="23502" spans="1:2" hidden="1" x14ac:dyDescent="0.45">
      <c r="A23502" t="e">
        <f>'NAME BADGE DETAILS'!#REF!</f>
        <v>#REF!</v>
      </c>
      <c r="B23502" t="e">
        <f>'NAME BADGE DETAILS'!#REF!</f>
        <v>#REF!</v>
      </c>
    </row>
    <row r="23503" spans="1:2" hidden="1" x14ac:dyDescent="0.45">
      <c r="A23503" t="e">
        <f>'NAME BADGE DETAILS'!#REF!</f>
        <v>#REF!</v>
      </c>
      <c r="B23503" t="e">
        <f>'NAME BADGE DETAILS'!#REF!</f>
        <v>#REF!</v>
      </c>
    </row>
    <row r="23504" spans="1:2" hidden="1" x14ac:dyDescent="0.45">
      <c r="A23504" t="e">
        <f>'NAME BADGE DETAILS'!#REF!</f>
        <v>#REF!</v>
      </c>
      <c r="B23504" t="e">
        <f>'NAME BADGE DETAILS'!#REF!</f>
        <v>#REF!</v>
      </c>
    </row>
    <row r="23505" spans="1:2" hidden="1" x14ac:dyDescent="0.45">
      <c r="A23505" t="e">
        <f>'NAME BADGE DETAILS'!#REF!</f>
        <v>#REF!</v>
      </c>
      <c r="B23505" t="e">
        <f>'NAME BADGE DETAILS'!#REF!</f>
        <v>#REF!</v>
      </c>
    </row>
    <row r="23506" spans="1:2" hidden="1" x14ac:dyDescent="0.45">
      <c r="A23506" t="e">
        <f>'NAME BADGE DETAILS'!#REF!</f>
        <v>#REF!</v>
      </c>
      <c r="B23506" t="e">
        <f>'NAME BADGE DETAILS'!#REF!</f>
        <v>#REF!</v>
      </c>
    </row>
    <row r="23507" spans="1:2" hidden="1" x14ac:dyDescent="0.45">
      <c r="A23507" t="e">
        <f>'NAME BADGE DETAILS'!#REF!</f>
        <v>#REF!</v>
      </c>
      <c r="B23507" t="e">
        <f>'NAME BADGE DETAILS'!#REF!</f>
        <v>#REF!</v>
      </c>
    </row>
    <row r="23508" spans="1:2" hidden="1" x14ac:dyDescent="0.45">
      <c r="A23508" t="e">
        <f>'NAME BADGE DETAILS'!#REF!</f>
        <v>#REF!</v>
      </c>
      <c r="B23508" t="e">
        <f>'NAME BADGE DETAILS'!#REF!</f>
        <v>#REF!</v>
      </c>
    </row>
    <row r="23509" spans="1:2" hidden="1" x14ac:dyDescent="0.45">
      <c r="A23509" t="e">
        <f>'NAME BADGE DETAILS'!#REF!</f>
        <v>#REF!</v>
      </c>
      <c r="B23509" t="e">
        <f>'NAME BADGE DETAILS'!#REF!</f>
        <v>#REF!</v>
      </c>
    </row>
    <row r="23510" spans="1:2" hidden="1" x14ac:dyDescent="0.45">
      <c r="A23510" t="e">
        <f>'NAME BADGE DETAILS'!#REF!</f>
        <v>#REF!</v>
      </c>
      <c r="B23510" t="e">
        <f>'NAME BADGE DETAILS'!#REF!</f>
        <v>#REF!</v>
      </c>
    </row>
    <row r="23511" spans="1:2" hidden="1" x14ac:dyDescent="0.45">
      <c r="A23511" t="e">
        <f>'NAME BADGE DETAILS'!#REF!</f>
        <v>#REF!</v>
      </c>
      <c r="B23511" t="e">
        <f>'NAME BADGE DETAILS'!#REF!</f>
        <v>#REF!</v>
      </c>
    </row>
    <row r="23512" spans="1:2" hidden="1" x14ac:dyDescent="0.45">
      <c r="A23512" t="e">
        <f>'NAME BADGE DETAILS'!#REF!</f>
        <v>#REF!</v>
      </c>
      <c r="B23512" t="e">
        <f>'NAME BADGE DETAILS'!#REF!</f>
        <v>#REF!</v>
      </c>
    </row>
    <row r="23513" spans="1:2" hidden="1" x14ac:dyDescent="0.45">
      <c r="A23513" t="e">
        <f>'NAME BADGE DETAILS'!#REF!</f>
        <v>#REF!</v>
      </c>
      <c r="B23513" t="e">
        <f>'NAME BADGE DETAILS'!#REF!</f>
        <v>#REF!</v>
      </c>
    </row>
    <row r="23514" spans="1:2" hidden="1" x14ac:dyDescent="0.45">
      <c r="A23514" t="e">
        <f>'NAME BADGE DETAILS'!#REF!</f>
        <v>#REF!</v>
      </c>
      <c r="B23514" t="e">
        <f>'NAME BADGE DETAILS'!#REF!</f>
        <v>#REF!</v>
      </c>
    </row>
    <row r="23515" spans="1:2" hidden="1" x14ac:dyDescent="0.45">
      <c r="A23515" t="e">
        <f>'NAME BADGE DETAILS'!#REF!</f>
        <v>#REF!</v>
      </c>
      <c r="B23515" t="e">
        <f>'NAME BADGE DETAILS'!#REF!</f>
        <v>#REF!</v>
      </c>
    </row>
    <row r="23516" spans="1:2" hidden="1" x14ac:dyDescent="0.45">
      <c r="A23516" t="e">
        <f>'NAME BADGE DETAILS'!#REF!</f>
        <v>#REF!</v>
      </c>
      <c r="B23516" t="e">
        <f>'NAME BADGE DETAILS'!#REF!</f>
        <v>#REF!</v>
      </c>
    </row>
    <row r="23517" spans="1:2" hidden="1" x14ac:dyDescent="0.45">
      <c r="A23517" t="e">
        <f>'NAME BADGE DETAILS'!#REF!</f>
        <v>#REF!</v>
      </c>
      <c r="B23517" t="e">
        <f>'NAME BADGE DETAILS'!#REF!</f>
        <v>#REF!</v>
      </c>
    </row>
    <row r="23518" spans="1:2" hidden="1" x14ac:dyDescent="0.45">
      <c r="A23518" t="e">
        <f>'NAME BADGE DETAILS'!#REF!</f>
        <v>#REF!</v>
      </c>
      <c r="B23518" t="e">
        <f>'NAME BADGE DETAILS'!#REF!</f>
        <v>#REF!</v>
      </c>
    </row>
    <row r="23519" spans="1:2" hidden="1" x14ac:dyDescent="0.45">
      <c r="A23519" t="e">
        <f>'NAME BADGE DETAILS'!#REF!</f>
        <v>#REF!</v>
      </c>
      <c r="B23519" t="e">
        <f>'NAME BADGE DETAILS'!#REF!</f>
        <v>#REF!</v>
      </c>
    </row>
    <row r="23520" spans="1:2" hidden="1" x14ac:dyDescent="0.45">
      <c r="A23520" t="e">
        <f>'NAME BADGE DETAILS'!#REF!</f>
        <v>#REF!</v>
      </c>
      <c r="B23520" t="e">
        <f>'NAME BADGE DETAILS'!#REF!</f>
        <v>#REF!</v>
      </c>
    </row>
    <row r="23521" spans="1:2" hidden="1" x14ac:dyDescent="0.45">
      <c r="A23521" t="e">
        <f>'NAME BADGE DETAILS'!#REF!</f>
        <v>#REF!</v>
      </c>
      <c r="B23521" t="e">
        <f>'NAME BADGE DETAILS'!#REF!</f>
        <v>#REF!</v>
      </c>
    </row>
    <row r="23522" spans="1:2" hidden="1" x14ac:dyDescent="0.45">
      <c r="A23522" t="e">
        <f>'NAME BADGE DETAILS'!#REF!</f>
        <v>#REF!</v>
      </c>
      <c r="B23522" t="e">
        <f>'NAME BADGE DETAILS'!#REF!</f>
        <v>#REF!</v>
      </c>
    </row>
    <row r="23523" spans="1:2" hidden="1" x14ac:dyDescent="0.45">
      <c r="A23523" t="e">
        <f>'NAME BADGE DETAILS'!#REF!</f>
        <v>#REF!</v>
      </c>
      <c r="B23523" t="e">
        <f>'NAME BADGE DETAILS'!#REF!</f>
        <v>#REF!</v>
      </c>
    </row>
    <row r="23524" spans="1:2" hidden="1" x14ac:dyDescent="0.45">
      <c r="A23524" t="e">
        <f>'NAME BADGE DETAILS'!#REF!</f>
        <v>#REF!</v>
      </c>
      <c r="B23524" t="e">
        <f>'NAME BADGE DETAILS'!#REF!</f>
        <v>#REF!</v>
      </c>
    </row>
    <row r="23525" spans="1:2" hidden="1" x14ac:dyDescent="0.45">
      <c r="A23525" t="e">
        <f>'NAME BADGE DETAILS'!#REF!</f>
        <v>#REF!</v>
      </c>
      <c r="B23525" t="e">
        <f>'NAME BADGE DETAILS'!#REF!</f>
        <v>#REF!</v>
      </c>
    </row>
    <row r="23526" spans="1:2" hidden="1" x14ac:dyDescent="0.45">
      <c r="A23526" t="e">
        <f>'NAME BADGE DETAILS'!#REF!</f>
        <v>#REF!</v>
      </c>
      <c r="B23526" t="e">
        <f>'NAME BADGE DETAILS'!#REF!</f>
        <v>#REF!</v>
      </c>
    </row>
    <row r="23527" spans="1:2" hidden="1" x14ac:dyDescent="0.45">
      <c r="A23527" t="e">
        <f>'NAME BADGE DETAILS'!#REF!</f>
        <v>#REF!</v>
      </c>
      <c r="B23527" t="e">
        <f>'NAME BADGE DETAILS'!#REF!</f>
        <v>#REF!</v>
      </c>
    </row>
    <row r="23528" spans="1:2" hidden="1" x14ac:dyDescent="0.45">
      <c r="A23528" t="e">
        <f>'NAME BADGE DETAILS'!#REF!</f>
        <v>#REF!</v>
      </c>
      <c r="B23528" t="e">
        <f>'NAME BADGE DETAILS'!#REF!</f>
        <v>#REF!</v>
      </c>
    </row>
    <row r="23529" spans="1:2" hidden="1" x14ac:dyDescent="0.45">
      <c r="A23529" t="e">
        <f>'NAME BADGE DETAILS'!#REF!</f>
        <v>#REF!</v>
      </c>
      <c r="B23529" t="e">
        <f>'NAME BADGE DETAILS'!#REF!</f>
        <v>#REF!</v>
      </c>
    </row>
    <row r="23530" spans="1:2" hidden="1" x14ac:dyDescent="0.45">
      <c r="A23530" t="e">
        <f>'NAME BADGE DETAILS'!#REF!</f>
        <v>#REF!</v>
      </c>
      <c r="B23530" t="e">
        <f>'NAME BADGE DETAILS'!#REF!</f>
        <v>#REF!</v>
      </c>
    </row>
    <row r="23531" spans="1:2" hidden="1" x14ac:dyDescent="0.45">
      <c r="A23531" t="e">
        <f>'NAME BADGE DETAILS'!#REF!</f>
        <v>#REF!</v>
      </c>
      <c r="B23531" t="e">
        <f>'NAME BADGE DETAILS'!#REF!</f>
        <v>#REF!</v>
      </c>
    </row>
    <row r="23532" spans="1:2" hidden="1" x14ac:dyDescent="0.45">
      <c r="A23532" t="e">
        <f>'NAME BADGE DETAILS'!#REF!</f>
        <v>#REF!</v>
      </c>
      <c r="B23532" t="e">
        <f>'NAME BADGE DETAILS'!#REF!</f>
        <v>#REF!</v>
      </c>
    </row>
    <row r="23533" spans="1:2" hidden="1" x14ac:dyDescent="0.45">
      <c r="A23533" t="e">
        <f>'NAME BADGE DETAILS'!#REF!</f>
        <v>#REF!</v>
      </c>
      <c r="B23533" t="e">
        <f>'NAME BADGE DETAILS'!#REF!</f>
        <v>#REF!</v>
      </c>
    </row>
    <row r="23534" spans="1:2" hidden="1" x14ac:dyDescent="0.45">
      <c r="A23534" t="e">
        <f>'NAME BADGE DETAILS'!#REF!</f>
        <v>#REF!</v>
      </c>
      <c r="B23534" t="e">
        <f>'NAME BADGE DETAILS'!#REF!</f>
        <v>#REF!</v>
      </c>
    </row>
    <row r="23535" spans="1:2" hidden="1" x14ac:dyDescent="0.45">
      <c r="A23535" t="e">
        <f>'NAME BADGE DETAILS'!#REF!</f>
        <v>#REF!</v>
      </c>
      <c r="B23535" t="e">
        <f>'NAME BADGE DETAILS'!#REF!</f>
        <v>#REF!</v>
      </c>
    </row>
    <row r="23536" spans="1:2" hidden="1" x14ac:dyDescent="0.45">
      <c r="A23536" t="e">
        <f>'NAME BADGE DETAILS'!#REF!</f>
        <v>#REF!</v>
      </c>
      <c r="B23536" t="e">
        <f>'NAME BADGE DETAILS'!#REF!</f>
        <v>#REF!</v>
      </c>
    </row>
    <row r="23537" spans="1:2" hidden="1" x14ac:dyDescent="0.45">
      <c r="A23537" t="e">
        <f>'NAME BADGE DETAILS'!#REF!</f>
        <v>#REF!</v>
      </c>
      <c r="B23537" t="e">
        <f>'NAME BADGE DETAILS'!#REF!</f>
        <v>#REF!</v>
      </c>
    </row>
    <row r="23538" spans="1:2" hidden="1" x14ac:dyDescent="0.45">
      <c r="A23538" t="e">
        <f>'NAME BADGE DETAILS'!#REF!</f>
        <v>#REF!</v>
      </c>
      <c r="B23538" t="e">
        <f>'NAME BADGE DETAILS'!#REF!</f>
        <v>#REF!</v>
      </c>
    </row>
    <row r="23539" spans="1:2" hidden="1" x14ac:dyDescent="0.45">
      <c r="A23539" t="e">
        <f>'NAME BADGE DETAILS'!#REF!</f>
        <v>#REF!</v>
      </c>
      <c r="B23539" t="e">
        <f>'NAME BADGE DETAILS'!#REF!</f>
        <v>#REF!</v>
      </c>
    </row>
    <row r="23540" spans="1:2" hidden="1" x14ac:dyDescent="0.45">
      <c r="A23540" t="e">
        <f>'NAME BADGE DETAILS'!#REF!</f>
        <v>#REF!</v>
      </c>
      <c r="B23540" t="e">
        <f>'NAME BADGE DETAILS'!#REF!</f>
        <v>#REF!</v>
      </c>
    </row>
    <row r="23541" spans="1:2" hidden="1" x14ac:dyDescent="0.45">
      <c r="A23541" t="e">
        <f>'NAME BADGE DETAILS'!#REF!</f>
        <v>#REF!</v>
      </c>
      <c r="B23541" t="e">
        <f>'NAME BADGE DETAILS'!#REF!</f>
        <v>#REF!</v>
      </c>
    </row>
    <row r="23542" spans="1:2" hidden="1" x14ac:dyDescent="0.45">
      <c r="A23542" t="e">
        <f>'NAME BADGE DETAILS'!#REF!</f>
        <v>#REF!</v>
      </c>
      <c r="B23542" t="e">
        <f>'NAME BADGE DETAILS'!#REF!</f>
        <v>#REF!</v>
      </c>
    </row>
    <row r="23543" spans="1:2" hidden="1" x14ac:dyDescent="0.45">
      <c r="A23543" t="e">
        <f>'NAME BADGE DETAILS'!#REF!</f>
        <v>#REF!</v>
      </c>
      <c r="B23543" t="e">
        <f>'NAME BADGE DETAILS'!#REF!</f>
        <v>#REF!</v>
      </c>
    </row>
    <row r="23544" spans="1:2" hidden="1" x14ac:dyDescent="0.45">
      <c r="A23544" t="e">
        <f>'NAME BADGE DETAILS'!#REF!</f>
        <v>#REF!</v>
      </c>
      <c r="B23544" t="e">
        <f>'NAME BADGE DETAILS'!#REF!</f>
        <v>#REF!</v>
      </c>
    </row>
    <row r="23545" spans="1:2" hidden="1" x14ac:dyDescent="0.45">
      <c r="A23545" t="e">
        <f>'NAME BADGE DETAILS'!#REF!</f>
        <v>#REF!</v>
      </c>
      <c r="B23545" t="e">
        <f>'NAME BADGE DETAILS'!#REF!</f>
        <v>#REF!</v>
      </c>
    </row>
    <row r="23546" spans="1:2" hidden="1" x14ac:dyDescent="0.45">
      <c r="A23546" t="e">
        <f>'NAME BADGE DETAILS'!#REF!</f>
        <v>#REF!</v>
      </c>
      <c r="B23546" t="e">
        <f>'NAME BADGE DETAILS'!#REF!</f>
        <v>#REF!</v>
      </c>
    </row>
    <row r="23547" spans="1:2" hidden="1" x14ac:dyDescent="0.45">
      <c r="A23547" t="e">
        <f>'NAME BADGE DETAILS'!#REF!</f>
        <v>#REF!</v>
      </c>
      <c r="B23547" t="e">
        <f>'NAME BADGE DETAILS'!#REF!</f>
        <v>#REF!</v>
      </c>
    </row>
    <row r="23548" spans="1:2" hidden="1" x14ac:dyDescent="0.45">
      <c r="A23548" t="e">
        <f>'NAME BADGE DETAILS'!#REF!</f>
        <v>#REF!</v>
      </c>
      <c r="B23548" t="e">
        <f>'NAME BADGE DETAILS'!#REF!</f>
        <v>#REF!</v>
      </c>
    </row>
    <row r="23549" spans="1:2" hidden="1" x14ac:dyDescent="0.45">
      <c r="A23549" t="e">
        <f>'NAME BADGE DETAILS'!#REF!</f>
        <v>#REF!</v>
      </c>
      <c r="B23549" t="e">
        <f>'NAME BADGE DETAILS'!#REF!</f>
        <v>#REF!</v>
      </c>
    </row>
    <row r="23550" spans="1:2" hidden="1" x14ac:dyDescent="0.45">
      <c r="A23550" t="e">
        <f>'NAME BADGE DETAILS'!#REF!</f>
        <v>#REF!</v>
      </c>
      <c r="B23550" t="e">
        <f>'NAME BADGE DETAILS'!#REF!</f>
        <v>#REF!</v>
      </c>
    </row>
    <row r="23551" spans="1:2" hidden="1" x14ac:dyDescent="0.45">
      <c r="A23551" t="e">
        <f>'NAME BADGE DETAILS'!#REF!</f>
        <v>#REF!</v>
      </c>
      <c r="B23551" t="e">
        <f>'NAME BADGE DETAILS'!#REF!</f>
        <v>#REF!</v>
      </c>
    </row>
    <row r="23552" spans="1:2" hidden="1" x14ac:dyDescent="0.45">
      <c r="A23552" t="e">
        <f>'NAME BADGE DETAILS'!#REF!</f>
        <v>#REF!</v>
      </c>
      <c r="B23552" t="e">
        <f>'NAME BADGE DETAILS'!#REF!</f>
        <v>#REF!</v>
      </c>
    </row>
    <row r="23553" spans="1:2" hidden="1" x14ac:dyDescent="0.45">
      <c r="A23553" t="e">
        <f>'NAME BADGE DETAILS'!#REF!</f>
        <v>#REF!</v>
      </c>
      <c r="B23553" t="e">
        <f>'NAME BADGE DETAILS'!#REF!</f>
        <v>#REF!</v>
      </c>
    </row>
    <row r="23554" spans="1:2" hidden="1" x14ac:dyDescent="0.45">
      <c r="A23554" t="e">
        <f>'NAME BADGE DETAILS'!#REF!</f>
        <v>#REF!</v>
      </c>
      <c r="B23554" t="e">
        <f>'NAME BADGE DETAILS'!#REF!</f>
        <v>#REF!</v>
      </c>
    </row>
    <row r="23555" spans="1:2" hidden="1" x14ac:dyDescent="0.45">
      <c r="A23555" t="e">
        <f>'NAME BADGE DETAILS'!#REF!</f>
        <v>#REF!</v>
      </c>
      <c r="B23555" t="e">
        <f>'NAME BADGE DETAILS'!#REF!</f>
        <v>#REF!</v>
      </c>
    </row>
    <row r="23556" spans="1:2" hidden="1" x14ac:dyDescent="0.45">
      <c r="A23556" t="e">
        <f>'NAME BADGE DETAILS'!#REF!</f>
        <v>#REF!</v>
      </c>
      <c r="B23556" t="e">
        <f>'NAME BADGE DETAILS'!#REF!</f>
        <v>#REF!</v>
      </c>
    </row>
    <row r="23557" spans="1:2" hidden="1" x14ac:dyDescent="0.45">
      <c r="A23557" t="e">
        <f>'NAME BADGE DETAILS'!#REF!</f>
        <v>#REF!</v>
      </c>
      <c r="B23557" t="e">
        <f>'NAME BADGE DETAILS'!#REF!</f>
        <v>#REF!</v>
      </c>
    </row>
    <row r="23558" spans="1:2" hidden="1" x14ac:dyDescent="0.45">
      <c r="A23558" t="e">
        <f>'NAME BADGE DETAILS'!#REF!</f>
        <v>#REF!</v>
      </c>
      <c r="B23558" t="e">
        <f>'NAME BADGE DETAILS'!#REF!</f>
        <v>#REF!</v>
      </c>
    </row>
    <row r="23559" spans="1:2" hidden="1" x14ac:dyDescent="0.45">
      <c r="A23559" t="e">
        <f>'NAME BADGE DETAILS'!#REF!</f>
        <v>#REF!</v>
      </c>
      <c r="B23559" t="e">
        <f>'NAME BADGE DETAILS'!#REF!</f>
        <v>#REF!</v>
      </c>
    </row>
    <row r="23560" spans="1:2" hidden="1" x14ac:dyDescent="0.45">
      <c r="A23560" t="e">
        <f>'NAME BADGE DETAILS'!#REF!</f>
        <v>#REF!</v>
      </c>
      <c r="B23560" t="e">
        <f>'NAME BADGE DETAILS'!#REF!</f>
        <v>#REF!</v>
      </c>
    </row>
    <row r="23561" spans="1:2" hidden="1" x14ac:dyDescent="0.45">
      <c r="A23561" t="e">
        <f>'NAME BADGE DETAILS'!#REF!</f>
        <v>#REF!</v>
      </c>
      <c r="B23561" t="e">
        <f>'NAME BADGE DETAILS'!#REF!</f>
        <v>#REF!</v>
      </c>
    </row>
    <row r="23562" spans="1:2" hidden="1" x14ac:dyDescent="0.45">
      <c r="A23562" t="e">
        <f>'NAME BADGE DETAILS'!#REF!</f>
        <v>#REF!</v>
      </c>
      <c r="B23562" t="e">
        <f>'NAME BADGE DETAILS'!#REF!</f>
        <v>#REF!</v>
      </c>
    </row>
    <row r="23563" spans="1:2" hidden="1" x14ac:dyDescent="0.45">
      <c r="A23563" t="e">
        <f>'NAME BADGE DETAILS'!#REF!</f>
        <v>#REF!</v>
      </c>
      <c r="B23563" t="e">
        <f>'NAME BADGE DETAILS'!#REF!</f>
        <v>#REF!</v>
      </c>
    </row>
    <row r="23564" spans="1:2" hidden="1" x14ac:dyDescent="0.45">
      <c r="A23564" t="e">
        <f>'NAME BADGE DETAILS'!#REF!</f>
        <v>#REF!</v>
      </c>
      <c r="B23564" t="e">
        <f>'NAME BADGE DETAILS'!#REF!</f>
        <v>#REF!</v>
      </c>
    </row>
    <row r="23565" spans="1:2" hidden="1" x14ac:dyDescent="0.45">
      <c r="A23565" t="e">
        <f>'NAME BADGE DETAILS'!#REF!</f>
        <v>#REF!</v>
      </c>
      <c r="B23565" t="e">
        <f>'NAME BADGE DETAILS'!#REF!</f>
        <v>#REF!</v>
      </c>
    </row>
    <row r="23566" spans="1:2" hidden="1" x14ac:dyDescent="0.45">
      <c r="A23566" t="e">
        <f>'NAME BADGE DETAILS'!#REF!</f>
        <v>#REF!</v>
      </c>
      <c r="B23566" t="e">
        <f>'NAME BADGE DETAILS'!#REF!</f>
        <v>#REF!</v>
      </c>
    </row>
    <row r="23567" spans="1:2" hidden="1" x14ac:dyDescent="0.45">
      <c r="A23567" t="e">
        <f>'NAME BADGE DETAILS'!#REF!</f>
        <v>#REF!</v>
      </c>
      <c r="B23567" t="e">
        <f>'NAME BADGE DETAILS'!#REF!</f>
        <v>#REF!</v>
      </c>
    </row>
    <row r="23568" spans="1:2" hidden="1" x14ac:dyDescent="0.45">
      <c r="A23568" t="e">
        <f>'NAME BADGE DETAILS'!#REF!</f>
        <v>#REF!</v>
      </c>
      <c r="B23568" t="e">
        <f>'NAME BADGE DETAILS'!#REF!</f>
        <v>#REF!</v>
      </c>
    </row>
    <row r="23569" spans="1:2" hidden="1" x14ac:dyDescent="0.45">
      <c r="A23569" t="e">
        <f>'NAME BADGE DETAILS'!#REF!</f>
        <v>#REF!</v>
      </c>
      <c r="B23569" t="e">
        <f>'NAME BADGE DETAILS'!#REF!</f>
        <v>#REF!</v>
      </c>
    </row>
    <row r="23570" spans="1:2" hidden="1" x14ac:dyDescent="0.45">
      <c r="A23570" t="e">
        <f>'NAME BADGE DETAILS'!#REF!</f>
        <v>#REF!</v>
      </c>
      <c r="B23570" t="e">
        <f>'NAME BADGE DETAILS'!#REF!</f>
        <v>#REF!</v>
      </c>
    </row>
    <row r="23571" spans="1:2" hidden="1" x14ac:dyDescent="0.45">
      <c r="A23571" t="e">
        <f>'NAME BADGE DETAILS'!#REF!</f>
        <v>#REF!</v>
      </c>
      <c r="B23571" t="e">
        <f>'NAME BADGE DETAILS'!#REF!</f>
        <v>#REF!</v>
      </c>
    </row>
    <row r="23572" spans="1:2" hidden="1" x14ac:dyDescent="0.45">
      <c r="A23572" t="e">
        <f>'NAME BADGE DETAILS'!#REF!</f>
        <v>#REF!</v>
      </c>
      <c r="B23572" t="e">
        <f>'NAME BADGE DETAILS'!#REF!</f>
        <v>#REF!</v>
      </c>
    </row>
    <row r="23573" spans="1:2" hidden="1" x14ac:dyDescent="0.45">
      <c r="A23573" t="e">
        <f>'NAME BADGE DETAILS'!#REF!</f>
        <v>#REF!</v>
      </c>
      <c r="B23573" t="e">
        <f>'NAME BADGE DETAILS'!#REF!</f>
        <v>#REF!</v>
      </c>
    </row>
    <row r="23574" spans="1:2" hidden="1" x14ac:dyDescent="0.45">
      <c r="A23574" t="e">
        <f>'NAME BADGE DETAILS'!#REF!</f>
        <v>#REF!</v>
      </c>
      <c r="B23574" t="e">
        <f>'NAME BADGE DETAILS'!#REF!</f>
        <v>#REF!</v>
      </c>
    </row>
    <row r="23575" spans="1:2" hidden="1" x14ac:dyDescent="0.45">
      <c r="A23575" t="e">
        <f>'NAME BADGE DETAILS'!#REF!</f>
        <v>#REF!</v>
      </c>
      <c r="B23575" t="e">
        <f>'NAME BADGE DETAILS'!#REF!</f>
        <v>#REF!</v>
      </c>
    </row>
    <row r="23576" spans="1:2" hidden="1" x14ac:dyDescent="0.45">
      <c r="A23576" t="e">
        <f>'NAME BADGE DETAILS'!#REF!</f>
        <v>#REF!</v>
      </c>
      <c r="B23576" t="e">
        <f>'NAME BADGE DETAILS'!#REF!</f>
        <v>#REF!</v>
      </c>
    </row>
    <row r="23577" spans="1:2" hidden="1" x14ac:dyDescent="0.45">
      <c r="A23577" t="e">
        <f>'NAME BADGE DETAILS'!#REF!</f>
        <v>#REF!</v>
      </c>
      <c r="B23577" t="e">
        <f>'NAME BADGE DETAILS'!#REF!</f>
        <v>#REF!</v>
      </c>
    </row>
    <row r="23578" spans="1:2" hidden="1" x14ac:dyDescent="0.45">
      <c r="A23578" t="e">
        <f>'NAME BADGE DETAILS'!#REF!</f>
        <v>#REF!</v>
      </c>
      <c r="B23578" t="e">
        <f>'NAME BADGE DETAILS'!#REF!</f>
        <v>#REF!</v>
      </c>
    </row>
    <row r="23579" spans="1:2" hidden="1" x14ac:dyDescent="0.45">
      <c r="A23579" t="e">
        <f>'NAME BADGE DETAILS'!#REF!</f>
        <v>#REF!</v>
      </c>
      <c r="B23579" t="e">
        <f>'NAME BADGE DETAILS'!#REF!</f>
        <v>#REF!</v>
      </c>
    </row>
    <row r="23580" spans="1:2" hidden="1" x14ac:dyDescent="0.45">
      <c r="A23580" t="e">
        <f>'NAME BADGE DETAILS'!#REF!</f>
        <v>#REF!</v>
      </c>
      <c r="B23580" t="e">
        <f>'NAME BADGE DETAILS'!#REF!</f>
        <v>#REF!</v>
      </c>
    </row>
    <row r="23581" spans="1:2" hidden="1" x14ac:dyDescent="0.45">
      <c r="A23581" t="e">
        <f>'NAME BADGE DETAILS'!#REF!</f>
        <v>#REF!</v>
      </c>
      <c r="B23581" t="e">
        <f>'NAME BADGE DETAILS'!#REF!</f>
        <v>#REF!</v>
      </c>
    </row>
    <row r="23582" spans="1:2" hidden="1" x14ac:dyDescent="0.45">
      <c r="A23582" t="e">
        <f>'NAME BADGE DETAILS'!#REF!</f>
        <v>#REF!</v>
      </c>
      <c r="B23582" t="e">
        <f>'NAME BADGE DETAILS'!#REF!</f>
        <v>#REF!</v>
      </c>
    </row>
    <row r="23583" spans="1:2" hidden="1" x14ac:dyDescent="0.45">
      <c r="A23583" t="e">
        <f>'NAME BADGE DETAILS'!#REF!</f>
        <v>#REF!</v>
      </c>
      <c r="B23583" t="e">
        <f>'NAME BADGE DETAILS'!#REF!</f>
        <v>#REF!</v>
      </c>
    </row>
    <row r="23584" spans="1:2" hidden="1" x14ac:dyDescent="0.45">
      <c r="A23584" t="e">
        <f>'NAME BADGE DETAILS'!#REF!</f>
        <v>#REF!</v>
      </c>
      <c r="B23584" t="e">
        <f>'NAME BADGE DETAILS'!#REF!</f>
        <v>#REF!</v>
      </c>
    </row>
    <row r="23585" spans="1:2" hidden="1" x14ac:dyDescent="0.45">
      <c r="A23585" t="e">
        <f>'NAME BADGE DETAILS'!#REF!</f>
        <v>#REF!</v>
      </c>
      <c r="B23585" t="e">
        <f>'NAME BADGE DETAILS'!#REF!</f>
        <v>#REF!</v>
      </c>
    </row>
    <row r="23586" spans="1:2" hidden="1" x14ac:dyDescent="0.45">
      <c r="A23586" t="e">
        <f>'NAME BADGE DETAILS'!#REF!</f>
        <v>#REF!</v>
      </c>
      <c r="B23586" t="e">
        <f>'NAME BADGE DETAILS'!#REF!</f>
        <v>#REF!</v>
      </c>
    </row>
    <row r="23587" spans="1:2" hidden="1" x14ac:dyDescent="0.45">
      <c r="A23587" t="e">
        <f>'NAME BADGE DETAILS'!#REF!</f>
        <v>#REF!</v>
      </c>
      <c r="B23587" t="e">
        <f>'NAME BADGE DETAILS'!#REF!</f>
        <v>#REF!</v>
      </c>
    </row>
    <row r="23588" spans="1:2" hidden="1" x14ac:dyDescent="0.45">
      <c r="A23588" t="e">
        <f>'NAME BADGE DETAILS'!#REF!</f>
        <v>#REF!</v>
      </c>
      <c r="B23588" t="e">
        <f>'NAME BADGE DETAILS'!#REF!</f>
        <v>#REF!</v>
      </c>
    </row>
    <row r="23589" spans="1:2" hidden="1" x14ac:dyDescent="0.45">
      <c r="A23589" t="e">
        <f>'NAME BADGE DETAILS'!#REF!</f>
        <v>#REF!</v>
      </c>
      <c r="B23589" t="e">
        <f>'NAME BADGE DETAILS'!#REF!</f>
        <v>#REF!</v>
      </c>
    </row>
    <row r="23590" spans="1:2" hidden="1" x14ac:dyDescent="0.45">
      <c r="A23590" t="e">
        <f>'NAME BADGE DETAILS'!#REF!</f>
        <v>#REF!</v>
      </c>
      <c r="B23590" t="e">
        <f>'NAME BADGE DETAILS'!#REF!</f>
        <v>#REF!</v>
      </c>
    </row>
    <row r="23591" spans="1:2" hidden="1" x14ac:dyDescent="0.45">
      <c r="A23591" t="e">
        <f>'NAME BADGE DETAILS'!#REF!</f>
        <v>#REF!</v>
      </c>
      <c r="B23591" t="e">
        <f>'NAME BADGE DETAILS'!#REF!</f>
        <v>#REF!</v>
      </c>
    </row>
    <row r="23592" spans="1:2" hidden="1" x14ac:dyDescent="0.45">
      <c r="A23592" t="e">
        <f>'NAME BADGE DETAILS'!#REF!</f>
        <v>#REF!</v>
      </c>
      <c r="B23592" t="e">
        <f>'NAME BADGE DETAILS'!#REF!</f>
        <v>#REF!</v>
      </c>
    </row>
    <row r="23593" spans="1:2" hidden="1" x14ac:dyDescent="0.45">
      <c r="A23593" t="e">
        <f>'NAME BADGE DETAILS'!#REF!</f>
        <v>#REF!</v>
      </c>
      <c r="B23593" t="e">
        <f>'NAME BADGE DETAILS'!#REF!</f>
        <v>#REF!</v>
      </c>
    </row>
    <row r="23594" spans="1:2" hidden="1" x14ac:dyDescent="0.45">
      <c r="A23594" t="e">
        <f>'NAME BADGE DETAILS'!#REF!</f>
        <v>#REF!</v>
      </c>
      <c r="B23594" t="e">
        <f>'NAME BADGE DETAILS'!#REF!</f>
        <v>#REF!</v>
      </c>
    </row>
    <row r="23595" spans="1:2" hidden="1" x14ac:dyDescent="0.45">
      <c r="A23595" t="e">
        <f>'NAME BADGE DETAILS'!#REF!</f>
        <v>#REF!</v>
      </c>
      <c r="B23595" t="e">
        <f>'NAME BADGE DETAILS'!#REF!</f>
        <v>#REF!</v>
      </c>
    </row>
    <row r="23596" spans="1:2" hidden="1" x14ac:dyDescent="0.45">
      <c r="A23596" t="e">
        <f>'NAME BADGE DETAILS'!#REF!</f>
        <v>#REF!</v>
      </c>
      <c r="B23596" t="e">
        <f>'NAME BADGE DETAILS'!#REF!</f>
        <v>#REF!</v>
      </c>
    </row>
    <row r="23597" spans="1:2" hidden="1" x14ac:dyDescent="0.45">
      <c r="A23597" t="e">
        <f>'NAME BADGE DETAILS'!#REF!</f>
        <v>#REF!</v>
      </c>
      <c r="B23597" t="e">
        <f>'NAME BADGE DETAILS'!#REF!</f>
        <v>#REF!</v>
      </c>
    </row>
    <row r="23598" spans="1:2" hidden="1" x14ac:dyDescent="0.45">
      <c r="A23598" t="e">
        <f>'NAME BADGE DETAILS'!#REF!</f>
        <v>#REF!</v>
      </c>
      <c r="B23598" t="e">
        <f>'NAME BADGE DETAILS'!#REF!</f>
        <v>#REF!</v>
      </c>
    </row>
    <row r="23599" spans="1:2" hidden="1" x14ac:dyDescent="0.45">
      <c r="A23599" t="e">
        <f>'NAME BADGE DETAILS'!#REF!</f>
        <v>#REF!</v>
      </c>
      <c r="B23599" t="e">
        <f>'NAME BADGE DETAILS'!#REF!</f>
        <v>#REF!</v>
      </c>
    </row>
    <row r="23600" spans="1:2" hidden="1" x14ac:dyDescent="0.45">
      <c r="A23600" t="e">
        <f>'NAME BADGE DETAILS'!#REF!</f>
        <v>#REF!</v>
      </c>
      <c r="B23600" t="e">
        <f>'NAME BADGE DETAILS'!#REF!</f>
        <v>#REF!</v>
      </c>
    </row>
    <row r="23601" spans="1:2" hidden="1" x14ac:dyDescent="0.45">
      <c r="A23601" t="e">
        <f>'NAME BADGE DETAILS'!#REF!</f>
        <v>#REF!</v>
      </c>
      <c r="B23601" t="e">
        <f>'NAME BADGE DETAILS'!#REF!</f>
        <v>#REF!</v>
      </c>
    </row>
    <row r="23602" spans="1:2" hidden="1" x14ac:dyDescent="0.45">
      <c r="A23602" t="e">
        <f>'NAME BADGE DETAILS'!#REF!</f>
        <v>#REF!</v>
      </c>
      <c r="B23602" t="e">
        <f>'NAME BADGE DETAILS'!#REF!</f>
        <v>#REF!</v>
      </c>
    </row>
    <row r="23603" spans="1:2" hidden="1" x14ac:dyDescent="0.45">
      <c r="A23603" t="e">
        <f>'NAME BADGE DETAILS'!#REF!</f>
        <v>#REF!</v>
      </c>
      <c r="B23603" t="e">
        <f>'NAME BADGE DETAILS'!#REF!</f>
        <v>#REF!</v>
      </c>
    </row>
    <row r="23604" spans="1:2" hidden="1" x14ac:dyDescent="0.45">
      <c r="A23604" t="e">
        <f>'NAME BADGE DETAILS'!#REF!</f>
        <v>#REF!</v>
      </c>
      <c r="B23604" t="e">
        <f>'NAME BADGE DETAILS'!#REF!</f>
        <v>#REF!</v>
      </c>
    </row>
    <row r="23605" spans="1:2" hidden="1" x14ac:dyDescent="0.45">
      <c r="A23605" t="e">
        <f>'NAME BADGE DETAILS'!#REF!</f>
        <v>#REF!</v>
      </c>
      <c r="B23605" t="e">
        <f>'NAME BADGE DETAILS'!#REF!</f>
        <v>#REF!</v>
      </c>
    </row>
    <row r="23606" spans="1:2" hidden="1" x14ac:dyDescent="0.45">
      <c r="A23606" t="e">
        <f>'NAME BADGE DETAILS'!#REF!</f>
        <v>#REF!</v>
      </c>
      <c r="B23606" t="e">
        <f>'NAME BADGE DETAILS'!#REF!</f>
        <v>#REF!</v>
      </c>
    </row>
    <row r="23607" spans="1:2" hidden="1" x14ac:dyDescent="0.45">
      <c r="A23607" t="e">
        <f>'NAME BADGE DETAILS'!#REF!</f>
        <v>#REF!</v>
      </c>
      <c r="B23607" t="e">
        <f>'NAME BADGE DETAILS'!#REF!</f>
        <v>#REF!</v>
      </c>
    </row>
    <row r="23608" spans="1:2" hidden="1" x14ac:dyDescent="0.45">
      <c r="A23608" t="e">
        <f>'NAME BADGE DETAILS'!#REF!</f>
        <v>#REF!</v>
      </c>
      <c r="B23608" t="e">
        <f>'NAME BADGE DETAILS'!#REF!</f>
        <v>#REF!</v>
      </c>
    </row>
    <row r="23609" spans="1:2" hidden="1" x14ac:dyDescent="0.45">
      <c r="A23609" t="e">
        <f>'NAME BADGE DETAILS'!#REF!</f>
        <v>#REF!</v>
      </c>
      <c r="B23609" t="e">
        <f>'NAME BADGE DETAILS'!#REF!</f>
        <v>#REF!</v>
      </c>
    </row>
    <row r="23610" spans="1:2" hidden="1" x14ac:dyDescent="0.45">
      <c r="A23610" t="e">
        <f>'NAME BADGE DETAILS'!#REF!</f>
        <v>#REF!</v>
      </c>
      <c r="B23610" t="e">
        <f>'NAME BADGE DETAILS'!#REF!</f>
        <v>#REF!</v>
      </c>
    </row>
    <row r="23611" spans="1:2" hidden="1" x14ac:dyDescent="0.45">
      <c r="A23611" t="e">
        <f>'NAME BADGE DETAILS'!#REF!</f>
        <v>#REF!</v>
      </c>
      <c r="B23611" t="e">
        <f>'NAME BADGE DETAILS'!#REF!</f>
        <v>#REF!</v>
      </c>
    </row>
    <row r="23612" spans="1:2" hidden="1" x14ac:dyDescent="0.45">
      <c r="A23612" t="e">
        <f>'NAME BADGE DETAILS'!#REF!</f>
        <v>#REF!</v>
      </c>
      <c r="B23612" t="e">
        <f>'NAME BADGE DETAILS'!#REF!</f>
        <v>#REF!</v>
      </c>
    </row>
    <row r="23613" spans="1:2" hidden="1" x14ac:dyDescent="0.45">
      <c r="A23613" t="e">
        <f>'NAME BADGE DETAILS'!#REF!</f>
        <v>#REF!</v>
      </c>
      <c r="B23613" t="e">
        <f>'NAME BADGE DETAILS'!#REF!</f>
        <v>#REF!</v>
      </c>
    </row>
    <row r="23614" spans="1:2" hidden="1" x14ac:dyDescent="0.45">
      <c r="A23614" t="e">
        <f>'NAME BADGE DETAILS'!#REF!</f>
        <v>#REF!</v>
      </c>
      <c r="B23614" t="e">
        <f>'NAME BADGE DETAILS'!#REF!</f>
        <v>#REF!</v>
      </c>
    </row>
    <row r="23615" spans="1:2" hidden="1" x14ac:dyDescent="0.45">
      <c r="A23615" t="e">
        <f>'NAME BADGE DETAILS'!#REF!</f>
        <v>#REF!</v>
      </c>
      <c r="B23615" t="e">
        <f>'NAME BADGE DETAILS'!#REF!</f>
        <v>#REF!</v>
      </c>
    </row>
    <row r="23616" spans="1:2" hidden="1" x14ac:dyDescent="0.45">
      <c r="A23616" t="e">
        <f>'NAME BADGE DETAILS'!#REF!</f>
        <v>#REF!</v>
      </c>
      <c r="B23616" t="e">
        <f>'NAME BADGE DETAILS'!#REF!</f>
        <v>#REF!</v>
      </c>
    </row>
    <row r="23617" spans="1:2" hidden="1" x14ac:dyDescent="0.45">
      <c r="A23617" t="e">
        <f>'NAME BADGE DETAILS'!#REF!</f>
        <v>#REF!</v>
      </c>
      <c r="B23617" t="e">
        <f>'NAME BADGE DETAILS'!#REF!</f>
        <v>#REF!</v>
      </c>
    </row>
    <row r="23618" spans="1:2" hidden="1" x14ac:dyDescent="0.45">
      <c r="A23618" t="e">
        <f>'NAME BADGE DETAILS'!#REF!</f>
        <v>#REF!</v>
      </c>
      <c r="B23618" t="e">
        <f>'NAME BADGE DETAILS'!#REF!</f>
        <v>#REF!</v>
      </c>
    </row>
    <row r="23619" spans="1:2" hidden="1" x14ac:dyDescent="0.45">
      <c r="A23619" t="e">
        <f>'NAME BADGE DETAILS'!#REF!</f>
        <v>#REF!</v>
      </c>
      <c r="B23619" t="e">
        <f>'NAME BADGE DETAILS'!#REF!</f>
        <v>#REF!</v>
      </c>
    </row>
    <row r="23620" spans="1:2" hidden="1" x14ac:dyDescent="0.45">
      <c r="A23620" t="e">
        <f>'NAME BADGE DETAILS'!#REF!</f>
        <v>#REF!</v>
      </c>
      <c r="B23620" t="e">
        <f>'NAME BADGE DETAILS'!#REF!</f>
        <v>#REF!</v>
      </c>
    </row>
    <row r="23621" spans="1:2" hidden="1" x14ac:dyDescent="0.45">
      <c r="A23621" t="e">
        <f>'NAME BADGE DETAILS'!#REF!</f>
        <v>#REF!</v>
      </c>
      <c r="B23621" t="e">
        <f>'NAME BADGE DETAILS'!#REF!</f>
        <v>#REF!</v>
      </c>
    </row>
    <row r="23622" spans="1:2" hidden="1" x14ac:dyDescent="0.45">
      <c r="A23622" t="e">
        <f>'NAME BADGE DETAILS'!#REF!</f>
        <v>#REF!</v>
      </c>
      <c r="B23622" t="e">
        <f>'NAME BADGE DETAILS'!#REF!</f>
        <v>#REF!</v>
      </c>
    </row>
    <row r="23623" spans="1:2" hidden="1" x14ac:dyDescent="0.45">
      <c r="A23623" t="e">
        <f>'NAME BADGE DETAILS'!#REF!</f>
        <v>#REF!</v>
      </c>
      <c r="B23623" t="e">
        <f>'NAME BADGE DETAILS'!#REF!</f>
        <v>#REF!</v>
      </c>
    </row>
    <row r="23624" spans="1:2" hidden="1" x14ac:dyDescent="0.45">
      <c r="A23624" t="e">
        <f>'NAME BADGE DETAILS'!#REF!</f>
        <v>#REF!</v>
      </c>
      <c r="B23624" t="e">
        <f>'NAME BADGE DETAILS'!#REF!</f>
        <v>#REF!</v>
      </c>
    </row>
    <row r="23625" spans="1:2" hidden="1" x14ac:dyDescent="0.45">
      <c r="A23625" t="e">
        <f>'NAME BADGE DETAILS'!#REF!</f>
        <v>#REF!</v>
      </c>
      <c r="B23625" t="e">
        <f>'NAME BADGE DETAILS'!#REF!</f>
        <v>#REF!</v>
      </c>
    </row>
    <row r="23626" spans="1:2" hidden="1" x14ac:dyDescent="0.45">
      <c r="A23626" t="e">
        <f>'NAME BADGE DETAILS'!#REF!</f>
        <v>#REF!</v>
      </c>
      <c r="B23626" t="e">
        <f>'NAME BADGE DETAILS'!#REF!</f>
        <v>#REF!</v>
      </c>
    </row>
    <row r="23627" spans="1:2" hidden="1" x14ac:dyDescent="0.45">
      <c r="A23627" t="e">
        <f>'NAME BADGE DETAILS'!#REF!</f>
        <v>#REF!</v>
      </c>
      <c r="B23627" t="e">
        <f>'NAME BADGE DETAILS'!#REF!</f>
        <v>#REF!</v>
      </c>
    </row>
    <row r="23628" spans="1:2" hidden="1" x14ac:dyDescent="0.45">
      <c r="A23628" t="e">
        <f>'NAME BADGE DETAILS'!#REF!</f>
        <v>#REF!</v>
      </c>
      <c r="B23628" t="e">
        <f>'NAME BADGE DETAILS'!#REF!</f>
        <v>#REF!</v>
      </c>
    </row>
    <row r="23629" spans="1:2" hidden="1" x14ac:dyDescent="0.45">
      <c r="A23629" t="e">
        <f>'NAME BADGE DETAILS'!#REF!</f>
        <v>#REF!</v>
      </c>
      <c r="B23629" t="e">
        <f>'NAME BADGE DETAILS'!#REF!</f>
        <v>#REF!</v>
      </c>
    </row>
    <row r="23630" spans="1:2" hidden="1" x14ac:dyDescent="0.45">
      <c r="A23630" t="e">
        <f>'NAME BADGE DETAILS'!#REF!</f>
        <v>#REF!</v>
      </c>
      <c r="B23630" t="e">
        <f>'NAME BADGE DETAILS'!#REF!</f>
        <v>#REF!</v>
      </c>
    </row>
    <row r="23631" spans="1:2" hidden="1" x14ac:dyDescent="0.45">
      <c r="A23631" t="e">
        <f>'NAME BADGE DETAILS'!#REF!</f>
        <v>#REF!</v>
      </c>
      <c r="B23631" t="e">
        <f>'NAME BADGE DETAILS'!#REF!</f>
        <v>#REF!</v>
      </c>
    </row>
    <row r="23632" spans="1:2" hidden="1" x14ac:dyDescent="0.45">
      <c r="A23632" t="e">
        <f>'NAME BADGE DETAILS'!#REF!</f>
        <v>#REF!</v>
      </c>
      <c r="B23632" t="e">
        <f>'NAME BADGE DETAILS'!#REF!</f>
        <v>#REF!</v>
      </c>
    </row>
    <row r="23633" spans="1:2" hidden="1" x14ac:dyDescent="0.45">
      <c r="A23633" t="e">
        <f>'NAME BADGE DETAILS'!#REF!</f>
        <v>#REF!</v>
      </c>
      <c r="B23633" t="e">
        <f>'NAME BADGE DETAILS'!#REF!</f>
        <v>#REF!</v>
      </c>
    </row>
    <row r="23634" spans="1:2" hidden="1" x14ac:dyDescent="0.45">
      <c r="A23634" t="e">
        <f>'NAME BADGE DETAILS'!#REF!</f>
        <v>#REF!</v>
      </c>
      <c r="B23634" t="e">
        <f>'NAME BADGE DETAILS'!#REF!</f>
        <v>#REF!</v>
      </c>
    </row>
    <row r="23635" spans="1:2" hidden="1" x14ac:dyDescent="0.45">
      <c r="A23635" t="e">
        <f>'NAME BADGE DETAILS'!#REF!</f>
        <v>#REF!</v>
      </c>
      <c r="B23635" t="e">
        <f>'NAME BADGE DETAILS'!#REF!</f>
        <v>#REF!</v>
      </c>
    </row>
    <row r="23636" spans="1:2" hidden="1" x14ac:dyDescent="0.45">
      <c r="A23636" t="e">
        <f>'NAME BADGE DETAILS'!#REF!</f>
        <v>#REF!</v>
      </c>
      <c r="B23636" t="e">
        <f>'NAME BADGE DETAILS'!#REF!</f>
        <v>#REF!</v>
      </c>
    </row>
    <row r="23637" spans="1:2" hidden="1" x14ac:dyDescent="0.45">
      <c r="A23637" t="e">
        <f>'NAME BADGE DETAILS'!#REF!</f>
        <v>#REF!</v>
      </c>
      <c r="B23637" t="e">
        <f>'NAME BADGE DETAILS'!#REF!</f>
        <v>#REF!</v>
      </c>
    </row>
    <row r="23638" spans="1:2" hidden="1" x14ac:dyDescent="0.45">
      <c r="A23638" t="e">
        <f>'NAME BADGE DETAILS'!#REF!</f>
        <v>#REF!</v>
      </c>
      <c r="B23638" t="e">
        <f>'NAME BADGE DETAILS'!#REF!</f>
        <v>#REF!</v>
      </c>
    </row>
    <row r="23639" spans="1:2" hidden="1" x14ac:dyDescent="0.45">
      <c r="A23639" t="e">
        <f>'NAME BADGE DETAILS'!#REF!</f>
        <v>#REF!</v>
      </c>
      <c r="B23639" t="e">
        <f>'NAME BADGE DETAILS'!#REF!</f>
        <v>#REF!</v>
      </c>
    </row>
    <row r="23640" spans="1:2" hidden="1" x14ac:dyDescent="0.45">
      <c r="A23640" t="e">
        <f>'NAME BADGE DETAILS'!#REF!</f>
        <v>#REF!</v>
      </c>
      <c r="B23640" t="e">
        <f>'NAME BADGE DETAILS'!#REF!</f>
        <v>#REF!</v>
      </c>
    </row>
    <row r="23641" spans="1:2" hidden="1" x14ac:dyDescent="0.45">
      <c r="A23641" t="e">
        <f>'NAME BADGE DETAILS'!#REF!</f>
        <v>#REF!</v>
      </c>
      <c r="B23641" t="e">
        <f>'NAME BADGE DETAILS'!#REF!</f>
        <v>#REF!</v>
      </c>
    </row>
    <row r="23642" spans="1:2" hidden="1" x14ac:dyDescent="0.45">
      <c r="A23642" t="e">
        <f>'NAME BADGE DETAILS'!#REF!</f>
        <v>#REF!</v>
      </c>
      <c r="B23642" t="e">
        <f>'NAME BADGE DETAILS'!#REF!</f>
        <v>#REF!</v>
      </c>
    </row>
    <row r="23643" spans="1:2" hidden="1" x14ac:dyDescent="0.45">
      <c r="A23643" t="e">
        <f>'NAME BADGE DETAILS'!#REF!</f>
        <v>#REF!</v>
      </c>
      <c r="B23643" t="e">
        <f>'NAME BADGE DETAILS'!#REF!</f>
        <v>#REF!</v>
      </c>
    </row>
    <row r="23644" spans="1:2" hidden="1" x14ac:dyDescent="0.45">
      <c r="A23644" t="e">
        <f>'NAME BADGE DETAILS'!#REF!</f>
        <v>#REF!</v>
      </c>
      <c r="B23644" t="e">
        <f>'NAME BADGE DETAILS'!#REF!</f>
        <v>#REF!</v>
      </c>
    </row>
    <row r="23645" spans="1:2" hidden="1" x14ac:dyDescent="0.45">
      <c r="A23645" t="e">
        <f>'NAME BADGE DETAILS'!#REF!</f>
        <v>#REF!</v>
      </c>
      <c r="B23645" t="e">
        <f>'NAME BADGE DETAILS'!#REF!</f>
        <v>#REF!</v>
      </c>
    </row>
    <row r="23646" spans="1:2" hidden="1" x14ac:dyDescent="0.45">
      <c r="A23646" t="e">
        <f>'NAME BADGE DETAILS'!#REF!</f>
        <v>#REF!</v>
      </c>
      <c r="B23646" t="e">
        <f>'NAME BADGE DETAILS'!#REF!</f>
        <v>#REF!</v>
      </c>
    </row>
    <row r="23647" spans="1:2" hidden="1" x14ac:dyDescent="0.45">
      <c r="A23647" t="e">
        <f>'NAME BADGE DETAILS'!#REF!</f>
        <v>#REF!</v>
      </c>
      <c r="B23647" t="e">
        <f>'NAME BADGE DETAILS'!#REF!</f>
        <v>#REF!</v>
      </c>
    </row>
    <row r="23648" spans="1:2" hidden="1" x14ac:dyDescent="0.45">
      <c r="A23648" t="e">
        <f>'NAME BADGE DETAILS'!#REF!</f>
        <v>#REF!</v>
      </c>
      <c r="B23648" t="e">
        <f>'NAME BADGE DETAILS'!#REF!</f>
        <v>#REF!</v>
      </c>
    </row>
    <row r="23649" spans="1:2" hidden="1" x14ac:dyDescent="0.45">
      <c r="A23649" t="e">
        <f>'NAME BADGE DETAILS'!#REF!</f>
        <v>#REF!</v>
      </c>
      <c r="B23649" t="e">
        <f>'NAME BADGE DETAILS'!#REF!</f>
        <v>#REF!</v>
      </c>
    </row>
    <row r="23650" spans="1:2" hidden="1" x14ac:dyDescent="0.45">
      <c r="A23650" t="e">
        <f>'NAME BADGE DETAILS'!#REF!</f>
        <v>#REF!</v>
      </c>
      <c r="B23650" t="e">
        <f>'NAME BADGE DETAILS'!#REF!</f>
        <v>#REF!</v>
      </c>
    </row>
    <row r="23651" spans="1:2" hidden="1" x14ac:dyDescent="0.45">
      <c r="A23651" t="e">
        <f>'NAME BADGE DETAILS'!#REF!</f>
        <v>#REF!</v>
      </c>
      <c r="B23651" t="e">
        <f>'NAME BADGE DETAILS'!#REF!</f>
        <v>#REF!</v>
      </c>
    </row>
    <row r="23652" spans="1:2" hidden="1" x14ac:dyDescent="0.45">
      <c r="A23652" t="e">
        <f>'NAME BADGE DETAILS'!#REF!</f>
        <v>#REF!</v>
      </c>
      <c r="B23652" t="e">
        <f>'NAME BADGE DETAILS'!#REF!</f>
        <v>#REF!</v>
      </c>
    </row>
    <row r="23653" spans="1:2" hidden="1" x14ac:dyDescent="0.45">
      <c r="A23653" t="e">
        <f>'NAME BADGE DETAILS'!#REF!</f>
        <v>#REF!</v>
      </c>
      <c r="B23653" t="e">
        <f>'NAME BADGE DETAILS'!#REF!</f>
        <v>#REF!</v>
      </c>
    </row>
    <row r="23654" spans="1:2" hidden="1" x14ac:dyDescent="0.45">
      <c r="A23654" t="e">
        <f>'NAME BADGE DETAILS'!#REF!</f>
        <v>#REF!</v>
      </c>
      <c r="B23654" t="e">
        <f>'NAME BADGE DETAILS'!#REF!</f>
        <v>#REF!</v>
      </c>
    </row>
    <row r="23655" spans="1:2" hidden="1" x14ac:dyDescent="0.45">
      <c r="A23655" t="e">
        <f>'NAME BADGE DETAILS'!#REF!</f>
        <v>#REF!</v>
      </c>
      <c r="B23655" t="e">
        <f>'NAME BADGE DETAILS'!#REF!</f>
        <v>#REF!</v>
      </c>
    </row>
    <row r="23656" spans="1:2" hidden="1" x14ac:dyDescent="0.45">
      <c r="A23656" t="e">
        <f>'NAME BADGE DETAILS'!#REF!</f>
        <v>#REF!</v>
      </c>
      <c r="B23656" t="e">
        <f>'NAME BADGE DETAILS'!#REF!</f>
        <v>#REF!</v>
      </c>
    </row>
    <row r="23657" spans="1:2" hidden="1" x14ac:dyDescent="0.45">
      <c r="A23657" t="e">
        <f>'NAME BADGE DETAILS'!#REF!</f>
        <v>#REF!</v>
      </c>
      <c r="B23657" t="e">
        <f>'NAME BADGE DETAILS'!#REF!</f>
        <v>#REF!</v>
      </c>
    </row>
    <row r="23658" spans="1:2" hidden="1" x14ac:dyDescent="0.45">
      <c r="A23658" t="e">
        <f>'NAME BADGE DETAILS'!#REF!</f>
        <v>#REF!</v>
      </c>
      <c r="B23658" t="e">
        <f>'NAME BADGE DETAILS'!#REF!</f>
        <v>#REF!</v>
      </c>
    </row>
    <row r="23659" spans="1:2" hidden="1" x14ac:dyDescent="0.45">
      <c r="A23659" t="e">
        <f>'NAME BADGE DETAILS'!#REF!</f>
        <v>#REF!</v>
      </c>
      <c r="B23659" t="e">
        <f>'NAME BADGE DETAILS'!#REF!</f>
        <v>#REF!</v>
      </c>
    </row>
    <row r="23660" spans="1:2" hidden="1" x14ac:dyDescent="0.45">
      <c r="A23660" t="e">
        <f>'NAME BADGE DETAILS'!#REF!</f>
        <v>#REF!</v>
      </c>
      <c r="B23660" t="e">
        <f>'NAME BADGE DETAILS'!#REF!</f>
        <v>#REF!</v>
      </c>
    </row>
    <row r="23661" spans="1:2" hidden="1" x14ac:dyDescent="0.45">
      <c r="A23661" t="e">
        <f>'NAME BADGE DETAILS'!#REF!</f>
        <v>#REF!</v>
      </c>
      <c r="B23661" t="e">
        <f>'NAME BADGE DETAILS'!#REF!</f>
        <v>#REF!</v>
      </c>
    </row>
    <row r="23662" spans="1:2" hidden="1" x14ac:dyDescent="0.45">
      <c r="A23662" t="e">
        <f>'NAME BADGE DETAILS'!#REF!</f>
        <v>#REF!</v>
      </c>
      <c r="B23662" t="e">
        <f>'NAME BADGE DETAILS'!#REF!</f>
        <v>#REF!</v>
      </c>
    </row>
    <row r="23663" spans="1:2" hidden="1" x14ac:dyDescent="0.45">
      <c r="A23663" t="e">
        <f>'NAME BADGE DETAILS'!#REF!</f>
        <v>#REF!</v>
      </c>
      <c r="B23663" t="e">
        <f>'NAME BADGE DETAILS'!#REF!</f>
        <v>#REF!</v>
      </c>
    </row>
    <row r="23664" spans="1:2" hidden="1" x14ac:dyDescent="0.45">
      <c r="A23664" t="e">
        <f>'NAME BADGE DETAILS'!#REF!</f>
        <v>#REF!</v>
      </c>
      <c r="B23664" t="e">
        <f>'NAME BADGE DETAILS'!#REF!</f>
        <v>#REF!</v>
      </c>
    </row>
    <row r="23665" spans="1:2" hidden="1" x14ac:dyDescent="0.45">
      <c r="A23665" t="e">
        <f>'NAME BADGE DETAILS'!#REF!</f>
        <v>#REF!</v>
      </c>
      <c r="B23665" t="e">
        <f>'NAME BADGE DETAILS'!#REF!</f>
        <v>#REF!</v>
      </c>
    </row>
    <row r="23666" spans="1:2" hidden="1" x14ac:dyDescent="0.45">
      <c r="A23666" t="e">
        <f>'NAME BADGE DETAILS'!#REF!</f>
        <v>#REF!</v>
      </c>
      <c r="B23666" t="e">
        <f>'NAME BADGE DETAILS'!#REF!</f>
        <v>#REF!</v>
      </c>
    </row>
    <row r="23667" spans="1:2" hidden="1" x14ac:dyDescent="0.45">
      <c r="A23667" t="e">
        <f>'NAME BADGE DETAILS'!#REF!</f>
        <v>#REF!</v>
      </c>
      <c r="B23667" t="e">
        <f>'NAME BADGE DETAILS'!#REF!</f>
        <v>#REF!</v>
      </c>
    </row>
    <row r="23668" spans="1:2" hidden="1" x14ac:dyDescent="0.45">
      <c r="A23668" t="e">
        <f>'NAME BADGE DETAILS'!#REF!</f>
        <v>#REF!</v>
      </c>
      <c r="B23668" t="e">
        <f>'NAME BADGE DETAILS'!#REF!</f>
        <v>#REF!</v>
      </c>
    </row>
    <row r="23669" spans="1:2" hidden="1" x14ac:dyDescent="0.45">
      <c r="A23669" t="e">
        <f>'NAME BADGE DETAILS'!#REF!</f>
        <v>#REF!</v>
      </c>
      <c r="B23669" t="e">
        <f>'NAME BADGE DETAILS'!#REF!</f>
        <v>#REF!</v>
      </c>
    </row>
    <row r="23670" spans="1:2" hidden="1" x14ac:dyDescent="0.45">
      <c r="A23670" t="e">
        <f>'NAME BADGE DETAILS'!#REF!</f>
        <v>#REF!</v>
      </c>
      <c r="B23670" t="e">
        <f>'NAME BADGE DETAILS'!#REF!</f>
        <v>#REF!</v>
      </c>
    </row>
    <row r="23671" spans="1:2" hidden="1" x14ac:dyDescent="0.45">
      <c r="A23671" t="e">
        <f>'NAME BADGE DETAILS'!#REF!</f>
        <v>#REF!</v>
      </c>
      <c r="B23671" t="e">
        <f>'NAME BADGE DETAILS'!#REF!</f>
        <v>#REF!</v>
      </c>
    </row>
    <row r="23672" spans="1:2" hidden="1" x14ac:dyDescent="0.45">
      <c r="A23672" t="e">
        <f>'NAME BADGE DETAILS'!#REF!</f>
        <v>#REF!</v>
      </c>
      <c r="B23672" t="e">
        <f>'NAME BADGE DETAILS'!#REF!</f>
        <v>#REF!</v>
      </c>
    </row>
    <row r="23673" spans="1:2" hidden="1" x14ac:dyDescent="0.45">
      <c r="A23673" t="e">
        <f>'NAME BADGE DETAILS'!#REF!</f>
        <v>#REF!</v>
      </c>
      <c r="B23673" t="e">
        <f>'NAME BADGE DETAILS'!#REF!</f>
        <v>#REF!</v>
      </c>
    </row>
    <row r="23674" spans="1:2" hidden="1" x14ac:dyDescent="0.45">
      <c r="A23674" t="e">
        <f>'NAME BADGE DETAILS'!#REF!</f>
        <v>#REF!</v>
      </c>
      <c r="B23674" t="e">
        <f>'NAME BADGE DETAILS'!#REF!</f>
        <v>#REF!</v>
      </c>
    </row>
    <row r="23675" spans="1:2" hidden="1" x14ac:dyDescent="0.45">
      <c r="A23675" t="e">
        <f>'NAME BADGE DETAILS'!#REF!</f>
        <v>#REF!</v>
      </c>
      <c r="B23675" t="e">
        <f>'NAME BADGE DETAILS'!#REF!</f>
        <v>#REF!</v>
      </c>
    </row>
    <row r="23676" spans="1:2" hidden="1" x14ac:dyDescent="0.45">
      <c r="A23676" t="e">
        <f>'NAME BADGE DETAILS'!#REF!</f>
        <v>#REF!</v>
      </c>
      <c r="B23676" t="e">
        <f>'NAME BADGE DETAILS'!#REF!</f>
        <v>#REF!</v>
      </c>
    </row>
    <row r="23677" spans="1:2" hidden="1" x14ac:dyDescent="0.45">
      <c r="A23677" t="e">
        <f>'NAME BADGE DETAILS'!#REF!</f>
        <v>#REF!</v>
      </c>
      <c r="B23677" t="e">
        <f>'NAME BADGE DETAILS'!#REF!</f>
        <v>#REF!</v>
      </c>
    </row>
    <row r="23678" spans="1:2" hidden="1" x14ac:dyDescent="0.45">
      <c r="A23678" t="e">
        <f>'NAME BADGE DETAILS'!#REF!</f>
        <v>#REF!</v>
      </c>
      <c r="B23678" t="e">
        <f>'NAME BADGE DETAILS'!#REF!</f>
        <v>#REF!</v>
      </c>
    </row>
    <row r="23679" spans="1:2" hidden="1" x14ac:dyDescent="0.45">
      <c r="A23679" t="e">
        <f>'NAME BADGE DETAILS'!#REF!</f>
        <v>#REF!</v>
      </c>
      <c r="B23679" t="e">
        <f>'NAME BADGE DETAILS'!#REF!</f>
        <v>#REF!</v>
      </c>
    </row>
    <row r="23680" spans="1:2" hidden="1" x14ac:dyDescent="0.45">
      <c r="A23680" t="e">
        <f>'NAME BADGE DETAILS'!#REF!</f>
        <v>#REF!</v>
      </c>
      <c r="B23680" t="e">
        <f>'NAME BADGE DETAILS'!#REF!</f>
        <v>#REF!</v>
      </c>
    </row>
    <row r="23681" spans="1:2" hidden="1" x14ac:dyDescent="0.45">
      <c r="A23681" t="e">
        <f>'NAME BADGE DETAILS'!#REF!</f>
        <v>#REF!</v>
      </c>
      <c r="B23681" t="e">
        <f>'NAME BADGE DETAILS'!#REF!</f>
        <v>#REF!</v>
      </c>
    </row>
    <row r="23682" spans="1:2" hidden="1" x14ac:dyDescent="0.45">
      <c r="A23682" t="e">
        <f>'NAME BADGE DETAILS'!#REF!</f>
        <v>#REF!</v>
      </c>
      <c r="B23682" t="e">
        <f>'NAME BADGE DETAILS'!#REF!</f>
        <v>#REF!</v>
      </c>
    </row>
    <row r="23683" spans="1:2" hidden="1" x14ac:dyDescent="0.45">
      <c r="A23683" t="e">
        <f>'NAME BADGE DETAILS'!#REF!</f>
        <v>#REF!</v>
      </c>
      <c r="B23683" t="e">
        <f>'NAME BADGE DETAILS'!#REF!</f>
        <v>#REF!</v>
      </c>
    </row>
    <row r="23684" spans="1:2" hidden="1" x14ac:dyDescent="0.45">
      <c r="A23684" t="e">
        <f>'NAME BADGE DETAILS'!#REF!</f>
        <v>#REF!</v>
      </c>
      <c r="B23684" t="e">
        <f>'NAME BADGE DETAILS'!#REF!</f>
        <v>#REF!</v>
      </c>
    </row>
    <row r="23685" spans="1:2" hidden="1" x14ac:dyDescent="0.45">
      <c r="A23685" t="e">
        <f>'NAME BADGE DETAILS'!#REF!</f>
        <v>#REF!</v>
      </c>
      <c r="B23685" t="e">
        <f>'NAME BADGE DETAILS'!#REF!</f>
        <v>#REF!</v>
      </c>
    </row>
    <row r="23686" spans="1:2" hidden="1" x14ac:dyDescent="0.45">
      <c r="A23686" t="e">
        <f>'NAME BADGE DETAILS'!#REF!</f>
        <v>#REF!</v>
      </c>
      <c r="B23686" t="e">
        <f>'NAME BADGE DETAILS'!#REF!</f>
        <v>#REF!</v>
      </c>
    </row>
    <row r="23687" spans="1:2" hidden="1" x14ac:dyDescent="0.45">
      <c r="A23687" t="e">
        <f>'NAME BADGE DETAILS'!#REF!</f>
        <v>#REF!</v>
      </c>
      <c r="B23687" t="e">
        <f>'NAME BADGE DETAILS'!#REF!</f>
        <v>#REF!</v>
      </c>
    </row>
    <row r="23688" spans="1:2" hidden="1" x14ac:dyDescent="0.45">
      <c r="A23688" t="e">
        <f>'NAME BADGE DETAILS'!#REF!</f>
        <v>#REF!</v>
      </c>
      <c r="B23688" t="e">
        <f>'NAME BADGE DETAILS'!#REF!</f>
        <v>#REF!</v>
      </c>
    </row>
    <row r="23689" spans="1:2" hidden="1" x14ac:dyDescent="0.45">
      <c r="A23689" t="e">
        <f>'NAME BADGE DETAILS'!#REF!</f>
        <v>#REF!</v>
      </c>
      <c r="B23689" t="e">
        <f>'NAME BADGE DETAILS'!#REF!</f>
        <v>#REF!</v>
      </c>
    </row>
    <row r="23690" spans="1:2" hidden="1" x14ac:dyDescent="0.45">
      <c r="A23690" t="e">
        <f>'NAME BADGE DETAILS'!#REF!</f>
        <v>#REF!</v>
      </c>
      <c r="B23690" t="e">
        <f>'NAME BADGE DETAILS'!#REF!</f>
        <v>#REF!</v>
      </c>
    </row>
    <row r="23691" spans="1:2" hidden="1" x14ac:dyDescent="0.45">
      <c r="A23691" t="e">
        <f>'NAME BADGE DETAILS'!#REF!</f>
        <v>#REF!</v>
      </c>
      <c r="B23691" t="e">
        <f>'NAME BADGE DETAILS'!#REF!</f>
        <v>#REF!</v>
      </c>
    </row>
    <row r="23692" spans="1:2" hidden="1" x14ac:dyDescent="0.45">
      <c r="A23692" t="e">
        <f>'NAME BADGE DETAILS'!#REF!</f>
        <v>#REF!</v>
      </c>
      <c r="B23692" t="e">
        <f>'NAME BADGE DETAILS'!#REF!</f>
        <v>#REF!</v>
      </c>
    </row>
    <row r="23693" spans="1:2" hidden="1" x14ac:dyDescent="0.45">
      <c r="A23693" t="e">
        <f>'NAME BADGE DETAILS'!#REF!</f>
        <v>#REF!</v>
      </c>
      <c r="B23693" t="e">
        <f>'NAME BADGE DETAILS'!#REF!</f>
        <v>#REF!</v>
      </c>
    </row>
    <row r="23694" spans="1:2" hidden="1" x14ac:dyDescent="0.45">
      <c r="A23694" t="e">
        <f>'NAME BADGE DETAILS'!#REF!</f>
        <v>#REF!</v>
      </c>
      <c r="B23694" t="e">
        <f>'NAME BADGE DETAILS'!#REF!</f>
        <v>#REF!</v>
      </c>
    </row>
    <row r="23695" spans="1:2" hidden="1" x14ac:dyDescent="0.45">
      <c r="A23695" t="e">
        <f>'NAME BADGE DETAILS'!#REF!</f>
        <v>#REF!</v>
      </c>
      <c r="B23695" t="e">
        <f>'NAME BADGE DETAILS'!#REF!</f>
        <v>#REF!</v>
      </c>
    </row>
    <row r="23696" spans="1:2" hidden="1" x14ac:dyDescent="0.45">
      <c r="A23696" t="e">
        <f>'NAME BADGE DETAILS'!#REF!</f>
        <v>#REF!</v>
      </c>
      <c r="B23696" t="e">
        <f>'NAME BADGE DETAILS'!#REF!</f>
        <v>#REF!</v>
      </c>
    </row>
    <row r="23697" spans="1:2" hidden="1" x14ac:dyDescent="0.45">
      <c r="A23697" t="e">
        <f>'NAME BADGE DETAILS'!#REF!</f>
        <v>#REF!</v>
      </c>
      <c r="B23697" t="e">
        <f>'NAME BADGE DETAILS'!#REF!</f>
        <v>#REF!</v>
      </c>
    </row>
    <row r="23698" spans="1:2" hidden="1" x14ac:dyDescent="0.45">
      <c r="A23698" t="e">
        <f>'NAME BADGE DETAILS'!#REF!</f>
        <v>#REF!</v>
      </c>
      <c r="B23698" t="e">
        <f>'NAME BADGE DETAILS'!#REF!</f>
        <v>#REF!</v>
      </c>
    </row>
    <row r="23699" spans="1:2" hidden="1" x14ac:dyDescent="0.45">
      <c r="A23699" t="e">
        <f>'NAME BADGE DETAILS'!#REF!</f>
        <v>#REF!</v>
      </c>
      <c r="B23699" t="e">
        <f>'NAME BADGE DETAILS'!#REF!</f>
        <v>#REF!</v>
      </c>
    </row>
    <row r="23700" spans="1:2" hidden="1" x14ac:dyDescent="0.45">
      <c r="A23700" t="e">
        <f>'NAME BADGE DETAILS'!#REF!</f>
        <v>#REF!</v>
      </c>
      <c r="B23700" t="e">
        <f>'NAME BADGE DETAILS'!#REF!</f>
        <v>#REF!</v>
      </c>
    </row>
    <row r="23701" spans="1:2" hidden="1" x14ac:dyDescent="0.45">
      <c r="A23701" t="e">
        <f>'NAME BADGE DETAILS'!#REF!</f>
        <v>#REF!</v>
      </c>
      <c r="B23701" t="e">
        <f>'NAME BADGE DETAILS'!#REF!</f>
        <v>#REF!</v>
      </c>
    </row>
    <row r="23702" spans="1:2" hidden="1" x14ac:dyDescent="0.45">
      <c r="A23702" t="e">
        <f>'NAME BADGE DETAILS'!#REF!</f>
        <v>#REF!</v>
      </c>
      <c r="B23702" t="e">
        <f>'NAME BADGE DETAILS'!#REF!</f>
        <v>#REF!</v>
      </c>
    </row>
    <row r="23703" spans="1:2" hidden="1" x14ac:dyDescent="0.45">
      <c r="A23703" t="e">
        <f>'NAME BADGE DETAILS'!#REF!</f>
        <v>#REF!</v>
      </c>
      <c r="B23703" t="e">
        <f>'NAME BADGE DETAILS'!#REF!</f>
        <v>#REF!</v>
      </c>
    </row>
    <row r="23704" spans="1:2" hidden="1" x14ac:dyDescent="0.45">
      <c r="A23704" t="e">
        <f>'NAME BADGE DETAILS'!#REF!</f>
        <v>#REF!</v>
      </c>
      <c r="B23704" t="e">
        <f>'NAME BADGE DETAILS'!#REF!</f>
        <v>#REF!</v>
      </c>
    </row>
    <row r="23705" spans="1:2" hidden="1" x14ac:dyDescent="0.45">
      <c r="A23705" t="e">
        <f>'NAME BADGE DETAILS'!#REF!</f>
        <v>#REF!</v>
      </c>
      <c r="B23705" t="e">
        <f>'NAME BADGE DETAILS'!#REF!</f>
        <v>#REF!</v>
      </c>
    </row>
    <row r="23706" spans="1:2" hidden="1" x14ac:dyDescent="0.45">
      <c r="A23706" t="e">
        <f>'NAME BADGE DETAILS'!#REF!</f>
        <v>#REF!</v>
      </c>
      <c r="B23706" t="e">
        <f>'NAME BADGE DETAILS'!#REF!</f>
        <v>#REF!</v>
      </c>
    </row>
    <row r="23707" spans="1:2" hidden="1" x14ac:dyDescent="0.45">
      <c r="A23707" t="e">
        <f>'NAME BADGE DETAILS'!#REF!</f>
        <v>#REF!</v>
      </c>
      <c r="B23707" t="e">
        <f>'NAME BADGE DETAILS'!#REF!</f>
        <v>#REF!</v>
      </c>
    </row>
    <row r="23708" spans="1:2" hidden="1" x14ac:dyDescent="0.45">
      <c r="A23708" t="e">
        <f>'NAME BADGE DETAILS'!#REF!</f>
        <v>#REF!</v>
      </c>
      <c r="B23708" t="e">
        <f>'NAME BADGE DETAILS'!#REF!</f>
        <v>#REF!</v>
      </c>
    </row>
    <row r="23709" spans="1:2" hidden="1" x14ac:dyDescent="0.45">
      <c r="A23709" t="e">
        <f>'NAME BADGE DETAILS'!#REF!</f>
        <v>#REF!</v>
      </c>
      <c r="B23709" t="e">
        <f>'NAME BADGE DETAILS'!#REF!</f>
        <v>#REF!</v>
      </c>
    </row>
    <row r="23710" spans="1:2" hidden="1" x14ac:dyDescent="0.45">
      <c r="A23710" t="e">
        <f>'NAME BADGE DETAILS'!#REF!</f>
        <v>#REF!</v>
      </c>
      <c r="B23710" t="e">
        <f>'NAME BADGE DETAILS'!#REF!</f>
        <v>#REF!</v>
      </c>
    </row>
    <row r="23711" spans="1:2" hidden="1" x14ac:dyDescent="0.45">
      <c r="A23711" t="e">
        <f>'NAME BADGE DETAILS'!#REF!</f>
        <v>#REF!</v>
      </c>
      <c r="B23711" t="e">
        <f>'NAME BADGE DETAILS'!#REF!</f>
        <v>#REF!</v>
      </c>
    </row>
    <row r="23712" spans="1:2" hidden="1" x14ac:dyDescent="0.45">
      <c r="A23712" t="e">
        <f>'NAME BADGE DETAILS'!#REF!</f>
        <v>#REF!</v>
      </c>
      <c r="B23712" t="e">
        <f>'NAME BADGE DETAILS'!#REF!</f>
        <v>#REF!</v>
      </c>
    </row>
    <row r="23713" spans="1:2" hidden="1" x14ac:dyDescent="0.45">
      <c r="A23713" t="e">
        <f>'NAME BADGE DETAILS'!#REF!</f>
        <v>#REF!</v>
      </c>
      <c r="B23713" t="e">
        <f>'NAME BADGE DETAILS'!#REF!</f>
        <v>#REF!</v>
      </c>
    </row>
    <row r="23714" spans="1:2" hidden="1" x14ac:dyDescent="0.45">
      <c r="A23714" t="e">
        <f>'NAME BADGE DETAILS'!#REF!</f>
        <v>#REF!</v>
      </c>
      <c r="B23714" t="e">
        <f>'NAME BADGE DETAILS'!#REF!</f>
        <v>#REF!</v>
      </c>
    </row>
    <row r="23715" spans="1:2" hidden="1" x14ac:dyDescent="0.45">
      <c r="A23715" t="e">
        <f>'NAME BADGE DETAILS'!#REF!</f>
        <v>#REF!</v>
      </c>
      <c r="B23715" t="e">
        <f>'NAME BADGE DETAILS'!#REF!</f>
        <v>#REF!</v>
      </c>
    </row>
    <row r="23716" spans="1:2" hidden="1" x14ac:dyDescent="0.45">
      <c r="A23716" t="e">
        <f>'NAME BADGE DETAILS'!#REF!</f>
        <v>#REF!</v>
      </c>
      <c r="B23716" t="e">
        <f>'NAME BADGE DETAILS'!#REF!</f>
        <v>#REF!</v>
      </c>
    </row>
    <row r="23717" spans="1:2" hidden="1" x14ac:dyDescent="0.45">
      <c r="A23717" t="e">
        <f>'NAME BADGE DETAILS'!#REF!</f>
        <v>#REF!</v>
      </c>
      <c r="B23717" t="e">
        <f>'NAME BADGE DETAILS'!#REF!</f>
        <v>#REF!</v>
      </c>
    </row>
    <row r="23718" spans="1:2" hidden="1" x14ac:dyDescent="0.45">
      <c r="A23718" t="e">
        <f>'NAME BADGE DETAILS'!#REF!</f>
        <v>#REF!</v>
      </c>
      <c r="B23718" t="e">
        <f>'NAME BADGE DETAILS'!#REF!</f>
        <v>#REF!</v>
      </c>
    </row>
    <row r="23719" spans="1:2" hidden="1" x14ac:dyDescent="0.45">
      <c r="A23719" t="e">
        <f>'NAME BADGE DETAILS'!#REF!</f>
        <v>#REF!</v>
      </c>
      <c r="B23719" t="e">
        <f>'NAME BADGE DETAILS'!#REF!</f>
        <v>#REF!</v>
      </c>
    </row>
    <row r="23720" spans="1:2" hidden="1" x14ac:dyDescent="0.45">
      <c r="A23720" t="e">
        <f>'NAME BADGE DETAILS'!#REF!</f>
        <v>#REF!</v>
      </c>
      <c r="B23720" t="e">
        <f>'NAME BADGE DETAILS'!#REF!</f>
        <v>#REF!</v>
      </c>
    </row>
    <row r="23721" spans="1:2" hidden="1" x14ac:dyDescent="0.45">
      <c r="A23721" t="e">
        <f>'NAME BADGE DETAILS'!#REF!</f>
        <v>#REF!</v>
      </c>
      <c r="B23721" t="e">
        <f>'NAME BADGE DETAILS'!#REF!</f>
        <v>#REF!</v>
      </c>
    </row>
    <row r="23722" spans="1:2" hidden="1" x14ac:dyDescent="0.45">
      <c r="A23722" t="e">
        <f>'NAME BADGE DETAILS'!#REF!</f>
        <v>#REF!</v>
      </c>
      <c r="B23722" t="e">
        <f>'NAME BADGE DETAILS'!#REF!</f>
        <v>#REF!</v>
      </c>
    </row>
    <row r="23723" spans="1:2" hidden="1" x14ac:dyDescent="0.45">
      <c r="A23723" t="e">
        <f>'NAME BADGE DETAILS'!#REF!</f>
        <v>#REF!</v>
      </c>
      <c r="B23723" t="e">
        <f>'NAME BADGE DETAILS'!#REF!</f>
        <v>#REF!</v>
      </c>
    </row>
    <row r="23724" spans="1:2" hidden="1" x14ac:dyDescent="0.45">
      <c r="A23724" t="e">
        <f>'NAME BADGE DETAILS'!#REF!</f>
        <v>#REF!</v>
      </c>
      <c r="B23724" t="e">
        <f>'NAME BADGE DETAILS'!#REF!</f>
        <v>#REF!</v>
      </c>
    </row>
    <row r="23725" spans="1:2" hidden="1" x14ac:dyDescent="0.45">
      <c r="A23725" t="e">
        <f>'NAME BADGE DETAILS'!#REF!</f>
        <v>#REF!</v>
      </c>
      <c r="B23725" t="e">
        <f>'NAME BADGE DETAILS'!#REF!</f>
        <v>#REF!</v>
      </c>
    </row>
    <row r="23726" spans="1:2" hidden="1" x14ac:dyDescent="0.45">
      <c r="A23726" t="e">
        <f>'NAME BADGE DETAILS'!#REF!</f>
        <v>#REF!</v>
      </c>
      <c r="B23726" t="e">
        <f>'NAME BADGE DETAILS'!#REF!</f>
        <v>#REF!</v>
      </c>
    </row>
    <row r="23727" spans="1:2" hidden="1" x14ac:dyDescent="0.45">
      <c r="A23727" t="e">
        <f>'NAME BADGE DETAILS'!#REF!</f>
        <v>#REF!</v>
      </c>
      <c r="B23727" t="e">
        <f>'NAME BADGE DETAILS'!#REF!</f>
        <v>#REF!</v>
      </c>
    </row>
    <row r="23728" spans="1:2" hidden="1" x14ac:dyDescent="0.45">
      <c r="A23728" t="e">
        <f>'NAME BADGE DETAILS'!#REF!</f>
        <v>#REF!</v>
      </c>
      <c r="B23728" t="e">
        <f>'NAME BADGE DETAILS'!#REF!</f>
        <v>#REF!</v>
      </c>
    </row>
    <row r="23729" spans="1:2" hidden="1" x14ac:dyDescent="0.45">
      <c r="A23729" t="e">
        <f>'NAME BADGE DETAILS'!#REF!</f>
        <v>#REF!</v>
      </c>
      <c r="B23729" t="e">
        <f>'NAME BADGE DETAILS'!#REF!</f>
        <v>#REF!</v>
      </c>
    </row>
    <row r="23730" spans="1:2" hidden="1" x14ac:dyDescent="0.45">
      <c r="A23730" t="e">
        <f>'NAME BADGE DETAILS'!#REF!</f>
        <v>#REF!</v>
      </c>
      <c r="B23730" t="e">
        <f>'NAME BADGE DETAILS'!#REF!</f>
        <v>#REF!</v>
      </c>
    </row>
    <row r="23731" spans="1:2" hidden="1" x14ac:dyDescent="0.45">
      <c r="A23731" t="e">
        <f>'NAME BADGE DETAILS'!#REF!</f>
        <v>#REF!</v>
      </c>
      <c r="B23731" t="e">
        <f>'NAME BADGE DETAILS'!#REF!</f>
        <v>#REF!</v>
      </c>
    </row>
    <row r="23732" spans="1:2" hidden="1" x14ac:dyDescent="0.45">
      <c r="A23732" t="e">
        <f>'NAME BADGE DETAILS'!#REF!</f>
        <v>#REF!</v>
      </c>
      <c r="B23732" t="e">
        <f>'NAME BADGE DETAILS'!#REF!</f>
        <v>#REF!</v>
      </c>
    </row>
    <row r="23733" spans="1:2" hidden="1" x14ac:dyDescent="0.45">
      <c r="A23733" t="e">
        <f>'NAME BADGE DETAILS'!#REF!</f>
        <v>#REF!</v>
      </c>
      <c r="B23733" t="e">
        <f>'NAME BADGE DETAILS'!#REF!</f>
        <v>#REF!</v>
      </c>
    </row>
    <row r="23734" spans="1:2" hidden="1" x14ac:dyDescent="0.45">
      <c r="A23734" t="e">
        <f>'NAME BADGE DETAILS'!#REF!</f>
        <v>#REF!</v>
      </c>
      <c r="B23734" t="e">
        <f>'NAME BADGE DETAILS'!#REF!</f>
        <v>#REF!</v>
      </c>
    </row>
    <row r="23735" spans="1:2" hidden="1" x14ac:dyDescent="0.45">
      <c r="A23735" t="e">
        <f>'NAME BADGE DETAILS'!#REF!</f>
        <v>#REF!</v>
      </c>
      <c r="B23735" t="e">
        <f>'NAME BADGE DETAILS'!#REF!</f>
        <v>#REF!</v>
      </c>
    </row>
    <row r="23736" spans="1:2" hidden="1" x14ac:dyDescent="0.45">
      <c r="A23736" t="e">
        <f>'NAME BADGE DETAILS'!#REF!</f>
        <v>#REF!</v>
      </c>
      <c r="B23736" t="e">
        <f>'NAME BADGE DETAILS'!#REF!</f>
        <v>#REF!</v>
      </c>
    </row>
    <row r="23737" spans="1:2" hidden="1" x14ac:dyDescent="0.45">
      <c r="A23737" t="e">
        <f>'NAME BADGE DETAILS'!#REF!</f>
        <v>#REF!</v>
      </c>
      <c r="B23737" t="e">
        <f>'NAME BADGE DETAILS'!#REF!</f>
        <v>#REF!</v>
      </c>
    </row>
    <row r="23738" spans="1:2" hidden="1" x14ac:dyDescent="0.45">
      <c r="A23738" t="e">
        <f>'NAME BADGE DETAILS'!#REF!</f>
        <v>#REF!</v>
      </c>
      <c r="B23738" t="e">
        <f>'NAME BADGE DETAILS'!#REF!</f>
        <v>#REF!</v>
      </c>
    </row>
    <row r="23739" spans="1:2" hidden="1" x14ac:dyDescent="0.45">
      <c r="A23739" t="e">
        <f>'NAME BADGE DETAILS'!#REF!</f>
        <v>#REF!</v>
      </c>
      <c r="B23739" t="e">
        <f>'NAME BADGE DETAILS'!#REF!</f>
        <v>#REF!</v>
      </c>
    </row>
    <row r="23740" spans="1:2" hidden="1" x14ac:dyDescent="0.45">
      <c r="A23740" t="e">
        <f>'NAME BADGE DETAILS'!#REF!</f>
        <v>#REF!</v>
      </c>
      <c r="B23740" t="e">
        <f>'NAME BADGE DETAILS'!#REF!</f>
        <v>#REF!</v>
      </c>
    </row>
    <row r="23741" spans="1:2" hidden="1" x14ac:dyDescent="0.45">
      <c r="A23741" t="e">
        <f>'NAME BADGE DETAILS'!#REF!</f>
        <v>#REF!</v>
      </c>
      <c r="B23741" t="e">
        <f>'NAME BADGE DETAILS'!#REF!</f>
        <v>#REF!</v>
      </c>
    </row>
    <row r="23742" spans="1:2" hidden="1" x14ac:dyDescent="0.45">
      <c r="A23742" t="e">
        <f>'NAME BADGE DETAILS'!#REF!</f>
        <v>#REF!</v>
      </c>
      <c r="B23742" t="e">
        <f>'NAME BADGE DETAILS'!#REF!</f>
        <v>#REF!</v>
      </c>
    </row>
    <row r="23743" spans="1:2" hidden="1" x14ac:dyDescent="0.45">
      <c r="A23743" t="e">
        <f>'NAME BADGE DETAILS'!#REF!</f>
        <v>#REF!</v>
      </c>
      <c r="B23743" t="e">
        <f>'NAME BADGE DETAILS'!#REF!</f>
        <v>#REF!</v>
      </c>
    </row>
    <row r="23744" spans="1:2" hidden="1" x14ac:dyDescent="0.45">
      <c r="A23744" t="e">
        <f>'NAME BADGE DETAILS'!#REF!</f>
        <v>#REF!</v>
      </c>
      <c r="B23744" t="e">
        <f>'NAME BADGE DETAILS'!#REF!</f>
        <v>#REF!</v>
      </c>
    </row>
    <row r="23745" spans="1:2" hidden="1" x14ac:dyDescent="0.45">
      <c r="A23745" t="e">
        <f>'NAME BADGE DETAILS'!#REF!</f>
        <v>#REF!</v>
      </c>
      <c r="B23745" t="e">
        <f>'NAME BADGE DETAILS'!#REF!</f>
        <v>#REF!</v>
      </c>
    </row>
    <row r="23746" spans="1:2" hidden="1" x14ac:dyDescent="0.45">
      <c r="A23746" t="e">
        <f>'NAME BADGE DETAILS'!#REF!</f>
        <v>#REF!</v>
      </c>
      <c r="B23746" t="e">
        <f>'NAME BADGE DETAILS'!#REF!</f>
        <v>#REF!</v>
      </c>
    </row>
    <row r="23747" spans="1:2" hidden="1" x14ac:dyDescent="0.45">
      <c r="A23747" t="e">
        <f>'NAME BADGE DETAILS'!#REF!</f>
        <v>#REF!</v>
      </c>
      <c r="B23747" t="e">
        <f>'NAME BADGE DETAILS'!#REF!</f>
        <v>#REF!</v>
      </c>
    </row>
    <row r="23748" spans="1:2" hidden="1" x14ac:dyDescent="0.45">
      <c r="A23748" t="e">
        <f>'NAME BADGE DETAILS'!#REF!</f>
        <v>#REF!</v>
      </c>
      <c r="B23748" t="e">
        <f>'NAME BADGE DETAILS'!#REF!</f>
        <v>#REF!</v>
      </c>
    </row>
    <row r="23749" spans="1:2" hidden="1" x14ac:dyDescent="0.45">
      <c r="A23749" t="e">
        <f>'NAME BADGE DETAILS'!#REF!</f>
        <v>#REF!</v>
      </c>
      <c r="B23749" t="e">
        <f>'NAME BADGE DETAILS'!#REF!</f>
        <v>#REF!</v>
      </c>
    </row>
    <row r="23750" spans="1:2" hidden="1" x14ac:dyDescent="0.45">
      <c r="A23750" t="e">
        <f>'NAME BADGE DETAILS'!#REF!</f>
        <v>#REF!</v>
      </c>
      <c r="B23750" t="e">
        <f>'NAME BADGE DETAILS'!#REF!</f>
        <v>#REF!</v>
      </c>
    </row>
    <row r="23751" spans="1:2" hidden="1" x14ac:dyDescent="0.45">
      <c r="A23751" t="e">
        <f>'NAME BADGE DETAILS'!#REF!</f>
        <v>#REF!</v>
      </c>
      <c r="B23751" t="e">
        <f>'NAME BADGE DETAILS'!#REF!</f>
        <v>#REF!</v>
      </c>
    </row>
    <row r="23752" spans="1:2" hidden="1" x14ac:dyDescent="0.45">
      <c r="A23752" t="e">
        <f>'NAME BADGE DETAILS'!#REF!</f>
        <v>#REF!</v>
      </c>
      <c r="B23752" t="e">
        <f>'NAME BADGE DETAILS'!#REF!</f>
        <v>#REF!</v>
      </c>
    </row>
    <row r="23753" spans="1:2" hidden="1" x14ac:dyDescent="0.45">
      <c r="A23753" t="e">
        <f>'NAME BADGE DETAILS'!#REF!</f>
        <v>#REF!</v>
      </c>
      <c r="B23753" t="e">
        <f>'NAME BADGE DETAILS'!#REF!</f>
        <v>#REF!</v>
      </c>
    </row>
    <row r="23754" spans="1:2" hidden="1" x14ac:dyDescent="0.45">
      <c r="A23754" t="e">
        <f>'NAME BADGE DETAILS'!#REF!</f>
        <v>#REF!</v>
      </c>
      <c r="B23754" t="e">
        <f>'NAME BADGE DETAILS'!#REF!</f>
        <v>#REF!</v>
      </c>
    </row>
    <row r="23755" spans="1:2" hidden="1" x14ac:dyDescent="0.45">
      <c r="A23755" t="e">
        <f>'NAME BADGE DETAILS'!#REF!</f>
        <v>#REF!</v>
      </c>
      <c r="B23755" t="e">
        <f>'NAME BADGE DETAILS'!#REF!</f>
        <v>#REF!</v>
      </c>
    </row>
    <row r="23756" spans="1:2" hidden="1" x14ac:dyDescent="0.45">
      <c r="A23756" t="e">
        <f>'NAME BADGE DETAILS'!#REF!</f>
        <v>#REF!</v>
      </c>
      <c r="B23756" t="e">
        <f>'NAME BADGE DETAILS'!#REF!</f>
        <v>#REF!</v>
      </c>
    </row>
    <row r="23757" spans="1:2" hidden="1" x14ac:dyDescent="0.45">
      <c r="A23757" t="e">
        <f>'NAME BADGE DETAILS'!#REF!</f>
        <v>#REF!</v>
      </c>
      <c r="B23757" t="e">
        <f>'NAME BADGE DETAILS'!#REF!</f>
        <v>#REF!</v>
      </c>
    </row>
    <row r="23758" spans="1:2" hidden="1" x14ac:dyDescent="0.45">
      <c r="A23758" t="e">
        <f>'NAME BADGE DETAILS'!#REF!</f>
        <v>#REF!</v>
      </c>
      <c r="B23758" t="e">
        <f>'NAME BADGE DETAILS'!#REF!</f>
        <v>#REF!</v>
      </c>
    </row>
    <row r="23759" spans="1:2" hidden="1" x14ac:dyDescent="0.45">
      <c r="A23759" t="e">
        <f>'NAME BADGE DETAILS'!#REF!</f>
        <v>#REF!</v>
      </c>
      <c r="B23759" t="e">
        <f>'NAME BADGE DETAILS'!#REF!</f>
        <v>#REF!</v>
      </c>
    </row>
    <row r="23760" spans="1:2" hidden="1" x14ac:dyDescent="0.45">
      <c r="A23760" t="e">
        <f>'NAME BADGE DETAILS'!#REF!</f>
        <v>#REF!</v>
      </c>
      <c r="B23760" t="e">
        <f>'NAME BADGE DETAILS'!#REF!</f>
        <v>#REF!</v>
      </c>
    </row>
    <row r="23761" spans="1:2" hidden="1" x14ac:dyDescent="0.45">
      <c r="A23761" t="e">
        <f>'NAME BADGE DETAILS'!#REF!</f>
        <v>#REF!</v>
      </c>
      <c r="B23761" t="e">
        <f>'NAME BADGE DETAILS'!#REF!</f>
        <v>#REF!</v>
      </c>
    </row>
    <row r="23762" spans="1:2" hidden="1" x14ac:dyDescent="0.45">
      <c r="A23762" t="e">
        <f>'NAME BADGE DETAILS'!#REF!</f>
        <v>#REF!</v>
      </c>
      <c r="B23762" t="e">
        <f>'NAME BADGE DETAILS'!#REF!</f>
        <v>#REF!</v>
      </c>
    </row>
    <row r="23763" spans="1:2" hidden="1" x14ac:dyDescent="0.45">
      <c r="A23763" t="e">
        <f>'NAME BADGE DETAILS'!#REF!</f>
        <v>#REF!</v>
      </c>
      <c r="B23763" t="e">
        <f>'NAME BADGE DETAILS'!#REF!</f>
        <v>#REF!</v>
      </c>
    </row>
    <row r="23764" spans="1:2" hidden="1" x14ac:dyDescent="0.45">
      <c r="A23764" t="e">
        <f>'NAME BADGE DETAILS'!#REF!</f>
        <v>#REF!</v>
      </c>
      <c r="B23764" t="e">
        <f>'NAME BADGE DETAILS'!#REF!</f>
        <v>#REF!</v>
      </c>
    </row>
    <row r="23765" spans="1:2" hidden="1" x14ac:dyDescent="0.45">
      <c r="A23765" t="e">
        <f>'NAME BADGE DETAILS'!#REF!</f>
        <v>#REF!</v>
      </c>
      <c r="B23765" t="e">
        <f>'NAME BADGE DETAILS'!#REF!</f>
        <v>#REF!</v>
      </c>
    </row>
    <row r="23766" spans="1:2" hidden="1" x14ac:dyDescent="0.45">
      <c r="A23766" t="e">
        <f>'NAME BADGE DETAILS'!#REF!</f>
        <v>#REF!</v>
      </c>
      <c r="B23766" t="e">
        <f>'NAME BADGE DETAILS'!#REF!</f>
        <v>#REF!</v>
      </c>
    </row>
    <row r="23767" spans="1:2" hidden="1" x14ac:dyDescent="0.45">
      <c r="A23767" t="e">
        <f>'NAME BADGE DETAILS'!#REF!</f>
        <v>#REF!</v>
      </c>
      <c r="B23767" t="e">
        <f>'NAME BADGE DETAILS'!#REF!</f>
        <v>#REF!</v>
      </c>
    </row>
    <row r="23768" spans="1:2" hidden="1" x14ac:dyDescent="0.45">
      <c r="A23768" t="e">
        <f>'NAME BADGE DETAILS'!#REF!</f>
        <v>#REF!</v>
      </c>
      <c r="B23768" t="e">
        <f>'NAME BADGE DETAILS'!#REF!</f>
        <v>#REF!</v>
      </c>
    </row>
    <row r="23769" spans="1:2" hidden="1" x14ac:dyDescent="0.45">
      <c r="A23769" t="e">
        <f>'NAME BADGE DETAILS'!#REF!</f>
        <v>#REF!</v>
      </c>
      <c r="B23769" t="e">
        <f>'NAME BADGE DETAILS'!#REF!</f>
        <v>#REF!</v>
      </c>
    </row>
    <row r="23770" spans="1:2" hidden="1" x14ac:dyDescent="0.45">
      <c r="A23770" t="e">
        <f>'NAME BADGE DETAILS'!#REF!</f>
        <v>#REF!</v>
      </c>
      <c r="B23770" t="e">
        <f>'NAME BADGE DETAILS'!#REF!</f>
        <v>#REF!</v>
      </c>
    </row>
    <row r="23771" spans="1:2" hidden="1" x14ac:dyDescent="0.45">
      <c r="A23771" t="e">
        <f>'NAME BADGE DETAILS'!#REF!</f>
        <v>#REF!</v>
      </c>
      <c r="B23771" t="e">
        <f>'NAME BADGE DETAILS'!#REF!</f>
        <v>#REF!</v>
      </c>
    </row>
    <row r="23772" spans="1:2" hidden="1" x14ac:dyDescent="0.45">
      <c r="A23772" t="e">
        <f>'NAME BADGE DETAILS'!#REF!</f>
        <v>#REF!</v>
      </c>
      <c r="B23772" t="e">
        <f>'NAME BADGE DETAILS'!#REF!</f>
        <v>#REF!</v>
      </c>
    </row>
    <row r="23773" spans="1:2" hidden="1" x14ac:dyDescent="0.45">
      <c r="A23773" t="e">
        <f>'NAME BADGE DETAILS'!#REF!</f>
        <v>#REF!</v>
      </c>
      <c r="B23773" t="e">
        <f>'NAME BADGE DETAILS'!#REF!</f>
        <v>#REF!</v>
      </c>
    </row>
    <row r="23774" spans="1:2" hidden="1" x14ac:dyDescent="0.45">
      <c r="A23774" t="e">
        <f>'NAME BADGE DETAILS'!#REF!</f>
        <v>#REF!</v>
      </c>
      <c r="B23774" t="e">
        <f>'NAME BADGE DETAILS'!#REF!</f>
        <v>#REF!</v>
      </c>
    </row>
    <row r="23775" spans="1:2" hidden="1" x14ac:dyDescent="0.45">
      <c r="A23775" t="e">
        <f>'NAME BADGE DETAILS'!#REF!</f>
        <v>#REF!</v>
      </c>
      <c r="B23775" t="e">
        <f>'NAME BADGE DETAILS'!#REF!</f>
        <v>#REF!</v>
      </c>
    </row>
    <row r="23776" spans="1:2" hidden="1" x14ac:dyDescent="0.45">
      <c r="A23776" t="e">
        <f>'NAME BADGE DETAILS'!#REF!</f>
        <v>#REF!</v>
      </c>
      <c r="B23776" t="e">
        <f>'NAME BADGE DETAILS'!#REF!</f>
        <v>#REF!</v>
      </c>
    </row>
    <row r="23777" spans="1:2" hidden="1" x14ac:dyDescent="0.45">
      <c r="A23777" t="e">
        <f>'NAME BADGE DETAILS'!#REF!</f>
        <v>#REF!</v>
      </c>
      <c r="B23777" t="e">
        <f>'NAME BADGE DETAILS'!#REF!</f>
        <v>#REF!</v>
      </c>
    </row>
    <row r="23778" spans="1:2" hidden="1" x14ac:dyDescent="0.45">
      <c r="A23778" t="e">
        <f>'NAME BADGE DETAILS'!#REF!</f>
        <v>#REF!</v>
      </c>
      <c r="B23778" t="e">
        <f>'NAME BADGE DETAILS'!#REF!</f>
        <v>#REF!</v>
      </c>
    </row>
    <row r="23779" spans="1:2" hidden="1" x14ac:dyDescent="0.45">
      <c r="A23779" t="e">
        <f>'NAME BADGE DETAILS'!#REF!</f>
        <v>#REF!</v>
      </c>
      <c r="B23779" t="e">
        <f>'NAME BADGE DETAILS'!#REF!</f>
        <v>#REF!</v>
      </c>
    </row>
    <row r="23780" spans="1:2" hidden="1" x14ac:dyDescent="0.45">
      <c r="A23780" t="e">
        <f>'NAME BADGE DETAILS'!#REF!</f>
        <v>#REF!</v>
      </c>
      <c r="B23780" t="e">
        <f>'NAME BADGE DETAILS'!#REF!</f>
        <v>#REF!</v>
      </c>
    </row>
    <row r="23781" spans="1:2" hidden="1" x14ac:dyDescent="0.45">
      <c r="A23781" t="e">
        <f>'NAME BADGE DETAILS'!#REF!</f>
        <v>#REF!</v>
      </c>
      <c r="B23781" t="e">
        <f>'NAME BADGE DETAILS'!#REF!</f>
        <v>#REF!</v>
      </c>
    </row>
    <row r="23782" spans="1:2" hidden="1" x14ac:dyDescent="0.45">
      <c r="A23782" t="e">
        <f>'NAME BADGE DETAILS'!#REF!</f>
        <v>#REF!</v>
      </c>
      <c r="B23782" t="e">
        <f>'NAME BADGE DETAILS'!#REF!</f>
        <v>#REF!</v>
      </c>
    </row>
    <row r="23783" spans="1:2" hidden="1" x14ac:dyDescent="0.45">
      <c r="A23783" t="e">
        <f>'NAME BADGE DETAILS'!#REF!</f>
        <v>#REF!</v>
      </c>
      <c r="B23783" t="e">
        <f>'NAME BADGE DETAILS'!#REF!</f>
        <v>#REF!</v>
      </c>
    </row>
    <row r="23784" spans="1:2" hidden="1" x14ac:dyDescent="0.45">
      <c r="A23784" t="e">
        <f>'NAME BADGE DETAILS'!#REF!</f>
        <v>#REF!</v>
      </c>
      <c r="B23784" t="e">
        <f>'NAME BADGE DETAILS'!#REF!</f>
        <v>#REF!</v>
      </c>
    </row>
    <row r="23785" spans="1:2" hidden="1" x14ac:dyDescent="0.45">
      <c r="A23785" t="e">
        <f>'NAME BADGE DETAILS'!#REF!</f>
        <v>#REF!</v>
      </c>
      <c r="B23785" t="e">
        <f>'NAME BADGE DETAILS'!#REF!</f>
        <v>#REF!</v>
      </c>
    </row>
    <row r="23786" spans="1:2" hidden="1" x14ac:dyDescent="0.45">
      <c r="A23786" t="e">
        <f>'NAME BADGE DETAILS'!#REF!</f>
        <v>#REF!</v>
      </c>
      <c r="B23786" t="e">
        <f>'NAME BADGE DETAILS'!#REF!</f>
        <v>#REF!</v>
      </c>
    </row>
    <row r="23787" spans="1:2" hidden="1" x14ac:dyDescent="0.45">
      <c r="A23787" t="e">
        <f>'NAME BADGE DETAILS'!#REF!</f>
        <v>#REF!</v>
      </c>
      <c r="B23787" t="e">
        <f>'NAME BADGE DETAILS'!#REF!</f>
        <v>#REF!</v>
      </c>
    </row>
    <row r="23788" spans="1:2" hidden="1" x14ac:dyDescent="0.45">
      <c r="A23788" t="e">
        <f>'NAME BADGE DETAILS'!#REF!</f>
        <v>#REF!</v>
      </c>
      <c r="B23788" t="e">
        <f>'NAME BADGE DETAILS'!#REF!</f>
        <v>#REF!</v>
      </c>
    </row>
    <row r="23789" spans="1:2" hidden="1" x14ac:dyDescent="0.45">
      <c r="A23789" t="e">
        <f>'NAME BADGE DETAILS'!#REF!</f>
        <v>#REF!</v>
      </c>
      <c r="B23789" t="e">
        <f>'NAME BADGE DETAILS'!#REF!</f>
        <v>#REF!</v>
      </c>
    </row>
    <row r="23790" spans="1:2" hidden="1" x14ac:dyDescent="0.45">
      <c r="A23790" t="e">
        <f>'NAME BADGE DETAILS'!#REF!</f>
        <v>#REF!</v>
      </c>
      <c r="B23790" t="e">
        <f>'NAME BADGE DETAILS'!#REF!</f>
        <v>#REF!</v>
      </c>
    </row>
    <row r="23791" spans="1:2" hidden="1" x14ac:dyDescent="0.45">
      <c r="A23791" t="e">
        <f>'NAME BADGE DETAILS'!#REF!</f>
        <v>#REF!</v>
      </c>
      <c r="B23791" t="e">
        <f>'NAME BADGE DETAILS'!#REF!</f>
        <v>#REF!</v>
      </c>
    </row>
    <row r="23792" spans="1:2" hidden="1" x14ac:dyDescent="0.45">
      <c r="A23792" t="e">
        <f>'NAME BADGE DETAILS'!#REF!</f>
        <v>#REF!</v>
      </c>
      <c r="B23792" t="e">
        <f>'NAME BADGE DETAILS'!#REF!</f>
        <v>#REF!</v>
      </c>
    </row>
    <row r="23793" spans="1:2" hidden="1" x14ac:dyDescent="0.45">
      <c r="A23793" t="e">
        <f>'NAME BADGE DETAILS'!#REF!</f>
        <v>#REF!</v>
      </c>
      <c r="B23793" t="e">
        <f>'NAME BADGE DETAILS'!#REF!</f>
        <v>#REF!</v>
      </c>
    </row>
    <row r="23794" spans="1:2" hidden="1" x14ac:dyDescent="0.45">
      <c r="A23794" t="e">
        <f>'NAME BADGE DETAILS'!#REF!</f>
        <v>#REF!</v>
      </c>
      <c r="B23794" t="e">
        <f>'NAME BADGE DETAILS'!#REF!</f>
        <v>#REF!</v>
      </c>
    </row>
    <row r="23795" spans="1:2" hidden="1" x14ac:dyDescent="0.45">
      <c r="A23795" t="e">
        <f>'NAME BADGE DETAILS'!#REF!</f>
        <v>#REF!</v>
      </c>
      <c r="B23795" t="e">
        <f>'NAME BADGE DETAILS'!#REF!</f>
        <v>#REF!</v>
      </c>
    </row>
    <row r="23796" spans="1:2" hidden="1" x14ac:dyDescent="0.45">
      <c r="A23796" t="e">
        <f>'NAME BADGE DETAILS'!#REF!</f>
        <v>#REF!</v>
      </c>
      <c r="B23796" t="e">
        <f>'NAME BADGE DETAILS'!#REF!</f>
        <v>#REF!</v>
      </c>
    </row>
    <row r="23797" spans="1:2" hidden="1" x14ac:dyDescent="0.45">
      <c r="A23797" t="e">
        <f>'NAME BADGE DETAILS'!#REF!</f>
        <v>#REF!</v>
      </c>
      <c r="B23797" t="e">
        <f>'NAME BADGE DETAILS'!#REF!</f>
        <v>#REF!</v>
      </c>
    </row>
    <row r="23798" spans="1:2" hidden="1" x14ac:dyDescent="0.45">
      <c r="A23798" t="e">
        <f>'NAME BADGE DETAILS'!#REF!</f>
        <v>#REF!</v>
      </c>
      <c r="B23798" t="e">
        <f>'NAME BADGE DETAILS'!#REF!</f>
        <v>#REF!</v>
      </c>
    </row>
    <row r="23799" spans="1:2" hidden="1" x14ac:dyDescent="0.45">
      <c r="A23799" t="e">
        <f>'NAME BADGE DETAILS'!#REF!</f>
        <v>#REF!</v>
      </c>
      <c r="B23799" t="e">
        <f>'NAME BADGE DETAILS'!#REF!</f>
        <v>#REF!</v>
      </c>
    </row>
    <row r="23800" spans="1:2" hidden="1" x14ac:dyDescent="0.45">
      <c r="A23800" t="e">
        <f>'NAME BADGE DETAILS'!#REF!</f>
        <v>#REF!</v>
      </c>
      <c r="B23800" t="e">
        <f>'NAME BADGE DETAILS'!#REF!</f>
        <v>#REF!</v>
      </c>
    </row>
    <row r="23801" spans="1:2" hidden="1" x14ac:dyDescent="0.45">
      <c r="A23801" t="e">
        <f>'NAME BADGE DETAILS'!#REF!</f>
        <v>#REF!</v>
      </c>
      <c r="B23801" t="e">
        <f>'NAME BADGE DETAILS'!#REF!</f>
        <v>#REF!</v>
      </c>
    </row>
    <row r="23802" spans="1:2" hidden="1" x14ac:dyDescent="0.45">
      <c r="A23802" t="e">
        <f>'NAME BADGE DETAILS'!#REF!</f>
        <v>#REF!</v>
      </c>
      <c r="B23802" t="e">
        <f>'NAME BADGE DETAILS'!#REF!</f>
        <v>#REF!</v>
      </c>
    </row>
    <row r="23803" spans="1:2" hidden="1" x14ac:dyDescent="0.45">
      <c r="A23803" t="e">
        <f>'NAME BADGE DETAILS'!#REF!</f>
        <v>#REF!</v>
      </c>
      <c r="B23803" t="e">
        <f>'NAME BADGE DETAILS'!#REF!</f>
        <v>#REF!</v>
      </c>
    </row>
    <row r="23804" spans="1:2" hidden="1" x14ac:dyDescent="0.45">
      <c r="A23804" t="e">
        <f>'NAME BADGE DETAILS'!#REF!</f>
        <v>#REF!</v>
      </c>
      <c r="B23804" t="e">
        <f>'NAME BADGE DETAILS'!#REF!</f>
        <v>#REF!</v>
      </c>
    </row>
    <row r="23805" spans="1:2" hidden="1" x14ac:dyDescent="0.45">
      <c r="A23805" t="e">
        <f>'NAME BADGE DETAILS'!#REF!</f>
        <v>#REF!</v>
      </c>
      <c r="B23805" t="e">
        <f>'NAME BADGE DETAILS'!#REF!</f>
        <v>#REF!</v>
      </c>
    </row>
    <row r="23806" spans="1:2" hidden="1" x14ac:dyDescent="0.45">
      <c r="A23806" t="e">
        <f>'NAME BADGE DETAILS'!#REF!</f>
        <v>#REF!</v>
      </c>
      <c r="B23806" t="e">
        <f>'NAME BADGE DETAILS'!#REF!</f>
        <v>#REF!</v>
      </c>
    </row>
    <row r="23807" spans="1:2" hidden="1" x14ac:dyDescent="0.45">
      <c r="A23807" t="e">
        <f>'NAME BADGE DETAILS'!#REF!</f>
        <v>#REF!</v>
      </c>
      <c r="B23807" t="e">
        <f>'NAME BADGE DETAILS'!#REF!</f>
        <v>#REF!</v>
      </c>
    </row>
    <row r="23808" spans="1:2" hidden="1" x14ac:dyDescent="0.45">
      <c r="A23808" t="e">
        <f>'NAME BADGE DETAILS'!#REF!</f>
        <v>#REF!</v>
      </c>
      <c r="B23808" t="e">
        <f>'NAME BADGE DETAILS'!#REF!</f>
        <v>#REF!</v>
      </c>
    </row>
    <row r="23809" spans="1:2" hidden="1" x14ac:dyDescent="0.45">
      <c r="A23809" t="e">
        <f>'NAME BADGE DETAILS'!#REF!</f>
        <v>#REF!</v>
      </c>
      <c r="B23809" t="e">
        <f>'NAME BADGE DETAILS'!#REF!</f>
        <v>#REF!</v>
      </c>
    </row>
    <row r="23810" spans="1:2" hidden="1" x14ac:dyDescent="0.45">
      <c r="A23810" t="e">
        <f>'NAME BADGE DETAILS'!#REF!</f>
        <v>#REF!</v>
      </c>
      <c r="B23810" t="e">
        <f>'NAME BADGE DETAILS'!#REF!</f>
        <v>#REF!</v>
      </c>
    </row>
    <row r="23811" spans="1:2" hidden="1" x14ac:dyDescent="0.45">
      <c r="A23811" t="e">
        <f>'NAME BADGE DETAILS'!#REF!</f>
        <v>#REF!</v>
      </c>
      <c r="B23811" t="e">
        <f>'NAME BADGE DETAILS'!#REF!</f>
        <v>#REF!</v>
      </c>
    </row>
    <row r="23812" spans="1:2" hidden="1" x14ac:dyDescent="0.45">
      <c r="A23812" t="e">
        <f>'NAME BADGE DETAILS'!#REF!</f>
        <v>#REF!</v>
      </c>
      <c r="B23812" t="e">
        <f>'NAME BADGE DETAILS'!#REF!</f>
        <v>#REF!</v>
      </c>
    </row>
    <row r="23813" spans="1:2" hidden="1" x14ac:dyDescent="0.45">
      <c r="A23813" t="e">
        <f>'NAME BADGE DETAILS'!#REF!</f>
        <v>#REF!</v>
      </c>
      <c r="B23813" t="e">
        <f>'NAME BADGE DETAILS'!#REF!</f>
        <v>#REF!</v>
      </c>
    </row>
    <row r="23814" spans="1:2" hidden="1" x14ac:dyDescent="0.45">
      <c r="A23814" t="e">
        <f>'NAME BADGE DETAILS'!#REF!</f>
        <v>#REF!</v>
      </c>
      <c r="B23814" t="e">
        <f>'NAME BADGE DETAILS'!#REF!</f>
        <v>#REF!</v>
      </c>
    </row>
    <row r="23815" spans="1:2" hidden="1" x14ac:dyDescent="0.45">
      <c r="A23815" t="e">
        <f>'NAME BADGE DETAILS'!#REF!</f>
        <v>#REF!</v>
      </c>
      <c r="B23815" t="e">
        <f>'NAME BADGE DETAILS'!#REF!</f>
        <v>#REF!</v>
      </c>
    </row>
    <row r="23816" spans="1:2" hidden="1" x14ac:dyDescent="0.45">
      <c r="A23816" t="e">
        <f>'NAME BADGE DETAILS'!#REF!</f>
        <v>#REF!</v>
      </c>
      <c r="B23816" t="e">
        <f>'NAME BADGE DETAILS'!#REF!</f>
        <v>#REF!</v>
      </c>
    </row>
    <row r="23817" spans="1:2" hidden="1" x14ac:dyDescent="0.45">
      <c r="A23817" t="e">
        <f>'NAME BADGE DETAILS'!#REF!</f>
        <v>#REF!</v>
      </c>
      <c r="B23817" t="e">
        <f>'NAME BADGE DETAILS'!#REF!</f>
        <v>#REF!</v>
      </c>
    </row>
    <row r="23818" spans="1:2" hidden="1" x14ac:dyDescent="0.45">
      <c r="A23818" t="e">
        <f>'NAME BADGE DETAILS'!#REF!</f>
        <v>#REF!</v>
      </c>
      <c r="B23818" t="e">
        <f>'NAME BADGE DETAILS'!#REF!</f>
        <v>#REF!</v>
      </c>
    </row>
    <row r="23819" spans="1:2" hidden="1" x14ac:dyDescent="0.45">
      <c r="A23819" t="e">
        <f>'NAME BADGE DETAILS'!#REF!</f>
        <v>#REF!</v>
      </c>
      <c r="B23819" t="e">
        <f>'NAME BADGE DETAILS'!#REF!</f>
        <v>#REF!</v>
      </c>
    </row>
    <row r="23820" spans="1:2" hidden="1" x14ac:dyDescent="0.45">
      <c r="A23820" t="e">
        <f>'NAME BADGE DETAILS'!#REF!</f>
        <v>#REF!</v>
      </c>
      <c r="B23820" t="e">
        <f>'NAME BADGE DETAILS'!#REF!</f>
        <v>#REF!</v>
      </c>
    </row>
    <row r="23821" spans="1:2" hidden="1" x14ac:dyDescent="0.45">
      <c r="A23821" t="e">
        <f>'NAME BADGE DETAILS'!#REF!</f>
        <v>#REF!</v>
      </c>
      <c r="B23821" t="e">
        <f>'NAME BADGE DETAILS'!#REF!</f>
        <v>#REF!</v>
      </c>
    </row>
    <row r="23822" spans="1:2" hidden="1" x14ac:dyDescent="0.45">
      <c r="A23822" t="e">
        <f>'NAME BADGE DETAILS'!#REF!</f>
        <v>#REF!</v>
      </c>
      <c r="B23822" t="e">
        <f>'NAME BADGE DETAILS'!#REF!</f>
        <v>#REF!</v>
      </c>
    </row>
    <row r="23823" spans="1:2" hidden="1" x14ac:dyDescent="0.45">
      <c r="A23823" t="e">
        <f>'NAME BADGE DETAILS'!#REF!</f>
        <v>#REF!</v>
      </c>
      <c r="B23823" t="e">
        <f>'NAME BADGE DETAILS'!#REF!</f>
        <v>#REF!</v>
      </c>
    </row>
    <row r="23824" spans="1:2" hidden="1" x14ac:dyDescent="0.45">
      <c r="A23824" t="e">
        <f>'NAME BADGE DETAILS'!#REF!</f>
        <v>#REF!</v>
      </c>
      <c r="B23824" t="e">
        <f>'NAME BADGE DETAILS'!#REF!</f>
        <v>#REF!</v>
      </c>
    </row>
    <row r="23825" spans="1:2" hidden="1" x14ac:dyDescent="0.45">
      <c r="A23825" t="e">
        <f>'NAME BADGE DETAILS'!#REF!</f>
        <v>#REF!</v>
      </c>
      <c r="B23825" t="e">
        <f>'NAME BADGE DETAILS'!#REF!</f>
        <v>#REF!</v>
      </c>
    </row>
    <row r="23826" spans="1:2" hidden="1" x14ac:dyDescent="0.45">
      <c r="A23826" t="e">
        <f>'NAME BADGE DETAILS'!#REF!</f>
        <v>#REF!</v>
      </c>
      <c r="B23826" t="e">
        <f>'NAME BADGE DETAILS'!#REF!</f>
        <v>#REF!</v>
      </c>
    </row>
    <row r="23827" spans="1:2" hidden="1" x14ac:dyDescent="0.45">
      <c r="A23827" t="e">
        <f>'NAME BADGE DETAILS'!#REF!</f>
        <v>#REF!</v>
      </c>
      <c r="B23827" t="e">
        <f>'NAME BADGE DETAILS'!#REF!</f>
        <v>#REF!</v>
      </c>
    </row>
    <row r="23828" spans="1:2" hidden="1" x14ac:dyDescent="0.45">
      <c r="A23828" t="e">
        <f>'NAME BADGE DETAILS'!#REF!</f>
        <v>#REF!</v>
      </c>
      <c r="B23828" t="e">
        <f>'NAME BADGE DETAILS'!#REF!</f>
        <v>#REF!</v>
      </c>
    </row>
    <row r="23829" spans="1:2" hidden="1" x14ac:dyDescent="0.45">
      <c r="A23829" t="e">
        <f>'NAME BADGE DETAILS'!#REF!</f>
        <v>#REF!</v>
      </c>
      <c r="B23829" t="e">
        <f>'NAME BADGE DETAILS'!#REF!</f>
        <v>#REF!</v>
      </c>
    </row>
    <row r="23830" spans="1:2" hidden="1" x14ac:dyDescent="0.45">
      <c r="A23830" t="e">
        <f>'NAME BADGE DETAILS'!#REF!</f>
        <v>#REF!</v>
      </c>
      <c r="B23830" t="e">
        <f>'NAME BADGE DETAILS'!#REF!</f>
        <v>#REF!</v>
      </c>
    </row>
    <row r="23831" spans="1:2" hidden="1" x14ac:dyDescent="0.45">
      <c r="A23831" t="e">
        <f>'NAME BADGE DETAILS'!#REF!</f>
        <v>#REF!</v>
      </c>
      <c r="B23831" t="e">
        <f>'NAME BADGE DETAILS'!#REF!</f>
        <v>#REF!</v>
      </c>
    </row>
    <row r="23832" spans="1:2" hidden="1" x14ac:dyDescent="0.45">
      <c r="A23832" t="e">
        <f>'NAME BADGE DETAILS'!#REF!</f>
        <v>#REF!</v>
      </c>
      <c r="B23832" t="e">
        <f>'NAME BADGE DETAILS'!#REF!</f>
        <v>#REF!</v>
      </c>
    </row>
    <row r="23833" spans="1:2" hidden="1" x14ac:dyDescent="0.45">
      <c r="A23833" t="e">
        <f>'NAME BADGE DETAILS'!#REF!</f>
        <v>#REF!</v>
      </c>
      <c r="B23833" t="e">
        <f>'NAME BADGE DETAILS'!#REF!</f>
        <v>#REF!</v>
      </c>
    </row>
    <row r="23834" spans="1:2" hidden="1" x14ac:dyDescent="0.45">
      <c r="A23834" t="e">
        <f>'NAME BADGE DETAILS'!#REF!</f>
        <v>#REF!</v>
      </c>
      <c r="B23834" t="e">
        <f>'NAME BADGE DETAILS'!#REF!</f>
        <v>#REF!</v>
      </c>
    </row>
    <row r="23835" spans="1:2" hidden="1" x14ac:dyDescent="0.45">
      <c r="A23835" t="e">
        <f>'NAME BADGE DETAILS'!#REF!</f>
        <v>#REF!</v>
      </c>
      <c r="B23835" t="e">
        <f>'NAME BADGE DETAILS'!#REF!</f>
        <v>#REF!</v>
      </c>
    </row>
    <row r="23836" spans="1:2" hidden="1" x14ac:dyDescent="0.45">
      <c r="A23836" t="e">
        <f>'NAME BADGE DETAILS'!#REF!</f>
        <v>#REF!</v>
      </c>
      <c r="B23836" t="e">
        <f>'NAME BADGE DETAILS'!#REF!</f>
        <v>#REF!</v>
      </c>
    </row>
    <row r="23837" spans="1:2" hidden="1" x14ac:dyDescent="0.45">
      <c r="A23837" t="e">
        <f>'NAME BADGE DETAILS'!#REF!</f>
        <v>#REF!</v>
      </c>
      <c r="B23837" t="e">
        <f>'NAME BADGE DETAILS'!#REF!</f>
        <v>#REF!</v>
      </c>
    </row>
    <row r="23838" spans="1:2" hidden="1" x14ac:dyDescent="0.45">
      <c r="A23838" t="e">
        <f>'NAME BADGE DETAILS'!#REF!</f>
        <v>#REF!</v>
      </c>
      <c r="B23838" t="e">
        <f>'NAME BADGE DETAILS'!#REF!</f>
        <v>#REF!</v>
      </c>
    </row>
    <row r="23839" spans="1:2" hidden="1" x14ac:dyDescent="0.45">
      <c r="A23839" t="e">
        <f>'NAME BADGE DETAILS'!#REF!</f>
        <v>#REF!</v>
      </c>
      <c r="B23839" t="e">
        <f>'NAME BADGE DETAILS'!#REF!</f>
        <v>#REF!</v>
      </c>
    </row>
    <row r="23840" spans="1:2" hidden="1" x14ac:dyDescent="0.45">
      <c r="A23840" t="e">
        <f>'NAME BADGE DETAILS'!#REF!</f>
        <v>#REF!</v>
      </c>
      <c r="B23840" t="e">
        <f>'NAME BADGE DETAILS'!#REF!</f>
        <v>#REF!</v>
      </c>
    </row>
    <row r="23841" spans="1:2" hidden="1" x14ac:dyDescent="0.45">
      <c r="A23841" t="e">
        <f>'NAME BADGE DETAILS'!#REF!</f>
        <v>#REF!</v>
      </c>
      <c r="B23841" t="e">
        <f>'NAME BADGE DETAILS'!#REF!</f>
        <v>#REF!</v>
      </c>
    </row>
    <row r="23842" spans="1:2" hidden="1" x14ac:dyDescent="0.45">
      <c r="A23842" t="e">
        <f>'NAME BADGE DETAILS'!#REF!</f>
        <v>#REF!</v>
      </c>
      <c r="B23842" t="e">
        <f>'NAME BADGE DETAILS'!#REF!</f>
        <v>#REF!</v>
      </c>
    </row>
    <row r="23843" spans="1:2" hidden="1" x14ac:dyDescent="0.45">
      <c r="A23843" t="e">
        <f>'NAME BADGE DETAILS'!#REF!</f>
        <v>#REF!</v>
      </c>
      <c r="B23843" t="e">
        <f>'NAME BADGE DETAILS'!#REF!</f>
        <v>#REF!</v>
      </c>
    </row>
    <row r="23844" spans="1:2" hidden="1" x14ac:dyDescent="0.45">
      <c r="A23844" t="e">
        <f>'NAME BADGE DETAILS'!#REF!</f>
        <v>#REF!</v>
      </c>
      <c r="B23844" t="e">
        <f>'NAME BADGE DETAILS'!#REF!</f>
        <v>#REF!</v>
      </c>
    </row>
    <row r="23845" spans="1:2" hidden="1" x14ac:dyDescent="0.45">
      <c r="A23845" t="e">
        <f>'NAME BADGE DETAILS'!#REF!</f>
        <v>#REF!</v>
      </c>
      <c r="B23845" t="e">
        <f>'NAME BADGE DETAILS'!#REF!</f>
        <v>#REF!</v>
      </c>
    </row>
    <row r="23846" spans="1:2" hidden="1" x14ac:dyDescent="0.45">
      <c r="A23846" t="e">
        <f>'NAME BADGE DETAILS'!#REF!</f>
        <v>#REF!</v>
      </c>
      <c r="B23846" t="e">
        <f>'NAME BADGE DETAILS'!#REF!</f>
        <v>#REF!</v>
      </c>
    </row>
    <row r="23847" spans="1:2" hidden="1" x14ac:dyDescent="0.45">
      <c r="A23847" t="e">
        <f>'NAME BADGE DETAILS'!#REF!</f>
        <v>#REF!</v>
      </c>
      <c r="B23847" t="e">
        <f>'NAME BADGE DETAILS'!#REF!</f>
        <v>#REF!</v>
      </c>
    </row>
    <row r="23848" spans="1:2" hidden="1" x14ac:dyDescent="0.45">
      <c r="A23848" t="e">
        <f>'NAME BADGE DETAILS'!#REF!</f>
        <v>#REF!</v>
      </c>
      <c r="B23848" t="e">
        <f>'NAME BADGE DETAILS'!#REF!</f>
        <v>#REF!</v>
      </c>
    </row>
    <row r="23849" spans="1:2" hidden="1" x14ac:dyDescent="0.45">
      <c r="A23849" t="e">
        <f>'NAME BADGE DETAILS'!#REF!</f>
        <v>#REF!</v>
      </c>
      <c r="B23849" t="e">
        <f>'NAME BADGE DETAILS'!#REF!</f>
        <v>#REF!</v>
      </c>
    </row>
    <row r="23850" spans="1:2" hidden="1" x14ac:dyDescent="0.45">
      <c r="A23850" t="e">
        <f>'NAME BADGE DETAILS'!#REF!</f>
        <v>#REF!</v>
      </c>
      <c r="B23850" t="e">
        <f>'NAME BADGE DETAILS'!#REF!</f>
        <v>#REF!</v>
      </c>
    </row>
    <row r="23851" spans="1:2" hidden="1" x14ac:dyDescent="0.45">
      <c r="A23851" t="e">
        <f>'NAME BADGE DETAILS'!#REF!</f>
        <v>#REF!</v>
      </c>
      <c r="B23851" t="e">
        <f>'NAME BADGE DETAILS'!#REF!</f>
        <v>#REF!</v>
      </c>
    </row>
    <row r="23852" spans="1:2" hidden="1" x14ac:dyDescent="0.45">
      <c r="A23852" t="e">
        <f>'NAME BADGE DETAILS'!#REF!</f>
        <v>#REF!</v>
      </c>
      <c r="B23852" t="e">
        <f>'NAME BADGE DETAILS'!#REF!</f>
        <v>#REF!</v>
      </c>
    </row>
    <row r="23853" spans="1:2" hidden="1" x14ac:dyDescent="0.45">
      <c r="A23853" t="e">
        <f>'NAME BADGE DETAILS'!#REF!</f>
        <v>#REF!</v>
      </c>
      <c r="B23853" t="e">
        <f>'NAME BADGE DETAILS'!#REF!</f>
        <v>#REF!</v>
      </c>
    </row>
    <row r="23854" spans="1:2" hidden="1" x14ac:dyDescent="0.45">
      <c r="A23854" t="e">
        <f>'NAME BADGE DETAILS'!#REF!</f>
        <v>#REF!</v>
      </c>
      <c r="B23854" t="e">
        <f>'NAME BADGE DETAILS'!#REF!</f>
        <v>#REF!</v>
      </c>
    </row>
    <row r="23855" spans="1:2" hidden="1" x14ac:dyDescent="0.45">
      <c r="A23855" t="e">
        <f>'NAME BADGE DETAILS'!#REF!</f>
        <v>#REF!</v>
      </c>
      <c r="B23855" t="e">
        <f>'NAME BADGE DETAILS'!#REF!</f>
        <v>#REF!</v>
      </c>
    </row>
    <row r="23856" spans="1:2" hidden="1" x14ac:dyDescent="0.45">
      <c r="A23856" t="e">
        <f>'NAME BADGE DETAILS'!#REF!</f>
        <v>#REF!</v>
      </c>
      <c r="B23856" t="e">
        <f>'NAME BADGE DETAILS'!#REF!</f>
        <v>#REF!</v>
      </c>
    </row>
    <row r="23857" spans="1:2" hidden="1" x14ac:dyDescent="0.45">
      <c r="A23857" t="e">
        <f>'NAME BADGE DETAILS'!#REF!</f>
        <v>#REF!</v>
      </c>
      <c r="B23857" t="e">
        <f>'NAME BADGE DETAILS'!#REF!</f>
        <v>#REF!</v>
      </c>
    </row>
    <row r="23858" spans="1:2" hidden="1" x14ac:dyDescent="0.45">
      <c r="A23858" t="e">
        <f>'NAME BADGE DETAILS'!#REF!</f>
        <v>#REF!</v>
      </c>
      <c r="B23858" t="e">
        <f>'NAME BADGE DETAILS'!#REF!</f>
        <v>#REF!</v>
      </c>
    </row>
    <row r="23859" spans="1:2" hidden="1" x14ac:dyDescent="0.45">
      <c r="A23859" t="e">
        <f>'NAME BADGE DETAILS'!#REF!</f>
        <v>#REF!</v>
      </c>
      <c r="B23859" t="e">
        <f>'NAME BADGE DETAILS'!#REF!</f>
        <v>#REF!</v>
      </c>
    </row>
    <row r="23860" spans="1:2" hidden="1" x14ac:dyDescent="0.45">
      <c r="A23860" t="e">
        <f>'NAME BADGE DETAILS'!#REF!</f>
        <v>#REF!</v>
      </c>
      <c r="B23860" t="e">
        <f>'NAME BADGE DETAILS'!#REF!</f>
        <v>#REF!</v>
      </c>
    </row>
    <row r="23861" spans="1:2" hidden="1" x14ac:dyDescent="0.45">
      <c r="A23861" t="e">
        <f>'NAME BADGE DETAILS'!#REF!</f>
        <v>#REF!</v>
      </c>
      <c r="B23861" t="e">
        <f>'NAME BADGE DETAILS'!#REF!</f>
        <v>#REF!</v>
      </c>
    </row>
    <row r="23862" spans="1:2" hidden="1" x14ac:dyDescent="0.45">
      <c r="A23862" t="e">
        <f>'NAME BADGE DETAILS'!#REF!</f>
        <v>#REF!</v>
      </c>
      <c r="B23862" t="e">
        <f>'NAME BADGE DETAILS'!#REF!</f>
        <v>#REF!</v>
      </c>
    </row>
    <row r="23863" spans="1:2" hidden="1" x14ac:dyDescent="0.45">
      <c r="A23863" t="e">
        <f>'NAME BADGE DETAILS'!#REF!</f>
        <v>#REF!</v>
      </c>
      <c r="B23863" t="e">
        <f>'NAME BADGE DETAILS'!#REF!</f>
        <v>#REF!</v>
      </c>
    </row>
    <row r="23864" spans="1:2" hidden="1" x14ac:dyDescent="0.45">
      <c r="A23864" t="e">
        <f>'NAME BADGE DETAILS'!#REF!</f>
        <v>#REF!</v>
      </c>
      <c r="B23864" t="e">
        <f>'NAME BADGE DETAILS'!#REF!</f>
        <v>#REF!</v>
      </c>
    </row>
    <row r="23865" spans="1:2" hidden="1" x14ac:dyDescent="0.45">
      <c r="A23865" t="e">
        <f>'NAME BADGE DETAILS'!#REF!</f>
        <v>#REF!</v>
      </c>
      <c r="B23865" t="e">
        <f>'NAME BADGE DETAILS'!#REF!</f>
        <v>#REF!</v>
      </c>
    </row>
    <row r="23866" spans="1:2" hidden="1" x14ac:dyDescent="0.45">
      <c r="A23866" t="e">
        <f>'NAME BADGE DETAILS'!#REF!</f>
        <v>#REF!</v>
      </c>
      <c r="B23866" t="e">
        <f>'NAME BADGE DETAILS'!#REF!</f>
        <v>#REF!</v>
      </c>
    </row>
    <row r="23867" spans="1:2" hidden="1" x14ac:dyDescent="0.45">
      <c r="A23867" t="e">
        <f>'NAME BADGE DETAILS'!#REF!</f>
        <v>#REF!</v>
      </c>
      <c r="B23867" t="e">
        <f>'NAME BADGE DETAILS'!#REF!</f>
        <v>#REF!</v>
      </c>
    </row>
    <row r="23868" spans="1:2" hidden="1" x14ac:dyDescent="0.45">
      <c r="A23868" t="e">
        <f>'NAME BADGE DETAILS'!#REF!</f>
        <v>#REF!</v>
      </c>
      <c r="B23868" t="e">
        <f>'NAME BADGE DETAILS'!#REF!</f>
        <v>#REF!</v>
      </c>
    </row>
    <row r="23869" spans="1:2" hidden="1" x14ac:dyDescent="0.45">
      <c r="A23869" t="e">
        <f>'NAME BADGE DETAILS'!#REF!</f>
        <v>#REF!</v>
      </c>
      <c r="B23869" t="e">
        <f>'NAME BADGE DETAILS'!#REF!</f>
        <v>#REF!</v>
      </c>
    </row>
    <row r="23870" spans="1:2" hidden="1" x14ac:dyDescent="0.45">
      <c r="A23870" t="e">
        <f>'NAME BADGE DETAILS'!#REF!</f>
        <v>#REF!</v>
      </c>
      <c r="B23870" t="e">
        <f>'NAME BADGE DETAILS'!#REF!</f>
        <v>#REF!</v>
      </c>
    </row>
    <row r="23871" spans="1:2" hidden="1" x14ac:dyDescent="0.45">
      <c r="A23871" t="e">
        <f>'NAME BADGE DETAILS'!#REF!</f>
        <v>#REF!</v>
      </c>
      <c r="B23871" t="e">
        <f>'NAME BADGE DETAILS'!#REF!</f>
        <v>#REF!</v>
      </c>
    </row>
    <row r="23872" spans="1:2" hidden="1" x14ac:dyDescent="0.45">
      <c r="A23872" t="e">
        <f>'NAME BADGE DETAILS'!#REF!</f>
        <v>#REF!</v>
      </c>
      <c r="B23872" t="e">
        <f>'NAME BADGE DETAILS'!#REF!</f>
        <v>#REF!</v>
      </c>
    </row>
    <row r="23873" spans="1:2" hidden="1" x14ac:dyDescent="0.45">
      <c r="A23873" t="e">
        <f>'NAME BADGE DETAILS'!#REF!</f>
        <v>#REF!</v>
      </c>
      <c r="B23873" t="e">
        <f>'NAME BADGE DETAILS'!#REF!</f>
        <v>#REF!</v>
      </c>
    </row>
    <row r="23874" spans="1:2" hidden="1" x14ac:dyDescent="0.45">
      <c r="A23874" t="e">
        <f>'NAME BADGE DETAILS'!#REF!</f>
        <v>#REF!</v>
      </c>
      <c r="B23874" t="e">
        <f>'NAME BADGE DETAILS'!#REF!</f>
        <v>#REF!</v>
      </c>
    </row>
    <row r="23875" spans="1:2" hidden="1" x14ac:dyDescent="0.45">
      <c r="A23875" t="e">
        <f>'NAME BADGE DETAILS'!#REF!</f>
        <v>#REF!</v>
      </c>
      <c r="B23875" t="e">
        <f>'NAME BADGE DETAILS'!#REF!</f>
        <v>#REF!</v>
      </c>
    </row>
    <row r="23876" spans="1:2" hidden="1" x14ac:dyDescent="0.45">
      <c r="A23876" t="e">
        <f>'NAME BADGE DETAILS'!#REF!</f>
        <v>#REF!</v>
      </c>
      <c r="B23876" t="e">
        <f>'NAME BADGE DETAILS'!#REF!</f>
        <v>#REF!</v>
      </c>
    </row>
    <row r="23877" spans="1:2" hidden="1" x14ac:dyDescent="0.45">
      <c r="A23877" t="e">
        <f>'NAME BADGE DETAILS'!#REF!</f>
        <v>#REF!</v>
      </c>
      <c r="B23877" t="e">
        <f>'NAME BADGE DETAILS'!#REF!</f>
        <v>#REF!</v>
      </c>
    </row>
    <row r="23878" spans="1:2" hidden="1" x14ac:dyDescent="0.45">
      <c r="A23878" t="e">
        <f>'NAME BADGE DETAILS'!#REF!</f>
        <v>#REF!</v>
      </c>
      <c r="B23878" t="e">
        <f>'NAME BADGE DETAILS'!#REF!</f>
        <v>#REF!</v>
      </c>
    </row>
    <row r="23879" spans="1:2" hidden="1" x14ac:dyDescent="0.45">
      <c r="A23879" t="e">
        <f>'NAME BADGE DETAILS'!#REF!</f>
        <v>#REF!</v>
      </c>
      <c r="B23879" t="e">
        <f>'NAME BADGE DETAILS'!#REF!</f>
        <v>#REF!</v>
      </c>
    </row>
    <row r="23880" spans="1:2" hidden="1" x14ac:dyDescent="0.45">
      <c r="A23880" t="e">
        <f>'NAME BADGE DETAILS'!#REF!</f>
        <v>#REF!</v>
      </c>
      <c r="B23880" t="e">
        <f>'NAME BADGE DETAILS'!#REF!</f>
        <v>#REF!</v>
      </c>
    </row>
    <row r="23881" spans="1:2" hidden="1" x14ac:dyDescent="0.45">
      <c r="A23881" t="e">
        <f>'NAME BADGE DETAILS'!#REF!</f>
        <v>#REF!</v>
      </c>
      <c r="B23881" t="e">
        <f>'NAME BADGE DETAILS'!#REF!</f>
        <v>#REF!</v>
      </c>
    </row>
    <row r="23882" spans="1:2" hidden="1" x14ac:dyDescent="0.45">
      <c r="A23882" t="e">
        <f>'NAME BADGE DETAILS'!#REF!</f>
        <v>#REF!</v>
      </c>
      <c r="B23882" t="e">
        <f>'NAME BADGE DETAILS'!#REF!</f>
        <v>#REF!</v>
      </c>
    </row>
    <row r="23883" spans="1:2" hidden="1" x14ac:dyDescent="0.45">
      <c r="A23883" t="e">
        <f>'NAME BADGE DETAILS'!#REF!</f>
        <v>#REF!</v>
      </c>
      <c r="B23883" t="e">
        <f>'NAME BADGE DETAILS'!#REF!</f>
        <v>#REF!</v>
      </c>
    </row>
    <row r="23884" spans="1:2" hidden="1" x14ac:dyDescent="0.45">
      <c r="A23884" t="e">
        <f>'NAME BADGE DETAILS'!#REF!</f>
        <v>#REF!</v>
      </c>
      <c r="B23884" t="e">
        <f>'NAME BADGE DETAILS'!#REF!</f>
        <v>#REF!</v>
      </c>
    </row>
    <row r="23885" spans="1:2" hidden="1" x14ac:dyDescent="0.45">
      <c r="A23885" t="e">
        <f>'NAME BADGE DETAILS'!#REF!</f>
        <v>#REF!</v>
      </c>
      <c r="B23885" t="e">
        <f>'NAME BADGE DETAILS'!#REF!</f>
        <v>#REF!</v>
      </c>
    </row>
    <row r="23886" spans="1:2" hidden="1" x14ac:dyDescent="0.45">
      <c r="A23886" t="e">
        <f>'NAME BADGE DETAILS'!#REF!</f>
        <v>#REF!</v>
      </c>
      <c r="B23886" t="e">
        <f>'NAME BADGE DETAILS'!#REF!</f>
        <v>#REF!</v>
      </c>
    </row>
    <row r="23887" spans="1:2" hidden="1" x14ac:dyDescent="0.45">
      <c r="A23887" t="e">
        <f>'NAME BADGE DETAILS'!#REF!</f>
        <v>#REF!</v>
      </c>
      <c r="B23887" t="e">
        <f>'NAME BADGE DETAILS'!#REF!</f>
        <v>#REF!</v>
      </c>
    </row>
    <row r="23888" spans="1:2" hidden="1" x14ac:dyDescent="0.45">
      <c r="A23888" t="e">
        <f>'NAME BADGE DETAILS'!#REF!</f>
        <v>#REF!</v>
      </c>
      <c r="B23888" t="e">
        <f>'NAME BADGE DETAILS'!#REF!</f>
        <v>#REF!</v>
      </c>
    </row>
    <row r="23889" spans="1:2" hidden="1" x14ac:dyDescent="0.45">
      <c r="A23889" t="e">
        <f>'NAME BADGE DETAILS'!#REF!</f>
        <v>#REF!</v>
      </c>
      <c r="B23889" t="e">
        <f>'NAME BADGE DETAILS'!#REF!</f>
        <v>#REF!</v>
      </c>
    </row>
    <row r="23890" spans="1:2" hidden="1" x14ac:dyDescent="0.45">
      <c r="A23890" t="e">
        <f>'NAME BADGE DETAILS'!#REF!</f>
        <v>#REF!</v>
      </c>
      <c r="B23890" t="e">
        <f>'NAME BADGE DETAILS'!#REF!</f>
        <v>#REF!</v>
      </c>
    </row>
    <row r="23891" spans="1:2" hidden="1" x14ac:dyDescent="0.45">
      <c r="A23891" t="e">
        <f>'NAME BADGE DETAILS'!#REF!</f>
        <v>#REF!</v>
      </c>
      <c r="B23891" t="e">
        <f>'NAME BADGE DETAILS'!#REF!</f>
        <v>#REF!</v>
      </c>
    </row>
    <row r="23892" spans="1:2" hidden="1" x14ac:dyDescent="0.45">
      <c r="A23892" t="e">
        <f>'NAME BADGE DETAILS'!#REF!</f>
        <v>#REF!</v>
      </c>
      <c r="B23892" t="e">
        <f>'NAME BADGE DETAILS'!#REF!</f>
        <v>#REF!</v>
      </c>
    </row>
    <row r="23893" spans="1:2" hidden="1" x14ac:dyDescent="0.45">
      <c r="A23893" t="e">
        <f>'NAME BADGE DETAILS'!#REF!</f>
        <v>#REF!</v>
      </c>
      <c r="B23893" t="e">
        <f>'NAME BADGE DETAILS'!#REF!</f>
        <v>#REF!</v>
      </c>
    </row>
    <row r="23894" spans="1:2" hidden="1" x14ac:dyDescent="0.45">
      <c r="A23894" t="e">
        <f>'NAME BADGE DETAILS'!#REF!</f>
        <v>#REF!</v>
      </c>
      <c r="B23894" t="e">
        <f>'NAME BADGE DETAILS'!#REF!</f>
        <v>#REF!</v>
      </c>
    </row>
    <row r="23895" spans="1:2" hidden="1" x14ac:dyDescent="0.45">
      <c r="A23895" t="e">
        <f>'NAME BADGE DETAILS'!#REF!</f>
        <v>#REF!</v>
      </c>
      <c r="B23895" t="e">
        <f>'NAME BADGE DETAILS'!#REF!</f>
        <v>#REF!</v>
      </c>
    </row>
    <row r="23896" spans="1:2" hidden="1" x14ac:dyDescent="0.45">
      <c r="A23896" t="e">
        <f>'NAME BADGE DETAILS'!#REF!</f>
        <v>#REF!</v>
      </c>
      <c r="B23896" t="e">
        <f>'NAME BADGE DETAILS'!#REF!</f>
        <v>#REF!</v>
      </c>
    </row>
    <row r="23897" spans="1:2" hidden="1" x14ac:dyDescent="0.45">
      <c r="A23897" t="e">
        <f>'NAME BADGE DETAILS'!#REF!</f>
        <v>#REF!</v>
      </c>
      <c r="B23897" t="e">
        <f>'NAME BADGE DETAILS'!#REF!</f>
        <v>#REF!</v>
      </c>
    </row>
    <row r="23898" spans="1:2" hidden="1" x14ac:dyDescent="0.45">
      <c r="A23898" t="e">
        <f>'NAME BADGE DETAILS'!#REF!</f>
        <v>#REF!</v>
      </c>
      <c r="B23898" t="e">
        <f>'NAME BADGE DETAILS'!#REF!</f>
        <v>#REF!</v>
      </c>
    </row>
    <row r="23899" spans="1:2" hidden="1" x14ac:dyDescent="0.45">
      <c r="A23899" t="e">
        <f>'NAME BADGE DETAILS'!#REF!</f>
        <v>#REF!</v>
      </c>
      <c r="B23899" t="e">
        <f>'NAME BADGE DETAILS'!#REF!</f>
        <v>#REF!</v>
      </c>
    </row>
    <row r="23900" spans="1:2" hidden="1" x14ac:dyDescent="0.45">
      <c r="A23900" t="e">
        <f>'NAME BADGE DETAILS'!#REF!</f>
        <v>#REF!</v>
      </c>
      <c r="B23900" t="e">
        <f>'NAME BADGE DETAILS'!#REF!</f>
        <v>#REF!</v>
      </c>
    </row>
    <row r="23901" spans="1:2" hidden="1" x14ac:dyDescent="0.45">
      <c r="A23901" t="e">
        <f>'NAME BADGE DETAILS'!#REF!</f>
        <v>#REF!</v>
      </c>
      <c r="B23901" t="e">
        <f>'NAME BADGE DETAILS'!#REF!</f>
        <v>#REF!</v>
      </c>
    </row>
    <row r="23902" spans="1:2" hidden="1" x14ac:dyDescent="0.45">
      <c r="A23902" t="e">
        <f>'NAME BADGE DETAILS'!#REF!</f>
        <v>#REF!</v>
      </c>
      <c r="B23902" t="e">
        <f>'NAME BADGE DETAILS'!#REF!</f>
        <v>#REF!</v>
      </c>
    </row>
    <row r="23903" spans="1:2" hidden="1" x14ac:dyDescent="0.45">
      <c r="A23903" t="e">
        <f>'NAME BADGE DETAILS'!#REF!</f>
        <v>#REF!</v>
      </c>
      <c r="B23903" t="e">
        <f>'NAME BADGE DETAILS'!#REF!</f>
        <v>#REF!</v>
      </c>
    </row>
    <row r="23904" spans="1:2" hidden="1" x14ac:dyDescent="0.45">
      <c r="A23904" t="e">
        <f>'NAME BADGE DETAILS'!#REF!</f>
        <v>#REF!</v>
      </c>
      <c r="B23904" t="e">
        <f>'NAME BADGE DETAILS'!#REF!</f>
        <v>#REF!</v>
      </c>
    </row>
    <row r="23905" spans="1:2" hidden="1" x14ac:dyDescent="0.45">
      <c r="A23905" t="e">
        <f>'NAME BADGE DETAILS'!#REF!</f>
        <v>#REF!</v>
      </c>
      <c r="B23905" t="e">
        <f>'NAME BADGE DETAILS'!#REF!</f>
        <v>#REF!</v>
      </c>
    </row>
    <row r="23906" spans="1:2" hidden="1" x14ac:dyDescent="0.45">
      <c r="A23906" t="e">
        <f>'NAME BADGE DETAILS'!#REF!</f>
        <v>#REF!</v>
      </c>
      <c r="B23906" t="e">
        <f>'NAME BADGE DETAILS'!#REF!</f>
        <v>#REF!</v>
      </c>
    </row>
    <row r="23907" spans="1:2" hidden="1" x14ac:dyDescent="0.45">
      <c r="A23907" t="e">
        <f>'NAME BADGE DETAILS'!#REF!</f>
        <v>#REF!</v>
      </c>
      <c r="B23907" t="e">
        <f>'NAME BADGE DETAILS'!#REF!</f>
        <v>#REF!</v>
      </c>
    </row>
    <row r="23908" spans="1:2" hidden="1" x14ac:dyDescent="0.45">
      <c r="A23908" t="e">
        <f>'NAME BADGE DETAILS'!#REF!</f>
        <v>#REF!</v>
      </c>
      <c r="B23908" t="e">
        <f>'NAME BADGE DETAILS'!#REF!</f>
        <v>#REF!</v>
      </c>
    </row>
    <row r="23909" spans="1:2" hidden="1" x14ac:dyDescent="0.45">
      <c r="A23909" t="e">
        <f>'NAME BADGE DETAILS'!#REF!</f>
        <v>#REF!</v>
      </c>
      <c r="B23909" t="e">
        <f>'NAME BADGE DETAILS'!#REF!</f>
        <v>#REF!</v>
      </c>
    </row>
    <row r="23910" spans="1:2" hidden="1" x14ac:dyDescent="0.45">
      <c r="A23910" t="e">
        <f>'NAME BADGE DETAILS'!#REF!</f>
        <v>#REF!</v>
      </c>
      <c r="B23910" t="e">
        <f>'NAME BADGE DETAILS'!#REF!</f>
        <v>#REF!</v>
      </c>
    </row>
    <row r="23911" spans="1:2" hidden="1" x14ac:dyDescent="0.45">
      <c r="A23911" t="e">
        <f>'NAME BADGE DETAILS'!#REF!</f>
        <v>#REF!</v>
      </c>
      <c r="B23911" t="e">
        <f>'NAME BADGE DETAILS'!#REF!</f>
        <v>#REF!</v>
      </c>
    </row>
    <row r="23912" spans="1:2" hidden="1" x14ac:dyDescent="0.45">
      <c r="A23912" t="e">
        <f>'NAME BADGE DETAILS'!#REF!</f>
        <v>#REF!</v>
      </c>
      <c r="B23912" t="e">
        <f>'NAME BADGE DETAILS'!#REF!</f>
        <v>#REF!</v>
      </c>
    </row>
    <row r="23913" spans="1:2" hidden="1" x14ac:dyDescent="0.45">
      <c r="A23913" t="e">
        <f>'NAME BADGE DETAILS'!#REF!</f>
        <v>#REF!</v>
      </c>
      <c r="B23913" t="e">
        <f>'NAME BADGE DETAILS'!#REF!</f>
        <v>#REF!</v>
      </c>
    </row>
    <row r="23914" spans="1:2" hidden="1" x14ac:dyDescent="0.45">
      <c r="A23914" t="e">
        <f>'NAME BADGE DETAILS'!#REF!</f>
        <v>#REF!</v>
      </c>
      <c r="B23914" t="e">
        <f>'NAME BADGE DETAILS'!#REF!</f>
        <v>#REF!</v>
      </c>
    </row>
    <row r="23915" spans="1:2" hidden="1" x14ac:dyDescent="0.45">
      <c r="A23915" t="e">
        <f>'NAME BADGE DETAILS'!#REF!</f>
        <v>#REF!</v>
      </c>
      <c r="B23915" t="e">
        <f>'NAME BADGE DETAILS'!#REF!</f>
        <v>#REF!</v>
      </c>
    </row>
    <row r="23916" spans="1:2" hidden="1" x14ac:dyDescent="0.45">
      <c r="A23916" t="e">
        <f>'NAME BADGE DETAILS'!#REF!</f>
        <v>#REF!</v>
      </c>
      <c r="B23916" t="e">
        <f>'NAME BADGE DETAILS'!#REF!</f>
        <v>#REF!</v>
      </c>
    </row>
    <row r="23917" spans="1:2" hidden="1" x14ac:dyDescent="0.45">
      <c r="A23917" t="e">
        <f>'NAME BADGE DETAILS'!#REF!</f>
        <v>#REF!</v>
      </c>
      <c r="B23917" t="e">
        <f>'NAME BADGE DETAILS'!#REF!</f>
        <v>#REF!</v>
      </c>
    </row>
    <row r="23918" spans="1:2" hidden="1" x14ac:dyDescent="0.45">
      <c r="A23918" t="e">
        <f>'NAME BADGE DETAILS'!#REF!</f>
        <v>#REF!</v>
      </c>
      <c r="B23918" t="e">
        <f>'NAME BADGE DETAILS'!#REF!</f>
        <v>#REF!</v>
      </c>
    </row>
    <row r="23919" spans="1:2" hidden="1" x14ac:dyDescent="0.45">
      <c r="A23919" t="e">
        <f>'NAME BADGE DETAILS'!#REF!</f>
        <v>#REF!</v>
      </c>
      <c r="B23919" t="e">
        <f>'NAME BADGE DETAILS'!#REF!</f>
        <v>#REF!</v>
      </c>
    </row>
    <row r="23920" spans="1:2" hidden="1" x14ac:dyDescent="0.45">
      <c r="A23920" t="e">
        <f>'NAME BADGE DETAILS'!#REF!</f>
        <v>#REF!</v>
      </c>
      <c r="B23920" t="e">
        <f>'NAME BADGE DETAILS'!#REF!</f>
        <v>#REF!</v>
      </c>
    </row>
    <row r="23921" spans="1:2" hidden="1" x14ac:dyDescent="0.45">
      <c r="A23921" t="e">
        <f>'NAME BADGE DETAILS'!#REF!</f>
        <v>#REF!</v>
      </c>
      <c r="B23921" t="e">
        <f>'NAME BADGE DETAILS'!#REF!</f>
        <v>#REF!</v>
      </c>
    </row>
    <row r="23922" spans="1:2" hidden="1" x14ac:dyDescent="0.45">
      <c r="A23922" t="e">
        <f>'NAME BADGE DETAILS'!#REF!</f>
        <v>#REF!</v>
      </c>
      <c r="B23922" t="e">
        <f>'NAME BADGE DETAILS'!#REF!</f>
        <v>#REF!</v>
      </c>
    </row>
    <row r="23923" spans="1:2" hidden="1" x14ac:dyDescent="0.45">
      <c r="A23923" t="e">
        <f>'NAME BADGE DETAILS'!#REF!</f>
        <v>#REF!</v>
      </c>
      <c r="B23923" t="e">
        <f>'NAME BADGE DETAILS'!#REF!</f>
        <v>#REF!</v>
      </c>
    </row>
    <row r="23924" spans="1:2" hidden="1" x14ac:dyDescent="0.45">
      <c r="A23924" t="e">
        <f>'NAME BADGE DETAILS'!#REF!</f>
        <v>#REF!</v>
      </c>
      <c r="B23924" t="e">
        <f>'NAME BADGE DETAILS'!#REF!</f>
        <v>#REF!</v>
      </c>
    </row>
    <row r="23925" spans="1:2" hidden="1" x14ac:dyDescent="0.45">
      <c r="A23925" t="e">
        <f>'NAME BADGE DETAILS'!#REF!</f>
        <v>#REF!</v>
      </c>
      <c r="B23925" t="e">
        <f>'NAME BADGE DETAILS'!#REF!</f>
        <v>#REF!</v>
      </c>
    </row>
    <row r="23926" spans="1:2" hidden="1" x14ac:dyDescent="0.45">
      <c r="A23926" t="e">
        <f>'NAME BADGE DETAILS'!#REF!</f>
        <v>#REF!</v>
      </c>
      <c r="B23926" t="e">
        <f>'NAME BADGE DETAILS'!#REF!</f>
        <v>#REF!</v>
      </c>
    </row>
    <row r="23927" spans="1:2" hidden="1" x14ac:dyDescent="0.45">
      <c r="A23927" t="e">
        <f>'NAME BADGE DETAILS'!#REF!</f>
        <v>#REF!</v>
      </c>
      <c r="B23927" t="e">
        <f>'NAME BADGE DETAILS'!#REF!</f>
        <v>#REF!</v>
      </c>
    </row>
    <row r="23928" spans="1:2" hidden="1" x14ac:dyDescent="0.45">
      <c r="A23928" t="e">
        <f>'NAME BADGE DETAILS'!#REF!</f>
        <v>#REF!</v>
      </c>
      <c r="B23928" t="e">
        <f>'NAME BADGE DETAILS'!#REF!</f>
        <v>#REF!</v>
      </c>
    </row>
    <row r="23929" spans="1:2" hidden="1" x14ac:dyDescent="0.45">
      <c r="A23929" t="e">
        <f>'NAME BADGE DETAILS'!#REF!</f>
        <v>#REF!</v>
      </c>
      <c r="B23929" t="e">
        <f>'NAME BADGE DETAILS'!#REF!</f>
        <v>#REF!</v>
      </c>
    </row>
    <row r="23930" spans="1:2" hidden="1" x14ac:dyDescent="0.45">
      <c r="A23930" t="e">
        <f>'NAME BADGE DETAILS'!#REF!</f>
        <v>#REF!</v>
      </c>
      <c r="B23930" t="e">
        <f>'NAME BADGE DETAILS'!#REF!</f>
        <v>#REF!</v>
      </c>
    </row>
    <row r="23931" spans="1:2" hidden="1" x14ac:dyDescent="0.45">
      <c r="A23931" t="e">
        <f>'NAME BADGE DETAILS'!#REF!</f>
        <v>#REF!</v>
      </c>
      <c r="B23931" t="e">
        <f>'NAME BADGE DETAILS'!#REF!</f>
        <v>#REF!</v>
      </c>
    </row>
    <row r="23932" spans="1:2" hidden="1" x14ac:dyDescent="0.45">
      <c r="A23932" t="e">
        <f>'NAME BADGE DETAILS'!#REF!</f>
        <v>#REF!</v>
      </c>
      <c r="B23932" t="e">
        <f>'NAME BADGE DETAILS'!#REF!</f>
        <v>#REF!</v>
      </c>
    </row>
    <row r="23933" spans="1:2" hidden="1" x14ac:dyDescent="0.45">
      <c r="A23933" t="e">
        <f>'NAME BADGE DETAILS'!#REF!</f>
        <v>#REF!</v>
      </c>
      <c r="B23933" t="e">
        <f>'NAME BADGE DETAILS'!#REF!</f>
        <v>#REF!</v>
      </c>
    </row>
    <row r="23934" spans="1:2" hidden="1" x14ac:dyDescent="0.45">
      <c r="A23934" t="e">
        <f>'NAME BADGE DETAILS'!#REF!</f>
        <v>#REF!</v>
      </c>
      <c r="B23934" t="e">
        <f>'NAME BADGE DETAILS'!#REF!</f>
        <v>#REF!</v>
      </c>
    </row>
    <row r="23935" spans="1:2" hidden="1" x14ac:dyDescent="0.45">
      <c r="A23935" t="e">
        <f>'NAME BADGE DETAILS'!#REF!</f>
        <v>#REF!</v>
      </c>
      <c r="B23935" t="e">
        <f>'NAME BADGE DETAILS'!#REF!</f>
        <v>#REF!</v>
      </c>
    </row>
    <row r="23936" spans="1:2" hidden="1" x14ac:dyDescent="0.45">
      <c r="A23936" t="e">
        <f>'NAME BADGE DETAILS'!#REF!</f>
        <v>#REF!</v>
      </c>
      <c r="B23936" t="e">
        <f>'NAME BADGE DETAILS'!#REF!</f>
        <v>#REF!</v>
      </c>
    </row>
    <row r="23937" spans="1:2" hidden="1" x14ac:dyDescent="0.45">
      <c r="A23937" t="e">
        <f>'NAME BADGE DETAILS'!#REF!</f>
        <v>#REF!</v>
      </c>
      <c r="B23937" t="e">
        <f>'NAME BADGE DETAILS'!#REF!</f>
        <v>#REF!</v>
      </c>
    </row>
    <row r="23938" spans="1:2" hidden="1" x14ac:dyDescent="0.45">
      <c r="A23938" t="e">
        <f>'NAME BADGE DETAILS'!#REF!</f>
        <v>#REF!</v>
      </c>
      <c r="B23938" t="e">
        <f>'NAME BADGE DETAILS'!#REF!</f>
        <v>#REF!</v>
      </c>
    </row>
    <row r="23939" spans="1:2" hidden="1" x14ac:dyDescent="0.45">
      <c r="A23939" t="e">
        <f>'NAME BADGE DETAILS'!#REF!</f>
        <v>#REF!</v>
      </c>
      <c r="B23939" t="e">
        <f>'NAME BADGE DETAILS'!#REF!</f>
        <v>#REF!</v>
      </c>
    </row>
    <row r="23940" spans="1:2" hidden="1" x14ac:dyDescent="0.45">
      <c r="A23940" t="e">
        <f>'NAME BADGE DETAILS'!#REF!</f>
        <v>#REF!</v>
      </c>
      <c r="B23940" t="e">
        <f>'NAME BADGE DETAILS'!#REF!</f>
        <v>#REF!</v>
      </c>
    </row>
    <row r="23941" spans="1:2" hidden="1" x14ac:dyDescent="0.45">
      <c r="A23941" t="e">
        <f>'NAME BADGE DETAILS'!#REF!</f>
        <v>#REF!</v>
      </c>
      <c r="B23941" t="e">
        <f>'NAME BADGE DETAILS'!#REF!</f>
        <v>#REF!</v>
      </c>
    </row>
    <row r="23942" spans="1:2" hidden="1" x14ac:dyDescent="0.45">
      <c r="A23942" t="e">
        <f>'NAME BADGE DETAILS'!#REF!</f>
        <v>#REF!</v>
      </c>
      <c r="B23942" t="e">
        <f>'NAME BADGE DETAILS'!#REF!</f>
        <v>#REF!</v>
      </c>
    </row>
    <row r="23943" spans="1:2" hidden="1" x14ac:dyDescent="0.45">
      <c r="A23943" t="e">
        <f>'NAME BADGE DETAILS'!#REF!</f>
        <v>#REF!</v>
      </c>
      <c r="B23943" t="e">
        <f>'NAME BADGE DETAILS'!#REF!</f>
        <v>#REF!</v>
      </c>
    </row>
    <row r="23944" spans="1:2" hidden="1" x14ac:dyDescent="0.45">
      <c r="A23944" t="e">
        <f>'NAME BADGE DETAILS'!#REF!</f>
        <v>#REF!</v>
      </c>
      <c r="B23944" t="e">
        <f>'NAME BADGE DETAILS'!#REF!</f>
        <v>#REF!</v>
      </c>
    </row>
    <row r="23945" spans="1:2" hidden="1" x14ac:dyDescent="0.45">
      <c r="A23945" t="e">
        <f>'NAME BADGE DETAILS'!#REF!</f>
        <v>#REF!</v>
      </c>
      <c r="B23945" t="e">
        <f>'NAME BADGE DETAILS'!#REF!</f>
        <v>#REF!</v>
      </c>
    </row>
    <row r="23946" spans="1:2" hidden="1" x14ac:dyDescent="0.45">
      <c r="A23946" t="e">
        <f>'NAME BADGE DETAILS'!#REF!</f>
        <v>#REF!</v>
      </c>
      <c r="B23946" t="e">
        <f>'NAME BADGE DETAILS'!#REF!</f>
        <v>#REF!</v>
      </c>
    </row>
    <row r="23947" spans="1:2" hidden="1" x14ac:dyDescent="0.45">
      <c r="A23947" t="e">
        <f>'NAME BADGE DETAILS'!#REF!</f>
        <v>#REF!</v>
      </c>
      <c r="B23947" t="e">
        <f>'NAME BADGE DETAILS'!#REF!</f>
        <v>#REF!</v>
      </c>
    </row>
    <row r="23948" spans="1:2" hidden="1" x14ac:dyDescent="0.45">
      <c r="A23948" t="e">
        <f>'NAME BADGE DETAILS'!#REF!</f>
        <v>#REF!</v>
      </c>
      <c r="B23948" t="e">
        <f>'NAME BADGE DETAILS'!#REF!</f>
        <v>#REF!</v>
      </c>
    </row>
    <row r="23949" spans="1:2" hidden="1" x14ac:dyDescent="0.45">
      <c r="A23949" t="e">
        <f>'NAME BADGE DETAILS'!#REF!</f>
        <v>#REF!</v>
      </c>
      <c r="B23949" t="e">
        <f>'NAME BADGE DETAILS'!#REF!</f>
        <v>#REF!</v>
      </c>
    </row>
    <row r="23950" spans="1:2" hidden="1" x14ac:dyDescent="0.45">
      <c r="A23950" t="e">
        <f>'NAME BADGE DETAILS'!#REF!</f>
        <v>#REF!</v>
      </c>
      <c r="B23950" t="e">
        <f>'NAME BADGE DETAILS'!#REF!</f>
        <v>#REF!</v>
      </c>
    </row>
    <row r="23951" spans="1:2" hidden="1" x14ac:dyDescent="0.45">
      <c r="A23951" t="e">
        <f>'NAME BADGE DETAILS'!#REF!</f>
        <v>#REF!</v>
      </c>
      <c r="B23951" t="e">
        <f>'NAME BADGE DETAILS'!#REF!</f>
        <v>#REF!</v>
      </c>
    </row>
    <row r="23952" spans="1:2" hidden="1" x14ac:dyDescent="0.45">
      <c r="A23952" t="e">
        <f>'NAME BADGE DETAILS'!#REF!</f>
        <v>#REF!</v>
      </c>
      <c r="B23952" t="e">
        <f>'NAME BADGE DETAILS'!#REF!</f>
        <v>#REF!</v>
      </c>
    </row>
    <row r="23953" spans="1:2" hidden="1" x14ac:dyDescent="0.45">
      <c r="A23953" t="e">
        <f>'NAME BADGE DETAILS'!#REF!</f>
        <v>#REF!</v>
      </c>
      <c r="B23953" t="e">
        <f>'NAME BADGE DETAILS'!#REF!</f>
        <v>#REF!</v>
      </c>
    </row>
    <row r="23954" spans="1:2" hidden="1" x14ac:dyDescent="0.45">
      <c r="A23954" t="e">
        <f>'NAME BADGE DETAILS'!#REF!</f>
        <v>#REF!</v>
      </c>
      <c r="B23954" t="e">
        <f>'NAME BADGE DETAILS'!#REF!</f>
        <v>#REF!</v>
      </c>
    </row>
    <row r="23955" spans="1:2" hidden="1" x14ac:dyDescent="0.45">
      <c r="A23955" t="e">
        <f>'NAME BADGE DETAILS'!#REF!</f>
        <v>#REF!</v>
      </c>
      <c r="B23955" t="e">
        <f>'NAME BADGE DETAILS'!#REF!</f>
        <v>#REF!</v>
      </c>
    </row>
    <row r="23956" spans="1:2" hidden="1" x14ac:dyDescent="0.45">
      <c r="A23956" t="e">
        <f>'NAME BADGE DETAILS'!#REF!</f>
        <v>#REF!</v>
      </c>
      <c r="B23956" t="e">
        <f>'NAME BADGE DETAILS'!#REF!</f>
        <v>#REF!</v>
      </c>
    </row>
    <row r="23957" spans="1:2" hidden="1" x14ac:dyDescent="0.45">
      <c r="A23957" t="e">
        <f>'NAME BADGE DETAILS'!#REF!</f>
        <v>#REF!</v>
      </c>
      <c r="B23957" t="e">
        <f>'NAME BADGE DETAILS'!#REF!</f>
        <v>#REF!</v>
      </c>
    </row>
    <row r="23958" spans="1:2" hidden="1" x14ac:dyDescent="0.45">
      <c r="A23958" t="e">
        <f>'NAME BADGE DETAILS'!#REF!</f>
        <v>#REF!</v>
      </c>
      <c r="B23958" t="e">
        <f>'NAME BADGE DETAILS'!#REF!</f>
        <v>#REF!</v>
      </c>
    </row>
    <row r="23959" spans="1:2" hidden="1" x14ac:dyDescent="0.45">
      <c r="A23959" t="e">
        <f>'NAME BADGE DETAILS'!#REF!</f>
        <v>#REF!</v>
      </c>
      <c r="B23959" t="e">
        <f>'NAME BADGE DETAILS'!#REF!</f>
        <v>#REF!</v>
      </c>
    </row>
    <row r="23960" spans="1:2" hidden="1" x14ac:dyDescent="0.45">
      <c r="A23960" t="e">
        <f>'NAME BADGE DETAILS'!#REF!</f>
        <v>#REF!</v>
      </c>
      <c r="B23960" t="e">
        <f>'NAME BADGE DETAILS'!#REF!</f>
        <v>#REF!</v>
      </c>
    </row>
    <row r="23961" spans="1:2" hidden="1" x14ac:dyDescent="0.45">
      <c r="A23961" t="e">
        <f>'NAME BADGE DETAILS'!#REF!</f>
        <v>#REF!</v>
      </c>
      <c r="B23961" t="e">
        <f>'NAME BADGE DETAILS'!#REF!</f>
        <v>#REF!</v>
      </c>
    </row>
    <row r="23962" spans="1:2" hidden="1" x14ac:dyDescent="0.45">
      <c r="A23962" t="e">
        <f>'NAME BADGE DETAILS'!#REF!</f>
        <v>#REF!</v>
      </c>
      <c r="B23962" t="e">
        <f>'NAME BADGE DETAILS'!#REF!</f>
        <v>#REF!</v>
      </c>
    </row>
    <row r="23963" spans="1:2" hidden="1" x14ac:dyDescent="0.45">
      <c r="A23963" t="e">
        <f>'NAME BADGE DETAILS'!#REF!</f>
        <v>#REF!</v>
      </c>
      <c r="B23963" t="e">
        <f>'NAME BADGE DETAILS'!#REF!</f>
        <v>#REF!</v>
      </c>
    </row>
    <row r="23964" spans="1:2" hidden="1" x14ac:dyDescent="0.45">
      <c r="A23964" t="e">
        <f>'NAME BADGE DETAILS'!#REF!</f>
        <v>#REF!</v>
      </c>
      <c r="B23964" t="e">
        <f>'NAME BADGE DETAILS'!#REF!</f>
        <v>#REF!</v>
      </c>
    </row>
    <row r="23965" spans="1:2" hidden="1" x14ac:dyDescent="0.45">
      <c r="A23965" t="e">
        <f>'NAME BADGE DETAILS'!#REF!</f>
        <v>#REF!</v>
      </c>
      <c r="B23965" t="e">
        <f>'NAME BADGE DETAILS'!#REF!</f>
        <v>#REF!</v>
      </c>
    </row>
    <row r="23966" spans="1:2" hidden="1" x14ac:dyDescent="0.45">
      <c r="A23966" t="e">
        <f>'NAME BADGE DETAILS'!#REF!</f>
        <v>#REF!</v>
      </c>
      <c r="B23966" t="e">
        <f>'NAME BADGE DETAILS'!#REF!</f>
        <v>#REF!</v>
      </c>
    </row>
    <row r="23967" spans="1:2" hidden="1" x14ac:dyDescent="0.45">
      <c r="A23967" t="e">
        <f>'NAME BADGE DETAILS'!#REF!</f>
        <v>#REF!</v>
      </c>
      <c r="B23967" t="e">
        <f>'NAME BADGE DETAILS'!#REF!</f>
        <v>#REF!</v>
      </c>
    </row>
    <row r="23968" spans="1:2" hidden="1" x14ac:dyDescent="0.45">
      <c r="A23968" t="e">
        <f>'NAME BADGE DETAILS'!#REF!</f>
        <v>#REF!</v>
      </c>
      <c r="B23968" t="e">
        <f>'NAME BADGE DETAILS'!#REF!</f>
        <v>#REF!</v>
      </c>
    </row>
    <row r="23969" spans="1:2" hidden="1" x14ac:dyDescent="0.45">
      <c r="A23969" t="e">
        <f>'NAME BADGE DETAILS'!#REF!</f>
        <v>#REF!</v>
      </c>
      <c r="B23969" t="e">
        <f>'NAME BADGE DETAILS'!#REF!</f>
        <v>#REF!</v>
      </c>
    </row>
    <row r="23970" spans="1:2" hidden="1" x14ac:dyDescent="0.45">
      <c r="A23970" t="e">
        <f>'NAME BADGE DETAILS'!#REF!</f>
        <v>#REF!</v>
      </c>
      <c r="B23970" t="e">
        <f>'NAME BADGE DETAILS'!#REF!</f>
        <v>#REF!</v>
      </c>
    </row>
    <row r="23971" spans="1:2" hidden="1" x14ac:dyDescent="0.45">
      <c r="A23971" t="e">
        <f>'NAME BADGE DETAILS'!#REF!</f>
        <v>#REF!</v>
      </c>
      <c r="B23971" t="e">
        <f>'NAME BADGE DETAILS'!#REF!</f>
        <v>#REF!</v>
      </c>
    </row>
    <row r="23972" spans="1:2" hidden="1" x14ac:dyDescent="0.45">
      <c r="A23972" t="e">
        <f>'NAME BADGE DETAILS'!#REF!</f>
        <v>#REF!</v>
      </c>
      <c r="B23972" t="e">
        <f>'NAME BADGE DETAILS'!#REF!</f>
        <v>#REF!</v>
      </c>
    </row>
    <row r="23973" spans="1:2" hidden="1" x14ac:dyDescent="0.45">
      <c r="A23973" t="e">
        <f>'NAME BADGE DETAILS'!#REF!</f>
        <v>#REF!</v>
      </c>
      <c r="B23973" t="e">
        <f>'NAME BADGE DETAILS'!#REF!</f>
        <v>#REF!</v>
      </c>
    </row>
    <row r="23974" spans="1:2" hidden="1" x14ac:dyDescent="0.45">
      <c r="A23974" t="e">
        <f>'NAME BADGE DETAILS'!#REF!</f>
        <v>#REF!</v>
      </c>
      <c r="B23974" t="e">
        <f>'NAME BADGE DETAILS'!#REF!</f>
        <v>#REF!</v>
      </c>
    </row>
    <row r="23975" spans="1:2" hidden="1" x14ac:dyDescent="0.45">
      <c r="A23975" t="e">
        <f>'NAME BADGE DETAILS'!#REF!</f>
        <v>#REF!</v>
      </c>
      <c r="B23975" t="e">
        <f>'NAME BADGE DETAILS'!#REF!</f>
        <v>#REF!</v>
      </c>
    </row>
    <row r="23976" spans="1:2" hidden="1" x14ac:dyDescent="0.45">
      <c r="A23976" t="e">
        <f>'NAME BADGE DETAILS'!#REF!</f>
        <v>#REF!</v>
      </c>
      <c r="B23976" t="e">
        <f>'NAME BADGE DETAILS'!#REF!</f>
        <v>#REF!</v>
      </c>
    </row>
    <row r="23977" spans="1:2" hidden="1" x14ac:dyDescent="0.45">
      <c r="A23977" t="e">
        <f>'NAME BADGE DETAILS'!#REF!</f>
        <v>#REF!</v>
      </c>
      <c r="B23977" t="e">
        <f>'NAME BADGE DETAILS'!#REF!</f>
        <v>#REF!</v>
      </c>
    </row>
    <row r="23978" spans="1:2" hidden="1" x14ac:dyDescent="0.45">
      <c r="A23978" t="e">
        <f>'NAME BADGE DETAILS'!#REF!</f>
        <v>#REF!</v>
      </c>
      <c r="B23978" t="e">
        <f>'NAME BADGE DETAILS'!#REF!</f>
        <v>#REF!</v>
      </c>
    </row>
    <row r="23979" spans="1:2" hidden="1" x14ac:dyDescent="0.45">
      <c r="A23979" t="e">
        <f>'NAME BADGE DETAILS'!#REF!</f>
        <v>#REF!</v>
      </c>
      <c r="B23979" t="e">
        <f>'NAME BADGE DETAILS'!#REF!</f>
        <v>#REF!</v>
      </c>
    </row>
    <row r="23980" spans="1:2" hidden="1" x14ac:dyDescent="0.45">
      <c r="A23980" t="e">
        <f>'NAME BADGE DETAILS'!#REF!</f>
        <v>#REF!</v>
      </c>
      <c r="B23980" t="e">
        <f>'NAME BADGE DETAILS'!#REF!</f>
        <v>#REF!</v>
      </c>
    </row>
    <row r="23981" spans="1:2" hidden="1" x14ac:dyDescent="0.45">
      <c r="A23981" t="e">
        <f>'NAME BADGE DETAILS'!#REF!</f>
        <v>#REF!</v>
      </c>
      <c r="B23981" t="e">
        <f>'NAME BADGE DETAILS'!#REF!</f>
        <v>#REF!</v>
      </c>
    </row>
    <row r="23982" spans="1:2" hidden="1" x14ac:dyDescent="0.45">
      <c r="A23982" t="e">
        <f>'NAME BADGE DETAILS'!#REF!</f>
        <v>#REF!</v>
      </c>
      <c r="B23982" t="e">
        <f>'NAME BADGE DETAILS'!#REF!</f>
        <v>#REF!</v>
      </c>
    </row>
    <row r="23983" spans="1:2" hidden="1" x14ac:dyDescent="0.45">
      <c r="A23983" t="e">
        <f>'NAME BADGE DETAILS'!#REF!</f>
        <v>#REF!</v>
      </c>
      <c r="B23983" t="e">
        <f>'NAME BADGE DETAILS'!#REF!</f>
        <v>#REF!</v>
      </c>
    </row>
    <row r="23984" spans="1:2" hidden="1" x14ac:dyDescent="0.45">
      <c r="A23984" t="e">
        <f>'NAME BADGE DETAILS'!#REF!</f>
        <v>#REF!</v>
      </c>
      <c r="B23984" t="e">
        <f>'NAME BADGE DETAILS'!#REF!</f>
        <v>#REF!</v>
      </c>
    </row>
    <row r="23985" spans="1:2" hidden="1" x14ac:dyDescent="0.45">
      <c r="A23985" t="e">
        <f>'NAME BADGE DETAILS'!#REF!</f>
        <v>#REF!</v>
      </c>
      <c r="B23985" t="e">
        <f>'NAME BADGE DETAILS'!#REF!</f>
        <v>#REF!</v>
      </c>
    </row>
    <row r="23986" spans="1:2" hidden="1" x14ac:dyDescent="0.45">
      <c r="A23986" t="e">
        <f>'NAME BADGE DETAILS'!#REF!</f>
        <v>#REF!</v>
      </c>
      <c r="B23986" t="e">
        <f>'NAME BADGE DETAILS'!#REF!</f>
        <v>#REF!</v>
      </c>
    </row>
    <row r="23987" spans="1:2" hidden="1" x14ac:dyDescent="0.45">
      <c r="A23987" t="e">
        <f>'NAME BADGE DETAILS'!#REF!</f>
        <v>#REF!</v>
      </c>
      <c r="B23987" t="e">
        <f>'NAME BADGE DETAILS'!#REF!</f>
        <v>#REF!</v>
      </c>
    </row>
    <row r="23988" spans="1:2" hidden="1" x14ac:dyDescent="0.45">
      <c r="A23988" t="e">
        <f>'NAME BADGE DETAILS'!#REF!</f>
        <v>#REF!</v>
      </c>
      <c r="B23988" t="e">
        <f>'NAME BADGE DETAILS'!#REF!</f>
        <v>#REF!</v>
      </c>
    </row>
    <row r="23989" spans="1:2" hidden="1" x14ac:dyDescent="0.45">
      <c r="A23989" t="e">
        <f>'NAME BADGE DETAILS'!#REF!</f>
        <v>#REF!</v>
      </c>
      <c r="B23989" t="e">
        <f>'NAME BADGE DETAILS'!#REF!</f>
        <v>#REF!</v>
      </c>
    </row>
    <row r="23990" spans="1:2" hidden="1" x14ac:dyDescent="0.45">
      <c r="A23990" t="e">
        <f>'NAME BADGE DETAILS'!#REF!</f>
        <v>#REF!</v>
      </c>
      <c r="B23990" t="e">
        <f>'NAME BADGE DETAILS'!#REF!</f>
        <v>#REF!</v>
      </c>
    </row>
    <row r="23991" spans="1:2" hidden="1" x14ac:dyDescent="0.45">
      <c r="A23991" t="e">
        <f>'NAME BADGE DETAILS'!#REF!</f>
        <v>#REF!</v>
      </c>
      <c r="B23991" t="e">
        <f>'NAME BADGE DETAILS'!#REF!</f>
        <v>#REF!</v>
      </c>
    </row>
    <row r="23992" spans="1:2" hidden="1" x14ac:dyDescent="0.45">
      <c r="A23992" t="e">
        <f>'NAME BADGE DETAILS'!#REF!</f>
        <v>#REF!</v>
      </c>
      <c r="B23992" t="e">
        <f>'NAME BADGE DETAILS'!#REF!</f>
        <v>#REF!</v>
      </c>
    </row>
    <row r="23993" spans="1:2" hidden="1" x14ac:dyDescent="0.45">
      <c r="A23993" t="e">
        <f>'NAME BADGE DETAILS'!#REF!</f>
        <v>#REF!</v>
      </c>
      <c r="B23993" t="e">
        <f>'NAME BADGE DETAILS'!#REF!</f>
        <v>#REF!</v>
      </c>
    </row>
    <row r="23994" spans="1:2" hidden="1" x14ac:dyDescent="0.45">
      <c r="A23994" t="e">
        <f>'NAME BADGE DETAILS'!#REF!</f>
        <v>#REF!</v>
      </c>
      <c r="B23994" t="e">
        <f>'NAME BADGE DETAILS'!#REF!</f>
        <v>#REF!</v>
      </c>
    </row>
    <row r="23995" spans="1:2" hidden="1" x14ac:dyDescent="0.45">
      <c r="A23995" t="e">
        <f>'NAME BADGE DETAILS'!#REF!</f>
        <v>#REF!</v>
      </c>
      <c r="B23995" t="e">
        <f>'NAME BADGE DETAILS'!#REF!</f>
        <v>#REF!</v>
      </c>
    </row>
    <row r="23996" spans="1:2" hidden="1" x14ac:dyDescent="0.45">
      <c r="A23996" t="e">
        <f>'NAME BADGE DETAILS'!#REF!</f>
        <v>#REF!</v>
      </c>
      <c r="B23996" t="e">
        <f>'NAME BADGE DETAILS'!#REF!</f>
        <v>#REF!</v>
      </c>
    </row>
    <row r="23997" spans="1:2" hidden="1" x14ac:dyDescent="0.45">
      <c r="A23997" t="e">
        <f>'NAME BADGE DETAILS'!#REF!</f>
        <v>#REF!</v>
      </c>
      <c r="B23997" t="e">
        <f>'NAME BADGE DETAILS'!#REF!</f>
        <v>#REF!</v>
      </c>
    </row>
    <row r="23998" spans="1:2" hidden="1" x14ac:dyDescent="0.45">
      <c r="A23998" t="e">
        <f>'NAME BADGE DETAILS'!#REF!</f>
        <v>#REF!</v>
      </c>
      <c r="B23998" t="e">
        <f>'NAME BADGE DETAILS'!#REF!</f>
        <v>#REF!</v>
      </c>
    </row>
    <row r="23999" spans="1:2" hidden="1" x14ac:dyDescent="0.45">
      <c r="A23999" t="e">
        <f>'NAME BADGE DETAILS'!#REF!</f>
        <v>#REF!</v>
      </c>
      <c r="B23999" t="e">
        <f>'NAME BADGE DETAILS'!#REF!</f>
        <v>#REF!</v>
      </c>
    </row>
    <row r="24000" spans="1:2" hidden="1" x14ac:dyDescent="0.45">
      <c r="A24000" t="e">
        <f>'NAME BADGE DETAILS'!#REF!</f>
        <v>#REF!</v>
      </c>
      <c r="B24000" t="e">
        <f>'NAME BADGE DETAILS'!#REF!</f>
        <v>#REF!</v>
      </c>
    </row>
    <row r="24001" spans="1:2" hidden="1" x14ac:dyDescent="0.45">
      <c r="A24001" t="e">
        <f>'NAME BADGE DETAILS'!#REF!</f>
        <v>#REF!</v>
      </c>
      <c r="B24001" t="e">
        <f>'NAME BADGE DETAILS'!#REF!</f>
        <v>#REF!</v>
      </c>
    </row>
    <row r="24002" spans="1:2" hidden="1" x14ac:dyDescent="0.45">
      <c r="A24002" t="e">
        <f>'NAME BADGE DETAILS'!#REF!</f>
        <v>#REF!</v>
      </c>
      <c r="B24002" t="e">
        <f>'NAME BADGE DETAILS'!#REF!</f>
        <v>#REF!</v>
      </c>
    </row>
    <row r="24003" spans="1:2" hidden="1" x14ac:dyDescent="0.45">
      <c r="A24003" t="e">
        <f>'NAME BADGE DETAILS'!#REF!</f>
        <v>#REF!</v>
      </c>
      <c r="B24003" t="e">
        <f>'NAME BADGE DETAILS'!#REF!</f>
        <v>#REF!</v>
      </c>
    </row>
    <row r="24004" spans="1:2" hidden="1" x14ac:dyDescent="0.45">
      <c r="A24004" t="e">
        <f>'NAME BADGE DETAILS'!#REF!</f>
        <v>#REF!</v>
      </c>
      <c r="B24004" t="e">
        <f>'NAME BADGE DETAILS'!#REF!</f>
        <v>#REF!</v>
      </c>
    </row>
    <row r="24005" spans="1:2" hidden="1" x14ac:dyDescent="0.45">
      <c r="A24005" t="e">
        <f>'NAME BADGE DETAILS'!#REF!</f>
        <v>#REF!</v>
      </c>
      <c r="B24005" t="e">
        <f>'NAME BADGE DETAILS'!#REF!</f>
        <v>#REF!</v>
      </c>
    </row>
    <row r="24006" spans="1:2" hidden="1" x14ac:dyDescent="0.45">
      <c r="A24006" t="e">
        <f>'NAME BADGE DETAILS'!#REF!</f>
        <v>#REF!</v>
      </c>
      <c r="B24006" t="e">
        <f>'NAME BADGE DETAILS'!#REF!</f>
        <v>#REF!</v>
      </c>
    </row>
    <row r="24007" spans="1:2" hidden="1" x14ac:dyDescent="0.45">
      <c r="A24007" t="e">
        <f>'NAME BADGE DETAILS'!#REF!</f>
        <v>#REF!</v>
      </c>
      <c r="B24007" t="e">
        <f>'NAME BADGE DETAILS'!#REF!</f>
        <v>#REF!</v>
      </c>
    </row>
    <row r="24008" spans="1:2" hidden="1" x14ac:dyDescent="0.45">
      <c r="A24008" t="e">
        <f>'NAME BADGE DETAILS'!#REF!</f>
        <v>#REF!</v>
      </c>
      <c r="B24008" t="e">
        <f>'NAME BADGE DETAILS'!#REF!</f>
        <v>#REF!</v>
      </c>
    </row>
    <row r="24009" spans="1:2" hidden="1" x14ac:dyDescent="0.45">
      <c r="A24009" t="e">
        <f>'NAME BADGE DETAILS'!#REF!</f>
        <v>#REF!</v>
      </c>
      <c r="B24009" t="e">
        <f>'NAME BADGE DETAILS'!#REF!</f>
        <v>#REF!</v>
      </c>
    </row>
    <row r="24010" spans="1:2" hidden="1" x14ac:dyDescent="0.45">
      <c r="A24010" t="e">
        <f>'NAME BADGE DETAILS'!#REF!</f>
        <v>#REF!</v>
      </c>
      <c r="B24010" t="e">
        <f>'NAME BADGE DETAILS'!#REF!</f>
        <v>#REF!</v>
      </c>
    </row>
    <row r="24011" spans="1:2" hidden="1" x14ac:dyDescent="0.45">
      <c r="A24011" t="e">
        <f>'NAME BADGE DETAILS'!#REF!</f>
        <v>#REF!</v>
      </c>
      <c r="B24011" t="e">
        <f>'NAME BADGE DETAILS'!#REF!</f>
        <v>#REF!</v>
      </c>
    </row>
    <row r="24012" spans="1:2" hidden="1" x14ac:dyDescent="0.45">
      <c r="A24012" t="e">
        <f>'NAME BADGE DETAILS'!#REF!</f>
        <v>#REF!</v>
      </c>
      <c r="B24012" t="e">
        <f>'NAME BADGE DETAILS'!#REF!</f>
        <v>#REF!</v>
      </c>
    </row>
    <row r="24013" spans="1:2" hidden="1" x14ac:dyDescent="0.45">
      <c r="A24013" t="e">
        <f>'NAME BADGE DETAILS'!#REF!</f>
        <v>#REF!</v>
      </c>
      <c r="B24013" t="e">
        <f>'NAME BADGE DETAILS'!#REF!</f>
        <v>#REF!</v>
      </c>
    </row>
    <row r="24014" spans="1:2" hidden="1" x14ac:dyDescent="0.45">
      <c r="A24014" t="e">
        <f>'NAME BADGE DETAILS'!#REF!</f>
        <v>#REF!</v>
      </c>
      <c r="B24014" t="e">
        <f>'NAME BADGE DETAILS'!#REF!</f>
        <v>#REF!</v>
      </c>
    </row>
    <row r="24015" spans="1:2" hidden="1" x14ac:dyDescent="0.45">
      <c r="A24015" t="e">
        <f>'NAME BADGE DETAILS'!#REF!</f>
        <v>#REF!</v>
      </c>
      <c r="B24015" t="e">
        <f>'NAME BADGE DETAILS'!#REF!</f>
        <v>#REF!</v>
      </c>
    </row>
    <row r="24016" spans="1:2" hidden="1" x14ac:dyDescent="0.45">
      <c r="A24016" t="e">
        <f>'NAME BADGE DETAILS'!#REF!</f>
        <v>#REF!</v>
      </c>
      <c r="B24016" t="e">
        <f>'NAME BADGE DETAILS'!#REF!</f>
        <v>#REF!</v>
      </c>
    </row>
    <row r="24017" spans="1:2" hidden="1" x14ac:dyDescent="0.45">
      <c r="A24017" t="e">
        <f>'NAME BADGE DETAILS'!#REF!</f>
        <v>#REF!</v>
      </c>
      <c r="B24017" t="e">
        <f>'NAME BADGE DETAILS'!#REF!</f>
        <v>#REF!</v>
      </c>
    </row>
    <row r="24018" spans="1:2" hidden="1" x14ac:dyDescent="0.45">
      <c r="A24018" t="e">
        <f>'NAME BADGE DETAILS'!#REF!</f>
        <v>#REF!</v>
      </c>
      <c r="B24018" t="e">
        <f>'NAME BADGE DETAILS'!#REF!</f>
        <v>#REF!</v>
      </c>
    </row>
    <row r="24019" spans="1:2" hidden="1" x14ac:dyDescent="0.45">
      <c r="A24019" t="e">
        <f>'NAME BADGE DETAILS'!#REF!</f>
        <v>#REF!</v>
      </c>
      <c r="B24019" t="e">
        <f>'NAME BADGE DETAILS'!#REF!</f>
        <v>#REF!</v>
      </c>
    </row>
    <row r="24020" spans="1:2" hidden="1" x14ac:dyDescent="0.45">
      <c r="A24020" t="e">
        <f>'NAME BADGE DETAILS'!#REF!</f>
        <v>#REF!</v>
      </c>
      <c r="B24020" t="e">
        <f>'NAME BADGE DETAILS'!#REF!</f>
        <v>#REF!</v>
      </c>
    </row>
    <row r="24021" spans="1:2" hidden="1" x14ac:dyDescent="0.45">
      <c r="A24021" t="e">
        <f>'NAME BADGE DETAILS'!#REF!</f>
        <v>#REF!</v>
      </c>
      <c r="B24021" t="e">
        <f>'NAME BADGE DETAILS'!#REF!</f>
        <v>#REF!</v>
      </c>
    </row>
    <row r="24022" spans="1:2" hidden="1" x14ac:dyDescent="0.45">
      <c r="A24022" t="e">
        <f>'NAME BADGE DETAILS'!#REF!</f>
        <v>#REF!</v>
      </c>
      <c r="B24022" t="e">
        <f>'NAME BADGE DETAILS'!#REF!</f>
        <v>#REF!</v>
      </c>
    </row>
    <row r="24023" spans="1:2" hidden="1" x14ac:dyDescent="0.45">
      <c r="A24023" t="e">
        <f>'NAME BADGE DETAILS'!#REF!</f>
        <v>#REF!</v>
      </c>
      <c r="B24023" t="e">
        <f>'NAME BADGE DETAILS'!#REF!</f>
        <v>#REF!</v>
      </c>
    </row>
    <row r="24024" spans="1:2" hidden="1" x14ac:dyDescent="0.45">
      <c r="A24024" t="e">
        <f>'NAME BADGE DETAILS'!#REF!</f>
        <v>#REF!</v>
      </c>
      <c r="B24024" t="e">
        <f>'NAME BADGE DETAILS'!#REF!</f>
        <v>#REF!</v>
      </c>
    </row>
    <row r="24025" spans="1:2" hidden="1" x14ac:dyDescent="0.45">
      <c r="A24025" t="e">
        <f>'NAME BADGE DETAILS'!#REF!</f>
        <v>#REF!</v>
      </c>
      <c r="B24025" t="e">
        <f>'NAME BADGE DETAILS'!#REF!</f>
        <v>#REF!</v>
      </c>
    </row>
    <row r="24026" spans="1:2" hidden="1" x14ac:dyDescent="0.45">
      <c r="A24026" t="e">
        <f>'NAME BADGE DETAILS'!#REF!</f>
        <v>#REF!</v>
      </c>
      <c r="B24026" t="e">
        <f>'NAME BADGE DETAILS'!#REF!</f>
        <v>#REF!</v>
      </c>
    </row>
    <row r="24027" spans="1:2" hidden="1" x14ac:dyDescent="0.45">
      <c r="A24027" t="e">
        <f>'NAME BADGE DETAILS'!#REF!</f>
        <v>#REF!</v>
      </c>
      <c r="B24027" t="e">
        <f>'NAME BADGE DETAILS'!#REF!</f>
        <v>#REF!</v>
      </c>
    </row>
    <row r="24028" spans="1:2" hidden="1" x14ac:dyDescent="0.45">
      <c r="A24028" t="e">
        <f>'NAME BADGE DETAILS'!#REF!</f>
        <v>#REF!</v>
      </c>
      <c r="B24028" t="e">
        <f>'NAME BADGE DETAILS'!#REF!</f>
        <v>#REF!</v>
      </c>
    </row>
    <row r="24029" spans="1:2" hidden="1" x14ac:dyDescent="0.45">
      <c r="A24029" t="e">
        <f>'NAME BADGE DETAILS'!#REF!</f>
        <v>#REF!</v>
      </c>
      <c r="B24029" t="e">
        <f>'NAME BADGE DETAILS'!#REF!</f>
        <v>#REF!</v>
      </c>
    </row>
    <row r="24030" spans="1:2" hidden="1" x14ac:dyDescent="0.45">
      <c r="A24030" t="e">
        <f>'NAME BADGE DETAILS'!#REF!</f>
        <v>#REF!</v>
      </c>
      <c r="B24030" t="e">
        <f>'NAME BADGE DETAILS'!#REF!</f>
        <v>#REF!</v>
      </c>
    </row>
    <row r="24031" spans="1:2" hidden="1" x14ac:dyDescent="0.45">
      <c r="A24031" t="e">
        <f>'NAME BADGE DETAILS'!#REF!</f>
        <v>#REF!</v>
      </c>
      <c r="B24031" t="e">
        <f>'NAME BADGE DETAILS'!#REF!</f>
        <v>#REF!</v>
      </c>
    </row>
    <row r="24032" spans="1:2" hidden="1" x14ac:dyDescent="0.45">
      <c r="A24032" t="e">
        <f>'NAME BADGE DETAILS'!#REF!</f>
        <v>#REF!</v>
      </c>
      <c r="B24032" t="e">
        <f>'NAME BADGE DETAILS'!#REF!</f>
        <v>#REF!</v>
      </c>
    </row>
    <row r="24033" spans="1:2" hidden="1" x14ac:dyDescent="0.45">
      <c r="A24033" t="e">
        <f>'NAME BADGE DETAILS'!#REF!</f>
        <v>#REF!</v>
      </c>
      <c r="B24033" t="e">
        <f>'NAME BADGE DETAILS'!#REF!</f>
        <v>#REF!</v>
      </c>
    </row>
    <row r="24034" spans="1:2" hidden="1" x14ac:dyDescent="0.45">
      <c r="A24034" t="e">
        <f>'NAME BADGE DETAILS'!#REF!</f>
        <v>#REF!</v>
      </c>
      <c r="B24034" t="e">
        <f>'NAME BADGE DETAILS'!#REF!</f>
        <v>#REF!</v>
      </c>
    </row>
    <row r="24035" spans="1:2" hidden="1" x14ac:dyDescent="0.45">
      <c r="A24035" t="e">
        <f>'NAME BADGE DETAILS'!#REF!</f>
        <v>#REF!</v>
      </c>
      <c r="B24035" t="e">
        <f>'NAME BADGE DETAILS'!#REF!</f>
        <v>#REF!</v>
      </c>
    </row>
    <row r="24036" spans="1:2" hidden="1" x14ac:dyDescent="0.45">
      <c r="A24036" t="e">
        <f>'NAME BADGE DETAILS'!#REF!</f>
        <v>#REF!</v>
      </c>
      <c r="B24036" t="e">
        <f>'NAME BADGE DETAILS'!#REF!</f>
        <v>#REF!</v>
      </c>
    </row>
    <row r="24037" spans="1:2" hidden="1" x14ac:dyDescent="0.45">
      <c r="A24037" t="e">
        <f>'NAME BADGE DETAILS'!#REF!</f>
        <v>#REF!</v>
      </c>
      <c r="B24037" t="e">
        <f>'NAME BADGE DETAILS'!#REF!</f>
        <v>#REF!</v>
      </c>
    </row>
    <row r="24038" spans="1:2" hidden="1" x14ac:dyDescent="0.45">
      <c r="A24038" t="e">
        <f>'NAME BADGE DETAILS'!#REF!</f>
        <v>#REF!</v>
      </c>
      <c r="B24038" t="e">
        <f>'NAME BADGE DETAILS'!#REF!</f>
        <v>#REF!</v>
      </c>
    </row>
    <row r="24039" spans="1:2" hidden="1" x14ac:dyDescent="0.45">
      <c r="A24039" t="e">
        <f>'NAME BADGE DETAILS'!#REF!</f>
        <v>#REF!</v>
      </c>
      <c r="B24039" t="e">
        <f>'NAME BADGE DETAILS'!#REF!</f>
        <v>#REF!</v>
      </c>
    </row>
    <row r="24040" spans="1:2" hidden="1" x14ac:dyDescent="0.45">
      <c r="A24040" t="e">
        <f>'NAME BADGE DETAILS'!#REF!</f>
        <v>#REF!</v>
      </c>
      <c r="B24040" t="e">
        <f>'NAME BADGE DETAILS'!#REF!</f>
        <v>#REF!</v>
      </c>
    </row>
    <row r="24041" spans="1:2" hidden="1" x14ac:dyDescent="0.45">
      <c r="A24041" t="e">
        <f>'NAME BADGE DETAILS'!#REF!</f>
        <v>#REF!</v>
      </c>
      <c r="B24041" t="e">
        <f>'NAME BADGE DETAILS'!#REF!</f>
        <v>#REF!</v>
      </c>
    </row>
    <row r="24042" spans="1:2" hidden="1" x14ac:dyDescent="0.45">
      <c r="A24042" t="e">
        <f>'NAME BADGE DETAILS'!#REF!</f>
        <v>#REF!</v>
      </c>
      <c r="B24042" t="e">
        <f>'NAME BADGE DETAILS'!#REF!</f>
        <v>#REF!</v>
      </c>
    </row>
    <row r="24043" spans="1:2" hidden="1" x14ac:dyDescent="0.45">
      <c r="A24043" t="e">
        <f>'NAME BADGE DETAILS'!#REF!</f>
        <v>#REF!</v>
      </c>
      <c r="B24043" t="e">
        <f>'NAME BADGE DETAILS'!#REF!</f>
        <v>#REF!</v>
      </c>
    </row>
    <row r="24044" spans="1:2" hidden="1" x14ac:dyDescent="0.45">
      <c r="A24044" t="e">
        <f>'NAME BADGE DETAILS'!#REF!</f>
        <v>#REF!</v>
      </c>
      <c r="B24044" t="e">
        <f>'NAME BADGE DETAILS'!#REF!</f>
        <v>#REF!</v>
      </c>
    </row>
    <row r="24045" spans="1:2" hidden="1" x14ac:dyDescent="0.45">
      <c r="A24045" t="e">
        <f>'NAME BADGE DETAILS'!#REF!</f>
        <v>#REF!</v>
      </c>
      <c r="B24045" t="e">
        <f>'NAME BADGE DETAILS'!#REF!</f>
        <v>#REF!</v>
      </c>
    </row>
    <row r="24046" spans="1:2" hidden="1" x14ac:dyDescent="0.45">
      <c r="A24046" t="e">
        <f>'NAME BADGE DETAILS'!#REF!</f>
        <v>#REF!</v>
      </c>
      <c r="B24046" t="e">
        <f>'NAME BADGE DETAILS'!#REF!</f>
        <v>#REF!</v>
      </c>
    </row>
    <row r="24047" spans="1:2" hidden="1" x14ac:dyDescent="0.45">
      <c r="A24047" t="e">
        <f>'NAME BADGE DETAILS'!#REF!</f>
        <v>#REF!</v>
      </c>
      <c r="B24047" t="e">
        <f>'NAME BADGE DETAILS'!#REF!</f>
        <v>#REF!</v>
      </c>
    </row>
    <row r="24048" spans="1:2" hidden="1" x14ac:dyDescent="0.45">
      <c r="A24048" t="e">
        <f>'NAME BADGE DETAILS'!#REF!</f>
        <v>#REF!</v>
      </c>
      <c r="B24048" t="e">
        <f>'NAME BADGE DETAILS'!#REF!</f>
        <v>#REF!</v>
      </c>
    </row>
    <row r="24049" spans="1:2" hidden="1" x14ac:dyDescent="0.45">
      <c r="A24049" t="e">
        <f>'NAME BADGE DETAILS'!#REF!</f>
        <v>#REF!</v>
      </c>
      <c r="B24049" t="e">
        <f>'NAME BADGE DETAILS'!#REF!</f>
        <v>#REF!</v>
      </c>
    </row>
    <row r="24050" spans="1:2" hidden="1" x14ac:dyDescent="0.45">
      <c r="A24050" t="e">
        <f>'NAME BADGE DETAILS'!#REF!</f>
        <v>#REF!</v>
      </c>
      <c r="B24050" t="e">
        <f>'NAME BADGE DETAILS'!#REF!</f>
        <v>#REF!</v>
      </c>
    </row>
    <row r="24051" spans="1:2" hidden="1" x14ac:dyDescent="0.45">
      <c r="A24051" t="e">
        <f>'NAME BADGE DETAILS'!#REF!</f>
        <v>#REF!</v>
      </c>
      <c r="B24051" t="e">
        <f>'NAME BADGE DETAILS'!#REF!</f>
        <v>#REF!</v>
      </c>
    </row>
    <row r="24052" spans="1:2" hidden="1" x14ac:dyDescent="0.45">
      <c r="A24052" t="e">
        <f>'NAME BADGE DETAILS'!#REF!</f>
        <v>#REF!</v>
      </c>
      <c r="B24052" t="e">
        <f>'NAME BADGE DETAILS'!#REF!</f>
        <v>#REF!</v>
      </c>
    </row>
    <row r="24053" spans="1:2" hidden="1" x14ac:dyDescent="0.45">
      <c r="A24053" t="e">
        <f>'NAME BADGE DETAILS'!#REF!</f>
        <v>#REF!</v>
      </c>
      <c r="B24053" t="e">
        <f>'NAME BADGE DETAILS'!#REF!</f>
        <v>#REF!</v>
      </c>
    </row>
    <row r="24054" spans="1:2" hidden="1" x14ac:dyDescent="0.45">
      <c r="A24054" t="e">
        <f>'NAME BADGE DETAILS'!#REF!</f>
        <v>#REF!</v>
      </c>
      <c r="B24054" t="e">
        <f>'NAME BADGE DETAILS'!#REF!</f>
        <v>#REF!</v>
      </c>
    </row>
    <row r="24055" spans="1:2" hidden="1" x14ac:dyDescent="0.45">
      <c r="A24055" t="e">
        <f>'NAME BADGE DETAILS'!#REF!</f>
        <v>#REF!</v>
      </c>
      <c r="B24055" t="e">
        <f>'NAME BADGE DETAILS'!#REF!</f>
        <v>#REF!</v>
      </c>
    </row>
    <row r="24056" spans="1:2" hidden="1" x14ac:dyDescent="0.45">
      <c r="A24056" t="e">
        <f>'NAME BADGE DETAILS'!#REF!</f>
        <v>#REF!</v>
      </c>
      <c r="B24056" t="e">
        <f>'NAME BADGE DETAILS'!#REF!</f>
        <v>#REF!</v>
      </c>
    </row>
    <row r="24057" spans="1:2" hidden="1" x14ac:dyDescent="0.45">
      <c r="A24057" t="e">
        <f>'NAME BADGE DETAILS'!#REF!</f>
        <v>#REF!</v>
      </c>
      <c r="B24057" t="e">
        <f>'NAME BADGE DETAILS'!#REF!</f>
        <v>#REF!</v>
      </c>
    </row>
    <row r="24058" spans="1:2" hidden="1" x14ac:dyDescent="0.45">
      <c r="A24058" t="e">
        <f>'NAME BADGE DETAILS'!#REF!</f>
        <v>#REF!</v>
      </c>
      <c r="B24058" t="e">
        <f>'NAME BADGE DETAILS'!#REF!</f>
        <v>#REF!</v>
      </c>
    </row>
    <row r="24059" spans="1:2" hidden="1" x14ac:dyDescent="0.45">
      <c r="A24059" t="e">
        <f>'NAME BADGE DETAILS'!#REF!</f>
        <v>#REF!</v>
      </c>
      <c r="B24059" t="e">
        <f>'NAME BADGE DETAILS'!#REF!</f>
        <v>#REF!</v>
      </c>
    </row>
    <row r="24060" spans="1:2" hidden="1" x14ac:dyDescent="0.45">
      <c r="A24060" t="e">
        <f>'NAME BADGE DETAILS'!#REF!</f>
        <v>#REF!</v>
      </c>
      <c r="B24060" t="e">
        <f>'NAME BADGE DETAILS'!#REF!</f>
        <v>#REF!</v>
      </c>
    </row>
    <row r="24061" spans="1:2" hidden="1" x14ac:dyDescent="0.45">
      <c r="A24061" t="e">
        <f>'NAME BADGE DETAILS'!#REF!</f>
        <v>#REF!</v>
      </c>
      <c r="B24061" t="e">
        <f>'NAME BADGE DETAILS'!#REF!</f>
        <v>#REF!</v>
      </c>
    </row>
    <row r="24062" spans="1:2" hidden="1" x14ac:dyDescent="0.45">
      <c r="A24062" t="e">
        <f>'NAME BADGE DETAILS'!#REF!</f>
        <v>#REF!</v>
      </c>
      <c r="B24062" t="e">
        <f>'NAME BADGE DETAILS'!#REF!</f>
        <v>#REF!</v>
      </c>
    </row>
    <row r="24063" spans="1:2" hidden="1" x14ac:dyDescent="0.45">
      <c r="A24063" t="e">
        <f>'NAME BADGE DETAILS'!#REF!</f>
        <v>#REF!</v>
      </c>
      <c r="B24063" t="e">
        <f>'NAME BADGE DETAILS'!#REF!</f>
        <v>#REF!</v>
      </c>
    </row>
    <row r="24064" spans="1:2" hidden="1" x14ac:dyDescent="0.45">
      <c r="A24064" t="e">
        <f>'NAME BADGE DETAILS'!#REF!</f>
        <v>#REF!</v>
      </c>
      <c r="B24064" t="e">
        <f>'NAME BADGE DETAILS'!#REF!</f>
        <v>#REF!</v>
      </c>
    </row>
    <row r="24065" spans="1:2" hidden="1" x14ac:dyDescent="0.45">
      <c r="A24065" t="e">
        <f>'NAME BADGE DETAILS'!#REF!</f>
        <v>#REF!</v>
      </c>
      <c r="B24065" t="e">
        <f>'NAME BADGE DETAILS'!#REF!</f>
        <v>#REF!</v>
      </c>
    </row>
    <row r="24066" spans="1:2" hidden="1" x14ac:dyDescent="0.45">
      <c r="A24066" t="e">
        <f>'NAME BADGE DETAILS'!#REF!</f>
        <v>#REF!</v>
      </c>
      <c r="B24066" t="e">
        <f>'NAME BADGE DETAILS'!#REF!</f>
        <v>#REF!</v>
      </c>
    </row>
    <row r="24067" spans="1:2" hidden="1" x14ac:dyDescent="0.45">
      <c r="A24067" t="e">
        <f>'NAME BADGE DETAILS'!#REF!</f>
        <v>#REF!</v>
      </c>
      <c r="B24067" t="e">
        <f>'NAME BADGE DETAILS'!#REF!</f>
        <v>#REF!</v>
      </c>
    </row>
    <row r="24068" spans="1:2" hidden="1" x14ac:dyDescent="0.45">
      <c r="A24068" t="e">
        <f>'NAME BADGE DETAILS'!#REF!</f>
        <v>#REF!</v>
      </c>
      <c r="B24068" t="e">
        <f>'NAME BADGE DETAILS'!#REF!</f>
        <v>#REF!</v>
      </c>
    </row>
    <row r="24069" spans="1:2" hidden="1" x14ac:dyDescent="0.45">
      <c r="A24069" t="e">
        <f>'NAME BADGE DETAILS'!#REF!</f>
        <v>#REF!</v>
      </c>
      <c r="B24069" t="e">
        <f>'NAME BADGE DETAILS'!#REF!</f>
        <v>#REF!</v>
      </c>
    </row>
    <row r="24070" spans="1:2" hidden="1" x14ac:dyDescent="0.45">
      <c r="A24070" t="e">
        <f>'NAME BADGE DETAILS'!#REF!</f>
        <v>#REF!</v>
      </c>
      <c r="B24070" t="e">
        <f>'NAME BADGE DETAILS'!#REF!</f>
        <v>#REF!</v>
      </c>
    </row>
    <row r="24071" spans="1:2" hidden="1" x14ac:dyDescent="0.45">
      <c r="A24071" t="e">
        <f>'NAME BADGE DETAILS'!#REF!</f>
        <v>#REF!</v>
      </c>
      <c r="B24071" t="e">
        <f>'NAME BADGE DETAILS'!#REF!</f>
        <v>#REF!</v>
      </c>
    </row>
    <row r="24072" spans="1:2" hidden="1" x14ac:dyDescent="0.45">
      <c r="A24072" t="e">
        <f>'NAME BADGE DETAILS'!#REF!</f>
        <v>#REF!</v>
      </c>
      <c r="B24072" t="e">
        <f>'NAME BADGE DETAILS'!#REF!</f>
        <v>#REF!</v>
      </c>
    </row>
    <row r="24073" spans="1:2" hidden="1" x14ac:dyDescent="0.45">
      <c r="A24073" t="e">
        <f>'NAME BADGE DETAILS'!#REF!</f>
        <v>#REF!</v>
      </c>
      <c r="B24073" t="e">
        <f>'NAME BADGE DETAILS'!#REF!</f>
        <v>#REF!</v>
      </c>
    </row>
    <row r="24074" spans="1:2" hidden="1" x14ac:dyDescent="0.45">
      <c r="A24074" t="e">
        <f>'NAME BADGE DETAILS'!#REF!</f>
        <v>#REF!</v>
      </c>
      <c r="B24074" t="e">
        <f>'NAME BADGE DETAILS'!#REF!</f>
        <v>#REF!</v>
      </c>
    </row>
    <row r="24075" spans="1:2" hidden="1" x14ac:dyDescent="0.45">
      <c r="A24075" t="e">
        <f>'NAME BADGE DETAILS'!#REF!</f>
        <v>#REF!</v>
      </c>
      <c r="B24075" t="e">
        <f>'NAME BADGE DETAILS'!#REF!</f>
        <v>#REF!</v>
      </c>
    </row>
    <row r="24076" spans="1:2" hidden="1" x14ac:dyDescent="0.45">
      <c r="A24076" t="e">
        <f>'NAME BADGE DETAILS'!#REF!</f>
        <v>#REF!</v>
      </c>
      <c r="B24076" t="e">
        <f>'NAME BADGE DETAILS'!#REF!</f>
        <v>#REF!</v>
      </c>
    </row>
    <row r="24077" spans="1:2" hidden="1" x14ac:dyDescent="0.45">
      <c r="A24077" t="e">
        <f>'NAME BADGE DETAILS'!#REF!</f>
        <v>#REF!</v>
      </c>
      <c r="B24077" t="e">
        <f>'NAME BADGE DETAILS'!#REF!</f>
        <v>#REF!</v>
      </c>
    </row>
    <row r="24078" spans="1:2" hidden="1" x14ac:dyDescent="0.45">
      <c r="A24078" t="e">
        <f>'NAME BADGE DETAILS'!#REF!</f>
        <v>#REF!</v>
      </c>
      <c r="B24078" t="e">
        <f>'NAME BADGE DETAILS'!#REF!</f>
        <v>#REF!</v>
      </c>
    </row>
    <row r="24079" spans="1:2" hidden="1" x14ac:dyDescent="0.45">
      <c r="A24079" t="e">
        <f>'NAME BADGE DETAILS'!#REF!</f>
        <v>#REF!</v>
      </c>
      <c r="B24079" t="e">
        <f>'NAME BADGE DETAILS'!#REF!</f>
        <v>#REF!</v>
      </c>
    </row>
    <row r="24080" spans="1:2" hidden="1" x14ac:dyDescent="0.45">
      <c r="A24080" t="e">
        <f>'NAME BADGE DETAILS'!#REF!</f>
        <v>#REF!</v>
      </c>
      <c r="B24080" t="e">
        <f>'NAME BADGE DETAILS'!#REF!</f>
        <v>#REF!</v>
      </c>
    </row>
    <row r="24081" spans="1:2" hidden="1" x14ac:dyDescent="0.45">
      <c r="A24081" t="e">
        <f>'NAME BADGE DETAILS'!#REF!</f>
        <v>#REF!</v>
      </c>
      <c r="B24081" t="e">
        <f>'NAME BADGE DETAILS'!#REF!</f>
        <v>#REF!</v>
      </c>
    </row>
    <row r="24082" spans="1:2" hidden="1" x14ac:dyDescent="0.45">
      <c r="A24082" t="e">
        <f>'NAME BADGE DETAILS'!#REF!</f>
        <v>#REF!</v>
      </c>
      <c r="B24082" t="e">
        <f>'NAME BADGE DETAILS'!#REF!</f>
        <v>#REF!</v>
      </c>
    </row>
    <row r="24083" spans="1:2" hidden="1" x14ac:dyDescent="0.45">
      <c r="A24083" t="e">
        <f>'NAME BADGE DETAILS'!#REF!</f>
        <v>#REF!</v>
      </c>
      <c r="B24083" t="e">
        <f>'NAME BADGE DETAILS'!#REF!</f>
        <v>#REF!</v>
      </c>
    </row>
    <row r="24084" spans="1:2" hidden="1" x14ac:dyDescent="0.45">
      <c r="A24084" t="e">
        <f>'NAME BADGE DETAILS'!#REF!</f>
        <v>#REF!</v>
      </c>
      <c r="B24084" t="e">
        <f>'NAME BADGE DETAILS'!#REF!</f>
        <v>#REF!</v>
      </c>
    </row>
    <row r="24085" spans="1:2" hidden="1" x14ac:dyDescent="0.45">
      <c r="A24085" t="e">
        <f>'NAME BADGE DETAILS'!#REF!</f>
        <v>#REF!</v>
      </c>
      <c r="B24085" t="e">
        <f>'NAME BADGE DETAILS'!#REF!</f>
        <v>#REF!</v>
      </c>
    </row>
    <row r="24086" spans="1:2" hidden="1" x14ac:dyDescent="0.45">
      <c r="A24086" t="e">
        <f>'NAME BADGE DETAILS'!#REF!</f>
        <v>#REF!</v>
      </c>
      <c r="B24086" t="e">
        <f>'NAME BADGE DETAILS'!#REF!</f>
        <v>#REF!</v>
      </c>
    </row>
    <row r="24087" spans="1:2" hidden="1" x14ac:dyDescent="0.45">
      <c r="A24087" t="e">
        <f>'NAME BADGE DETAILS'!#REF!</f>
        <v>#REF!</v>
      </c>
      <c r="B24087" t="e">
        <f>'NAME BADGE DETAILS'!#REF!</f>
        <v>#REF!</v>
      </c>
    </row>
    <row r="24088" spans="1:2" hidden="1" x14ac:dyDescent="0.45">
      <c r="A24088" t="e">
        <f>'NAME BADGE DETAILS'!#REF!</f>
        <v>#REF!</v>
      </c>
      <c r="B24088" t="e">
        <f>'NAME BADGE DETAILS'!#REF!</f>
        <v>#REF!</v>
      </c>
    </row>
    <row r="24089" spans="1:2" hidden="1" x14ac:dyDescent="0.45">
      <c r="A24089" t="e">
        <f>'NAME BADGE DETAILS'!#REF!</f>
        <v>#REF!</v>
      </c>
      <c r="B24089" t="e">
        <f>'NAME BADGE DETAILS'!#REF!</f>
        <v>#REF!</v>
      </c>
    </row>
    <row r="24090" spans="1:2" hidden="1" x14ac:dyDescent="0.45">
      <c r="A24090" t="e">
        <f>'NAME BADGE DETAILS'!#REF!</f>
        <v>#REF!</v>
      </c>
      <c r="B24090" t="e">
        <f>'NAME BADGE DETAILS'!#REF!</f>
        <v>#REF!</v>
      </c>
    </row>
    <row r="24091" spans="1:2" hidden="1" x14ac:dyDescent="0.45">
      <c r="A24091" t="e">
        <f>'NAME BADGE DETAILS'!#REF!</f>
        <v>#REF!</v>
      </c>
      <c r="B24091" t="e">
        <f>'NAME BADGE DETAILS'!#REF!</f>
        <v>#REF!</v>
      </c>
    </row>
    <row r="24092" spans="1:2" hidden="1" x14ac:dyDescent="0.45">
      <c r="A24092" t="e">
        <f>'NAME BADGE DETAILS'!#REF!</f>
        <v>#REF!</v>
      </c>
      <c r="B24092" t="e">
        <f>'NAME BADGE DETAILS'!#REF!</f>
        <v>#REF!</v>
      </c>
    </row>
    <row r="24093" spans="1:2" hidden="1" x14ac:dyDescent="0.45">
      <c r="A24093" t="e">
        <f>'NAME BADGE DETAILS'!#REF!</f>
        <v>#REF!</v>
      </c>
      <c r="B24093" t="e">
        <f>'NAME BADGE DETAILS'!#REF!</f>
        <v>#REF!</v>
      </c>
    </row>
    <row r="24094" spans="1:2" hidden="1" x14ac:dyDescent="0.45">
      <c r="A24094" t="e">
        <f>'NAME BADGE DETAILS'!#REF!</f>
        <v>#REF!</v>
      </c>
      <c r="B24094" t="e">
        <f>'NAME BADGE DETAILS'!#REF!</f>
        <v>#REF!</v>
      </c>
    </row>
    <row r="24095" spans="1:2" hidden="1" x14ac:dyDescent="0.45">
      <c r="A24095" t="e">
        <f>'NAME BADGE DETAILS'!#REF!</f>
        <v>#REF!</v>
      </c>
      <c r="B24095" t="e">
        <f>'NAME BADGE DETAILS'!#REF!</f>
        <v>#REF!</v>
      </c>
    </row>
    <row r="24096" spans="1:2" hidden="1" x14ac:dyDescent="0.45">
      <c r="A24096" t="e">
        <f>'NAME BADGE DETAILS'!#REF!</f>
        <v>#REF!</v>
      </c>
      <c r="B24096" t="e">
        <f>'NAME BADGE DETAILS'!#REF!</f>
        <v>#REF!</v>
      </c>
    </row>
    <row r="24097" spans="1:2" hidden="1" x14ac:dyDescent="0.45">
      <c r="A24097" t="e">
        <f>'NAME BADGE DETAILS'!#REF!</f>
        <v>#REF!</v>
      </c>
      <c r="B24097" t="e">
        <f>'NAME BADGE DETAILS'!#REF!</f>
        <v>#REF!</v>
      </c>
    </row>
    <row r="24098" spans="1:2" hidden="1" x14ac:dyDescent="0.45">
      <c r="A24098" t="e">
        <f>'NAME BADGE DETAILS'!#REF!</f>
        <v>#REF!</v>
      </c>
      <c r="B24098" t="e">
        <f>'NAME BADGE DETAILS'!#REF!</f>
        <v>#REF!</v>
      </c>
    </row>
    <row r="24099" spans="1:2" hidden="1" x14ac:dyDescent="0.45">
      <c r="A24099" t="e">
        <f>'NAME BADGE DETAILS'!#REF!</f>
        <v>#REF!</v>
      </c>
      <c r="B24099" t="e">
        <f>'NAME BADGE DETAILS'!#REF!</f>
        <v>#REF!</v>
      </c>
    </row>
    <row r="24100" spans="1:2" hidden="1" x14ac:dyDescent="0.45">
      <c r="A24100" t="e">
        <f>'NAME BADGE DETAILS'!#REF!</f>
        <v>#REF!</v>
      </c>
      <c r="B24100" t="e">
        <f>'NAME BADGE DETAILS'!#REF!</f>
        <v>#REF!</v>
      </c>
    </row>
    <row r="24101" spans="1:2" hidden="1" x14ac:dyDescent="0.45">
      <c r="A24101" t="e">
        <f>'NAME BADGE DETAILS'!#REF!</f>
        <v>#REF!</v>
      </c>
      <c r="B24101" t="e">
        <f>'NAME BADGE DETAILS'!#REF!</f>
        <v>#REF!</v>
      </c>
    </row>
    <row r="24102" spans="1:2" hidden="1" x14ac:dyDescent="0.45">
      <c r="A24102" t="e">
        <f>'NAME BADGE DETAILS'!#REF!</f>
        <v>#REF!</v>
      </c>
      <c r="B24102" t="e">
        <f>'NAME BADGE DETAILS'!#REF!</f>
        <v>#REF!</v>
      </c>
    </row>
    <row r="24103" spans="1:2" hidden="1" x14ac:dyDescent="0.45">
      <c r="A24103" t="e">
        <f>'NAME BADGE DETAILS'!#REF!</f>
        <v>#REF!</v>
      </c>
      <c r="B24103" t="e">
        <f>'NAME BADGE DETAILS'!#REF!</f>
        <v>#REF!</v>
      </c>
    </row>
    <row r="24104" spans="1:2" hidden="1" x14ac:dyDescent="0.45">
      <c r="A24104" t="e">
        <f>'NAME BADGE DETAILS'!#REF!</f>
        <v>#REF!</v>
      </c>
      <c r="B24104" t="e">
        <f>'NAME BADGE DETAILS'!#REF!</f>
        <v>#REF!</v>
      </c>
    </row>
    <row r="24105" spans="1:2" hidden="1" x14ac:dyDescent="0.45">
      <c r="A24105" t="e">
        <f>'NAME BADGE DETAILS'!#REF!</f>
        <v>#REF!</v>
      </c>
      <c r="B24105" t="e">
        <f>'NAME BADGE DETAILS'!#REF!</f>
        <v>#REF!</v>
      </c>
    </row>
    <row r="24106" spans="1:2" hidden="1" x14ac:dyDescent="0.45">
      <c r="A24106" t="e">
        <f>'NAME BADGE DETAILS'!#REF!</f>
        <v>#REF!</v>
      </c>
      <c r="B24106" t="e">
        <f>'NAME BADGE DETAILS'!#REF!</f>
        <v>#REF!</v>
      </c>
    </row>
    <row r="24107" spans="1:2" hidden="1" x14ac:dyDescent="0.45">
      <c r="A24107" t="e">
        <f>'NAME BADGE DETAILS'!#REF!</f>
        <v>#REF!</v>
      </c>
      <c r="B24107" t="e">
        <f>'NAME BADGE DETAILS'!#REF!</f>
        <v>#REF!</v>
      </c>
    </row>
    <row r="24108" spans="1:2" hidden="1" x14ac:dyDescent="0.45">
      <c r="A24108" t="e">
        <f>'NAME BADGE DETAILS'!#REF!</f>
        <v>#REF!</v>
      </c>
      <c r="B24108" t="e">
        <f>'NAME BADGE DETAILS'!#REF!</f>
        <v>#REF!</v>
      </c>
    </row>
    <row r="24109" spans="1:2" hidden="1" x14ac:dyDescent="0.45">
      <c r="A24109" t="e">
        <f>'NAME BADGE DETAILS'!#REF!</f>
        <v>#REF!</v>
      </c>
      <c r="B24109" t="e">
        <f>'NAME BADGE DETAILS'!#REF!</f>
        <v>#REF!</v>
      </c>
    </row>
    <row r="24110" spans="1:2" hidden="1" x14ac:dyDescent="0.45">
      <c r="A24110" t="e">
        <f>'NAME BADGE DETAILS'!#REF!</f>
        <v>#REF!</v>
      </c>
      <c r="B24110" t="e">
        <f>'NAME BADGE DETAILS'!#REF!</f>
        <v>#REF!</v>
      </c>
    </row>
    <row r="24111" spans="1:2" hidden="1" x14ac:dyDescent="0.45">
      <c r="A24111" t="e">
        <f>'NAME BADGE DETAILS'!#REF!</f>
        <v>#REF!</v>
      </c>
      <c r="B24111" t="e">
        <f>'NAME BADGE DETAILS'!#REF!</f>
        <v>#REF!</v>
      </c>
    </row>
    <row r="24112" spans="1:2" hidden="1" x14ac:dyDescent="0.45">
      <c r="A24112" t="e">
        <f>'NAME BADGE DETAILS'!#REF!</f>
        <v>#REF!</v>
      </c>
      <c r="B24112" t="e">
        <f>'NAME BADGE DETAILS'!#REF!</f>
        <v>#REF!</v>
      </c>
    </row>
    <row r="24113" spans="1:2" hidden="1" x14ac:dyDescent="0.45">
      <c r="A24113" t="e">
        <f>'NAME BADGE DETAILS'!#REF!</f>
        <v>#REF!</v>
      </c>
      <c r="B24113" t="e">
        <f>'NAME BADGE DETAILS'!#REF!</f>
        <v>#REF!</v>
      </c>
    </row>
    <row r="24114" spans="1:2" hidden="1" x14ac:dyDescent="0.45">
      <c r="A24114" t="e">
        <f>'NAME BADGE DETAILS'!#REF!</f>
        <v>#REF!</v>
      </c>
      <c r="B24114" t="e">
        <f>'NAME BADGE DETAILS'!#REF!</f>
        <v>#REF!</v>
      </c>
    </row>
    <row r="24115" spans="1:2" hidden="1" x14ac:dyDescent="0.45">
      <c r="A24115" t="e">
        <f>'NAME BADGE DETAILS'!#REF!</f>
        <v>#REF!</v>
      </c>
      <c r="B24115" t="e">
        <f>'NAME BADGE DETAILS'!#REF!</f>
        <v>#REF!</v>
      </c>
    </row>
    <row r="24116" spans="1:2" hidden="1" x14ac:dyDescent="0.45">
      <c r="A24116" t="e">
        <f>'NAME BADGE DETAILS'!#REF!</f>
        <v>#REF!</v>
      </c>
      <c r="B24116" t="e">
        <f>'NAME BADGE DETAILS'!#REF!</f>
        <v>#REF!</v>
      </c>
    </row>
    <row r="24117" spans="1:2" hidden="1" x14ac:dyDescent="0.45">
      <c r="A24117" t="e">
        <f>'NAME BADGE DETAILS'!#REF!</f>
        <v>#REF!</v>
      </c>
      <c r="B24117" t="e">
        <f>'NAME BADGE DETAILS'!#REF!</f>
        <v>#REF!</v>
      </c>
    </row>
    <row r="24118" spans="1:2" hidden="1" x14ac:dyDescent="0.45">
      <c r="A24118" t="e">
        <f>'NAME BADGE DETAILS'!#REF!</f>
        <v>#REF!</v>
      </c>
      <c r="B24118" t="e">
        <f>'NAME BADGE DETAILS'!#REF!</f>
        <v>#REF!</v>
      </c>
    </row>
    <row r="24119" spans="1:2" hidden="1" x14ac:dyDescent="0.45">
      <c r="A24119" t="e">
        <f>'NAME BADGE DETAILS'!#REF!</f>
        <v>#REF!</v>
      </c>
      <c r="B24119" t="e">
        <f>'NAME BADGE DETAILS'!#REF!</f>
        <v>#REF!</v>
      </c>
    </row>
    <row r="24120" spans="1:2" hidden="1" x14ac:dyDescent="0.45">
      <c r="A24120" t="e">
        <f>'NAME BADGE DETAILS'!#REF!</f>
        <v>#REF!</v>
      </c>
      <c r="B24120" t="e">
        <f>'NAME BADGE DETAILS'!#REF!</f>
        <v>#REF!</v>
      </c>
    </row>
    <row r="24121" spans="1:2" hidden="1" x14ac:dyDescent="0.45">
      <c r="A24121" t="e">
        <f>'NAME BADGE DETAILS'!#REF!</f>
        <v>#REF!</v>
      </c>
      <c r="B24121" t="e">
        <f>'NAME BADGE DETAILS'!#REF!</f>
        <v>#REF!</v>
      </c>
    </row>
    <row r="24122" spans="1:2" hidden="1" x14ac:dyDescent="0.45">
      <c r="A24122" t="e">
        <f>'NAME BADGE DETAILS'!#REF!</f>
        <v>#REF!</v>
      </c>
      <c r="B24122" t="e">
        <f>'NAME BADGE DETAILS'!#REF!</f>
        <v>#REF!</v>
      </c>
    </row>
    <row r="24123" spans="1:2" hidden="1" x14ac:dyDescent="0.45">
      <c r="A24123" t="e">
        <f>'NAME BADGE DETAILS'!#REF!</f>
        <v>#REF!</v>
      </c>
      <c r="B24123" t="e">
        <f>'NAME BADGE DETAILS'!#REF!</f>
        <v>#REF!</v>
      </c>
    </row>
    <row r="24124" spans="1:2" hidden="1" x14ac:dyDescent="0.45">
      <c r="A24124" t="e">
        <f>'NAME BADGE DETAILS'!#REF!</f>
        <v>#REF!</v>
      </c>
      <c r="B24124" t="e">
        <f>'NAME BADGE DETAILS'!#REF!</f>
        <v>#REF!</v>
      </c>
    </row>
    <row r="24125" spans="1:2" hidden="1" x14ac:dyDescent="0.45">
      <c r="A24125" t="e">
        <f>'NAME BADGE DETAILS'!#REF!</f>
        <v>#REF!</v>
      </c>
      <c r="B24125" t="e">
        <f>'NAME BADGE DETAILS'!#REF!</f>
        <v>#REF!</v>
      </c>
    </row>
    <row r="24126" spans="1:2" hidden="1" x14ac:dyDescent="0.45">
      <c r="A24126" t="e">
        <f>'NAME BADGE DETAILS'!#REF!</f>
        <v>#REF!</v>
      </c>
      <c r="B24126" t="e">
        <f>'NAME BADGE DETAILS'!#REF!</f>
        <v>#REF!</v>
      </c>
    </row>
    <row r="24127" spans="1:2" hidden="1" x14ac:dyDescent="0.45">
      <c r="A24127" t="e">
        <f>'NAME BADGE DETAILS'!#REF!</f>
        <v>#REF!</v>
      </c>
      <c r="B24127" t="e">
        <f>'NAME BADGE DETAILS'!#REF!</f>
        <v>#REF!</v>
      </c>
    </row>
    <row r="24128" spans="1:2" hidden="1" x14ac:dyDescent="0.45">
      <c r="A24128" t="e">
        <f>'NAME BADGE DETAILS'!#REF!</f>
        <v>#REF!</v>
      </c>
      <c r="B24128" t="e">
        <f>'NAME BADGE DETAILS'!#REF!</f>
        <v>#REF!</v>
      </c>
    </row>
    <row r="24129" spans="1:2" hidden="1" x14ac:dyDescent="0.45">
      <c r="A24129" t="e">
        <f>'NAME BADGE DETAILS'!#REF!</f>
        <v>#REF!</v>
      </c>
      <c r="B24129" t="e">
        <f>'NAME BADGE DETAILS'!#REF!</f>
        <v>#REF!</v>
      </c>
    </row>
    <row r="24130" spans="1:2" hidden="1" x14ac:dyDescent="0.45">
      <c r="A24130" t="e">
        <f>'NAME BADGE DETAILS'!#REF!</f>
        <v>#REF!</v>
      </c>
      <c r="B24130" t="e">
        <f>'NAME BADGE DETAILS'!#REF!</f>
        <v>#REF!</v>
      </c>
    </row>
    <row r="24131" spans="1:2" hidden="1" x14ac:dyDescent="0.45">
      <c r="A24131" t="e">
        <f>'NAME BADGE DETAILS'!#REF!</f>
        <v>#REF!</v>
      </c>
      <c r="B24131" t="e">
        <f>'NAME BADGE DETAILS'!#REF!</f>
        <v>#REF!</v>
      </c>
    </row>
    <row r="24132" spans="1:2" hidden="1" x14ac:dyDescent="0.45">
      <c r="A24132" t="e">
        <f>'NAME BADGE DETAILS'!#REF!</f>
        <v>#REF!</v>
      </c>
      <c r="B24132" t="e">
        <f>'NAME BADGE DETAILS'!#REF!</f>
        <v>#REF!</v>
      </c>
    </row>
    <row r="24133" spans="1:2" hidden="1" x14ac:dyDescent="0.45">
      <c r="A24133" t="e">
        <f>'NAME BADGE DETAILS'!#REF!</f>
        <v>#REF!</v>
      </c>
      <c r="B24133" t="e">
        <f>'NAME BADGE DETAILS'!#REF!</f>
        <v>#REF!</v>
      </c>
    </row>
    <row r="24134" spans="1:2" hidden="1" x14ac:dyDescent="0.45">
      <c r="A24134" t="e">
        <f>'NAME BADGE DETAILS'!#REF!</f>
        <v>#REF!</v>
      </c>
      <c r="B24134" t="e">
        <f>'NAME BADGE DETAILS'!#REF!</f>
        <v>#REF!</v>
      </c>
    </row>
    <row r="24135" spans="1:2" hidden="1" x14ac:dyDescent="0.45">
      <c r="A24135" t="e">
        <f>'NAME BADGE DETAILS'!#REF!</f>
        <v>#REF!</v>
      </c>
      <c r="B24135" t="e">
        <f>'NAME BADGE DETAILS'!#REF!</f>
        <v>#REF!</v>
      </c>
    </row>
    <row r="24136" spans="1:2" hidden="1" x14ac:dyDescent="0.45">
      <c r="A24136" t="e">
        <f>'NAME BADGE DETAILS'!#REF!</f>
        <v>#REF!</v>
      </c>
      <c r="B24136" t="e">
        <f>'NAME BADGE DETAILS'!#REF!</f>
        <v>#REF!</v>
      </c>
    </row>
    <row r="24137" spans="1:2" hidden="1" x14ac:dyDescent="0.45">
      <c r="A24137" t="e">
        <f>'NAME BADGE DETAILS'!#REF!</f>
        <v>#REF!</v>
      </c>
      <c r="B24137" t="e">
        <f>'NAME BADGE DETAILS'!#REF!</f>
        <v>#REF!</v>
      </c>
    </row>
    <row r="24138" spans="1:2" hidden="1" x14ac:dyDescent="0.45">
      <c r="A24138" t="e">
        <f>'NAME BADGE DETAILS'!#REF!</f>
        <v>#REF!</v>
      </c>
      <c r="B24138" t="e">
        <f>'NAME BADGE DETAILS'!#REF!</f>
        <v>#REF!</v>
      </c>
    </row>
    <row r="24139" spans="1:2" hidden="1" x14ac:dyDescent="0.45">
      <c r="A24139" t="e">
        <f>'NAME BADGE DETAILS'!#REF!</f>
        <v>#REF!</v>
      </c>
      <c r="B24139" t="e">
        <f>'NAME BADGE DETAILS'!#REF!</f>
        <v>#REF!</v>
      </c>
    </row>
    <row r="24140" spans="1:2" hidden="1" x14ac:dyDescent="0.45">
      <c r="A24140" t="e">
        <f>'NAME BADGE DETAILS'!#REF!</f>
        <v>#REF!</v>
      </c>
      <c r="B24140" t="e">
        <f>'NAME BADGE DETAILS'!#REF!</f>
        <v>#REF!</v>
      </c>
    </row>
    <row r="24141" spans="1:2" hidden="1" x14ac:dyDescent="0.45">
      <c r="A24141" t="e">
        <f>'NAME BADGE DETAILS'!#REF!</f>
        <v>#REF!</v>
      </c>
      <c r="B24141" t="e">
        <f>'NAME BADGE DETAILS'!#REF!</f>
        <v>#REF!</v>
      </c>
    </row>
    <row r="24142" spans="1:2" hidden="1" x14ac:dyDescent="0.45">
      <c r="A24142" t="e">
        <f>'NAME BADGE DETAILS'!#REF!</f>
        <v>#REF!</v>
      </c>
      <c r="B24142" t="e">
        <f>'NAME BADGE DETAILS'!#REF!</f>
        <v>#REF!</v>
      </c>
    </row>
    <row r="24143" spans="1:2" hidden="1" x14ac:dyDescent="0.45">
      <c r="A24143" t="e">
        <f>'NAME BADGE DETAILS'!#REF!</f>
        <v>#REF!</v>
      </c>
      <c r="B24143" t="e">
        <f>'NAME BADGE DETAILS'!#REF!</f>
        <v>#REF!</v>
      </c>
    </row>
    <row r="24144" spans="1:2" hidden="1" x14ac:dyDescent="0.45">
      <c r="A24144" t="e">
        <f>'NAME BADGE DETAILS'!#REF!</f>
        <v>#REF!</v>
      </c>
      <c r="B24144" t="e">
        <f>'NAME BADGE DETAILS'!#REF!</f>
        <v>#REF!</v>
      </c>
    </row>
    <row r="24145" spans="1:2" hidden="1" x14ac:dyDescent="0.45">
      <c r="A24145" t="e">
        <f>'NAME BADGE DETAILS'!#REF!</f>
        <v>#REF!</v>
      </c>
      <c r="B24145" t="e">
        <f>'NAME BADGE DETAILS'!#REF!</f>
        <v>#REF!</v>
      </c>
    </row>
    <row r="24146" spans="1:2" hidden="1" x14ac:dyDescent="0.45">
      <c r="A24146" t="e">
        <f>'NAME BADGE DETAILS'!#REF!</f>
        <v>#REF!</v>
      </c>
      <c r="B24146" t="e">
        <f>'NAME BADGE DETAILS'!#REF!</f>
        <v>#REF!</v>
      </c>
    </row>
    <row r="24147" spans="1:2" hidden="1" x14ac:dyDescent="0.45">
      <c r="A24147" t="e">
        <f>'NAME BADGE DETAILS'!#REF!</f>
        <v>#REF!</v>
      </c>
      <c r="B24147" t="e">
        <f>'NAME BADGE DETAILS'!#REF!</f>
        <v>#REF!</v>
      </c>
    </row>
    <row r="24148" spans="1:2" hidden="1" x14ac:dyDescent="0.45">
      <c r="A24148" t="e">
        <f>'NAME BADGE DETAILS'!#REF!</f>
        <v>#REF!</v>
      </c>
      <c r="B24148" t="e">
        <f>'NAME BADGE DETAILS'!#REF!</f>
        <v>#REF!</v>
      </c>
    </row>
    <row r="24149" spans="1:2" hidden="1" x14ac:dyDescent="0.45">
      <c r="A24149" t="e">
        <f>'NAME BADGE DETAILS'!#REF!</f>
        <v>#REF!</v>
      </c>
      <c r="B24149" t="e">
        <f>'NAME BADGE DETAILS'!#REF!</f>
        <v>#REF!</v>
      </c>
    </row>
    <row r="24150" spans="1:2" hidden="1" x14ac:dyDescent="0.45">
      <c r="A24150" t="e">
        <f>'NAME BADGE DETAILS'!#REF!</f>
        <v>#REF!</v>
      </c>
      <c r="B24150" t="e">
        <f>'NAME BADGE DETAILS'!#REF!</f>
        <v>#REF!</v>
      </c>
    </row>
    <row r="24151" spans="1:2" hidden="1" x14ac:dyDescent="0.45">
      <c r="A24151" t="e">
        <f>'NAME BADGE DETAILS'!#REF!</f>
        <v>#REF!</v>
      </c>
      <c r="B24151" t="e">
        <f>'NAME BADGE DETAILS'!#REF!</f>
        <v>#REF!</v>
      </c>
    </row>
    <row r="24152" spans="1:2" hidden="1" x14ac:dyDescent="0.45">
      <c r="A24152" t="e">
        <f>'NAME BADGE DETAILS'!#REF!</f>
        <v>#REF!</v>
      </c>
      <c r="B24152" t="e">
        <f>'NAME BADGE DETAILS'!#REF!</f>
        <v>#REF!</v>
      </c>
    </row>
    <row r="24153" spans="1:2" hidden="1" x14ac:dyDescent="0.45">
      <c r="A24153" t="e">
        <f>'NAME BADGE DETAILS'!#REF!</f>
        <v>#REF!</v>
      </c>
      <c r="B24153" t="e">
        <f>'NAME BADGE DETAILS'!#REF!</f>
        <v>#REF!</v>
      </c>
    </row>
    <row r="24154" spans="1:2" hidden="1" x14ac:dyDescent="0.45">
      <c r="A24154" t="e">
        <f>'NAME BADGE DETAILS'!#REF!</f>
        <v>#REF!</v>
      </c>
      <c r="B24154" t="e">
        <f>'NAME BADGE DETAILS'!#REF!</f>
        <v>#REF!</v>
      </c>
    </row>
    <row r="24155" spans="1:2" hidden="1" x14ac:dyDescent="0.45">
      <c r="A24155" t="e">
        <f>'NAME BADGE DETAILS'!#REF!</f>
        <v>#REF!</v>
      </c>
      <c r="B24155" t="e">
        <f>'NAME BADGE DETAILS'!#REF!</f>
        <v>#REF!</v>
      </c>
    </row>
    <row r="24156" spans="1:2" hidden="1" x14ac:dyDescent="0.45">
      <c r="A24156" t="e">
        <f>'NAME BADGE DETAILS'!#REF!</f>
        <v>#REF!</v>
      </c>
      <c r="B24156" t="e">
        <f>'NAME BADGE DETAILS'!#REF!</f>
        <v>#REF!</v>
      </c>
    </row>
    <row r="24157" spans="1:2" hidden="1" x14ac:dyDescent="0.45">
      <c r="A24157" t="e">
        <f>'NAME BADGE DETAILS'!#REF!</f>
        <v>#REF!</v>
      </c>
      <c r="B24157" t="e">
        <f>'NAME BADGE DETAILS'!#REF!</f>
        <v>#REF!</v>
      </c>
    </row>
    <row r="24158" spans="1:2" hidden="1" x14ac:dyDescent="0.45">
      <c r="A24158" t="e">
        <f>'NAME BADGE DETAILS'!#REF!</f>
        <v>#REF!</v>
      </c>
      <c r="B24158" t="e">
        <f>'NAME BADGE DETAILS'!#REF!</f>
        <v>#REF!</v>
      </c>
    </row>
    <row r="24159" spans="1:2" hidden="1" x14ac:dyDescent="0.45">
      <c r="A24159" t="e">
        <f>'NAME BADGE DETAILS'!#REF!</f>
        <v>#REF!</v>
      </c>
      <c r="B24159" t="e">
        <f>'NAME BADGE DETAILS'!#REF!</f>
        <v>#REF!</v>
      </c>
    </row>
    <row r="24160" spans="1:2" hidden="1" x14ac:dyDescent="0.45">
      <c r="A24160" t="e">
        <f>'NAME BADGE DETAILS'!#REF!</f>
        <v>#REF!</v>
      </c>
      <c r="B24160" t="e">
        <f>'NAME BADGE DETAILS'!#REF!</f>
        <v>#REF!</v>
      </c>
    </row>
    <row r="24161" spans="1:2" hidden="1" x14ac:dyDescent="0.45">
      <c r="A24161" t="e">
        <f>'NAME BADGE DETAILS'!#REF!</f>
        <v>#REF!</v>
      </c>
      <c r="B24161" t="e">
        <f>'NAME BADGE DETAILS'!#REF!</f>
        <v>#REF!</v>
      </c>
    </row>
    <row r="24162" spans="1:2" hidden="1" x14ac:dyDescent="0.45">
      <c r="A24162" t="e">
        <f>'NAME BADGE DETAILS'!#REF!</f>
        <v>#REF!</v>
      </c>
      <c r="B24162" t="e">
        <f>'NAME BADGE DETAILS'!#REF!</f>
        <v>#REF!</v>
      </c>
    </row>
    <row r="24163" spans="1:2" hidden="1" x14ac:dyDescent="0.45">
      <c r="A24163" t="e">
        <f>'NAME BADGE DETAILS'!#REF!</f>
        <v>#REF!</v>
      </c>
      <c r="B24163" t="e">
        <f>'NAME BADGE DETAILS'!#REF!</f>
        <v>#REF!</v>
      </c>
    </row>
    <row r="24164" spans="1:2" hidden="1" x14ac:dyDescent="0.45">
      <c r="A24164" t="e">
        <f>'NAME BADGE DETAILS'!#REF!</f>
        <v>#REF!</v>
      </c>
      <c r="B24164" t="e">
        <f>'NAME BADGE DETAILS'!#REF!</f>
        <v>#REF!</v>
      </c>
    </row>
    <row r="24165" spans="1:2" hidden="1" x14ac:dyDescent="0.45">
      <c r="A24165" t="e">
        <f>'NAME BADGE DETAILS'!#REF!</f>
        <v>#REF!</v>
      </c>
      <c r="B24165" t="e">
        <f>'NAME BADGE DETAILS'!#REF!</f>
        <v>#REF!</v>
      </c>
    </row>
    <row r="24166" spans="1:2" hidden="1" x14ac:dyDescent="0.45">
      <c r="A24166" t="e">
        <f>'NAME BADGE DETAILS'!#REF!</f>
        <v>#REF!</v>
      </c>
      <c r="B24166" t="e">
        <f>'NAME BADGE DETAILS'!#REF!</f>
        <v>#REF!</v>
      </c>
    </row>
    <row r="24167" spans="1:2" hidden="1" x14ac:dyDescent="0.45">
      <c r="A24167" t="e">
        <f>'NAME BADGE DETAILS'!#REF!</f>
        <v>#REF!</v>
      </c>
      <c r="B24167" t="e">
        <f>'NAME BADGE DETAILS'!#REF!</f>
        <v>#REF!</v>
      </c>
    </row>
    <row r="24168" spans="1:2" hidden="1" x14ac:dyDescent="0.45">
      <c r="A24168" t="e">
        <f>'NAME BADGE DETAILS'!#REF!</f>
        <v>#REF!</v>
      </c>
      <c r="B24168" t="e">
        <f>'NAME BADGE DETAILS'!#REF!</f>
        <v>#REF!</v>
      </c>
    </row>
    <row r="24169" spans="1:2" hidden="1" x14ac:dyDescent="0.45">
      <c r="A24169" t="e">
        <f>'NAME BADGE DETAILS'!#REF!</f>
        <v>#REF!</v>
      </c>
      <c r="B24169" t="e">
        <f>'NAME BADGE DETAILS'!#REF!</f>
        <v>#REF!</v>
      </c>
    </row>
    <row r="24170" spans="1:2" hidden="1" x14ac:dyDescent="0.45">
      <c r="A24170" t="e">
        <f>'NAME BADGE DETAILS'!#REF!</f>
        <v>#REF!</v>
      </c>
      <c r="B24170" t="e">
        <f>'NAME BADGE DETAILS'!#REF!</f>
        <v>#REF!</v>
      </c>
    </row>
    <row r="24171" spans="1:2" hidden="1" x14ac:dyDescent="0.45">
      <c r="A24171" t="e">
        <f>'NAME BADGE DETAILS'!#REF!</f>
        <v>#REF!</v>
      </c>
      <c r="B24171" t="e">
        <f>'NAME BADGE DETAILS'!#REF!</f>
        <v>#REF!</v>
      </c>
    </row>
    <row r="24172" spans="1:2" hidden="1" x14ac:dyDescent="0.45">
      <c r="A24172" t="e">
        <f>'NAME BADGE DETAILS'!#REF!</f>
        <v>#REF!</v>
      </c>
      <c r="B24172" t="e">
        <f>'NAME BADGE DETAILS'!#REF!</f>
        <v>#REF!</v>
      </c>
    </row>
    <row r="24173" spans="1:2" hidden="1" x14ac:dyDescent="0.45">
      <c r="A24173" t="e">
        <f>'NAME BADGE DETAILS'!#REF!</f>
        <v>#REF!</v>
      </c>
      <c r="B24173" t="e">
        <f>'NAME BADGE DETAILS'!#REF!</f>
        <v>#REF!</v>
      </c>
    </row>
    <row r="24174" spans="1:2" hidden="1" x14ac:dyDescent="0.45">
      <c r="A24174" t="e">
        <f>'NAME BADGE DETAILS'!#REF!</f>
        <v>#REF!</v>
      </c>
      <c r="B24174" t="e">
        <f>'NAME BADGE DETAILS'!#REF!</f>
        <v>#REF!</v>
      </c>
    </row>
    <row r="24175" spans="1:2" hidden="1" x14ac:dyDescent="0.45">
      <c r="A24175" t="e">
        <f>'NAME BADGE DETAILS'!#REF!</f>
        <v>#REF!</v>
      </c>
      <c r="B24175" t="e">
        <f>'NAME BADGE DETAILS'!#REF!</f>
        <v>#REF!</v>
      </c>
    </row>
    <row r="24176" spans="1:2" hidden="1" x14ac:dyDescent="0.45">
      <c r="A24176" t="e">
        <f>'NAME BADGE DETAILS'!#REF!</f>
        <v>#REF!</v>
      </c>
      <c r="B24176" t="e">
        <f>'NAME BADGE DETAILS'!#REF!</f>
        <v>#REF!</v>
      </c>
    </row>
    <row r="24177" spans="1:2" hidden="1" x14ac:dyDescent="0.45">
      <c r="A24177" t="e">
        <f>'NAME BADGE DETAILS'!#REF!</f>
        <v>#REF!</v>
      </c>
      <c r="B24177" t="e">
        <f>'NAME BADGE DETAILS'!#REF!</f>
        <v>#REF!</v>
      </c>
    </row>
    <row r="24178" spans="1:2" hidden="1" x14ac:dyDescent="0.45">
      <c r="A24178" t="e">
        <f>'NAME BADGE DETAILS'!#REF!</f>
        <v>#REF!</v>
      </c>
      <c r="B24178" t="e">
        <f>'NAME BADGE DETAILS'!#REF!</f>
        <v>#REF!</v>
      </c>
    </row>
    <row r="24179" spans="1:2" hidden="1" x14ac:dyDescent="0.45">
      <c r="A24179" t="e">
        <f>'NAME BADGE DETAILS'!#REF!</f>
        <v>#REF!</v>
      </c>
      <c r="B24179" t="e">
        <f>'NAME BADGE DETAILS'!#REF!</f>
        <v>#REF!</v>
      </c>
    </row>
    <row r="24180" spans="1:2" hidden="1" x14ac:dyDescent="0.45">
      <c r="A24180" t="e">
        <f>'NAME BADGE DETAILS'!#REF!</f>
        <v>#REF!</v>
      </c>
      <c r="B24180" t="e">
        <f>'NAME BADGE DETAILS'!#REF!</f>
        <v>#REF!</v>
      </c>
    </row>
    <row r="24181" spans="1:2" hidden="1" x14ac:dyDescent="0.45">
      <c r="A24181" t="e">
        <f>'NAME BADGE DETAILS'!#REF!</f>
        <v>#REF!</v>
      </c>
      <c r="B24181" t="e">
        <f>'NAME BADGE DETAILS'!#REF!</f>
        <v>#REF!</v>
      </c>
    </row>
    <row r="24182" spans="1:2" hidden="1" x14ac:dyDescent="0.45">
      <c r="A24182" t="e">
        <f>'NAME BADGE DETAILS'!#REF!</f>
        <v>#REF!</v>
      </c>
      <c r="B24182" t="e">
        <f>'NAME BADGE DETAILS'!#REF!</f>
        <v>#REF!</v>
      </c>
    </row>
    <row r="24183" spans="1:2" hidden="1" x14ac:dyDescent="0.45">
      <c r="A24183" t="e">
        <f>'NAME BADGE DETAILS'!#REF!</f>
        <v>#REF!</v>
      </c>
      <c r="B24183" t="e">
        <f>'NAME BADGE DETAILS'!#REF!</f>
        <v>#REF!</v>
      </c>
    </row>
    <row r="24184" spans="1:2" hidden="1" x14ac:dyDescent="0.45">
      <c r="A24184" t="e">
        <f>'NAME BADGE DETAILS'!#REF!</f>
        <v>#REF!</v>
      </c>
      <c r="B24184" t="e">
        <f>'NAME BADGE DETAILS'!#REF!</f>
        <v>#REF!</v>
      </c>
    </row>
    <row r="24185" spans="1:2" hidden="1" x14ac:dyDescent="0.45">
      <c r="A24185" t="e">
        <f>'NAME BADGE DETAILS'!#REF!</f>
        <v>#REF!</v>
      </c>
      <c r="B24185" t="e">
        <f>'NAME BADGE DETAILS'!#REF!</f>
        <v>#REF!</v>
      </c>
    </row>
    <row r="24186" spans="1:2" hidden="1" x14ac:dyDescent="0.45">
      <c r="A24186" t="e">
        <f>'NAME BADGE DETAILS'!#REF!</f>
        <v>#REF!</v>
      </c>
      <c r="B24186" t="e">
        <f>'NAME BADGE DETAILS'!#REF!</f>
        <v>#REF!</v>
      </c>
    </row>
    <row r="24187" spans="1:2" hidden="1" x14ac:dyDescent="0.45">
      <c r="A24187" t="e">
        <f>'NAME BADGE DETAILS'!#REF!</f>
        <v>#REF!</v>
      </c>
      <c r="B24187" t="e">
        <f>'NAME BADGE DETAILS'!#REF!</f>
        <v>#REF!</v>
      </c>
    </row>
    <row r="24188" spans="1:2" hidden="1" x14ac:dyDescent="0.45">
      <c r="A24188" t="e">
        <f>'NAME BADGE DETAILS'!#REF!</f>
        <v>#REF!</v>
      </c>
      <c r="B24188" t="e">
        <f>'NAME BADGE DETAILS'!#REF!</f>
        <v>#REF!</v>
      </c>
    </row>
    <row r="24189" spans="1:2" hidden="1" x14ac:dyDescent="0.45">
      <c r="A24189" t="e">
        <f>'NAME BADGE DETAILS'!#REF!</f>
        <v>#REF!</v>
      </c>
      <c r="B24189" t="e">
        <f>'NAME BADGE DETAILS'!#REF!</f>
        <v>#REF!</v>
      </c>
    </row>
    <row r="24190" spans="1:2" hidden="1" x14ac:dyDescent="0.45">
      <c r="A24190" t="e">
        <f>'NAME BADGE DETAILS'!#REF!</f>
        <v>#REF!</v>
      </c>
      <c r="B24190" t="e">
        <f>'NAME BADGE DETAILS'!#REF!</f>
        <v>#REF!</v>
      </c>
    </row>
    <row r="24191" spans="1:2" hidden="1" x14ac:dyDescent="0.45">
      <c r="A24191" t="e">
        <f>'NAME BADGE DETAILS'!#REF!</f>
        <v>#REF!</v>
      </c>
      <c r="B24191" t="e">
        <f>'NAME BADGE DETAILS'!#REF!</f>
        <v>#REF!</v>
      </c>
    </row>
    <row r="24192" spans="1:2" hidden="1" x14ac:dyDescent="0.45">
      <c r="A24192" t="e">
        <f>'NAME BADGE DETAILS'!#REF!</f>
        <v>#REF!</v>
      </c>
      <c r="B24192" t="e">
        <f>'NAME BADGE DETAILS'!#REF!</f>
        <v>#REF!</v>
      </c>
    </row>
    <row r="24193" spans="1:2" hidden="1" x14ac:dyDescent="0.45">
      <c r="A24193" t="e">
        <f>'NAME BADGE DETAILS'!#REF!</f>
        <v>#REF!</v>
      </c>
      <c r="B24193" t="e">
        <f>'NAME BADGE DETAILS'!#REF!</f>
        <v>#REF!</v>
      </c>
    </row>
    <row r="24194" spans="1:2" hidden="1" x14ac:dyDescent="0.45">
      <c r="A24194" t="e">
        <f>'NAME BADGE DETAILS'!#REF!</f>
        <v>#REF!</v>
      </c>
      <c r="B24194" t="e">
        <f>'NAME BADGE DETAILS'!#REF!</f>
        <v>#REF!</v>
      </c>
    </row>
    <row r="24195" spans="1:2" hidden="1" x14ac:dyDescent="0.45">
      <c r="A24195" t="e">
        <f>'NAME BADGE DETAILS'!#REF!</f>
        <v>#REF!</v>
      </c>
      <c r="B24195" t="e">
        <f>'NAME BADGE DETAILS'!#REF!</f>
        <v>#REF!</v>
      </c>
    </row>
    <row r="24196" spans="1:2" hidden="1" x14ac:dyDescent="0.45">
      <c r="A24196" t="e">
        <f>'NAME BADGE DETAILS'!#REF!</f>
        <v>#REF!</v>
      </c>
      <c r="B24196" t="e">
        <f>'NAME BADGE DETAILS'!#REF!</f>
        <v>#REF!</v>
      </c>
    </row>
    <row r="24197" spans="1:2" hidden="1" x14ac:dyDescent="0.45">
      <c r="A24197" t="e">
        <f>'NAME BADGE DETAILS'!#REF!</f>
        <v>#REF!</v>
      </c>
      <c r="B24197" t="e">
        <f>'NAME BADGE DETAILS'!#REF!</f>
        <v>#REF!</v>
      </c>
    </row>
    <row r="24198" spans="1:2" hidden="1" x14ac:dyDescent="0.45">
      <c r="A24198" t="e">
        <f>'NAME BADGE DETAILS'!#REF!</f>
        <v>#REF!</v>
      </c>
      <c r="B24198" t="e">
        <f>'NAME BADGE DETAILS'!#REF!</f>
        <v>#REF!</v>
      </c>
    </row>
    <row r="24199" spans="1:2" hidden="1" x14ac:dyDescent="0.45">
      <c r="A24199" t="e">
        <f>'NAME BADGE DETAILS'!#REF!</f>
        <v>#REF!</v>
      </c>
      <c r="B24199" t="e">
        <f>'NAME BADGE DETAILS'!#REF!</f>
        <v>#REF!</v>
      </c>
    </row>
    <row r="24200" spans="1:2" hidden="1" x14ac:dyDescent="0.45">
      <c r="A24200" t="e">
        <f>'NAME BADGE DETAILS'!#REF!</f>
        <v>#REF!</v>
      </c>
      <c r="B24200" t="e">
        <f>'NAME BADGE DETAILS'!#REF!</f>
        <v>#REF!</v>
      </c>
    </row>
    <row r="24201" spans="1:2" hidden="1" x14ac:dyDescent="0.45">
      <c r="A24201" t="e">
        <f>'NAME BADGE DETAILS'!#REF!</f>
        <v>#REF!</v>
      </c>
      <c r="B24201" t="e">
        <f>'NAME BADGE DETAILS'!#REF!</f>
        <v>#REF!</v>
      </c>
    </row>
    <row r="24202" spans="1:2" hidden="1" x14ac:dyDescent="0.45">
      <c r="A24202" t="e">
        <f>'NAME BADGE DETAILS'!#REF!</f>
        <v>#REF!</v>
      </c>
      <c r="B24202" t="e">
        <f>'NAME BADGE DETAILS'!#REF!</f>
        <v>#REF!</v>
      </c>
    </row>
    <row r="24203" spans="1:2" hidden="1" x14ac:dyDescent="0.45">
      <c r="A24203" t="e">
        <f>'NAME BADGE DETAILS'!#REF!</f>
        <v>#REF!</v>
      </c>
      <c r="B24203" t="e">
        <f>'NAME BADGE DETAILS'!#REF!</f>
        <v>#REF!</v>
      </c>
    </row>
    <row r="24204" spans="1:2" hidden="1" x14ac:dyDescent="0.45">
      <c r="A24204" t="e">
        <f>'NAME BADGE DETAILS'!#REF!</f>
        <v>#REF!</v>
      </c>
      <c r="B24204" t="e">
        <f>'NAME BADGE DETAILS'!#REF!</f>
        <v>#REF!</v>
      </c>
    </row>
    <row r="24205" spans="1:2" hidden="1" x14ac:dyDescent="0.45">
      <c r="A24205" t="e">
        <f>'NAME BADGE DETAILS'!#REF!</f>
        <v>#REF!</v>
      </c>
      <c r="B24205" t="e">
        <f>'NAME BADGE DETAILS'!#REF!</f>
        <v>#REF!</v>
      </c>
    </row>
    <row r="24206" spans="1:2" hidden="1" x14ac:dyDescent="0.45">
      <c r="A24206" t="e">
        <f>'NAME BADGE DETAILS'!#REF!</f>
        <v>#REF!</v>
      </c>
      <c r="B24206" t="e">
        <f>'NAME BADGE DETAILS'!#REF!</f>
        <v>#REF!</v>
      </c>
    </row>
    <row r="24207" spans="1:2" hidden="1" x14ac:dyDescent="0.45">
      <c r="A24207" t="e">
        <f>'NAME BADGE DETAILS'!#REF!</f>
        <v>#REF!</v>
      </c>
      <c r="B24207" t="e">
        <f>'NAME BADGE DETAILS'!#REF!</f>
        <v>#REF!</v>
      </c>
    </row>
    <row r="24208" spans="1:2" hidden="1" x14ac:dyDescent="0.45">
      <c r="A24208" t="e">
        <f>'NAME BADGE DETAILS'!#REF!</f>
        <v>#REF!</v>
      </c>
      <c r="B24208" t="e">
        <f>'NAME BADGE DETAILS'!#REF!</f>
        <v>#REF!</v>
      </c>
    </row>
    <row r="24209" spans="1:2" hidden="1" x14ac:dyDescent="0.45">
      <c r="A24209" t="e">
        <f>'NAME BADGE DETAILS'!#REF!</f>
        <v>#REF!</v>
      </c>
      <c r="B24209" t="e">
        <f>'NAME BADGE DETAILS'!#REF!</f>
        <v>#REF!</v>
      </c>
    </row>
    <row r="24210" spans="1:2" hidden="1" x14ac:dyDescent="0.45">
      <c r="A24210" t="e">
        <f>'NAME BADGE DETAILS'!#REF!</f>
        <v>#REF!</v>
      </c>
      <c r="B24210" t="e">
        <f>'NAME BADGE DETAILS'!#REF!</f>
        <v>#REF!</v>
      </c>
    </row>
    <row r="24211" spans="1:2" hidden="1" x14ac:dyDescent="0.45">
      <c r="A24211" t="e">
        <f>'NAME BADGE DETAILS'!#REF!</f>
        <v>#REF!</v>
      </c>
      <c r="B24211" t="e">
        <f>'NAME BADGE DETAILS'!#REF!</f>
        <v>#REF!</v>
      </c>
    </row>
    <row r="24212" spans="1:2" hidden="1" x14ac:dyDescent="0.45">
      <c r="A24212" t="e">
        <f>'NAME BADGE DETAILS'!#REF!</f>
        <v>#REF!</v>
      </c>
      <c r="B24212" t="e">
        <f>'NAME BADGE DETAILS'!#REF!</f>
        <v>#REF!</v>
      </c>
    </row>
    <row r="24213" spans="1:2" hidden="1" x14ac:dyDescent="0.45">
      <c r="A24213" t="e">
        <f>'NAME BADGE DETAILS'!#REF!</f>
        <v>#REF!</v>
      </c>
      <c r="B24213" t="e">
        <f>'NAME BADGE DETAILS'!#REF!</f>
        <v>#REF!</v>
      </c>
    </row>
    <row r="24214" spans="1:2" hidden="1" x14ac:dyDescent="0.45">
      <c r="A24214" t="e">
        <f>'NAME BADGE DETAILS'!#REF!</f>
        <v>#REF!</v>
      </c>
      <c r="B24214" t="e">
        <f>'NAME BADGE DETAILS'!#REF!</f>
        <v>#REF!</v>
      </c>
    </row>
    <row r="24215" spans="1:2" hidden="1" x14ac:dyDescent="0.45">
      <c r="A24215" t="e">
        <f>'NAME BADGE DETAILS'!#REF!</f>
        <v>#REF!</v>
      </c>
      <c r="B24215" t="e">
        <f>'NAME BADGE DETAILS'!#REF!</f>
        <v>#REF!</v>
      </c>
    </row>
    <row r="24216" spans="1:2" hidden="1" x14ac:dyDescent="0.45">
      <c r="A24216" t="e">
        <f>'NAME BADGE DETAILS'!#REF!</f>
        <v>#REF!</v>
      </c>
      <c r="B24216" t="e">
        <f>'NAME BADGE DETAILS'!#REF!</f>
        <v>#REF!</v>
      </c>
    </row>
    <row r="24217" spans="1:2" hidden="1" x14ac:dyDescent="0.45">
      <c r="A24217" t="e">
        <f>'NAME BADGE DETAILS'!#REF!</f>
        <v>#REF!</v>
      </c>
      <c r="B24217" t="e">
        <f>'NAME BADGE DETAILS'!#REF!</f>
        <v>#REF!</v>
      </c>
    </row>
    <row r="24218" spans="1:2" hidden="1" x14ac:dyDescent="0.45">
      <c r="A24218" t="e">
        <f>'NAME BADGE DETAILS'!#REF!</f>
        <v>#REF!</v>
      </c>
      <c r="B24218" t="e">
        <f>'NAME BADGE DETAILS'!#REF!</f>
        <v>#REF!</v>
      </c>
    </row>
    <row r="24219" spans="1:2" hidden="1" x14ac:dyDescent="0.45">
      <c r="A24219" t="e">
        <f>'NAME BADGE DETAILS'!#REF!</f>
        <v>#REF!</v>
      </c>
      <c r="B24219" t="e">
        <f>'NAME BADGE DETAILS'!#REF!</f>
        <v>#REF!</v>
      </c>
    </row>
    <row r="24220" spans="1:2" hidden="1" x14ac:dyDescent="0.45">
      <c r="A24220" t="e">
        <f>'NAME BADGE DETAILS'!#REF!</f>
        <v>#REF!</v>
      </c>
      <c r="B24220" t="e">
        <f>'NAME BADGE DETAILS'!#REF!</f>
        <v>#REF!</v>
      </c>
    </row>
    <row r="24221" spans="1:2" hidden="1" x14ac:dyDescent="0.45">
      <c r="A24221" t="e">
        <f>'NAME BADGE DETAILS'!#REF!</f>
        <v>#REF!</v>
      </c>
      <c r="B24221" t="e">
        <f>'NAME BADGE DETAILS'!#REF!</f>
        <v>#REF!</v>
      </c>
    </row>
    <row r="24222" spans="1:2" hidden="1" x14ac:dyDescent="0.45">
      <c r="A24222" t="e">
        <f>'NAME BADGE DETAILS'!#REF!</f>
        <v>#REF!</v>
      </c>
      <c r="B24222" t="e">
        <f>'NAME BADGE DETAILS'!#REF!</f>
        <v>#REF!</v>
      </c>
    </row>
    <row r="24223" spans="1:2" hidden="1" x14ac:dyDescent="0.45">
      <c r="A24223" t="e">
        <f>'NAME BADGE DETAILS'!#REF!</f>
        <v>#REF!</v>
      </c>
      <c r="B24223" t="e">
        <f>'NAME BADGE DETAILS'!#REF!</f>
        <v>#REF!</v>
      </c>
    </row>
    <row r="24224" spans="1:2" hidden="1" x14ac:dyDescent="0.45">
      <c r="A24224" t="e">
        <f>'NAME BADGE DETAILS'!#REF!</f>
        <v>#REF!</v>
      </c>
      <c r="B24224" t="e">
        <f>'NAME BADGE DETAILS'!#REF!</f>
        <v>#REF!</v>
      </c>
    </row>
    <row r="24225" spans="1:2" hidden="1" x14ac:dyDescent="0.45">
      <c r="A24225" t="e">
        <f>'NAME BADGE DETAILS'!#REF!</f>
        <v>#REF!</v>
      </c>
      <c r="B24225" t="e">
        <f>'NAME BADGE DETAILS'!#REF!</f>
        <v>#REF!</v>
      </c>
    </row>
    <row r="24226" spans="1:2" hidden="1" x14ac:dyDescent="0.45">
      <c r="A24226" t="e">
        <f>'NAME BADGE DETAILS'!#REF!</f>
        <v>#REF!</v>
      </c>
      <c r="B24226" t="e">
        <f>'NAME BADGE DETAILS'!#REF!</f>
        <v>#REF!</v>
      </c>
    </row>
    <row r="24227" spans="1:2" hidden="1" x14ac:dyDescent="0.45">
      <c r="A24227" t="e">
        <f>'NAME BADGE DETAILS'!#REF!</f>
        <v>#REF!</v>
      </c>
      <c r="B24227" t="e">
        <f>'NAME BADGE DETAILS'!#REF!</f>
        <v>#REF!</v>
      </c>
    </row>
    <row r="24228" spans="1:2" hidden="1" x14ac:dyDescent="0.45">
      <c r="A24228" t="e">
        <f>'NAME BADGE DETAILS'!#REF!</f>
        <v>#REF!</v>
      </c>
      <c r="B24228" t="e">
        <f>'NAME BADGE DETAILS'!#REF!</f>
        <v>#REF!</v>
      </c>
    </row>
    <row r="24229" spans="1:2" hidden="1" x14ac:dyDescent="0.45">
      <c r="A24229" t="e">
        <f>'NAME BADGE DETAILS'!#REF!</f>
        <v>#REF!</v>
      </c>
      <c r="B24229" t="e">
        <f>'NAME BADGE DETAILS'!#REF!</f>
        <v>#REF!</v>
      </c>
    </row>
    <row r="24230" spans="1:2" hidden="1" x14ac:dyDescent="0.45">
      <c r="A24230" t="e">
        <f>'NAME BADGE DETAILS'!#REF!</f>
        <v>#REF!</v>
      </c>
      <c r="B24230" t="e">
        <f>'NAME BADGE DETAILS'!#REF!</f>
        <v>#REF!</v>
      </c>
    </row>
    <row r="24231" spans="1:2" hidden="1" x14ac:dyDescent="0.45">
      <c r="A24231" t="e">
        <f>'NAME BADGE DETAILS'!#REF!</f>
        <v>#REF!</v>
      </c>
      <c r="B24231" t="e">
        <f>'NAME BADGE DETAILS'!#REF!</f>
        <v>#REF!</v>
      </c>
    </row>
    <row r="24232" spans="1:2" hidden="1" x14ac:dyDescent="0.45">
      <c r="A24232" t="e">
        <f>'NAME BADGE DETAILS'!#REF!</f>
        <v>#REF!</v>
      </c>
      <c r="B24232" t="e">
        <f>'NAME BADGE DETAILS'!#REF!</f>
        <v>#REF!</v>
      </c>
    </row>
    <row r="24233" spans="1:2" hidden="1" x14ac:dyDescent="0.45">
      <c r="A24233" t="e">
        <f>'NAME BADGE DETAILS'!#REF!</f>
        <v>#REF!</v>
      </c>
      <c r="B24233" t="e">
        <f>'NAME BADGE DETAILS'!#REF!</f>
        <v>#REF!</v>
      </c>
    </row>
    <row r="24234" spans="1:2" hidden="1" x14ac:dyDescent="0.45">
      <c r="A24234" t="e">
        <f>'NAME BADGE DETAILS'!#REF!</f>
        <v>#REF!</v>
      </c>
      <c r="B24234" t="e">
        <f>'NAME BADGE DETAILS'!#REF!</f>
        <v>#REF!</v>
      </c>
    </row>
    <row r="24235" spans="1:2" hidden="1" x14ac:dyDescent="0.45">
      <c r="A24235" t="e">
        <f>'NAME BADGE DETAILS'!#REF!</f>
        <v>#REF!</v>
      </c>
      <c r="B24235" t="e">
        <f>'NAME BADGE DETAILS'!#REF!</f>
        <v>#REF!</v>
      </c>
    </row>
    <row r="24236" spans="1:2" hidden="1" x14ac:dyDescent="0.45">
      <c r="A24236" t="e">
        <f>'NAME BADGE DETAILS'!#REF!</f>
        <v>#REF!</v>
      </c>
      <c r="B24236" t="e">
        <f>'NAME BADGE DETAILS'!#REF!</f>
        <v>#REF!</v>
      </c>
    </row>
    <row r="24237" spans="1:2" hidden="1" x14ac:dyDescent="0.45">
      <c r="A24237" t="e">
        <f>'NAME BADGE DETAILS'!#REF!</f>
        <v>#REF!</v>
      </c>
      <c r="B24237" t="e">
        <f>'NAME BADGE DETAILS'!#REF!</f>
        <v>#REF!</v>
      </c>
    </row>
    <row r="24238" spans="1:2" hidden="1" x14ac:dyDescent="0.45">
      <c r="A24238" t="e">
        <f>'NAME BADGE DETAILS'!#REF!</f>
        <v>#REF!</v>
      </c>
      <c r="B24238" t="e">
        <f>'NAME BADGE DETAILS'!#REF!</f>
        <v>#REF!</v>
      </c>
    </row>
    <row r="24239" spans="1:2" hidden="1" x14ac:dyDescent="0.45">
      <c r="A24239" t="e">
        <f>'NAME BADGE DETAILS'!#REF!</f>
        <v>#REF!</v>
      </c>
      <c r="B24239" t="e">
        <f>'NAME BADGE DETAILS'!#REF!</f>
        <v>#REF!</v>
      </c>
    </row>
    <row r="24240" spans="1:2" hidden="1" x14ac:dyDescent="0.45">
      <c r="A24240" t="e">
        <f>'NAME BADGE DETAILS'!#REF!</f>
        <v>#REF!</v>
      </c>
      <c r="B24240" t="e">
        <f>'NAME BADGE DETAILS'!#REF!</f>
        <v>#REF!</v>
      </c>
    </row>
    <row r="24241" spans="1:2" hidden="1" x14ac:dyDescent="0.45">
      <c r="A24241" t="e">
        <f>'NAME BADGE DETAILS'!#REF!</f>
        <v>#REF!</v>
      </c>
      <c r="B24241" t="e">
        <f>'NAME BADGE DETAILS'!#REF!</f>
        <v>#REF!</v>
      </c>
    </row>
    <row r="24242" spans="1:2" hidden="1" x14ac:dyDescent="0.45">
      <c r="A24242" t="e">
        <f>'NAME BADGE DETAILS'!#REF!</f>
        <v>#REF!</v>
      </c>
      <c r="B24242" t="e">
        <f>'NAME BADGE DETAILS'!#REF!</f>
        <v>#REF!</v>
      </c>
    </row>
    <row r="24243" spans="1:2" hidden="1" x14ac:dyDescent="0.45">
      <c r="A24243" t="e">
        <f>'NAME BADGE DETAILS'!#REF!</f>
        <v>#REF!</v>
      </c>
      <c r="B24243" t="e">
        <f>'NAME BADGE DETAILS'!#REF!</f>
        <v>#REF!</v>
      </c>
    </row>
    <row r="24244" spans="1:2" hidden="1" x14ac:dyDescent="0.45">
      <c r="A24244" t="e">
        <f>'NAME BADGE DETAILS'!#REF!</f>
        <v>#REF!</v>
      </c>
      <c r="B24244" t="e">
        <f>'NAME BADGE DETAILS'!#REF!</f>
        <v>#REF!</v>
      </c>
    </row>
    <row r="24245" spans="1:2" hidden="1" x14ac:dyDescent="0.45">
      <c r="A24245" t="e">
        <f>'NAME BADGE DETAILS'!#REF!</f>
        <v>#REF!</v>
      </c>
      <c r="B24245" t="e">
        <f>'NAME BADGE DETAILS'!#REF!</f>
        <v>#REF!</v>
      </c>
    </row>
    <row r="24246" spans="1:2" hidden="1" x14ac:dyDescent="0.45">
      <c r="A24246" t="e">
        <f>'NAME BADGE DETAILS'!#REF!</f>
        <v>#REF!</v>
      </c>
      <c r="B24246" t="e">
        <f>'NAME BADGE DETAILS'!#REF!</f>
        <v>#REF!</v>
      </c>
    </row>
    <row r="24247" spans="1:2" hidden="1" x14ac:dyDescent="0.45">
      <c r="A24247" t="e">
        <f>'NAME BADGE DETAILS'!#REF!</f>
        <v>#REF!</v>
      </c>
      <c r="B24247" t="e">
        <f>'NAME BADGE DETAILS'!#REF!</f>
        <v>#REF!</v>
      </c>
    </row>
    <row r="24248" spans="1:2" hidden="1" x14ac:dyDescent="0.45">
      <c r="A24248" t="e">
        <f>'NAME BADGE DETAILS'!#REF!</f>
        <v>#REF!</v>
      </c>
      <c r="B24248" t="e">
        <f>'NAME BADGE DETAILS'!#REF!</f>
        <v>#REF!</v>
      </c>
    </row>
    <row r="24249" spans="1:2" hidden="1" x14ac:dyDescent="0.45">
      <c r="A24249" t="e">
        <f>'NAME BADGE DETAILS'!#REF!</f>
        <v>#REF!</v>
      </c>
      <c r="B24249" t="e">
        <f>'NAME BADGE DETAILS'!#REF!</f>
        <v>#REF!</v>
      </c>
    </row>
    <row r="24250" spans="1:2" hidden="1" x14ac:dyDescent="0.45">
      <c r="A24250" t="e">
        <f>'NAME BADGE DETAILS'!#REF!</f>
        <v>#REF!</v>
      </c>
      <c r="B24250" t="e">
        <f>'NAME BADGE DETAILS'!#REF!</f>
        <v>#REF!</v>
      </c>
    </row>
    <row r="24251" spans="1:2" hidden="1" x14ac:dyDescent="0.45">
      <c r="A24251" t="e">
        <f>'NAME BADGE DETAILS'!#REF!</f>
        <v>#REF!</v>
      </c>
      <c r="B24251" t="e">
        <f>'NAME BADGE DETAILS'!#REF!</f>
        <v>#REF!</v>
      </c>
    </row>
    <row r="24252" spans="1:2" hidden="1" x14ac:dyDescent="0.45">
      <c r="A24252" t="e">
        <f>'NAME BADGE DETAILS'!#REF!</f>
        <v>#REF!</v>
      </c>
      <c r="B24252" t="e">
        <f>'NAME BADGE DETAILS'!#REF!</f>
        <v>#REF!</v>
      </c>
    </row>
    <row r="24253" spans="1:2" hidden="1" x14ac:dyDescent="0.45">
      <c r="A24253" t="e">
        <f>'NAME BADGE DETAILS'!#REF!</f>
        <v>#REF!</v>
      </c>
      <c r="B24253" t="e">
        <f>'NAME BADGE DETAILS'!#REF!</f>
        <v>#REF!</v>
      </c>
    </row>
    <row r="24254" spans="1:2" hidden="1" x14ac:dyDescent="0.45">
      <c r="A24254" t="e">
        <f>'NAME BADGE DETAILS'!#REF!</f>
        <v>#REF!</v>
      </c>
      <c r="B24254" t="e">
        <f>'NAME BADGE DETAILS'!#REF!</f>
        <v>#REF!</v>
      </c>
    </row>
    <row r="24255" spans="1:2" hidden="1" x14ac:dyDescent="0.45">
      <c r="A24255" t="e">
        <f>'NAME BADGE DETAILS'!#REF!</f>
        <v>#REF!</v>
      </c>
      <c r="B24255" t="e">
        <f>'NAME BADGE DETAILS'!#REF!</f>
        <v>#REF!</v>
      </c>
    </row>
    <row r="24256" spans="1:2" hidden="1" x14ac:dyDescent="0.45">
      <c r="A24256" t="e">
        <f>'NAME BADGE DETAILS'!#REF!</f>
        <v>#REF!</v>
      </c>
      <c r="B24256" t="e">
        <f>'NAME BADGE DETAILS'!#REF!</f>
        <v>#REF!</v>
      </c>
    </row>
    <row r="24257" spans="1:2" hidden="1" x14ac:dyDescent="0.45">
      <c r="A24257" t="e">
        <f>'NAME BADGE DETAILS'!#REF!</f>
        <v>#REF!</v>
      </c>
      <c r="B24257" t="e">
        <f>'NAME BADGE DETAILS'!#REF!</f>
        <v>#REF!</v>
      </c>
    </row>
    <row r="24258" spans="1:2" hidden="1" x14ac:dyDescent="0.45">
      <c r="A24258" t="e">
        <f>'NAME BADGE DETAILS'!#REF!</f>
        <v>#REF!</v>
      </c>
      <c r="B24258" t="e">
        <f>'NAME BADGE DETAILS'!#REF!</f>
        <v>#REF!</v>
      </c>
    </row>
    <row r="24259" spans="1:2" hidden="1" x14ac:dyDescent="0.45">
      <c r="A24259" t="e">
        <f>'NAME BADGE DETAILS'!#REF!</f>
        <v>#REF!</v>
      </c>
      <c r="B24259" t="e">
        <f>'NAME BADGE DETAILS'!#REF!</f>
        <v>#REF!</v>
      </c>
    </row>
    <row r="24260" spans="1:2" hidden="1" x14ac:dyDescent="0.45">
      <c r="A24260" t="e">
        <f>'NAME BADGE DETAILS'!#REF!</f>
        <v>#REF!</v>
      </c>
      <c r="B24260" t="e">
        <f>'NAME BADGE DETAILS'!#REF!</f>
        <v>#REF!</v>
      </c>
    </row>
    <row r="24261" spans="1:2" hidden="1" x14ac:dyDescent="0.45">
      <c r="A24261" t="e">
        <f>'NAME BADGE DETAILS'!#REF!</f>
        <v>#REF!</v>
      </c>
      <c r="B24261" t="e">
        <f>'NAME BADGE DETAILS'!#REF!</f>
        <v>#REF!</v>
      </c>
    </row>
    <row r="24262" spans="1:2" hidden="1" x14ac:dyDescent="0.45">
      <c r="A24262" t="e">
        <f>'NAME BADGE DETAILS'!#REF!</f>
        <v>#REF!</v>
      </c>
      <c r="B24262" t="e">
        <f>'NAME BADGE DETAILS'!#REF!</f>
        <v>#REF!</v>
      </c>
    </row>
    <row r="24263" spans="1:2" hidden="1" x14ac:dyDescent="0.45">
      <c r="A24263" t="e">
        <f>'NAME BADGE DETAILS'!#REF!</f>
        <v>#REF!</v>
      </c>
      <c r="B24263" t="e">
        <f>'NAME BADGE DETAILS'!#REF!</f>
        <v>#REF!</v>
      </c>
    </row>
    <row r="24264" spans="1:2" hidden="1" x14ac:dyDescent="0.45">
      <c r="A24264" t="e">
        <f>'NAME BADGE DETAILS'!#REF!</f>
        <v>#REF!</v>
      </c>
      <c r="B24264" t="e">
        <f>'NAME BADGE DETAILS'!#REF!</f>
        <v>#REF!</v>
      </c>
    </row>
    <row r="24265" spans="1:2" hidden="1" x14ac:dyDescent="0.45">
      <c r="A24265" t="e">
        <f>'NAME BADGE DETAILS'!#REF!</f>
        <v>#REF!</v>
      </c>
      <c r="B24265" t="e">
        <f>'NAME BADGE DETAILS'!#REF!</f>
        <v>#REF!</v>
      </c>
    </row>
    <row r="24266" spans="1:2" hidden="1" x14ac:dyDescent="0.45">
      <c r="A24266" t="e">
        <f>'NAME BADGE DETAILS'!#REF!</f>
        <v>#REF!</v>
      </c>
      <c r="B24266" t="e">
        <f>'NAME BADGE DETAILS'!#REF!</f>
        <v>#REF!</v>
      </c>
    </row>
    <row r="24267" spans="1:2" hidden="1" x14ac:dyDescent="0.45">
      <c r="A24267" t="e">
        <f>'NAME BADGE DETAILS'!#REF!</f>
        <v>#REF!</v>
      </c>
      <c r="B24267" t="e">
        <f>'NAME BADGE DETAILS'!#REF!</f>
        <v>#REF!</v>
      </c>
    </row>
    <row r="24268" spans="1:2" hidden="1" x14ac:dyDescent="0.45">
      <c r="A24268" t="e">
        <f>'NAME BADGE DETAILS'!#REF!</f>
        <v>#REF!</v>
      </c>
      <c r="B24268" t="e">
        <f>'NAME BADGE DETAILS'!#REF!</f>
        <v>#REF!</v>
      </c>
    </row>
    <row r="24269" spans="1:2" hidden="1" x14ac:dyDescent="0.45">
      <c r="A24269" t="e">
        <f>'NAME BADGE DETAILS'!#REF!</f>
        <v>#REF!</v>
      </c>
      <c r="B24269" t="e">
        <f>'NAME BADGE DETAILS'!#REF!</f>
        <v>#REF!</v>
      </c>
    </row>
    <row r="24270" spans="1:2" hidden="1" x14ac:dyDescent="0.45">
      <c r="A24270" t="e">
        <f>'NAME BADGE DETAILS'!#REF!</f>
        <v>#REF!</v>
      </c>
      <c r="B24270" t="e">
        <f>'NAME BADGE DETAILS'!#REF!</f>
        <v>#REF!</v>
      </c>
    </row>
    <row r="24271" spans="1:2" hidden="1" x14ac:dyDescent="0.45">
      <c r="A24271" t="e">
        <f>'NAME BADGE DETAILS'!#REF!</f>
        <v>#REF!</v>
      </c>
      <c r="B24271" t="e">
        <f>'NAME BADGE DETAILS'!#REF!</f>
        <v>#REF!</v>
      </c>
    </row>
    <row r="24272" spans="1:2" hidden="1" x14ac:dyDescent="0.45">
      <c r="A24272" t="e">
        <f>'NAME BADGE DETAILS'!#REF!</f>
        <v>#REF!</v>
      </c>
      <c r="B24272" t="e">
        <f>'NAME BADGE DETAILS'!#REF!</f>
        <v>#REF!</v>
      </c>
    </row>
    <row r="24273" spans="1:2" hidden="1" x14ac:dyDescent="0.45">
      <c r="A24273" t="e">
        <f>'NAME BADGE DETAILS'!#REF!</f>
        <v>#REF!</v>
      </c>
      <c r="B24273" t="e">
        <f>'NAME BADGE DETAILS'!#REF!</f>
        <v>#REF!</v>
      </c>
    </row>
    <row r="24274" spans="1:2" hidden="1" x14ac:dyDescent="0.45">
      <c r="A24274" t="e">
        <f>'NAME BADGE DETAILS'!#REF!</f>
        <v>#REF!</v>
      </c>
      <c r="B24274" t="e">
        <f>'NAME BADGE DETAILS'!#REF!</f>
        <v>#REF!</v>
      </c>
    </row>
    <row r="24275" spans="1:2" hidden="1" x14ac:dyDescent="0.45">
      <c r="A24275" t="e">
        <f>'NAME BADGE DETAILS'!#REF!</f>
        <v>#REF!</v>
      </c>
      <c r="B24275" t="e">
        <f>'NAME BADGE DETAILS'!#REF!</f>
        <v>#REF!</v>
      </c>
    </row>
    <row r="24276" spans="1:2" hidden="1" x14ac:dyDescent="0.45">
      <c r="A24276" t="e">
        <f>'NAME BADGE DETAILS'!#REF!</f>
        <v>#REF!</v>
      </c>
      <c r="B24276" t="e">
        <f>'NAME BADGE DETAILS'!#REF!</f>
        <v>#REF!</v>
      </c>
    </row>
    <row r="24277" spans="1:2" hidden="1" x14ac:dyDescent="0.45">
      <c r="A24277" t="e">
        <f>'NAME BADGE DETAILS'!#REF!</f>
        <v>#REF!</v>
      </c>
      <c r="B24277" t="e">
        <f>'NAME BADGE DETAILS'!#REF!</f>
        <v>#REF!</v>
      </c>
    </row>
    <row r="24278" spans="1:2" hidden="1" x14ac:dyDescent="0.45">
      <c r="A24278" t="e">
        <f>'NAME BADGE DETAILS'!#REF!</f>
        <v>#REF!</v>
      </c>
      <c r="B24278" t="e">
        <f>'NAME BADGE DETAILS'!#REF!</f>
        <v>#REF!</v>
      </c>
    </row>
    <row r="24279" spans="1:2" hidden="1" x14ac:dyDescent="0.45">
      <c r="A24279" t="e">
        <f>'NAME BADGE DETAILS'!#REF!</f>
        <v>#REF!</v>
      </c>
      <c r="B24279" t="e">
        <f>'NAME BADGE DETAILS'!#REF!</f>
        <v>#REF!</v>
      </c>
    </row>
    <row r="24280" spans="1:2" hidden="1" x14ac:dyDescent="0.45">
      <c r="A24280" t="e">
        <f>'NAME BADGE DETAILS'!#REF!</f>
        <v>#REF!</v>
      </c>
      <c r="B24280" t="e">
        <f>'NAME BADGE DETAILS'!#REF!</f>
        <v>#REF!</v>
      </c>
    </row>
    <row r="24281" spans="1:2" hidden="1" x14ac:dyDescent="0.45">
      <c r="A24281" t="e">
        <f>'NAME BADGE DETAILS'!#REF!</f>
        <v>#REF!</v>
      </c>
      <c r="B24281" t="e">
        <f>'NAME BADGE DETAILS'!#REF!</f>
        <v>#REF!</v>
      </c>
    </row>
    <row r="24282" spans="1:2" hidden="1" x14ac:dyDescent="0.45">
      <c r="A24282" t="e">
        <f>'NAME BADGE DETAILS'!#REF!</f>
        <v>#REF!</v>
      </c>
      <c r="B24282" t="e">
        <f>'NAME BADGE DETAILS'!#REF!</f>
        <v>#REF!</v>
      </c>
    </row>
    <row r="24283" spans="1:2" hidden="1" x14ac:dyDescent="0.45">
      <c r="A24283" t="e">
        <f>'NAME BADGE DETAILS'!#REF!</f>
        <v>#REF!</v>
      </c>
      <c r="B24283" t="e">
        <f>'NAME BADGE DETAILS'!#REF!</f>
        <v>#REF!</v>
      </c>
    </row>
    <row r="24284" spans="1:2" hidden="1" x14ac:dyDescent="0.45">
      <c r="A24284" t="e">
        <f>'NAME BADGE DETAILS'!#REF!</f>
        <v>#REF!</v>
      </c>
      <c r="B24284" t="e">
        <f>'NAME BADGE DETAILS'!#REF!</f>
        <v>#REF!</v>
      </c>
    </row>
    <row r="24285" spans="1:2" hidden="1" x14ac:dyDescent="0.45">
      <c r="A24285" t="e">
        <f>'NAME BADGE DETAILS'!#REF!</f>
        <v>#REF!</v>
      </c>
      <c r="B24285" t="e">
        <f>'NAME BADGE DETAILS'!#REF!</f>
        <v>#REF!</v>
      </c>
    </row>
    <row r="24286" spans="1:2" hidden="1" x14ac:dyDescent="0.45">
      <c r="A24286" t="e">
        <f>'NAME BADGE DETAILS'!#REF!</f>
        <v>#REF!</v>
      </c>
      <c r="B24286" t="e">
        <f>'NAME BADGE DETAILS'!#REF!</f>
        <v>#REF!</v>
      </c>
    </row>
    <row r="24287" spans="1:2" hidden="1" x14ac:dyDescent="0.45">
      <c r="A24287" t="e">
        <f>'NAME BADGE DETAILS'!#REF!</f>
        <v>#REF!</v>
      </c>
      <c r="B24287" t="e">
        <f>'NAME BADGE DETAILS'!#REF!</f>
        <v>#REF!</v>
      </c>
    </row>
    <row r="24288" spans="1:2" hidden="1" x14ac:dyDescent="0.45">
      <c r="A24288" t="e">
        <f>'NAME BADGE DETAILS'!#REF!</f>
        <v>#REF!</v>
      </c>
      <c r="B24288" t="e">
        <f>'NAME BADGE DETAILS'!#REF!</f>
        <v>#REF!</v>
      </c>
    </row>
    <row r="24289" spans="1:2" hidden="1" x14ac:dyDescent="0.45">
      <c r="A24289" t="e">
        <f>'NAME BADGE DETAILS'!#REF!</f>
        <v>#REF!</v>
      </c>
      <c r="B24289" t="e">
        <f>'NAME BADGE DETAILS'!#REF!</f>
        <v>#REF!</v>
      </c>
    </row>
    <row r="24290" spans="1:2" hidden="1" x14ac:dyDescent="0.45">
      <c r="A24290" t="e">
        <f>'NAME BADGE DETAILS'!#REF!</f>
        <v>#REF!</v>
      </c>
      <c r="B24290" t="e">
        <f>'NAME BADGE DETAILS'!#REF!</f>
        <v>#REF!</v>
      </c>
    </row>
    <row r="24291" spans="1:2" hidden="1" x14ac:dyDescent="0.45">
      <c r="A24291" t="e">
        <f>'NAME BADGE DETAILS'!#REF!</f>
        <v>#REF!</v>
      </c>
      <c r="B24291" t="e">
        <f>'NAME BADGE DETAILS'!#REF!</f>
        <v>#REF!</v>
      </c>
    </row>
    <row r="24292" spans="1:2" hidden="1" x14ac:dyDescent="0.45">
      <c r="A24292" t="e">
        <f>'NAME BADGE DETAILS'!#REF!</f>
        <v>#REF!</v>
      </c>
      <c r="B24292" t="e">
        <f>'NAME BADGE DETAILS'!#REF!</f>
        <v>#REF!</v>
      </c>
    </row>
    <row r="24293" spans="1:2" hidden="1" x14ac:dyDescent="0.45">
      <c r="A24293" t="e">
        <f>'NAME BADGE DETAILS'!#REF!</f>
        <v>#REF!</v>
      </c>
      <c r="B24293" t="e">
        <f>'NAME BADGE DETAILS'!#REF!</f>
        <v>#REF!</v>
      </c>
    </row>
    <row r="24294" spans="1:2" hidden="1" x14ac:dyDescent="0.45">
      <c r="A24294" t="e">
        <f>'NAME BADGE DETAILS'!#REF!</f>
        <v>#REF!</v>
      </c>
      <c r="B24294" t="e">
        <f>'NAME BADGE DETAILS'!#REF!</f>
        <v>#REF!</v>
      </c>
    </row>
    <row r="24295" spans="1:2" hidden="1" x14ac:dyDescent="0.45">
      <c r="A24295" t="e">
        <f>'NAME BADGE DETAILS'!#REF!</f>
        <v>#REF!</v>
      </c>
      <c r="B24295" t="e">
        <f>'NAME BADGE DETAILS'!#REF!</f>
        <v>#REF!</v>
      </c>
    </row>
    <row r="24296" spans="1:2" hidden="1" x14ac:dyDescent="0.45">
      <c r="A24296" t="e">
        <f>'NAME BADGE DETAILS'!#REF!</f>
        <v>#REF!</v>
      </c>
      <c r="B24296" t="e">
        <f>'NAME BADGE DETAILS'!#REF!</f>
        <v>#REF!</v>
      </c>
    </row>
    <row r="24297" spans="1:2" hidden="1" x14ac:dyDescent="0.45">
      <c r="A24297" t="e">
        <f>'NAME BADGE DETAILS'!#REF!</f>
        <v>#REF!</v>
      </c>
      <c r="B24297" t="e">
        <f>'NAME BADGE DETAILS'!#REF!</f>
        <v>#REF!</v>
      </c>
    </row>
    <row r="24298" spans="1:2" hidden="1" x14ac:dyDescent="0.45">
      <c r="A24298" t="e">
        <f>'NAME BADGE DETAILS'!#REF!</f>
        <v>#REF!</v>
      </c>
      <c r="B24298" t="e">
        <f>'NAME BADGE DETAILS'!#REF!</f>
        <v>#REF!</v>
      </c>
    </row>
    <row r="24299" spans="1:2" hidden="1" x14ac:dyDescent="0.45">
      <c r="A24299" t="e">
        <f>'NAME BADGE DETAILS'!#REF!</f>
        <v>#REF!</v>
      </c>
      <c r="B24299" t="e">
        <f>'NAME BADGE DETAILS'!#REF!</f>
        <v>#REF!</v>
      </c>
    </row>
    <row r="24300" spans="1:2" hidden="1" x14ac:dyDescent="0.45">
      <c r="A24300" t="e">
        <f>'NAME BADGE DETAILS'!#REF!</f>
        <v>#REF!</v>
      </c>
      <c r="B24300" t="e">
        <f>'NAME BADGE DETAILS'!#REF!</f>
        <v>#REF!</v>
      </c>
    </row>
    <row r="24301" spans="1:2" hidden="1" x14ac:dyDescent="0.45">
      <c r="A24301" t="e">
        <f>'NAME BADGE DETAILS'!#REF!</f>
        <v>#REF!</v>
      </c>
      <c r="B24301" t="e">
        <f>'NAME BADGE DETAILS'!#REF!</f>
        <v>#REF!</v>
      </c>
    </row>
    <row r="24302" spans="1:2" hidden="1" x14ac:dyDescent="0.45">
      <c r="A24302" t="e">
        <f>'NAME BADGE DETAILS'!#REF!</f>
        <v>#REF!</v>
      </c>
      <c r="B24302" t="e">
        <f>'NAME BADGE DETAILS'!#REF!</f>
        <v>#REF!</v>
      </c>
    </row>
    <row r="24303" spans="1:2" hidden="1" x14ac:dyDescent="0.45">
      <c r="A24303" t="e">
        <f>'NAME BADGE DETAILS'!#REF!</f>
        <v>#REF!</v>
      </c>
      <c r="B24303" t="e">
        <f>'NAME BADGE DETAILS'!#REF!</f>
        <v>#REF!</v>
      </c>
    </row>
    <row r="24304" spans="1:2" hidden="1" x14ac:dyDescent="0.45">
      <c r="A24304" t="e">
        <f>'NAME BADGE DETAILS'!#REF!</f>
        <v>#REF!</v>
      </c>
      <c r="B24304" t="e">
        <f>'NAME BADGE DETAILS'!#REF!</f>
        <v>#REF!</v>
      </c>
    </row>
    <row r="24305" spans="1:2" hidden="1" x14ac:dyDescent="0.45">
      <c r="A24305" t="e">
        <f>'NAME BADGE DETAILS'!#REF!</f>
        <v>#REF!</v>
      </c>
      <c r="B24305" t="e">
        <f>'NAME BADGE DETAILS'!#REF!</f>
        <v>#REF!</v>
      </c>
    </row>
    <row r="24306" spans="1:2" hidden="1" x14ac:dyDescent="0.45">
      <c r="A24306" t="e">
        <f>'NAME BADGE DETAILS'!#REF!</f>
        <v>#REF!</v>
      </c>
      <c r="B24306" t="e">
        <f>'NAME BADGE DETAILS'!#REF!</f>
        <v>#REF!</v>
      </c>
    </row>
    <row r="24307" spans="1:2" hidden="1" x14ac:dyDescent="0.45">
      <c r="A24307" t="e">
        <f>'NAME BADGE DETAILS'!#REF!</f>
        <v>#REF!</v>
      </c>
      <c r="B24307" t="e">
        <f>'NAME BADGE DETAILS'!#REF!</f>
        <v>#REF!</v>
      </c>
    </row>
    <row r="24308" spans="1:2" hidden="1" x14ac:dyDescent="0.45">
      <c r="A24308" t="e">
        <f>'NAME BADGE DETAILS'!#REF!</f>
        <v>#REF!</v>
      </c>
      <c r="B24308" t="e">
        <f>'NAME BADGE DETAILS'!#REF!</f>
        <v>#REF!</v>
      </c>
    </row>
    <row r="24309" spans="1:2" hidden="1" x14ac:dyDescent="0.45">
      <c r="A24309" t="e">
        <f>'NAME BADGE DETAILS'!#REF!</f>
        <v>#REF!</v>
      </c>
      <c r="B24309" t="e">
        <f>'NAME BADGE DETAILS'!#REF!</f>
        <v>#REF!</v>
      </c>
    </row>
    <row r="24310" spans="1:2" hidden="1" x14ac:dyDescent="0.45">
      <c r="A24310" t="e">
        <f>'NAME BADGE DETAILS'!#REF!</f>
        <v>#REF!</v>
      </c>
      <c r="B24310" t="e">
        <f>'NAME BADGE DETAILS'!#REF!</f>
        <v>#REF!</v>
      </c>
    </row>
    <row r="24311" spans="1:2" hidden="1" x14ac:dyDescent="0.45">
      <c r="A24311" t="e">
        <f>'NAME BADGE DETAILS'!#REF!</f>
        <v>#REF!</v>
      </c>
      <c r="B24311" t="e">
        <f>'NAME BADGE DETAILS'!#REF!</f>
        <v>#REF!</v>
      </c>
    </row>
    <row r="24312" spans="1:2" hidden="1" x14ac:dyDescent="0.45">
      <c r="A24312" t="e">
        <f>'NAME BADGE DETAILS'!#REF!</f>
        <v>#REF!</v>
      </c>
      <c r="B24312" t="e">
        <f>'NAME BADGE DETAILS'!#REF!</f>
        <v>#REF!</v>
      </c>
    </row>
    <row r="24313" spans="1:2" hidden="1" x14ac:dyDescent="0.45">
      <c r="A24313" t="e">
        <f>'NAME BADGE DETAILS'!#REF!</f>
        <v>#REF!</v>
      </c>
      <c r="B24313" t="e">
        <f>'NAME BADGE DETAILS'!#REF!</f>
        <v>#REF!</v>
      </c>
    </row>
    <row r="24314" spans="1:2" hidden="1" x14ac:dyDescent="0.45">
      <c r="A24314" t="e">
        <f>'NAME BADGE DETAILS'!#REF!</f>
        <v>#REF!</v>
      </c>
      <c r="B24314" t="e">
        <f>'NAME BADGE DETAILS'!#REF!</f>
        <v>#REF!</v>
      </c>
    </row>
    <row r="24315" spans="1:2" hidden="1" x14ac:dyDescent="0.45">
      <c r="A24315" t="e">
        <f>'NAME BADGE DETAILS'!#REF!</f>
        <v>#REF!</v>
      </c>
      <c r="B24315" t="e">
        <f>'NAME BADGE DETAILS'!#REF!</f>
        <v>#REF!</v>
      </c>
    </row>
    <row r="24316" spans="1:2" hidden="1" x14ac:dyDescent="0.45">
      <c r="A24316" t="e">
        <f>'NAME BADGE DETAILS'!#REF!</f>
        <v>#REF!</v>
      </c>
      <c r="B24316" t="e">
        <f>'NAME BADGE DETAILS'!#REF!</f>
        <v>#REF!</v>
      </c>
    </row>
    <row r="24317" spans="1:2" hidden="1" x14ac:dyDescent="0.45">
      <c r="A24317" t="e">
        <f>'NAME BADGE DETAILS'!#REF!</f>
        <v>#REF!</v>
      </c>
      <c r="B24317" t="e">
        <f>'NAME BADGE DETAILS'!#REF!</f>
        <v>#REF!</v>
      </c>
    </row>
    <row r="24318" spans="1:2" hidden="1" x14ac:dyDescent="0.45">
      <c r="A24318" t="e">
        <f>'NAME BADGE DETAILS'!#REF!</f>
        <v>#REF!</v>
      </c>
      <c r="B24318" t="e">
        <f>'NAME BADGE DETAILS'!#REF!</f>
        <v>#REF!</v>
      </c>
    </row>
    <row r="24319" spans="1:2" hidden="1" x14ac:dyDescent="0.45">
      <c r="A24319" t="e">
        <f>'NAME BADGE DETAILS'!#REF!</f>
        <v>#REF!</v>
      </c>
      <c r="B24319" t="e">
        <f>'NAME BADGE DETAILS'!#REF!</f>
        <v>#REF!</v>
      </c>
    </row>
    <row r="24320" spans="1:2" hidden="1" x14ac:dyDescent="0.45">
      <c r="A24320" t="e">
        <f>'NAME BADGE DETAILS'!#REF!</f>
        <v>#REF!</v>
      </c>
      <c r="B24320" t="e">
        <f>'NAME BADGE DETAILS'!#REF!</f>
        <v>#REF!</v>
      </c>
    </row>
    <row r="24321" spans="1:2" hidden="1" x14ac:dyDescent="0.45">
      <c r="A24321" t="e">
        <f>'NAME BADGE DETAILS'!#REF!</f>
        <v>#REF!</v>
      </c>
      <c r="B24321" t="e">
        <f>'NAME BADGE DETAILS'!#REF!</f>
        <v>#REF!</v>
      </c>
    </row>
    <row r="24322" spans="1:2" hidden="1" x14ac:dyDescent="0.45">
      <c r="A24322" t="e">
        <f>'NAME BADGE DETAILS'!#REF!</f>
        <v>#REF!</v>
      </c>
      <c r="B24322" t="e">
        <f>'NAME BADGE DETAILS'!#REF!</f>
        <v>#REF!</v>
      </c>
    </row>
    <row r="24323" spans="1:2" hidden="1" x14ac:dyDescent="0.45">
      <c r="A24323" t="e">
        <f>'NAME BADGE DETAILS'!#REF!</f>
        <v>#REF!</v>
      </c>
      <c r="B24323" t="e">
        <f>'NAME BADGE DETAILS'!#REF!</f>
        <v>#REF!</v>
      </c>
    </row>
    <row r="24324" spans="1:2" hidden="1" x14ac:dyDescent="0.45">
      <c r="A24324" t="e">
        <f>'NAME BADGE DETAILS'!#REF!</f>
        <v>#REF!</v>
      </c>
      <c r="B24324" t="e">
        <f>'NAME BADGE DETAILS'!#REF!</f>
        <v>#REF!</v>
      </c>
    </row>
    <row r="24325" spans="1:2" hidden="1" x14ac:dyDescent="0.45">
      <c r="A24325" t="e">
        <f>'NAME BADGE DETAILS'!#REF!</f>
        <v>#REF!</v>
      </c>
      <c r="B24325" t="e">
        <f>'NAME BADGE DETAILS'!#REF!</f>
        <v>#REF!</v>
      </c>
    </row>
    <row r="24326" spans="1:2" hidden="1" x14ac:dyDescent="0.45">
      <c r="A24326" t="e">
        <f>'NAME BADGE DETAILS'!#REF!</f>
        <v>#REF!</v>
      </c>
      <c r="B24326" t="e">
        <f>'NAME BADGE DETAILS'!#REF!</f>
        <v>#REF!</v>
      </c>
    </row>
    <row r="24327" spans="1:2" hidden="1" x14ac:dyDescent="0.45">
      <c r="A24327" t="e">
        <f>'NAME BADGE DETAILS'!#REF!</f>
        <v>#REF!</v>
      </c>
      <c r="B24327" t="e">
        <f>'NAME BADGE DETAILS'!#REF!</f>
        <v>#REF!</v>
      </c>
    </row>
    <row r="24328" spans="1:2" hidden="1" x14ac:dyDescent="0.45">
      <c r="A24328" t="e">
        <f>'NAME BADGE DETAILS'!#REF!</f>
        <v>#REF!</v>
      </c>
      <c r="B24328" t="e">
        <f>'NAME BADGE DETAILS'!#REF!</f>
        <v>#REF!</v>
      </c>
    </row>
    <row r="24329" spans="1:2" hidden="1" x14ac:dyDescent="0.45">
      <c r="A24329" t="e">
        <f>'NAME BADGE DETAILS'!#REF!</f>
        <v>#REF!</v>
      </c>
      <c r="B24329" t="e">
        <f>'NAME BADGE DETAILS'!#REF!</f>
        <v>#REF!</v>
      </c>
    </row>
    <row r="24330" spans="1:2" hidden="1" x14ac:dyDescent="0.45">
      <c r="A24330" t="e">
        <f>'NAME BADGE DETAILS'!#REF!</f>
        <v>#REF!</v>
      </c>
      <c r="B24330" t="e">
        <f>'NAME BADGE DETAILS'!#REF!</f>
        <v>#REF!</v>
      </c>
    </row>
    <row r="24331" spans="1:2" hidden="1" x14ac:dyDescent="0.45">
      <c r="A24331" t="e">
        <f>'NAME BADGE DETAILS'!#REF!</f>
        <v>#REF!</v>
      </c>
      <c r="B24331" t="e">
        <f>'NAME BADGE DETAILS'!#REF!</f>
        <v>#REF!</v>
      </c>
    </row>
    <row r="24332" spans="1:2" hidden="1" x14ac:dyDescent="0.45">
      <c r="A24332" t="e">
        <f>'NAME BADGE DETAILS'!#REF!</f>
        <v>#REF!</v>
      </c>
      <c r="B24332" t="e">
        <f>'NAME BADGE DETAILS'!#REF!</f>
        <v>#REF!</v>
      </c>
    </row>
    <row r="24333" spans="1:2" hidden="1" x14ac:dyDescent="0.45">
      <c r="A24333" t="e">
        <f>'NAME BADGE DETAILS'!#REF!</f>
        <v>#REF!</v>
      </c>
      <c r="B24333" t="e">
        <f>'NAME BADGE DETAILS'!#REF!</f>
        <v>#REF!</v>
      </c>
    </row>
    <row r="24334" spans="1:2" hidden="1" x14ac:dyDescent="0.45">
      <c r="A24334" t="e">
        <f>'NAME BADGE DETAILS'!#REF!</f>
        <v>#REF!</v>
      </c>
      <c r="B24334" t="e">
        <f>'NAME BADGE DETAILS'!#REF!</f>
        <v>#REF!</v>
      </c>
    </row>
    <row r="24335" spans="1:2" hidden="1" x14ac:dyDescent="0.45">
      <c r="A24335" t="e">
        <f>'NAME BADGE DETAILS'!#REF!</f>
        <v>#REF!</v>
      </c>
      <c r="B24335" t="e">
        <f>'NAME BADGE DETAILS'!#REF!</f>
        <v>#REF!</v>
      </c>
    </row>
    <row r="24336" spans="1:2" hidden="1" x14ac:dyDescent="0.45">
      <c r="A24336" t="e">
        <f>'NAME BADGE DETAILS'!#REF!</f>
        <v>#REF!</v>
      </c>
      <c r="B24336" t="e">
        <f>'NAME BADGE DETAILS'!#REF!</f>
        <v>#REF!</v>
      </c>
    </row>
    <row r="24337" spans="1:2" hidden="1" x14ac:dyDescent="0.45">
      <c r="A24337" t="e">
        <f>'NAME BADGE DETAILS'!#REF!</f>
        <v>#REF!</v>
      </c>
      <c r="B24337" t="e">
        <f>'NAME BADGE DETAILS'!#REF!</f>
        <v>#REF!</v>
      </c>
    </row>
    <row r="24338" spans="1:2" hidden="1" x14ac:dyDescent="0.45">
      <c r="A24338" t="e">
        <f>'NAME BADGE DETAILS'!#REF!</f>
        <v>#REF!</v>
      </c>
      <c r="B24338" t="e">
        <f>'NAME BADGE DETAILS'!#REF!</f>
        <v>#REF!</v>
      </c>
    </row>
    <row r="24339" spans="1:2" hidden="1" x14ac:dyDescent="0.45">
      <c r="A24339" t="e">
        <f>'NAME BADGE DETAILS'!#REF!</f>
        <v>#REF!</v>
      </c>
      <c r="B24339" t="e">
        <f>'NAME BADGE DETAILS'!#REF!</f>
        <v>#REF!</v>
      </c>
    </row>
    <row r="24340" spans="1:2" hidden="1" x14ac:dyDescent="0.45">
      <c r="A24340" t="e">
        <f>'NAME BADGE DETAILS'!#REF!</f>
        <v>#REF!</v>
      </c>
      <c r="B24340" t="e">
        <f>'NAME BADGE DETAILS'!#REF!</f>
        <v>#REF!</v>
      </c>
    </row>
    <row r="24341" spans="1:2" hidden="1" x14ac:dyDescent="0.45">
      <c r="A24341" t="e">
        <f>'NAME BADGE DETAILS'!#REF!</f>
        <v>#REF!</v>
      </c>
      <c r="B24341" t="e">
        <f>'NAME BADGE DETAILS'!#REF!</f>
        <v>#REF!</v>
      </c>
    </row>
    <row r="24342" spans="1:2" hidden="1" x14ac:dyDescent="0.45">
      <c r="A24342" t="e">
        <f>'NAME BADGE DETAILS'!#REF!</f>
        <v>#REF!</v>
      </c>
      <c r="B24342" t="e">
        <f>'NAME BADGE DETAILS'!#REF!</f>
        <v>#REF!</v>
      </c>
    </row>
    <row r="24343" spans="1:2" hidden="1" x14ac:dyDescent="0.45">
      <c r="A24343" t="e">
        <f>'NAME BADGE DETAILS'!#REF!</f>
        <v>#REF!</v>
      </c>
      <c r="B24343" t="e">
        <f>'NAME BADGE DETAILS'!#REF!</f>
        <v>#REF!</v>
      </c>
    </row>
    <row r="24344" spans="1:2" hidden="1" x14ac:dyDescent="0.45">
      <c r="A24344" t="e">
        <f>'NAME BADGE DETAILS'!#REF!</f>
        <v>#REF!</v>
      </c>
      <c r="B24344" t="e">
        <f>'NAME BADGE DETAILS'!#REF!</f>
        <v>#REF!</v>
      </c>
    </row>
    <row r="24345" spans="1:2" hidden="1" x14ac:dyDescent="0.45">
      <c r="A24345" t="e">
        <f>'NAME BADGE DETAILS'!#REF!</f>
        <v>#REF!</v>
      </c>
      <c r="B24345" t="e">
        <f>'NAME BADGE DETAILS'!#REF!</f>
        <v>#REF!</v>
      </c>
    </row>
    <row r="24346" spans="1:2" hidden="1" x14ac:dyDescent="0.45">
      <c r="A24346" t="e">
        <f>'NAME BADGE DETAILS'!#REF!</f>
        <v>#REF!</v>
      </c>
      <c r="B24346" t="e">
        <f>'NAME BADGE DETAILS'!#REF!</f>
        <v>#REF!</v>
      </c>
    </row>
    <row r="24347" spans="1:2" hidden="1" x14ac:dyDescent="0.45">
      <c r="A24347" t="e">
        <f>'NAME BADGE DETAILS'!#REF!</f>
        <v>#REF!</v>
      </c>
      <c r="B24347" t="e">
        <f>'NAME BADGE DETAILS'!#REF!</f>
        <v>#REF!</v>
      </c>
    </row>
    <row r="24348" spans="1:2" hidden="1" x14ac:dyDescent="0.45">
      <c r="A24348" t="e">
        <f>'NAME BADGE DETAILS'!#REF!</f>
        <v>#REF!</v>
      </c>
      <c r="B24348" t="e">
        <f>'NAME BADGE DETAILS'!#REF!</f>
        <v>#REF!</v>
      </c>
    </row>
    <row r="24349" spans="1:2" hidden="1" x14ac:dyDescent="0.45">
      <c r="A24349" t="e">
        <f>'NAME BADGE DETAILS'!#REF!</f>
        <v>#REF!</v>
      </c>
      <c r="B24349" t="e">
        <f>'NAME BADGE DETAILS'!#REF!</f>
        <v>#REF!</v>
      </c>
    </row>
    <row r="24350" spans="1:2" hidden="1" x14ac:dyDescent="0.45">
      <c r="A24350" t="e">
        <f>'NAME BADGE DETAILS'!#REF!</f>
        <v>#REF!</v>
      </c>
      <c r="B24350" t="e">
        <f>'NAME BADGE DETAILS'!#REF!</f>
        <v>#REF!</v>
      </c>
    </row>
    <row r="24351" spans="1:2" hidden="1" x14ac:dyDescent="0.45">
      <c r="A24351" t="e">
        <f>'NAME BADGE DETAILS'!#REF!</f>
        <v>#REF!</v>
      </c>
      <c r="B24351" t="e">
        <f>'NAME BADGE DETAILS'!#REF!</f>
        <v>#REF!</v>
      </c>
    </row>
    <row r="24352" spans="1:2" hidden="1" x14ac:dyDescent="0.45">
      <c r="A24352" t="e">
        <f>'NAME BADGE DETAILS'!#REF!</f>
        <v>#REF!</v>
      </c>
      <c r="B24352" t="e">
        <f>'NAME BADGE DETAILS'!#REF!</f>
        <v>#REF!</v>
      </c>
    </row>
    <row r="24353" spans="1:2" hidden="1" x14ac:dyDescent="0.45">
      <c r="A24353" t="e">
        <f>'NAME BADGE DETAILS'!#REF!</f>
        <v>#REF!</v>
      </c>
      <c r="B24353" t="e">
        <f>'NAME BADGE DETAILS'!#REF!</f>
        <v>#REF!</v>
      </c>
    </row>
    <row r="24354" spans="1:2" hidden="1" x14ac:dyDescent="0.45">
      <c r="A24354" t="e">
        <f>'NAME BADGE DETAILS'!#REF!</f>
        <v>#REF!</v>
      </c>
      <c r="B24354" t="e">
        <f>'NAME BADGE DETAILS'!#REF!</f>
        <v>#REF!</v>
      </c>
    </row>
    <row r="24355" spans="1:2" hidden="1" x14ac:dyDescent="0.45">
      <c r="A24355" t="e">
        <f>'NAME BADGE DETAILS'!#REF!</f>
        <v>#REF!</v>
      </c>
      <c r="B24355" t="e">
        <f>'NAME BADGE DETAILS'!#REF!</f>
        <v>#REF!</v>
      </c>
    </row>
    <row r="24356" spans="1:2" hidden="1" x14ac:dyDescent="0.45">
      <c r="A24356" t="e">
        <f>'NAME BADGE DETAILS'!#REF!</f>
        <v>#REF!</v>
      </c>
      <c r="B24356" t="e">
        <f>'NAME BADGE DETAILS'!#REF!</f>
        <v>#REF!</v>
      </c>
    </row>
    <row r="24357" spans="1:2" hidden="1" x14ac:dyDescent="0.45">
      <c r="A24357" t="e">
        <f>'NAME BADGE DETAILS'!#REF!</f>
        <v>#REF!</v>
      </c>
      <c r="B24357" t="e">
        <f>'NAME BADGE DETAILS'!#REF!</f>
        <v>#REF!</v>
      </c>
    </row>
    <row r="24358" spans="1:2" hidden="1" x14ac:dyDescent="0.45">
      <c r="A24358" t="e">
        <f>'NAME BADGE DETAILS'!#REF!</f>
        <v>#REF!</v>
      </c>
      <c r="B24358" t="e">
        <f>'NAME BADGE DETAILS'!#REF!</f>
        <v>#REF!</v>
      </c>
    </row>
    <row r="24359" spans="1:2" hidden="1" x14ac:dyDescent="0.45">
      <c r="A24359" t="e">
        <f>'NAME BADGE DETAILS'!#REF!</f>
        <v>#REF!</v>
      </c>
      <c r="B24359" t="e">
        <f>'NAME BADGE DETAILS'!#REF!</f>
        <v>#REF!</v>
      </c>
    </row>
    <row r="24360" spans="1:2" hidden="1" x14ac:dyDescent="0.45">
      <c r="A24360" t="e">
        <f>'NAME BADGE DETAILS'!#REF!</f>
        <v>#REF!</v>
      </c>
      <c r="B24360" t="e">
        <f>'NAME BADGE DETAILS'!#REF!</f>
        <v>#REF!</v>
      </c>
    </row>
    <row r="24361" spans="1:2" hidden="1" x14ac:dyDescent="0.45">
      <c r="A24361" t="e">
        <f>'NAME BADGE DETAILS'!#REF!</f>
        <v>#REF!</v>
      </c>
      <c r="B24361" t="e">
        <f>'NAME BADGE DETAILS'!#REF!</f>
        <v>#REF!</v>
      </c>
    </row>
    <row r="24362" spans="1:2" hidden="1" x14ac:dyDescent="0.45">
      <c r="A24362" t="e">
        <f>'NAME BADGE DETAILS'!#REF!</f>
        <v>#REF!</v>
      </c>
      <c r="B24362" t="e">
        <f>'NAME BADGE DETAILS'!#REF!</f>
        <v>#REF!</v>
      </c>
    </row>
    <row r="24363" spans="1:2" hidden="1" x14ac:dyDescent="0.45">
      <c r="A24363" t="e">
        <f>'NAME BADGE DETAILS'!#REF!</f>
        <v>#REF!</v>
      </c>
      <c r="B24363" t="e">
        <f>'NAME BADGE DETAILS'!#REF!</f>
        <v>#REF!</v>
      </c>
    </row>
    <row r="24364" spans="1:2" hidden="1" x14ac:dyDescent="0.45">
      <c r="A24364" t="e">
        <f>'NAME BADGE DETAILS'!#REF!</f>
        <v>#REF!</v>
      </c>
      <c r="B24364" t="e">
        <f>'NAME BADGE DETAILS'!#REF!</f>
        <v>#REF!</v>
      </c>
    </row>
    <row r="24365" spans="1:2" hidden="1" x14ac:dyDescent="0.45">
      <c r="A24365" t="e">
        <f>'NAME BADGE DETAILS'!#REF!</f>
        <v>#REF!</v>
      </c>
      <c r="B24365" t="e">
        <f>'NAME BADGE DETAILS'!#REF!</f>
        <v>#REF!</v>
      </c>
    </row>
    <row r="24366" spans="1:2" hidden="1" x14ac:dyDescent="0.45">
      <c r="A24366" t="e">
        <f>'NAME BADGE DETAILS'!#REF!</f>
        <v>#REF!</v>
      </c>
      <c r="B24366" t="e">
        <f>'NAME BADGE DETAILS'!#REF!</f>
        <v>#REF!</v>
      </c>
    </row>
    <row r="24367" spans="1:2" hidden="1" x14ac:dyDescent="0.45">
      <c r="A24367" t="e">
        <f>'NAME BADGE DETAILS'!#REF!</f>
        <v>#REF!</v>
      </c>
      <c r="B24367" t="e">
        <f>'NAME BADGE DETAILS'!#REF!</f>
        <v>#REF!</v>
      </c>
    </row>
    <row r="24368" spans="1:2" hidden="1" x14ac:dyDescent="0.45">
      <c r="A24368" t="e">
        <f>'NAME BADGE DETAILS'!#REF!</f>
        <v>#REF!</v>
      </c>
      <c r="B24368" t="e">
        <f>'NAME BADGE DETAILS'!#REF!</f>
        <v>#REF!</v>
      </c>
    </row>
    <row r="24369" spans="1:2" hidden="1" x14ac:dyDescent="0.45">
      <c r="A24369" t="e">
        <f>'NAME BADGE DETAILS'!#REF!</f>
        <v>#REF!</v>
      </c>
      <c r="B24369" t="e">
        <f>'NAME BADGE DETAILS'!#REF!</f>
        <v>#REF!</v>
      </c>
    </row>
    <row r="24370" spans="1:2" hidden="1" x14ac:dyDescent="0.45">
      <c r="A24370" t="e">
        <f>'NAME BADGE DETAILS'!#REF!</f>
        <v>#REF!</v>
      </c>
      <c r="B24370" t="e">
        <f>'NAME BADGE DETAILS'!#REF!</f>
        <v>#REF!</v>
      </c>
    </row>
    <row r="24371" spans="1:2" hidden="1" x14ac:dyDescent="0.45">
      <c r="A24371" t="e">
        <f>'NAME BADGE DETAILS'!#REF!</f>
        <v>#REF!</v>
      </c>
      <c r="B24371" t="e">
        <f>'NAME BADGE DETAILS'!#REF!</f>
        <v>#REF!</v>
      </c>
    </row>
    <row r="24372" spans="1:2" hidden="1" x14ac:dyDescent="0.45">
      <c r="A24372" t="e">
        <f>'NAME BADGE DETAILS'!#REF!</f>
        <v>#REF!</v>
      </c>
      <c r="B24372" t="e">
        <f>'NAME BADGE DETAILS'!#REF!</f>
        <v>#REF!</v>
      </c>
    </row>
    <row r="24373" spans="1:2" hidden="1" x14ac:dyDescent="0.45">
      <c r="A24373" t="e">
        <f>'NAME BADGE DETAILS'!#REF!</f>
        <v>#REF!</v>
      </c>
      <c r="B24373" t="e">
        <f>'NAME BADGE DETAILS'!#REF!</f>
        <v>#REF!</v>
      </c>
    </row>
    <row r="24374" spans="1:2" hidden="1" x14ac:dyDescent="0.45">
      <c r="A24374" t="e">
        <f>'NAME BADGE DETAILS'!#REF!</f>
        <v>#REF!</v>
      </c>
      <c r="B24374" t="e">
        <f>'NAME BADGE DETAILS'!#REF!</f>
        <v>#REF!</v>
      </c>
    </row>
    <row r="24375" spans="1:2" hidden="1" x14ac:dyDescent="0.45">
      <c r="A24375" t="e">
        <f>'NAME BADGE DETAILS'!#REF!</f>
        <v>#REF!</v>
      </c>
      <c r="B24375" t="e">
        <f>'NAME BADGE DETAILS'!#REF!</f>
        <v>#REF!</v>
      </c>
    </row>
    <row r="24376" spans="1:2" hidden="1" x14ac:dyDescent="0.45">
      <c r="A24376" t="e">
        <f>'NAME BADGE DETAILS'!#REF!</f>
        <v>#REF!</v>
      </c>
      <c r="B24376" t="e">
        <f>'NAME BADGE DETAILS'!#REF!</f>
        <v>#REF!</v>
      </c>
    </row>
    <row r="24377" spans="1:2" hidden="1" x14ac:dyDescent="0.45">
      <c r="A24377" t="e">
        <f>'NAME BADGE DETAILS'!#REF!</f>
        <v>#REF!</v>
      </c>
      <c r="B24377" t="e">
        <f>'NAME BADGE DETAILS'!#REF!</f>
        <v>#REF!</v>
      </c>
    </row>
    <row r="24378" spans="1:2" hidden="1" x14ac:dyDescent="0.45">
      <c r="A24378" t="e">
        <f>'NAME BADGE DETAILS'!#REF!</f>
        <v>#REF!</v>
      </c>
      <c r="B24378" t="e">
        <f>'NAME BADGE DETAILS'!#REF!</f>
        <v>#REF!</v>
      </c>
    </row>
    <row r="24379" spans="1:2" hidden="1" x14ac:dyDescent="0.45">
      <c r="A24379" t="e">
        <f>'NAME BADGE DETAILS'!#REF!</f>
        <v>#REF!</v>
      </c>
      <c r="B24379" t="e">
        <f>'NAME BADGE DETAILS'!#REF!</f>
        <v>#REF!</v>
      </c>
    </row>
    <row r="24380" spans="1:2" hidden="1" x14ac:dyDescent="0.45">
      <c r="A24380" t="e">
        <f>'NAME BADGE DETAILS'!#REF!</f>
        <v>#REF!</v>
      </c>
      <c r="B24380" t="e">
        <f>'NAME BADGE DETAILS'!#REF!</f>
        <v>#REF!</v>
      </c>
    </row>
    <row r="24381" spans="1:2" hidden="1" x14ac:dyDescent="0.45">
      <c r="A24381" t="e">
        <f>'NAME BADGE DETAILS'!#REF!</f>
        <v>#REF!</v>
      </c>
      <c r="B24381" t="e">
        <f>'NAME BADGE DETAILS'!#REF!</f>
        <v>#REF!</v>
      </c>
    </row>
    <row r="24382" spans="1:2" hidden="1" x14ac:dyDescent="0.45">
      <c r="A24382" t="e">
        <f>'NAME BADGE DETAILS'!#REF!</f>
        <v>#REF!</v>
      </c>
      <c r="B24382" t="e">
        <f>'NAME BADGE DETAILS'!#REF!</f>
        <v>#REF!</v>
      </c>
    </row>
    <row r="24383" spans="1:2" hidden="1" x14ac:dyDescent="0.45">
      <c r="A24383" t="e">
        <f>'NAME BADGE DETAILS'!#REF!</f>
        <v>#REF!</v>
      </c>
      <c r="B24383" t="e">
        <f>'NAME BADGE DETAILS'!#REF!</f>
        <v>#REF!</v>
      </c>
    </row>
    <row r="24384" spans="1:2" hidden="1" x14ac:dyDescent="0.45">
      <c r="A24384" t="e">
        <f>'NAME BADGE DETAILS'!#REF!</f>
        <v>#REF!</v>
      </c>
      <c r="B24384" t="e">
        <f>'NAME BADGE DETAILS'!#REF!</f>
        <v>#REF!</v>
      </c>
    </row>
    <row r="24385" spans="1:2" hidden="1" x14ac:dyDescent="0.45">
      <c r="A24385" t="e">
        <f>'NAME BADGE DETAILS'!#REF!</f>
        <v>#REF!</v>
      </c>
      <c r="B24385" t="e">
        <f>'NAME BADGE DETAILS'!#REF!</f>
        <v>#REF!</v>
      </c>
    </row>
    <row r="24386" spans="1:2" hidden="1" x14ac:dyDescent="0.45">
      <c r="A24386" t="e">
        <f>'NAME BADGE DETAILS'!#REF!</f>
        <v>#REF!</v>
      </c>
      <c r="B24386" t="e">
        <f>'NAME BADGE DETAILS'!#REF!</f>
        <v>#REF!</v>
      </c>
    </row>
    <row r="24387" spans="1:2" hidden="1" x14ac:dyDescent="0.45">
      <c r="A24387" t="e">
        <f>'NAME BADGE DETAILS'!#REF!</f>
        <v>#REF!</v>
      </c>
      <c r="B24387" t="e">
        <f>'NAME BADGE DETAILS'!#REF!</f>
        <v>#REF!</v>
      </c>
    </row>
    <row r="24388" spans="1:2" hidden="1" x14ac:dyDescent="0.45">
      <c r="A24388" t="e">
        <f>'NAME BADGE DETAILS'!#REF!</f>
        <v>#REF!</v>
      </c>
      <c r="B24388" t="e">
        <f>'NAME BADGE DETAILS'!#REF!</f>
        <v>#REF!</v>
      </c>
    </row>
    <row r="24389" spans="1:2" hidden="1" x14ac:dyDescent="0.45">
      <c r="A24389" t="e">
        <f>'NAME BADGE DETAILS'!#REF!</f>
        <v>#REF!</v>
      </c>
      <c r="B24389" t="e">
        <f>'NAME BADGE DETAILS'!#REF!</f>
        <v>#REF!</v>
      </c>
    </row>
    <row r="24390" spans="1:2" hidden="1" x14ac:dyDescent="0.45">
      <c r="A24390" t="e">
        <f>'NAME BADGE DETAILS'!#REF!</f>
        <v>#REF!</v>
      </c>
      <c r="B24390" t="e">
        <f>'NAME BADGE DETAILS'!#REF!</f>
        <v>#REF!</v>
      </c>
    </row>
    <row r="24391" spans="1:2" hidden="1" x14ac:dyDescent="0.45">
      <c r="A24391" t="e">
        <f>'NAME BADGE DETAILS'!#REF!</f>
        <v>#REF!</v>
      </c>
      <c r="B24391" t="e">
        <f>'NAME BADGE DETAILS'!#REF!</f>
        <v>#REF!</v>
      </c>
    </row>
    <row r="24392" spans="1:2" hidden="1" x14ac:dyDescent="0.45">
      <c r="A24392" t="e">
        <f>'NAME BADGE DETAILS'!#REF!</f>
        <v>#REF!</v>
      </c>
      <c r="B24392" t="e">
        <f>'NAME BADGE DETAILS'!#REF!</f>
        <v>#REF!</v>
      </c>
    </row>
    <row r="24393" spans="1:2" hidden="1" x14ac:dyDescent="0.45">
      <c r="A24393" t="e">
        <f>'NAME BADGE DETAILS'!#REF!</f>
        <v>#REF!</v>
      </c>
      <c r="B24393" t="e">
        <f>'NAME BADGE DETAILS'!#REF!</f>
        <v>#REF!</v>
      </c>
    </row>
    <row r="24394" spans="1:2" hidden="1" x14ac:dyDescent="0.45">
      <c r="A24394" t="e">
        <f>'NAME BADGE DETAILS'!#REF!</f>
        <v>#REF!</v>
      </c>
      <c r="B24394" t="e">
        <f>'NAME BADGE DETAILS'!#REF!</f>
        <v>#REF!</v>
      </c>
    </row>
    <row r="24395" spans="1:2" hidden="1" x14ac:dyDescent="0.45">
      <c r="A24395" t="e">
        <f>'NAME BADGE DETAILS'!#REF!</f>
        <v>#REF!</v>
      </c>
      <c r="B24395" t="e">
        <f>'NAME BADGE DETAILS'!#REF!</f>
        <v>#REF!</v>
      </c>
    </row>
    <row r="24396" spans="1:2" hidden="1" x14ac:dyDescent="0.45">
      <c r="A24396" t="e">
        <f>'NAME BADGE DETAILS'!#REF!</f>
        <v>#REF!</v>
      </c>
      <c r="B24396" t="e">
        <f>'NAME BADGE DETAILS'!#REF!</f>
        <v>#REF!</v>
      </c>
    </row>
    <row r="24397" spans="1:2" hidden="1" x14ac:dyDescent="0.45">
      <c r="A24397" t="e">
        <f>'NAME BADGE DETAILS'!#REF!</f>
        <v>#REF!</v>
      </c>
      <c r="B24397" t="e">
        <f>'NAME BADGE DETAILS'!#REF!</f>
        <v>#REF!</v>
      </c>
    </row>
    <row r="24398" spans="1:2" hidden="1" x14ac:dyDescent="0.45">
      <c r="A24398" t="e">
        <f>'NAME BADGE DETAILS'!#REF!</f>
        <v>#REF!</v>
      </c>
      <c r="B24398" t="e">
        <f>'NAME BADGE DETAILS'!#REF!</f>
        <v>#REF!</v>
      </c>
    </row>
    <row r="24399" spans="1:2" hidden="1" x14ac:dyDescent="0.45">
      <c r="A24399" t="e">
        <f>'NAME BADGE DETAILS'!#REF!</f>
        <v>#REF!</v>
      </c>
      <c r="B24399" t="e">
        <f>'NAME BADGE DETAILS'!#REF!</f>
        <v>#REF!</v>
      </c>
    </row>
    <row r="24400" spans="1:2" hidden="1" x14ac:dyDescent="0.45">
      <c r="A24400" t="e">
        <f>'NAME BADGE DETAILS'!#REF!</f>
        <v>#REF!</v>
      </c>
      <c r="B24400" t="e">
        <f>'NAME BADGE DETAILS'!#REF!</f>
        <v>#REF!</v>
      </c>
    </row>
    <row r="24401" spans="1:2" hidden="1" x14ac:dyDescent="0.45">
      <c r="A24401" t="e">
        <f>'NAME BADGE DETAILS'!#REF!</f>
        <v>#REF!</v>
      </c>
      <c r="B24401" t="e">
        <f>'NAME BADGE DETAILS'!#REF!</f>
        <v>#REF!</v>
      </c>
    </row>
    <row r="24402" spans="1:2" hidden="1" x14ac:dyDescent="0.45">
      <c r="A24402" t="e">
        <f>'NAME BADGE DETAILS'!#REF!</f>
        <v>#REF!</v>
      </c>
      <c r="B24402" t="e">
        <f>'NAME BADGE DETAILS'!#REF!</f>
        <v>#REF!</v>
      </c>
    </row>
    <row r="24403" spans="1:2" hidden="1" x14ac:dyDescent="0.45">
      <c r="A24403" t="e">
        <f>'NAME BADGE DETAILS'!#REF!</f>
        <v>#REF!</v>
      </c>
      <c r="B24403" t="e">
        <f>'NAME BADGE DETAILS'!#REF!</f>
        <v>#REF!</v>
      </c>
    </row>
    <row r="24404" spans="1:2" hidden="1" x14ac:dyDescent="0.45">
      <c r="A24404" t="e">
        <f>'NAME BADGE DETAILS'!#REF!</f>
        <v>#REF!</v>
      </c>
      <c r="B24404" t="e">
        <f>'NAME BADGE DETAILS'!#REF!</f>
        <v>#REF!</v>
      </c>
    </row>
    <row r="24405" spans="1:2" hidden="1" x14ac:dyDescent="0.45">
      <c r="A24405" t="e">
        <f>'NAME BADGE DETAILS'!#REF!</f>
        <v>#REF!</v>
      </c>
      <c r="B24405" t="e">
        <f>'NAME BADGE DETAILS'!#REF!</f>
        <v>#REF!</v>
      </c>
    </row>
    <row r="24406" spans="1:2" hidden="1" x14ac:dyDescent="0.45">
      <c r="A24406" t="e">
        <f>'NAME BADGE DETAILS'!#REF!</f>
        <v>#REF!</v>
      </c>
      <c r="B24406" t="e">
        <f>'NAME BADGE DETAILS'!#REF!</f>
        <v>#REF!</v>
      </c>
    </row>
    <row r="24407" spans="1:2" hidden="1" x14ac:dyDescent="0.45">
      <c r="A24407" t="e">
        <f>'NAME BADGE DETAILS'!#REF!</f>
        <v>#REF!</v>
      </c>
      <c r="B24407" t="e">
        <f>'NAME BADGE DETAILS'!#REF!</f>
        <v>#REF!</v>
      </c>
    </row>
    <row r="24408" spans="1:2" hidden="1" x14ac:dyDescent="0.45">
      <c r="A24408" t="e">
        <f>'NAME BADGE DETAILS'!#REF!</f>
        <v>#REF!</v>
      </c>
      <c r="B24408" t="e">
        <f>'NAME BADGE DETAILS'!#REF!</f>
        <v>#REF!</v>
      </c>
    </row>
    <row r="24409" spans="1:2" hidden="1" x14ac:dyDescent="0.45">
      <c r="A24409" t="e">
        <f>'NAME BADGE DETAILS'!#REF!</f>
        <v>#REF!</v>
      </c>
      <c r="B24409" t="e">
        <f>'NAME BADGE DETAILS'!#REF!</f>
        <v>#REF!</v>
      </c>
    </row>
    <row r="24410" spans="1:2" hidden="1" x14ac:dyDescent="0.45">
      <c r="A24410" t="e">
        <f>'NAME BADGE DETAILS'!#REF!</f>
        <v>#REF!</v>
      </c>
      <c r="B24410" t="e">
        <f>'NAME BADGE DETAILS'!#REF!</f>
        <v>#REF!</v>
      </c>
    </row>
    <row r="24411" spans="1:2" hidden="1" x14ac:dyDescent="0.45">
      <c r="A24411" t="e">
        <f>'NAME BADGE DETAILS'!#REF!</f>
        <v>#REF!</v>
      </c>
      <c r="B24411" t="e">
        <f>'NAME BADGE DETAILS'!#REF!</f>
        <v>#REF!</v>
      </c>
    </row>
    <row r="24412" spans="1:2" hidden="1" x14ac:dyDescent="0.45">
      <c r="A24412" t="e">
        <f>'NAME BADGE DETAILS'!#REF!</f>
        <v>#REF!</v>
      </c>
      <c r="B24412" t="e">
        <f>'NAME BADGE DETAILS'!#REF!</f>
        <v>#REF!</v>
      </c>
    </row>
    <row r="24413" spans="1:2" hidden="1" x14ac:dyDescent="0.45">
      <c r="A24413" t="e">
        <f>'NAME BADGE DETAILS'!#REF!</f>
        <v>#REF!</v>
      </c>
      <c r="B24413" t="e">
        <f>'NAME BADGE DETAILS'!#REF!</f>
        <v>#REF!</v>
      </c>
    </row>
    <row r="24414" spans="1:2" hidden="1" x14ac:dyDescent="0.45">
      <c r="A24414" t="e">
        <f>'NAME BADGE DETAILS'!#REF!</f>
        <v>#REF!</v>
      </c>
      <c r="B24414" t="e">
        <f>'NAME BADGE DETAILS'!#REF!</f>
        <v>#REF!</v>
      </c>
    </row>
    <row r="24415" spans="1:2" hidden="1" x14ac:dyDescent="0.45">
      <c r="A24415" t="e">
        <f>'NAME BADGE DETAILS'!#REF!</f>
        <v>#REF!</v>
      </c>
      <c r="B24415" t="e">
        <f>'NAME BADGE DETAILS'!#REF!</f>
        <v>#REF!</v>
      </c>
    </row>
    <row r="24416" spans="1:2" hidden="1" x14ac:dyDescent="0.45">
      <c r="A24416" t="e">
        <f>'NAME BADGE DETAILS'!#REF!</f>
        <v>#REF!</v>
      </c>
      <c r="B24416" t="e">
        <f>'NAME BADGE DETAILS'!#REF!</f>
        <v>#REF!</v>
      </c>
    </row>
    <row r="24417" spans="1:2" hidden="1" x14ac:dyDescent="0.45">
      <c r="A24417" t="e">
        <f>'NAME BADGE DETAILS'!#REF!</f>
        <v>#REF!</v>
      </c>
      <c r="B24417" t="e">
        <f>'NAME BADGE DETAILS'!#REF!</f>
        <v>#REF!</v>
      </c>
    </row>
    <row r="24418" spans="1:2" hidden="1" x14ac:dyDescent="0.45">
      <c r="A24418" t="e">
        <f>'NAME BADGE DETAILS'!#REF!</f>
        <v>#REF!</v>
      </c>
      <c r="B24418" t="e">
        <f>'NAME BADGE DETAILS'!#REF!</f>
        <v>#REF!</v>
      </c>
    </row>
    <row r="24419" spans="1:2" hidden="1" x14ac:dyDescent="0.45">
      <c r="A24419" t="e">
        <f>'NAME BADGE DETAILS'!#REF!</f>
        <v>#REF!</v>
      </c>
      <c r="B24419" t="e">
        <f>'NAME BADGE DETAILS'!#REF!</f>
        <v>#REF!</v>
      </c>
    </row>
    <row r="24420" spans="1:2" hidden="1" x14ac:dyDescent="0.45">
      <c r="A24420" t="e">
        <f>'NAME BADGE DETAILS'!#REF!</f>
        <v>#REF!</v>
      </c>
      <c r="B24420" t="e">
        <f>'NAME BADGE DETAILS'!#REF!</f>
        <v>#REF!</v>
      </c>
    </row>
    <row r="24421" spans="1:2" hidden="1" x14ac:dyDescent="0.45">
      <c r="A24421" t="e">
        <f>'NAME BADGE DETAILS'!#REF!</f>
        <v>#REF!</v>
      </c>
      <c r="B24421" t="e">
        <f>'NAME BADGE DETAILS'!#REF!</f>
        <v>#REF!</v>
      </c>
    </row>
    <row r="24422" spans="1:2" hidden="1" x14ac:dyDescent="0.45">
      <c r="A24422" t="e">
        <f>'NAME BADGE DETAILS'!#REF!</f>
        <v>#REF!</v>
      </c>
      <c r="B24422" t="e">
        <f>'NAME BADGE DETAILS'!#REF!</f>
        <v>#REF!</v>
      </c>
    </row>
    <row r="24423" spans="1:2" hidden="1" x14ac:dyDescent="0.45">
      <c r="A24423" t="e">
        <f>'NAME BADGE DETAILS'!#REF!</f>
        <v>#REF!</v>
      </c>
      <c r="B24423" t="e">
        <f>'NAME BADGE DETAILS'!#REF!</f>
        <v>#REF!</v>
      </c>
    </row>
    <row r="24424" spans="1:2" hidden="1" x14ac:dyDescent="0.45">
      <c r="A24424" t="e">
        <f>'NAME BADGE DETAILS'!#REF!</f>
        <v>#REF!</v>
      </c>
      <c r="B24424" t="e">
        <f>'NAME BADGE DETAILS'!#REF!</f>
        <v>#REF!</v>
      </c>
    </row>
    <row r="24425" spans="1:2" hidden="1" x14ac:dyDescent="0.45">
      <c r="A24425" t="e">
        <f>'NAME BADGE DETAILS'!#REF!</f>
        <v>#REF!</v>
      </c>
      <c r="B24425" t="e">
        <f>'NAME BADGE DETAILS'!#REF!</f>
        <v>#REF!</v>
      </c>
    </row>
    <row r="24426" spans="1:2" hidden="1" x14ac:dyDescent="0.45">
      <c r="A24426" t="e">
        <f>'NAME BADGE DETAILS'!#REF!</f>
        <v>#REF!</v>
      </c>
      <c r="B24426" t="e">
        <f>'NAME BADGE DETAILS'!#REF!</f>
        <v>#REF!</v>
      </c>
    </row>
    <row r="24427" spans="1:2" hidden="1" x14ac:dyDescent="0.45">
      <c r="A24427" t="e">
        <f>'NAME BADGE DETAILS'!#REF!</f>
        <v>#REF!</v>
      </c>
      <c r="B24427" t="e">
        <f>'NAME BADGE DETAILS'!#REF!</f>
        <v>#REF!</v>
      </c>
    </row>
    <row r="24428" spans="1:2" hidden="1" x14ac:dyDescent="0.45">
      <c r="A24428" t="e">
        <f>'NAME BADGE DETAILS'!#REF!</f>
        <v>#REF!</v>
      </c>
      <c r="B24428" t="e">
        <f>'NAME BADGE DETAILS'!#REF!</f>
        <v>#REF!</v>
      </c>
    </row>
    <row r="24429" spans="1:2" hidden="1" x14ac:dyDescent="0.45">
      <c r="A24429" t="e">
        <f>'NAME BADGE DETAILS'!#REF!</f>
        <v>#REF!</v>
      </c>
      <c r="B24429" t="e">
        <f>'NAME BADGE DETAILS'!#REF!</f>
        <v>#REF!</v>
      </c>
    </row>
    <row r="24430" spans="1:2" hidden="1" x14ac:dyDescent="0.45">
      <c r="A24430" t="e">
        <f>'NAME BADGE DETAILS'!#REF!</f>
        <v>#REF!</v>
      </c>
      <c r="B24430" t="e">
        <f>'NAME BADGE DETAILS'!#REF!</f>
        <v>#REF!</v>
      </c>
    </row>
    <row r="24431" spans="1:2" hidden="1" x14ac:dyDescent="0.45">
      <c r="A24431" t="e">
        <f>'NAME BADGE DETAILS'!#REF!</f>
        <v>#REF!</v>
      </c>
      <c r="B24431" t="e">
        <f>'NAME BADGE DETAILS'!#REF!</f>
        <v>#REF!</v>
      </c>
    </row>
    <row r="24432" spans="1:2" hidden="1" x14ac:dyDescent="0.45">
      <c r="A24432" t="e">
        <f>'NAME BADGE DETAILS'!#REF!</f>
        <v>#REF!</v>
      </c>
      <c r="B24432" t="e">
        <f>'NAME BADGE DETAILS'!#REF!</f>
        <v>#REF!</v>
      </c>
    </row>
    <row r="24433" spans="1:2" hidden="1" x14ac:dyDescent="0.45">
      <c r="A24433" t="e">
        <f>'NAME BADGE DETAILS'!#REF!</f>
        <v>#REF!</v>
      </c>
      <c r="B24433" t="e">
        <f>'NAME BADGE DETAILS'!#REF!</f>
        <v>#REF!</v>
      </c>
    </row>
    <row r="24434" spans="1:2" hidden="1" x14ac:dyDescent="0.45">
      <c r="A24434" t="e">
        <f>'NAME BADGE DETAILS'!#REF!</f>
        <v>#REF!</v>
      </c>
      <c r="B24434" t="e">
        <f>'NAME BADGE DETAILS'!#REF!</f>
        <v>#REF!</v>
      </c>
    </row>
    <row r="24435" spans="1:2" hidden="1" x14ac:dyDescent="0.45">
      <c r="A24435" t="e">
        <f>'NAME BADGE DETAILS'!#REF!</f>
        <v>#REF!</v>
      </c>
      <c r="B24435" t="e">
        <f>'NAME BADGE DETAILS'!#REF!</f>
        <v>#REF!</v>
      </c>
    </row>
    <row r="24436" spans="1:2" hidden="1" x14ac:dyDescent="0.45">
      <c r="A24436" t="e">
        <f>'NAME BADGE DETAILS'!#REF!</f>
        <v>#REF!</v>
      </c>
      <c r="B24436" t="e">
        <f>'NAME BADGE DETAILS'!#REF!</f>
        <v>#REF!</v>
      </c>
    </row>
    <row r="24437" spans="1:2" hidden="1" x14ac:dyDescent="0.45">
      <c r="A24437" t="e">
        <f>'NAME BADGE DETAILS'!#REF!</f>
        <v>#REF!</v>
      </c>
      <c r="B24437" t="e">
        <f>'NAME BADGE DETAILS'!#REF!</f>
        <v>#REF!</v>
      </c>
    </row>
    <row r="24438" spans="1:2" hidden="1" x14ac:dyDescent="0.45">
      <c r="A24438" t="e">
        <f>'NAME BADGE DETAILS'!#REF!</f>
        <v>#REF!</v>
      </c>
      <c r="B24438" t="e">
        <f>'NAME BADGE DETAILS'!#REF!</f>
        <v>#REF!</v>
      </c>
    </row>
    <row r="24439" spans="1:2" hidden="1" x14ac:dyDescent="0.45">
      <c r="A24439" t="e">
        <f>'NAME BADGE DETAILS'!#REF!</f>
        <v>#REF!</v>
      </c>
      <c r="B24439" t="e">
        <f>'NAME BADGE DETAILS'!#REF!</f>
        <v>#REF!</v>
      </c>
    </row>
    <row r="24440" spans="1:2" hidden="1" x14ac:dyDescent="0.45">
      <c r="A24440" t="e">
        <f>'NAME BADGE DETAILS'!#REF!</f>
        <v>#REF!</v>
      </c>
      <c r="B24440" t="e">
        <f>'NAME BADGE DETAILS'!#REF!</f>
        <v>#REF!</v>
      </c>
    </row>
    <row r="24441" spans="1:2" hidden="1" x14ac:dyDescent="0.45">
      <c r="A24441" t="e">
        <f>'NAME BADGE DETAILS'!#REF!</f>
        <v>#REF!</v>
      </c>
      <c r="B24441" t="e">
        <f>'NAME BADGE DETAILS'!#REF!</f>
        <v>#REF!</v>
      </c>
    </row>
    <row r="24442" spans="1:2" hidden="1" x14ac:dyDescent="0.45">
      <c r="A24442" t="e">
        <f>'NAME BADGE DETAILS'!#REF!</f>
        <v>#REF!</v>
      </c>
      <c r="B24442" t="e">
        <f>'NAME BADGE DETAILS'!#REF!</f>
        <v>#REF!</v>
      </c>
    </row>
    <row r="24443" spans="1:2" hidden="1" x14ac:dyDescent="0.45">
      <c r="A24443" t="e">
        <f>'NAME BADGE DETAILS'!#REF!</f>
        <v>#REF!</v>
      </c>
      <c r="B24443" t="e">
        <f>'NAME BADGE DETAILS'!#REF!</f>
        <v>#REF!</v>
      </c>
    </row>
    <row r="24444" spans="1:2" hidden="1" x14ac:dyDescent="0.45">
      <c r="A24444" t="e">
        <f>'NAME BADGE DETAILS'!#REF!</f>
        <v>#REF!</v>
      </c>
      <c r="B24444" t="e">
        <f>'NAME BADGE DETAILS'!#REF!</f>
        <v>#REF!</v>
      </c>
    </row>
    <row r="24445" spans="1:2" hidden="1" x14ac:dyDescent="0.45">
      <c r="A24445" t="e">
        <f>'NAME BADGE DETAILS'!#REF!</f>
        <v>#REF!</v>
      </c>
      <c r="B24445" t="e">
        <f>'NAME BADGE DETAILS'!#REF!</f>
        <v>#REF!</v>
      </c>
    </row>
    <row r="24446" spans="1:2" hidden="1" x14ac:dyDescent="0.45">
      <c r="A24446" t="e">
        <f>'NAME BADGE DETAILS'!#REF!</f>
        <v>#REF!</v>
      </c>
      <c r="B24446" t="e">
        <f>'NAME BADGE DETAILS'!#REF!</f>
        <v>#REF!</v>
      </c>
    </row>
    <row r="24447" spans="1:2" hidden="1" x14ac:dyDescent="0.45">
      <c r="A24447" t="e">
        <f>'NAME BADGE DETAILS'!#REF!</f>
        <v>#REF!</v>
      </c>
      <c r="B24447" t="e">
        <f>'NAME BADGE DETAILS'!#REF!</f>
        <v>#REF!</v>
      </c>
    </row>
    <row r="24448" spans="1:2" hidden="1" x14ac:dyDescent="0.45">
      <c r="A24448" t="e">
        <f>'NAME BADGE DETAILS'!#REF!</f>
        <v>#REF!</v>
      </c>
      <c r="B24448" t="e">
        <f>'NAME BADGE DETAILS'!#REF!</f>
        <v>#REF!</v>
      </c>
    </row>
    <row r="24449" spans="1:2" hidden="1" x14ac:dyDescent="0.45">
      <c r="A24449" t="e">
        <f>'NAME BADGE DETAILS'!#REF!</f>
        <v>#REF!</v>
      </c>
      <c r="B24449" t="e">
        <f>'NAME BADGE DETAILS'!#REF!</f>
        <v>#REF!</v>
      </c>
    </row>
    <row r="24450" spans="1:2" hidden="1" x14ac:dyDescent="0.45">
      <c r="A24450" t="e">
        <f>'NAME BADGE DETAILS'!#REF!</f>
        <v>#REF!</v>
      </c>
      <c r="B24450" t="e">
        <f>'NAME BADGE DETAILS'!#REF!</f>
        <v>#REF!</v>
      </c>
    </row>
    <row r="24451" spans="1:2" hidden="1" x14ac:dyDescent="0.45">
      <c r="A24451" t="e">
        <f>'NAME BADGE DETAILS'!#REF!</f>
        <v>#REF!</v>
      </c>
      <c r="B24451" t="e">
        <f>'NAME BADGE DETAILS'!#REF!</f>
        <v>#REF!</v>
      </c>
    </row>
    <row r="24452" spans="1:2" hidden="1" x14ac:dyDescent="0.45">
      <c r="A24452" t="e">
        <f>'NAME BADGE DETAILS'!#REF!</f>
        <v>#REF!</v>
      </c>
      <c r="B24452" t="e">
        <f>'NAME BADGE DETAILS'!#REF!</f>
        <v>#REF!</v>
      </c>
    </row>
    <row r="24453" spans="1:2" hidden="1" x14ac:dyDescent="0.45">
      <c r="A24453" t="e">
        <f>'NAME BADGE DETAILS'!#REF!</f>
        <v>#REF!</v>
      </c>
      <c r="B24453" t="e">
        <f>'NAME BADGE DETAILS'!#REF!</f>
        <v>#REF!</v>
      </c>
    </row>
    <row r="24454" spans="1:2" hidden="1" x14ac:dyDescent="0.45">
      <c r="A24454" t="e">
        <f>'NAME BADGE DETAILS'!#REF!</f>
        <v>#REF!</v>
      </c>
      <c r="B24454" t="e">
        <f>'NAME BADGE DETAILS'!#REF!</f>
        <v>#REF!</v>
      </c>
    </row>
    <row r="24455" spans="1:2" hidden="1" x14ac:dyDescent="0.45">
      <c r="A24455" t="e">
        <f>'NAME BADGE DETAILS'!#REF!</f>
        <v>#REF!</v>
      </c>
      <c r="B24455" t="e">
        <f>'NAME BADGE DETAILS'!#REF!</f>
        <v>#REF!</v>
      </c>
    </row>
    <row r="24456" spans="1:2" hidden="1" x14ac:dyDescent="0.45">
      <c r="A24456" t="e">
        <f>'NAME BADGE DETAILS'!#REF!</f>
        <v>#REF!</v>
      </c>
      <c r="B24456" t="e">
        <f>'NAME BADGE DETAILS'!#REF!</f>
        <v>#REF!</v>
      </c>
    </row>
    <row r="24457" spans="1:2" hidden="1" x14ac:dyDescent="0.45">
      <c r="A24457" t="e">
        <f>'NAME BADGE DETAILS'!#REF!</f>
        <v>#REF!</v>
      </c>
      <c r="B24457" t="e">
        <f>'NAME BADGE DETAILS'!#REF!</f>
        <v>#REF!</v>
      </c>
    </row>
    <row r="24458" spans="1:2" hidden="1" x14ac:dyDescent="0.45">
      <c r="A24458" t="e">
        <f>'NAME BADGE DETAILS'!#REF!</f>
        <v>#REF!</v>
      </c>
      <c r="B24458" t="e">
        <f>'NAME BADGE DETAILS'!#REF!</f>
        <v>#REF!</v>
      </c>
    </row>
    <row r="24459" spans="1:2" hidden="1" x14ac:dyDescent="0.45">
      <c r="A24459" t="e">
        <f>'NAME BADGE DETAILS'!#REF!</f>
        <v>#REF!</v>
      </c>
      <c r="B24459" t="e">
        <f>'NAME BADGE DETAILS'!#REF!</f>
        <v>#REF!</v>
      </c>
    </row>
    <row r="24460" spans="1:2" hidden="1" x14ac:dyDescent="0.45">
      <c r="A24460" t="e">
        <f>'NAME BADGE DETAILS'!#REF!</f>
        <v>#REF!</v>
      </c>
      <c r="B24460" t="e">
        <f>'NAME BADGE DETAILS'!#REF!</f>
        <v>#REF!</v>
      </c>
    </row>
    <row r="24461" spans="1:2" hidden="1" x14ac:dyDescent="0.45">
      <c r="A24461" t="e">
        <f>'NAME BADGE DETAILS'!#REF!</f>
        <v>#REF!</v>
      </c>
      <c r="B24461" t="e">
        <f>'NAME BADGE DETAILS'!#REF!</f>
        <v>#REF!</v>
      </c>
    </row>
    <row r="24462" spans="1:2" hidden="1" x14ac:dyDescent="0.45">
      <c r="A24462" t="e">
        <f>'NAME BADGE DETAILS'!#REF!</f>
        <v>#REF!</v>
      </c>
      <c r="B24462" t="e">
        <f>'NAME BADGE DETAILS'!#REF!</f>
        <v>#REF!</v>
      </c>
    </row>
    <row r="24463" spans="1:2" hidden="1" x14ac:dyDescent="0.45">
      <c r="A24463" t="e">
        <f>'NAME BADGE DETAILS'!#REF!</f>
        <v>#REF!</v>
      </c>
      <c r="B24463" t="e">
        <f>'NAME BADGE DETAILS'!#REF!</f>
        <v>#REF!</v>
      </c>
    </row>
    <row r="24464" spans="1:2" hidden="1" x14ac:dyDescent="0.45">
      <c r="A24464" t="e">
        <f>'NAME BADGE DETAILS'!#REF!</f>
        <v>#REF!</v>
      </c>
      <c r="B24464" t="e">
        <f>'NAME BADGE DETAILS'!#REF!</f>
        <v>#REF!</v>
      </c>
    </row>
    <row r="24465" spans="1:2" hidden="1" x14ac:dyDescent="0.45">
      <c r="A24465" t="e">
        <f>'NAME BADGE DETAILS'!#REF!</f>
        <v>#REF!</v>
      </c>
      <c r="B24465" t="e">
        <f>'NAME BADGE DETAILS'!#REF!</f>
        <v>#REF!</v>
      </c>
    </row>
    <row r="24466" spans="1:2" hidden="1" x14ac:dyDescent="0.45">
      <c r="A24466" t="e">
        <f>'NAME BADGE DETAILS'!#REF!</f>
        <v>#REF!</v>
      </c>
      <c r="B24466" t="e">
        <f>'NAME BADGE DETAILS'!#REF!</f>
        <v>#REF!</v>
      </c>
    </row>
    <row r="24467" spans="1:2" hidden="1" x14ac:dyDescent="0.45">
      <c r="A24467" t="e">
        <f>'NAME BADGE DETAILS'!#REF!</f>
        <v>#REF!</v>
      </c>
      <c r="B24467" t="e">
        <f>'NAME BADGE DETAILS'!#REF!</f>
        <v>#REF!</v>
      </c>
    </row>
    <row r="24468" spans="1:2" hidden="1" x14ac:dyDescent="0.45">
      <c r="A24468" t="e">
        <f>'NAME BADGE DETAILS'!#REF!</f>
        <v>#REF!</v>
      </c>
      <c r="B24468" t="e">
        <f>'NAME BADGE DETAILS'!#REF!</f>
        <v>#REF!</v>
      </c>
    </row>
    <row r="24469" spans="1:2" hidden="1" x14ac:dyDescent="0.45">
      <c r="A24469" t="e">
        <f>'NAME BADGE DETAILS'!#REF!</f>
        <v>#REF!</v>
      </c>
      <c r="B24469" t="e">
        <f>'NAME BADGE DETAILS'!#REF!</f>
        <v>#REF!</v>
      </c>
    </row>
    <row r="24470" spans="1:2" hidden="1" x14ac:dyDescent="0.45">
      <c r="A24470" t="e">
        <f>'NAME BADGE DETAILS'!#REF!</f>
        <v>#REF!</v>
      </c>
      <c r="B24470" t="e">
        <f>'NAME BADGE DETAILS'!#REF!</f>
        <v>#REF!</v>
      </c>
    </row>
    <row r="24471" spans="1:2" hidden="1" x14ac:dyDescent="0.45">
      <c r="A24471" t="e">
        <f>'NAME BADGE DETAILS'!#REF!</f>
        <v>#REF!</v>
      </c>
      <c r="B24471" t="e">
        <f>'NAME BADGE DETAILS'!#REF!</f>
        <v>#REF!</v>
      </c>
    </row>
    <row r="24472" spans="1:2" hidden="1" x14ac:dyDescent="0.45">
      <c r="A24472" t="e">
        <f>'NAME BADGE DETAILS'!#REF!</f>
        <v>#REF!</v>
      </c>
      <c r="B24472" t="e">
        <f>'NAME BADGE DETAILS'!#REF!</f>
        <v>#REF!</v>
      </c>
    </row>
    <row r="24473" spans="1:2" hidden="1" x14ac:dyDescent="0.45">
      <c r="A24473" t="e">
        <f>'NAME BADGE DETAILS'!#REF!</f>
        <v>#REF!</v>
      </c>
      <c r="B24473" t="e">
        <f>'NAME BADGE DETAILS'!#REF!</f>
        <v>#REF!</v>
      </c>
    </row>
    <row r="24474" spans="1:2" hidden="1" x14ac:dyDescent="0.45">
      <c r="A24474" t="e">
        <f>'NAME BADGE DETAILS'!#REF!</f>
        <v>#REF!</v>
      </c>
      <c r="B24474" t="e">
        <f>'NAME BADGE DETAILS'!#REF!</f>
        <v>#REF!</v>
      </c>
    </row>
    <row r="24475" spans="1:2" hidden="1" x14ac:dyDescent="0.45">
      <c r="A24475" t="e">
        <f>'NAME BADGE DETAILS'!#REF!</f>
        <v>#REF!</v>
      </c>
      <c r="B24475" t="e">
        <f>'NAME BADGE DETAILS'!#REF!</f>
        <v>#REF!</v>
      </c>
    </row>
    <row r="24476" spans="1:2" hidden="1" x14ac:dyDescent="0.45">
      <c r="A24476" t="e">
        <f>'NAME BADGE DETAILS'!#REF!</f>
        <v>#REF!</v>
      </c>
      <c r="B24476" t="e">
        <f>'NAME BADGE DETAILS'!#REF!</f>
        <v>#REF!</v>
      </c>
    </row>
    <row r="24477" spans="1:2" hidden="1" x14ac:dyDescent="0.45">
      <c r="A24477" t="e">
        <f>'NAME BADGE DETAILS'!#REF!</f>
        <v>#REF!</v>
      </c>
      <c r="B24477" t="e">
        <f>'NAME BADGE DETAILS'!#REF!</f>
        <v>#REF!</v>
      </c>
    </row>
    <row r="24478" spans="1:2" hidden="1" x14ac:dyDescent="0.45">
      <c r="A24478" t="e">
        <f>'NAME BADGE DETAILS'!#REF!</f>
        <v>#REF!</v>
      </c>
      <c r="B24478" t="e">
        <f>'NAME BADGE DETAILS'!#REF!</f>
        <v>#REF!</v>
      </c>
    </row>
    <row r="24479" spans="1:2" hidden="1" x14ac:dyDescent="0.45">
      <c r="A24479" t="e">
        <f>'NAME BADGE DETAILS'!#REF!</f>
        <v>#REF!</v>
      </c>
      <c r="B24479" t="e">
        <f>'NAME BADGE DETAILS'!#REF!</f>
        <v>#REF!</v>
      </c>
    </row>
    <row r="24480" spans="1:2" hidden="1" x14ac:dyDescent="0.45">
      <c r="A24480" t="e">
        <f>'NAME BADGE DETAILS'!#REF!</f>
        <v>#REF!</v>
      </c>
      <c r="B24480" t="e">
        <f>'NAME BADGE DETAILS'!#REF!</f>
        <v>#REF!</v>
      </c>
    </row>
    <row r="24481" spans="1:2" hidden="1" x14ac:dyDescent="0.45">
      <c r="A24481" t="e">
        <f>'NAME BADGE DETAILS'!#REF!</f>
        <v>#REF!</v>
      </c>
      <c r="B24481" t="e">
        <f>'NAME BADGE DETAILS'!#REF!</f>
        <v>#REF!</v>
      </c>
    </row>
    <row r="24482" spans="1:2" hidden="1" x14ac:dyDescent="0.45">
      <c r="A24482" t="e">
        <f>'NAME BADGE DETAILS'!#REF!</f>
        <v>#REF!</v>
      </c>
      <c r="B24482" t="e">
        <f>'NAME BADGE DETAILS'!#REF!</f>
        <v>#REF!</v>
      </c>
    </row>
    <row r="24483" spans="1:2" hidden="1" x14ac:dyDescent="0.45">
      <c r="A24483" t="e">
        <f>'NAME BADGE DETAILS'!#REF!</f>
        <v>#REF!</v>
      </c>
      <c r="B24483" t="e">
        <f>'NAME BADGE DETAILS'!#REF!</f>
        <v>#REF!</v>
      </c>
    </row>
    <row r="24484" spans="1:2" hidden="1" x14ac:dyDescent="0.45">
      <c r="A24484" t="e">
        <f>'NAME BADGE DETAILS'!#REF!</f>
        <v>#REF!</v>
      </c>
      <c r="B24484" t="e">
        <f>'NAME BADGE DETAILS'!#REF!</f>
        <v>#REF!</v>
      </c>
    </row>
    <row r="24485" spans="1:2" hidden="1" x14ac:dyDescent="0.45">
      <c r="A24485" t="e">
        <f>'NAME BADGE DETAILS'!#REF!</f>
        <v>#REF!</v>
      </c>
      <c r="B24485" t="e">
        <f>'NAME BADGE DETAILS'!#REF!</f>
        <v>#REF!</v>
      </c>
    </row>
    <row r="24486" spans="1:2" hidden="1" x14ac:dyDescent="0.45">
      <c r="A24486" t="e">
        <f>'NAME BADGE DETAILS'!#REF!</f>
        <v>#REF!</v>
      </c>
      <c r="B24486" t="e">
        <f>'NAME BADGE DETAILS'!#REF!</f>
        <v>#REF!</v>
      </c>
    </row>
    <row r="24487" spans="1:2" hidden="1" x14ac:dyDescent="0.45">
      <c r="A24487" t="e">
        <f>'NAME BADGE DETAILS'!#REF!</f>
        <v>#REF!</v>
      </c>
      <c r="B24487" t="e">
        <f>'NAME BADGE DETAILS'!#REF!</f>
        <v>#REF!</v>
      </c>
    </row>
    <row r="24488" spans="1:2" hidden="1" x14ac:dyDescent="0.45">
      <c r="A24488" t="e">
        <f>'NAME BADGE DETAILS'!#REF!</f>
        <v>#REF!</v>
      </c>
      <c r="B24488" t="e">
        <f>'NAME BADGE DETAILS'!#REF!</f>
        <v>#REF!</v>
      </c>
    </row>
    <row r="24489" spans="1:2" hidden="1" x14ac:dyDescent="0.45">
      <c r="A24489" t="e">
        <f>'NAME BADGE DETAILS'!#REF!</f>
        <v>#REF!</v>
      </c>
      <c r="B24489" t="e">
        <f>'NAME BADGE DETAILS'!#REF!</f>
        <v>#REF!</v>
      </c>
    </row>
    <row r="24490" spans="1:2" hidden="1" x14ac:dyDescent="0.45">
      <c r="A24490" t="e">
        <f>'NAME BADGE DETAILS'!#REF!</f>
        <v>#REF!</v>
      </c>
      <c r="B24490" t="e">
        <f>'NAME BADGE DETAILS'!#REF!</f>
        <v>#REF!</v>
      </c>
    </row>
    <row r="24491" spans="1:2" hidden="1" x14ac:dyDescent="0.45">
      <c r="A24491" t="e">
        <f>'NAME BADGE DETAILS'!#REF!</f>
        <v>#REF!</v>
      </c>
      <c r="B24491" t="e">
        <f>'NAME BADGE DETAILS'!#REF!</f>
        <v>#REF!</v>
      </c>
    </row>
    <row r="24492" spans="1:2" hidden="1" x14ac:dyDescent="0.45">
      <c r="A24492" t="e">
        <f>'NAME BADGE DETAILS'!#REF!</f>
        <v>#REF!</v>
      </c>
      <c r="B24492" t="e">
        <f>'NAME BADGE DETAILS'!#REF!</f>
        <v>#REF!</v>
      </c>
    </row>
    <row r="24493" spans="1:2" hidden="1" x14ac:dyDescent="0.45">
      <c r="A24493" t="e">
        <f>'NAME BADGE DETAILS'!#REF!</f>
        <v>#REF!</v>
      </c>
      <c r="B24493" t="e">
        <f>'NAME BADGE DETAILS'!#REF!</f>
        <v>#REF!</v>
      </c>
    </row>
    <row r="24494" spans="1:2" hidden="1" x14ac:dyDescent="0.45">
      <c r="A24494" t="e">
        <f>'NAME BADGE DETAILS'!#REF!</f>
        <v>#REF!</v>
      </c>
      <c r="B24494" t="e">
        <f>'NAME BADGE DETAILS'!#REF!</f>
        <v>#REF!</v>
      </c>
    </row>
    <row r="24495" spans="1:2" hidden="1" x14ac:dyDescent="0.45">
      <c r="A24495" t="e">
        <f>'NAME BADGE DETAILS'!#REF!</f>
        <v>#REF!</v>
      </c>
      <c r="B24495" t="e">
        <f>'NAME BADGE DETAILS'!#REF!</f>
        <v>#REF!</v>
      </c>
    </row>
    <row r="24496" spans="1:2" hidden="1" x14ac:dyDescent="0.45">
      <c r="A24496" t="e">
        <f>'NAME BADGE DETAILS'!#REF!</f>
        <v>#REF!</v>
      </c>
      <c r="B24496" t="e">
        <f>'NAME BADGE DETAILS'!#REF!</f>
        <v>#REF!</v>
      </c>
    </row>
    <row r="24497" spans="1:2" hidden="1" x14ac:dyDescent="0.45">
      <c r="A24497" t="e">
        <f>'NAME BADGE DETAILS'!#REF!</f>
        <v>#REF!</v>
      </c>
      <c r="B24497" t="e">
        <f>'NAME BADGE DETAILS'!#REF!</f>
        <v>#REF!</v>
      </c>
    </row>
    <row r="24498" spans="1:2" hidden="1" x14ac:dyDescent="0.45">
      <c r="A24498" t="e">
        <f>'NAME BADGE DETAILS'!#REF!</f>
        <v>#REF!</v>
      </c>
      <c r="B24498" t="e">
        <f>'NAME BADGE DETAILS'!#REF!</f>
        <v>#REF!</v>
      </c>
    </row>
    <row r="24499" spans="1:2" hidden="1" x14ac:dyDescent="0.45">
      <c r="A24499" t="e">
        <f>'NAME BADGE DETAILS'!#REF!</f>
        <v>#REF!</v>
      </c>
      <c r="B24499" t="e">
        <f>'NAME BADGE DETAILS'!#REF!</f>
        <v>#REF!</v>
      </c>
    </row>
    <row r="24500" spans="1:2" hidden="1" x14ac:dyDescent="0.45">
      <c r="A24500" t="e">
        <f>'NAME BADGE DETAILS'!#REF!</f>
        <v>#REF!</v>
      </c>
      <c r="B24500" t="e">
        <f>'NAME BADGE DETAILS'!#REF!</f>
        <v>#REF!</v>
      </c>
    </row>
    <row r="24501" spans="1:2" hidden="1" x14ac:dyDescent="0.45">
      <c r="A24501" t="e">
        <f>'NAME BADGE DETAILS'!#REF!</f>
        <v>#REF!</v>
      </c>
      <c r="B24501" t="e">
        <f>'NAME BADGE DETAILS'!#REF!</f>
        <v>#REF!</v>
      </c>
    </row>
    <row r="24502" spans="1:2" hidden="1" x14ac:dyDescent="0.45">
      <c r="A24502" t="e">
        <f>'NAME BADGE DETAILS'!#REF!</f>
        <v>#REF!</v>
      </c>
      <c r="B24502" t="e">
        <f>'NAME BADGE DETAILS'!#REF!</f>
        <v>#REF!</v>
      </c>
    </row>
    <row r="24503" spans="1:2" hidden="1" x14ac:dyDescent="0.45">
      <c r="A24503" t="e">
        <f>'NAME BADGE DETAILS'!#REF!</f>
        <v>#REF!</v>
      </c>
      <c r="B24503" t="e">
        <f>'NAME BADGE DETAILS'!#REF!</f>
        <v>#REF!</v>
      </c>
    </row>
    <row r="24504" spans="1:2" hidden="1" x14ac:dyDescent="0.45">
      <c r="A24504" t="e">
        <f>'NAME BADGE DETAILS'!#REF!</f>
        <v>#REF!</v>
      </c>
      <c r="B24504" t="e">
        <f>'NAME BADGE DETAILS'!#REF!</f>
        <v>#REF!</v>
      </c>
    </row>
    <row r="24505" spans="1:2" hidden="1" x14ac:dyDescent="0.45">
      <c r="A24505" t="e">
        <f>'NAME BADGE DETAILS'!#REF!</f>
        <v>#REF!</v>
      </c>
      <c r="B24505" t="e">
        <f>'NAME BADGE DETAILS'!#REF!</f>
        <v>#REF!</v>
      </c>
    </row>
    <row r="24506" spans="1:2" hidden="1" x14ac:dyDescent="0.45">
      <c r="A24506" t="e">
        <f>'NAME BADGE DETAILS'!#REF!</f>
        <v>#REF!</v>
      </c>
      <c r="B24506" t="e">
        <f>'NAME BADGE DETAILS'!#REF!</f>
        <v>#REF!</v>
      </c>
    </row>
    <row r="24507" spans="1:2" hidden="1" x14ac:dyDescent="0.45">
      <c r="A24507" t="e">
        <f>'NAME BADGE DETAILS'!#REF!</f>
        <v>#REF!</v>
      </c>
      <c r="B24507" t="e">
        <f>'NAME BADGE DETAILS'!#REF!</f>
        <v>#REF!</v>
      </c>
    </row>
    <row r="24508" spans="1:2" hidden="1" x14ac:dyDescent="0.45">
      <c r="A24508" t="e">
        <f>'NAME BADGE DETAILS'!#REF!</f>
        <v>#REF!</v>
      </c>
      <c r="B24508" t="e">
        <f>'NAME BADGE DETAILS'!#REF!</f>
        <v>#REF!</v>
      </c>
    </row>
    <row r="24509" spans="1:2" hidden="1" x14ac:dyDescent="0.45">
      <c r="A24509" t="e">
        <f>'NAME BADGE DETAILS'!#REF!</f>
        <v>#REF!</v>
      </c>
      <c r="B24509" t="e">
        <f>'NAME BADGE DETAILS'!#REF!</f>
        <v>#REF!</v>
      </c>
    </row>
    <row r="24510" spans="1:2" hidden="1" x14ac:dyDescent="0.45">
      <c r="A24510" t="e">
        <f>'NAME BADGE DETAILS'!#REF!</f>
        <v>#REF!</v>
      </c>
      <c r="B24510" t="e">
        <f>'NAME BADGE DETAILS'!#REF!</f>
        <v>#REF!</v>
      </c>
    </row>
    <row r="24511" spans="1:2" hidden="1" x14ac:dyDescent="0.45">
      <c r="A24511" t="e">
        <f>'NAME BADGE DETAILS'!#REF!</f>
        <v>#REF!</v>
      </c>
      <c r="B24511" t="e">
        <f>'NAME BADGE DETAILS'!#REF!</f>
        <v>#REF!</v>
      </c>
    </row>
    <row r="24512" spans="1:2" hidden="1" x14ac:dyDescent="0.45">
      <c r="A24512" t="e">
        <f>'NAME BADGE DETAILS'!#REF!</f>
        <v>#REF!</v>
      </c>
      <c r="B24512" t="e">
        <f>'NAME BADGE DETAILS'!#REF!</f>
        <v>#REF!</v>
      </c>
    </row>
    <row r="24513" spans="1:2" hidden="1" x14ac:dyDescent="0.45">
      <c r="A24513" t="e">
        <f>'NAME BADGE DETAILS'!#REF!</f>
        <v>#REF!</v>
      </c>
      <c r="B24513" t="e">
        <f>'NAME BADGE DETAILS'!#REF!</f>
        <v>#REF!</v>
      </c>
    </row>
    <row r="24514" spans="1:2" hidden="1" x14ac:dyDescent="0.45">
      <c r="A24514" t="e">
        <f>'NAME BADGE DETAILS'!#REF!</f>
        <v>#REF!</v>
      </c>
      <c r="B24514" t="e">
        <f>'NAME BADGE DETAILS'!#REF!</f>
        <v>#REF!</v>
      </c>
    </row>
    <row r="24515" spans="1:2" hidden="1" x14ac:dyDescent="0.45">
      <c r="A24515" t="e">
        <f>'NAME BADGE DETAILS'!#REF!</f>
        <v>#REF!</v>
      </c>
      <c r="B24515" t="e">
        <f>'NAME BADGE DETAILS'!#REF!</f>
        <v>#REF!</v>
      </c>
    </row>
    <row r="24516" spans="1:2" hidden="1" x14ac:dyDescent="0.45">
      <c r="A24516" t="e">
        <f>'NAME BADGE DETAILS'!#REF!</f>
        <v>#REF!</v>
      </c>
      <c r="B24516" t="e">
        <f>'NAME BADGE DETAILS'!#REF!</f>
        <v>#REF!</v>
      </c>
    </row>
    <row r="24517" spans="1:2" hidden="1" x14ac:dyDescent="0.45">
      <c r="A24517" t="e">
        <f>'NAME BADGE DETAILS'!#REF!</f>
        <v>#REF!</v>
      </c>
      <c r="B24517" t="e">
        <f>'NAME BADGE DETAILS'!#REF!</f>
        <v>#REF!</v>
      </c>
    </row>
    <row r="24518" spans="1:2" hidden="1" x14ac:dyDescent="0.45">
      <c r="A24518" t="e">
        <f>'NAME BADGE DETAILS'!#REF!</f>
        <v>#REF!</v>
      </c>
      <c r="B24518" t="e">
        <f>'NAME BADGE DETAILS'!#REF!</f>
        <v>#REF!</v>
      </c>
    </row>
    <row r="24519" spans="1:2" hidden="1" x14ac:dyDescent="0.45">
      <c r="A24519" t="e">
        <f>'NAME BADGE DETAILS'!#REF!</f>
        <v>#REF!</v>
      </c>
      <c r="B24519" t="e">
        <f>'NAME BADGE DETAILS'!#REF!</f>
        <v>#REF!</v>
      </c>
    </row>
    <row r="24520" spans="1:2" hidden="1" x14ac:dyDescent="0.45">
      <c r="A24520" t="e">
        <f>'NAME BADGE DETAILS'!#REF!</f>
        <v>#REF!</v>
      </c>
      <c r="B24520" t="e">
        <f>'NAME BADGE DETAILS'!#REF!</f>
        <v>#REF!</v>
      </c>
    </row>
    <row r="24521" spans="1:2" hidden="1" x14ac:dyDescent="0.45">
      <c r="A24521" t="e">
        <f>'NAME BADGE DETAILS'!#REF!</f>
        <v>#REF!</v>
      </c>
      <c r="B24521" t="e">
        <f>'NAME BADGE DETAILS'!#REF!</f>
        <v>#REF!</v>
      </c>
    </row>
    <row r="24522" spans="1:2" hidden="1" x14ac:dyDescent="0.45">
      <c r="A24522" t="e">
        <f>'NAME BADGE DETAILS'!#REF!</f>
        <v>#REF!</v>
      </c>
      <c r="B24522" t="e">
        <f>'NAME BADGE DETAILS'!#REF!</f>
        <v>#REF!</v>
      </c>
    </row>
    <row r="24523" spans="1:2" hidden="1" x14ac:dyDescent="0.45">
      <c r="A24523" t="e">
        <f>'NAME BADGE DETAILS'!#REF!</f>
        <v>#REF!</v>
      </c>
      <c r="B24523" t="e">
        <f>'NAME BADGE DETAILS'!#REF!</f>
        <v>#REF!</v>
      </c>
    </row>
    <row r="24524" spans="1:2" hidden="1" x14ac:dyDescent="0.45">
      <c r="A24524" t="e">
        <f>'NAME BADGE DETAILS'!#REF!</f>
        <v>#REF!</v>
      </c>
      <c r="B24524" t="e">
        <f>'NAME BADGE DETAILS'!#REF!</f>
        <v>#REF!</v>
      </c>
    </row>
    <row r="24525" spans="1:2" hidden="1" x14ac:dyDescent="0.45">
      <c r="A24525" t="e">
        <f>'NAME BADGE DETAILS'!#REF!</f>
        <v>#REF!</v>
      </c>
      <c r="B24525" t="e">
        <f>'NAME BADGE DETAILS'!#REF!</f>
        <v>#REF!</v>
      </c>
    </row>
    <row r="24526" spans="1:2" hidden="1" x14ac:dyDescent="0.45">
      <c r="A24526" t="e">
        <f>'NAME BADGE DETAILS'!#REF!</f>
        <v>#REF!</v>
      </c>
      <c r="B24526" t="e">
        <f>'NAME BADGE DETAILS'!#REF!</f>
        <v>#REF!</v>
      </c>
    </row>
    <row r="24527" spans="1:2" hidden="1" x14ac:dyDescent="0.45">
      <c r="A24527" t="e">
        <f>'NAME BADGE DETAILS'!#REF!</f>
        <v>#REF!</v>
      </c>
      <c r="B24527" t="e">
        <f>'NAME BADGE DETAILS'!#REF!</f>
        <v>#REF!</v>
      </c>
    </row>
    <row r="24528" spans="1:2" hidden="1" x14ac:dyDescent="0.45">
      <c r="A24528" t="e">
        <f>'NAME BADGE DETAILS'!#REF!</f>
        <v>#REF!</v>
      </c>
      <c r="B24528" t="e">
        <f>'NAME BADGE DETAILS'!#REF!</f>
        <v>#REF!</v>
      </c>
    </row>
    <row r="24529" spans="1:2" hidden="1" x14ac:dyDescent="0.45">
      <c r="A24529" t="e">
        <f>'NAME BADGE DETAILS'!#REF!</f>
        <v>#REF!</v>
      </c>
      <c r="B24529" t="e">
        <f>'NAME BADGE DETAILS'!#REF!</f>
        <v>#REF!</v>
      </c>
    </row>
    <row r="24530" spans="1:2" hidden="1" x14ac:dyDescent="0.45">
      <c r="A24530" t="e">
        <f>'NAME BADGE DETAILS'!#REF!</f>
        <v>#REF!</v>
      </c>
      <c r="B24530" t="e">
        <f>'NAME BADGE DETAILS'!#REF!</f>
        <v>#REF!</v>
      </c>
    </row>
    <row r="24531" spans="1:2" hidden="1" x14ac:dyDescent="0.45">
      <c r="A24531" t="e">
        <f>'NAME BADGE DETAILS'!#REF!</f>
        <v>#REF!</v>
      </c>
      <c r="B24531" t="e">
        <f>'NAME BADGE DETAILS'!#REF!</f>
        <v>#REF!</v>
      </c>
    </row>
    <row r="24532" spans="1:2" hidden="1" x14ac:dyDescent="0.45">
      <c r="A24532" t="e">
        <f>'NAME BADGE DETAILS'!#REF!</f>
        <v>#REF!</v>
      </c>
      <c r="B24532" t="e">
        <f>'NAME BADGE DETAILS'!#REF!</f>
        <v>#REF!</v>
      </c>
    </row>
    <row r="24533" spans="1:2" hidden="1" x14ac:dyDescent="0.45">
      <c r="A24533" t="e">
        <f>'NAME BADGE DETAILS'!#REF!</f>
        <v>#REF!</v>
      </c>
      <c r="B24533" t="e">
        <f>'NAME BADGE DETAILS'!#REF!</f>
        <v>#REF!</v>
      </c>
    </row>
    <row r="24534" spans="1:2" hidden="1" x14ac:dyDescent="0.45">
      <c r="A24534" t="e">
        <f>'NAME BADGE DETAILS'!#REF!</f>
        <v>#REF!</v>
      </c>
      <c r="B24534" t="e">
        <f>'NAME BADGE DETAILS'!#REF!</f>
        <v>#REF!</v>
      </c>
    </row>
    <row r="24535" spans="1:2" hidden="1" x14ac:dyDescent="0.45">
      <c r="A24535" t="e">
        <f>'NAME BADGE DETAILS'!#REF!</f>
        <v>#REF!</v>
      </c>
      <c r="B24535" t="e">
        <f>'NAME BADGE DETAILS'!#REF!</f>
        <v>#REF!</v>
      </c>
    </row>
    <row r="24536" spans="1:2" hidden="1" x14ac:dyDescent="0.45">
      <c r="A24536" t="e">
        <f>'NAME BADGE DETAILS'!#REF!</f>
        <v>#REF!</v>
      </c>
      <c r="B24536" t="e">
        <f>'NAME BADGE DETAILS'!#REF!</f>
        <v>#REF!</v>
      </c>
    </row>
    <row r="24537" spans="1:2" hidden="1" x14ac:dyDescent="0.45">
      <c r="A24537" t="e">
        <f>'NAME BADGE DETAILS'!#REF!</f>
        <v>#REF!</v>
      </c>
      <c r="B24537" t="e">
        <f>'NAME BADGE DETAILS'!#REF!</f>
        <v>#REF!</v>
      </c>
    </row>
    <row r="24538" spans="1:2" hidden="1" x14ac:dyDescent="0.45">
      <c r="A24538" t="e">
        <f>'NAME BADGE DETAILS'!#REF!</f>
        <v>#REF!</v>
      </c>
      <c r="B24538" t="e">
        <f>'NAME BADGE DETAILS'!#REF!</f>
        <v>#REF!</v>
      </c>
    </row>
    <row r="24539" spans="1:2" hidden="1" x14ac:dyDescent="0.45">
      <c r="A24539" t="e">
        <f>'NAME BADGE DETAILS'!#REF!</f>
        <v>#REF!</v>
      </c>
      <c r="B24539" t="e">
        <f>'NAME BADGE DETAILS'!#REF!</f>
        <v>#REF!</v>
      </c>
    </row>
    <row r="24540" spans="1:2" hidden="1" x14ac:dyDescent="0.45">
      <c r="A24540" t="e">
        <f>'NAME BADGE DETAILS'!#REF!</f>
        <v>#REF!</v>
      </c>
      <c r="B24540" t="e">
        <f>'NAME BADGE DETAILS'!#REF!</f>
        <v>#REF!</v>
      </c>
    </row>
    <row r="24541" spans="1:2" hidden="1" x14ac:dyDescent="0.45">
      <c r="A24541" t="e">
        <f>'NAME BADGE DETAILS'!#REF!</f>
        <v>#REF!</v>
      </c>
      <c r="B24541" t="e">
        <f>'NAME BADGE DETAILS'!#REF!</f>
        <v>#REF!</v>
      </c>
    </row>
    <row r="24542" spans="1:2" hidden="1" x14ac:dyDescent="0.45">
      <c r="A24542" t="e">
        <f>'NAME BADGE DETAILS'!#REF!</f>
        <v>#REF!</v>
      </c>
      <c r="B24542" t="e">
        <f>'NAME BADGE DETAILS'!#REF!</f>
        <v>#REF!</v>
      </c>
    </row>
    <row r="24543" spans="1:2" hidden="1" x14ac:dyDescent="0.45">
      <c r="A24543" t="e">
        <f>'NAME BADGE DETAILS'!#REF!</f>
        <v>#REF!</v>
      </c>
      <c r="B24543" t="e">
        <f>'NAME BADGE DETAILS'!#REF!</f>
        <v>#REF!</v>
      </c>
    </row>
    <row r="24544" spans="1:2" hidden="1" x14ac:dyDescent="0.45">
      <c r="A24544" t="e">
        <f>'NAME BADGE DETAILS'!#REF!</f>
        <v>#REF!</v>
      </c>
      <c r="B24544" t="e">
        <f>'NAME BADGE DETAILS'!#REF!</f>
        <v>#REF!</v>
      </c>
    </row>
    <row r="24545" spans="1:2" hidden="1" x14ac:dyDescent="0.45">
      <c r="A24545" t="e">
        <f>'NAME BADGE DETAILS'!#REF!</f>
        <v>#REF!</v>
      </c>
      <c r="B24545" t="e">
        <f>'NAME BADGE DETAILS'!#REF!</f>
        <v>#REF!</v>
      </c>
    </row>
    <row r="24546" spans="1:2" hidden="1" x14ac:dyDescent="0.45">
      <c r="A24546" t="e">
        <f>'NAME BADGE DETAILS'!#REF!</f>
        <v>#REF!</v>
      </c>
      <c r="B24546" t="e">
        <f>'NAME BADGE DETAILS'!#REF!</f>
        <v>#REF!</v>
      </c>
    </row>
    <row r="24547" spans="1:2" hidden="1" x14ac:dyDescent="0.45">
      <c r="A24547" t="e">
        <f>'NAME BADGE DETAILS'!#REF!</f>
        <v>#REF!</v>
      </c>
      <c r="B24547" t="e">
        <f>'NAME BADGE DETAILS'!#REF!</f>
        <v>#REF!</v>
      </c>
    </row>
    <row r="24548" spans="1:2" hidden="1" x14ac:dyDescent="0.45">
      <c r="A24548" t="e">
        <f>'NAME BADGE DETAILS'!#REF!</f>
        <v>#REF!</v>
      </c>
      <c r="B24548" t="e">
        <f>'NAME BADGE DETAILS'!#REF!</f>
        <v>#REF!</v>
      </c>
    </row>
    <row r="24549" spans="1:2" hidden="1" x14ac:dyDescent="0.45">
      <c r="A24549" t="e">
        <f>'NAME BADGE DETAILS'!#REF!</f>
        <v>#REF!</v>
      </c>
      <c r="B24549" t="e">
        <f>'NAME BADGE DETAILS'!#REF!</f>
        <v>#REF!</v>
      </c>
    </row>
    <row r="24550" spans="1:2" hidden="1" x14ac:dyDescent="0.45">
      <c r="A24550" t="e">
        <f>'NAME BADGE DETAILS'!#REF!</f>
        <v>#REF!</v>
      </c>
      <c r="B24550" t="e">
        <f>'NAME BADGE DETAILS'!#REF!</f>
        <v>#REF!</v>
      </c>
    </row>
    <row r="24551" spans="1:2" hidden="1" x14ac:dyDescent="0.45">
      <c r="A24551" t="e">
        <f>'NAME BADGE DETAILS'!#REF!</f>
        <v>#REF!</v>
      </c>
      <c r="B24551" t="e">
        <f>'NAME BADGE DETAILS'!#REF!</f>
        <v>#REF!</v>
      </c>
    </row>
    <row r="24552" spans="1:2" hidden="1" x14ac:dyDescent="0.45">
      <c r="A24552" t="e">
        <f>'NAME BADGE DETAILS'!#REF!</f>
        <v>#REF!</v>
      </c>
      <c r="B24552" t="e">
        <f>'NAME BADGE DETAILS'!#REF!</f>
        <v>#REF!</v>
      </c>
    </row>
    <row r="24553" spans="1:2" hidden="1" x14ac:dyDescent="0.45">
      <c r="A24553" t="e">
        <f>'NAME BADGE DETAILS'!#REF!</f>
        <v>#REF!</v>
      </c>
      <c r="B24553" t="e">
        <f>'NAME BADGE DETAILS'!#REF!</f>
        <v>#REF!</v>
      </c>
    </row>
    <row r="24554" spans="1:2" hidden="1" x14ac:dyDescent="0.45">
      <c r="A24554" t="e">
        <f>'NAME BADGE DETAILS'!#REF!</f>
        <v>#REF!</v>
      </c>
      <c r="B24554" t="e">
        <f>'NAME BADGE DETAILS'!#REF!</f>
        <v>#REF!</v>
      </c>
    </row>
    <row r="24555" spans="1:2" hidden="1" x14ac:dyDescent="0.45">
      <c r="A24555" t="e">
        <f>'NAME BADGE DETAILS'!#REF!</f>
        <v>#REF!</v>
      </c>
      <c r="B24555" t="e">
        <f>'NAME BADGE DETAILS'!#REF!</f>
        <v>#REF!</v>
      </c>
    </row>
    <row r="24556" spans="1:2" hidden="1" x14ac:dyDescent="0.45">
      <c r="A24556" t="e">
        <f>'NAME BADGE DETAILS'!#REF!</f>
        <v>#REF!</v>
      </c>
      <c r="B24556" t="e">
        <f>'NAME BADGE DETAILS'!#REF!</f>
        <v>#REF!</v>
      </c>
    </row>
    <row r="24557" spans="1:2" hidden="1" x14ac:dyDescent="0.45">
      <c r="A24557" t="e">
        <f>'NAME BADGE DETAILS'!#REF!</f>
        <v>#REF!</v>
      </c>
      <c r="B24557" t="e">
        <f>'NAME BADGE DETAILS'!#REF!</f>
        <v>#REF!</v>
      </c>
    </row>
    <row r="24558" spans="1:2" hidden="1" x14ac:dyDescent="0.45">
      <c r="A24558" t="e">
        <f>'NAME BADGE DETAILS'!#REF!</f>
        <v>#REF!</v>
      </c>
      <c r="B24558" t="e">
        <f>'NAME BADGE DETAILS'!#REF!</f>
        <v>#REF!</v>
      </c>
    </row>
    <row r="24559" spans="1:2" hidden="1" x14ac:dyDescent="0.45">
      <c r="A24559" t="e">
        <f>'NAME BADGE DETAILS'!#REF!</f>
        <v>#REF!</v>
      </c>
      <c r="B24559" t="e">
        <f>'NAME BADGE DETAILS'!#REF!</f>
        <v>#REF!</v>
      </c>
    </row>
    <row r="24560" spans="1:2" hidden="1" x14ac:dyDescent="0.45">
      <c r="A24560" t="e">
        <f>'NAME BADGE DETAILS'!#REF!</f>
        <v>#REF!</v>
      </c>
      <c r="B24560" t="e">
        <f>'NAME BADGE DETAILS'!#REF!</f>
        <v>#REF!</v>
      </c>
    </row>
    <row r="24561" spans="1:2" hidden="1" x14ac:dyDescent="0.45">
      <c r="A24561" t="e">
        <f>'NAME BADGE DETAILS'!#REF!</f>
        <v>#REF!</v>
      </c>
      <c r="B24561" t="e">
        <f>'NAME BADGE DETAILS'!#REF!</f>
        <v>#REF!</v>
      </c>
    </row>
    <row r="24562" spans="1:2" hidden="1" x14ac:dyDescent="0.45">
      <c r="A24562" t="e">
        <f>'NAME BADGE DETAILS'!#REF!</f>
        <v>#REF!</v>
      </c>
      <c r="B24562" t="e">
        <f>'NAME BADGE DETAILS'!#REF!</f>
        <v>#REF!</v>
      </c>
    </row>
    <row r="24563" spans="1:2" hidden="1" x14ac:dyDescent="0.45">
      <c r="A24563" t="e">
        <f>'NAME BADGE DETAILS'!#REF!</f>
        <v>#REF!</v>
      </c>
      <c r="B24563" t="e">
        <f>'NAME BADGE DETAILS'!#REF!</f>
        <v>#REF!</v>
      </c>
    </row>
    <row r="24564" spans="1:2" hidden="1" x14ac:dyDescent="0.45">
      <c r="A24564" t="e">
        <f>'NAME BADGE DETAILS'!#REF!</f>
        <v>#REF!</v>
      </c>
      <c r="B24564" t="e">
        <f>'NAME BADGE DETAILS'!#REF!</f>
        <v>#REF!</v>
      </c>
    </row>
    <row r="24565" spans="1:2" hidden="1" x14ac:dyDescent="0.45">
      <c r="A24565" t="e">
        <f>'NAME BADGE DETAILS'!#REF!</f>
        <v>#REF!</v>
      </c>
      <c r="B24565" t="e">
        <f>'NAME BADGE DETAILS'!#REF!</f>
        <v>#REF!</v>
      </c>
    </row>
    <row r="24566" spans="1:2" hidden="1" x14ac:dyDescent="0.45">
      <c r="A24566" t="e">
        <f>'NAME BADGE DETAILS'!#REF!</f>
        <v>#REF!</v>
      </c>
      <c r="B24566" t="e">
        <f>'NAME BADGE DETAILS'!#REF!</f>
        <v>#REF!</v>
      </c>
    </row>
    <row r="24567" spans="1:2" hidden="1" x14ac:dyDescent="0.45">
      <c r="A24567" t="e">
        <f>'NAME BADGE DETAILS'!#REF!</f>
        <v>#REF!</v>
      </c>
      <c r="B24567" t="e">
        <f>'NAME BADGE DETAILS'!#REF!</f>
        <v>#REF!</v>
      </c>
    </row>
    <row r="24568" spans="1:2" hidden="1" x14ac:dyDescent="0.45">
      <c r="A24568" t="e">
        <f>'NAME BADGE DETAILS'!#REF!</f>
        <v>#REF!</v>
      </c>
      <c r="B24568" t="e">
        <f>'NAME BADGE DETAILS'!#REF!</f>
        <v>#REF!</v>
      </c>
    </row>
    <row r="24569" spans="1:2" hidden="1" x14ac:dyDescent="0.45">
      <c r="A24569" t="e">
        <f>'NAME BADGE DETAILS'!#REF!</f>
        <v>#REF!</v>
      </c>
      <c r="B24569" t="e">
        <f>'NAME BADGE DETAILS'!#REF!</f>
        <v>#REF!</v>
      </c>
    </row>
    <row r="24570" spans="1:2" hidden="1" x14ac:dyDescent="0.45">
      <c r="A24570" t="e">
        <f>'NAME BADGE DETAILS'!#REF!</f>
        <v>#REF!</v>
      </c>
      <c r="B24570" t="e">
        <f>'NAME BADGE DETAILS'!#REF!</f>
        <v>#REF!</v>
      </c>
    </row>
    <row r="24571" spans="1:2" hidden="1" x14ac:dyDescent="0.45">
      <c r="A24571" t="e">
        <f>'NAME BADGE DETAILS'!#REF!</f>
        <v>#REF!</v>
      </c>
      <c r="B24571" t="e">
        <f>'NAME BADGE DETAILS'!#REF!</f>
        <v>#REF!</v>
      </c>
    </row>
    <row r="24572" spans="1:2" hidden="1" x14ac:dyDescent="0.45">
      <c r="A24572" t="e">
        <f>'NAME BADGE DETAILS'!#REF!</f>
        <v>#REF!</v>
      </c>
      <c r="B24572" t="e">
        <f>'NAME BADGE DETAILS'!#REF!</f>
        <v>#REF!</v>
      </c>
    </row>
    <row r="24573" spans="1:2" hidden="1" x14ac:dyDescent="0.45">
      <c r="A24573" t="e">
        <f>'NAME BADGE DETAILS'!#REF!</f>
        <v>#REF!</v>
      </c>
      <c r="B24573" t="e">
        <f>'NAME BADGE DETAILS'!#REF!</f>
        <v>#REF!</v>
      </c>
    </row>
    <row r="24574" spans="1:2" hidden="1" x14ac:dyDescent="0.45">
      <c r="A24574" t="e">
        <f>'NAME BADGE DETAILS'!#REF!</f>
        <v>#REF!</v>
      </c>
      <c r="B24574" t="e">
        <f>'NAME BADGE DETAILS'!#REF!</f>
        <v>#REF!</v>
      </c>
    </row>
    <row r="24575" spans="1:2" hidden="1" x14ac:dyDescent="0.45">
      <c r="A24575" t="e">
        <f>'NAME BADGE DETAILS'!#REF!</f>
        <v>#REF!</v>
      </c>
      <c r="B24575" t="e">
        <f>'NAME BADGE DETAILS'!#REF!</f>
        <v>#REF!</v>
      </c>
    </row>
    <row r="24576" spans="1:2" hidden="1" x14ac:dyDescent="0.45">
      <c r="A24576" t="e">
        <f>'NAME BADGE DETAILS'!#REF!</f>
        <v>#REF!</v>
      </c>
      <c r="B24576" t="e">
        <f>'NAME BADGE DETAILS'!#REF!</f>
        <v>#REF!</v>
      </c>
    </row>
    <row r="24577" spans="1:2" hidden="1" x14ac:dyDescent="0.45">
      <c r="A24577" t="e">
        <f>'NAME BADGE DETAILS'!#REF!</f>
        <v>#REF!</v>
      </c>
      <c r="B24577" t="e">
        <f>'NAME BADGE DETAILS'!#REF!</f>
        <v>#REF!</v>
      </c>
    </row>
    <row r="24578" spans="1:2" hidden="1" x14ac:dyDescent="0.45">
      <c r="A24578" t="e">
        <f>'NAME BADGE DETAILS'!#REF!</f>
        <v>#REF!</v>
      </c>
      <c r="B24578" t="e">
        <f>'NAME BADGE DETAILS'!#REF!</f>
        <v>#REF!</v>
      </c>
    </row>
    <row r="24579" spans="1:2" hidden="1" x14ac:dyDescent="0.45">
      <c r="A24579" t="e">
        <f>'NAME BADGE DETAILS'!#REF!</f>
        <v>#REF!</v>
      </c>
      <c r="B24579" t="e">
        <f>'NAME BADGE DETAILS'!#REF!</f>
        <v>#REF!</v>
      </c>
    </row>
    <row r="24580" spans="1:2" hidden="1" x14ac:dyDescent="0.45">
      <c r="A24580" t="e">
        <f>'NAME BADGE DETAILS'!#REF!</f>
        <v>#REF!</v>
      </c>
      <c r="B24580" t="e">
        <f>'NAME BADGE DETAILS'!#REF!</f>
        <v>#REF!</v>
      </c>
    </row>
    <row r="24581" spans="1:2" hidden="1" x14ac:dyDescent="0.45">
      <c r="A24581" t="e">
        <f>'NAME BADGE DETAILS'!#REF!</f>
        <v>#REF!</v>
      </c>
      <c r="B24581" t="e">
        <f>'NAME BADGE DETAILS'!#REF!</f>
        <v>#REF!</v>
      </c>
    </row>
    <row r="24582" spans="1:2" hidden="1" x14ac:dyDescent="0.45">
      <c r="A24582" t="e">
        <f>'NAME BADGE DETAILS'!#REF!</f>
        <v>#REF!</v>
      </c>
      <c r="B24582" t="e">
        <f>'NAME BADGE DETAILS'!#REF!</f>
        <v>#REF!</v>
      </c>
    </row>
    <row r="24583" spans="1:2" hidden="1" x14ac:dyDescent="0.45">
      <c r="A24583" t="e">
        <f>'NAME BADGE DETAILS'!#REF!</f>
        <v>#REF!</v>
      </c>
      <c r="B24583" t="e">
        <f>'NAME BADGE DETAILS'!#REF!</f>
        <v>#REF!</v>
      </c>
    </row>
    <row r="24584" spans="1:2" hidden="1" x14ac:dyDescent="0.45">
      <c r="A24584" t="e">
        <f>'NAME BADGE DETAILS'!#REF!</f>
        <v>#REF!</v>
      </c>
      <c r="B24584" t="e">
        <f>'NAME BADGE DETAILS'!#REF!</f>
        <v>#REF!</v>
      </c>
    </row>
    <row r="24585" spans="1:2" hidden="1" x14ac:dyDescent="0.45">
      <c r="A24585" t="e">
        <f>'NAME BADGE DETAILS'!#REF!</f>
        <v>#REF!</v>
      </c>
      <c r="B24585" t="e">
        <f>'NAME BADGE DETAILS'!#REF!</f>
        <v>#REF!</v>
      </c>
    </row>
    <row r="24586" spans="1:2" hidden="1" x14ac:dyDescent="0.45">
      <c r="A24586" t="e">
        <f>'NAME BADGE DETAILS'!#REF!</f>
        <v>#REF!</v>
      </c>
      <c r="B24586" t="e">
        <f>'NAME BADGE DETAILS'!#REF!</f>
        <v>#REF!</v>
      </c>
    </row>
    <row r="24587" spans="1:2" hidden="1" x14ac:dyDescent="0.45">
      <c r="A24587" t="e">
        <f>'NAME BADGE DETAILS'!#REF!</f>
        <v>#REF!</v>
      </c>
      <c r="B24587" t="e">
        <f>'NAME BADGE DETAILS'!#REF!</f>
        <v>#REF!</v>
      </c>
    </row>
    <row r="24588" spans="1:2" hidden="1" x14ac:dyDescent="0.45">
      <c r="A24588" t="e">
        <f>'NAME BADGE DETAILS'!#REF!</f>
        <v>#REF!</v>
      </c>
      <c r="B24588" t="e">
        <f>'NAME BADGE DETAILS'!#REF!</f>
        <v>#REF!</v>
      </c>
    </row>
    <row r="24589" spans="1:2" hidden="1" x14ac:dyDescent="0.45">
      <c r="A24589" t="e">
        <f>'NAME BADGE DETAILS'!#REF!</f>
        <v>#REF!</v>
      </c>
      <c r="B24589" t="e">
        <f>'NAME BADGE DETAILS'!#REF!</f>
        <v>#REF!</v>
      </c>
    </row>
    <row r="24590" spans="1:2" hidden="1" x14ac:dyDescent="0.45">
      <c r="A24590" t="e">
        <f>'NAME BADGE DETAILS'!#REF!</f>
        <v>#REF!</v>
      </c>
      <c r="B24590" t="e">
        <f>'NAME BADGE DETAILS'!#REF!</f>
        <v>#REF!</v>
      </c>
    </row>
    <row r="24591" spans="1:2" hidden="1" x14ac:dyDescent="0.45">
      <c r="A24591" t="e">
        <f>'NAME BADGE DETAILS'!#REF!</f>
        <v>#REF!</v>
      </c>
      <c r="B24591" t="e">
        <f>'NAME BADGE DETAILS'!#REF!</f>
        <v>#REF!</v>
      </c>
    </row>
    <row r="24592" spans="1:2" hidden="1" x14ac:dyDescent="0.45">
      <c r="A24592" t="e">
        <f>'NAME BADGE DETAILS'!#REF!</f>
        <v>#REF!</v>
      </c>
      <c r="B24592" t="e">
        <f>'NAME BADGE DETAILS'!#REF!</f>
        <v>#REF!</v>
      </c>
    </row>
    <row r="24593" spans="1:2" hidden="1" x14ac:dyDescent="0.45">
      <c r="A24593" t="e">
        <f>'NAME BADGE DETAILS'!#REF!</f>
        <v>#REF!</v>
      </c>
      <c r="B24593" t="e">
        <f>'NAME BADGE DETAILS'!#REF!</f>
        <v>#REF!</v>
      </c>
    </row>
    <row r="24594" spans="1:2" hidden="1" x14ac:dyDescent="0.45">
      <c r="A24594" t="e">
        <f>'NAME BADGE DETAILS'!#REF!</f>
        <v>#REF!</v>
      </c>
      <c r="B24594" t="e">
        <f>'NAME BADGE DETAILS'!#REF!</f>
        <v>#REF!</v>
      </c>
    </row>
    <row r="24595" spans="1:2" hidden="1" x14ac:dyDescent="0.45">
      <c r="A24595" t="e">
        <f>'NAME BADGE DETAILS'!#REF!</f>
        <v>#REF!</v>
      </c>
      <c r="B24595" t="e">
        <f>'NAME BADGE DETAILS'!#REF!</f>
        <v>#REF!</v>
      </c>
    </row>
    <row r="24596" spans="1:2" hidden="1" x14ac:dyDescent="0.45">
      <c r="A24596" t="e">
        <f>'NAME BADGE DETAILS'!#REF!</f>
        <v>#REF!</v>
      </c>
      <c r="B24596" t="e">
        <f>'NAME BADGE DETAILS'!#REF!</f>
        <v>#REF!</v>
      </c>
    </row>
    <row r="24597" spans="1:2" hidden="1" x14ac:dyDescent="0.45">
      <c r="A24597" t="e">
        <f>'NAME BADGE DETAILS'!#REF!</f>
        <v>#REF!</v>
      </c>
      <c r="B24597" t="e">
        <f>'NAME BADGE DETAILS'!#REF!</f>
        <v>#REF!</v>
      </c>
    </row>
    <row r="24598" spans="1:2" hidden="1" x14ac:dyDescent="0.45">
      <c r="A24598" t="e">
        <f>'NAME BADGE DETAILS'!#REF!</f>
        <v>#REF!</v>
      </c>
      <c r="B24598" t="e">
        <f>'NAME BADGE DETAILS'!#REF!</f>
        <v>#REF!</v>
      </c>
    </row>
    <row r="24599" spans="1:2" hidden="1" x14ac:dyDescent="0.45">
      <c r="A24599" t="e">
        <f>'NAME BADGE DETAILS'!#REF!</f>
        <v>#REF!</v>
      </c>
      <c r="B24599" t="e">
        <f>'NAME BADGE DETAILS'!#REF!</f>
        <v>#REF!</v>
      </c>
    </row>
    <row r="24600" spans="1:2" hidden="1" x14ac:dyDescent="0.45">
      <c r="A24600" t="e">
        <f>'NAME BADGE DETAILS'!#REF!</f>
        <v>#REF!</v>
      </c>
      <c r="B24600" t="e">
        <f>'NAME BADGE DETAILS'!#REF!</f>
        <v>#REF!</v>
      </c>
    </row>
    <row r="24601" spans="1:2" hidden="1" x14ac:dyDescent="0.45">
      <c r="A24601" t="e">
        <f>'NAME BADGE DETAILS'!#REF!</f>
        <v>#REF!</v>
      </c>
      <c r="B24601" t="e">
        <f>'NAME BADGE DETAILS'!#REF!</f>
        <v>#REF!</v>
      </c>
    </row>
    <row r="24602" spans="1:2" hidden="1" x14ac:dyDescent="0.45">
      <c r="A24602" t="e">
        <f>'NAME BADGE DETAILS'!#REF!</f>
        <v>#REF!</v>
      </c>
      <c r="B24602" t="e">
        <f>'NAME BADGE DETAILS'!#REF!</f>
        <v>#REF!</v>
      </c>
    </row>
    <row r="24603" spans="1:2" hidden="1" x14ac:dyDescent="0.45">
      <c r="A24603" t="e">
        <f>'NAME BADGE DETAILS'!#REF!</f>
        <v>#REF!</v>
      </c>
      <c r="B24603" t="e">
        <f>'NAME BADGE DETAILS'!#REF!</f>
        <v>#REF!</v>
      </c>
    </row>
    <row r="24604" spans="1:2" hidden="1" x14ac:dyDescent="0.45">
      <c r="A24604" t="e">
        <f>'NAME BADGE DETAILS'!#REF!</f>
        <v>#REF!</v>
      </c>
      <c r="B24604" t="e">
        <f>'NAME BADGE DETAILS'!#REF!</f>
        <v>#REF!</v>
      </c>
    </row>
    <row r="24605" spans="1:2" hidden="1" x14ac:dyDescent="0.45">
      <c r="A24605" t="e">
        <f>'NAME BADGE DETAILS'!#REF!</f>
        <v>#REF!</v>
      </c>
      <c r="B24605" t="e">
        <f>'NAME BADGE DETAILS'!#REF!</f>
        <v>#REF!</v>
      </c>
    </row>
    <row r="24606" spans="1:2" hidden="1" x14ac:dyDescent="0.45">
      <c r="A24606" t="e">
        <f>'NAME BADGE DETAILS'!#REF!</f>
        <v>#REF!</v>
      </c>
      <c r="B24606" t="e">
        <f>'NAME BADGE DETAILS'!#REF!</f>
        <v>#REF!</v>
      </c>
    </row>
    <row r="24607" spans="1:2" hidden="1" x14ac:dyDescent="0.45">
      <c r="A24607" t="e">
        <f>'NAME BADGE DETAILS'!#REF!</f>
        <v>#REF!</v>
      </c>
      <c r="B24607" t="e">
        <f>'NAME BADGE DETAILS'!#REF!</f>
        <v>#REF!</v>
      </c>
    </row>
    <row r="24608" spans="1:2" hidden="1" x14ac:dyDescent="0.45">
      <c r="A24608" t="e">
        <f>'NAME BADGE DETAILS'!#REF!</f>
        <v>#REF!</v>
      </c>
      <c r="B24608" t="e">
        <f>'NAME BADGE DETAILS'!#REF!</f>
        <v>#REF!</v>
      </c>
    </row>
    <row r="24609" spans="1:2" hidden="1" x14ac:dyDescent="0.45">
      <c r="A24609" t="e">
        <f>'NAME BADGE DETAILS'!#REF!</f>
        <v>#REF!</v>
      </c>
      <c r="B24609" t="e">
        <f>'NAME BADGE DETAILS'!#REF!</f>
        <v>#REF!</v>
      </c>
    </row>
    <row r="24610" spans="1:2" hidden="1" x14ac:dyDescent="0.45">
      <c r="A24610" t="e">
        <f>'NAME BADGE DETAILS'!#REF!</f>
        <v>#REF!</v>
      </c>
      <c r="B24610" t="e">
        <f>'NAME BADGE DETAILS'!#REF!</f>
        <v>#REF!</v>
      </c>
    </row>
    <row r="24611" spans="1:2" hidden="1" x14ac:dyDescent="0.45">
      <c r="A24611" t="e">
        <f>'NAME BADGE DETAILS'!#REF!</f>
        <v>#REF!</v>
      </c>
      <c r="B24611" t="e">
        <f>'NAME BADGE DETAILS'!#REF!</f>
        <v>#REF!</v>
      </c>
    </row>
    <row r="24612" spans="1:2" hidden="1" x14ac:dyDescent="0.45">
      <c r="A24612" t="e">
        <f>'NAME BADGE DETAILS'!#REF!</f>
        <v>#REF!</v>
      </c>
      <c r="B24612" t="e">
        <f>'NAME BADGE DETAILS'!#REF!</f>
        <v>#REF!</v>
      </c>
    </row>
    <row r="24613" spans="1:2" hidden="1" x14ac:dyDescent="0.45">
      <c r="A24613" t="e">
        <f>'NAME BADGE DETAILS'!#REF!</f>
        <v>#REF!</v>
      </c>
      <c r="B24613" t="e">
        <f>'NAME BADGE DETAILS'!#REF!</f>
        <v>#REF!</v>
      </c>
    </row>
    <row r="24614" spans="1:2" hidden="1" x14ac:dyDescent="0.45">
      <c r="A24614" t="e">
        <f>'NAME BADGE DETAILS'!#REF!</f>
        <v>#REF!</v>
      </c>
      <c r="B24614" t="e">
        <f>'NAME BADGE DETAILS'!#REF!</f>
        <v>#REF!</v>
      </c>
    </row>
    <row r="24615" spans="1:2" hidden="1" x14ac:dyDescent="0.45">
      <c r="A24615" t="e">
        <f>'NAME BADGE DETAILS'!#REF!</f>
        <v>#REF!</v>
      </c>
      <c r="B24615" t="e">
        <f>'NAME BADGE DETAILS'!#REF!</f>
        <v>#REF!</v>
      </c>
    </row>
    <row r="24616" spans="1:2" hidden="1" x14ac:dyDescent="0.45">
      <c r="A24616" t="e">
        <f>'NAME BADGE DETAILS'!#REF!</f>
        <v>#REF!</v>
      </c>
      <c r="B24616" t="e">
        <f>'NAME BADGE DETAILS'!#REF!</f>
        <v>#REF!</v>
      </c>
    </row>
    <row r="24617" spans="1:2" hidden="1" x14ac:dyDescent="0.45">
      <c r="A24617" t="e">
        <f>'NAME BADGE DETAILS'!#REF!</f>
        <v>#REF!</v>
      </c>
      <c r="B24617" t="e">
        <f>'NAME BADGE DETAILS'!#REF!</f>
        <v>#REF!</v>
      </c>
    </row>
    <row r="24618" spans="1:2" hidden="1" x14ac:dyDescent="0.45">
      <c r="A24618" t="e">
        <f>'NAME BADGE DETAILS'!#REF!</f>
        <v>#REF!</v>
      </c>
      <c r="B24618" t="e">
        <f>'NAME BADGE DETAILS'!#REF!</f>
        <v>#REF!</v>
      </c>
    </row>
    <row r="24619" spans="1:2" hidden="1" x14ac:dyDescent="0.45">
      <c r="A24619" t="e">
        <f>'NAME BADGE DETAILS'!#REF!</f>
        <v>#REF!</v>
      </c>
      <c r="B24619" t="e">
        <f>'NAME BADGE DETAILS'!#REF!</f>
        <v>#REF!</v>
      </c>
    </row>
    <row r="24620" spans="1:2" hidden="1" x14ac:dyDescent="0.45">
      <c r="A24620" t="e">
        <f>'NAME BADGE DETAILS'!#REF!</f>
        <v>#REF!</v>
      </c>
      <c r="B24620" t="e">
        <f>'NAME BADGE DETAILS'!#REF!</f>
        <v>#REF!</v>
      </c>
    </row>
    <row r="24621" spans="1:2" hidden="1" x14ac:dyDescent="0.45">
      <c r="A24621" t="e">
        <f>'NAME BADGE DETAILS'!#REF!</f>
        <v>#REF!</v>
      </c>
      <c r="B24621" t="e">
        <f>'NAME BADGE DETAILS'!#REF!</f>
        <v>#REF!</v>
      </c>
    </row>
    <row r="24622" spans="1:2" hidden="1" x14ac:dyDescent="0.45">
      <c r="A24622" t="e">
        <f>'NAME BADGE DETAILS'!#REF!</f>
        <v>#REF!</v>
      </c>
      <c r="B24622" t="e">
        <f>'NAME BADGE DETAILS'!#REF!</f>
        <v>#REF!</v>
      </c>
    </row>
    <row r="24623" spans="1:2" hidden="1" x14ac:dyDescent="0.45">
      <c r="A24623" t="e">
        <f>'NAME BADGE DETAILS'!#REF!</f>
        <v>#REF!</v>
      </c>
      <c r="B24623" t="e">
        <f>'NAME BADGE DETAILS'!#REF!</f>
        <v>#REF!</v>
      </c>
    </row>
    <row r="24624" spans="1:2" hidden="1" x14ac:dyDescent="0.45">
      <c r="A24624" t="e">
        <f>'NAME BADGE DETAILS'!#REF!</f>
        <v>#REF!</v>
      </c>
      <c r="B24624" t="e">
        <f>'NAME BADGE DETAILS'!#REF!</f>
        <v>#REF!</v>
      </c>
    </row>
    <row r="24625" spans="1:2" hidden="1" x14ac:dyDescent="0.45">
      <c r="A24625" t="e">
        <f>'NAME BADGE DETAILS'!#REF!</f>
        <v>#REF!</v>
      </c>
      <c r="B24625" t="e">
        <f>'NAME BADGE DETAILS'!#REF!</f>
        <v>#REF!</v>
      </c>
    </row>
    <row r="24626" spans="1:2" hidden="1" x14ac:dyDescent="0.45">
      <c r="A24626" t="e">
        <f>'NAME BADGE DETAILS'!#REF!</f>
        <v>#REF!</v>
      </c>
      <c r="B24626" t="e">
        <f>'NAME BADGE DETAILS'!#REF!</f>
        <v>#REF!</v>
      </c>
    </row>
    <row r="24627" spans="1:2" hidden="1" x14ac:dyDescent="0.45">
      <c r="A24627" t="e">
        <f>'NAME BADGE DETAILS'!#REF!</f>
        <v>#REF!</v>
      </c>
      <c r="B24627" t="e">
        <f>'NAME BADGE DETAILS'!#REF!</f>
        <v>#REF!</v>
      </c>
    </row>
    <row r="24628" spans="1:2" hidden="1" x14ac:dyDescent="0.45">
      <c r="A24628" t="e">
        <f>'NAME BADGE DETAILS'!#REF!</f>
        <v>#REF!</v>
      </c>
      <c r="B24628" t="e">
        <f>'NAME BADGE DETAILS'!#REF!</f>
        <v>#REF!</v>
      </c>
    </row>
    <row r="24629" spans="1:2" hidden="1" x14ac:dyDescent="0.45">
      <c r="A24629" t="e">
        <f>'NAME BADGE DETAILS'!#REF!</f>
        <v>#REF!</v>
      </c>
      <c r="B24629" t="e">
        <f>'NAME BADGE DETAILS'!#REF!</f>
        <v>#REF!</v>
      </c>
    </row>
    <row r="24630" spans="1:2" hidden="1" x14ac:dyDescent="0.45">
      <c r="A24630" t="e">
        <f>'NAME BADGE DETAILS'!#REF!</f>
        <v>#REF!</v>
      </c>
      <c r="B24630" t="e">
        <f>'NAME BADGE DETAILS'!#REF!</f>
        <v>#REF!</v>
      </c>
    </row>
    <row r="24631" spans="1:2" hidden="1" x14ac:dyDescent="0.45">
      <c r="A24631" t="e">
        <f>'NAME BADGE DETAILS'!#REF!</f>
        <v>#REF!</v>
      </c>
      <c r="B24631" t="e">
        <f>'NAME BADGE DETAILS'!#REF!</f>
        <v>#REF!</v>
      </c>
    </row>
    <row r="24632" spans="1:2" hidden="1" x14ac:dyDescent="0.45">
      <c r="A24632" t="e">
        <f>'NAME BADGE DETAILS'!#REF!</f>
        <v>#REF!</v>
      </c>
      <c r="B24632" t="e">
        <f>'NAME BADGE DETAILS'!#REF!</f>
        <v>#REF!</v>
      </c>
    </row>
    <row r="24633" spans="1:2" hidden="1" x14ac:dyDescent="0.45">
      <c r="A24633" t="e">
        <f>'NAME BADGE DETAILS'!#REF!</f>
        <v>#REF!</v>
      </c>
      <c r="B24633" t="e">
        <f>'NAME BADGE DETAILS'!#REF!</f>
        <v>#REF!</v>
      </c>
    </row>
    <row r="24634" spans="1:2" hidden="1" x14ac:dyDescent="0.45">
      <c r="A24634" t="e">
        <f>'NAME BADGE DETAILS'!#REF!</f>
        <v>#REF!</v>
      </c>
      <c r="B24634" t="e">
        <f>'NAME BADGE DETAILS'!#REF!</f>
        <v>#REF!</v>
      </c>
    </row>
    <row r="24635" spans="1:2" hidden="1" x14ac:dyDescent="0.45">
      <c r="A24635" t="e">
        <f>'NAME BADGE DETAILS'!#REF!</f>
        <v>#REF!</v>
      </c>
      <c r="B24635" t="e">
        <f>'NAME BADGE DETAILS'!#REF!</f>
        <v>#REF!</v>
      </c>
    </row>
    <row r="24636" spans="1:2" hidden="1" x14ac:dyDescent="0.45">
      <c r="A24636" t="e">
        <f>'NAME BADGE DETAILS'!#REF!</f>
        <v>#REF!</v>
      </c>
      <c r="B24636" t="e">
        <f>'NAME BADGE DETAILS'!#REF!</f>
        <v>#REF!</v>
      </c>
    </row>
    <row r="24637" spans="1:2" hidden="1" x14ac:dyDescent="0.45">
      <c r="A24637" t="e">
        <f>'NAME BADGE DETAILS'!#REF!</f>
        <v>#REF!</v>
      </c>
      <c r="B24637" t="e">
        <f>'NAME BADGE DETAILS'!#REF!</f>
        <v>#REF!</v>
      </c>
    </row>
    <row r="24638" spans="1:2" hidden="1" x14ac:dyDescent="0.45">
      <c r="A24638" t="e">
        <f>'NAME BADGE DETAILS'!#REF!</f>
        <v>#REF!</v>
      </c>
      <c r="B24638" t="e">
        <f>'NAME BADGE DETAILS'!#REF!</f>
        <v>#REF!</v>
      </c>
    </row>
    <row r="24639" spans="1:2" hidden="1" x14ac:dyDescent="0.45">
      <c r="A24639" t="e">
        <f>'NAME BADGE DETAILS'!#REF!</f>
        <v>#REF!</v>
      </c>
      <c r="B24639" t="e">
        <f>'NAME BADGE DETAILS'!#REF!</f>
        <v>#REF!</v>
      </c>
    </row>
    <row r="24640" spans="1:2" hidden="1" x14ac:dyDescent="0.45">
      <c r="A24640" t="e">
        <f>'NAME BADGE DETAILS'!#REF!</f>
        <v>#REF!</v>
      </c>
      <c r="B24640" t="e">
        <f>'NAME BADGE DETAILS'!#REF!</f>
        <v>#REF!</v>
      </c>
    </row>
    <row r="24641" spans="1:2" hidden="1" x14ac:dyDescent="0.45">
      <c r="A24641" t="e">
        <f>'NAME BADGE DETAILS'!#REF!</f>
        <v>#REF!</v>
      </c>
      <c r="B24641" t="e">
        <f>'NAME BADGE DETAILS'!#REF!</f>
        <v>#REF!</v>
      </c>
    </row>
    <row r="24642" spans="1:2" hidden="1" x14ac:dyDescent="0.45">
      <c r="A24642" t="e">
        <f>'NAME BADGE DETAILS'!#REF!</f>
        <v>#REF!</v>
      </c>
      <c r="B24642" t="e">
        <f>'NAME BADGE DETAILS'!#REF!</f>
        <v>#REF!</v>
      </c>
    </row>
    <row r="24643" spans="1:2" hidden="1" x14ac:dyDescent="0.45">
      <c r="A24643" t="e">
        <f>'NAME BADGE DETAILS'!#REF!</f>
        <v>#REF!</v>
      </c>
      <c r="B24643" t="e">
        <f>'NAME BADGE DETAILS'!#REF!</f>
        <v>#REF!</v>
      </c>
    </row>
    <row r="24644" spans="1:2" hidden="1" x14ac:dyDescent="0.45">
      <c r="A24644" t="e">
        <f>'NAME BADGE DETAILS'!#REF!</f>
        <v>#REF!</v>
      </c>
      <c r="B24644" t="e">
        <f>'NAME BADGE DETAILS'!#REF!</f>
        <v>#REF!</v>
      </c>
    </row>
    <row r="24645" spans="1:2" hidden="1" x14ac:dyDescent="0.45">
      <c r="A24645" t="e">
        <f>'NAME BADGE DETAILS'!#REF!</f>
        <v>#REF!</v>
      </c>
      <c r="B24645" t="e">
        <f>'NAME BADGE DETAILS'!#REF!</f>
        <v>#REF!</v>
      </c>
    </row>
    <row r="24646" spans="1:2" hidden="1" x14ac:dyDescent="0.45">
      <c r="A24646" t="e">
        <f>'NAME BADGE DETAILS'!#REF!</f>
        <v>#REF!</v>
      </c>
      <c r="B24646" t="e">
        <f>'NAME BADGE DETAILS'!#REF!</f>
        <v>#REF!</v>
      </c>
    </row>
    <row r="24647" spans="1:2" hidden="1" x14ac:dyDescent="0.45">
      <c r="A24647" t="e">
        <f>'NAME BADGE DETAILS'!#REF!</f>
        <v>#REF!</v>
      </c>
      <c r="B24647" t="e">
        <f>'NAME BADGE DETAILS'!#REF!</f>
        <v>#REF!</v>
      </c>
    </row>
    <row r="24648" spans="1:2" hidden="1" x14ac:dyDescent="0.45">
      <c r="A24648" t="e">
        <f>'NAME BADGE DETAILS'!#REF!</f>
        <v>#REF!</v>
      </c>
      <c r="B24648" t="e">
        <f>'NAME BADGE DETAILS'!#REF!</f>
        <v>#REF!</v>
      </c>
    </row>
    <row r="24649" spans="1:2" hidden="1" x14ac:dyDescent="0.45">
      <c r="A24649" t="e">
        <f>'NAME BADGE DETAILS'!#REF!</f>
        <v>#REF!</v>
      </c>
      <c r="B24649" t="e">
        <f>'NAME BADGE DETAILS'!#REF!</f>
        <v>#REF!</v>
      </c>
    </row>
    <row r="24650" spans="1:2" hidden="1" x14ac:dyDescent="0.45">
      <c r="A24650" t="e">
        <f>'NAME BADGE DETAILS'!#REF!</f>
        <v>#REF!</v>
      </c>
      <c r="B24650" t="e">
        <f>'NAME BADGE DETAILS'!#REF!</f>
        <v>#REF!</v>
      </c>
    </row>
    <row r="24651" spans="1:2" hidden="1" x14ac:dyDescent="0.45">
      <c r="A24651" t="e">
        <f>'NAME BADGE DETAILS'!#REF!</f>
        <v>#REF!</v>
      </c>
      <c r="B24651" t="e">
        <f>'NAME BADGE DETAILS'!#REF!</f>
        <v>#REF!</v>
      </c>
    </row>
    <row r="24652" spans="1:2" hidden="1" x14ac:dyDescent="0.45">
      <c r="A24652" t="e">
        <f>'NAME BADGE DETAILS'!#REF!</f>
        <v>#REF!</v>
      </c>
      <c r="B24652" t="e">
        <f>'NAME BADGE DETAILS'!#REF!</f>
        <v>#REF!</v>
      </c>
    </row>
    <row r="24653" spans="1:2" hidden="1" x14ac:dyDescent="0.45">
      <c r="A24653" t="e">
        <f>'NAME BADGE DETAILS'!#REF!</f>
        <v>#REF!</v>
      </c>
      <c r="B24653" t="e">
        <f>'NAME BADGE DETAILS'!#REF!</f>
        <v>#REF!</v>
      </c>
    </row>
    <row r="24654" spans="1:2" hidden="1" x14ac:dyDescent="0.45">
      <c r="A24654" t="e">
        <f>'NAME BADGE DETAILS'!#REF!</f>
        <v>#REF!</v>
      </c>
      <c r="B24654" t="e">
        <f>'NAME BADGE DETAILS'!#REF!</f>
        <v>#REF!</v>
      </c>
    </row>
    <row r="24655" spans="1:2" hidden="1" x14ac:dyDescent="0.45">
      <c r="A24655" t="e">
        <f>'NAME BADGE DETAILS'!#REF!</f>
        <v>#REF!</v>
      </c>
      <c r="B24655" t="e">
        <f>'NAME BADGE DETAILS'!#REF!</f>
        <v>#REF!</v>
      </c>
    </row>
    <row r="24656" spans="1:2" hidden="1" x14ac:dyDescent="0.45">
      <c r="A24656" t="e">
        <f>'NAME BADGE DETAILS'!#REF!</f>
        <v>#REF!</v>
      </c>
      <c r="B24656" t="e">
        <f>'NAME BADGE DETAILS'!#REF!</f>
        <v>#REF!</v>
      </c>
    </row>
    <row r="24657" spans="1:2" hidden="1" x14ac:dyDescent="0.45">
      <c r="A24657" t="e">
        <f>'NAME BADGE DETAILS'!#REF!</f>
        <v>#REF!</v>
      </c>
      <c r="B24657" t="e">
        <f>'NAME BADGE DETAILS'!#REF!</f>
        <v>#REF!</v>
      </c>
    </row>
    <row r="24658" spans="1:2" hidden="1" x14ac:dyDescent="0.45">
      <c r="A24658" t="e">
        <f>'NAME BADGE DETAILS'!#REF!</f>
        <v>#REF!</v>
      </c>
      <c r="B24658" t="e">
        <f>'NAME BADGE DETAILS'!#REF!</f>
        <v>#REF!</v>
      </c>
    </row>
    <row r="24659" spans="1:2" hidden="1" x14ac:dyDescent="0.45">
      <c r="A24659" t="e">
        <f>'NAME BADGE DETAILS'!#REF!</f>
        <v>#REF!</v>
      </c>
      <c r="B24659" t="e">
        <f>'NAME BADGE DETAILS'!#REF!</f>
        <v>#REF!</v>
      </c>
    </row>
    <row r="24660" spans="1:2" hidden="1" x14ac:dyDescent="0.45">
      <c r="A24660" t="e">
        <f>'NAME BADGE DETAILS'!#REF!</f>
        <v>#REF!</v>
      </c>
      <c r="B24660" t="e">
        <f>'NAME BADGE DETAILS'!#REF!</f>
        <v>#REF!</v>
      </c>
    </row>
    <row r="24661" spans="1:2" hidden="1" x14ac:dyDescent="0.45">
      <c r="A24661" t="e">
        <f>'NAME BADGE DETAILS'!#REF!</f>
        <v>#REF!</v>
      </c>
      <c r="B24661" t="e">
        <f>'NAME BADGE DETAILS'!#REF!</f>
        <v>#REF!</v>
      </c>
    </row>
    <row r="24662" spans="1:2" hidden="1" x14ac:dyDescent="0.45">
      <c r="A24662" t="e">
        <f>'NAME BADGE DETAILS'!#REF!</f>
        <v>#REF!</v>
      </c>
      <c r="B24662" t="e">
        <f>'NAME BADGE DETAILS'!#REF!</f>
        <v>#REF!</v>
      </c>
    </row>
    <row r="24663" spans="1:2" hidden="1" x14ac:dyDescent="0.45">
      <c r="A24663" t="e">
        <f>'NAME BADGE DETAILS'!#REF!</f>
        <v>#REF!</v>
      </c>
      <c r="B24663" t="e">
        <f>'NAME BADGE DETAILS'!#REF!</f>
        <v>#REF!</v>
      </c>
    </row>
    <row r="24664" spans="1:2" hidden="1" x14ac:dyDescent="0.45">
      <c r="A24664" t="e">
        <f>'NAME BADGE DETAILS'!#REF!</f>
        <v>#REF!</v>
      </c>
      <c r="B24664" t="e">
        <f>'NAME BADGE DETAILS'!#REF!</f>
        <v>#REF!</v>
      </c>
    </row>
    <row r="24665" spans="1:2" hidden="1" x14ac:dyDescent="0.45">
      <c r="A24665" t="e">
        <f>'NAME BADGE DETAILS'!#REF!</f>
        <v>#REF!</v>
      </c>
      <c r="B24665" t="e">
        <f>'NAME BADGE DETAILS'!#REF!</f>
        <v>#REF!</v>
      </c>
    </row>
    <row r="24666" spans="1:2" hidden="1" x14ac:dyDescent="0.45">
      <c r="A24666" t="e">
        <f>'NAME BADGE DETAILS'!#REF!</f>
        <v>#REF!</v>
      </c>
      <c r="B24666" t="e">
        <f>'NAME BADGE DETAILS'!#REF!</f>
        <v>#REF!</v>
      </c>
    </row>
    <row r="24667" spans="1:2" hidden="1" x14ac:dyDescent="0.45">
      <c r="A24667" t="e">
        <f>'NAME BADGE DETAILS'!#REF!</f>
        <v>#REF!</v>
      </c>
      <c r="B24667" t="e">
        <f>'NAME BADGE DETAILS'!#REF!</f>
        <v>#REF!</v>
      </c>
    </row>
    <row r="24668" spans="1:2" hidden="1" x14ac:dyDescent="0.45">
      <c r="A24668" t="e">
        <f>'NAME BADGE DETAILS'!#REF!</f>
        <v>#REF!</v>
      </c>
      <c r="B24668" t="e">
        <f>'NAME BADGE DETAILS'!#REF!</f>
        <v>#REF!</v>
      </c>
    </row>
    <row r="24669" spans="1:2" hidden="1" x14ac:dyDescent="0.45">
      <c r="A24669" t="e">
        <f>'NAME BADGE DETAILS'!#REF!</f>
        <v>#REF!</v>
      </c>
      <c r="B24669" t="e">
        <f>'NAME BADGE DETAILS'!#REF!</f>
        <v>#REF!</v>
      </c>
    </row>
    <row r="24670" spans="1:2" hidden="1" x14ac:dyDescent="0.45">
      <c r="A24670" t="e">
        <f>'NAME BADGE DETAILS'!#REF!</f>
        <v>#REF!</v>
      </c>
      <c r="B24670" t="e">
        <f>'NAME BADGE DETAILS'!#REF!</f>
        <v>#REF!</v>
      </c>
    </row>
    <row r="24671" spans="1:2" hidden="1" x14ac:dyDescent="0.45">
      <c r="A24671" t="e">
        <f>'NAME BADGE DETAILS'!#REF!</f>
        <v>#REF!</v>
      </c>
      <c r="B24671" t="e">
        <f>'NAME BADGE DETAILS'!#REF!</f>
        <v>#REF!</v>
      </c>
    </row>
    <row r="24672" spans="1:2" hidden="1" x14ac:dyDescent="0.45">
      <c r="A24672" t="e">
        <f>'NAME BADGE DETAILS'!#REF!</f>
        <v>#REF!</v>
      </c>
      <c r="B24672" t="e">
        <f>'NAME BADGE DETAILS'!#REF!</f>
        <v>#REF!</v>
      </c>
    </row>
    <row r="24673" spans="1:2" hidden="1" x14ac:dyDescent="0.45">
      <c r="A24673" t="e">
        <f>'NAME BADGE DETAILS'!#REF!</f>
        <v>#REF!</v>
      </c>
      <c r="B24673" t="e">
        <f>'NAME BADGE DETAILS'!#REF!</f>
        <v>#REF!</v>
      </c>
    </row>
    <row r="24674" spans="1:2" hidden="1" x14ac:dyDescent="0.45">
      <c r="A24674" t="e">
        <f>'NAME BADGE DETAILS'!#REF!</f>
        <v>#REF!</v>
      </c>
      <c r="B24674" t="e">
        <f>'NAME BADGE DETAILS'!#REF!</f>
        <v>#REF!</v>
      </c>
    </row>
    <row r="24675" spans="1:2" hidden="1" x14ac:dyDescent="0.45">
      <c r="A24675" t="e">
        <f>'NAME BADGE DETAILS'!#REF!</f>
        <v>#REF!</v>
      </c>
      <c r="B24675" t="e">
        <f>'NAME BADGE DETAILS'!#REF!</f>
        <v>#REF!</v>
      </c>
    </row>
    <row r="24676" spans="1:2" hidden="1" x14ac:dyDescent="0.45">
      <c r="A24676" t="e">
        <f>'NAME BADGE DETAILS'!#REF!</f>
        <v>#REF!</v>
      </c>
      <c r="B24676" t="e">
        <f>'NAME BADGE DETAILS'!#REF!</f>
        <v>#REF!</v>
      </c>
    </row>
    <row r="24677" spans="1:2" hidden="1" x14ac:dyDescent="0.45">
      <c r="A24677" t="e">
        <f>'NAME BADGE DETAILS'!#REF!</f>
        <v>#REF!</v>
      </c>
      <c r="B24677" t="e">
        <f>'NAME BADGE DETAILS'!#REF!</f>
        <v>#REF!</v>
      </c>
    </row>
    <row r="24678" spans="1:2" hidden="1" x14ac:dyDescent="0.45">
      <c r="A24678" t="e">
        <f>'NAME BADGE DETAILS'!#REF!</f>
        <v>#REF!</v>
      </c>
      <c r="B24678" t="e">
        <f>'NAME BADGE DETAILS'!#REF!</f>
        <v>#REF!</v>
      </c>
    </row>
    <row r="24679" spans="1:2" hidden="1" x14ac:dyDescent="0.45">
      <c r="A24679" t="e">
        <f>'NAME BADGE DETAILS'!#REF!</f>
        <v>#REF!</v>
      </c>
      <c r="B24679" t="e">
        <f>'NAME BADGE DETAILS'!#REF!</f>
        <v>#REF!</v>
      </c>
    </row>
    <row r="24680" spans="1:2" hidden="1" x14ac:dyDescent="0.45">
      <c r="A24680" t="e">
        <f>'NAME BADGE DETAILS'!#REF!</f>
        <v>#REF!</v>
      </c>
      <c r="B24680" t="e">
        <f>'NAME BADGE DETAILS'!#REF!</f>
        <v>#REF!</v>
      </c>
    </row>
    <row r="24681" spans="1:2" hidden="1" x14ac:dyDescent="0.45">
      <c r="A24681" t="e">
        <f>'NAME BADGE DETAILS'!#REF!</f>
        <v>#REF!</v>
      </c>
      <c r="B24681" t="e">
        <f>'NAME BADGE DETAILS'!#REF!</f>
        <v>#REF!</v>
      </c>
    </row>
    <row r="24682" spans="1:2" hidden="1" x14ac:dyDescent="0.45">
      <c r="A24682" t="e">
        <f>'NAME BADGE DETAILS'!#REF!</f>
        <v>#REF!</v>
      </c>
      <c r="B24682" t="e">
        <f>'NAME BADGE DETAILS'!#REF!</f>
        <v>#REF!</v>
      </c>
    </row>
    <row r="24683" spans="1:2" hidden="1" x14ac:dyDescent="0.45">
      <c r="A24683" t="e">
        <f>'NAME BADGE DETAILS'!#REF!</f>
        <v>#REF!</v>
      </c>
      <c r="B24683" t="e">
        <f>'NAME BADGE DETAILS'!#REF!</f>
        <v>#REF!</v>
      </c>
    </row>
    <row r="24684" spans="1:2" hidden="1" x14ac:dyDescent="0.45">
      <c r="A24684" t="e">
        <f>'NAME BADGE DETAILS'!#REF!</f>
        <v>#REF!</v>
      </c>
      <c r="B24684" t="e">
        <f>'NAME BADGE DETAILS'!#REF!</f>
        <v>#REF!</v>
      </c>
    </row>
    <row r="24685" spans="1:2" hidden="1" x14ac:dyDescent="0.45">
      <c r="A24685" t="e">
        <f>'NAME BADGE DETAILS'!#REF!</f>
        <v>#REF!</v>
      </c>
      <c r="B24685" t="e">
        <f>'NAME BADGE DETAILS'!#REF!</f>
        <v>#REF!</v>
      </c>
    </row>
    <row r="24686" spans="1:2" hidden="1" x14ac:dyDescent="0.45">
      <c r="A24686" t="e">
        <f>'NAME BADGE DETAILS'!#REF!</f>
        <v>#REF!</v>
      </c>
      <c r="B24686" t="e">
        <f>'NAME BADGE DETAILS'!#REF!</f>
        <v>#REF!</v>
      </c>
    </row>
    <row r="24687" spans="1:2" hidden="1" x14ac:dyDescent="0.45">
      <c r="A24687" t="e">
        <f>'NAME BADGE DETAILS'!#REF!</f>
        <v>#REF!</v>
      </c>
      <c r="B24687" t="e">
        <f>'NAME BADGE DETAILS'!#REF!</f>
        <v>#REF!</v>
      </c>
    </row>
    <row r="24688" spans="1:2" hidden="1" x14ac:dyDescent="0.45">
      <c r="A24688" t="e">
        <f>'NAME BADGE DETAILS'!#REF!</f>
        <v>#REF!</v>
      </c>
      <c r="B24688" t="e">
        <f>'NAME BADGE DETAILS'!#REF!</f>
        <v>#REF!</v>
      </c>
    </row>
    <row r="24689" spans="1:2" hidden="1" x14ac:dyDescent="0.45">
      <c r="A24689" t="e">
        <f>'NAME BADGE DETAILS'!#REF!</f>
        <v>#REF!</v>
      </c>
      <c r="B24689" t="e">
        <f>'NAME BADGE DETAILS'!#REF!</f>
        <v>#REF!</v>
      </c>
    </row>
    <row r="24690" spans="1:2" hidden="1" x14ac:dyDescent="0.45">
      <c r="A24690" t="e">
        <f>'NAME BADGE DETAILS'!#REF!</f>
        <v>#REF!</v>
      </c>
      <c r="B24690" t="e">
        <f>'NAME BADGE DETAILS'!#REF!</f>
        <v>#REF!</v>
      </c>
    </row>
    <row r="24691" spans="1:2" hidden="1" x14ac:dyDescent="0.45">
      <c r="A24691" t="e">
        <f>'NAME BADGE DETAILS'!#REF!</f>
        <v>#REF!</v>
      </c>
      <c r="B24691" t="e">
        <f>'NAME BADGE DETAILS'!#REF!</f>
        <v>#REF!</v>
      </c>
    </row>
    <row r="24692" spans="1:2" hidden="1" x14ac:dyDescent="0.45">
      <c r="A24692" t="e">
        <f>'NAME BADGE DETAILS'!#REF!</f>
        <v>#REF!</v>
      </c>
      <c r="B24692" t="e">
        <f>'NAME BADGE DETAILS'!#REF!</f>
        <v>#REF!</v>
      </c>
    </row>
    <row r="24693" spans="1:2" hidden="1" x14ac:dyDescent="0.45">
      <c r="A24693" t="e">
        <f>'NAME BADGE DETAILS'!#REF!</f>
        <v>#REF!</v>
      </c>
      <c r="B24693" t="e">
        <f>'NAME BADGE DETAILS'!#REF!</f>
        <v>#REF!</v>
      </c>
    </row>
    <row r="24694" spans="1:2" hidden="1" x14ac:dyDescent="0.45">
      <c r="A24694" t="e">
        <f>'NAME BADGE DETAILS'!#REF!</f>
        <v>#REF!</v>
      </c>
      <c r="B24694" t="e">
        <f>'NAME BADGE DETAILS'!#REF!</f>
        <v>#REF!</v>
      </c>
    </row>
    <row r="24695" spans="1:2" hidden="1" x14ac:dyDescent="0.45">
      <c r="A24695" t="e">
        <f>'NAME BADGE DETAILS'!#REF!</f>
        <v>#REF!</v>
      </c>
      <c r="B24695" t="e">
        <f>'NAME BADGE DETAILS'!#REF!</f>
        <v>#REF!</v>
      </c>
    </row>
    <row r="24696" spans="1:2" hidden="1" x14ac:dyDescent="0.45">
      <c r="A24696" t="e">
        <f>'NAME BADGE DETAILS'!#REF!</f>
        <v>#REF!</v>
      </c>
      <c r="B24696" t="e">
        <f>'NAME BADGE DETAILS'!#REF!</f>
        <v>#REF!</v>
      </c>
    </row>
    <row r="24697" spans="1:2" hidden="1" x14ac:dyDescent="0.45">
      <c r="A24697" t="e">
        <f>'NAME BADGE DETAILS'!#REF!</f>
        <v>#REF!</v>
      </c>
      <c r="B24697" t="e">
        <f>'NAME BADGE DETAILS'!#REF!</f>
        <v>#REF!</v>
      </c>
    </row>
    <row r="24698" spans="1:2" hidden="1" x14ac:dyDescent="0.45">
      <c r="A24698" t="e">
        <f>'NAME BADGE DETAILS'!#REF!</f>
        <v>#REF!</v>
      </c>
      <c r="B24698" t="e">
        <f>'NAME BADGE DETAILS'!#REF!</f>
        <v>#REF!</v>
      </c>
    </row>
    <row r="24699" spans="1:2" hidden="1" x14ac:dyDescent="0.45">
      <c r="A24699" t="e">
        <f>'NAME BADGE DETAILS'!#REF!</f>
        <v>#REF!</v>
      </c>
      <c r="B24699" t="e">
        <f>'NAME BADGE DETAILS'!#REF!</f>
        <v>#REF!</v>
      </c>
    </row>
    <row r="24700" spans="1:2" hidden="1" x14ac:dyDescent="0.45">
      <c r="A24700" t="e">
        <f>'NAME BADGE DETAILS'!#REF!</f>
        <v>#REF!</v>
      </c>
      <c r="B24700" t="e">
        <f>'NAME BADGE DETAILS'!#REF!</f>
        <v>#REF!</v>
      </c>
    </row>
    <row r="24701" spans="1:2" hidden="1" x14ac:dyDescent="0.45">
      <c r="A24701" t="e">
        <f>'NAME BADGE DETAILS'!#REF!</f>
        <v>#REF!</v>
      </c>
      <c r="B24701" t="e">
        <f>'NAME BADGE DETAILS'!#REF!</f>
        <v>#REF!</v>
      </c>
    </row>
    <row r="24702" spans="1:2" hidden="1" x14ac:dyDescent="0.45">
      <c r="A24702" t="e">
        <f>'NAME BADGE DETAILS'!#REF!</f>
        <v>#REF!</v>
      </c>
      <c r="B24702" t="e">
        <f>'NAME BADGE DETAILS'!#REF!</f>
        <v>#REF!</v>
      </c>
    </row>
    <row r="24703" spans="1:2" hidden="1" x14ac:dyDescent="0.45">
      <c r="A24703" t="e">
        <f>'NAME BADGE DETAILS'!#REF!</f>
        <v>#REF!</v>
      </c>
      <c r="B24703" t="e">
        <f>'NAME BADGE DETAILS'!#REF!</f>
        <v>#REF!</v>
      </c>
    </row>
    <row r="24704" spans="1:2" hidden="1" x14ac:dyDescent="0.45">
      <c r="A24704" t="e">
        <f>'NAME BADGE DETAILS'!#REF!</f>
        <v>#REF!</v>
      </c>
      <c r="B24704" t="e">
        <f>'NAME BADGE DETAILS'!#REF!</f>
        <v>#REF!</v>
      </c>
    </row>
    <row r="24705" spans="1:2" hidden="1" x14ac:dyDescent="0.45">
      <c r="A24705" t="e">
        <f>'NAME BADGE DETAILS'!#REF!</f>
        <v>#REF!</v>
      </c>
      <c r="B24705" t="e">
        <f>'NAME BADGE DETAILS'!#REF!</f>
        <v>#REF!</v>
      </c>
    </row>
    <row r="24706" spans="1:2" hidden="1" x14ac:dyDescent="0.45">
      <c r="A24706" t="e">
        <f>'NAME BADGE DETAILS'!#REF!</f>
        <v>#REF!</v>
      </c>
      <c r="B24706" t="e">
        <f>'NAME BADGE DETAILS'!#REF!</f>
        <v>#REF!</v>
      </c>
    </row>
    <row r="24707" spans="1:2" hidden="1" x14ac:dyDescent="0.45">
      <c r="A24707" t="e">
        <f>'NAME BADGE DETAILS'!#REF!</f>
        <v>#REF!</v>
      </c>
      <c r="B24707" t="e">
        <f>'NAME BADGE DETAILS'!#REF!</f>
        <v>#REF!</v>
      </c>
    </row>
    <row r="24708" spans="1:2" hidden="1" x14ac:dyDescent="0.45">
      <c r="A24708" t="e">
        <f>'NAME BADGE DETAILS'!#REF!</f>
        <v>#REF!</v>
      </c>
      <c r="B24708" t="e">
        <f>'NAME BADGE DETAILS'!#REF!</f>
        <v>#REF!</v>
      </c>
    </row>
    <row r="24709" spans="1:2" hidden="1" x14ac:dyDescent="0.45">
      <c r="A24709" t="e">
        <f>'NAME BADGE DETAILS'!#REF!</f>
        <v>#REF!</v>
      </c>
      <c r="B24709" t="e">
        <f>'NAME BADGE DETAILS'!#REF!</f>
        <v>#REF!</v>
      </c>
    </row>
    <row r="24710" spans="1:2" hidden="1" x14ac:dyDescent="0.45">
      <c r="A24710" t="e">
        <f>'NAME BADGE DETAILS'!#REF!</f>
        <v>#REF!</v>
      </c>
      <c r="B24710" t="e">
        <f>'NAME BADGE DETAILS'!#REF!</f>
        <v>#REF!</v>
      </c>
    </row>
    <row r="24711" spans="1:2" hidden="1" x14ac:dyDescent="0.45">
      <c r="A24711" t="e">
        <f>'NAME BADGE DETAILS'!#REF!</f>
        <v>#REF!</v>
      </c>
      <c r="B24711" t="e">
        <f>'NAME BADGE DETAILS'!#REF!</f>
        <v>#REF!</v>
      </c>
    </row>
    <row r="24712" spans="1:2" hidden="1" x14ac:dyDescent="0.45">
      <c r="A24712" t="e">
        <f>'NAME BADGE DETAILS'!#REF!</f>
        <v>#REF!</v>
      </c>
      <c r="B24712" t="e">
        <f>'NAME BADGE DETAILS'!#REF!</f>
        <v>#REF!</v>
      </c>
    </row>
    <row r="24713" spans="1:2" hidden="1" x14ac:dyDescent="0.45">
      <c r="A24713" t="e">
        <f>'NAME BADGE DETAILS'!#REF!</f>
        <v>#REF!</v>
      </c>
      <c r="B24713" t="e">
        <f>'NAME BADGE DETAILS'!#REF!</f>
        <v>#REF!</v>
      </c>
    </row>
    <row r="24714" spans="1:2" hidden="1" x14ac:dyDescent="0.45">
      <c r="A24714" t="e">
        <f>'NAME BADGE DETAILS'!#REF!</f>
        <v>#REF!</v>
      </c>
      <c r="B24714" t="e">
        <f>'NAME BADGE DETAILS'!#REF!</f>
        <v>#REF!</v>
      </c>
    </row>
    <row r="24715" spans="1:2" hidden="1" x14ac:dyDescent="0.45">
      <c r="A24715" t="e">
        <f>'NAME BADGE DETAILS'!#REF!</f>
        <v>#REF!</v>
      </c>
      <c r="B24715" t="e">
        <f>'NAME BADGE DETAILS'!#REF!</f>
        <v>#REF!</v>
      </c>
    </row>
    <row r="24716" spans="1:2" hidden="1" x14ac:dyDescent="0.45">
      <c r="A24716" t="e">
        <f>'NAME BADGE DETAILS'!#REF!</f>
        <v>#REF!</v>
      </c>
      <c r="B24716" t="e">
        <f>'NAME BADGE DETAILS'!#REF!</f>
        <v>#REF!</v>
      </c>
    </row>
    <row r="24717" spans="1:2" hidden="1" x14ac:dyDescent="0.45">
      <c r="A24717" t="e">
        <f>'NAME BADGE DETAILS'!#REF!</f>
        <v>#REF!</v>
      </c>
      <c r="B24717" t="e">
        <f>'NAME BADGE DETAILS'!#REF!</f>
        <v>#REF!</v>
      </c>
    </row>
    <row r="24718" spans="1:2" hidden="1" x14ac:dyDescent="0.45">
      <c r="A24718" t="e">
        <f>'NAME BADGE DETAILS'!#REF!</f>
        <v>#REF!</v>
      </c>
      <c r="B24718" t="e">
        <f>'NAME BADGE DETAILS'!#REF!</f>
        <v>#REF!</v>
      </c>
    </row>
    <row r="24719" spans="1:2" hidden="1" x14ac:dyDescent="0.45">
      <c r="A24719" t="e">
        <f>'NAME BADGE DETAILS'!#REF!</f>
        <v>#REF!</v>
      </c>
      <c r="B24719" t="e">
        <f>'NAME BADGE DETAILS'!#REF!</f>
        <v>#REF!</v>
      </c>
    </row>
    <row r="24720" spans="1:2" hidden="1" x14ac:dyDescent="0.45">
      <c r="A24720" t="e">
        <f>'NAME BADGE DETAILS'!#REF!</f>
        <v>#REF!</v>
      </c>
      <c r="B24720" t="e">
        <f>'NAME BADGE DETAILS'!#REF!</f>
        <v>#REF!</v>
      </c>
    </row>
    <row r="24721" spans="1:2" hidden="1" x14ac:dyDescent="0.45">
      <c r="A24721" t="e">
        <f>'NAME BADGE DETAILS'!#REF!</f>
        <v>#REF!</v>
      </c>
      <c r="B24721" t="e">
        <f>'NAME BADGE DETAILS'!#REF!</f>
        <v>#REF!</v>
      </c>
    </row>
    <row r="24722" spans="1:2" hidden="1" x14ac:dyDescent="0.45">
      <c r="A24722" t="e">
        <f>'NAME BADGE DETAILS'!#REF!</f>
        <v>#REF!</v>
      </c>
      <c r="B24722" t="e">
        <f>'NAME BADGE DETAILS'!#REF!</f>
        <v>#REF!</v>
      </c>
    </row>
    <row r="24723" spans="1:2" hidden="1" x14ac:dyDescent="0.45">
      <c r="A24723" t="e">
        <f>'NAME BADGE DETAILS'!#REF!</f>
        <v>#REF!</v>
      </c>
      <c r="B24723" t="e">
        <f>'NAME BADGE DETAILS'!#REF!</f>
        <v>#REF!</v>
      </c>
    </row>
    <row r="24724" spans="1:2" hidden="1" x14ac:dyDescent="0.45">
      <c r="A24724" t="e">
        <f>'NAME BADGE DETAILS'!#REF!</f>
        <v>#REF!</v>
      </c>
      <c r="B24724" t="e">
        <f>'NAME BADGE DETAILS'!#REF!</f>
        <v>#REF!</v>
      </c>
    </row>
    <row r="24725" spans="1:2" hidden="1" x14ac:dyDescent="0.45">
      <c r="A24725" t="e">
        <f>'NAME BADGE DETAILS'!#REF!</f>
        <v>#REF!</v>
      </c>
      <c r="B24725" t="e">
        <f>'NAME BADGE DETAILS'!#REF!</f>
        <v>#REF!</v>
      </c>
    </row>
    <row r="24726" spans="1:2" hidden="1" x14ac:dyDescent="0.45">
      <c r="A24726" t="e">
        <f>'NAME BADGE DETAILS'!#REF!</f>
        <v>#REF!</v>
      </c>
      <c r="B24726" t="e">
        <f>'NAME BADGE DETAILS'!#REF!</f>
        <v>#REF!</v>
      </c>
    </row>
    <row r="24727" spans="1:2" hidden="1" x14ac:dyDescent="0.45">
      <c r="A24727" t="e">
        <f>'NAME BADGE DETAILS'!#REF!</f>
        <v>#REF!</v>
      </c>
      <c r="B24727" t="e">
        <f>'NAME BADGE DETAILS'!#REF!</f>
        <v>#REF!</v>
      </c>
    </row>
    <row r="24728" spans="1:2" hidden="1" x14ac:dyDescent="0.45">
      <c r="A24728" t="e">
        <f>'NAME BADGE DETAILS'!#REF!</f>
        <v>#REF!</v>
      </c>
      <c r="B24728" t="e">
        <f>'NAME BADGE DETAILS'!#REF!</f>
        <v>#REF!</v>
      </c>
    </row>
    <row r="24729" spans="1:2" hidden="1" x14ac:dyDescent="0.45">
      <c r="A24729" t="e">
        <f>'NAME BADGE DETAILS'!#REF!</f>
        <v>#REF!</v>
      </c>
      <c r="B24729" t="e">
        <f>'NAME BADGE DETAILS'!#REF!</f>
        <v>#REF!</v>
      </c>
    </row>
    <row r="24730" spans="1:2" hidden="1" x14ac:dyDescent="0.45">
      <c r="A24730" t="e">
        <f>'NAME BADGE DETAILS'!#REF!</f>
        <v>#REF!</v>
      </c>
      <c r="B24730" t="e">
        <f>'NAME BADGE DETAILS'!#REF!</f>
        <v>#REF!</v>
      </c>
    </row>
    <row r="24731" spans="1:2" hidden="1" x14ac:dyDescent="0.45">
      <c r="A24731" t="e">
        <f>'NAME BADGE DETAILS'!#REF!</f>
        <v>#REF!</v>
      </c>
      <c r="B24731" t="e">
        <f>'NAME BADGE DETAILS'!#REF!</f>
        <v>#REF!</v>
      </c>
    </row>
    <row r="24732" spans="1:2" hidden="1" x14ac:dyDescent="0.45">
      <c r="A24732" t="e">
        <f>'NAME BADGE DETAILS'!#REF!</f>
        <v>#REF!</v>
      </c>
      <c r="B24732" t="e">
        <f>'NAME BADGE DETAILS'!#REF!</f>
        <v>#REF!</v>
      </c>
    </row>
    <row r="24733" spans="1:2" hidden="1" x14ac:dyDescent="0.45">
      <c r="A24733" t="e">
        <f>'NAME BADGE DETAILS'!#REF!</f>
        <v>#REF!</v>
      </c>
      <c r="B24733" t="e">
        <f>'NAME BADGE DETAILS'!#REF!</f>
        <v>#REF!</v>
      </c>
    </row>
    <row r="24734" spans="1:2" hidden="1" x14ac:dyDescent="0.45">
      <c r="A24734" t="e">
        <f>'NAME BADGE DETAILS'!#REF!</f>
        <v>#REF!</v>
      </c>
      <c r="B24734" t="e">
        <f>'NAME BADGE DETAILS'!#REF!</f>
        <v>#REF!</v>
      </c>
    </row>
    <row r="24735" spans="1:2" hidden="1" x14ac:dyDescent="0.45">
      <c r="A24735" t="e">
        <f>'NAME BADGE DETAILS'!#REF!</f>
        <v>#REF!</v>
      </c>
      <c r="B24735" t="e">
        <f>'NAME BADGE DETAILS'!#REF!</f>
        <v>#REF!</v>
      </c>
    </row>
    <row r="24736" spans="1:2" hidden="1" x14ac:dyDescent="0.45">
      <c r="A24736" t="e">
        <f>'NAME BADGE DETAILS'!#REF!</f>
        <v>#REF!</v>
      </c>
      <c r="B24736" t="e">
        <f>'NAME BADGE DETAILS'!#REF!</f>
        <v>#REF!</v>
      </c>
    </row>
    <row r="24737" spans="1:2" hidden="1" x14ac:dyDescent="0.45">
      <c r="A24737" t="e">
        <f>'NAME BADGE DETAILS'!#REF!</f>
        <v>#REF!</v>
      </c>
      <c r="B24737" t="e">
        <f>'NAME BADGE DETAILS'!#REF!</f>
        <v>#REF!</v>
      </c>
    </row>
    <row r="24738" spans="1:2" hidden="1" x14ac:dyDescent="0.45">
      <c r="A24738" t="e">
        <f>'NAME BADGE DETAILS'!#REF!</f>
        <v>#REF!</v>
      </c>
      <c r="B24738" t="e">
        <f>'NAME BADGE DETAILS'!#REF!</f>
        <v>#REF!</v>
      </c>
    </row>
    <row r="24739" spans="1:2" hidden="1" x14ac:dyDescent="0.45">
      <c r="A24739" t="e">
        <f>'NAME BADGE DETAILS'!#REF!</f>
        <v>#REF!</v>
      </c>
      <c r="B24739" t="e">
        <f>'NAME BADGE DETAILS'!#REF!</f>
        <v>#REF!</v>
      </c>
    </row>
    <row r="24740" spans="1:2" hidden="1" x14ac:dyDescent="0.45">
      <c r="A24740" t="e">
        <f>'NAME BADGE DETAILS'!#REF!</f>
        <v>#REF!</v>
      </c>
      <c r="B24740" t="e">
        <f>'NAME BADGE DETAILS'!#REF!</f>
        <v>#REF!</v>
      </c>
    </row>
    <row r="24741" spans="1:2" hidden="1" x14ac:dyDescent="0.45">
      <c r="A24741" t="e">
        <f>'NAME BADGE DETAILS'!#REF!</f>
        <v>#REF!</v>
      </c>
      <c r="B24741" t="e">
        <f>'NAME BADGE DETAILS'!#REF!</f>
        <v>#REF!</v>
      </c>
    </row>
    <row r="24742" spans="1:2" hidden="1" x14ac:dyDescent="0.45">
      <c r="A24742" t="e">
        <f>'NAME BADGE DETAILS'!#REF!</f>
        <v>#REF!</v>
      </c>
      <c r="B24742" t="e">
        <f>'NAME BADGE DETAILS'!#REF!</f>
        <v>#REF!</v>
      </c>
    </row>
    <row r="24743" spans="1:2" hidden="1" x14ac:dyDescent="0.45">
      <c r="A24743" t="e">
        <f>'NAME BADGE DETAILS'!#REF!</f>
        <v>#REF!</v>
      </c>
      <c r="B24743" t="e">
        <f>'NAME BADGE DETAILS'!#REF!</f>
        <v>#REF!</v>
      </c>
    </row>
    <row r="24744" spans="1:2" hidden="1" x14ac:dyDescent="0.45">
      <c r="A24744" t="e">
        <f>'NAME BADGE DETAILS'!#REF!</f>
        <v>#REF!</v>
      </c>
      <c r="B24744" t="e">
        <f>'NAME BADGE DETAILS'!#REF!</f>
        <v>#REF!</v>
      </c>
    </row>
    <row r="24745" spans="1:2" hidden="1" x14ac:dyDescent="0.45">
      <c r="A24745" t="e">
        <f>'NAME BADGE DETAILS'!#REF!</f>
        <v>#REF!</v>
      </c>
      <c r="B24745" t="e">
        <f>'NAME BADGE DETAILS'!#REF!</f>
        <v>#REF!</v>
      </c>
    </row>
    <row r="24746" spans="1:2" hidden="1" x14ac:dyDescent="0.45">
      <c r="A24746" t="e">
        <f>'NAME BADGE DETAILS'!#REF!</f>
        <v>#REF!</v>
      </c>
      <c r="B24746" t="e">
        <f>'NAME BADGE DETAILS'!#REF!</f>
        <v>#REF!</v>
      </c>
    </row>
    <row r="24747" spans="1:2" hidden="1" x14ac:dyDescent="0.45">
      <c r="A24747" t="e">
        <f>'NAME BADGE DETAILS'!#REF!</f>
        <v>#REF!</v>
      </c>
      <c r="B24747" t="e">
        <f>'NAME BADGE DETAILS'!#REF!</f>
        <v>#REF!</v>
      </c>
    </row>
    <row r="24748" spans="1:2" hidden="1" x14ac:dyDescent="0.45">
      <c r="A24748" t="e">
        <f>'NAME BADGE DETAILS'!#REF!</f>
        <v>#REF!</v>
      </c>
      <c r="B24748" t="e">
        <f>'NAME BADGE DETAILS'!#REF!</f>
        <v>#REF!</v>
      </c>
    </row>
    <row r="24749" spans="1:2" hidden="1" x14ac:dyDescent="0.45">
      <c r="A24749" t="e">
        <f>'NAME BADGE DETAILS'!#REF!</f>
        <v>#REF!</v>
      </c>
      <c r="B24749" t="e">
        <f>'NAME BADGE DETAILS'!#REF!</f>
        <v>#REF!</v>
      </c>
    </row>
    <row r="24750" spans="1:2" hidden="1" x14ac:dyDescent="0.45">
      <c r="A24750" t="e">
        <f>'NAME BADGE DETAILS'!#REF!</f>
        <v>#REF!</v>
      </c>
      <c r="B24750" t="e">
        <f>'NAME BADGE DETAILS'!#REF!</f>
        <v>#REF!</v>
      </c>
    </row>
    <row r="24751" spans="1:2" hidden="1" x14ac:dyDescent="0.45">
      <c r="A24751" t="e">
        <f>'NAME BADGE DETAILS'!#REF!</f>
        <v>#REF!</v>
      </c>
      <c r="B24751" t="e">
        <f>'NAME BADGE DETAILS'!#REF!</f>
        <v>#REF!</v>
      </c>
    </row>
    <row r="24752" spans="1:2" hidden="1" x14ac:dyDescent="0.45">
      <c r="A24752" t="e">
        <f>'NAME BADGE DETAILS'!#REF!</f>
        <v>#REF!</v>
      </c>
      <c r="B24752" t="e">
        <f>'NAME BADGE DETAILS'!#REF!</f>
        <v>#REF!</v>
      </c>
    </row>
    <row r="24753" spans="1:2" hidden="1" x14ac:dyDescent="0.45">
      <c r="A24753" t="e">
        <f>'NAME BADGE DETAILS'!#REF!</f>
        <v>#REF!</v>
      </c>
      <c r="B24753" t="e">
        <f>'NAME BADGE DETAILS'!#REF!</f>
        <v>#REF!</v>
      </c>
    </row>
    <row r="24754" spans="1:2" hidden="1" x14ac:dyDescent="0.45">
      <c r="A24754" t="e">
        <f>'NAME BADGE DETAILS'!#REF!</f>
        <v>#REF!</v>
      </c>
      <c r="B24754" t="e">
        <f>'NAME BADGE DETAILS'!#REF!</f>
        <v>#REF!</v>
      </c>
    </row>
    <row r="24755" spans="1:2" hidden="1" x14ac:dyDescent="0.45">
      <c r="A24755" t="e">
        <f>'NAME BADGE DETAILS'!#REF!</f>
        <v>#REF!</v>
      </c>
      <c r="B24755" t="e">
        <f>'NAME BADGE DETAILS'!#REF!</f>
        <v>#REF!</v>
      </c>
    </row>
    <row r="24756" spans="1:2" hidden="1" x14ac:dyDescent="0.45">
      <c r="A24756" t="e">
        <f>'NAME BADGE DETAILS'!#REF!</f>
        <v>#REF!</v>
      </c>
      <c r="B24756" t="e">
        <f>'NAME BADGE DETAILS'!#REF!</f>
        <v>#REF!</v>
      </c>
    </row>
    <row r="24757" spans="1:2" hidden="1" x14ac:dyDescent="0.45">
      <c r="A24757" t="e">
        <f>'NAME BADGE DETAILS'!#REF!</f>
        <v>#REF!</v>
      </c>
      <c r="B24757" t="e">
        <f>'NAME BADGE DETAILS'!#REF!</f>
        <v>#REF!</v>
      </c>
    </row>
    <row r="24758" spans="1:2" hidden="1" x14ac:dyDescent="0.45">
      <c r="A24758" t="e">
        <f>'NAME BADGE DETAILS'!#REF!</f>
        <v>#REF!</v>
      </c>
      <c r="B24758" t="e">
        <f>'NAME BADGE DETAILS'!#REF!</f>
        <v>#REF!</v>
      </c>
    </row>
    <row r="24759" spans="1:2" hidden="1" x14ac:dyDescent="0.45">
      <c r="A24759" t="e">
        <f>'NAME BADGE DETAILS'!#REF!</f>
        <v>#REF!</v>
      </c>
      <c r="B24759" t="e">
        <f>'NAME BADGE DETAILS'!#REF!</f>
        <v>#REF!</v>
      </c>
    </row>
    <row r="24760" spans="1:2" hidden="1" x14ac:dyDescent="0.45">
      <c r="A24760" t="e">
        <f>'NAME BADGE DETAILS'!#REF!</f>
        <v>#REF!</v>
      </c>
      <c r="B24760" t="e">
        <f>'NAME BADGE DETAILS'!#REF!</f>
        <v>#REF!</v>
      </c>
    </row>
    <row r="24761" spans="1:2" hidden="1" x14ac:dyDescent="0.45">
      <c r="A24761" t="e">
        <f>'NAME BADGE DETAILS'!#REF!</f>
        <v>#REF!</v>
      </c>
      <c r="B24761" t="e">
        <f>'NAME BADGE DETAILS'!#REF!</f>
        <v>#REF!</v>
      </c>
    </row>
    <row r="24762" spans="1:2" hidden="1" x14ac:dyDescent="0.45">
      <c r="A24762" t="e">
        <f>'NAME BADGE DETAILS'!#REF!</f>
        <v>#REF!</v>
      </c>
      <c r="B24762" t="e">
        <f>'NAME BADGE DETAILS'!#REF!</f>
        <v>#REF!</v>
      </c>
    </row>
    <row r="24763" spans="1:2" hidden="1" x14ac:dyDescent="0.45">
      <c r="A24763" t="e">
        <f>'NAME BADGE DETAILS'!#REF!</f>
        <v>#REF!</v>
      </c>
      <c r="B24763" t="e">
        <f>'NAME BADGE DETAILS'!#REF!</f>
        <v>#REF!</v>
      </c>
    </row>
    <row r="24764" spans="1:2" hidden="1" x14ac:dyDescent="0.45">
      <c r="A24764" t="e">
        <f>'NAME BADGE DETAILS'!#REF!</f>
        <v>#REF!</v>
      </c>
      <c r="B24764" t="e">
        <f>'NAME BADGE DETAILS'!#REF!</f>
        <v>#REF!</v>
      </c>
    </row>
    <row r="24765" spans="1:2" hidden="1" x14ac:dyDescent="0.45">
      <c r="A24765" t="e">
        <f>'NAME BADGE DETAILS'!#REF!</f>
        <v>#REF!</v>
      </c>
      <c r="B24765" t="e">
        <f>'NAME BADGE DETAILS'!#REF!</f>
        <v>#REF!</v>
      </c>
    </row>
    <row r="24766" spans="1:2" hidden="1" x14ac:dyDescent="0.45">
      <c r="A24766" t="e">
        <f>'NAME BADGE DETAILS'!#REF!</f>
        <v>#REF!</v>
      </c>
      <c r="B24766" t="e">
        <f>'NAME BADGE DETAILS'!#REF!</f>
        <v>#REF!</v>
      </c>
    </row>
    <row r="24767" spans="1:2" hidden="1" x14ac:dyDescent="0.45">
      <c r="A24767" t="e">
        <f>'NAME BADGE DETAILS'!#REF!</f>
        <v>#REF!</v>
      </c>
      <c r="B24767" t="e">
        <f>'NAME BADGE DETAILS'!#REF!</f>
        <v>#REF!</v>
      </c>
    </row>
    <row r="24768" spans="1:2" hidden="1" x14ac:dyDescent="0.45">
      <c r="A24768" t="e">
        <f>'NAME BADGE DETAILS'!#REF!</f>
        <v>#REF!</v>
      </c>
      <c r="B24768" t="e">
        <f>'NAME BADGE DETAILS'!#REF!</f>
        <v>#REF!</v>
      </c>
    </row>
    <row r="24769" spans="1:2" hidden="1" x14ac:dyDescent="0.45">
      <c r="A24769" t="e">
        <f>'NAME BADGE DETAILS'!#REF!</f>
        <v>#REF!</v>
      </c>
      <c r="B24769" t="e">
        <f>'NAME BADGE DETAILS'!#REF!</f>
        <v>#REF!</v>
      </c>
    </row>
    <row r="24770" spans="1:2" hidden="1" x14ac:dyDescent="0.45">
      <c r="A24770" t="e">
        <f>'NAME BADGE DETAILS'!#REF!</f>
        <v>#REF!</v>
      </c>
      <c r="B24770" t="e">
        <f>'NAME BADGE DETAILS'!#REF!</f>
        <v>#REF!</v>
      </c>
    </row>
    <row r="24771" spans="1:2" hidden="1" x14ac:dyDescent="0.45">
      <c r="A24771" t="e">
        <f>'NAME BADGE DETAILS'!#REF!</f>
        <v>#REF!</v>
      </c>
      <c r="B24771" t="e">
        <f>'NAME BADGE DETAILS'!#REF!</f>
        <v>#REF!</v>
      </c>
    </row>
    <row r="24772" spans="1:2" hidden="1" x14ac:dyDescent="0.45">
      <c r="A24772" t="e">
        <f>'NAME BADGE DETAILS'!#REF!</f>
        <v>#REF!</v>
      </c>
      <c r="B24772" t="e">
        <f>'NAME BADGE DETAILS'!#REF!</f>
        <v>#REF!</v>
      </c>
    </row>
    <row r="24773" spans="1:2" hidden="1" x14ac:dyDescent="0.45">
      <c r="A24773" t="e">
        <f>'NAME BADGE DETAILS'!#REF!</f>
        <v>#REF!</v>
      </c>
      <c r="B24773" t="e">
        <f>'NAME BADGE DETAILS'!#REF!</f>
        <v>#REF!</v>
      </c>
    </row>
    <row r="24774" spans="1:2" hidden="1" x14ac:dyDescent="0.45">
      <c r="A24774" t="e">
        <f>'NAME BADGE DETAILS'!#REF!</f>
        <v>#REF!</v>
      </c>
      <c r="B24774" t="e">
        <f>'NAME BADGE DETAILS'!#REF!</f>
        <v>#REF!</v>
      </c>
    </row>
    <row r="24775" spans="1:2" hidden="1" x14ac:dyDescent="0.45">
      <c r="A24775" t="e">
        <f>'NAME BADGE DETAILS'!#REF!</f>
        <v>#REF!</v>
      </c>
      <c r="B24775" t="e">
        <f>'NAME BADGE DETAILS'!#REF!</f>
        <v>#REF!</v>
      </c>
    </row>
    <row r="24776" spans="1:2" hidden="1" x14ac:dyDescent="0.45">
      <c r="A24776" t="e">
        <f>'NAME BADGE DETAILS'!#REF!</f>
        <v>#REF!</v>
      </c>
      <c r="B24776" t="e">
        <f>'NAME BADGE DETAILS'!#REF!</f>
        <v>#REF!</v>
      </c>
    </row>
    <row r="24777" spans="1:2" hidden="1" x14ac:dyDescent="0.45">
      <c r="A24777" t="e">
        <f>'NAME BADGE DETAILS'!#REF!</f>
        <v>#REF!</v>
      </c>
      <c r="B24777" t="e">
        <f>'NAME BADGE DETAILS'!#REF!</f>
        <v>#REF!</v>
      </c>
    </row>
    <row r="24778" spans="1:2" hidden="1" x14ac:dyDescent="0.45">
      <c r="A24778" t="e">
        <f>'NAME BADGE DETAILS'!#REF!</f>
        <v>#REF!</v>
      </c>
      <c r="B24778" t="e">
        <f>'NAME BADGE DETAILS'!#REF!</f>
        <v>#REF!</v>
      </c>
    </row>
    <row r="24779" spans="1:2" hidden="1" x14ac:dyDescent="0.45">
      <c r="A24779" t="e">
        <f>'NAME BADGE DETAILS'!#REF!</f>
        <v>#REF!</v>
      </c>
      <c r="B24779" t="e">
        <f>'NAME BADGE DETAILS'!#REF!</f>
        <v>#REF!</v>
      </c>
    </row>
    <row r="24780" spans="1:2" hidden="1" x14ac:dyDescent="0.45">
      <c r="A24780" t="e">
        <f>'NAME BADGE DETAILS'!#REF!</f>
        <v>#REF!</v>
      </c>
      <c r="B24780" t="e">
        <f>'NAME BADGE DETAILS'!#REF!</f>
        <v>#REF!</v>
      </c>
    </row>
    <row r="24781" spans="1:2" hidden="1" x14ac:dyDescent="0.45">
      <c r="A24781" t="e">
        <f>'NAME BADGE DETAILS'!#REF!</f>
        <v>#REF!</v>
      </c>
      <c r="B24781" t="e">
        <f>'NAME BADGE DETAILS'!#REF!</f>
        <v>#REF!</v>
      </c>
    </row>
    <row r="24782" spans="1:2" hidden="1" x14ac:dyDescent="0.45">
      <c r="A24782" t="e">
        <f>'NAME BADGE DETAILS'!#REF!</f>
        <v>#REF!</v>
      </c>
      <c r="B24782" t="e">
        <f>'NAME BADGE DETAILS'!#REF!</f>
        <v>#REF!</v>
      </c>
    </row>
    <row r="24783" spans="1:2" hidden="1" x14ac:dyDescent="0.45">
      <c r="A24783" t="e">
        <f>'NAME BADGE DETAILS'!#REF!</f>
        <v>#REF!</v>
      </c>
      <c r="B24783" t="e">
        <f>'NAME BADGE DETAILS'!#REF!</f>
        <v>#REF!</v>
      </c>
    </row>
    <row r="24784" spans="1:2" hidden="1" x14ac:dyDescent="0.45">
      <c r="A24784" t="e">
        <f>'NAME BADGE DETAILS'!#REF!</f>
        <v>#REF!</v>
      </c>
      <c r="B24784" t="e">
        <f>'NAME BADGE DETAILS'!#REF!</f>
        <v>#REF!</v>
      </c>
    </row>
    <row r="24785" spans="1:2" hidden="1" x14ac:dyDescent="0.45">
      <c r="A24785" t="e">
        <f>'NAME BADGE DETAILS'!#REF!</f>
        <v>#REF!</v>
      </c>
      <c r="B24785" t="e">
        <f>'NAME BADGE DETAILS'!#REF!</f>
        <v>#REF!</v>
      </c>
    </row>
    <row r="24786" spans="1:2" hidden="1" x14ac:dyDescent="0.45">
      <c r="A24786" t="e">
        <f>'NAME BADGE DETAILS'!#REF!</f>
        <v>#REF!</v>
      </c>
      <c r="B24786" t="e">
        <f>'NAME BADGE DETAILS'!#REF!</f>
        <v>#REF!</v>
      </c>
    </row>
    <row r="24787" spans="1:2" hidden="1" x14ac:dyDescent="0.45">
      <c r="A24787" t="e">
        <f>'NAME BADGE DETAILS'!#REF!</f>
        <v>#REF!</v>
      </c>
      <c r="B24787" t="e">
        <f>'NAME BADGE DETAILS'!#REF!</f>
        <v>#REF!</v>
      </c>
    </row>
    <row r="24788" spans="1:2" hidden="1" x14ac:dyDescent="0.45">
      <c r="A24788" t="e">
        <f>'NAME BADGE DETAILS'!#REF!</f>
        <v>#REF!</v>
      </c>
      <c r="B24788" t="e">
        <f>'NAME BADGE DETAILS'!#REF!</f>
        <v>#REF!</v>
      </c>
    </row>
    <row r="24789" spans="1:2" hidden="1" x14ac:dyDescent="0.45">
      <c r="A24789" t="e">
        <f>'NAME BADGE DETAILS'!#REF!</f>
        <v>#REF!</v>
      </c>
      <c r="B24789" t="e">
        <f>'NAME BADGE DETAILS'!#REF!</f>
        <v>#REF!</v>
      </c>
    </row>
    <row r="24790" spans="1:2" hidden="1" x14ac:dyDescent="0.45">
      <c r="A24790" t="e">
        <f>'NAME BADGE DETAILS'!#REF!</f>
        <v>#REF!</v>
      </c>
      <c r="B24790" t="e">
        <f>'NAME BADGE DETAILS'!#REF!</f>
        <v>#REF!</v>
      </c>
    </row>
    <row r="24791" spans="1:2" hidden="1" x14ac:dyDescent="0.45">
      <c r="A24791" t="e">
        <f>'NAME BADGE DETAILS'!#REF!</f>
        <v>#REF!</v>
      </c>
      <c r="B24791" t="e">
        <f>'NAME BADGE DETAILS'!#REF!</f>
        <v>#REF!</v>
      </c>
    </row>
    <row r="24792" spans="1:2" hidden="1" x14ac:dyDescent="0.45">
      <c r="A24792" t="e">
        <f>'NAME BADGE DETAILS'!#REF!</f>
        <v>#REF!</v>
      </c>
      <c r="B24792" t="e">
        <f>'NAME BADGE DETAILS'!#REF!</f>
        <v>#REF!</v>
      </c>
    </row>
    <row r="24793" spans="1:2" hidden="1" x14ac:dyDescent="0.45">
      <c r="A24793" t="e">
        <f>'NAME BADGE DETAILS'!#REF!</f>
        <v>#REF!</v>
      </c>
      <c r="B24793" t="e">
        <f>'NAME BADGE DETAILS'!#REF!</f>
        <v>#REF!</v>
      </c>
    </row>
    <row r="24794" spans="1:2" hidden="1" x14ac:dyDescent="0.45">
      <c r="A24794" t="e">
        <f>'NAME BADGE DETAILS'!#REF!</f>
        <v>#REF!</v>
      </c>
      <c r="B24794" t="e">
        <f>'NAME BADGE DETAILS'!#REF!</f>
        <v>#REF!</v>
      </c>
    </row>
    <row r="24795" spans="1:2" hidden="1" x14ac:dyDescent="0.45">
      <c r="A24795" t="e">
        <f>'NAME BADGE DETAILS'!#REF!</f>
        <v>#REF!</v>
      </c>
      <c r="B24795" t="e">
        <f>'NAME BADGE DETAILS'!#REF!</f>
        <v>#REF!</v>
      </c>
    </row>
    <row r="24796" spans="1:2" hidden="1" x14ac:dyDescent="0.45">
      <c r="A24796" t="e">
        <f>'NAME BADGE DETAILS'!#REF!</f>
        <v>#REF!</v>
      </c>
      <c r="B24796" t="e">
        <f>'NAME BADGE DETAILS'!#REF!</f>
        <v>#REF!</v>
      </c>
    </row>
    <row r="24797" spans="1:2" hidden="1" x14ac:dyDescent="0.45">
      <c r="A24797" t="e">
        <f>'NAME BADGE DETAILS'!#REF!</f>
        <v>#REF!</v>
      </c>
      <c r="B24797" t="e">
        <f>'NAME BADGE DETAILS'!#REF!</f>
        <v>#REF!</v>
      </c>
    </row>
    <row r="24798" spans="1:2" hidden="1" x14ac:dyDescent="0.45">
      <c r="A24798" t="e">
        <f>'NAME BADGE DETAILS'!#REF!</f>
        <v>#REF!</v>
      </c>
      <c r="B24798" t="e">
        <f>'NAME BADGE DETAILS'!#REF!</f>
        <v>#REF!</v>
      </c>
    </row>
    <row r="24799" spans="1:2" hidden="1" x14ac:dyDescent="0.45">
      <c r="A24799" t="e">
        <f>'NAME BADGE DETAILS'!#REF!</f>
        <v>#REF!</v>
      </c>
      <c r="B24799" t="e">
        <f>'NAME BADGE DETAILS'!#REF!</f>
        <v>#REF!</v>
      </c>
    </row>
    <row r="24800" spans="1:2" hidden="1" x14ac:dyDescent="0.45">
      <c r="A24800" t="e">
        <f>'NAME BADGE DETAILS'!#REF!</f>
        <v>#REF!</v>
      </c>
      <c r="B24800" t="e">
        <f>'NAME BADGE DETAILS'!#REF!</f>
        <v>#REF!</v>
      </c>
    </row>
    <row r="24801" spans="1:2" hidden="1" x14ac:dyDescent="0.45">
      <c r="A24801" t="e">
        <f>'NAME BADGE DETAILS'!#REF!</f>
        <v>#REF!</v>
      </c>
      <c r="B24801" t="e">
        <f>'NAME BADGE DETAILS'!#REF!</f>
        <v>#REF!</v>
      </c>
    </row>
    <row r="24802" spans="1:2" hidden="1" x14ac:dyDescent="0.45">
      <c r="A24802" t="e">
        <f>'NAME BADGE DETAILS'!#REF!</f>
        <v>#REF!</v>
      </c>
      <c r="B24802" t="e">
        <f>'NAME BADGE DETAILS'!#REF!</f>
        <v>#REF!</v>
      </c>
    </row>
    <row r="24803" spans="1:2" hidden="1" x14ac:dyDescent="0.45">
      <c r="A24803" t="e">
        <f>'NAME BADGE DETAILS'!#REF!</f>
        <v>#REF!</v>
      </c>
      <c r="B24803" t="e">
        <f>'NAME BADGE DETAILS'!#REF!</f>
        <v>#REF!</v>
      </c>
    </row>
    <row r="24804" spans="1:2" hidden="1" x14ac:dyDescent="0.45">
      <c r="A24804" t="e">
        <f>'NAME BADGE DETAILS'!#REF!</f>
        <v>#REF!</v>
      </c>
      <c r="B24804" t="e">
        <f>'NAME BADGE DETAILS'!#REF!</f>
        <v>#REF!</v>
      </c>
    </row>
    <row r="24805" spans="1:2" hidden="1" x14ac:dyDescent="0.45">
      <c r="A24805" t="e">
        <f>'NAME BADGE DETAILS'!#REF!</f>
        <v>#REF!</v>
      </c>
      <c r="B24805" t="e">
        <f>'NAME BADGE DETAILS'!#REF!</f>
        <v>#REF!</v>
      </c>
    </row>
    <row r="24806" spans="1:2" hidden="1" x14ac:dyDescent="0.45">
      <c r="A24806" t="e">
        <f>'NAME BADGE DETAILS'!#REF!</f>
        <v>#REF!</v>
      </c>
      <c r="B24806" t="e">
        <f>'NAME BADGE DETAILS'!#REF!</f>
        <v>#REF!</v>
      </c>
    </row>
    <row r="24807" spans="1:2" hidden="1" x14ac:dyDescent="0.45">
      <c r="A24807" t="e">
        <f>'NAME BADGE DETAILS'!#REF!</f>
        <v>#REF!</v>
      </c>
      <c r="B24807" t="e">
        <f>'NAME BADGE DETAILS'!#REF!</f>
        <v>#REF!</v>
      </c>
    </row>
    <row r="24808" spans="1:2" hidden="1" x14ac:dyDescent="0.45">
      <c r="A24808" t="e">
        <f>'NAME BADGE DETAILS'!#REF!</f>
        <v>#REF!</v>
      </c>
      <c r="B24808" t="e">
        <f>'NAME BADGE DETAILS'!#REF!</f>
        <v>#REF!</v>
      </c>
    </row>
    <row r="24809" spans="1:2" hidden="1" x14ac:dyDescent="0.45">
      <c r="A24809" t="e">
        <f>'NAME BADGE DETAILS'!#REF!</f>
        <v>#REF!</v>
      </c>
      <c r="B24809" t="e">
        <f>'NAME BADGE DETAILS'!#REF!</f>
        <v>#REF!</v>
      </c>
    </row>
    <row r="24810" spans="1:2" hidden="1" x14ac:dyDescent="0.45">
      <c r="A24810" t="e">
        <f>'NAME BADGE DETAILS'!#REF!</f>
        <v>#REF!</v>
      </c>
      <c r="B24810" t="e">
        <f>'NAME BADGE DETAILS'!#REF!</f>
        <v>#REF!</v>
      </c>
    </row>
    <row r="24811" spans="1:2" hidden="1" x14ac:dyDescent="0.45">
      <c r="A24811" t="e">
        <f>'NAME BADGE DETAILS'!#REF!</f>
        <v>#REF!</v>
      </c>
      <c r="B24811" t="e">
        <f>'NAME BADGE DETAILS'!#REF!</f>
        <v>#REF!</v>
      </c>
    </row>
    <row r="24812" spans="1:2" hidden="1" x14ac:dyDescent="0.45">
      <c r="A24812" t="e">
        <f>'NAME BADGE DETAILS'!#REF!</f>
        <v>#REF!</v>
      </c>
      <c r="B24812" t="e">
        <f>'NAME BADGE DETAILS'!#REF!</f>
        <v>#REF!</v>
      </c>
    </row>
    <row r="24813" spans="1:2" hidden="1" x14ac:dyDescent="0.45">
      <c r="A24813" t="e">
        <f>'NAME BADGE DETAILS'!#REF!</f>
        <v>#REF!</v>
      </c>
      <c r="B24813" t="e">
        <f>'NAME BADGE DETAILS'!#REF!</f>
        <v>#REF!</v>
      </c>
    </row>
    <row r="24814" spans="1:2" hidden="1" x14ac:dyDescent="0.45">
      <c r="A24814" t="e">
        <f>'NAME BADGE DETAILS'!#REF!</f>
        <v>#REF!</v>
      </c>
      <c r="B24814" t="e">
        <f>'NAME BADGE DETAILS'!#REF!</f>
        <v>#REF!</v>
      </c>
    </row>
    <row r="24815" spans="1:2" hidden="1" x14ac:dyDescent="0.45">
      <c r="A24815" t="e">
        <f>'NAME BADGE DETAILS'!#REF!</f>
        <v>#REF!</v>
      </c>
      <c r="B24815" t="e">
        <f>'NAME BADGE DETAILS'!#REF!</f>
        <v>#REF!</v>
      </c>
    </row>
    <row r="24816" spans="1:2" hidden="1" x14ac:dyDescent="0.45">
      <c r="A24816" t="e">
        <f>'NAME BADGE DETAILS'!#REF!</f>
        <v>#REF!</v>
      </c>
      <c r="B24816" t="e">
        <f>'NAME BADGE DETAILS'!#REF!</f>
        <v>#REF!</v>
      </c>
    </row>
    <row r="24817" spans="1:2" hidden="1" x14ac:dyDescent="0.45">
      <c r="A24817" t="e">
        <f>'NAME BADGE DETAILS'!#REF!</f>
        <v>#REF!</v>
      </c>
      <c r="B24817" t="e">
        <f>'NAME BADGE DETAILS'!#REF!</f>
        <v>#REF!</v>
      </c>
    </row>
    <row r="24818" spans="1:2" hidden="1" x14ac:dyDescent="0.45">
      <c r="A24818" t="e">
        <f>'NAME BADGE DETAILS'!#REF!</f>
        <v>#REF!</v>
      </c>
      <c r="B24818" t="e">
        <f>'NAME BADGE DETAILS'!#REF!</f>
        <v>#REF!</v>
      </c>
    </row>
    <row r="24819" spans="1:2" hidden="1" x14ac:dyDescent="0.45">
      <c r="A24819" t="e">
        <f>'NAME BADGE DETAILS'!#REF!</f>
        <v>#REF!</v>
      </c>
      <c r="B24819" t="e">
        <f>'NAME BADGE DETAILS'!#REF!</f>
        <v>#REF!</v>
      </c>
    </row>
    <row r="24820" spans="1:2" hidden="1" x14ac:dyDescent="0.45">
      <c r="A24820" t="e">
        <f>'NAME BADGE DETAILS'!#REF!</f>
        <v>#REF!</v>
      </c>
      <c r="B24820" t="e">
        <f>'NAME BADGE DETAILS'!#REF!</f>
        <v>#REF!</v>
      </c>
    </row>
    <row r="24821" spans="1:2" hidden="1" x14ac:dyDescent="0.45">
      <c r="A24821" t="e">
        <f>'NAME BADGE DETAILS'!#REF!</f>
        <v>#REF!</v>
      </c>
      <c r="B24821" t="e">
        <f>'NAME BADGE DETAILS'!#REF!</f>
        <v>#REF!</v>
      </c>
    </row>
    <row r="24822" spans="1:2" hidden="1" x14ac:dyDescent="0.45">
      <c r="A24822" t="e">
        <f>'NAME BADGE DETAILS'!#REF!</f>
        <v>#REF!</v>
      </c>
      <c r="B24822" t="e">
        <f>'NAME BADGE DETAILS'!#REF!</f>
        <v>#REF!</v>
      </c>
    </row>
    <row r="24823" spans="1:2" hidden="1" x14ac:dyDescent="0.45">
      <c r="A24823" t="e">
        <f>'NAME BADGE DETAILS'!#REF!</f>
        <v>#REF!</v>
      </c>
      <c r="B24823" t="e">
        <f>'NAME BADGE DETAILS'!#REF!</f>
        <v>#REF!</v>
      </c>
    </row>
    <row r="24824" spans="1:2" hidden="1" x14ac:dyDescent="0.45">
      <c r="A24824" t="e">
        <f>'NAME BADGE DETAILS'!#REF!</f>
        <v>#REF!</v>
      </c>
      <c r="B24824" t="e">
        <f>'NAME BADGE DETAILS'!#REF!</f>
        <v>#REF!</v>
      </c>
    </row>
    <row r="24825" spans="1:2" hidden="1" x14ac:dyDescent="0.45">
      <c r="A24825" t="e">
        <f>'NAME BADGE DETAILS'!#REF!</f>
        <v>#REF!</v>
      </c>
      <c r="B24825" t="e">
        <f>'NAME BADGE DETAILS'!#REF!</f>
        <v>#REF!</v>
      </c>
    </row>
    <row r="24826" spans="1:2" hidden="1" x14ac:dyDescent="0.45">
      <c r="A24826" t="e">
        <f>'NAME BADGE DETAILS'!#REF!</f>
        <v>#REF!</v>
      </c>
      <c r="B24826" t="e">
        <f>'NAME BADGE DETAILS'!#REF!</f>
        <v>#REF!</v>
      </c>
    </row>
    <row r="24827" spans="1:2" hidden="1" x14ac:dyDescent="0.45">
      <c r="A24827" t="e">
        <f>'NAME BADGE DETAILS'!#REF!</f>
        <v>#REF!</v>
      </c>
      <c r="B24827" t="e">
        <f>'NAME BADGE DETAILS'!#REF!</f>
        <v>#REF!</v>
      </c>
    </row>
    <row r="24828" spans="1:2" hidden="1" x14ac:dyDescent="0.45">
      <c r="A24828" t="e">
        <f>'NAME BADGE DETAILS'!#REF!</f>
        <v>#REF!</v>
      </c>
      <c r="B24828" t="e">
        <f>'NAME BADGE DETAILS'!#REF!</f>
        <v>#REF!</v>
      </c>
    </row>
    <row r="24829" spans="1:2" hidden="1" x14ac:dyDescent="0.45">
      <c r="A24829" t="e">
        <f>'NAME BADGE DETAILS'!#REF!</f>
        <v>#REF!</v>
      </c>
      <c r="B24829" t="e">
        <f>'NAME BADGE DETAILS'!#REF!</f>
        <v>#REF!</v>
      </c>
    </row>
    <row r="24830" spans="1:2" hidden="1" x14ac:dyDescent="0.45">
      <c r="A24830" t="e">
        <f>'NAME BADGE DETAILS'!#REF!</f>
        <v>#REF!</v>
      </c>
      <c r="B24830" t="e">
        <f>'NAME BADGE DETAILS'!#REF!</f>
        <v>#REF!</v>
      </c>
    </row>
    <row r="24831" spans="1:2" hidden="1" x14ac:dyDescent="0.45">
      <c r="A24831" t="e">
        <f>'NAME BADGE DETAILS'!#REF!</f>
        <v>#REF!</v>
      </c>
      <c r="B24831" t="e">
        <f>'NAME BADGE DETAILS'!#REF!</f>
        <v>#REF!</v>
      </c>
    </row>
    <row r="24832" spans="1:2" hidden="1" x14ac:dyDescent="0.45">
      <c r="A24832" t="e">
        <f>'NAME BADGE DETAILS'!#REF!</f>
        <v>#REF!</v>
      </c>
      <c r="B24832" t="e">
        <f>'NAME BADGE DETAILS'!#REF!</f>
        <v>#REF!</v>
      </c>
    </row>
    <row r="24833" spans="1:2" hidden="1" x14ac:dyDescent="0.45">
      <c r="A24833" t="e">
        <f>'NAME BADGE DETAILS'!#REF!</f>
        <v>#REF!</v>
      </c>
      <c r="B24833" t="e">
        <f>'NAME BADGE DETAILS'!#REF!</f>
        <v>#REF!</v>
      </c>
    </row>
    <row r="24834" spans="1:2" hidden="1" x14ac:dyDescent="0.45">
      <c r="A24834" t="e">
        <f>'NAME BADGE DETAILS'!#REF!</f>
        <v>#REF!</v>
      </c>
      <c r="B24834" t="e">
        <f>'NAME BADGE DETAILS'!#REF!</f>
        <v>#REF!</v>
      </c>
    </row>
    <row r="24835" spans="1:2" hidden="1" x14ac:dyDescent="0.45">
      <c r="A24835" t="e">
        <f>'NAME BADGE DETAILS'!#REF!</f>
        <v>#REF!</v>
      </c>
      <c r="B24835" t="e">
        <f>'NAME BADGE DETAILS'!#REF!</f>
        <v>#REF!</v>
      </c>
    </row>
    <row r="24836" spans="1:2" hidden="1" x14ac:dyDescent="0.45">
      <c r="A24836" t="e">
        <f>'NAME BADGE DETAILS'!#REF!</f>
        <v>#REF!</v>
      </c>
      <c r="B24836" t="e">
        <f>'NAME BADGE DETAILS'!#REF!</f>
        <v>#REF!</v>
      </c>
    </row>
    <row r="24837" spans="1:2" hidden="1" x14ac:dyDescent="0.45">
      <c r="A24837" t="e">
        <f>'NAME BADGE DETAILS'!#REF!</f>
        <v>#REF!</v>
      </c>
      <c r="B24837" t="e">
        <f>'NAME BADGE DETAILS'!#REF!</f>
        <v>#REF!</v>
      </c>
    </row>
    <row r="24838" spans="1:2" hidden="1" x14ac:dyDescent="0.45">
      <c r="A24838" t="e">
        <f>'NAME BADGE DETAILS'!#REF!</f>
        <v>#REF!</v>
      </c>
      <c r="B24838" t="e">
        <f>'NAME BADGE DETAILS'!#REF!</f>
        <v>#REF!</v>
      </c>
    </row>
    <row r="24839" spans="1:2" hidden="1" x14ac:dyDescent="0.45">
      <c r="A24839" t="e">
        <f>'NAME BADGE DETAILS'!#REF!</f>
        <v>#REF!</v>
      </c>
      <c r="B24839" t="e">
        <f>'NAME BADGE DETAILS'!#REF!</f>
        <v>#REF!</v>
      </c>
    </row>
    <row r="24840" spans="1:2" hidden="1" x14ac:dyDescent="0.45">
      <c r="A24840" t="e">
        <f>'NAME BADGE DETAILS'!#REF!</f>
        <v>#REF!</v>
      </c>
      <c r="B24840" t="e">
        <f>'NAME BADGE DETAILS'!#REF!</f>
        <v>#REF!</v>
      </c>
    </row>
    <row r="24841" spans="1:2" hidden="1" x14ac:dyDescent="0.45">
      <c r="A24841" t="e">
        <f>'NAME BADGE DETAILS'!#REF!</f>
        <v>#REF!</v>
      </c>
      <c r="B24841" t="e">
        <f>'NAME BADGE DETAILS'!#REF!</f>
        <v>#REF!</v>
      </c>
    </row>
    <row r="24842" spans="1:2" hidden="1" x14ac:dyDescent="0.45">
      <c r="A24842" t="e">
        <f>'NAME BADGE DETAILS'!#REF!</f>
        <v>#REF!</v>
      </c>
      <c r="B24842" t="e">
        <f>'NAME BADGE DETAILS'!#REF!</f>
        <v>#REF!</v>
      </c>
    </row>
    <row r="24843" spans="1:2" hidden="1" x14ac:dyDescent="0.45">
      <c r="A24843" t="e">
        <f>'NAME BADGE DETAILS'!#REF!</f>
        <v>#REF!</v>
      </c>
      <c r="B24843" t="e">
        <f>'NAME BADGE DETAILS'!#REF!</f>
        <v>#REF!</v>
      </c>
    </row>
    <row r="24844" spans="1:2" hidden="1" x14ac:dyDescent="0.45">
      <c r="A24844" t="e">
        <f>'NAME BADGE DETAILS'!#REF!</f>
        <v>#REF!</v>
      </c>
      <c r="B24844" t="e">
        <f>'NAME BADGE DETAILS'!#REF!</f>
        <v>#REF!</v>
      </c>
    </row>
    <row r="24845" spans="1:2" hidden="1" x14ac:dyDescent="0.45">
      <c r="A24845" t="e">
        <f>'NAME BADGE DETAILS'!#REF!</f>
        <v>#REF!</v>
      </c>
      <c r="B24845" t="e">
        <f>'NAME BADGE DETAILS'!#REF!</f>
        <v>#REF!</v>
      </c>
    </row>
    <row r="24846" spans="1:2" hidden="1" x14ac:dyDescent="0.45">
      <c r="A24846" t="e">
        <f>'NAME BADGE DETAILS'!#REF!</f>
        <v>#REF!</v>
      </c>
      <c r="B24846" t="e">
        <f>'NAME BADGE DETAILS'!#REF!</f>
        <v>#REF!</v>
      </c>
    </row>
    <row r="24847" spans="1:2" hidden="1" x14ac:dyDescent="0.45">
      <c r="A24847" t="e">
        <f>'NAME BADGE DETAILS'!#REF!</f>
        <v>#REF!</v>
      </c>
      <c r="B24847" t="e">
        <f>'NAME BADGE DETAILS'!#REF!</f>
        <v>#REF!</v>
      </c>
    </row>
    <row r="24848" spans="1:2" hidden="1" x14ac:dyDescent="0.45">
      <c r="A24848" t="e">
        <f>'NAME BADGE DETAILS'!#REF!</f>
        <v>#REF!</v>
      </c>
      <c r="B24848" t="e">
        <f>'NAME BADGE DETAILS'!#REF!</f>
        <v>#REF!</v>
      </c>
    </row>
    <row r="24849" spans="1:2" hidden="1" x14ac:dyDescent="0.45">
      <c r="A24849" t="e">
        <f>'NAME BADGE DETAILS'!#REF!</f>
        <v>#REF!</v>
      </c>
      <c r="B24849" t="e">
        <f>'NAME BADGE DETAILS'!#REF!</f>
        <v>#REF!</v>
      </c>
    </row>
    <row r="24850" spans="1:2" hidden="1" x14ac:dyDescent="0.45">
      <c r="A24850" t="e">
        <f>'NAME BADGE DETAILS'!#REF!</f>
        <v>#REF!</v>
      </c>
      <c r="B24850" t="e">
        <f>'NAME BADGE DETAILS'!#REF!</f>
        <v>#REF!</v>
      </c>
    </row>
    <row r="24851" spans="1:2" hidden="1" x14ac:dyDescent="0.45">
      <c r="A24851" t="e">
        <f>'NAME BADGE DETAILS'!#REF!</f>
        <v>#REF!</v>
      </c>
      <c r="B24851" t="e">
        <f>'NAME BADGE DETAILS'!#REF!</f>
        <v>#REF!</v>
      </c>
    </row>
    <row r="24852" spans="1:2" hidden="1" x14ac:dyDescent="0.45">
      <c r="A24852" t="e">
        <f>'NAME BADGE DETAILS'!#REF!</f>
        <v>#REF!</v>
      </c>
      <c r="B24852" t="e">
        <f>'NAME BADGE DETAILS'!#REF!</f>
        <v>#REF!</v>
      </c>
    </row>
    <row r="24853" spans="1:2" hidden="1" x14ac:dyDescent="0.45">
      <c r="A24853" t="e">
        <f>'NAME BADGE DETAILS'!#REF!</f>
        <v>#REF!</v>
      </c>
      <c r="B24853" t="e">
        <f>'NAME BADGE DETAILS'!#REF!</f>
        <v>#REF!</v>
      </c>
    </row>
    <row r="24854" spans="1:2" hidden="1" x14ac:dyDescent="0.45">
      <c r="A24854" t="e">
        <f>'NAME BADGE DETAILS'!#REF!</f>
        <v>#REF!</v>
      </c>
      <c r="B24854" t="e">
        <f>'NAME BADGE DETAILS'!#REF!</f>
        <v>#REF!</v>
      </c>
    </row>
    <row r="24855" spans="1:2" hidden="1" x14ac:dyDescent="0.45">
      <c r="A24855" t="e">
        <f>'NAME BADGE DETAILS'!#REF!</f>
        <v>#REF!</v>
      </c>
      <c r="B24855" t="e">
        <f>'NAME BADGE DETAILS'!#REF!</f>
        <v>#REF!</v>
      </c>
    </row>
    <row r="24856" spans="1:2" hidden="1" x14ac:dyDescent="0.45">
      <c r="A24856" t="e">
        <f>'NAME BADGE DETAILS'!#REF!</f>
        <v>#REF!</v>
      </c>
      <c r="B24856" t="e">
        <f>'NAME BADGE DETAILS'!#REF!</f>
        <v>#REF!</v>
      </c>
    </row>
    <row r="24857" spans="1:2" hidden="1" x14ac:dyDescent="0.45">
      <c r="A24857" t="e">
        <f>'NAME BADGE DETAILS'!#REF!</f>
        <v>#REF!</v>
      </c>
      <c r="B24857" t="e">
        <f>'NAME BADGE DETAILS'!#REF!</f>
        <v>#REF!</v>
      </c>
    </row>
    <row r="24858" spans="1:2" hidden="1" x14ac:dyDescent="0.45">
      <c r="A24858" t="e">
        <f>'NAME BADGE DETAILS'!#REF!</f>
        <v>#REF!</v>
      </c>
      <c r="B24858" t="e">
        <f>'NAME BADGE DETAILS'!#REF!</f>
        <v>#REF!</v>
      </c>
    </row>
    <row r="24859" spans="1:2" hidden="1" x14ac:dyDescent="0.45">
      <c r="A24859" t="e">
        <f>'NAME BADGE DETAILS'!#REF!</f>
        <v>#REF!</v>
      </c>
      <c r="B24859" t="e">
        <f>'NAME BADGE DETAILS'!#REF!</f>
        <v>#REF!</v>
      </c>
    </row>
    <row r="24860" spans="1:2" hidden="1" x14ac:dyDescent="0.45">
      <c r="A24860" t="e">
        <f>'NAME BADGE DETAILS'!#REF!</f>
        <v>#REF!</v>
      </c>
      <c r="B24860" t="e">
        <f>'NAME BADGE DETAILS'!#REF!</f>
        <v>#REF!</v>
      </c>
    </row>
    <row r="24861" spans="1:2" hidden="1" x14ac:dyDescent="0.45">
      <c r="A24861" t="e">
        <f>'NAME BADGE DETAILS'!#REF!</f>
        <v>#REF!</v>
      </c>
      <c r="B24861" t="e">
        <f>'NAME BADGE DETAILS'!#REF!</f>
        <v>#REF!</v>
      </c>
    </row>
    <row r="24862" spans="1:2" hidden="1" x14ac:dyDescent="0.45">
      <c r="A24862" t="e">
        <f>'NAME BADGE DETAILS'!#REF!</f>
        <v>#REF!</v>
      </c>
      <c r="B24862" t="e">
        <f>'NAME BADGE DETAILS'!#REF!</f>
        <v>#REF!</v>
      </c>
    </row>
    <row r="24863" spans="1:2" hidden="1" x14ac:dyDescent="0.45">
      <c r="A24863" t="e">
        <f>'NAME BADGE DETAILS'!#REF!</f>
        <v>#REF!</v>
      </c>
      <c r="B24863" t="e">
        <f>'NAME BADGE DETAILS'!#REF!</f>
        <v>#REF!</v>
      </c>
    </row>
    <row r="24864" spans="1:2" hidden="1" x14ac:dyDescent="0.45">
      <c r="A24864" t="e">
        <f>'NAME BADGE DETAILS'!#REF!</f>
        <v>#REF!</v>
      </c>
      <c r="B24864" t="e">
        <f>'NAME BADGE DETAILS'!#REF!</f>
        <v>#REF!</v>
      </c>
    </row>
    <row r="24865" spans="1:2" hidden="1" x14ac:dyDescent="0.45">
      <c r="A24865" t="e">
        <f>'NAME BADGE DETAILS'!#REF!</f>
        <v>#REF!</v>
      </c>
      <c r="B24865" t="e">
        <f>'NAME BADGE DETAILS'!#REF!</f>
        <v>#REF!</v>
      </c>
    </row>
    <row r="24866" spans="1:2" hidden="1" x14ac:dyDescent="0.45">
      <c r="A24866" t="e">
        <f>'NAME BADGE DETAILS'!#REF!</f>
        <v>#REF!</v>
      </c>
      <c r="B24866" t="e">
        <f>'NAME BADGE DETAILS'!#REF!</f>
        <v>#REF!</v>
      </c>
    </row>
    <row r="24867" spans="1:2" hidden="1" x14ac:dyDescent="0.45">
      <c r="A24867" t="e">
        <f>'NAME BADGE DETAILS'!#REF!</f>
        <v>#REF!</v>
      </c>
      <c r="B24867" t="e">
        <f>'NAME BADGE DETAILS'!#REF!</f>
        <v>#REF!</v>
      </c>
    </row>
    <row r="24868" spans="1:2" hidden="1" x14ac:dyDescent="0.45">
      <c r="A24868" t="e">
        <f>'NAME BADGE DETAILS'!#REF!</f>
        <v>#REF!</v>
      </c>
      <c r="B24868" t="e">
        <f>'NAME BADGE DETAILS'!#REF!</f>
        <v>#REF!</v>
      </c>
    </row>
    <row r="24869" spans="1:2" hidden="1" x14ac:dyDescent="0.45">
      <c r="A24869" t="e">
        <f>'NAME BADGE DETAILS'!#REF!</f>
        <v>#REF!</v>
      </c>
      <c r="B24869" t="e">
        <f>'NAME BADGE DETAILS'!#REF!</f>
        <v>#REF!</v>
      </c>
    </row>
    <row r="24870" spans="1:2" hidden="1" x14ac:dyDescent="0.45">
      <c r="A24870" t="e">
        <f>'NAME BADGE DETAILS'!#REF!</f>
        <v>#REF!</v>
      </c>
      <c r="B24870" t="e">
        <f>'NAME BADGE DETAILS'!#REF!</f>
        <v>#REF!</v>
      </c>
    </row>
    <row r="24871" spans="1:2" hidden="1" x14ac:dyDescent="0.45">
      <c r="A24871" t="e">
        <f>'NAME BADGE DETAILS'!#REF!</f>
        <v>#REF!</v>
      </c>
      <c r="B24871" t="e">
        <f>'NAME BADGE DETAILS'!#REF!</f>
        <v>#REF!</v>
      </c>
    </row>
    <row r="24872" spans="1:2" hidden="1" x14ac:dyDescent="0.45">
      <c r="A24872" t="e">
        <f>'NAME BADGE DETAILS'!#REF!</f>
        <v>#REF!</v>
      </c>
      <c r="B24872" t="e">
        <f>'NAME BADGE DETAILS'!#REF!</f>
        <v>#REF!</v>
      </c>
    </row>
    <row r="24873" spans="1:2" hidden="1" x14ac:dyDescent="0.45">
      <c r="A24873" t="e">
        <f>'NAME BADGE DETAILS'!#REF!</f>
        <v>#REF!</v>
      </c>
      <c r="B24873" t="e">
        <f>'NAME BADGE DETAILS'!#REF!</f>
        <v>#REF!</v>
      </c>
    </row>
    <row r="24874" spans="1:2" hidden="1" x14ac:dyDescent="0.45">
      <c r="A24874" t="e">
        <f>'NAME BADGE DETAILS'!#REF!</f>
        <v>#REF!</v>
      </c>
      <c r="B24874" t="e">
        <f>'NAME BADGE DETAILS'!#REF!</f>
        <v>#REF!</v>
      </c>
    </row>
    <row r="24875" spans="1:2" hidden="1" x14ac:dyDescent="0.45">
      <c r="A24875" t="e">
        <f>'NAME BADGE DETAILS'!#REF!</f>
        <v>#REF!</v>
      </c>
      <c r="B24875" t="e">
        <f>'NAME BADGE DETAILS'!#REF!</f>
        <v>#REF!</v>
      </c>
    </row>
    <row r="24876" spans="1:2" hidden="1" x14ac:dyDescent="0.45">
      <c r="A24876" t="e">
        <f>'NAME BADGE DETAILS'!#REF!</f>
        <v>#REF!</v>
      </c>
      <c r="B24876" t="e">
        <f>'NAME BADGE DETAILS'!#REF!</f>
        <v>#REF!</v>
      </c>
    </row>
    <row r="24877" spans="1:2" hidden="1" x14ac:dyDescent="0.45">
      <c r="A24877" t="e">
        <f>'NAME BADGE DETAILS'!#REF!</f>
        <v>#REF!</v>
      </c>
      <c r="B24877" t="e">
        <f>'NAME BADGE DETAILS'!#REF!</f>
        <v>#REF!</v>
      </c>
    </row>
    <row r="24878" spans="1:2" hidden="1" x14ac:dyDescent="0.45">
      <c r="A24878" t="e">
        <f>'NAME BADGE DETAILS'!#REF!</f>
        <v>#REF!</v>
      </c>
      <c r="B24878" t="e">
        <f>'NAME BADGE DETAILS'!#REF!</f>
        <v>#REF!</v>
      </c>
    </row>
    <row r="24879" spans="1:2" hidden="1" x14ac:dyDescent="0.45">
      <c r="A24879" t="e">
        <f>'NAME BADGE DETAILS'!#REF!</f>
        <v>#REF!</v>
      </c>
      <c r="B24879" t="e">
        <f>'NAME BADGE DETAILS'!#REF!</f>
        <v>#REF!</v>
      </c>
    </row>
    <row r="24880" spans="1:2" hidden="1" x14ac:dyDescent="0.45">
      <c r="A24880" t="e">
        <f>'NAME BADGE DETAILS'!#REF!</f>
        <v>#REF!</v>
      </c>
      <c r="B24880" t="e">
        <f>'NAME BADGE DETAILS'!#REF!</f>
        <v>#REF!</v>
      </c>
    </row>
    <row r="24881" spans="1:2" hidden="1" x14ac:dyDescent="0.45">
      <c r="A24881" t="e">
        <f>'NAME BADGE DETAILS'!#REF!</f>
        <v>#REF!</v>
      </c>
      <c r="B24881" t="e">
        <f>'NAME BADGE DETAILS'!#REF!</f>
        <v>#REF!</v>
      </c>
    </row>
    <row r="24882" spans="1:2" hidden="1" x14ac:dyDescent="0.45">
      <c r="A24882" t="e">
        <f>'NAME BADGE DETAILS'!#REF!</f>
        <v>#REF!</v>
      </c>
      <c r="B24882" t="e">
        <f>'NAME BADGE DETAILS'!#REF!</f>
        <v>#REF!</v>
      </c>
    </row>
    <row r="24883" spans="1:2" hidden="1" x14ac:dyDescent="0.45">
      <c r="A24883" t="e">
        <f>'NAME BADGE DETAILS'!#REF!</f>
        <v>#REF!</v>
      </c>
      <c r="B24883" t="e">
        <f>'NAME BADGE DETAILS'!#REF!</f>
        <v>#REF!</v>
      </c>
    </row>
    <row r="24884" spans="1:2" hidden="1" x14ac:dyDescent="0.45">
      <c r="A24884" t="e">
        <f>'NAME BADGE DETAILS'!#REF!</f>
        <v>#REF!</v>
      </c>
      <c r="B24884" t="e">
        <f>'NAME BADGE DETAILS'!#REF!</f>
        <v>#REF!</v>
      </c>
    </row>
    <row r="24885" spans="1:2" hidden="1" x14ac:dyDescent="0.45">
      <c r="A24885" t="e">
        <f>'NAME BADGE DETAILS'!#REF!</f>
        <v>#REF!</v>
      </c>
      <c r="B24885" t="e">
        <f>'NAME BADGE DETAILS'!#REF!</f>
        <v>#REF!</v>
      </c>
    </row>
    <row r="24886" spans="1:2" hidden="1" x14ac:dyDescent="0.45">
      <c r="A24886" t="e">
        <f>'NAME BADGE DETAILS'!#REF!</f>
        <v>#REF!</v>
      </c>
      <c r="B24886" t="e">
        <f>'NAME BADGE DETAILS'!#REF!</f>
        <v>#REF!</v>
      </c>
    </row>
    <row r="24887" spans="1:2" hidden="1" x14ac:dyDescent="0.45">
      <c r="A24887" t="e">
        <f>'NAME BADGE DETAILS'!#REF!</f>
        <v>#REF!</v>
      </c>
      <c r="B24887" t="e">
        <f>'NAME BADGE DETAILS'!#REF!</f>
        <v>#REF!</v>
      </c>
    </row>
    <row r="24888" spans="1:2" hidden="1" x14ac:dyDescent="0.45">
      <c r="A24888" t="e">
        <f>'NAME BADGE DETAILS'!#REF!</f>
        <v>#REF!</v>
      </c>
      <c r="B24888" t="e">
        <f>'NAME BADGE DETAILS'!#REF!</f>
        <v>#REF!</v>
      </c>
    </row>
    <row r="24889" spans="1:2" hidden="1" x14ac:dyDescent="0.45">
      <c r="A24889" t="e">
        <f>'NAME BADGE DETAILS'!#REF!</f>
        <v>#REF!</v>
      </c>
      <c r="B24889" t="e">
        <f>'NAME BADGE DETAILS'!#REF!</f>
        <v>#REF!</v>
      </c>
    </row>
    <row r="24890" spans="1:2" hidden="1" x14ac:dyDescent="0.45">
      <c r="A24890" t="e">
        <f>'NAME BADGE DETAILS'!#REF!</f>
        <v>#REF!</v>
      </c>
      <c r="B24890" t="e">
        <f>'NAME BADGE DETAILS'!#REF!</f>
        <v>#REF!</v>
      </c>
    </row>
    <row r="24891" spans="1:2" hidden="1" x14ac:dyDescent="0.45">
      <c r="A24891" t="e">
        <f>'NAME BADGE DETAILS'!#REF!</f>
        <v>#REF!</v>
      </c>
      <c r="B24891" t="e">
        <f>'NAME BADGE DETAILS'!#REF!</f>
        <v>#REF!</v>
      </c>
    </row>
    <row r="24892" spans="1:2" hidden="1" x14ac:dyDescent="0.45">
      <c r="A24892" t="e">
        <f>'NAME BADGE DETAILS'!#REF!</f>
        <v>#REF!</v>
      </c>
      <c r="B24892" t="e">
        <f>'NAME BADGE DETAILS'!#REF!</f>
        <v>#REF!</v>
      </c>
    </row>
    <row r="24893" spans="1:2" hidden="1" x14ac:dyDescent="0.45">
      <c r="A24893" t="e">
        <f>'NAME BADGE DETAILS'!#REF!</f>
        <v>#REF!</v>
      </c>
      <c r="B24893" t="e">
        <f>'NAME BADGE DETAILS'!#REF!</f>
        <v>#REF!</v>
      </c>
    </row>
    <row r="24894" spans="1:2" hidden="1" x14ac:dyDescent="0.45">
      <c r="A24894" t="e">
        <f>'NAME BADGE DETAILS'!#REF!</f>
        <v>#REF!</v>
      </c>
      <c r="B24894" t="e">
        <f>'NAME BADGE DETAILS'!#REF!</f>
        <v>#REF!</v>
      </c>
    </row>
    <row r="24895" spans="1:2" hidden="1" x14ac:dyDescent="0.45">
      <c r="A24895" t="e">
        <f>'NAME BADGE DETAILS'!#REF!</f>
        <v>#REF!</v>
      </c>
      <c r="B24895" t="e">
        <f>'NAME BADGE DETAILS'!#REF!</f>
        <v>#REF!</v>
      </c>
    </row>
    <row r="24896" spans="1:2" hidden="1" x14ac:dyDescent="0.45">
      <c r="A24896" t="e">
        <f>'NAME BADGE DETAILS'!#REF!</f>
        <v>#REF!</v>
      </c>
      <c r="B24896" t="e">
        <f>'NAME BADGE DETAILS'!#REF!</f>
        <v>#REF!</v>
      </c>
    </row>
    <row r="24897" spans="1:2" hidden="1" x14ac:dyDescent="0.45">
      <c r="A24897" t="e">
        <f>'NAME BADGE DETAILS'!#REF!</f>
        <v>#REF!</v>
      </c>
      <c r="B24897" t="e">
        <f>'NAME BADGE DETAILS'!#REF!</f>
        <v>#REF!</v>
      </c>
    </row>
    <row r="24898" spans="1:2" hidden="1" x14ac:dyDescent="0.45">
      <c r="A24898" t="e">
        <f>'NAME BADGE DETAILS'!#REF!</f>
        <v>#REF!</v>
      </c>
      <c r="B24898" t="e">
        <f>'NAME BADGE DETAILS'!#REF!</f>
        <v>#REF!</v>
      </c>
    </row>
    <row r="24899" spans="1:2" hidden="1" x14ac:dyDescent="0.45">
      <c r="A24899" t="e">
        <f>'NAME BADGE DETAILS'!#REF!</f>
        <v>#REF!</v>
      </c>
      <c r="B24899" t="e">
        <f>'NAME BADGE DETAILS'!#REF!</f>
        <v>#REF!</v>
      </c>
    </row>
    <row r="24900" spans="1:2" hidden="1" x14ac:dyDescent="0.45">
      <c r="A24900" t="e">
        <f>'NAME BADGE DETAILS'!#REF!</f>
        <v>#REF!</v>
      </c>
      <c r="B24900" t="e">
        <f>'NAME BADGE DETAILS'!#REF!</f>
        <v>#REF!</v>
      </c>
    </row>
    <row r="24901" spans="1:2" hidden="1" x14ac:dyDescent="0.45">
      <c r="A24901" t="e">
        <f>'NAME BADGE DETAILS'!#REF!</f>
        <v>#REF!</v>
      </c>
      <c r="B24901" t="e">
        <f>'NAME BADGE DETAILS'!#REF!</f>
        <v>#REF!</v>
      </c>
    </row>
    <row r="24902" spans="1:2" hidden="1" x14ac:dyDescent="0.45">
      <c r="A24902" t="e">
        <f>'NAME BADGE DETAILS'!#REF!</f>
        <v>#REF!</v>
      </c>
      <c r="B24902" t="e">
        <f>'NAME BADGE DETAILS'!#REF!</f>
        <v>#REF!</v>
      </c>
    </row>
    <row r="24903" spans="1:2" hidden="1" x14ac:dyDescent="0.45">
      <c r="A24903" t="e">
        <f>'NAME BADGE DETAILS'!#REF!</f>
        <v>#REF!</v>
      </c>
      <c r="B24903" t="e">
        <f>'NAME BADGE DETAILS'!#REF!</f>
        <v>#REF!</v>
      </c>
    </row>
    <row r="24904" spans="1:2" hidden="1" x14ac:dyDescent="0.45">
      <c r="A24904" t="e">
        <f>'NAME BADGE DETAILS'!#REF!</f>
        <v>#REF!</v>
      </c>
      <c r="B24904" t="e">
        <f>'NAME BADGE DETAILS'!#REF!</f>
        <v>#REF!</v>
      </c>
    </row>
    <row r="24905" spans="1:2" hidden="1" x14ac:dyDescent="0.45">
      <c r="A24905" t="e">
        <f>'NAME BADGE DETAILS'!#REF!</f>
        <v>#REF!</v>
      </c>
      <c r="B24905" t="e">
        <f>'NAME BADGE DETAILS'!#REF!</f>
        <v>#REF!</v>
      </c>
    </row>
    <row r="24906" spans="1:2" hidden="1" x14ac:dyDescent="0.45">
      <c r="A24906" t="e">
        <f>'NAME BADGE DETAILS'!#REF!</f>
        <v>#REF!</v>
      </c>
      <c r="B24906" t="e">
        <f>'NAME BADGE DETAILS'!#REF!</f>
        <v>#REF!</v>
      </c>
    </row>
    <row r="24907" spans="1:2" hidden="1" x14ac:dyDescent="0.45">
      <c r="A24907" t="e">
        <f>'NAME BADGE DETAILS'!#REF!</f>
        <v>#REF!</v>
      </c>
      <c r="B24907" t="e">
        <f>'NAME BADGE DETAILS'!#REF!</f>
        <v>#REF!</v>
      </c>
    </row>
    <row r="24908" spans="1:2" hidden="1" x14ac:dyDescent="0.45">
      <c r="A24908" t="e">
        <f>'NAME BADGE DETAILS'!#REF!</f>
        <v>#REF!</v>
      </c>
      <c r="B24908" t="e">
        <f>'NAME BADGE DETAILS'!#REF!</f>
        <v>#REF!</v>
      </c>
    </row>
    <row r="24909" spans="1:2" hidden="1" x14ac:dyDescent="0.45">
      <c r="A24909" t="e">
        <f>'NAME BADGE DETAILS'!#REF!</f>
        <v>#REF!</v>
      </c>
      <c r="B24909" t="e">
        <f>'NAME BADGE DETAILS'!#REF!</f>
        <v>#REF!</v>
      </c>
    </row>
    <row r="24910" spans="1:2" hidden="1" x14ac:dyDescent="0.45">
      <c r="A24910" t="e">
        <f>'NAME BADGE DETAILS'!#REF!</f>
        <v>#REF!</v>
      </c>
      <c r="B24910" t="e">
        <f>'NAME BADGE DETAILS'!#REF!</f>
        <v>#REF!</v>
      </c>
    </row>
    <row r="24911" spans="1:2" hidden="1" x14ac:dyDescent="0.45">
      <c r="A24911" t="e">
        <f>'NAME BADGE DETAILS'!#REF!</f>
        <v>#REF!</v>
      </c>
      <c r="B24911" t="e">
        <f>'NAME BADGE DETAILS'!#REF!</f>
        <v>#REF!</v>
      </c>
    </row>
    <row r="24912" spans="1:2" hidden="1" x14ac:dyDescent="0.45">
      <c r="A24912" t="e">
        <f>'NAME BADGE DETAILS'!#REF!</f>
        <v>#REF!</v>
      </c>
      <c r="B24912" t="e">
        <f>'NAME BADGE DETAILS'!#REF!</f>
        <v>#REF!</v>
      </c>
    </row>
    <row r="24913" spans="1:2" hidden="1" x14ac:dyDescent="0.45">
      <c r="A24913" t="e">
        <f>'NAME BADGE DETAILS'!#REF!</f>
        <v>#REF!</v>
      </c>
      <c r="B24913" t="e">
        <f>'NAME BADGE DETAILS'!#REF!</f>
        <v>#REF!</v>
      </c>
    </row>
    <row r="24914" spans="1:2" hidden="1" x14ac:dyDescent="0.45">
      <c r="A24914" t="e">
        <f>'NAME BADGE DETAILS'!#REF!</f>
        <v>#REF!</v>
      </c>
      <c r="B24914" t="e">
        <f>'NAME BADGE DETAILS'!#REF!</f>
        <v>#REF!</v>
      </c>
    </row>
    <row r="24915" spans="1:2" hidden="1" x14ac:dyDescent="0.45">
      <c r="A24915" t="e">
        <f>'NAME BADGE DETAILS'!#REF!</f>
        <v>#REF!</v>
      </c>
      <c r="B24915" t="e">
        <f>'NAME BADGE DETAILS'!#REF!</f>
        <v>#REF!</v>
      </c>
    </row>
    <row r="24916" spans="1:2" hidden="1" x14ac:dyDescent="0.45">
      <c r="A24916" t="e">
        <f>'NAME BADGE DETAILS'!#REF!</f>
        <v>#REF!</v>
      </c>
      <c r="B24916" t="e">
        <f>'NAME BADGE DETAILS'!#REF!</f>
        <v>#REF!</v>
      </c>
    </row>
    <row r="24917" spans="1:2" hidden="1" x14ac:dyDescent="0.45">
      <c r="A24917" t="e">
        <f>'NAME BADGE DETAILS'!#REF!</f>
        <v>#REF!</v>
      </c>
      <c r="B24917" t="e">
        <f>'NAME BADGE DETAILS'!#REF!</f>
        <v>#REF!</v>
      </c>
    </row>
    <row r="24918" spans="1:2" hidden="1" x14ac:dyDescent="0.45">
      <c r="A24918" t="e">
        <f>'NAME BADGE DETAILS'!#REF!</f>
        <v>#REF!</v>
      </c>
      <c r="B24918" t="e">
        <f>'NAME BADGE DETAILS'!#REF!</f>
        <v>#REF!</v>
      </c>
    </row>
    <row r="24919" spans="1:2" hidden="1" x14ac:dyDescent="0.45">
      <c r="A24919" t="e">
        <f>'NAME BADGE DETAILS'!#REF!</f>
        <v>#REF!</v>
      </c>
      <c r="B24919" t="e">
        <f>'NAME BADGE DETAILS'!#REF!</f>
        <v>#REF!</v>
      </c>
    </row>
    <row r="24920" spans="1:2" hidden="1" x14ac:dyDescent="0.45">
      <c r="A24920" t="e">
        <f>'NAME BADGE DETAILS'!#REF!</f>
        <v>#REF!</v>
      </c>
      <c r="B24920" t="e">
        <f>'NAME BADGE DETAILS'!#REF!</f>
        <v>#REF!</v>
      </c>
    </row>
    <row r="24921" spans="1:2" hidden="1" x14ac:dyDescent="0.45">
      <c r="A24921" t="e">
        <f>'NAME BADGE DETAILS'!#REF!</f>
        <v>#REF!</v>
      </c>
      <c r="B24921" t="e">
        <f>'NAME BADGE DETAILS'!#REF!</f>
        <v>#REF!</v>
      </c>
    </row>
    <row r="24922" spans="1:2" hidden="1" x14ac:dyDescent="0.45">
      <c r="A24922" t="e">
        <f>'NAME BADGE DETAILS'!#REF!</f>
        <v>#REF!</v>
      </c>
      <c r="B24922" t="e">
        <f>'NAME BADGE DETAILS'!#REF!</f>
        <v>#REF!</v>
      </c>
    </row>
    <row r="24923" spans="1:2" hidden="1" x14ac:dyDescent="0.45">
      <c r="A24923" t="e">
        <f>'NAME BADGE DETAILS'!#REF!</f>
        <v>#REF!</v>
      </c>
      <c r="B24923" t="e">
        <f>'NAME BADGE DETAILS'!#REF!</f>
        <v>#REF!</v>
      </c>
    </row>
    <row r="24924" spans="1:2" hidden="1" x14ac:dyDescent="0.45">
      <c r="A24924" t="e">
        <f>'NAME BADGE DETAILS'!#REF!</f>
        <v>#REF!</v>
      </c>
      <c r="B24924" t="e">
        <f>'NAME BADGE DETAILS'!#REF!</f>
        <v>#REF!</v>
      </c>
    </row>
    <row r="24925" spans="1:2" hidden="1" x14ac:dyDescent="0.45">
      <c r="A24925" t="e">
        <f>'NAME BADGE DETAILS'!#REF!</f>
        <v>#REF!</v>
      </c>
      <c r="B24925" t="e">
        <f>'NAME BADGE DETAILS'!#REF!</f>
        <v>#REF!</v>
      </c>
    </row>
    <row r="24926" spans="1:2" hidden="1" x14ac:dyDescent="0.45">
      <c r="A24926" t="e">
        <f>'NAME BADGE DETAILS'!#REF!</f>
        <v>#REF!</v>
      </c>
      <c r="B24926" t="e">
        <f>'NAME BADGE DETAILS'!#REF!</f>
        <v>#REF!</v>
      </c>
    </row>
    <row r="24927" spans="1:2" hidden="1" x14ac:dyDescent="0.45">
      <c r="A24927" t="e">
        <f>'NAME BADGE DETAILS'!#REF!</f>
        <v>#REF!</v>
      </c>
      <c r="B24927" t="e">
        <f>'NAME BADGE DETAILS'!#REF!</f>
        <v>#REF!</v>
      </c>
    </row>
    <row r="24928" spans="1:2" hidden="1" x14ac:dyDescent="0.45">
      <c r="A24928" t="e">
        <f>'NAME BADGE DETAILS'!#REF!</f>
        <v>#REF!</v>
      </c>
      <c r="B24928" t="e">
        <f>'NAME BADGE DETAILS'!#REF!</f>
        <v>#REF!</v>
      </c>
    </row>
    <row r="24929" spans="1:2" hidden="1" x14ac:dyDescent="0.45">
      <c r="A24929" t="e">
        <f>'NAME BADGE DETAILS'!#REF!</f>
        <v>#REF!</v>
      </c>
      <c r="B24929" t="e">
        <f>'NAME BADGE DETAILS'!#REF!</f>
        <v>#REF!</v>
      </c>
    </row>
    <row r="24930" spans="1:2" hidden="1" x14ac:dyDescent="0.45">
      <c r="A24930" t="e">
        <f>'NAME BADGE DETAILS'!#REF!</f>
        <v>#REF!</v>
      </c>
      <c r="B24930" t="e">
        <f>'NAME BADGE DETAILS'!#REF!</f>
        <v>#REF!</v>
      </c>
    </row>
    <row r="24931" spans="1:2" hidden="1" x14ac:dyDescent="0.45">
      <c r="A24931" t="e">
        <f>'NAME BADGE DETAILS'!#REF!</f>
        <v>#REF!</v>
      </c>
      <c r="B24931" t="e">
        <f>'NAME BADGE DETAILS'!#REF!</f>
        <v>#REF!</v>
      </c>
    </row>
    <row r="24932" spans="1:2" hidden="1" x14ac:dyDescent="0.45">
      <c r="A24932" t="e">
        <f>'NAME BADGE DETAILS'!#REF!</f>
        <v>#REF!</v>
      </c>
      <c r="B24932" t="e">
        <f>'NAME BADGE DETAILS'!#REF!</f>
        <v>#REF!</v>
      </c>
    </row>
    <row r="24933" spans="1:2" hidden="1" x14ac:dyDescent="0.45">
      <c r="A24933" t="e">
        <f>'NAME BADGE DETAILS'!#REF!</f>
        <v>#REF!</v>
      </c>
      <c r="B24933" t="e">
        <f>'NAME BADGE DETAILS'!#REF!</f>
        <v>#REF!</v>
      </c>
    </row>
    <row r="24934" spans="1:2" hidden="1" x14ac:dyDescent="0.45">
      <c r="A24934" t="e">
        <f>'NAME BADGE DETAILS'!#REF!</f>
        <v>#REF!</v>
      </c>
      <c r="B24934" t="e">
        <f>'NAME BADGE DETAILS'!#REF!</f>
        <v>#REF!</v>
      </c>
    </row>
    <row r="24935" spans="1:2" hidden="1" x14ac:dyDescent="0.45">
      <c r="A24935" t="e">
        <f>'NAME BADGE DETAILS'!#REF!</f>
        <v>#REF!</v>
      </c>
      <c r="B24935" t="e">
        <f>'NAME BADGE DETAILS'!#REF!</f>
        <v>#REF!</v>
      </c>
    </row>
    <row r="24936" spans="1:2" hidden="1" x14ac:dyDescent="0.45">
      <c r="A24936" t="e">
        <f>'NAME BADGE DETAILS'!#REF!</f>
        <v>#REF!</v>
      </c>
      <c r="B24936" t="e">
        <f>'NAME BADGE DETAILS'!#REF!</f>
        <v>#REF!</v>
      </c>
    </row>
    <row r="24937" spans="1:2" hidden="1" x14ac:dyDescent="0.45">
      <c r="A24937" t="e">
        <f>'NAME BADGE DETAILS'!#REF!</f>
        <v>#REF!</v>
      </c>
      <c r="B24937" t="e">
        <f>'NAME BADGE DETAILS'!#REF!</f>
        <v>#REF!</v>
      </c>
    </row>
    <row r="24938" spans="1:2" hidden="1" x14ac:dyDescent="0.45">
      <c r="A24938" t="e">
        <f>'NAME BADGE DETAILS'!#REF!</f>
        <v>#REF!</v>
      </c>
      <c r="B24938" t="e">
        <f>'NAME BADGE DETAILS'!#REF!</f>
        <v>#REF!</v>
      </c>
    </row>
    <row r="24939" spans="1:2" hidden="1" x14ac:dyDescent="0.45">
      <c r="A24939" t="e">
        <f>'NAME BADGE DETAILS'!#REF!</f>
        <v>#REF!</v>
      </c>
      <c r="B24939" t="e">
        <f>'NAME BADGE DETAILS'!#REF!</f>
        <v>#REF!</v>
      </c>
    </row>
    <row r="24940" spans="1:2" hidden="1" x14ac:dyDescent="0.45">
      <c r="A24940" t="e">
        <f>'NAME BADGE DETAILS'!#REF!</f>
        <v>#REF!</v>
      </c>
      <c r="B24940" t="e">
        <f>'NAME BADGE DETAILS'!#REF!</f>
        <v>#REF!</v>
      </c>
    </row>
    <row r="24941" spans="1:2" hidden="1" x14ac:dyDescent="0.45">
      <c r="A24941" t="e">
        <f>'NAME BADGE DETAILS'!#REF!</f>
        <v>#REF!</v>
      </c>
      <c r="B24941" t="e">
        <f>'NAME BADGE DETAILS'!#REF!</f>
        <v>#REF!</v>
      </c>
    </row>
    <row r="24942" spans="1:2" hidden="1" x14ac:dyDescent="0.45">
      <c r="A24942" t="e">
        <f>'NAME BADGE DETAILS'!#REF!</f>
        <v>#REF!</v>
      </c>
      <c r="B24942" t="e">
        <f>'NAME BADGE DETAILS'!#REF!</f>
        <v>#REF!</v>
      </c>
    </row>
    <row r="24943" spans="1:2" hidden="1" x14ac:dyDescent="0.45">
      <c r="A24943" t="e">
        <f>'NAME BADGE DETAILS'!#REF!</f>
        <v>#REF!</v>
      </c>
      <c r="B24943" t="e">
        <f>'NAME BADGE DETAILS'!#REF!</f>
        <v>#REF!</v>
      </c>
    </row>
    <row r="24944" spans="1:2" hidden="1" x14ac:dyDescent="0.45">
      <c r="A24944" t="e">
        <f>'NAME BADGE DETAILS'!#REF!</f>
        <v>#REF!</v>
      </c>
      <c r="B24944" t="e">
        <f>'NAME BADGE DETAILS'!#REF!</f>
        <v>#REF!</v>
      </c>
    </row>
    <row r="24945" spans="1:2" hidden="1" x14ac:dyDescent="0.45">
      <c r="A24945" t="e">
        <f>'NAME BADGE DETAILS'!#REF!</f>
        <v>#REF!</v>
      </c>
      <c r="B24945" t="e">
        <f>'NAME BADGE DETAILS'!#REF!</f>
        <v>#REF!</v>
      </c>
    </row>
    <row r="24946" spans="1:2" hidden="1" x14ac:dyDescent="0.45">
      <c r="A24946" t="e">
        <f>'NAME BADGE DETAILS'!#REF!</f>
        <v>#REF!</v>
      </c>
      <c r="B24946" t="e">
        <f>'NAME BADGE DETAILS'!#REF!</f>
        <v>#REF!</v>
      </c>
    </row>
    <row r="24947" spans="1:2" hidden="1" x14ac:dyDescent="0.45">
      <c r="A24947" t="e">
        <f>'NAME BADGE DETAILS'!#REF!</f>
        <v>#REF!</v>
      </c>
      <c r="B24947" t="e">
        <f>'NAME BADGE DETAILS'!#REF!</f>
        <v>#REF!</v>
      </c>
    </row>
    <row r="24948" spans="1:2" hidden="1" x14ac:dyDescent="0.45">
      <c r="A24948" t="e">
        <f>'NAME BADGE DETAILS'!#REF!</f>
        <v>#REF!</v>
      </c>
      <c r="B24948" t="e">
        <f>'NAME BADGE DETAILS'!#REF!</f>
        <v>#REF!</v>
      </c>
    </row>
    <row r="24949" spans="1:2" hidden="1" x14ac:dyDescent="0.45">
      <c r="A24949" t="e">
        <f>'NAME BADGE DETAILS'!#REF!</f>
        <v>#REF!</v>
      </c>
      <c r="B24949" t="e">
        <f>'NAME BADGE DETAILS'!#REF!</f>
        <v>#REF!</v>
      </c>
    </row>
    <row r="24950" spans="1:2" hidden="1" x14ac:dyDescent="0.45">
      <c r="A24950" t="e">
        <f>'NAME BADGE DETAILS'!#REF!</f>
        <v>#REF!</v>
      </c>
      <c r="B24950" t="e">
        <f>'NAME BADGE DETAILS'!#REF!</f>
        <v>#REF!</v>
      </c>
    </row>
    <row r="24951" spans="1:2" hidden="1" x14ac:dyDescent="0.45">
      <c r="A24951" t="e">
        <f>'NAME BADGE DETAILS'!#REF!</f>
        <v>#REF!</v>
      </c>
      <c r="B24951" t="e">
        <f>'NAME BADGE DETAILS'!#REF!</f>
        <v>#REF!</v>
      </c>
    </row>
    <row r="24952" spans="1:2" hidden="1" x14ac:dyDescent="0.45">
      <c r="A24952" t="e">
        <f>'NAME BADGE DETAILS'!#REF!</f>
        <v>#REF!</v>
      </c>
      <c r="B24952" t="e">
        <f>'NAME BADGE DETAILS'!#REF!</f>
        <v>#REF!</v>
      </c>
    </row>
    <row r="24953" spans="1:2" hidden="1" x14ac:dyDescent="0.45">
      <c r="A24953" t="e">
        <f>'NAME BADGE DETAILS'!#REF!</f>
        <v>#REF!</v>
      </c>
      <c r="B24953" t="e">
        <f>'NAME BADGE DETAILS'!#REF!</f>
        <v>#REF!</v>
      </c>
    </row>
    <row r="24954" spans="1:2" hidden="1" x14ac:dyDescent="0.45">
      <c r="A24954" t="e">
        <f>'NAME BADGE DETAILS'!#REF!</f>
        <v>#REF!</v>
      </c>
      <c r="B24954" t="e">
        <f>'NAME BADGE DETAILS'!#REF!</f>
        <v>#REF!</v>
      </c>
    </row>
    <row r="24955" spans="1:2" hidden="1" x14ac:dyDescent="0.45">
      <c r="A24955" t="e">
        <f>'NAME BADGE DETAILS'!#REF!</f>
        <v>#REF!</v>
      </c>
      <c r="B24955" t="e">
        <f>'NAME BADGE DETAILS'!#REF!</f>
        <v>#REF!</v>
      </c>
    </row>
    <row r="24956" spans="1:2" hidden="1" x14ac:dyDescent="0.45">
      <c r="A24956" t="e">
        <f>'NAME BADGE DETAILS'!#REF!</f>
        <v>#REF!</v>
      </c>
      <c r="B24956" t="e">
        <f>'NAME BADGE DETAILS'!#REF!</f>
        <v>#REF!</v>
      </c>
    </row>
    <row r="24957" spans="1:2" hidden="1" x14ac:dyDescent="0.45">
      <c r="A24957" t="e">
        <f>'NAME BADGE DETAILS'!#REF!</f>
        <v>#REF!</v>
      </c>
      <c r="B24957" t="e">
        <f>'NAME BADGE DETAILS'!#REF!</f>
        <v>#REF!</v>
      </c>
    </row>
    <row r="24958" spans="1:2" hidden="1" x14ac:dyDescent="0.45">
      <c r="A24958" t="e">
        <f>'NAME BADGE DETAILS'!#REF!</f>
        <v>#REF!</v>
      </c>
      <c r="B24958" t="e">
        <f>'NAME BADGE DETAILS'!#REF!</f>
        <v>#REF!</v>
      </c>
    </row>
    <row r="24959" spans="1:2" hidden="1" x14ac:dyDescent="0.45">
      <c r="A24959" t="e">
        <f>'NAME BADGE DETAILS'!#REF!</f>
        <v>#REF!</v>
      </c>
      <c r="B24959" t="e">
        <f>'NAME BADGE DETAILS'!#REF!</f>
        <v>#REF!</v>
      </c>
    </row>
    <row r="24960" spans="1:2" hidden="1" x14ac:dyDescent="0.45">
      <c r="A24960" t="e">
        <f>'NAME BADGE DETAILS'!#REF!</f>
        <v>#REF!</v>
      </c>
      <c r="B24960" t="e">
        <f>'NAME BADGE DETAILS'!#REF!</f>
        <v>#REF!</v>
      </c>
    </row>
    <row r="24961" spans="1:2" hidden="1" x14ac:dyDescent="0.45">
      <c r="A24961" t="e">
        <f>'NAME BADGE DETAILS'!#REF!</f>
        <v>#REF!</v>
      </c>
      <c r="B24961" t="e">
        <f>'NAME BADGE DETAILS'!#REF!</f>
        <v>#REF!</v>
      </c>
    </row>
    <row r="24962" spans="1:2" hidden="1" x14ac:dyDescent="0.45">
      <c r="A24962" t="e">
        <f>'NAME BADGE DETAILS'!#REF!</f>
        <v>#REF!</v>
      </c>
      <c r="B24962" t="e">
        <f>'NAME BADGE DETAILS'!#REF!</f>
        <v>#REF!</v>
      </c>
    </row>
    <row r="24963" spans="1:2" hidden="1" x14ac:dyDescent="0.45">
      <c r="A24963" t="e">
        <f>'NAME BADGE DETAILS'!#REF!</f>
        <v>#REF!</v>
      </c>
      <c r="B24963" t="e">
        <f>'NAME BADGE DETAILS'!#REF!</f>
        <v>#REF!</v>
      </c>
    </row>
    <row r="24964" spans="1:2" hidden="1" x14ac:dyDescent="0.45">
      <c r="A24964" t="e">
        <f>'NAME BADGE DETAILS'!#REF!</f>
        <v>#REF!</v>
      </c>
      <c r="B24964" t="e">
        <f>'NAME BADGE DETAILS'!#REF!</f>
        <v>#REF!</v>
      </c>
    </row>
    <row r="24965" spans="1:2" hidden="1" x14ac:dyDescent="0.45">
      <c r="A24965" t="e">
        <f>'NAME BADGE DETAILS'!#REF!</f>
        <v>#REF!</v>
      </c>
      <c r="B24965" t="e">
        <f>'NAME BADGE DETAILS'!#REF!</f>
        <v>#REF!</v>
      </c>
    </row>
    <row r="24966" spans="1:2" hidden="1" x14ac:dyDescent="0.45">
      <c r="A24966" t="e">
        <f>'NAME BADGE DETAILS'!#REF!</f>
        <v>#REF!</v>
      </c>
      <c r="B24966" t="e">
        <f>'NAME BADGE DETAILS'!#REF!</f>
        <v>#REF!</v>
      </c>
    </row>
    <row r="24967" spans="1:2" hidden="1" x14ac:dyDescent="0.45">
      <c r="A24967" t="e">
        <f>'NAME BADGE DETAILS'!#REF!</f>
        <v>#REF!</v>
      </c>
      <c r="B24967" t="e">
        <f>'NAME BADGE DETAILS'!#REF!</f>
        <v>#REF!</v>
      </c>
    </row>
    <row r="24968" spans="1:2" hidden="1" x14ac:dyDescent="0.45">
      <c r="A24968" t="e">
        <f>'NAME BADGE DETAILS'!#REF!</f>
        <v>#REF!</v>
      </c>
      <c r="B24968" t="e">
        <f>'NAME BADGE DETAILS'!#REF!</f>
        <v>#REF!</v>
      </c>
    </row>
    <row r="24969" spans="1:2" hidden="1" x14ac:dyDescent="0.45">
      <c r="A24969" t="e">
        <f>'NAME BADGE DETAILS'!#REF!</f>
        <v>#REF!</v>
      </c>
      <c r="B24969" t="e">
        <f>'NAME BADGE DETAILS'!#REF!</f>
        <v>#REF!</v>
      </c>
    </row>
    <row r="24970" spans="1:2" hidden="1" x14ac:dyDescent="0.45">
      <c r="A24970" t="e">
        <f>'NAME BADGE DETAILS'!#REF!</f>
        <v>#REF!</v>
      </c>
      <c r="B24970" t="e">
        <f>'NAME BADGE DETAILS'!#REF!</f>
        <v>#REF!</v>
      </c>
    </row>
    <row r="24971" spans="1:2" hidden="1" x14ac:dyDescent="0.45">
      <c r="A24971" t="e">
        <f>'NAME BADGE DETAILS'!#REF!</f>
        <v>#REF!</v>
      </c>
      <c r="B24971" t="e">
        <f>'NAME BADGE DETAILS'!#REF!</f>
        <v>#REF!</v>
      </c>
    </row>
    <row r="24972" spans="1:2" hidden="1" x14ac:dyDescent="0.45">
      <c r="A24972" t="e">
        <f>'NAME BADGE DETAILS'!#REF!</f>
        <v>#REF!</v>
      </c>
      <c r="B24972" t="e">
        <f>'NAME BADGE DETAILS'!#REF!</f>
        <v>#REF!</v>
      </c>
    </row>
    <row r="24973" spans="1:2" hidden="1" x14ac:dyDescent="0.45">
      <c r="A24973" t="e">
        <f>'NAME BADGE DETAILS'!#REF!</f>
        <v>#REF!</v>
      </c>
      <c r="B24973" t="e">
        <f>'NAME BADGE DETAILS'!#REF!</f>
        <v>#REF!</v>
      </c>
    </row>
    <row r="24974" spans="1:2" hidden="1" x14ac:dyDescent="0.45">
      <c r="A24974" t="e">
        <f>'NAME BADGE DETAILS'!#REF!</f>
        <v>#REF!</v>
      </c>
      <c r="B24974" t="e">
        <f>'NAME BADGE DETAILS'!#REF!</f>
        <v>#REF!</v>
      </c>
    </row>
    <row r="24975" spans="1:2" hidden="1" x14ac:dyDescent="0.45">
      <c r="A24975" t="e">
        <f>'NAME BADGE DETAILS'!#REF!</f>
        <v>#REF!</v>
      </c>
      <c r="B24975" t="e">
        <f>'NAME BADGE DETAILS'!#REF!</f>
        <v>#REF!</v>
      </c>
    </row>
    <row r="24976" spans="1:2" hidden="1" x14ac:dyDescent="0.45">
      <c r="A24976" t="e">
        <f>'NAME BADGE DETAILS'!#REF!</f>
        <v>#REF!</v>
      </c>
      <c r="B24976" t="e">
        <f>'NAME BADGE DETAILS'!#REF!</f>
        <v>#REF!</v>
      </c>
    </row>
    <row r="24977" spans="1:2" hidden="1" x14ac:dyDescent="0.45">
      <c r="A24977" t="e">
        <f>'NAME BADGE DETAILS'!#REF!</f>
        <v>#REF!</v>
      </c>
      <c r="B24977" t="e">
        <f>'NAME BADGE DETAILS'!#REF!</f>
        <v>#REF!</v>
      </c>
    </row>
    <row r="24978" spans="1:2" hidden="1" x14ac:dyDescent="0.45">
      <c r="A24978" t="e">
        <f>'NAME BADGE DETAILS'!#REF!</f>
        <v>#REF!</v>
      </c>
      <c r="B24978" t="e">
        <f>'NAME BADGE DETAILS'!#REF!</f>
        <v>#REF!</v>
      </c>
    </row>
    <row r="24979" spans="1:2" hidden="1" x14ac:dyDescent="0.45">
      <c r="A24979" t="e">
        <f>'NAME BADGE DETAILS'!#REF!</f>
        <v>#REF!</v>
      </c>
      <c r="B24979" t="e">
        <f>'NAME BADGE DETAILS'!#REF!</f>
        <v>#REF!</v>
      </c>
    </row>
    <row r="24980" spans="1:2" hidden="1" x14ac:dyDescent="0.45">
      <c r="A24980" t="e">
        <f>'NAME BADGE DETAILS'!#REF!</f>
        <v>#REF!</v>
      </c>
      <c r="B24980" t="e">
        <f>'NAME BADGE DETAILS'!#REF!</f>
        <v>#REF!</v>
      </c>
    </row>
    <row r="24981" spans="1:2" hidden="1" x14ac:dyDescent="0.45">
      <c r="A24981" t="e">
        <f>'NAME BADGE DETAILS'!#REF!</f>
        <v>#REF!</v>
      </c>
      <c r="B24981" t="e">
        <f>'NAME BADGE DETAILS'!#REF!</f>
        <v>#REF!</v>
      </c>
    </row>
    <row r="24982" spans="1:2" hidden="1" x14ac:dyDescent="0.45">
      <c r="A24982" t="e">
        <f>'NAME BADGE DETAILS'!#REF!</f>
        <v>#REF!</v>
      </c>
      <c r="B24982" t="e">
        <f>'NAME BADGE DETAILS'!#REF!</f>
        <v>#REF!</v>
      </c>
    </row>
    <row r="24983" spans="1:2" hidden="1" x14ac:dyDescent="0.45">
      <c r="A24983" t="e">
        <f>'NAME BADGE DETAILS'!#REF!</f>
        <v>#REF!</v>
      </c>
      <c r="B24983" t="e">
        <f>'NAME BADGE DETAILS'!#REF!</f>
        <v>#REF!</v>
      </c>
    </row>
    <row r="24984" spans="1:2" hidden="1" x14ac:dyDescent="0.45">
      <c r="A24984" t="e">
        <f>'NAME BADGE DETAILS'!#REF!</f>
        <v>#REF!</v>
      </c>
      <c r="B24984" t="e">
        <f>'NAME BADGE DETAILS'!#REF!</f>
        <v>#REF!</v>
      </c>
    </row>
    <row r="24985" spans="1:2" hidden="1" x14ac:dyDescent="0.45">
      <c r="A24985" t="e">
        <f>'NAME BADGE DETAILS'!#REF!</f>
        <v>#REF!</v>
      </c>
      <c r="B24985" t="e">
        <f>'NAME BADGE DETAILS'!#REF!</f>
        <v>#REF!</v>
      </c>
    </row>
    <row r="24986" spans="1:2" hidden="1" x14ac:dyDescent="0.45">
      <c r="A24986" t="e">
        <f>'NAME BADGE DETAILS'!#REF!</f>
        <v>#REF!</v>
      </c>
      <c r="B24986" t="e">
        <f>'NAME BADGE DETAILS'!#REF!</f>
        <v>#REF!</v>
      </c>
    </row>
    <row r="24987" spans="1:2" hidden="1" x14ac:dyDescent="0.45">
      <c r="A24987" t="e">
        <f>'NAME BADGE DETAILS'!#REF!</f>
        <v>#REF!</v>
      </c>
      <c r="B24987" t="e">
        <f>'NAME BADGE DETAILS'!#REF!</f>
        <v>#REF!</v>
      </c>
    </row>
    <row r="24988" spans="1:2" hidden="1" x14ac:dyDescent="0.45">
      <c r="A24988" t="e">
        <f>'NAME BADGE DETAILS'!#REF!</f>
        <v>#REF!</v>
      </c>
      <c r="B24988" t="e">
        <f>'NAME BADGE DETAILS'!#REF!</f>
        <v>#REF!</v>
      </c>
    </row>
    <row r="24989" spans="1:2" hidden="1" x14ac:dyDescent="0.45">
      <c r="A24989" t="e">
        <f>'NAME BADGE DETAILS'!#REF!</f>
        <v>#REF!</v>
      </c>
      <c r="B24989" t="e">
        <f>'NAME BADGE DETAILS'!#REF!</f>
        <v>#REF!</v>
      </c>
    </row>
    <row r="24990" spans="1:2" hidden="1" x14ac:dyDescent="0.45">
      <c r="A24990" t="e">
        <f>'NAME BADGE DETAILS'!#REF!</f>
        <v>#REF!</v>
      </c>
      <c r="B24990" t="e">
        <f>'NAME BADGE DETAILS'!#REF!</f>
        <v>#REF!</v>
      </c>
    </row>
    <row r="24991" spans="1:2" hidden="1" x14ac:dyDescent="0.45">
      <c r="A24991" t="e">
        <f>'NAME BADGE DETAILS'!#REF!</f>
        <v>#REF!</v>
      </c>
      <c r="B24991" t="e">
        <f>'NAME BADGE DETAILS'!#REF!</f>
        <v>#REF!</v>
      </c>
    </row>
    <row r="24992" spans="1:2" hidden="1" x14ac:dyDescent="0.45">
      <c r="A24992" t="e">
        <f>'NAME BADGE DETAILS'!#REF!</f>
        <v>#REF!</v>
      </c>
      <c r="B24992" t="e">
        <f>'NAME BADGE DETAILS'!#REF!</f>
        <v>#REF!</v>
      </c>
    </row>
    <row r="24993" spans="1:2" hidden="1" x14ac:dyDescent="0.45">
      <c r="A24993" t="e">
        <f>'NAME BADGE DETAILS'!#REF!</f>
        <v>#REF!</v>
      </c>
      <c r="B24993" t="e">
        <f>'NAME BADGE DETAILS'!#REF!</f>
        <v>#REF!</v>
      </c>
    </row>
    <row r="24994" spans="1:2" hidden="1" x14ac:dyDescent="0.45">
      <c r="A24994" t="e">
        <f>'NAME BADGE DETAILS'!#REF!</f>
        <v>#REF!</v>
      </c>
      <c r="B24994" t="e">
        <f>'NAME BADGE DETAILS'!#REF!</f>
        <v>#REF!</v>
      </c>
    </row>
    <row r="24995" spans="1:2" hidden="1" x14ac:dyDescent="0.45">
      <c r="A24995" t="e">
        <f>'NAME BADGE DETAILS'!#REF!</f>
        <v>#REF!</v>
      </c>
      <c r="B24995" t="e">
        <f>'NAME BADGE DETAILS'!#REF!</f>
        <v>#REF!</v>
      </c>
    </row>
    <row r="24996" spans="1:2" hidden="1" x14ac:dyDescent="0.45">
      <c r="A24996" t="e">
        <f>'NAME BADGE DETAILS'!#REF!</f>
        <v>#REF!</v>
      </c>
      <c r="B24996" t="e">
        <f>'NAME BADGE DETAILS'!#REF!</f>
        <v>#REF!</v>
      </c>
    </row>
    <row r="24997" spans="1:2" hidden="1" x14ac:dyDescent="0.45">
      <c r="A24997" t="e">
        <f>'NAME BADGE DETAILS'!#REF!</f>
        <v>#REF!</v>
      </c>
      <c r="B24997" t="e">
        <f>'NAME BADGE DETAILS'!#REF!</f>
        <v>#REF!</v>
      </c>
    </row>
    <row r="24998" spans="1:2" hidden="1" x14ac:dyDescent="0.45">
      <c r="A24998" t="e">
        <f>'NAME BADGE DETAILS'!#REF!</f>
        <v>#REF!</v>
      </c>
      <c r="B24998" t="e">
        <f>'NAME BADGE DETAILS'!#REF!</f>
        <v>#REF!</v>
      </c>
    </row>
    <row r="24999" spans="1:2" hidden="1" x14ac:dyDescent="0.45">
      <c r="A24999" t="e">
        <f>'NAME BADGE DETAILS'!#REF!</f>
        <v>#REF!</v>
      </c>
      <c r="B24999" t="e">
        <f>'NAME BADGE DETAILS'!#REF!</f>
        <v>#REF!</v>
      </c>
    </row>
    <row r="25000" spans="1:2" hidden="1" x14ac:dyDescent="0.45">
      <c r="A25000" t="e">
        <f>'NAME BADGE DETAILS'!#REF!</f>
        <v>#REF!</v>
      </c>
      <c r="B25000" t="e">
        <f>'NAME BADGE DETAILS'!#REF!</f>
        <v>#REF!</v>
      </c>
    </row>
    <row r="25001" spans="1:2" hidden="1" x14ac:dyDescent="0.45">
      <c r="A25001" t="e">
        <f>'NAME BADGE DETAILS'!#REF!</f>
        <v>#REF!</v>
      </c>
      <c r="B25001" t="e">
        <f>'NAME BADGE DETAILS'!#REF!</f>
        <v>#REF!</v>
      </c>
    </row>
    <row r="25002" spans="1:2" hidden="1" x14ac:dyDescent="0.45">
      <c r="A25002" t="e">
        <f>'NAME BADGE DETAILS'!#REF!</f>
        <v>#REF!</v>
      </c>
      <c r="B25002" t="e">
        <f>'NAME BADGE DETAILS'!#REF!</f>
        <v>#REF!</v>
      </c>
    </row>
    <row r="25003" spans="1:2" hidden="1" x14ac:dyDescent="0.45">
      <c r="A25003" t="e">
        <f>'NAME BADGE DETAILS'!#REF!</f>
        <v>#REF!</v>
      </c>
      <c r="B25003" t="e">
        <f>'NAME BADGE DETAILS'!#REF!</f>
        <v>#REF!</v>
      </c>
    </row>
    <row r="25004" spans="1:2" hidden="1" x14ac:dyDescent="0.45">
      <c r="A25004" t="e">
        <f>'NAME BADGE DETAILS'!#REF!</f>
        <v>#REF!</v>
      </c>
      <c r="B25004" t="e">
        <f>'NAME BADGE DETAILS'!#REF!</f>
        <v>#REF!</v>
      </c>
    </row>
    <row r="25005" spans="1:2" hidden="1" x14ac:dyDescent="0.45">
      <c r="A25005" t="e">
        <f>'NAME BADGE DETAILS'!#REF!</f>
        <v>#REF!</v>
      </c>
      <c r="B25005" t="e">
        <f>'NAME BADGE DETAILS'!#REF!</f>
        <v>#REF!</v>
      </c>
    </row>
    <row r="25006" spans="1:2" hidden="1" x14ac:dyDescent="0.45">
      <c r="A25006" t="e">
        <f>'NAME BADGE DETAILS'!#REF!</f>
        <v>#REF!</v>
      </c>
      <c r="B25006" t="e">
        <f>'NAME BADGE DETAILS'!#REF!</f>
        <v>#REF!</v>
      </c>
    </row>
    <row r="25007" spans="1:2" hidden="1" x14ac:dyDescent="0.45">
      <c r="A25007" t="e">
        <f>'NAME BADGE DETAILS'!#REF!</f>
        <v>#REF!</v>
      </c>
      <c r="B25007" t="e">
        <f>'NAME BADGE DETAILS'!#REF!</f>
        <v>#REF!</v>
      </c>
    </row>
    <row r="25008" spans="1:2" hidden="1" x14ac:dyDescent="0.45">
      <c r="A25008" t="e">
        <f>'NAME BADGE DETAILS'!#REF!</f>
        <v>#REF!</v>
      </c>
      <c r="B25008" t="e">
        <f>'NAME BADGE DETAILS'!#REF!</f>
        <v>#REF!</v>
      </c>
    </row>
    <row r="25009" spans="1:2" hidden="1" x14ac:dyDescent="0.45">
      <c r="A25009" t="e">
        <f>'NAME BADGE DETAILS'!#REF!</f>
        <v>#REF!</v>
      </c>
      <c r="B25009" t="e">
        <f>'NAME BADGE DETAILS'!#REF!</f>
        <v>#REF!</v>
      </c>
    </row>
    <row r="25010" spans="1:2" hidden="1" x14ac:dyDescent="0.45">
      <c r="A25010" t="e">
        <f>'NAME BADGE DETAILS'!#REF!</f>
        <v>#REF!</v>
      </c>
      <c r="B25010" t="e">
        <f>'NAME BADGE DETAILS'!#REF!</f>
        <v>#REF!</v>
      </c>
    </row>
    <row r="25011" spans="1:2" hidden="1" x14ac:dyDescent="0.45">
      <c r="A25011" t="e">
        <f>'NAME BADGE DETAILS'!#REF!</f>
        <v>#REF!</v>
      </c>
      <c r="B25011" t="e">
        <f>'NAME BADGE DETAILS'!#REF!</f>
        <v>#REF!</v>
      </c>
    </row>
    <row r="25012" spans="1:2" hidden="1" x14ac:dyDescent="0.45">
      <c r="A25012" t="e">
        <f>'NAME BADGE DETAILS'!#REF!</f>
        <v>#REF!</v>
      </c>
      <c r="B25012" t="e">
        <f>'NAME BADGE DETAILS'!#REF!</f>
        <v>#REF!</v>
      </c>
    </row>
    <row r="25013" spans="1:2" hidden="1" x14ac:dyDescent="0.45">
      <c r="A25013" t="e">
        <f>'NAME BADGE DETAILS'!#REF!</f>
        <v>#REF!</v>
      </c>
      <c r="B25013" t="e">
        <f>'NAME BADGE DETAILS'!#REF!</f>
        <v>#REF!</v>
      </c>
    </row>
    <row r="25014" spans="1:2" hidden="1" x14ac:dyDescent="0.45">
      <c r="A25014" t="e">
        <f>'NAME BADGE DETAILS'!#REF!</f>
        <v>#REF!</v>
      </c>
      <c r="B25014" t="e">
        <f>'NAME BADGE DETAILS'!#REF!</f>
        <v>#REF!</v>
      </c>
    </row>
    <row r="25015" spans="1:2" hidden="1" x14ac:dyDescent="0.45">
      <c r="A25015" t="e">
        <f>'NAME BADGE DETAILS'!#REF!</f>
        <v>#REF!</v>
      </c>
      <c r="B25015" t="e">
        <f>'NAME BADGE DETAILS'!#REF!</f>
        <v>#REF!</v>
      </c>
    </row>
    <row r="25016" spans="1:2" hidden="1" x14ac:dyDescent="0.45">
      <c r="A25016" t="e">
        <f>'NAME BADGE DETAILS'!#REF!</f>
        <v>#REF!</v>
      </c>
      <c r="B25016" t="e">
        <f>'NAME BADGE DETAILS'!#REF!</f>
        <v>#REF!</v>
      </c>
    </row>
    <row r="25017" spans="1:2" hidden="1" x14ac:dyDescent="0.45">
      <c r="A25017" t="e">
        <f>'NAME BADGE DETAILS'!#REF!</f>
        <v>#REF!</v>
      </c>
      <c r="B25017" t="e">
        <f>'NAME BADGE DETAILS'!#REF!</f>
        <v>#REF!</v>
      </c>
    </row>
    <row r="25018" spans="1:2" hidden="1" x14ac:dyDescent="0.45">
      <c r="A25018" t="e">
        <f>'NAME BADGE DETAILS'!#REF!</f>
        <v>#REF!</v>
      </c>
      <c r="B25018" t="e">
        <f>'NAME BADGE DETAILS'!#REF!</f>
        <v>#REF!</v>
      </c>
    </row>
    <row r="25019" spans="1:2" hidden="1" x14ac:dyDescent="0.45">
      <c r="A25019" t="e">
        <f>'NAME BADGE DETAILS'!#REF!</f>
        <v>#REF!</v>
      </c>
      <c r="B25019" t="e">
        <f>'NAME BADGE DETAILS'!#REF!</f>
        <v>#REF!</v>
      </c>
    </row>
    <row r="25020" spans="1:2" hidden="1" x14ac:dyDescent="0.45">
      <c r="A25020" t="e">
        <f>'NAME BADGE DETAILS'!#REF!</f>
        <v>#REF!</v>
      </c>
      <c r="B25020" t="e">
        <f>'NAME BADGE DETAILS'!#REF!</f>
        <v>#REF!</v>
      </c>
    </row>
    <row r="25021" spans="1:2" hidden="1" x14ac:dyDescent="0.45">
      <c r="A25021" t="e">
        <f>'NAME BADGE DETAILS'!#REF!</f>
        <v>#REF!</v>
      </c>
      <c r="B25021" t="e">
        <f>'NAME BADGE DETAILS'!#REF!</f>
        <v>#REF!</v>
      </c>
    </row>
    <row r="25022" spans="1:2" hidden="1" x14ac:dyDescent="0.45">
      <c r="A25022" t="e">
        <f>'NAME BADGE DETAILS'!#REF!</f>
        <v>#REF!</v>
      </c>
      <c r="B25022" t="e">
        <f>'NAME BADGE DETAILS'!#REF!</f>
        <v>#REF!</v>
      </c>
    </row>
    <row r="25023" spans="1:2" hidden="1" x14ac:dyDescent="0.45">
      <c r="A25023" t="e">
        <f>'NAME BADGE DETAILS'!#REF!</f>
        <v>#REF!</v>
      </c>
      <c r="B25023" t="e">
        <f>'NAME BADGE DETAILS'!#REF!</f>
        <v>#REF!</v>
      </c>
    </row>
    <row r="25024" spans="1:2" hidden="1" x14ac:dyDescent="0.45">
      <c r="A25024" t="e">
        <f>'NAME BADGE DETAILS'!#REF!</f>
        <v>#REF!</v>
      </c>
      <c r="B25024" t="e">
        <f>'NAME BADGE DETAILS'!#REF!</f>
        <v>#REF!</v>
      </c>
    </row>
    <row r="25025" spans="1:2" hidden="1" x14ac:dyDescent="0.45">
      <c r="A25025" t="e">
        <f>'NAME BADGE DETAILS'!#REF!</f>
        <v>#REF!</v>
      </c>
      <c r="B25025" t="e">
        <f>'NAME BADGE DETAILS'!#REF!</f>
        <v>#REF!</v>
      </c>
    </row>
    <row r="25026" spans="1:2" hidden="1" x14ac:dyDescent="0.45">
      <c r="A25026" t="e">
        <f>'NAME BADGE DETAILS'!#REF!</f>
        <v>#REF!</v>
      </c>
      <c r="B25026" t="e">
        <f>'NAME BADGE DETAILS'!#REF!</f>
        <v>#REF!</v>
      </c>
    </row>
    <row r="25027" spans="1:2" hidden="1" x14ac:dyDescent="0.45">
      <c r="A25027" t="e">
        <f>'NAME BADGE DETAILS'!#REF!</f>
        <v>#REF!</v>
      </c>
      <c r="B25027" t="e">
        <f>'NAME BADGE DETAILS'!#REF!</f>
        <v>#REF!</v>
      </c>
    </row>
    <row r="25028" spans="1:2" hidden="1" x14ac:dyDescent="0.45">
      <c r="A25028" t="e">
        <f>'NAME BADGE DETAILS'!#REF!</f>
        <v>#REF!</v>
      </c>
      <c r="B25028" t="e">
        <f>'NAME BADGE DETAILS'!#REF!</f>
        <v>#REF!</v>
      </c>
    </row>
    <row r="25029" spans="1:2" hidden="1" x14ac:dyDescent="0.45">
      <c r="A25029" t="e">
        <f>'NAME BADGE DETAILS'!#REF!</f>
        <v>#REF!</v>
      </c>
      <c r="B25029" t="e">
        <f>'NAME BADGE DETAILS'!#REF!</f>
        <v>#REF!</v>
      </c>
    </row>
    <row r="25030" spans="1:2" hidden="1" x14ac:dyDescent="0.45">
      <c r="A25030" t="e">
        <f>'NAME BADGE DETAILS'!#REF!</f>
        <v>#REF!</v>
      </c>
      <c r="B25030" t="e">
        <f>'NAME BADGE DETAILS'!#REF!</f>
        <v>#REF!</v>
      </c>
    </row>
    <row r="25031" spans="1:2" hidden="1" x14ac:dyDescent="0.45">
      <c r="A25031" t="e">
        <f>'NAME BADGE DETAILS'!#REF!</f>
        <v>#REF!</v>
      </c>
      <c r="B25031" t="e">
        <f>'NAME BADGE DETAILS'!#REF!</f>
        <v>#REF!</v>
      </c>
    </row>
    <row r="25032" spans="1:2" hidden="1" x14ac:dyDescent="0.45">
      <c r="A25032" t="e">
        <f>'NAME BADGE DETAILS'!#REF!</f>
        <v>#REF!</v>
      </c>
      <c r="B25032" t="e">
        <f>'NAME BADGE DETAILS'!#REF!</f>
        <v>#REF!</v>
      </c>
    </row>
    <row r="25033" spans="1:2" hidden="1" x14ac:dyDescent="0.45">
      <c r="A25033" t="e">
        <f>'NAME BADGE DETAILS'!#REF!</f>
        <v>#REF!</v>
      </c>
      <c r="B25033" t="e">
        <f>'NAME BADGE DETAILS'!#REF!</f>
        <v>#REF!</v>
      </c>
    </row>
    <row r="25034" spans="1:2" hidden="1" x14ac:dyDescent="0.45">
      <c r="A25034" t="e">
        <f>'NAME BADGE DETAILS'!#REF!</f>
        <v>#REF!</v>
      </c>
      <c r="B25034" t="e">
        <f>'NAME BADGE DETAILS'!#REF!</f>
        <v>#REF!</v>
      </c>
    </row>
    <row r="25035" spans="1:2" hidden="1" x14ac:dyDescent="0.45">
      <c r="A25035" t="e">
        <f>'NAME BADGE DETAILS'!#REF!</f>
        <v>#REF!</v>
      </c>
      <c r="B25035" t="e">
        <f>'NAME BADGE DETAILS'!#REF!</f>
        <v>#REF!</v>
      </c>
    </row>
    <row r="25036" spans="1:2" hidden="1" x14ac:dyDescent="0.45">
      <c r="A25036" t="e">
        <f>'NAME BADGE DETAILS'!#REF!</f>
        <v>#REF!</v>
      </c>
      <c r="B25036" t="e">
        <f>'NAME BADGE DETAILS'!#REF!</f>
        <v>#REF!</v>
      </c>
    </row>
    <row r="25037" spans="1:2" hidden="1" x14ac:dyDescent="0.45">
      <c r="A25037" t="e">
        <f>'NAME BADGE DETAILS'!#REF!</f>
        <v>#REF!</v>
      </c>
      <c r="B25037" t="e">
        <f>'NAME BADGE DETAILS'!#REF!</f>
        <v>#REF!</v>
      </c>
    </row>
    <row r="25038" spans="1:2" hidden="1" x14ac:dyDescent="0.45">
      <c r="A25038" t="e">
        <f>'NAME BADGE DETAILS'!#REF!</f>
        <v>#REF!</v>
      </c>
      <c r="B25038" t="e">
        <f>'NAME BADGE DETAILS'!#REF!</f>
        <v>#REF!</v>
      </c>
    </row>
    <row r="25039" spans="1:2" hidden="1" x14ac:dyDescent="0.45">
      <c r="A25039" t="e">
        <f>'NAME BADGE DETAILS'!#REF!</f>
        <v>#REF!</v>
      </c>
      <c r="B25039" t="e">
        <f>'NAME BADGE DETAILS'!#REF!</f>
        <v>#REF!</v>
      </c>
    </row>
    <row r="25040" spans="1:2" hidden="1" x14ac:dyDescent="0.45">
      <c r="A25040" t="e">
        <f>'NAME BADGE DETAILS'!#REF!</f>
        <v>#REF!</v>
      </c>
      <c r="B25040" t="e">
        <f>'NAME BADGE DETAILS'!#REF!</f>
        <v>#REF!</v>
      </c>
    </row>
    <row r="25041" spans="1:2" hidden="1" x14ac:dyDescent="0.45">
      <c r="A25041" t="e">
        <f>'NAME BADGE DETAILS'!#REF!</f>
        <v>#REF!</v>
      </c>
      <c r="B25041" t="e">
        <f>'NAME BADGE DETAILS'!#REF!</f>
        <v>#REF!</v>
      </c>
    </row>
    <row r="25042" spans="1:2" hidden="1" x14ac:dyDescent="0.45">
      <c r="A25042" t="e">
        <f>'NAME BADGE DETAILS'!#REF!</f>
        <v>#REF!</v>
      </c>
      <c r="B25042" t="e">
        <f>'NAME BADGE DETAILS'!#REF!</f>
        <v>#REF!</v>
      </c>
    </row>
    <row r="25043" spans="1:2" hidden="1" x14ac:dyDescent="0.45">
      <c r="A25043" t="e">
        <f>'NAME BADGE DETAILS'!#REF!</f>
        <v>#REF!</v>
      </c>
      <c r="B25043" t="e">
        <f>'NAME BADGE DETAILS'!#REF!</f>
        <v>#REF!</v>
      </c>
    </row>
    <row r="25044" spans="1:2" hidden="1" x14ac:dyDescent="0.45">
      <c r="A25044" t="e">
        <f>'NAME BADGE DETAILS'!#REF!</f>
        <v>#REF!</v>
      </c>
      <c r="B25044" t="e">
        <f>'NAME BADGE DETAILS'!#REF!</f>
        <v>#REF!</v>
      </c>
    </row>
    <row r="25045" spans="1:2" hidden="1" x14ac:dyDescent="0.45">
      <c r="A25045" t="e">
        <f>'NAME BADGE DETAILS'!#REF!</f>
        <v>#REF!</v>
      </c>
      <c r="B25045" t="e">
        <f>'NAME BADGE DETAILS'!#REF!</f>
        <v>#REF!</v>
      </c>
    </row>
    <row r="25046" spans="1:2" hidden="1" x14ac:dyDescent="0.45">
      <c r="A25046" t="e">
        <f>'NAME BADGE DETAILS'!#REF!</f>
        <v>#REF!</v>
      </c>
      <c r="B25046" t="e">
        <f>'NAME BADGE DETAILS'!#REF!</f>
        <v>#REF!</v>
      </c>
    </row>
    <row r="25047" spans="1:2" hidden="1" x14ac:dyDescent="0.45">
      <c r="A25047" t="e">
        <f>'NAME BADGE DETAILS'!#REF!</f>
        <v>#REF!</v>
      </c>
      <c r="B25047" t="e">
        <f>'NAME BADGE DETAILS'!#REF!</f>
        <v>#REF!</v>
      </c>
    </row>
    <row r="25048" spans="1:2" hidden="1" x14ac:dyDescent="0.45">
      <c r="A25048" t="e">
        <f>'NAME BADGE DETAILS'!#REF!</f>
        <v>#REF!</v>
      </c>
      <c r="B25048" t="e">
        <f>'NAME BADGE DETAILS'!#REF!</f>
        <v>#REF!</v>
      </c>
    </row>
    <row r="25049" spans="1:2" hidden="1" x14ac:dyDescent="0.45">
      <c r="A25049" t="e">
        <f>'NAME BADGE DETAILS'!#REF!</f>
        <v>#REF!</v>
      </c>
      <c r="B25049" t="e">
        <f>'NAME BADGE DETAILS'!#REF!</f>
        <v>#REF!</v>
      </c>
    </row>
    <row r="25050" spans="1:2" hidden="1" x14ac:dyDescent="0.45">
      <c r="A25050" t="e">
        <f>'NAME BADGE DETAILS'!#REF!</f>
        <v>#REF!</v>
      </c>
      <c r="B25050" t="e">
        <f>'NAME BADGE DETAILS'!#REF!</f>
        <v>#REF!</v>
      </c>
    </row>
    <row r="25051" spans="1:2" hidden="1" x14ac:dyDescent="0.45">
      <c r="A25051" t="e">
        <f>'NAME BADGE DETAILS'!#REF!</f>
        <v>#REF!</v>
      </c>
      <c r="B25051" t="e">
        <f>'NAME BADGE DETAILS'!#REF!</f>
        <v>#REF!</v>
      </c>
    </row>
    <row r="25052" spans="1:2" hidden="1" x14ac:dyDescent="0.45">
      <c r="A25052" t="e">
        <f>'NAME BADGE DETAILS'!#REF!</f>
        <v>#REF!</v>
      </c>
      <c r="B25052" t="e">
        <f>'NAME BADGE DETAILS'!#REF!</f>
        <v>#REF!</v>
      </c>
    </row>
    <row r="25053" spans="1:2" hidden="1" x14ac:dyDescent="0.45">
      <c r="A25053" t="e">
        <f>'NAME BADGE DETAILS'!#REF!</f>
        <v>#REF!</v>
      </c>
      <c r="B25053" t="e">
        <f>'NAME BADGE DETAILS'!#REF!</f>
        <v>#REF!</v>
      </c>
    </row>
    <row r="25054" spans="1:2" hidden="1" x14ac:dyDescent="0.45">
      <c r="A25054" t="e">
        <f>'NAME BADGE DETAILS'!#REF!</f>
        <v>#REF!</v>
      </c>
      <c r="B25054" t="e">
        <f>'NAME BADGE DETAILS'!#REF!</f>
        <v>#REF!</v>
      </c>
    </row>
    <row r="25055" spans="1:2" hidden="1" x14ac:dyDescent="0.45">
      <c r="A25055" t="e">
        <f>'NAME BADGE DETAILS'!#REF!</f>
        <v>#REF!</v>
      </c>
      <c r="B25055" t="e">
        <f>'NAME BADGE DETAILS'!#REF!</f>
        <v>#REF!</v>
      </c>
    </row>
    <row r="25056" spans="1:2" hidden="1" x14ac:dyDescent="0.45">
      <c r="A25056" t="e">
        <f>'NAME BADGE DETAILS'!#REF!</f>
        <v>#REF!</v>
      </c>
      <c r="B25056" t="e">
        <f>'NAME BADGE DETAILS'!#REF!</f>
        <v>#REF!</v>
      </c>
    </row>
    <row r="25057" spans="1:2" hidden="1" x14ac:dyDescent="0.45">
      <c r="A25057" t="e">
        <f>'NAME BADGE DETAILS'!#REF!</f>
        <v>#REF!</v>
      </c>
      <c r="B25057" t="e">
        <f>'NAME BADGE DETAILS'!#REF!</f>
        <v>#REF!</v>
      </c>
    </row>
    <row r="25058" spans="1:2" hidden="1" x14ac:dyDescent="0.45">
      <c r="A25058" t="e">
        <f>'NAME BADGE DETAILS'!#REF!</f>
        <v>#REF!</v>
      </c>
      <c r="B25058" t="e">
        <f>'NAME BADGE DETAILS'!#REF!</f>
        <v>#REF!</v>
      </c>
    </row>
    <row r="25059" spans="1:2" hidden="1" x14ac:dyDescent="0.45">
      <c r="A25059" t="e">
        <f>'NAME BADGE DETAILS'!#REF!</f>
        <v>#REF!</v>
      </c>
      <c r="B25059" t="e">
        <f>'NAME BADGE DETAILS'!#REF!</f>
        <v>#REF!</v>
      </c>
    </row>
    <row r="25060" spans="1:2" hidden="1" x14ac:dyDescent="0.45">
      <c r="A25060" t="e">
        <f>'NAME BADGE DETAILS'!#REF!</f>
        <v>#REF!</v>
      </c>
      <c r="B25060" t="e">
        <f>'NAME BADGE DETAILS'!#REF!</f>
        <v>#REF!</v>
      </c>
    </row>
    <row r="25061" spans="1:2" hidden="1" x14ac:dyDescent="0.45">
      <c r="A25061" t="e">
        <f>'NAME BADGE DETAILS'!#REF!</f>
        <v>#REF!</v>
      </c>
      <c r="B25061" t="e">
        <f>'NAME BADGE DETAILS'!#REF!</f>
        <v>#REF!</v>
      </c>
    </row>
    <row r="25062" spans="1:2" hidden="1" x14ac:dyDescent="0.45">
      <c r="A25062" t="e">
        <f>'NAME BADGE DETAILS'!#REF!</f>
        <v>#REF!</v>
      </c>
      <c r="B25062" t="e">
        <f>'NAME BADGE DETAILS'!#REF!</f>
        <v>#REF!</v>
      </c>
    </row>
    <row r="25063" spans="1:2" hidden="1" x14ac:dyDescent="0.45">
      <c r="A25063" t="e">
        <f>'NAME BADGE DETAILS'!#REF!</f>
        <v>#REF!</v>
      </c>
      <c r="B25063" t="e">
        <f>'NAME BADGE DETAILS'!#REF!</f>
        <v>#REF!</v>
      </c>
    </row>
    <row r="25064" spans="1:2" hidden="1" x14ac:dyDescent="0.45">
      <c r="A25064" t="e">
        <f>'NAME BADGE DETAILS'!#REF!</f>
        <v>#REF!</v>
      </c>
      <c r="B25064" t="e">
        <f>'NAME BADGE DETAILS'!#REF!</f>
        <v>#REF!</v>
      </c>
    </row>
    <row r="25065" spans="1:2" hidden="1" x14ac:dyDescent="0.45">
      <c r="A25065" t="e">
        <f>'NAME BADGE DETAILS'!#REF!</f>
        <v>#REF!</v>
      </c>
      <c r="B25065" t="e">
        <f>'NAME BADGE DETAILS'!#REF!</f>
        <v>#REF!</v>
      </c>
    </row>
    <row r="25066" spans="1:2" hidden="1" x14ac:dyDescent="0.45">
      <c r="A25066" t="e">
        <f>'NAME BADGE DETAILS'!#REF!</f>
        <v>#REF!</v>
      </c>
      <c r="B25066" t="e">
        <f>'NAME BADGE DETAILS'!#REF!</f>
        <v>#REF!</v>
      </c>
    </row>
    <row r="25067" spans="1:2" hidden="1" x14ac:dyDescent="0.45">
      <c r="A25067" t="e">
        <f>'NAME BADGE DETAILS'!#REF!</f>
        <v>#REF!</v>
      </c>
      <c r="B25067" t="e">
        <f>'NAME BADGE DETAILS'!#REF!</f>
        <v>#REF!</v>
      </c>
    </row>
    <row r="25068" spans="1:2" hidden="1" x14ac:dyDescent="0.45">
      <c r="A25068" t="e">
        <f>'NAME BADGE DETAILS'!#REF!</f>
        <v>#REF!</v>
      </c>
      <c r="B25068" t="e">
        <f>'NAME BADGE DETAILS'!#REF!</f>
        <v>#REF!</v>
      </c>
    </row>
    <row r="25069" spans="1:2" hidden="1" x14ac:dyDescent="0.45">
      <c r="A25069" t="e">
        <f>'NAME BADGE DETAILS'!#REF!</f>
        <v>#REF!</v>
      </c>
      <c r="B25069" t="e">
        <f>'NAME BADGE DETAILS'!#REF!</f>
        <v>#REF!</v>
      </c>
    </row>
    <row r="25070" spans="1:2" hidden="1" x14ac:dyDescent="0.45">
      <c r="A25070" t="e">
        <f>'NAME BADGE DETAILS'!#REF!</f>
        <v>#REF!</v>
      </c>
      <c r="B25070" t="e">
        <f>'NAME BADGE DETAILS'!#REF!</f>
        <v>#REF!</v>
      </c>
    </row>
    <row r="25071" spans="1:2" hidden="1" x14ac:dyDescent="0.45">
      <c r="A25071" t="e">
        <f>'NAME BADGE DETAILS'!#REF!</f>
        <v>#REF!</v>
      </c>
      <c r="B25071" t="e">
        <f>'NAME BADGE DETAILS'!#REF!</f>
        <v>#REF!</v>
      </c>
    </row>
    <row r="25072" spans="1:2" hidden="1" x14ac:dyDescent="0.45">
      <c r="A25072" t="e">
        <f>'NAME BADGE DETAILS'!#REF!</f>
        <v>#REF!</v>
      </c>
      <c r="B25072" t="e">
        <f>'NAME BADGE DETAILS'!#REF!</f>
        <v>#REF!</v>
      </c>
    </row>
    <row r="25073" spans="1:2" hidden="1" x14ac:dyDescent="0.45">
      <c r="A25073" t="e">
        <f>'NAME BADGE DETAILS'!#REF!</f>
        <v>#REF!</v>
      </c>
      <c r="B25073" t="e">
        <f>'NAME BADGE DETAILS'!#REF!</f>
        <v>#REF!</v>
      </c>
    </row>
    <row r="25074" spans="1:2" hidden="1" x14ac:dyDescent="0.45">
      <c r="A25074" t="e">
        <f>'NAME BADGE DETAILS'!#REF!</f>
        <v>#REF!</v>
      </c>
      <c r="B25074" t="e">
        <f>'NAME BADGE DETAILS'!#REF!</f>
        <v>#REF!</v>
      </c>
    </row>
    <row r="25075" spans="1:2" hidden="1" x14ac:dyDescent="0.45">
      <c r="A25075" t="e">
        <f>'NAME BADGE DETAILS'!#REF!</f>
        <v>#REF!</v>
      </c>
      <c r="B25075" t="e">
        <f>'NAME BADGE DETAILS'!#REF!</f>
        <v>#REF!</v>
      </c>
    </row>
    <row r="25076" spans="1:2" hidden="1" x14ac:dyDescent="0.45">
      <c r="A25076" t="e">
        <f>'NAME BADGE DETAILS'!#REF!</f>
        <v>#REF!</v>
      </c>
      <c r="B25076" t="e">
        <f>'NAME BADGE DETAILS'!#REF!</f>
        <v>#REF!</v>
      </c>
    </row>
    <row r="25077" spans="1:2" hidden="1" x14ac:dyDescent="0.45">
      <c r="A25077" t="e">
        <f>'NAME BADGE DETAILS'!#REF!</f>
        <v>#REF!</v>
      </c>
      <c r="B25077" t="e">
        <f>'NAME BADGE DETAILS'!#REF!</f>
        <v>#REF!</v>
      </c>
    </row>
    <row r="25078" spans="1:2" hidden="1" x14ac:dyDescent="0.45">
      <c r="A25078" t="e">
        <f>'NAME BADGE DETAILS'!#REF!</f>
        <v>#REF!</v>
      </c>
      <c r="B25078" t="e">
        <f>'NAME BADGE DETAILS'!#REF!</f>
        <v>#REF!</v>
      </c>
    </row>
    <row r="25079" spans="1:2" hidden="1" x14ac:dyDescent="0.45">
      <c r="A25079" t="e">
        <f>'NAME BADGE DETAILS'!#REF!</f>
        <v>#REF!</v>
      </c>
      <c r="B25079" t="e">
        <f>'NAME BADGE DETAILS'!#REF!</f>
        <v>#REF!</v>
      </c>
    </row>
    <row r="25080" spans="1:2" hidden="1" x14ac:dyDescent="0.45">
      <c r="A25080" t="e">
        <f>'NAME BADGE DETAILS'!#REF!</f>
        <v>#REF!</v>
      </c>
      <c r="B25080" t="e">
        <f>'NAME BADGE DETAILS'!#REF!</f>
        <v>#REF!</v>
      </c>
    </row>
    <row r="25081" spans="1:2" hidden="1" x14ac:dyDescent="0.45">
      <c r="A25081" t="e">
        <f>'NAME BADGE DETAILS'!#REF!</f>
        <v>#REF!</v>
      </c>
      <c r="B25081" t="e">
        <f>'NAME BADGE DETAILS'!#REF!</f>
        <v>#REF!</v>
      </c>
    </row>
    <row r="25082" spans="1:2" hidden="1" x14ac:dyDescent="0.45">
      <c r="A25082" t="e">
        <f>'NAME BADGE DETAILS'!#REF!</f>
        <v>#REF!</v>
      </c>
      <c r="B25082" t="e">
        <f>'NAME BADGE DETAILS'!#REF!</f>
        <v>#REF!</v>
      </c>
    </row>
    <row r="25083" spans="1:2" hidden="1" x14ac:dyDescent="0.45">
      <c r="A25083" t="e">
        <f>'NAME BADGE DETAILS'!#REF!</f>
        <v>#REF!</v>
      </c>
      <c r="B25083" t="e">
        <f>'NAME BADGE DETAILS'!#REF!</f>
        <v>#REF!</v>
      </c>
    </row>
    <row r="25084" spans="1:2" hidden="1" x14ac:dyDescent="0.45">
      <c r="A25084" t="e">
        <f>'NAME BADGE DETAILS'!#REF!</f>
        <v>#REF!</v>
      </c>
      <c r="B25084" t="e">
        <f>'NAME BADGE DETAILS'!#REF!</f>
        <v>#REF!</v>
      </c>
    </row>
    <row r="25085" spans="1:2" hidden="1" x14ac:dyDescent="0.45">
      <c r="A25085" t="e">
        <f>'NAME BADGE DETAILS'!#REF!</f>
        <v>#REF!</v>
      </c>
      <c r="B25085" t="e">
        <f>'NAME BADGE DETAILS'!#REF!</f>
        <v>#REF!</v>
      </c>
    </row>
    <row r="25086" spans="1:2" hidden="1" x14ac:dyDescent="0.45">
      <c r="A25086" t="e">
        <f>'NAME BADGE DETAILS'!#REF!</f>
        <v>#REF!</v>
      </c>
      <c r="B25086" t="e">
        <f>'NAME BADGE DETAILS'!#REF!</f>
        <v>#REF!</v>
      </c>
    </row>
    <row r="25087" spans="1:2" hidden="1" x14ac:dyDescent="0.45">
      <c r="A25087" t="e">
        <f>'NAME BADGE DETAILS'!#REF!</f>
        <v>#REF!</v>
      </c>
      <c r="B25087" t="e">
        <f>'NAME BADGE DETAILS'!#REF!</f>
        <v>#REF!</v>
      </c>
    </row>
    <row r="25088" spans="1:2" hidden="1" x14ac:dyDescent="0.45">
      <c r="A25088" t="e">
        <f>'NAME BADGE DETAILS'!#REF!</f>
        <v>#REF!</v>
      </c>
      <c r="B25088" t="e">
        <f>'NAME BADGE DETAILS'!#REF!</f>
        <v>#REF!</v>
      </c>
    </row>
    <row r="25089" spans="1:2" hidden="1" x14ac:dyDescent="0.45">
      <c r="A25089" t="e">
        <f>'NAME BADGE DETAILS'!#REF!</f>
        <v>#REF!</v>
      </c>
      <c r="B25089" t="e">
        <f>'NAME BADGE DETAILS'!#REF!</f>
        <v>#REF!</v>
      </c>
    </row>
    <row r="25090" spans="1:2" hidden="1" x14ac:dyDescent="0.45">
      <c r="A25090" t="e">
        <f>'NAME BADGE DETAILS'!#REF!</f>
        <v>#REF!</v>
      </c>
      <c r="B25090" t="e">
        <f>'NAME BADGE DETAILS'!#REF!</f>
        <v>#REF!</v>
      </c>
    </row>
    <row r="25091" spans="1:2" hidden="1" x14ac:dyDescent="0.45">
      <c r="A25091" t="e">
        <f>'NAME BADGE DETAILS'!#REF!</f>
        <v>#REF!</v>
      </c>
      <c r="B25091" t="e">
        <f>'NAME BADGE DETAILS'!#REF!</f>
        <v>#REF!</v>
      </c>
    </row>
    <row r="25092" spans="1:2" hidden="1" x14ac:dyDescent="0.45">
      <c r="A25092" t="e">
        <f>'NAME BADGE DETAILS'!#REF!</f>
        <v>#REF!</v>
      </c>
      <c r="B25092" t="e">
        <f>'NAME BADGE DETAILS'!#REF!</f>
        <v>#REF!</v>
      </c>
    </row>
    <row r="25093" spans="1:2" hidden="1" x14ac:dyDescent="0.45">
      <c r="A25093" t="e">
        <f>'NAME BADGE DETAILS'!#REF!</f>
        <v>#REF!</v>
      </c>
      <c r="B25093" t="e">
        <f>'NAME BADGE DETAILS'!#REF!</f>
        <v>#REF!</v>
      </c>
    </row>
    <row r="25094" spans="1:2" hidden="1" x14ac:dyDescent="0.45">
      <c r="A25094" t="e">
        <f>'NAME BADGE DETAILS'!#REF!</f>
        <v>#REF!</v>
      </c>
      <c r="B25094" t="e">
        <f>'NAME BADGE DETAILS'!#REF!</f>
        <v>#REF!</v>
      </c>
    </row>
    <row r="25095" spans="1:2" hidden="1" x14ac:dyDescent="0.45">
      <c r="A25095" t="e">
        <f>'NAME BADGE DETAILS'!#REF!</f>
        <v>#REF!</v>
      </c>
      <c r="B25095" t="e">
        <f>'NAME BADGE DETAILS'!#REF!</f>
        <v>#REF!</v>
      </c>
    </row>
    <row r="25096" spans="1:2" hidden="1" x14ac:dyDescent="0.45">
      <c r="A25096" t="e">
        <f>'NAME BADGE DETAILS'!#REF!</f>
        <v>#REF!</v>
      </c>
      <c r="B25096" t="e">
        <f>'NAME BADGE DETAILS'!#REF!</f>
        <v>#REF!</v>
      </c>
    </row>
    <row r="25097" spans="1:2" hidden="1" x14ac:dyDescent="0.45">
      <c r="A25097" t="e">
        <f>'NAME BADGE DETAILS'!#REF!</f>
        <v>#REF!</v>
      </c>
      <c r="B25097" t="e">
        <f>'NAME BADGE DETAILS'!#REF!</f>
        <v>#REF!</v>
      </c>
    </row>
    <row r="25098" spans="1:2" hidden="1" x14ac:dyDescent="0.45">
      <c r="A25098" t="e">
        <f>'NAME BADGE DETAILS'!#REF!</f>
        <v>#REF!</v>
      </c>
      <c r="B25098" t="e">
        <f>'NAME BADGE DETAILS'!#REF!</f>
        <v>#REF!</v>
      </c>
    </row>
    <row r="25099" spans="1:2" hidden="1" x14ac:dyDescent="0.45">
      <c r="A25099" t="e">
        <f>'NAME BADGE DETAILS'!#REF!</f>
        <v>#REF!</v>
      </c>
      <c r="B25099" t="e">
        <f>'NAME BADGE DETAILS'!#REF!</f>
        <v>#REF!</v>
      </c>
    </row>
    <row r="25100" spans="1:2" hidden="1" x14ac:dyDescent="0.45">
      <c r="A25100" t="e">
        <f>'NAME BADGE DETAILS'!#REF!</f>
        <v>#REF!</v>
      </c>
      <c r="B25100" t="e">
        <f>'NAME BADGE DETAILS'!#REF!</f>
        <v>#REF!</v>
      </c>
    </row>
    <row r="25101" spans="1:2" hidden="1" x14ac:dyDescent="0.45">
      <c r="A25101" t="e">
        <f>'NAME BADGE DETAILS'!#REF!</f>
        <v>#REF!</v>
      </c>
      <c r="B25101" t="e">
        <f>'NAME BADGE DETAILS'!#REF!</f>
        <v>#REF!</v>
      </c>
    </row>
    <row r="25102" spans="1:2" hidden="1" x14ac:dyDescent="0.45">
      <c r="A25102" t="e">
        <f>'NAME BADGE DETAILS'!#REF!</f>
        <v>#REF!</v>
      </c>
      <c r="B25102" t="e">
        <f>'NAME BADGE DETAILS'!#REF!</f>
        <v>#REF!</v>
      </c>
    </row>
    <row r="25103" spans="1:2" hidden="1" x14ac:dyDescent="0.45">
      <c r="A25103" t="e">
        <f>'NAME BADGE DETAILS'!#REF!</f>
        <v>#REF!</v>
      </c>
      <c r="B25103" t="e">
        <f>'NAME BADGE DETAILS'!#REF!</f>
        <v>#REF!</v>
      </c>
    </row>
    <row r="25104" spans="1:2" hidden="1" x14ac:dyDescent="0.45">
      <c r="A25104" t="e">
        <f>'NAME BADGE DETAILS'!#REF!</f>
        <v>#REF!</v>
      </c>
      <c r="B25104" t="e">
        <f>'NAME BADGE DETAILS'!#REF!</f>
        <v>#REF!</v>
      </c>
    </row>
    <row r="25105" spans="1:2" hidden="1" x14ac:dyDescent="0.45">
      <c r="A25105" t="e">
        <f>'NAME BADGE DETAILS'!#REF!</f>
        <v>#REF!</v>
      </c>
      <c r="B25105" t="e">
        <f>'NAME BADGE DETAILS'!#REF!</f>
        <v>#REF!</v>
      </c>
    </row>
    <row r="25106" spans="1:2" hidden="1" x14ac:dyDescent="0.45">
      <c r="A25106" t="e">
        <f>'NAME BADGE DETAILS'!#REF!</f>
        <v>#REF!</v>
      </c>
      <c r="B25106" t="e">
        <f>'NAME BADGE DETAILS'!#REF!</f>
        <v>#REF!</v>
      </c>
    </row>
    <row r="25107" spans="1:2" hidden="1" x14ac:dyDescent="0.45">
      <c r="A25107" t="e">
        <f>'NAME BADGE DETAILS'!#REF!</f>
        <v>#REF!</v>
      </c>
      <c r="B25107" t="e">
        <f>'NAME BADGE DETAILS'!#REF!</f>
        <v>#REF!</v>
      </c>
    </row>
    <row r="25108" spans="1:2" hidden="1" x14ac:dyDescent="0.45">
      <c r="A25108" t="e">
        <f>'NAME BADGE DETAILS'!#REF!</f>
        <v>#REF!</v>
      </c>
      <c r="B25108" t="e">
        <f>'NAME BADGE DETAILS'!#REF!</f>
        <v>#REF!</v>
      </c>
    </row>
    <row r="25109" spans="1:2" hidden="1" x14ac:dyDescent="0.45">
      <c r="A25109" t="e">
        <f>'NAME BADGE DETAILS'!#REF!</f>
        <v>#REF!</v>
      </c>
      <c r="B25109" t="e">
        <f>'NAME BADGE DETAILS'!#REF!</f>
        <v>#REF!</v>
      </c>
    </row>
    <row r="25110" spans="1:2" hidden="1" x14ac:dyDescent="0.45">
      <c r="A25110" t="e">
        <f>'NAME BADGE DETAILS'!#REF!</f>
        <v>#REF!</v>
      </c>
      <c r="B25110" t="e">
        <f>'NAME BADGE DETAILS'!#REF!</f>
        <v>#REF!</v>
      </c>
    </row>
    <row r="25111" spans="1:2" hidden="1" x14ac:dyDescent="0.45">
      <c r="A25111" t="e">
        <f>'NAME BADGE DETAILS'!#REF!</f>
        <v>#REF!</v>
      </c>
      <c r="B25111" t="e">
        <f>'NAME BADGE DETAILS'!#REF!</f>
        <v>#REF!</v>
      </c>
    </row>
    <row r="25112" spans="1:2" hidden="1" x14ac:dyDescent="0.45">
      <c r="A25112" t="e">
        <f>'NAME BADGE DETAILS'!#REF!</f>
        <v>#REF!</v>
      </c>
      <c r="B25112" t="e">
        <f>'NAME BADGE DETAILS'!#REF!</f>
        <v>#REF!</v>
      </c>
    </row>
    <row r="25113" spans="1:2" hidden="1" x14ac:dyDescent="0.45">
      <c r="A25113" t="e">
        <f>'NAME BADGE DETAILS'!#REF!</f>
        <v>#REF!</v>
      </c>
      <c r="B25113" t="e">
        <f>'NAME BADGE DETAILS'!#REF!</f>
        <v>#REF!</v>
      </c>
    </row>
    <row r="25114" spans="1:2" hidden="1" x14ac:dyDescent="0.45">
      <c r="A25114" t="e">
        <f>'NAME BADGE DETAILS'!#REF!</f>
        <v>#REF!</v>
      </c>
      <c r="B25114" t="e">
        <f>'NAME BADGE DETAILS'!#REF!</f>
        <v>#REF!</v>
      </c>
    </row>
    <row r="25115" spans="1:2" hidden="1" x14ac:dyDescent="0.45">
      <c r="A25115" t="e">
        <f>'NAME BADGE DETAILS'!#REF!</f>
        <v>#REF!</v>
      </c>
      <c r="B25115" t="e">
        <f>'NAME BADGE DETAILS'!#REF!</f>
        <v>#REF!</v>
      </c>
    </row>
    <row r="25116" spans="1:2" hidden="1" x14ac:dyDescent="0.45">
      <c r="A25116" t="e">
        <f>'NAME BADGE DETAILS'!#REF!</f>
        <v>#REF!</v>
      </c>
      <c r="B25116" t="e">
        <f>'NAME BADGE DETAILS'!#REF!</f>
        <v>#REF!</v>
      </c>
    </row>
    <row r="25117" spans="1:2" hidden="1" x14ac:dyDescent="0.45">
      <c r="A25117" t="e">
        <f>'NAME BADGE DETAILS'!#REF!</f>
        <v>#REF!</v>
      </c>
      <c r="B25117" t="e">
        <f>'NAME BADGE DETAILS'!#REF!</f>
        <v>#REF!</v>
      </c>
    </row>
    <row r="25118" spans="1:2" hidden="1" x14ac:dyDescent="0.45">
      <c r="A25118" t="e">
        <f>'NAME BADGE DETAILS'!#REF!</f>
        <v>#REF!</v>
      </c>
      <c r="B25118" t="e">
        <f>'NAME BADGE DETAILS'!#REF!</f>
        <v>#REF!</v>
      </c>
    </row>
    <row r="25119" spans="1:2" hidden="1" x14ac:dyDescent="0.45">
      <c r="A25119" t="e">
        <f>'NAME BADGE DETAILS'!#REF!</f>
        <v>#REF!</v>
      </c>
      <c r="B25119" t="e">
        <f>'NAME BADGE DETAILS'!#REF!</f>
        <v>#REF!</v>
      </c>
    </row>
    <row r="25120" spans="1:2" hidden="1" x14ac:dyDescent="0.45">
      <c r="A25120" t="e">
        <f>'NAME BADGE DETAILS'!#REF!</f>
        <v>#REF!</v>
      </c>
      <c r="B25120" t="e">
        <f>'NAME BADGE DETAILS'!#REF!</f>
        <v>#REF!</v>
      </c>
    </row>
    <row r="25121" spans="1:2" hidden="1" x14ac:dyDescent="0.45">
      <c r="A25121" t="e">
        <f>'NAME BADGE DETAILS'!#REF!</f>
        <v>#REF!</v>
      </c>
      <c r="B25121" t="e">
        <f>'NAME BADGE DETAILS'!#REF!</f>
        <v>#REF!</v>
      </c>
    </row>
    <row r="25122" spans="1:2" hidden="1" x14ac:dyDescent="0.45">
      <c r="A25122" t="e">
        <f>'NAME BADGE DETAILS'!#REF!</f>
        <v>#REF!</v>
      </c>
      <c r="B25122" t="e">
        <f>'NAME BADGE DETAILS'!#REF!</f>
        <v>#REF!</v>
      </c>
    </row>
    <row r="25123" spans="1:2" hidden="1" x14ac:dyDescent="0.45">
      <c r="A25123" t="e">
        <f>'NAME BADGE DETAILS'!#REF!</f>
        <v>#REF!</v>
      </c>
      <c r="B25123" t="e">
        <f>'NAME BADGE DETAILS'!#REF!</f>
        <v>#REF!</v>
      </c>
    </row>
    <row r="25124" spans="1:2" hidden="1" x14ac:dyDescent="0.45">
      <c r="A25124" t="e">
        <f>'NAME BADGE DETAILS'!#REF!</f>
        <v>#REF!</v>
      </c>
      <c r="B25124" t="e">
        <f>'NAME BADGE DETAILS'!#REF!</f>
        <v>#REF!</v>
      </c>
    </row>
    <row r="25125" spans="1:2" hidden="1" x14ac:dyDescent="0.45">
      <c r="A25125" t="e">
        <f>'NAME BADGE DETAILS'!#REF!</f>
        <v>#REF!</v>
      </c>
      <c r="B25125" t="e">
        <f>'NAME BADGE DETAILS'!#REF!</f>
        <v>#REF!</v>
      </c>
    </row>
    <row r="25126" spans="1:2" hidden="1" x14ac:dyDescent="0.45">
      <c r="A25126" t="e">
        <f>'NAME BADGE DETAILS'!#REF!</f>
        <v>#REF!</v>
      </c>
      <c r="B25126" t="e">
        <f>'NAME BADGE DETAILS'!#REF!</f>
        <v>#REF!</v>
      </c>
    </row>
    <row r="25127" spans="1:2" hidden="1" x14ac:dyDescent="0.45">
      <c r="A25127" t="e">
        <f>'NAME BADGE DETAILS'!#REF!</f>
        <v>#REF!</v>
      </c>
      <c r="B25127" t="e">
        <f>'NAME BADGE DETAILS'!#REF!</f>
        <v>#REF!</v>
      </c>
    </row>
    <row r="25128" spans="1:2" hidden="1" x14ac:dyDescent="0.45">
      <c r="A25128" t="e">
        <f>'NAME BADGE DETAILS'!#REF!</f>
        <v>#REF!</v>
      </c>
      <c r="B25128" t="e">
        <f>'NAME BADGE DETAILS'!#REF!</f>
        <v>#REF!</v>
      </c>
    </row>
    <row r="25129" spans="1:2" hidden="1" x14ac:dyDescent="0.45">
      <c r="A25129" t="e">
        <f>'NAME BADGE DETAILS'!#REF!</f>
        <v>#REF!</v>
      </c>
      <c r="B25129" t="e">
        <f>'NAME BADGE DETAILS'!#REF!</f>
        <v>#REF!</v>
      </c>
    </row>
    <row r="25130" spans="1:2" hidden="1" x14ac:dyDescent="0.45">
      <c r="A25130" t="e">
        <f>'NAME BADGE DETAILS'!#REF!</f>
        <v>#REF!</v>
      </c>
      <c r="B25130" t="e">
        <f>'NAME BADGE DETAILS'!#REF!</f>
        <v>#REF!</v>
      </c>
    </row>
    <row r="25131" spans="1:2" hidden="1" x14ac:dyDescent="0.45">
      <c r="A25131" t="e">
        <f>'NAME BADGE DETAILS'!#REF!</f>
        <v>#REF!</v>
      </c>
      <c r="B25131" t="e">
        <f>'NAME BADGE DETAILS'!#REF!</f>
        <v>#REF!</v>
      </c>
    </row>
    <row r="25132" spans="1:2" hidden="1" x14ac:dyDescent="0.45">
      <c r="A25132" t="e">
        <f>'NAME BADGE DETAILS'!#REF!</f>
        <v>#REF!</v>
      </c>
      <c r="B25132" t="e">
        <f>'NAME BADGE DETAILS'!#REF!</f>
        <v>#REF!</v>
      </c>
    </row>
    <row r="25133" spans="1:2" hidden="1" x14ac:dyDescent="0.45">
      <c r="A25133" t="e">
        <f>'NAME BADGE DETAILS'!#REF!</f>
        <v>#REF!</v>
      </c>
      <c r="B25133" t="e">
        <f>'NAME BADGE DETAILS'!#REF!</f>
        <v>#REF!</v>
      </c>
    </row>
    <row r="25134" spans="1:2" hidden="1" x14ac:dyDescent="0.45">
      <c r="A25134" t="e">
        <f>'NAME BADGE DETAILS'!#REF!</f>
        <v>#REF!</v>
      </c>
      <c r="B25134" t="e">
        <f>'NAME BADGE DETAILS'!#REF!</f>
        <v>#REF!</v>
      </c>
    </row>
    <row r="25135" spans="1:2" hidden="1" x14ac:dyDescent="0.45">
      <c r="A25135" t="e">
        <f>'NAME BADGE DETAILS'!#REF!</f>
        <v>#REF!</v>
      </c>
      <c r="B25135" t="e">
        <f>'NAME BADGE DETAILS'!#REF!</f>
        <v>#REF!</v>
      </c>
    </row>
    <row r="25136" spans="1:2" hidden="1" x14ac:dyDescent="0.45">
      <c r="A25136" t="e">
        <f>'NAME BADGE DETAILS'!#REF!</f>
        <v>#REF!</v>
      </c>
      <c r="B25136" t="e">
        <f>'NAME BADGE DETAILS'!#REF!</f>
        <v>#REF!</v>
      </c>
    </row>
    <row r="25137" spans="1:2" hidden="1" x14ac:dyDescent="0.45">
      <c r="A25137" t="e">
        <f>'NAME BADGE DETAILS'!#REF!</f>
        <v>#REF!</v>
      </c>
      <c r="B25137" t="e">
        <f>'NAME BADGE DETAILS'!#REF!</f>
        <v>#REF!</v>
      </c>
    </row>
    <row r="25138" spans="1:2" hidden="1" x14ac:dyDescent="0.45">
      <c r="A25138" t="e">
        <f>'NAME BADGE DETAILS'!#REF!</f>
        <v>#REF!</v>
      </c>
      <c r="B25138" t="e">
        <f>'NAME BADGE DETAILS'!#REF!</f>
        <v>#REF!</v>
      </c>
    </row>
    <row r="25139" spans="1:2" hidden="1" x14ac:dyDescent="0.45">
      <c r="A25139" t="e">
        <f>'NAME BADGE DETAILS'!#REF!</f>
        <v>#REF!</v>
      </c>
      <c r="B25139" t="e">
        <f>'NAME BADGE DETAILS'!#REF!</f>
        <v>#REF!</v>
      </c>
    </row>
    <row r="25140" spans="1:2" hidden="1" x14ac:dyDescent="0.45">
      <c r="A25140" t="e">
        <f>'NAME BADGE DETAILS'!#REF!</f>
        <v>#REF!</v>
      </c>
      <c r="B25140" t="e">
        <f>'NAME BADGE DETAILS'!#REF!</f>
        <v>#REF!</v>
      </c>
    </row>
    <row r="25141" spans="1:2" hidden="1" x14ac:dyDescent="0.45">
      <c r="A25141" t="e">
        <f>'NAME BADGE DETAILS'!#REF!</f>
        <v>#REF!</v>
      </c>
      <c r="B25141" t="e">
        <f>'NAME BADGE DETAILS'!#REF!</f>
        <v>#REF!</v>
      </c>
    </row>
    <row r="25142" spans="1:2" hidden="1" x14ac:dyDescent="0.45">
      <c r="A25142" t="e">
        <f>'NAME BADGE DETAILS'!#REF!</f>
        <v>#REF!</v>
      </c>
      <c r="B25142" t="e">
        <f>'NAME BADGE DETAILS'!#REF!</f>
        <v>#REF!</v>
      </c>
    </row>
    <row r="25143" spans="1:2" hidden="1" x14ac:dyDescent="0.45">
      <c r="A25143" t="e">
        <f>'NAME BADGE DETAILS'!#REF!</f>
        <v>#REF!</v>
      </c>
      <c r="B25143" t="e">
        <f>'NAME BADGE DETAILS'!#REF!</f>
        <v>#REF!</v>
      </c>
    </row>
    <row r="25144" spans="1:2" hidden="1" x14ac:dyDescent="0.45">
      <c r="A25144" t="e">
        <f>'NAME BADGE DETAILS'!#REF!</f>
        <v>#REF!</v>
      </c>
      <c r="B25144" t="e">
        <f>'NAME BADGE DETAILS'!#REF!</f>
        <v>#REF!</v>
      </c>
    </row>
    <row r="25145" spans="1:2" hidden="1" x14ac:dyDescent="0.45">
      <c r="A25145" t="e">
        <f>'NAME BADGE DETAILS'!#REF!</f>
        <v>#REF!</v>
      </c>
      <c r="B25145" t="e">
        <f>'NAME BADGE DETAILS'!#REF!</f>
        <v>#REF!</v>
      </c>
    </row>
    <row r="25146" spans="1:2" hidden="1" x14ac:dyDescent="0.45">
      <c r="A25146" t="e">
        <f>'NAME BADGE DETAILS'!#REF!</f>
        <v>#REF!</v>
      </c>
      <c r="B25146" t="e">
        <f>'NAME BADGE DETAILS'!#REF!</f>
        <v>#REF!</v>
      </c>
    </row>
    <row r="25147" spans="1:2" hidden="1" x14ac:dyDescent="0.45">
      <c r="A25147" t="e">
        <f>'NAME BADGE DETAILS'!#REF!</f>
        <v>#REF!</v>
      </c>
      <c r="B25147" t="e">
        <f>'NAME BADGE DETAILS'!#REF!</f>
        <v>#REF!</v>
      </c>
    </row>
    <row r="25148" spans="1:2" hidden="1" x14ac:dyDescent="0.45">
      <c r="A25148" t="e">
        <f>'NAME BADGE DETAILS'!#REF!</f>
        <v>#REF!</v>
      </c>
      <c r="B25148" t="e">
        <f>'NAME BADGE DETAILS'!#REF!</f>
        <v>#REF!</v>
      </c>
    </row>
    <row r="25149" spans="1:2" hidden="1" x14ac:dyDescent="0.45">
      <c r="A25149" t="e">
        <f>'NAME BADGE DETAILS'!#REF!</f>
        <v>#REF!</v>
      </c>
      <c r="B25149" t="e">
        <f>'NAME BADGE DETAILS'!#REF!</f>
        <v>#REF!</v>
      </c>
    </row>
    <row r="25150" spans="1:2" hidden="1" x14ac:dyDescent="0.45">
      <c r="A25150" t="e">
        <f>'NAME BADGE DETAILS'!#REF!</f>
        <v>#REF!</v>
      </c>
      <c r="B25150" t="e">
        <f>'NAME BADGE DETAILS'!#REF!</f>
        <v>#REF!</v>
      </c>
    </row>
    <row r="25151" spans="1:2" hidden="1" x14ac:dyDescent="0.45">
      <c r="A25151" t="e">
        <f>'NAME BADGE DETAILS'!#REF!</f>
        <v>#REF!</v>
      </c>
      <c r="B25151" t="e">
        <f>'NAME BADGE DETAILS'!#REF!</f>
        <v>#REF!</v>
      </c>
    </row>
    <row r="25152" spans="1:2" hidden="1" x14ac:dyDescent="0.45">
      <c r="A25152" t="e">
        <f>'NAME BADGE DETAILS'!#REF!</f>
        <v>#REF!</v>
      </c>
      <c r="B25152" t="e">
        <f>'NAME BADGE DETAILS'!#REF!</f>
        <v>#REF!</v>
      </c>
    </row>
    <row r="25153" spans="1:2" hidden="1" x14ac:dyDescent="0.45">
      <c r="A25153" t="e">
        <f>'NAME BADGE DETAILS'!#REF!</f>
        <v>#REF!</v>
      </c>
      <c r="B25153" t="e">
        <f>'NAME BADGE DETAILS'!#REF!</f>
        <v>#REF!</v>
      </c>
    </row>
    <row r="25154" spans="1:2" hidden="1" x14ac:dyDescent="0.45">
      <c r="A25154" t="e">
        <f>'NAME BADGE DETAILS'!#REF!</f>
        <v>#REF!</v>
      </c>
      <c r="B25154" t="e">
        <f>'NAME BADGE DETAILS'!#REF!</f>
        <v>#REF!</v>
      </c>
    </row>
    <row r="25155" spans="1:2" hidden="1" x14ac:dyDescent="0.45">
      <c r="A25155" t="e">
        <f>'NAME BADGE DETAILS'!#REF!</f>
        <v>#REF!</v>
      </c>
      <c r="B25155" t="e">
        <f>'NAME BADGE DETAILS'!#REF!</f>
        <v>#REF!</v>
      </c>
    </row>
    <row r="25156" spans="1:2" hidden="1" x14ac:dyDescent="0.45">
      <c r="A25156" t="e">
        <f>'NAME BADGE DETAILS'!#REF!</f>
        <v>#REF!</v>
      </c>
      <c r="B25156" t="e">
        <f>'NAME BADGE DETAILS'!#REF!</f>
        <v>#REF!</v>
      </c>
    </row>
    <row r="25157" spans="1:2" hidden="1" x14ac:dyDescent="0.45">
      <c r="A25157" t="e">
        <f>'NAME BADGE DETAILS'!#REF!</f>
        <v>#REF!</v>
      </c>
      <c r="B25157" t="e">
        <f>'NAME BADGE DETAILS'!#REF!</f>
        <v>#REF!</v>
      </c>
    </row>
    <row r="25158" spans="1:2" hidden="1" x14ac:dyDescent="0.45">
      <c r="A25158" t="e">
        <f>'NAME BADGE DETAILS'!#REF!</f>
        <v>#REF!</v>
      </c>
      <c r="B25158" t="e">
        <f>'NAME BADGE DETAILS'!#REF!</f>
        <v>#REF!</v>
      </c>
    </row>
    <row r="25159" spans="1:2" hidden="1" x14ac:dyDescent="0.45">
      <c r="A25159" t="e">
        <f>'NAME BADGE DETAILS'!#REF!</f>
        <v>#REF!</v>
      </c>
      <c r="B25159" t="e">
        <f>'NAME BADGE DETAILS'!#REF!</f>
        <v>#REF!</v>
      </c>
    </row>
    <row r="25160" spans="1:2" hidden="1" x14ac:dyDescent="0.45">
      <c r="A25160" t="e">
        <f>'NAME BADGE DETAILS'!#REF!</f>
        <v>#REF!</v>
      </c>
      <c r="B25160" t="e">
        <f>'NAME BADGE DETAILS'!#REF!</f>
        <v>#REF!</v>
      </c>
    </row>
    <row r="25161" spans="1:2" hidden="1" x14ac:dyDescent="0.45">
      <c r="A25161" t="e">
        <f>'NAME BADGE DETAILS'!#REF!</f>
        <v>#REF!</v>
      </c>
      <c r="B25161" t="e">
        <f>'NAME BADGE DETAILS'!#REF!</f>
        <v>#REF!</v>
      </c>
    </row>
    <row r="25162" spans="1:2" hidden="1" x14ac:dyDescent="0.45">
      <c r="A25162" t="e">
        <f>'NAME BADGE DETAILS'!#REF!</f>
        <v>#REF!</v>
      </c>
      <c r="B25162" t="e">
        <f>'NAME BADGE DETAILS'!#REF!</f>
        <v>#REF!</v>
      </c>
    </row>
    <row r="25163" spans="1:2" hidden="1" x14ac:dyDescent="0.45">
      <c r="A25163" t="e">
        <f>'NAME BADGE DETAILS'!#REF!</f>
        <v>#REF!</v>
      </c>
      <c r="B25163" t="e">
        <f>'NAME BADGE DETAILS'!#REF!</f>
        <v>#REF!</v>
      </c>
    </row>
    <row r="25164" spans="1:2" hidden="1" x14ac:dyDescent="0.45">
      <c r="A25164" t="e">
        <f>'NAME BADGE DETAILS'!#REF!</f>
        <v>#REF!</v>
      </c>
      <c r="B25164" t="e">
        <f>'NAME BADGE DETAILS'!#REF!</f>
        <v>#REF!</v>
      </c>
    </row>
    <row r="25165" spans="1:2" hidden="1" x14ac:dyDescent="0.45">
      <c r="A25165" t="e">
        <f>'NAME BADGE DETAILS'!#REF!</f>
        <v>#REF!</v>
      </c>
      <c r="B25165" t="e">
        <f>'NAME BADGE DETAILS'!#REF!</f>
        <v>#REF!</v>
      </c>
    </row>
    <row r="25166" spans="1:2" hidden="1" x14ac:dyDescent="0.45">
      <c r="A25166" t="e">
        <f>'NAME BADGE DETAILS'!#REF!</f>
        <v>#REF!</v>
      </c>
      <c r="B25166" t="e">
        <f>'NAME BADGE DETAILS'!#REF!</f>
        <v>#REF!</v>
      </c>
    </row>
    <row r="25167" spans="1:2" hidden="1" x14ac:dyDescent="0.45">
      <c r="A25167" t="e">
        <f>'NAME BADGE DETAILS'!#REF!</f>
        <v>#REF!</v>
      </c>
      <c r="B25167" t="e">
        <f>'NAME BADGE DETAILS'!#REF!</f>
        <v>#REF!</v>
      </c>
    </row>
    <row r="25168" spans="1:2" hidden="1" x14ac:dyDescent="0.45">
      <c r="A25168" t="e">
        <f>'NAME BADGE DETAILS'!#REF!</f>
        <v>#REF!</v>
      </c>
      <c r="B25168" t="e">
        <f>'NAME BADGE DETAILS'!#REF!</f>
        <v>#REF!</v>
      </c>
    </row>
    <row r="25169" spans="1:2" hidden="1" x14ac:dyDescent="0.45">
      <c r="A25169" t="e">
        <f>'NAME BADGE DETAILS'!#REF!</f>
        <v>#REF!</v>
      </c>
      <c r="B25169" t="e">
        <f>'NAME BADGE DETAILS'!#REF!</f>
        <v>#REF!</v>
      </c>
    </row>
    <row r="25170" spans="1:2" hidden="1" x14ac:dyDescent="0.45">
      <c r="A25170" t="e">
        <f>'NAME BADGE DETAILS'!#REF!</f>
        <v>#REF!</v>
      </c>
      <c r="B25170" t="e">
        <f>'NAME BADGE DETAILS'!#REF!</f>
        <v>#REF!</v>
      </c>
    </row>
    <row r="25171" spans="1:2" hidden="1" x14ac:dyDescent="0.45">
      <c r="A25171" t="e">
        <f>'NAME BADGE DETAILS'!#REF!</f>
        <v>#REF!</v>
      </c>
      <c r="B25171" t="e">
        <f>'NAME BADGE DETAILS'!#REF!</f>
        <v>#REF!</v>
      </c>
    </row>
    <row r="25172" spans="1:2" hidden="1" x14ac:dyDescent="0.45">
      <c r="A25172" t="e">
        <f>'NAME BADGE DETAILS'!#REF!</f>
        <v>#REF!</v>
      </c>
      <c r="B25172" t="e">
        <f>'NAME BADGE DETAILS'!#REF!</f>
        <v>#REF!</v>
      </c>
    </row>
    <row r="25173" spans="1:2" hidden="1" x14ac:dyDescent="0.45">
      <c r="A25173" t="e">
        <f>'NAME BADGE DETAILS'!#REF!</f>
        <v>#REF!</v>
      </c>
      <c r="B25173" t="e">
        <f>'NAME BADGE DETAILS'!#REF!</f>
        <v>#REF!</v>
      </c>
    </row>
    <row r="25174" spans="1:2" hidden="1" x14ac:dyDescent="0.45">
      <c r="A25174" t="e">
        <f>'NAME BADGE DETAILS'!#REF!</f>
        <v>#REF!</v>
      </c>
      <c r="B25174" t="e">
        <f>'NAME BADGE DETAILS'!#REF!</f>
        <v>#REF!</v>
      </c>
    </row>
    <row r="25175" spans="1:2" hidden="1" x14ac:dyDescent="0.45">
      <c r="A25175" t="e">
        <f>'NAME BADGE DETAILS'!#REF!</f>
        <v>#REF!</v>
      </c>
      <c r="B25175" t="e">
        <f>'NAME BADGE DETAILS'!#REF!</f>
        <v>#REF!</v>
      </c>
    </row>
    <row r="25176" spans="1:2" hidden="1" x14ac:dyDescent="0.45">
      <c r="A25176" t="e">
        <f>'NAME BADGE DETAILS'!#REF!</f>
        <v>#REF!</v>
      </c>
      <c r="B25176" t="e">
        <f>'NAME BADGE DETAILS'!#REF!</f>
        <v>#REF!</v>
      </c>
    </row>
    <row r="25177" spans="1:2" hidden="1" x14ac:dyDescent="0.45">
      <c r="A25177" t="e">
        <f>'NAME BADGE DETAILS'!#REF!</f>
        <v>#REF!</v>
      </c>
      <c r="B25177" t="e">
        <f>'NAME BADGE DETAILS'!#REF!</f>
        <v>#REF!</v>
      </c>
    </row>
    <row r="25178" spans="1:2" hidden="1" x14ac:dyDescent="0.45">
      <c r="A25178" t="e">
        <f>'NAME BADGE DETAILS'!#REF!</f>
        <v>#REF!</v>
      </c>
      <c r="B25178" t="e">
        <f>'NAME BADGE DETAILS'!#REF!</f>
        <v>#REF!</v>
      </c>
    </row>
    <row r="25179" spans="1:2" hidden="1" x14ac:dyDescent="0.45">
      <c r="A25179" t="e">
        <f>'NAME BADGE DETAILS'!#REF!</f>
        <v>#REF!</v>
      </c>
      <c r="B25179" t="e">
        <f>'NAME BADGE DETAILS'!#REF!</f>
        <v>#REF!</v>
      </c>
    </row>
    <row r="25180" spans="1:2" hidden="1" x14ac:dyDescent="0.45">
      <c r="A25180" t="e">
        <f>'NAME BADGE DETAILS'!#REF!</f>
        <v>#REF!</v>
      </c>
      <c r="B25180" t="e">
        <f>'NAME BADGE DETAILS'!#REF!</f>
        <v>#REF!</v>
      </c>
    </row>
    <row r="25181" spans="1:2" hidden="1" x14ac:dyDescent="0.45">
      <c r="A25181" t="e">
        <f>'NAME BADGE DETAILS'!#REF!</f>
        <v>#REF!</v>
      </c>
      <c r="B25181" t="e">
        <f>'NAME BADGE DETAILS'!#REF!</f>
        <v>#REF!</v>
      </c>
    </row>
    <row r="25182" spans="1:2" hidden="1" x14ac:dyDescent="0.45">
      <c r="A25182" t="e">
        <f>'NAME BADGE DETAILS'!#REF!</f>
        <v>#REF!</v>
      </c>
      <c r="B25182" t="e">
        <f>'NAME BADGE DETAILS'!#REF!</f>
        <v>#REF!</v>
      </c>
    </row>
    <row r="25183" spans="1:2" hidden="1" x14ac:dyDescent="0.45">
      <c r="A25183" t="e">
        <f>'NAME BADGE DETAILS'!#REF!</f>
        <v>#REF!</v>
      </c>
      <c r="B25183" t="e">
        <f>'NAME BADGE DETAILS'!#REF!</f>
        <v>#REF!</v>
      </c>
    </row>
    <row r="25184" spans="1:2" hidden="1" x14ac:dyDescent="0.45">
      <c r="A25184" t="e">
        <f>'NAME BADGE DETAILS'!#REF!</f>
        <v>#REF!</v>
      </c>
      <c r="B25184" t="e">
        <f>'NAME BADGE DETAILS'!#REF!</f>
        <v>#REF!</v>
      </c>
    </row>
    <row r="25185" spans="1:2" hidden="1" x14ac:dyDescent="0.45">
      <c r="A25185" t="e">
        <f>'NAME BADGE DETAILS'!#REF!</f>
        <v>#REF!</v>
      </c>
      <c r="B25185" t="e">
        <f>'NAME BADGE DETAILS'!#REF!</f>
        <v>#REF!</v>
      </c>
    </row>
    <row r="25186" spans="1:2" hidden="1" x14ac:dyDescent="0.45">
      <c r="A25186" t="e">
        <f>'NAME BADGE DETAILS'!#REF!</f>
        <v>#REF!</v>
      </c>
      <c r="B25186" t="e">
        <f>'NAME BADGE DETAILS'!#REF!</f>
        <v>#REF!</v>
      </c>
    </row>
    <row r="25187" spans="1:2" hidden="1" x14ac:dyDescent="0.45">
      <c r="A25187" t="e">
        <f>'NAME BADGE DETAILS'!#REF!</f>
        <v>#REF!</v>
      </c>
      <c r="B25187" t="e">
        <f>'NAME BADGE DETAILS'!#REF!</f>
        <v>#REF!</v>
      </c>
    </row>
    <row r="25188" spans="1:2" hidden="1" x14ac:dyDescent="0.45">
      <c r="A25188" t="e">
        <f>'NAME BADGE DETAILS'!#REF!</f>
        <v>#REF!</v>
      </c>
      <c r="B25188" t="e">
        <f>'NAME BADGE DETAILS'!#REF!</f>
        <v>#REF!</v>
      </c>
    </row>
    <row r="25189" spans="1:2" hidden="1" x14ac:dyDescent="0.45">
      <c r="A25189" t="e">
        <f>'NAME BADGE DETAILS'!#REF!</f>
        <v>#REF!</v>
      </c>
      <c r="B25189" t="e">
        <f>'NAME BADGE DETAILS'!#REF!</f>
        <v>#REF!</v>
      </c>
    </row>
    <row r="25190" spans="1:2" hidden="1" x14ac:dyDescent="0.45">
      <c r="A25190" t="e">
        <f>'NAME BADGE DETAILS'!#REF!</f>
        <v>#REF!</v>
      </c>
      <c r="B25190" t="e">
        <f>'NAME BADGE DETAILS'!#REF!</f>
        <v>#REF!</v>
      </c>
    </row>
    <row r="25191" spans="1:2" hidden="1" x14ac:dyDescent="0.45">
      <c r="A25191" t="e">
        <f>'NAME BADGE DETAILS'!#REF!</f>
        <v>#REF!</v>
      </c>
      <c r="B25191" t="e">
        <f>'NAME BADGE DETAILS'!#REF!</f>
        <v>#REF!</v>
      </c>
    </row>
    <row r="25192" spans="1:2" hidden="1" x14ac:dyDescent="0.45">
      <c r="A25192" t="e">
        <f>'NAME BADGE DETAILS'!#REF!</f>
        <v>#REF!</v>
      </c>
      <c r="B25192" t="e">
        <f>'NAME BADGE DETAILS'!#REF!</f>
        <v>#REF!</v>
      </c>
    </row>
    <row r="25193" spans="1:2" hidden="1" x14ac:dyDescent="0.45">
      <c r="A25193" t="e">
        <f>'NAME BADGE DETAILS'!#REF!</f>
        <v>#REF!</v>
      </c>
      <c r="B25193" t="e">
        <f>'NAME BADGE DETAILS'!#REF!</f>
        <v>#REF!</v>
      </c>
    </row>
    <row r="25194" spans="1:2" hidden="1" x14ac:dyDescent="0.45">
      <c r="A25194" t="e">
        <f>'NAME BADGE DETAILS'!#REF!</f>
        <v>#REF!</v>
      </c>
      <c r="B25194" t="e">
        <f>'NAME BADGE DETAILS'!#REF!</f>
        <v>#REF!</v>
      </c>
    </row>
    <row r="25195" spans="1:2" hidden="1" x14ac:dyDescent="0.45">
      <c r="A25195" t="e">
        <f>'NAME BADGE DETAILS'!#REF!</f>
        <v>#REF!</v>
      </c>
      <c r="B25195" t="e">
        <f>'NAME BADGE DETAILS'!#REF!</f>
        <v>#REF!</v>
      </c>
    </row>
    <row r="25196" spans="1:2" hidden="1" x14ac:dyDescent="0.45">
      <c r="A25196" t="e">
        <f>'NAME BADGE DETAILS'!#REF!</f>
        <v>#REF!</v>
      </c>
      <c r="B25196" t="e">
        <f>'NAME BADGE DETAILS'!#REF!</f>
        <v>#REF!</v>
      </c>
    </row>
    <row r="25197" spans="1:2" hidden="1" x14ac:dyDescent="0.45">
      <c r="A25197" t="e">
        <f>'NAME BADGE DETAILS'!#REF!</f>
        <v>#REF!</v>
      </c>
      <c r="B25197" t="e">
        <f>'NAME BADGE DETAILS'!#REF!</f>
        <v>#REF!</v>
      </c>
    </row>
    <row r="25198" spans="1:2" hidden="1" x14ac:dyDescent="0.45">
      <c r="A25198" t="e">
        <f>'NAME BADGE DETAILS'!#REF!</f>
        <v>#REF!</v>
      </c>
      <c r="B25198" t="e">
        <f>'NAME BADGE DETAILS'!#REF!</f>
        <v>#REF!</v>
      </c>
    </row>
    <row r="25199" spans="1:2" hidden="1" x14ac:dyDescent="0.45">
      <c r="A25199" t="e">
        <f>'NAME BADGE DETAILS'!#REF!</f>
        <v>#REF!</v>
      </c>
      <c r="B25199" t="e">
        <f>'NAME BADGE DETAILS'!#REF!</f>
        <v>#REF!</v>
      </c>
    </row>
    <row r="25200" spans="1:2" hidden="1" x14ac:dyDescent="0.45">
      <c r="A25200" t="e">
        <f>'NAME BADGE DETAILS'!#REF!</f>
        <v>#REF!</v>
      </c>
      <c r="B25200" t="e">
        <f>'NAME BADGE DETAILS'!#REF!</f>
        <v>#REF!</v>
      </c>
    </row>
    <row r="25201" spans="1:2" hidden="1" x14ac:dyDescent="0.45">
      <c r="A25201" t="e">
        <f>'NAME BADGE DETAILS'!#REF!</f>
        <v>#REF!</v>
      </c>
      <c r="B25201" t="e">
        <f>'NAME BADGE DETAILS'!#REF!</f>
        <v>#REF!</v>
      </c>
    </row>
    <row r="25202" spans="1:2" hidden="1" x14ac:dyDescent="0.45">
      <c r="A25202" t="e">
        <f>'NAME BADGE DETAILS'!#REF!</f>
        <v>#REF!</v>
      </c>
      <c r="B25202" t="e">
        <f>'NAME BADGE DETAILS'!#REF!</f>
        <v>#REF!</v>
      </c>
    </row>
    <row r="25203" spans="1:2" hidden="1" x14ac:dyDescent="0.45">
      <c r="A25203" t="e">
        <f>'NAME BADGE DETAILS'!#REF!</f>
        <v>#REF!</v>
      </c>
      <c r="B25203" t="e">
        <f>'NAME BADGE DETAILS'!#REF!</f>
        <v>#REF!</v>
      </c>
    </row>
    <row r="25204" spans="1:2" hidden="1" x14ac:dyDescent="0.45">
      <c r="A25204" t="e">
        <f>'NAME BADGE DETAILS'!#REF!</f>
        <v>#REF!</v>
      </c>
      <c r="B25204" t="e">
        <f>'NAME BADGE DETAILS'!#REF!</f>
        <v>#REF!</v>
      </c>
    </row>
    <row r="25205" spans="1:2" hidden="1" x14ac:dyDescent="0.45">
      <c r="A25205" t="e">
        <f>'NAME BADGE DETAILS'!#REF!</f>
        <v>#REF!</v>
      </c>
      <c r="B25205" t="e">
        <f>'NAME BADGE DETAILS'!#REF!</f>
        <v>#REF!</v>
      </c>
    </row>
    <row r="25206" spans="1:2" hidden="1" x14ac:dyDescent="0.45">
      <c r="A25206" t="e">
        <f>'NAME BADGE DETAILS'!#REF!</f>
        <v>#REF!</v>
      </c>
      <c r="B25206" t="e">
        <f>'NAME BADGE DETAILS'!#REF!</f>
        <v>#REF!</v>
      </c>
    </row>
    <row r="25207" spans="1:2" hidden="1" x14ac:dyDescent="0.45">
      <c r="A25207" t="e">
        <f>'NAME BADGE DETAILS'!#REF!</f>
        <v>#REF!</v>
      </c>
      <c r="B25207" t="e">
        <f>'NAME BADGE DETAILS'!#REF!</f>
        <v>#REF!</v>
      </c>
    </row>
    <row r="25208" spans="1:2" hidden="1" x14ac:dyDescent="0.45">
      <c r="A25208" t="e">
        <f>'NAME BADGE DETAILS'!#REF!</f>
        <v>#REF!</v>
      </c>
      <c r="B25208" t="e">
        <f>'NAME BADGE DETAILS'!#REF!</f>
        <v>#REF!</v>
      </c>
    </row>
    <row r="25209" spans="1:2" hidden="1" x14ac:dyDescent="0.45">
      <c r="A25209" t="e">
        <f>'NAME BADGE DETAILS'!#REF!</f>
        <v>#REF!</v>
      </c>
      <c r="B25209" t="e">
        <f>'NAME BADGE DETAILS'!#REF!</f>
        <v>#REF!</v>
      </c>
    </row>
    <row r="25210" spans="1:2" hidden="1" x14ac:dyDescent="0.45">
      <c r="A25210" t="e">
        <f>'NAME BADGE DETAILS'!#REF!</f>
        <v>#REF!</v>
      </c>
      <c r="B25210" t="e">
        <f>'NAME BADGE DETAILS'!#REF!</f>
        <v>#REF!</v>
      </c>
    </row>
    <row r="25211" spans="1:2" hidden="1" x14ac:dyDescent="0.45">
      <c r="A25211" t="e">
        <f>'NAME BADGE DETAILS'!#REF!</f>
        <v>#REF!</v>
      </c>
      <c r="B25211" t="e">
        <f>'NAME BADGE DETAILS'!#REF!</f>
        <v>#REF!</v>
      </c>
    </row>
    <row r="25212" spans="1:2" hidden="1" x14ac:dyDescent="0.45">
      <c r="A25212" t="e">
        <f>'NAME BADGE DETAILS'!#REF!</f>
        <v>#REF!</v>
      </c>
      <c r="B25212" t="e">
        <f>'NAME BADGE DETAILS'!#REF!</f>
        <v>#REF!</v>
      </c>
    </row>
    <row r="25213" spans="1:2" hidden="1" x14ac:dyDescent="0.45">
      <c r="A25213" t="e">
        <f>'NAME BADGE DETAILS'!#REF!</f>
        <v>#REF!</v>
      </c>
      <c r="B25213" t="e">
        <f>'NAME BADGE DETAILS'!#REF!</f>
        <v>#REF!</v>
      </c>
    </row>
    <row r="25214" spans="1:2" hidden="1" x14ac:dyDescent="0.45">
      <c r="A25214" t="e">
        <f>'NAME BADGE DETAILS'!#REF!</f>
        <v>#REF!</v>
      </c>
      <c r="B25214" t="e">
        <f>'NAME BADGE DETAILS'!#REF!</f>
        <v>#REF!</v>
      </c>
    </row>
    <row r="25215" spans="1:2" hidden="1" x14ac:dyDescent="0.45">
      <c r="A25215" t="e">
        <f>'NAME BADGE DETAILS'!#REF!</f>
        <v>#REF!</v>
      </c>
      <c r="B25215" t="e">
        <f>'NAME BADGE DETAILS'!#REF!</f>
        <v>#REF!</v>
      </c>
    </row>
    <row r="25216" spans="1:2" hidden="1" x14ac:dyDescent="0.45">
      <c r="A25216" t="e">
        <f>'NAME BADGE DETAILS'!#REF!</f>
        <v>#REF!</v>
      </c>
      <c r="B25216" t="e">
        <f>'NAME BADGE DETAILS'!#REF!</f>
        <v>#REF!</v>
      </c>
    </row>
    <row r="25217" spans="1:2" hidden="1" x14ac:dyDescent="0.45">
      <c r="A25217" t="e">
        <f>'NAME BADGE DETAILS'!#REF!</f>
        <v>#REF!</v>
      </c>
      <c r="B25217" t="e">
        <f>'NAME BADGE DETAILS'!#REF!</f>
        <v>#REF!</v>
      </c>
    </row>
    <row r="25218" spans="1:2" hidden="1" x14ac:dyDescent="0.45">
      <c r="A25218" t="e">
        <f>'NAME BADGE DETAILS'!#REF!</f>
        <v>#REF!</v>
      </c>
      <c r="B25218" t="e">
        <f>'NAME BADGE DETAILS'!#REF!</f>
        <v>#REF!</v>
      </c>
    </row>
    <row r="25219" spans="1:2" hidden="1" x14ac:dyDescent="0.45">
      <c r="A25219" t="e">
        <f>'NAME BADGE DETAILS'!#REF!</f>
        <v>#REF!</v>
      </c>
      <c r="B25219" t="e">
        <f>'NAME BADGE DETAILS'!#REF!</f>
        <v>#REF!</v>
      </c>
    </row>
    <row r="25220" spans="1:2" hidden="1" x14ac:dyDescent="0.45">
      <c r="A25220" t="e">
        <f>'NAME BADGE DETAILS'!#REF!</f>
        <v>#REF!</v>
      </c>
      <c r="B25220" t="e">
        <f>'NAME BADGE DETAILS'!#REF!</f>
        <v>#REF!</v>
      </c>
    </row>
    <row r="25221" spans="1:2" hidden="1" x14ac:dyDescent="0.45">
      <c r="A25221" t="e">
        <f>'NAME BADGE DETAILS'!#REF!</f>
        <v>#REF!</v>
      </c>
      <c r="B25221" t="e">
        <f>'NAME BADGE DETAILS'!#REF!</f>
        <v>#REF!</v>
      </c>
    </row>
    <row r="25222" spans="1:2" hidden="1" x14ac:dyDescent="0.45">
      <c r="A25222" t="e">
        <f>'NAME BADGE DETAILS'!#REF!</f>
        <v>#REF!</v>
      </c>
      <c r="B25222" t="e">
        <f>'NAME BADGE DETAILS'!#REF!</f>
        <v>#REF!</v>
      </c>
    </row>
    <row r="25223" spans="1:2" hidden="1" x14ac:dyDescent="0.45">
      <c r="A25223" t="e">
        <f>'NAME BADGE DETAILS'!#REF!</f>
        <v>#REF!</v>
      </c>
      <c r="B25223" t="e">
        <f>'NAME BADGE DETAILS'!#REF!</f>
        <v>#REF!</v>
      </c>
    </row>
    <row r="25224" spans="1:2" hidden="1" x14ac:dyDescent="0.45">
      <c r="A25224" t="e">
        <f>'NAME BADGE DETAILS'!#REF!</f>
        <v>#REF!</v>
      </c>
      <c r="B25224" t="e">
        <f>'NAME BADGE DETAILS'!#REF!</f>
        <v>#REF!</v>
      </c>
    </row>
    <row r="25225" spans="1:2" hidden="1" x14ac:dyDescent="0.45">
      <c r="A25225" t="e">
        <f>'NAME BADGE DETAILS'!#REF!</f>
        <v>#REF!</v>
      </c>
      <c r="B25225" t="e">
        <f>'NAME BADGE DETAILS'!#REF!</f>
        <v>#REF!</v>
      </c>
    </row>
    <row r="25226" spans="1:2" hidden="1" x14ac:dyDescent="0.45">
      <c r="A25226" t="e">
        <f>'NAME BADGE DETAILS'!#REF!</f>
        <v>#REF!</v>
      </c>
      <c r="B25226" t="e">
        <f>'NAME BADGE DETAILS'!#REF!</f>
        <v>#REF!</v>
      </c>
    </row>
    <row r="25227" spans="1:2" hidden="1" x14ac:dyDescent="0.45">
      <c r="A25227" t="e">
        <f>'NAME BADGE DETAILS'!#REF!</f>
        <v>#REF!</v>
      </c>
      <c r="B25227" t="e">
        <f>'NAME BADGE DETAILS'!#REF!</f>
        <v>#REF!</v>
      </c>
    </row>
    <row r="25228" spans="1:2" hidden="1" x14ac:dyDescent="0.45">
      <c r="A25228" t="e">
        <f>'NAME BADGE DETAILS'!#REF!</f>
        <v>#REF!</v>
      </c>
      <c r="B25228" t="e">
        <f>'NAME BADGE DETAILS'!#REF!</f>
        <v>#REF!</v>
      </c>
    </row>
    <row r="25229" spans="1:2" hidden="1" x14ac:dyDescent="0.45">
      <c r="A25229" t="e">
        <f>'NAME BADGE DETAILS'!#REF!</f>
        <v>#REF!</v>
      </c>
      <c r="B25229" t="e">
        <f>'NAME BADGE DETAILS'!#REF!</f>
        <v>#REF!</v>
      </c>
    </row>
    <row r="25230" spans="1:2" hidden="1" x14ac:dyDescent="0.45">
      <c r="A25230" t="e">
        <f>'NAME BADGE DETAILS'!#REF!</f>
        <v>#REF!</v>
      </c>
      <c r="B25230" t="e">
        <f>'NAME BADGE DETAILS'!#REF!</f>
        <v>#REF!</v>
      </c>
    </row>
    <row r="25231" spans="1:2" hidden="1" x14ac:dyDescent="0.45">
      <c r="A25231" t="e">
        <f>'NAME BADGE DETAILS'!#REF!</f>
        <v>#REF!</v>
      </c>
      <c r="B25231" t="e">
        <f>'NAME BADGE DETAILS'!#REF!</f>
        <v>#REF!</v>
      </c>
    </row>
    <row r="25232" spans="1:2" hidden="1" x14ac:dyDescent="0.45">
      <c r="A25232" t="e">
        <f>'NAME BADGE DETAILS'!#REF!</f>
        <v>#REF!</v>
      </c>
      <c r="B25232" t="e">
        <f>'NAME BADGE DETAILS'!#REF!</f>
        <v>#REF!</v>
      </c>
    </row>
    <row r="25233" spans="1:2" hidden="1" x14ac:dyDescent="0.45">
      <c r="A25233" t="e">
        <f>'NAME BADGE DETAILS'!#REF!</f>
        <v>#REF!</v>
      </c>
      <c r="B25233" t="e">
        <f>'NAME BADGE DETAILS'!#REF!</f>
        <v>#REF!</v>
      </c>
    </row>
    <row r="25234" spans="1:2" hidden="1" x14ac:dyDescent="0.45">
      <c r="A25234" t="e">
        <f>'NAME BADGE DETAILS'!#REF!</f>
        <v>#REF!</v>
      </c>
      <c r="B25234" t="e">
        <f>'NAME BADGE DETAILS'!#REF!</f>
        <v>#REF!</v>
      </c>
    </row>
    <row r="25235" spans="1:2" hidden="1" x14ac:dyDescent="0.45">
      <c r="A25235" t="e">
        <f>'NAME BADGE DETAILS'!#REF!</f>
        <v>#REF!</v>
      </c>
      <c r="B25235" t="e">
        <f>'NAME BADGE DETAILS'!#REF!</f>
        <v>#REF!</v>
      </c>
    </row>
    <row r="25236" spans="1:2" hidden="1" x14ac:dyDescent="0.45">
      <c r="A25236" t="e">
        <f>'NAME BADGE DETAILS'!#REF!</f>
        <v>#REF!</v>
      </c>
      <c r="B25236" t="e">
        <f>'NAME BADGE DETAILS'!#REF!</f>
        <v>#REF!</v>
      </c>
    </row>
    <row r="25237" spans="1:2" hidden="1" x14ac:dyDescent="0.45">
      <c r="A25237" t="e">
        <f>'NAME BADGE DETAILS'!#REF!</f>
        <v>#REF!</v>
      </c>
      <c r="B25237" t="e">
        <f>'NAME BADGE DETAILS'!#REF!</f>
        <v>#REF!</v>
      </c>
    </row>
    <row r="25238" spans="1:2" hidden="1" x14ac:dyDescent="0.45">
      <c r="A25238" t="e">
        <f>'NAME BADGE DETAILS'!#REF!</f>
        <v>#REF!</v>
      </c>
      <c r="B25238" t="e">
        <f>'NAME BADGE DETAILS'!#REF!</f>
        <v>#REF!</v>
      </c>
    </row>
    <row r="25239" spans="1:2" hidden="1" x14ac:dyDescent="0.45">
      <c r="A25239" t="e">
        <f>'NAME BADGE DETAILS'!#REF!</f>
        <v>#REF!</v>
      </c>
      <c r="B25239" t="e">
        <f>'NAME BADGE DETAILS'!#REF!</f>
        <v>#REF!</v>
      </c>
    </row>
    <row r="25240" spans="1:2" hidden="1" x14ac:dyDescent="0.45">
      <c r="A25240" t="e">
        <f>'NAME BADGE DETAILS'!#REF!</f>
        <v>#REF!</v>
      </c>
      <c r="B25240" t="e">
        <f>'NAME BADGE DETAILS'!#REF!</f>
        <v>#REF!</v>
      </c>
    </row>
    <row r="25241" spans="1:2" hidden="1" x14ac:dyDescent="0.45">
      <c r="A25241" t="e">
        <f>'NAME BADGE DETAILS'!#REF!</f>
        <v>#REF!</v>
      </c>
      <c r="B25241" t="e">
        <f>'NAME BADGE DETAILS'!#REF!</f>
        <v>#REF!</v>
      </c>
    </row>
    <row r="25242" spans="1:2" hidden="1" x14ac:dyDescent="0.45">
      <c r="A25242" t="e">
        <f>'NAME BADGE DETAILS'!#REF!</f>
        <v>#REF!</v>
      </c>
      <c r="B25242" t="e">
        <f>'NAME BADGE DETAILS'!#REF!</f>
        <v>#REF!</v>
      </c>
    </row>
    <row r="25243" spans="1:2" hidden="1" x14ac:dyDescent="0.45">
      <c r="A25243" t="e">
        <f>'NAME BADGE DETAILS'!#REF!</f>
        <v>#REF!</v>
      </c>
      <c r="B25243" t="e">
        <f>'NAME BADGE DETAILS'!#REF!</f>
        <v>#REF!</v>
      </c>
    </row>
    <row r="25244" spans="1:2" hidden="1" x14ac:dyDescent="0.45">
      <c r="A25244" t="e">
        <f>'NAME BADGE DETAILS'!#REF!</f>
        <v>#REF!</v>
      </c>
      <c r="B25244" t="e">
        <f>'NAME BADGE DETAILS'!#REF!</f>
        <v>#REF!</v>
      </c>
    </row>
    <row r="25245" spans="1:2" hidden="1" x14ac:dyDescent="0.45">
      <c r="A25245" t="e">
        <f>'NAME BADGE DETAILS'!#REF!</f>
        <v>#REF!</v>
      </c>
      <c r="B25245" t="e">
        <f>'NAME BADGE DETAILS'!#REF!</f>
        <v>#REF!</v>
      </c>
    </row>
    <row r="25246" spans="1:2" hidden="1" x14ac:dyDescent="0.45">
      <c r="A25246" t="e">
        <f>'NAME BADGE DETAILS'!#REF!</f>
        <v>#REF!</v>
      </c>
      <c r="B25246" t="e">
        <f>'NAME BADGE DETAILS'!#REF!</f>
        <v>#REF!</v>
      </c>
    </row>
    <row r="25247" spans="1:2" hidden="1" x14ac:dyDescent="0.45">
      <c r="A25247" t="e">
        <f>'NAME BADGE DETAILS'!#REF!</f>
        <v>#REF!</v>
      </c>
      <c r="B25247" t="e">
        <f>'NAME BADGE DETAILS'!#REF!</f>
        <v>#REF!</v>
      </c>
    </row>
    <row r="25248" spans="1:2" hidden="1" x14ac:dyDescent="0.45">
      <c r="A25248" t="e">
        <f>'NAME BADGE DETAILS'!#REF!</f>
        <v>#REF!</v>
      </c>
      <c r="B25248" t="e">
        <f>'NAME BADGE DETAILS'!#REF!</f>
        <v>#REF!</v>
      </c>
    </row>
    <row r="25249" spans="1:2" hidden="1" x14ac:dyDescent="0.45">
      <c r="A25249" t="e">
        <f>'NAME BADGE DETAILS'!#REF!</f>
        <v>#REF!</v>
      </c>
      <c r="B25249" t="e">
        <f>'NAME BADGE DETAILS'!#REF!</f>
        <v>#REF!</v>
      </c>
    </row>
    <row r="25250" spans="1:2" hidden="1" x14ac:dyDescent="0.45">
      <c r="A25250" t="e">
        <f>'NAME BADGE DETAILS'!#REF!</f>
        <v>#REF!</v>
      </c>
      <c r="B25250" t="e">
        <f>'NAME BADGE DETAILS'!#REF!</f>
        <v>#REF!</v>
      </c>
    </row>
    <row r="25251" spans="1:2" hidden="1" x14ac:dyDescent="0.45">
      <c r="A25251" t="e">
        <f>'NAME BADGE DETAILS'!#REF!</f>
        <v>#REF!</v>
      </c>
      <c r="B25251" t="e">
        <f>'NAME BADGE DETAILS'!#REF!</f>
        <v>#REF!</v>
      </c>
    </row>
    <row r="25252" spans="1:2" hidden="1" x14ac:dyDescent="0.45">
      <c r="A25252" t="e">
        <f>'NAME BADGE DETAILS'!#REF!</f>
        <v>#REF!</v>
      </c>
      <c r="B25252" t="e">
        <f>'NAME BADGE DETAILS'!#REF!</f>
        <v>#REF!</v>
      </c>
    </row>
    <row r="25253" spans="1:2" hidden="1" x14ac:dyDescent="0.45">
      <c r="A25253" t="e">
        <f>'NAME BADGE DETAILS'!#REF!</f>
        <v>#REF!</v>
      </c>
      <c r="B25253" t="e">
        <f>'NAME BADGE DETAILS'!#REF!</f>
        <v>#REF!</v>
      </c>
    </row>
    <row r="25254" spans="1:2" hidden="1" x14ac:dyDescent="0.45">
      <c r="A25254" t="e">
        <f>'NAME BADGE DETAILS'!#REF!</f>
        <v>#REF!</v>
      </c>
      <c r="B25254" t="e">
        <f>'NAME BADGE DETAILS'!#REF!</f>
        <v>#REF!</v>
      </c>
    </row>
    <row r="25255" spans="1:2" hidden="1" x14ac:dyDescent="0.45">
      <c r="A25255" t="e">
        <f>'NAME BADGE DETAILS'!#REF!</f>
        <v>#REF!</v>
      </c>
      <c r="B25255" t="e">
        <f>'NAME BADGE DETAILS'!#REF!</f>
        <v>#REF!</v>
      </c>
    </row>
    <row r="25256" spans="1:2" hidden="1" x14ac:dyDescent="0.45">
      <c r="A25256" t="e">
        <f>'NAME BADGE DETAILS'!#REF!</f>
        <v>#REF!</v>
      </c>
      <c r="B25256" t="e">
        <f>'NAME BADGE DETAILS'!#REF!</f>
        <v>#REF!</v>
      </c>
    </row>
    <row r="25257" spans="1:2" hidden="1" x14ac:dyDescent="0.45">
      <c r="A25257" t="e">
        <f>'NAME BADGE DETAILS'!#REF!</f>
        <v>#REF!</v>
      </c>
      <c r="B25257" t="e">
        <f>'NAME BADGE DETAILS'!#REF!</f>
        <v>#REF!</v>
      </c>
    </row>
    <row r="25258" spans="1:2" hidden="1" x14ac:dyDescent="0.45">
      <c r="A25258" t="e">
        <f>'NAME BADGE DETAILS'!#REF!</f>
        <v>#REF!</v>
      </c>
      <c r="B25258" t="e">
        <f>'NAME BADGE DETAILS'!#REF!</f>
        <v>#REF!</v>
      </c>
    </row>
    <row r="25259" spans="1:2" hidden="1" x14ac:dyDescent="0.45">
      <c r="A25259" t="e">
        <f>'NAME BADGE DETAILS'!#REF!</f>
        <v>#REF!</v>
      </c>
      <c r="B25259" t="e">
        <f>'NAME BADGE DETAILS'!#REF!</f>
        <v>#REF!</v>
      </c>
    </row>
    <row r="25260" spans="1:2" hidden="1" x14ac:dyDescent="0.45">
      <c r="A25260" t="e">
        <f>'NAME BADGE DETAILS'!#REF!</f>
        <v>#REF!</v>
      </c>
      <c r="B25260" t="e">
        <f>'NAME BADGE DETAILS'!#REF!</f>
        <v>#REF!</v>
      </c>
    </row>
    <row r="25261" spans="1:2" hidden="1" x14ac:dyDescent="0.45">
      <c r="A25261" t="e">
        <f>'NAME BADGE DETAILS'!#REF!</f>
        <v>#REF!</v>
      </c>
      <c r="B25261" t="e">
        <f>'NAME BADGE DETAILS'!#REF!</f>
        <v>#REF!</v>
      </c>
    </row>
    <row r="25262" spans="1:2" hidden="1" x14ac:dyDescent="0.45">
      <c r="A25262" t="e">
        <f>'NAME BADGE DETAILS'!#REF!</f>
        <v>#REF!</v>
      </c>
      <c r="B25262" t="e">
        <f>'NAME BADGE DETAILS'!#REF!</f>
        <v>#REF!</v>
      </c>
    </row>
    <row r="25263" spans="1:2" hidden="1" x14ac:dyDescent="0.45">
      <c r="A25263" t="e">
        <f>'NAME BADGE DETAILS'!#REF!</f>
        <v>#REF!</v>
      </c>
      <c r="B25263" t="e">
        <f>'NAME BADGE DETAILS'!#REF!</f>
        <v>#REF!</v>
      </c>
    </row>
    <row r="25264" spans="1:2" hidden="1" x14ac:dyDescent="0.45">
      <c r="A25264" t="e">
        <f>'NAME BADGE DETAILS'!#REF!</f>
        <v>#REF!</v>
      </c>
      <c r="B25264" t="e">
        <f>'NAME BADGE DETAILS'!#REF!</f>
        <v>#REF!</v>
      </c>
    </row>
    <row r="25265" spans="1:2" hidden="1" x14ac:dyDescent="0.45">
      <c r="A25265" t="e">
        <f>'NAME BADGE DETAILS'!#REF!</f>
        <v>#REF!</v>
      </c>
      <c r="B25265" t="e">
        <f>'NAME BADGE DETAILS'!#REF!</f>
        <v>#REF!</v>
      </c>
    </row>
    <row r="25266" spans="1:2" hidden="1" x14ac:dyDescent="0.45">
      <c r="A25266" t="e">
        <f>'NAME BADGE DETAILS'!#REF!</f>
        <v>#REF!</v>
      </c>
      <c r="B25266" t="e">
        <f>'NAME BADGE DETAILS'!#REF!</f>
        <v>#REF!</v>
      </c>
    </row>
    <row r="25267" spans="1:2" hidden="1" x14ac:dyDescent="0.45">
      <c r="A25267" t="e">
        <f>'NAME BADGE DETAILS'!#REF!</f>
        <v>#REF!</v>
      </c>
      <c r="B25267" t="e">
        <f>'NAME BADGE DETAILS'!#REF!</f>
        <v>#REF!</v>
      </c>
    </row>
    <row r="25268" spans="1:2" hidden="1" x14ac:dyDescent="0.45">
      <c r="A25268" t="e">
        <f>'NAME BADGE DETAILS'!#REF!</f>
        <v>#REF!</v>
      </c>
      <c r="B25268" t="e">
        <f>'NAME BADGE DETAILS'!#REF!</f>
        <v>#REF!</v>
      </c>
    </row>
    <row r="25269" spans="1:2" hidden="1" x14ac:dyDescent="0.45">
      <c r="A25269" t="e">
        <f>'NAME BADGE DETAILS'!#REF!</f>
        <v>#REF!</v>
      </c>
      <c r="B25269" t="e">
        <f>'NAME BADGE DETAILS'!#REF!</f>
        <v>#REF!</v>
      </c>
    </row>
    <row r="25270" spans="1:2" hidden="1" x14ac:dyDescent="0.45">
      <c r="A25270" t="e">
        <f>'NAME BADGE DETAILS'!#REF!</f>
        <v>#REF!</v>
      </c>
      <c r="B25270" t="e">
        <f>'NAME BADGE DETAILS'!#REF!</f>
        <v>#REF!</v>
      </c>
    </row>
    <row r="25271" spans="1:2" hidden="1" x14ac:dyDescent="0.45">
      <c r="A25271" t="e">
        <f>'NAME BADGE DETAILS'!#REF!</f>
        <v>#REF!</v>
      </c>
      <c r="B25271" t="e">
        <f>'NAME BADGE DETAILS'!#REF!</f>
        <v>#REF!</v>
      </c>
    </row>
    <row r="25272" spans="1:2" hidden="1" x14ac:dyDescent="0.45">
      <c r="A25272" t="e">
        <f>'NAME BADGE DETAILS'!#REF!</f>
        <v>#REF!</v>
      </c>
      <c r="B25272" t="e">
        <f>'NAME BADGE DETAILS'!#REF!</f>
        <v>#REF!</v>
      </c>
    </row>
    <row r="25273" spans="1:2" hidden="1" x14ac:dyDescent="0.45">
      <c r="A25273" t="e">
        <f>'NAME BADGE DETAILS'!#REF!</f>
        <v>#REF!</v>
      </c>
      <c r="B25273" t="e">
        <f>'NAME BADGE DETAILS'!#REF!</f>
        <v>#REF!</v>
      </c>
    </row>
    <row r="25274" spans="1:2" hidden="1" x14ac:dyDescent="0.45">
      <c r="A25274" t="e">
        <f>'NAME BADGE DETAILS'!#REF!</f>
        <v>#REF!</v>
      </c>
      <c r="B25274" t="e">
        <f>'NAME BADGE DETAILS'!#REF!</f>
        <v>#REF!</v>
      </c>
    </row>
    <row r="25275" spans="1:2" hidden="1" x14ac:dyDescent="0.45">
      <c r="A25275" t="e">
        <f>'NAME BADGE DETAILS'!#REF!</f>
        <v>#REF!</v>
      </c>
      <c r="B25275" t="e">
        <f>'NAME BADGE DETAILS'!#REF!</f>
        <v>#REF!</v>
      </c>
    </row>
    <row r="25276" spans="1:2" hidden="1" x14ac:dyDescent="0.45">
      <c r="A25276" t="e">
        <f>'NAME BADGE DETAILS'!#REF!</f>
        <v>#REF!</v>
      </c>
      <c r="B25276" t="e">
        <f>'NAME BADGE DETAILS'!#REF!</f>
        <v>#REF!</v>
      </c>
    </row>
    <row r="25277" spans="1:2" hidden="1" x14ac:dyDescent="0.45">
      <c r="A25277" t="e">
        <f>'NAME BADGE DETAILS'!#REF!</f>
        <v>#REF!</v>
      </c>
      <c r="B25277" t="e">
        <f>'NAME BADGE DETAILS'!#REF!</f>
        <v>#REF!</v>
      </c>
    </row>
    <row r="25278" spans="1:2" hidden="1" x14ac:dyDescent="0.45">
      <c r="A25278" t="e">
        <f>'NAME BADGE DETAILS'!#REF!</f>
        <v>#REF!</v>
      </c>
      <c r="B25278" t="e">
        <f>'NAME BADGE DETAILS'!#REF!</f>
        <v>#REF!</v>
      </c>
    </row>
    <row r="25279" spans="1:2" hidden="1" x14ac:dyDescent="0.45">
      <c r="A25279" t="e">
        <f>'NAME BADGE DETAILS'!#REF!</f>
        <v>#REF!</v>
      </c>
      <c r="B25279" t="e">
        <f>'NAME BADGE DETAILS'!#REF!</f>
        <v>#REF!</v>
      </c>
    </row>
    <row r="25280" spans="1:2" hidden="1" x14ac:dyDescent="0.45">
      <c r="A25280" t="e">
        <f>'NAME BADGE DETAILS'!#REF!</f>
        <v>#REF!</v>
      </c>
      <c r="B25280" t="e">
        <f>'NAME BADGE DETAILS'!#REF!</f>
        <v>#REF!</v>
      </c>
    </row>
    <row r="25281" spans="1:2" hidden="1" x14ac:dyDescent="0.45">
      <c r="A25281" t="e">
        <f>'NAME BADGE DETAILS'!#REF!</f>
        <v>#REF!</v>
      </c>
      <c r="B25281" t="e">
        <f>'NAME BADGE DETAILS'!#REF!</f>
        <v>#REF!</v>
      </c>
    </row>
    <row r="25282" spans="1:2" hidden="1" x14ac:dyDescent="0.45">
      <c r="A25282" t="e">
        <f>'NAME BADGE DETAILS'!#REF!</f>
        <v>#REF!</v>
      </c>
      <c r="B25282" t="e">
        <f>'NAME BADGE DETAILS'!#REF!</f>
        <v>#REF!</v>
      </c>
    </row>
    <row r="25283" spans="1:2" hidden="1" x14ac:dyDescent="0.45">
      <c r="A25283" t="e">
        <f>'NAME BADGE DETAILS'!#REF!</f>
        <v>#REF!</v>
      </c>
      <c r="B25283" t="e">
        <f>'NAME BADGE DETAILS'!#REF!</f>
        <v>#REF!</v>
      </c>
    </row>
    <row r="25284" spans="1:2" hidden="1" x14ac:dyDescent="0.45">
      <c r="A25284" t="e">
        <f>'NAME BADGE DETAILS'!#REF!</f>
        <v>#REF!</v>
      </c>
      <c r="B25284" t="e">
        <f>'NAME BADGE DETAILS'!#REF!</f>
        <v>#REF!</v>
      </c>
    </row>
    <row r="25285" spans="1:2" hidden="1" x14ac:dyDescent="0.45">
      <c r="A25285" t="e">
        <f>'NAME BADGE DETAILS'!#REF!</f>
        <v>#REF!</v>
      </c>
      <c r="B25285" t="e">
        <f>'NAME BADGE DETAILS'!#REF!</f>
        <v>#REF!</v>
      </c>
    </row>
    <row r="25286" spans="1:2" hidden="1" x14ac:dyDescent="0.45">
      <c r="A25286" t="e">
        <f>'NAME BADGE DETAILS'!#REF!</f>
        <v>#REF!</v>
      </c>
      <c r="B25286" t="e">
        <f>'NAME BADGE DETAILS'!#REF!</f>
        <v>#REF!</v>
      </c>
    </row>
    <row r="25287" spans="1:2" hidden="1" x14ac:dyDescent="0.45">
      <c r="A25287" t="e">
        <f>'NAME BADGE DETAILS'!#REF!</f>
        <v>#REF!</v>
      </c>
      <c r="B25287" t="e">
        <f>'NAME BADGE DETAILS'!#REF!</f>
        <v>#REF!</v>
      </c>
    </row>
    <row r="25288" spans="1:2" hidden="1" x14ac:dyDescent="0.45">
      <c r="A25288" t="e">
        <f>'NAME BADGE DETAILS'!#REF!</f>
        <v>#REF!</v>
      </c>
      <c r="B25288" t="e">
        <f>'NAME BADGE DETAILS'!#REF!</f>
        <v>#REF!</v>
      </c>
    </row>
    <row r="25289" spans="1:2" hidden="1" x14ac:dyDescent="0.45">
      <c r="A25289" t="e">
        <f>'NAME BADGE DETAILS'!#REF!</f>
        <v>#REF!</v>
      </c>
      <c r="B25289" t="e">
        <f>'NAME BADGE DETAILS'!#REF!</f>
        <v>#REF!</v>
      </c>
    </row>
    <row r="25290" spans="1:2" hidden="1" x14ac:dyDescent="0.45">
      <c r="A25290" t="e">
        <f>'NAME BADGE DETAILS'!#REF!</f>
        <v>#REF!</v>
      </c>
      <c r="B25290" t="e">
        <f>'NAME BADGE DETAILS'!#REF!</f>
        <v>#REF!</v>
      </c>
    </row>
    <row r="25291" spans="1:2" hidden="1" x14ac:dyDescent="0.45">
      <c r="A25291" t="e">
        <f>'NAME BADGE DETAILS'!#REF!</f>
        <v>#REF!</v>
      </c>
      <c r="B25291" t="e">
        <f>'NAME BADGE DETAILS'!#REF!</f>
        <v>#REF!</v>
      </c>
    </row>
    <row r="25292" spans="1:2" hidden="1" x14ac:dyDescent="0.45">
      <c r="A25292" t="e">
        <f>'NAME BADGE DETAILS'!#REF!</f>
        <v>#REF!</v>
      </c>
      <c r="B25292" t="e">
        <f>'NAME BADGE DETAILS'!#REF!</f>
        <v>#REF!</v>
      </c>
    </row>
    <row r="25293" spans="1:2" hidden="1" x14ac:dyDescent="0.45">
      <c r="A25293" t="e">
        <f>'NAME BADGE DETAILS'!#REF!</f>
        <v>#REF!</v>
      </c>
      <c r="B25293" t="e">
        <f>'NAME BADGE DETAILS'!#REF!</f>
        <v>#REF!</v>
      </c>
    </row>
    <row r="25294" spans="1:2" hidden="1" x14ac:dyDescent="0.45">
      <c r="A25294" t="e">
        <f>'NAME BADGE DETAILS'!#REF!</f>
        <v>#REF!</v>
      </c>
      <c r="B25294" t="e">
        <f>'NAME BADGE DETAILS'!#REF!</f>
        <v>#REF!</v>
      </c>
    </row>
    <row r="25295" spans="1:2" hidden="1" x14ac:dyDescent="0.45">
      <c r="A25295" t="e">
        <f>'NAME BADGE DETAILS'!#REF!</f>
        <v>#REF!</v>
      </c>
      <c r="B25295" t="e">
        <f>'NAME BADGE DETAILS'!#REF!</f>
        <v>#REF!</v>
      </c>
    </row>
    <row r="25296" spans="1:2" hidden="1" x14ac:dyDescent="0.45">
      <c r="A25296" t="e">
        <f>'NAME BADGE DETAILS'!#REF!</f>
        <v>#REF!</v>
      </c>
      <c r="B25296" t="e">
        <f>'NAME BADGE DETAILS'!#REF!</f>
        <v>#REF!</v>
      </c>
    </row>
    <row r="25297" spans="1:2" hidden="1" x14ac:dyDescent="0.45">
      <c r="A25297" t="e">
        <f>'NAME BADGE DETAILS'!#REF!</f>
        <v>#REF!</v>
      </c>
      <c r="B25297" t="e">
        <f>'NAME BADGE DETAILS'!#REF!</f>
        <v>#REF!</v>
      </c>
    </row>
    <row r="25298" spans="1:2" hidden="1" x14ac:dyDescent="0.45">
      <c r="A25298" t="e">
        <f>'NAME BADGE DETAILS'!#REF!</f>
        <v>#REF!</v>
      </c>
      <c r="B25298" t="e">
        <f>'NAME BADGE DETAILS'!#REF!</f>
        <v>#REF!</v>
      </c>
    </row>
    <row r="25299" spans="1:2" hidden="1" x14ac:dyDescent="0.45">
      <c r="A25299" t="e">
        <f>'NAME BADGE DETAILS'!#REF!</f>
        <v>#REF!</v>
      </c>
      <c r="B25299" t="e">
        <f>'NAME BADGE DETAILS'!#REF!</f>
        <v>#REF!</v>
      </c>
    </row>
    <row r="25300" spans="1:2" hidden="1" x14ac:dyDescent="0.45">
      <c r="A25300" t="e">
        <f>'NAME BADGE DETAILS'!#REF!</f>
        <v>#REF!</v>
      </c>
      <c r="B25300" t="e">
        <f>'NAME BADGE DETAILS'!#REF!</f>
        <v>#REF!</v>
      </c>
    </row>
    <row r="25301" spans="1:2" hidden="1" x14ac:dyDescent="0.45">
      <c r="A25301" t="e">
        <f>'NAME BADGE DETAILS'!#REF!</f>
        <v>#REF!</v>
      </c>
      <c r="B25301" t="e">
        <f>'NAME BADGE DETAILS'!#REF!</f>
        <v>#REF!</v>
      </c>
    </row>
    <row r="25302" spans="1:2" hidden="1" x14ac:dyDescent="0.45">
      <c r="A25302" t="e">
        <f>'NAME BADGE DETAILS'!#REF!</f>
        <v>#REF!</v>
      </c>
      <c r="B25302" t="e">
        <f>'NAME BADGE DETAILS'!#REF!</f>
        <v>#REF!</v>
      </c>
    </row>
    <row r="25303" spans="1:2" hidden="1" x14ac:dyDescent="0.45">
      <c r="A25303" t="e">
        <f>'NAME BADGE DETAILS'!#REF!</f>
        <v>#REF!</v>
      </c>
      <c r="B25303" t="e">
        <f>'NAME BADGE DETAILS'!#REF!</f>
        <v>#REF!</v>
      </c>
    </row>
    <row r="25304" spans="1:2" hidden="1" x14ac:dyDescent="0.45">
      <c r="A25304" t="e">
        <f>'NAME BADGE DETAILS'!#REF!</f>
        <v>#REF!</v>
      </c>
      <c r="B25304" t="e">
        <f>'NAME BADGE DETAILS'!#REF!</f>
        <v>#REF!</v>
      </c>
    </row>
    <row r="25305" spans="1:2" hidden="1" x14ac:dyDescent="0.45">
      <c r="A25305" t="e">
        <f>'NAME BADGE DETAILS'!#REF!</f>
        <v>#REF!</v>
      </c>
      <c r="B25305" t="e">
        <f>'NAME BADGE DETAILS'!#REF!</f>
        <v>#REF!</v>
      </c>
    </row>
    <row r="25306" spans="1:2" hidden="1" x14ac:dyDescent="0.45">
      <c r="A25306" t="e">
        <f>'NAME BADGE DETAILS'!#REF!</f>
        <v>#REF!</v>
      </c>
      <c r="B25306" t="e">
        <f>'NAME BADGE DETAILS'!#REF!</f>
        <v>#REF!</v>
      </c>
    </row>
    <row r="25307" spans="1:2" hidden="1" x14ac:dyDescent="0.45">
      <c r="A25307" t="e">
        <f>'NAME BADGE DETAILS'!#REF!</f>
        <v>#REF!</v>
      </c>
      <c r="B25307" t="e">
        <f>'NAME BADGE DETAILS'!#REF!</f>
        <v>#REF!</v>
      </c>
    </row>
    <row r="25308" spans="1:2" hidden="1" x14ac:dyDescent="0.45">
      <c r="A25308" t="e">
        <f>'NAME BADGE DETAILS'!#REF!</f>
        <v>#REF!</v>
      </c>
      <c r="B25308" t="e">
        <f>'NAME BADGE DETAILS'!#REF!</f>
        <v>#REF!</v>
      </c>
    </row>
    <row r="25309" spans="1:2" hidden="1" x14ac:dyDescent="0.45">
      <c r="A25309" t="e">
        <f>'NAME BADGE DETAILS'!#REF!</f>
        <v>#REF!</v>
      </c>
      <c r="B25309" t="e">
        <f>'NAME BADGE DETAILS'!#REF!</f>
        <v>#REF!</v>
      </c>
    </row>
    <row r="25310" spans="1:2" hidden="1" x14ac:dyDescent="0.45">
      <c r="A25310" t="e">
        <f>'NAME BADGE DETAILS'!#REF!</f>
        <v>#REF!</v>
      </c>
      <c r="B25310" t="e">
        <f>'NAME BADGE DETAILS'!#REF!</f>
        <v>#REF!</v>
      </c>
    </row>
    <row r="25311" spans="1:2" hidden="1" x14ac:dyDescent="0.45">
      <c r="A25311" t="e">
        <f>'NAME BADGE DETAILS'!#REF!</f>
        <v>#REF!</v>
      </c>
      <c r="B25311" t="e">
        <f>'NAME BADGE DETAILS'!#REF!</f>
        <v>#REF!</v>
      </c>
    </row>
    <row r="25312" spans="1:2" hidden="1" x14ac:dyDescent="0.45">
      <c r="A25312" t="e">
        <f>'NAME BADGE DETAILS'!#REF!</f>
        <v>#REF!</v>
      </c>
      <c r="B25312" t="e">
        <f>'NAME BADGE DETAILS'!#REF!</f>
        <v>#REF!</v>
      </c>
    </row>
    <row r="25313" spans="1:2" hidden="1" x14ac:dyDescent="0.45">
      <c r="A25313" t="e">
        <f>'NAME BADGE DETAILS'!#REF!</f>
        <v>#REF!</v>
      </c>
      <c r="B25313" t="e">
        <f>'NAME BADGE DETAILS'!#REF!</f>
        <v>#REF!</v>
      </c>
    </row>
    <row r="25314" spans="1:2" hidden="1" x14ac:dyDescent="0.45">
      <c r="A25314" t="e">
        <f>'NAME BADGE DETAILS'!#REF!</f>
        <v>#REF!</v>
      </c>
      <c r="B25314" t="e">
        <f>'NAME BADGE DETAILS'!#REF!</f>
        <v>#REF!</v>
      </c>
    </row>
    <row r="25315" spans="1:2" hidden="1" x14ac:dyDescent="0.45">
      <c r="A25315" t="e">
        <f>'NAME BADGE DETAILS'!#REF!</f>
        <v>#REF!</v>
      </c>
      <c r="B25315" t="e">
        <f>'NAME BADGE DETAILS'!#REF!</f>
        <v>#REF!</v>
      </c>
    </row>
    <row r="25316" spans="1:2" hidden="1" x14ac:dyDescent="0.45">
      <c r="A25316" t="e">
        <f>'NAME BADGE DETAILS'!#REF!</f>
        <v>#REF!</v>
      </c>
      <c r="B25316" t="e">
        <f>'NAME BADGE DETAILS'!#REF!</f>
        <v>#REF!</v>
      </c>
    </row>
    <row r="25317" spans="1:2" hidden="1" x14ac:dyDescent="0.45">
      <c r="A25317" t="e">
        <f>'NAME BADGE DETAILS'!#REF!</f>
        <v>#REF!</v>
      </c>
      <c r="B25317" t="e">
        <f>'NAME BADGE DETAILS'!#REF!</f>
        <v>#REF!</v>
      </c>
    </row>
    <row r="25318" spans="1:2" hidden="1" x14ac:dyDescent="0.45">
      <c r="A25318" t="e">
        <f>'NAME BADGE DETAILS'!#REF!</f>
        <v>#REF!</v>
      </c>
      <c r="B25318" t="e">
        <f>'NAME BADGE DETAILS'!#REF!</f>
        <v>#REF!</v>
      </c>
    </row>
    <row r="25319" spans="1:2" hidden="1" x14ac:dyDescent="0.45">
      <c r="A25319" t="e">
        <f>'NAME BADGE DETAILS'!#REF!</f>
        <v>#REF!</v>
      </c>
      <c r="B25319" t="e">
        <f>'NAME BADGE DETAILS'!#REF!</f>
        <v>#REF!</v>
      </c>
    </row>
    <row r="25320" spans="1:2" hidden="1" x14ac:dyDescent="0.45">
      <c r="A25320" t="e">
        <f>'NAME BADGE DETAILS'!#REF!</f>
        <v>#REF!</v>
      </c>
      <c r="B25320" t="e">
        <f>'NAME BADGE DETAILS'!#REF!</f>
        <v>#REF!</v>
      </c>
    </row>
    <row r="25321" spans="1:2" hidden="1" x14ac:dyDescent="0.45">
      <c r="A25321" t="e">
        <f>'NAME BADGE DETAILS'!#REF!</f>
        <v>#REF!</v>
      </c>
      <c r="B25321" t="e">
        <f>'NAME BADGE DETAILS'!#REF!</f>
        <v>#REF!</v>
      </c>
    </row>
    <row r="25322" spans="1:2" hidden="1" x14ac:dyDescent="0.45">
      <c r="A25322" t="e">
        <f>'NAME BADGE DETAILS'!#REF!</f>
        <v>#REF!</v>
      </c>
      <c r="B25322" t="e">
        <f>'NAME BADGE DETAILS'!#REF!</f>
        <v>#REF!</v>
      </c>
    </row>
    <row r="25323" spans="1:2" hidden="1" x14ac:dyDescent="0.45">
      <c r="A25323" t="e">
        <f>'NAME BADGE DETAILS'!#REF!</f>
        <v>#REF!</v>
      </c>
      <c r="B25323" t="e">
        <f>'NAME BADGE DETAILS'!#REF!</f>
        <v>#REF!</v>
      </c>
    </row>
    <row r="25324" spans="1:2" hidden="1" x14ac:dyDescent="0.45">
      <c r="A25324" t="e">
        <f>'NAME BADGE DETAILS'!#REF!</f>
        <v>#REF!</v>
      </c>
      <c r="B25324" t="e">
        <f>'NAME BADGE DETAILS'!#REF!</f>
        <v>#REF!</v>
      </c>
    </row>
    <row r="25325" spans="1:2" hidden="1" x14ac:dyDescent="0.45">
      <c r="A25325" t="e">
        <f>'NAME BADGE DETAILS'!#REF!</f>
        <v>#REF!</v>
      </c>
      <c r="B25325" t="e">
        <f>'NAME BADGE DETAILS'!#REF!</f>
        <v>#REF!</v>
      </c>
    </row>
    <row r="25326" spans="1:2" hidden="1" x14ac:dyDescent="0.45">
      <c r="A25326" t="e">
        <f>'NAME BADGE DETAILS'!#REF!</f>
        <v>#REF!</v>
      </c>
      <c r="B25326" t="e">
        <f>'NAME BADGE DETAILS'!#REF!</f>
        <v>#REF!</v>
      </c>
    </row>
    <row r="25327" spans="1:2" hidden="1" x14ac:dyDescent="0.45">
      <c r="A25327" t="e">
        <f>'NAME BADGE DETAILS'!#REF!</f>
        <v>#REF!</v>
      </c>
      <c r="B25327" t="e">
        <f>'NAME BADGE DETAILS'!#REF!</f>
        <v>#REF!</v>
      </c>
    </row>
    <row r="25328" spans="1:2" hidden="1" x14ac:dyDescent="0.45">
      <c r="A25328" t="e">
        <f>'NAME BADGE DETAILS'!#REF!</f>
        <v>#REF!</v>
      </c>
      <c r="B25328" t="e">
        <f>'NAME BADGE DETAILS'!#REF!</f>
        <v>#REF!</v>
      </c>
    </row>
    <row r="25329" spans="1:2" hidden="1" x14ac:dyDescent="0.45">
      <c r="A25329" t="e">
        <f>'NAME BADGE DETAILS'!#REF!</f>
        <v>#REF!</v>
      </c>
      <c r="B25329" t="e">
        <f>'NAME BADGE DETAILS'!#REF!</f>
        <v>#REF!</v>
      </c>
    </row>
    <row r="25330" spans="1:2" hidden="1" x14ac:dyDescent="0.45">
      <c r="A25330" t="e">
        <f>'NAME BADGE DETAILS'!#REF!</f>
        <v>#REF!</v>
      </c>
      <c r="B25330" t="e">
        <f>'NAME BADGE DETAILS'!#REF!</f>
        <v>#REF!</v>
      </c>
    </row>
    <row r="25331" spans="1:2" hidden="1" x14ac:dyDescent="0.45">
      <c r="A25331" t="e">
        <f>'NAME BADGE DETAILS'!#REF!</f>
        <v>#REF!</v>
      </c>
      <c r="B25331" t="e">
        <f>'NAME BADGE DETAILS'!#REF!</f>
        <v>#REF!</v>
      </c>
    </row>
    <row r="25332" spans="1:2" hidden="1" x14ac:dyDescent="0.45">
      <c r="A25332" t="e">
        <f>'NAME BADGE DETAILS'!#REF!</f>
        <v>#REF!</v>
      </c>
      <c r="B25332" t="e">
        <f>'NAME BADGE DETAILS'!#REF!</f>
        <v>#REF!</v>
      </c>
    </row>
    <row r="25333" spans="1:2" hidden="1" x14ac:dyDescent="0.45">
      <c r="A25333" t="e">
        <f>'NAME BADGE DETAILS'!#REF!</f>
        <v>#REF!</v>
      </c>
      <c r="B25333" t="e">
        <f>'NAME BADGE DETAILS'!#REF!</f>
        <v>#REF!</v>
      </c>
    </row>
    <row r="25334" spans="1:2" hidden="1" x14ac:dyDescent="0.45">
      <c r="A25334" t="e">
        <f>'NAME BADGE DETAILS'!#REF!</f>
        <v>#REF!</v>
      </c>
      <c r="B25334" t="e">
        <f>'NAME BADGE DETAILS'!#REF!</f>
        <v>#REF!</v>
      </c>
    </row>
    <row r="25335" spans="1:2" hidden="1" x14ac:dyDescent="0.45">
      <c r="A25335" t="e">
        <f>'NAME BADGE DETAILS'!#REF!</f>
        <v>#REF!</v>
      </c>
      <c r="B25335" t="e">
        <f>'NAME BADGE DETAILS'!#REF!</f>
        <v>#REF!</v>
      </c>
    </row>
    <row r="25336" spans="1:2" hidden="1" x14ac:dyDescent="0.45">
      <c r="A25336" t="e">
        <f>'NAME BADGE DETAILS'!#REF!</f>
        <v>#REF!</v>
      </c>
      <c r="B25336" t="e">
        <f>'NAME BADGE DETAILS'!#REF!</f>
        <v>#REF!</v>
      </c>
    </row>
    <row r="25337" spans="1:2" hidden="1" x14ac:dyDescent="0.45">
      <c r="A25337" t="e">
        <f>'NAME BADGE DETAILS'!#REF!</f>
        <v>#REF!</v>
      </c>
      <c r="B25337" t="e">
        <f>'NAME BADGE DETAILS'!#REF!</f>
        <v>#REF!</v>
      </c>
    </row>
    <row r="25338" spans="1:2" hidden="1" x14ac:dyDescent="0.45">
      <c r="A25338" t="e">
        <f>'NAME BADGE DETAILS'!#REF!</f>
        <v>#REF!</v>
      </c>
      <c r="B25338" t="e">
        <f>'NAME BADGE DETAILS'!#REF!</f>
        <v>#REF!</v>
      </c>
    </row>
    <row r="25339" spans="1:2" hidden="1" x14ac:dyDescent="0.45">
      <c r="A25339" t="e">
        <f>'NAME BADGE DETAILS'!#REF!</f>
        <v>#REF!</v>
      </c>
      <c r="B25339" t="e">
        <f>'NAME BADGE DETAILS'!#REF!</f>
        <v>#REF!</v>
      </c>
    </row>
    <row r="25340" spans="1:2" hidden="1" x14ac:dyDescent="0.45">
      <c r="A25340" t="e">
        <f>'NAME BADGE DETAILS'!#REF!</f>
        <v>#REF!</v>
      </c>
      <c r="B25340" t="e">
        <f>'NAME BADGE DETAILS'!#REF!</f>
        <v>#REF!</v>
      </c>
    </row>
    <row r="25341" spans="1:2" hidden="1" x14ac:dyDescent="0.45">
      <c r="A25341" t="e">
        <f>'NAME BADGE DETAILS'!#REF!</f>
        <v>#REF!</v>
      </c>
      <c r="B25341" t="e">
        <f>'NAME BADGE DETAILS'!#REF!</f>
        <v>#REF!</v>
      </c>
    </row>
    <row r="25342" spans="1:2" hidden="1" x14ac:dyDescent="0.45">
      <c r="A25342" t="e">
        <f>'NAME BADGE DETAILS'!#REF!</f>
        <v>#REF!</v>
      </c>
      <c r="B25342" t="e">
        <f>'NAME BADGE DETAILS'!#REF!</f>
        <v>#REF!</v>
      </c>
    </row>
    <row r="25343" spans="1:2" hidden="1" x14ac:dyDescent="0.45">
      <c r="A25343" t="e">
        <f>'NAME BADGE DETAILS'!#REF!</f>
        <v>#REF!</v>
      </c>
      <c r="B25343" t="e">
        <f>'NAME BADGE DETAILS'!#REF!</f>
        <v>#REF!</v>
      </c>
    </row>
    <row r="25344" spans="1:2" hidden="1" x14ac:dyDescent="0.45">
      <c r="A25344" t="e">
        <f>'NAME BADGE DETAILS'!#REF!</f>
        <v>#REF!</v>
      </c>
      <c r="B25344" t="e">
        <f>'NAME BADGE DETAILS'!#REF!</f>
        <v>#REF!</v>
      </c>
    </row>
    <row r="25345" spans="1:2" hidden="1" x14ac:dyDescent="0.45">
      <c r="A25345" t="e">
        <f>'NAME BADGE DETAILS'!#REF!</f>
        <v>#REF!</v>
      </c>
      <c r="B25345" t="e">
        <f>'NAME BADGE DETAILS'!#REF!</f>
        <v>#REF!</v>
      </c>
    </row>
    <row r="25346" spans="1:2" hidden="1" x14ac:dyDescent="0.45">
      <c r="A25346" t="e">
        <f>'NAME BADGE DETAILS'!#REF!</f>
        <v>#REF!</v>
      </c>
      <c r="B25346" t="e">
        <f>'NAME BADGE DETAILS'!#REF!</f>
        <v>#REF!</v>
      </c>
    </row>
    <row r="25347" spans="1:2" hidden="1" x14ac:dyDescent="0.45">
      <c r="A25347" t="e">
        <f>'NAME BADGE DETAILS'!#REF!</f>
        <v>#REF!</v>
      </c>
      <c r="B25347" t="e">
        <f>'NAME BADGE DETAILS'!#REF!</f>
        <v>#REF!</v>
      </c>
    </row>
    <row r="25348" spans="1:2" hidden="1" x14ac:dyDescent="0.45">
      <c r="A25348" t="e">
        <f>'NAME BADGE DETAILS'!#REF!</f>
        <v>#REF!</v>
      </c>
      <c r="B25348" t="e">
        <f>'NAME BADGE DETAILS'!#REF!</f>
        <v>#REF!</v>
      </c>
    </row>
    <row r="25349" spans="1:2" hidden="1" x14ac:dyDescent="0.45">
      <c r="A25349" t="e">
        <f>'NAME BADGE DETAILS'!#REF!</f>
        <v>#REF!</v>
      </c>
      <c r="B25349" t="e">
        <f>'NAME BADGE DETAILS'!#REF!</f>
        <v>#REF!</v>
      </c>
    </row>
    <row r="25350" spans="1:2" hidden="1" x14ac:dyDescent="0.45">
      <c r="A25350" t="e">
        <f>'NAME BADGE DETAILS'!#REF!</f>
        <v>#REF!</v>
      </c>
      <c r="B25350" t="e">
        <f>'NAME BADGE DETAILS'!#REF!</f>
        <v>#REF!</v>
      </c>
    </row>
    <row r="25351" spans="1:2" hidden="1" x14ac:dyDescent="0.45">
      <c r="A25351" t="e">
        <f>'NAME BADGE DETAILS'!#REF!</f>
        <v>#REF!</v>
      </c>
      <c r="B25351" t="e">
        <f>'NAME BADGE DETAILS'!#REF!</f>
        <v>#REF!</v>
      </c>
    </row>
    <row r="25352" spans="1:2" hidden="1" x14ac:dyDescent="0.45">
      <c r="A25352" t="e">
        <f>'NAME BADGE DETAILS'!#REF!</f>
        <v>#REF!</v>
      </c>
      <c r="B25352" t="e">
        <f>'NAME BADGE DETAILS'!#REF!</f>
        <v>#REF!</v>
      </c>
    </row>
    <row r="25353" spans="1:2" hidden="1" x14ac:dyDescent="0.45">
      <c r="A25353" t="e">
        <f>'NAME BADGE DETAILS'!#REF!</f>
        <v>#REF!</v>
      </c>
      <c r="B25353" t="e">
        <f>'NAME BADGE DETAILS'!#REF!</f>
        <v>#REF!</v>
      </c>
    </row>
    <row r="25354" spans="1:2" hidden="1" x14ac:dyDescent="0.45">
      <c r="A25354" t="e">
        <f>'NAME BADGE DETAILS'!#REF!</f>
        <v>#REF!</v>
      </c>
      <c r="B25354" t="e">
        <f>'NAME BADGE DETAILS'!#REF!</f>
        <v>#REF!</v>
      </c>
    </row>
    <row r="25355" spans="1:2" hidden="1" x14ac:dyDescent="0.45">
      <c r="A25355" t="e">
        <f>'NAME BADGE DETAILS'!#REF!</f>
        <v>#REF!</v>
      </c>
      <c r="B25355" t="e">
        <f>'NAME BADGE DETAILS'!#REF!</f>
        <v>#REF!</v>
      </c>
    </row>
    <row r="25356" spans="1:2" hidden="1" x14ac:dyDescent="0.45">
      <c r="A25356" t="e">
        <f>'NAME BADGE DETAILS'!#REF!</f>
        <v>#REF!</v>
      </c>
      <c r="B25356" t="e">
        <f>'NAME BADGE DETAILS'!#REF!</f>
        <v>#REF!</v>
      </c>
    </row>
    <row r="25357" spans="1:2" hidden="1" x14ac:dyDescent="0.45">
      <c r="A25357" t="e">
        <f>'NAME BADGE DETAILS'!#REF!</f>
        <v>#REF!</v>
      </c>
      <c r="B25357" t="e">
        <f>'NAME BADGE DETAILS'!#REF!</f>
        <v>#REF!</v>
      </c>
    </row>
    <row r="25358" spans="1:2" hidden="1" x14ac:dyDescent="0.45">
      <c r="A25358" t="e">
        <f>'NAME BADGE DETAILS'!#REF!</f>
        <v>#REF!</v>
      </c>
      <c r="B25358" t="e">
        <f>'NAME BADGE DETAILS'!#REF!</f>
        <v>#REF!</v>
      </c>
    </row>
    <row r="25359" spans="1:2" hidden="1" x14ac:dyDescent="0.45">
      <c r="A25359" t="e">
        <f>'NAME BADGE DETAILS'!#REF!</f>
        <v>#REF!</v>
      </c>
      <c r="B25359" t="e">
        <f>'NAME BADGE DETAILS'!#REF!</f>
        <v>#REF!</v>
      </c>
    </row>
    <row r="25360" spans="1:2" hidden="1" x14ac:dyDescent="0.45">
      <c r="A25360" t="e">
        <f>'NAME BADGE DETAILS'!#REF!</f>
        <v>#REF!</v>
      </c>
      <c r="B25360" t="e">
        <f>'NAME BADGE DETAILS'!#REF!</f>
        <v>#REF!</v>
      </c>
    </row>
    <row r="25361" spans="1:2" hidden="1" x14ac:dyDescent="0.45">
      <c r="A25361" t="e">
        <f>'NAME BADGE DETAILS'!#REF!</f>
        <v>#REF!</v>
      </c>
      <c r="B25361" t="e">
        <f>'NAME BADGE DETAILS'!#REF!</f>
        <v>#REF!</v>
      </c>
    </row>
    <row r="25362" spans="1:2" hidden="1" x14ac:dyDescent="0.45">
      <c r="A25362" t="e">
        <f>'NAME BADGE DETAILS'!#REF!</f>
        <v>#REF!</v>
      </c>
      <c r="B25362" t="e">
        <f>'NAME BADGE DETAILS'!#REF!</f>
        <v>#REF!</v>
      </c>
    </row>
    <row r="25363" spans="1:2" hidden="1" x14ac:dyDescent="0.45">
      <c r="A25363" t="e">
        <f>'NAME BADGE DETAILS'!#REF!</f>
        <v>#REF!</v>
      </c>
      <c r="B25363" t="e">
        <f>'NAME BADGE DETAILS'!#REF!</f>
        <v>#REF!</v>
      </c>
    </row>
    <row r="25364" spans="1:2" hidden="1" x14ac:dyDescent="0.45">
      <c r="A25364" t="e">
        <f>'NAME BADGE DETAILS'!#REF!</f>
        <v>#REF!</v>
      </c>
      <c r="B25364" t="e">
        <f>'NAME BADGE DETAILS'!#REF!</f>
        <v>#REF!</v>
      </c>
    </row>
    <row r="25365" spans="1:2" hidden="1" x14ac:dyDescent="0.45">
      <c r="A25365" t="e">
        <f>'NAME BADGE DETAILS'!#REF!</f>
        <v>#REF!</v>
      </c>
      <c r="B25365" t="e">
        <f>'NAME BADGE DETAILS'!#REF!</f>
        <v>#REF!</v>
      </c>
    </row>
    <row r="25366" spans="1:2" hidden="1" x14ac:dyDescent="0.45">
      <c r="A25366" t="e">
        <f>'NAME BADGE DETAILS'!#REF!</f>
        <v>#REF!</v>
      </c>
      <c r="B25366" t="e">
        <f>'NAME BADGE DETAILS'!#REF!</f>
        <v>#REF!</v>
      </c>
    </row>
    <row r="25367" spans="1:2" hidden="1" x14ac:dyDescent="0.45">
      <c r="A25367" t="e">
        <f>'NAME BADGE DETAILS'!#REF!</f>
        <v>#REF!</v>
      </c>
      <c r="B25367" t="e">
        <f>'NAME BADGE DETAILS'!#REF!</f>
        <v>#REF!</v>
      </c>
    </row>
    <row r="25368" spans="1:2" hidden="1" x14ac:dyDescent="0.45">
      <c r="A25368" t="e">
        <f>'NAME BADGE DETAILS'!#REF!</f>
        <v>#REF!</v>
      </c>
      <c r="B25368" t="e">
        <f>'NAME BADGE DETAILS'!#REF!</f>
        <v>#REF!</v>
      </c>
    </row>
    <row r="25369" spans="1:2" hidden="1" x14ac:dyDescent="0.45">
      <c r="A25369" t="e">
        <f>'NAME BADGE DETAILS'!#REF!</f>
        <v>#REF!</v>
      </c>
      <c r="B25369" t="e">
        <f>'NAME BADGE DETAILS'!#REF!</f>
        <v>#REF!</v>
      </c>
    </row>
    <row r="25370" spans="1:2" hidden="1" x14ac:dyDescent="0.45">
      <c r="A25370" t="e">
        <f>'NAME BADGE DETAILS'!#REF!</f>
        <v>#REF!</v>
      </c>
      <c r="B25370" t="e">
        <f>'NAME BADGE DETAILS'!#REF!</f>
        <v>#REF!</v>
      </c>
    </row>
    <row r="25371" spans="1:2" hidden="1" x14ac:dyDescent="0.45">
      <c r="A25371" t="e">
        <f>'NAME BADGE DETAILS'!#REF!</f>
        <v>#REF!</v>
      </c>
      <c r="B25371" t="e">
        <f>'NAME BADGE DETAILS'!#REF!</f>
        <v>#REF!</v>
      </c>
    </row>
    <row r="25372" spans="1:2" hidden="1" x14ac:dyDescent="0.45">
      <c r="A25372" t="e">
        <f>'NAME BADGE DETAILS'!#REF!</f>
        <v>#REF!</v>
      </c>
      <c r="B25372" t="e">
        <f>'NAME BADGE DETAILS'!#REF!</f>
        <v>#REF!</v>
      </c>
    </row>
    <row r="25373" spans="1:2" hidden="1" x14ac:dyDescent="0.45">
      <c r="A25373" t="e">
        <f>'NAME BADGE DETAILS'!#REF!</f>
        <v>#REF!</v>
      </c>
      <c r="B25373" t="e">
        <f>'NAME BADGE DETAILS'!#REF!</f>
        <v>#REF!</v>
      </c>
    </row>
    <row r="25374" spans="1:2" hidden="1" x14ac:dyDescent="0.45">
      <c r="A25374" t="e">
        <f>'NAME BADGE DETAILS'!#REF!</f>
        <v>#REF!</v>
      </c>
      <c r="B25374" t="e">
        <f>'NAME BADGE DETAILS'!#REF!</f>
        <v>#REF!</v>
      </c>
    </row>
    <row r="25375" spans="1:2" hidden="1" x14ac:dyDescent="0.45">
      <c r="A25375" t="e">
        <f>'NAME BADGE DETAILS'!#REF!</f>
        <v>#REF!</v>
      </c>
      <c r="B25375" t="e">
        <f>'NAME BADGE DETAILS'!#REF!</f>
        <v>#REF!</v>
      </c>
    </row>
    <row r="25376" spans="1:2" hidden="1" x14ac:dyDescent="0.45">
      <c r="A25376" t="e">
        <f>'NAME BADGE DETAILS'!#REF!</f>
        <v>#REF!</v>
      </c>
      <c r="B25376" t="e">
        <f>'NAME BADGE DETAILS'!#REF!</f>
        <v>#REF!</v>
      </c>
    </row>
    <row r="25377" spans="1:2" hidden="1" x14ac:dyDescent="0.45">
      <c r="A25377" t="e">
        <f>'NAME BADGE DETAILS'!#REF!</f>
        <v>#REF!</v>
      </c>
      <c r="B25377" t="e">
        <f>'NAME BADGE DETAILS'!#REF!</f>
        <v>#REF!</v>
      </c>
    </row>
    <row r="25378" spans="1:2" hidden="1" x14ac:dyDescent="0.45">
      <c r="A25378" t="e">
        <f>'NAME BADGE DETAILS'!#REF!</f>
        <v>#REF!</v>
      </c>
      <c r="B25378" t="e">
        <f>'NAME BADGE DETAILS'!#REF!</f>
        <v>#REF!</v>
      </c>
    </row>
    <row r="25379" spans="1:2" hidden="1" x14ac:dyDescent="0.45">
      <c r="A25379" t="e">
        <f>'NAME BADGE DETAILS'!#REF!</f>
        <v>#REF!</v>
      </c>
      <c r="B25379" t="e">
        <f>'NAME BADGE DETAILS'!#REF!</f>
        <v>#REF!</v>
      </c>
    </row>
    <row r="25380" spans="1:2" hidden="1" x14ac:dyDescent="0.45">
      <c r="A25380" t="e">
        <f>'NAME BADGE DETAILS'!#REF!</f>
        <v>#REF!</v>
      </c>
      <c r="B25380" t="e">
        <f>'NAME BADGE DETAILS'!#REF!</f>
        <v>#REF!</v>
      </c>
    </row>
    <row r="25381" spans="1:2" hidden="1" x14ac:dyDescent="0.45">
      <c r="A25381" t="e">
        <f>'NAME BADGE DETAILS'!#REF!</f>
        <v>#REF!</v>
      </c>
      <c r="B25381" t="e">
        <f>'NAME BADGE DETAILS'!#REF!</f>
        <v>#REF!</v>
      </c>
    </row>
    <row r="25382" spans="1:2" hidden="1" x14ac:dyDescent="0.45">
      <c r="A25382" t="e">
        <f>'NAME BADGE DETAILS'!#REF!</f>
        <v>#REF!</v>
      </c>
      <c r="B25382" t="e">
        <f>'NAME BADGE DETAILS'!#REF!</f>
        <v>#REF!</v>
      </c>
    </row>
    <row r="25383" spans="1:2" hidden="1" x14ac:dyDescent="0.45">
      <c r="A25383" t="e">
        <f>'NAME BADGE DETAILS'!#REF!</f>
        <v>#REF!</v>
      </c>
      <c r="B25383" t="e">
        <f>'NAME BADGE DETAILS'!#REF!</f>
        <v>#REF!</v>
      </c>
    </row>
    <row r="25384" spans="1:2" hidden="1" x14ac:dyDescent="0.45">
      <c r="A25384" t="e">
        <f>'NAME BADGE DETAILS'!#REF!</f>
        <v>#REF!</v>
      </c>
      <c r="B25384" t="e">
        <f>'NAME BADGE DETAILS'!#REF!</f>
        <v>#REF!</v>
      </c>
    </row>
    <row r="25385" spans="1:2" hidden="1" x14ac:dyDescent="0.45">
      <c r="A25385" t="e">
        <f>'NAME BADGE DETAILS'!#REF!</f>
        <v>#REF!</v>
      </c>
      <c r="B25385" t="e">
        <f>'NAME BADGE DETAILS'!#REF!</f>
        <v>#REF!</v>
      </c>
    </row>
    <row r="25386" spans="1:2" hidden="1" x14ac:dyDescent="0.45">
      <c r="A25386" t="e">
        <f>'NAME BADGE DETAILS'!#REF!</f>
        <v>#REF!</v>
      </c>
      <c r="B25386" t="e">
        <f>'NAME BADGE DETAILS'!#REF!</f>
        <v>#REF!</v>
      </c>
    </row>
    <row r="25387" spans="1:2" hidden="1" x14ac:dyDescent="0.45">
      <c r="A25387" t="e">
        <f>'NAME BADGE DETAILS'!#REF!</f>
        <v>#REF!</v>
      </c>
      <c r="B25387" t="e">
        <f>'NAME BADGE DETAILS'!#REF!</f>
        <v>#REF!</v>
      </c>
    </row>
    <row r="25388" spans="1:2" hidden="1" x14ac:dyDescent="0.45">
      <c r="A25388" t="e">
        <f>'NAME BADGE DETAILS'!#REF!</f>
        <v>#REF!</v>
      </c>
      <c r="B25388" t="e">
        <f>'NAME BADGE DETAILS'!#REF!</f>
        <v>#REF!</v>
      </c>
    </row>
    <row r="25389" spans="1:2" hidden="1" x14ac:dyDescent="0.45">
      <c r="A25389" t="e">
        <f>'NAME BADGE DETAILS'!#REF!</f>
        <v>#REF!</v>
      </c>
      <c r="B25389" t="e">
        <f>'NAME BADGE DETAILS'!#REF!</f>
        <v>#REF!</v>
      </c>
    </row>
    <row r="25390" spans="1:2" hidden="1" x14ac:dyDescent="0.45">
      <c r="A25390" t="e">
        <f>'NAME BADGE DETAILS'!#REF!</f>
        <v>#REF!</v>
      </c>
      <c r="B25390" t="e">
        <f>'NAME BADGE DETAILS'!#REF!</f>
        <v>#REF!</v>
      </c>
    </row>
    <row r="25391" spans="1:2" hidden="1" x14ac:dyDescent="0.45">
      <c r="A25391" t="e">
        <f>'NAME BADGE DETAILS'!#REF!</f>
        <v>#REF!</v>
      </c>
      <c r="B25391" t="e">
        <f>'NAME BADGE DETAILS'!#REF!</f>
        <v>#REF!</v>
      </c>
    </row>
    <row r="25392" spans="1:2" hidden="1" x14ac:dyDescent="0.45">
      <c r="A25392" t="e">
        <f>'NAME BADGE DETAILS'!#REF!</f>
        <v>#REF!</v>
      </c>
      <c r="B25392" t="e">
        <f>'NAME BADGE DETAILS'!#REF!</f>
        <v>#REF!</v>
      </c>
    </row>
    <row r="25393" spans="1:2" hidden="1" x14ac:dyDescent="0.45">
      <c r="A25393" t="e">
        <f>'NAME BADGE DETAILS'!#REF!</f>
        <v>#REF!</v>
      </c>
      <c r="B25393" t="e">
        <f>'NAME BADGE DETAILS'!#REF!</f>
        <v>#REF!</v>
      </c>
    </row>
    <row r="25394" spans="1:2" hidden="1" x14ac:dyDescent="0.45">
      <c r="A25394" t="e">
        <f>'NAME BADGE DETAILS'!#REF!</f>
        <v>#REF!</v>
      </c>
      <c r="B25394" t="e">
        <f>'NAME BADGE DETAILS'!#REF!</f>
        <v>#REF!</v>
      </c>
    </row>
    <row r="25395" spans="1:2" hidden="1" x14ac:dyDescent="0.45">
      <c r="A25395" t="e">
        <f>'NAME BADGE DETAILS'!#REF!</f>
        <v>#REF!</v>
      </c>
      <c r="B25395" t="e">
        <f>'NAME BADGE DETAILS'!#REF!</f>
        <v>#REF!</v>
      </c>
    </row>
    <row r="25396" spans="1:2" hidden="1" x14ac:dyDescent="0.45">
      <c r="A25396" t="e">
        <f>'NAME BADGE DETAILS'!#REF!</f>
        <v>#REF!</v>
      </c>
      <c r="B25396" t="e">
        <f>'NAME BADGE DETAILS'!#REF!</f>
        <v>#REF!</v>
      </c>
    </row>
    <row r="25397" spans="1:2" hidden="1" x14ac:dyDescent="0.45">
      <c r="A25397" t="e">
        <f>'NAME BADGE DETAILS'!#REF!</f>
        <v>#REF!</v>
      </c>
      <c r="B25397" t="e">
        <f>'NAME BADGE DETAILS'!#REF!</f>
        <v>#REF!</v>
      </c>
    </row>
    <row r="25398" spans="1:2" hidden="1" x14ac:dyDescent="0.45">
      <c r="A25398" t="e">
        <f>'NAME BADGE DETAILS'!#REF!</f>
        <v>#REF!</v>
      </c>
      <c r="B25398" t="e">
        <f>'NAME BADGE DETAILS'!#REF!</f>
        <v>#REF!</v>
      </c>
    </row>
    <row r="25399" spans="1:2" hidden="1" x14ac:dyDescent="0.45">
      <c r="A25399" t="e">
        <f>'NAME BADGE DETAILS'!#REF!</f>
        <v>#REF!</v>
      </c>
      <c r="B25399" t="e">
        <f>'NAME BADGE DETAILS'!#REF!</f>
        <v>#REF!</v>
      </c>
    </row>
    <row r="25400" spans="1:2" hidden="1" x14ac:dyDescent="0.45">
      <c r="A25400" t="e">
        <f>'NAME BADGE DETAILS'!#REF!</f>
        <v>#REF!</v>
      </c>
      <c r="B25400" t="e">
        <f>'NAME BADGE DETAILS'!#REF!</f>
        <v>#REF!</v>
      </c>
    </row>
    <row r="25401" spans="1:2" hidden="1" x14ac:dyDescent="0.45">
      <c r="A25401" t="e">
        <f>'NAME BADGE DETAILS'!#REF!</f>
        <v>#REF!</v>
      </c>
      <c r="B25401" t="e">
        <f>'NAME BADGE DETAILS'!#REF!</f>
        <v>#REF!</v>
      </c>
    </row>
    <row r="25402" spans="1:2" hidden="1" x14ac:dyDescent="0.45">
      <c r="A25402" t="e">
        <f>'NAME BADGE DETAILS'!#REF!</f>
        <v>#REF!</v>
      </c>
      <c r="B25402" t="e">
        <f>'NAME BADGE DETAILS'!#REF!</f>
        <v>#REF!</v>
      </c>
    </row>
    <row r="25403" spans="1:2" hidden="1" x14ac:dyDescent="0.45">
      <c r="A25403" t="e">
        <f>'NAME BADGE DETAILS'!#REF!</f>
        <v>#REF!</v>
      </c>
      <c r="B25403" t="e">
        <f>'NAME BADGE DETAILS'!#REF!</f>
        <v>#REF!</v>
      </c>
    </row>
    <row r="25404" spans="1:2" hidden="1" x14ac:dyDescent="0.45">
      <c r="A25404" t="e">
        <f>'NAME BADGE DETAILS'!#REF!</f>
        <v>#REF!</v>
      </c>
      <c r="B25404" t="e">
        <f>'NAME BADGE DETAILS'!#REF!</f>
        <v>#REF!</v>
      </c>
    </row>
    <row r="25405" spans="1:2" hidden="1" x14ac:dyDescent="0.45">
      <c r="A25405" t="e">
        <f>'NAME BADGE DETAILS'!#REF!</f>
        <v>#REF!</v>
      </c>
      <c r="B25405" t="e">
        <f>'NAME BADGE DETAILS'!#REF!</f>
        <v>#REF!</v>
      </c>
    </row>
    <row r="25406" spans="1:2" hidden="1" x14ac:dyDescent="0.45">
      <c r="A25406" t="e">
        <f>'NAME BADGE DETAILS'!#REF!</f>
        <v>#REF!</v>
      </c>
      <c r="B25406" t="e">
        <f>'NAME BADGE DETAILS'!#REF!</f>
        <v>#REF!</v>
      </c>
    </row>
    <row r="25407" spans="1:2" hidden="1" x14ac:dyDescent="0.45">
      <c r="A25407" t="e">
        <f>'NAME BADGE DETAILS'!#REF!</f>
        <v>#REF!</v>
      </c>
      <c r="B25407" t="e">
        <f>'NAME BADGE DETAILS'!#REF!</f>
        <v>#REF!</v>
      </c>
    </row>
    <row r="25408" spans="1:2" hidden="1" x14ac:dyDescent="0.45">
      <c r="A25408" t="e">
        <f>'NAME BADGE DETAILS'!#REF!</f>
        <v>#REF!</v>
      </c>
      <c r="B25408" t="e">
        <f>'NAME BADGE DETAILS'!#REF!</f>
        <v>#REF!</v>
      </c>
    </row>
    <row r="25409" spans="1:2" hidden="1" x14ac:dyDescent="0.45">
      <c r="A25409" t="e">
        <f>'NAME BADGE DETAILS'!#REF!</f>
        <v>#REF!</v>
      </c>
      <c r="B25409" t="e">
        <f>'NAME BADGE DETAILS'!#REF!</f>
        <v>#REF!</v>
      </c>
    </row>
    <row r="25410" spans="1:2" hidden="1" x14ac:dyDescent="0.45">
      <c r="A25410" t="e">
        <f>'NAME BADGE DETAILS'!#REF!</f>
        <v>#REF!</v>
      </c>
      <c r="B25410" t="e">
        <f>'NAME BADGE DETAILS'!#REF!</f>
        <v>#REF!</v>
      </c>
    </row>
    <row r="25411" spans="1:2" hidden="1" x14ac:dyDescent="0.45">
      <c r="A25411" t="e">
        <f>'NAME BADGE DETAILS'!#REF!</f>
        <v>#REF!</v>
      </c>
      <c r="B25411" t="e">
        <f>'NAME BADGE DETAILS'!#REF!</f>
        <v>#REF!</v>
      </c>
    </row>
    <row r="25412" spans="1:2" hidden="1" x14ac:dyDescent="0.45">
      <c r="A25412" t="e">
        <f>'NAME BADGE DETAILS'!#REF!</f>
        <v>#REF!</v>
      </c>
      <c r="B25412" t="e">
        <f>'NAME BADGE DETAILS'!#REF!</f>
        <v>#REF!</v>
      </c>
    </row>
    <row r="25413" spans="1:2" hidden="1" x14ac:dyDescent="0.45">
      <c r="A25413" t="e">
        <f>'NAME BADGE DETAILS'!#REF!</f>
        <v>#REF!</v>
      </c>
      <c r="B25413" t="e">
        <f>'NAME BADGE DETAILS'!#REF!</f>
        <v>#REF!</v>
      </c>
    </row>
    <row r="25414" spans="1:2" hidden="1" x14ac:dyDescent="0.45">
      <c r="A25414" t="e">
        <f>'NAME BADGE DETAILS'!#REF!</f>
        <v>#REF!</v>
      </c>
      <c r="B25414" t="e">
        <f>'NAME BADGE DETAILS'!#REF!</f>
        <v>#REF!</v>
      </c>
    </row>
    <row r="25415" spans="1:2" hidden="1" x14ac:dyDescent="0.45">
      <c r="A25415" t="e">
        <f>'NAME BADGE DETAILS'!#REF!</f>
        <v>#REF!</v>
      </c>
      <c r="B25415" t="e">
        <f>'NAME BADGE DETAILS'!#REF!</f>
        <v>#REF!</v>
      </c>
    </row>
    <row r="25416" spans="1:2" hidden="1" x14ac:dyDescent="0.45">
      <c r="A25416" t="e">
        <f>'NAME BADGE DETAILS'!#REF!</f>
        <v>#REF!</v>
      </c>
      <c r="B25416" t="e">
        <f>'NAME BADGE DETAILS'!#REF!</f>
        <v>#REF!</v>
      </c>
    </row>
    <row r="25417" spans="1:2" hidden="1" x14ac:dyDescent="0.45">
      <c r="A25417" t="e">
        <f>'NAME BADGE DETAILS'!#REF!</f>
        <v>#REF!</v>
      </c>
      <c r="B25417" t="e">
        <f>'NAME BADGE DETAILS'!#REF!</f>
        <v>#REF!</v>
      </c>
    </row>
    <row r="25418" spans="1:2" hidden="1" x14ac:dyDescent="0.45">
      <c r="A25418" t="e">
        <f>'NAME BADGE DETAILS'!#REF!</f>
        <v>#REF!</v>
      </c>
      <c r="B25418" t="e">
        <f>'NAME BADGE DETAILS'!#REF!</f>
        <v>#REF!</v>
      </c>
    </row>
    <row r="25419" spans="1:2" hidden="1" x14ac:dyDescent="0.45">
      <c r="A25419" t="e">
        <f>'NAME BADGE DETAILS'!#REF!</f>
        <v>#REF!</v>
      </c>
      <c r="B25419" t="e">
        <f>'NAME BADGE DETAILS'!#REF!</f>
        <v>#REF!</v>
      </c>
    </row>
    <row r="25420" spans="1:2" hidden="1" x14ac:dyDescent="0.45">
      <c r="A25420" t="e">
        <f>'NAME BADGE DETAILS'!#REF!</f>
        <v>#REF!</v>
      </c>
      <c r="B25420" t="e">
        <f>'NAME BADGE DETAILS'!#REF!</f>
        <v>#REF!</v>
      </c>
    </row>
    <row r="25421" spans="1:2" hidden="1" x14ac:dyDescent="0.45">
      <c r="A25421" t="e">
        <f>'NAME BADGE DETAILS'!#REF!</f>
        <v>#REF!</v>
      </c>
      <c r="B25421" t="e">
        <f>'NAME BADGE DETAILS'!#REF!</f>
        <v>#REF!</v>
      </c>
    </row>
    <row r="25422" spans="1:2" hidden="1" x14ac:dyDescent="0.45">
      <c r="A25422" t="e">
        <f>'NAME BADGE DETAILS'!#REF!</f>
        <v>#REF!</v>
      </c>
      <c r="B25422" t="e">
        <f>'NAME BADGE DETAILS'!#REF!</f>
        <v>#REF!</v>
      </c>
    </row>
    <row r="25423" spans="1:2" hidden="1" x14ac:dyDescent="0.45">
      <c r="A25423" t="e">
        <f>'NAME BADGE DETAILS'!#REF!</f>
        <v>#REF!</v>
      </c>
      <c r="B25423" t="e">
        <f>'NAME BADGE DETAILS'!#REF!</f>
        <v>#REF!</v>
      </c>
    </row>
    <row r="25424" spans="1:2" hidden="1" x14ac:dyDescent="0.45">
      <c r="A25424" t="e">
        <f>'NAME BADGE DETAILS'!#REF!</f>
        <v>#REF!</v>
      </c>
      <c r="B25424" t="e">
        <f>'NAME BADGE DETAILS'!#REF!</f>
        <v>#REF!</v>
      </c>
    </row>
    <row r="25425" spans="1:2" hidden="1" x14ac:dyDescent="0.45">
      <c r="A25425" t="e">
        <f>'NAME BADGE DETAILS'!#REF!</f>
        <v>#REF!</v>
      </c>
      <c r="B25425" t="e">
        <f>'NAME BADGE DETAILS'!#REF!</f>
        <v>#REF!</v>
      </c>
    </row>
    <row r="25426" spans="1:2" hidden="1" x14ac:dyDescent="0.45">
      <c r="A25426" t="e">
        <f>'NAME BADGE DETAILS'!#REF!</f>
        <v>#REF!</v>
      </c>
      <c r="B25426" t="e">
        <f>'NAME BADGE DETAILS'!#REF!</f>
        <v>#REF!</v>
      </c>
    </row>
    <row r="25427" spans="1:2" hidden="1" x14ac:dyDescent="0.45">
      <c r="A25427" t="e">
        <f>'NAME BADGE DETAILS'!#REF!</f>
        <v>#REF!</v>
      </c>
      <c r="B25427" t="e">
        <f>'NAME BADGE DETAILS'!#REF!</f>
        <v>#REF!</v>
      </c>
    </row>
    <row r="25428" spans="1:2" hidden="1" x14ac:dyDescent="0.45">
      <c r="A25428" t="e">
        <f>'NAME BADGE DETAILS'!#REF!</f>
        <v>#REF!</v>
      </c>
      <c r="B25428" t="e">
        <f>'NAME BADGE DETAILS'!#REF!</f>
        <v>#REF!</v>
      </c>
    </row>
    <row r="25429" spans="1:2" hidden="1" x14ac:dyDescent="0.45">
      <c r="A25429" t="e">
        <f>'NAME BADGE DETAILS'!#REF!</f>
        <v>#REF!</v>
      </c>
      <c r="B25429" t="e">
        <f>'NAME BADGE DETAILS'!#REF!</f>
        <v>#REF!</v>
      </c>
    </row>
    <row r="25430" spans="1:2" hidden="1" x14ac:dyDescent="0.45">
      <c r="A25430" t="e">
        <f>'NAME BADGE DETAILS'!#REF!</f>
        <v>#REF!</v>
      </c>
      <c r="B25430" t="e">
        <f>'NAME BADGE DETAILS'!#REF!</f>
        <v>#REF!</v>
      </c>
    </row>
    <row r="25431" spans="1:2" hidden="1" x14ac:dyDescent="0.45">
      <c r="A25431" t="e">
        <f>'NAME BADGE DETAILS'!#REF!</f>
        <v>#REF!</v>
      </c>
      <c r="B25431" t="e">
        <f>'NAME BADGE DETAILS'!#REF!</f>
        <v>#REF!</v>
      </c>
    </row>
    <row r="25432" spans="1:2" hidden="1" x14ac:dyDescent="0.45">
      <c r="A25432" t="e">
        <f>'NAME BADGE DETAILS'!#REF!</f>
        <v>#REF!</v>
      </c>
      <c r="B25432" t="e">
        <f>'NAME BADGE DETAILS'!#REF!</f>
        <v>#REF!</v>
      </c>
    </row>
    <row r="25433" spans="1:2" hidden="1" x14ac:dyDescent="0.45">
      <c r="A25433" t="e">
        <f>'NAME BADGE DETAILS'!#REF!</f>
        <v>#REF!</v>
      </c>
      <c r="B25433" t="e">
        <f>'NAME BADGE DETAILS'!#REF!</f>
        <v>#REF!</v>
      </c>
    </row>
    <row r="25434" spans="1:2" hidden="1" x14ac:dyDescent="0.45">
      <c r="A25434" t="e">
        <f>'NAME BADGE DETAILS'!#REF!</f>
        <v>#REF!</v>
      </c>
      <c r="B25434" t="e">
        <f>'NAME BADGE DETAILS'!#REF!</f>
        <v>#REF!</v>
      </c>
    </row>
    <row r="25435" spans="1:2" hidden="1" x14ac:dyDescent="0.45">
      <c r="A25435" t="e">
        <f>'NAME BADGE DETAILS'!#REF!</f>
        <v>#REF!</v>
      </c>
      <c r="B25435" t="e">
        <f>'NAME BADGE DETAILS'!#REF!</f>
        <v>#REF!</v>
      </c>
    </row>
    <row r="25436" spans="1:2" hidden="1" x14ac:dyDescent="0.45">
      <c r="A25436" t="e">
        <f>'NAME BADGE DETAILS'!#REF!</f>
        <v>#REF!</v>
      </c>
      <c r="B25436" t="e">
        <f>'NAME BADGE DETAILS'!#REF!</f>
        <v>#REF!</v>
      </c>
    </row>
    <row r="25437" spans="1:2" hidden="1" x14ac:dyDescent="0.45">
      <c r="A25437" t="e">
        <f>'NAME BADGE DETAILS'!#REF!</f>
        <v>#REF!</v>
      </c>
      <c r="B25437" t="e">
        <f>'NAME BADGE DETAILS'!#REF!</f>
        <v>#REF!</v>
      </c>
    </row>
    <row r="25438" spans="1:2" hidden="1" x14ac:dyDescent="0.45">
      <c r="A25438" t="e">
        <f>'NAME BADGE DETAILS'!#REF!</f>
        <v>#REF!</v>
      </c>
      <c r="B25438" t="e">
        <f>'NAME BADGE DETAILS'!#REF!</f>
        <v>#REF!</v>
      </c>
    </row>
    <row r="25439" spans="1:2" hidden="1" x14ac:dyDescent="0.45">
      <c r="A25439" t="e">
        <f>'NAME BADGE DETAILS'!#REF!</f>
        <v>#REF!</v>
      </c>
      <c r="B25439" t="e">
        <f>'NAME BADGE DETAILS'!#REF!</f>
        <v>#REF!</v>
      </c>
    </row>
    <row r="25440" spans="1:2" hidden="1" x14ac:dyDescent="0.45">
      <c r="A25440" t="e">
        <f>'NAME BADGE DETAILS'!#REF!</f>
        <v>#REF!</v>
      </c>
      <c r="B25440" t="e">
        <f>'NAME BADGE DETAILS'!#REF!</f>
        <v>#REF!</v>
      </c>
    </row>
    <row r="25441" spans="1:2" hidden="1" x14ac:dyDescent="0.45">
      <c r="A25441" t="e">
        <f>'NAME BADGE DETAILS'!#REF!</f>
        <v>#REF!</v>
      </c>
      <c r="B25441" t="e">
        <f>'NAME BADGE DETAILS'!#REF!</f>
        <v>#REF!</v>
      </c>
    </row>
    <row r="25442" spans="1:2" hidden="1" x14ac:dyDescent="0.45">
      <c r="A25442" t="e">
        <f>'NAME BADGE DETAILS'!#REF!</f>
        <v>#REF!</v>
      </c>
      <c r="B25442" t="e">
        <f>'NAME BADGE DETAILS'!#REF!</f>
        <v>#REF!</v>
      </c>
    </row>
    <row r="25443" spans="1:2" hidden="1" x14ac:dyDescent="0.45">
      <c r="A25443" t="e">
        <f>'NAME BADGE DETAILS'!#REF!</f>
        <v>#REF!</v>
      </c>
      <c r="B25443" t="e">
        <f>'NAME BADGE DETAILS'!#REF!</f>
        <v>#REF!</v>
      </c>
    </row>
    <row r="25444" spans="1:2" hidden="1" x14ac:dyDescent="0.45">
      <c r="A25444" t="e">
        <f>'NAME BADGE DETAILS'!#REF!</f>
        <v>#REF!</v>
      </c>
      <c r="B25444" t="e">
        <f>'NAME BADGE DETAILS'!#REF!</f>
        <v>#REF!</v>
      </c>
    </row>
    <row r="25445" spans="1:2" hidden="1" x14ac:dyDescent="0.45">
      <c r="A25445" t="e">
        <f>'NAME BADGE DETAILS'!#REF!</f>
        <v>#REF!</v>
      </c>
      <c r="B25445" t="e">
        <f>'NAME BADGE DETAILS'!#REF!</f>
        <v>#REF!</v>
      </c>
    </row>
    <row r="25446" spans="1:2" hidden="1" x14ac:dyDescent="0.45">
      <c r="A25446" t="e">
        <f>'NAME BADGE DETAILS'!#REF!</f>
        <v>#REF!</v>
      </c>
      <c r="B25446" t="e">
        <f>'NAME BADGE DETAILS'!#REF!</f>
        <v>#REF!</v>
      </c>
    </row>
    <row r="25447" spans="1:2" hidden="1" x14ac:dyDescent="0.45">
      <c r="A25447" t="e">
        <f>'NAME BADGE DETAILS'!#REF!</f>
        <v>#REF!</v>
      </c>
      <c r="B25447" t="e">
        <f>'NAME BADGE DETAILS'!#REF!</f>
        <v>#REF!</v>
      </c>
    </row>
    <row r="25448" spans="1:2" hidden="1" x14ac:dyDescent="0.45">
      <c r="A25448" t="e">
        <f>'NAME BADGE DETAILS'!#REF!</f>
        <v>#REF!</v>
      </c>
      <c r="B25448" t="e">
        <f>'NAME BADGE DETAILS'!#REF!</f>
        <v>#REF!</v>
      </c>
    </row>
    <row r="25449" spans="1:2" hidden="1" x14ac:dyDescent="0.45">
      <c r="A25449" t="e">
        <f>'NAME BADGE DETAILS'!#REF!</f>
        <v>#REF!</v>
      </c>
      <c r="B25449" t="e">
        <f>'NAME BADGE DETAILS'!#REF!</f>
        <v>#REF!</v>
      </c>
    </row>
    <row r="25450" spans="1:2" hidden="1" x14ac:dyDescent="0.45">
      <c r="A25450" t="e">
        <f>'NAME BADGE DETAILS'!#REF!</f>
        <v>#REF!</v>
      </c>
      <c r="B25450" t="e">
        <f>'NAME BADGE DETAILS'!#REF!</f>
        <v>#REF!</v>
      </c>
    </row>
    <row r="25451" spans="1:2" hidden="1" x14ac:dyDescent="0.45">
      <c r="A25451" t="e">
        <f>'NAME BADGE DETAILS'!#REF!</f>
        <v>#REF!</v>
      </c>
      <c r="B25451" t="e">
        <f>'NAME BADGE DETAILS'!#REF!</f>
        <v>#REF!</v>
      </c>
    </row>
    <row r="25452" spans="1:2" hidden="1" x14ac:dyDescent="0.45">
      <c r="A25452" t="e">
        <f>'NAME BADGE DETAILS'!#REF!</f>
        <v>#REF!</v>
      </c>
      <c r="B25452" t="e">
        <f>'NAME BADGE DETAILS'!#REF!</f>
        <v>#REF!</v>
      </c>
    </row>
    <row r="25453" spans="1:2" hidden="1" x14ac:dyDescent="0.45">
      <c r="A25453" t="e">
        <f>'NAME BADGE DETAILS'!#REF!</f>
        <v>#REF!</v>
      </c>
      <c r="B25453" t="e">
        <f>'NAME BADGE DETAILS'!#REF!</f>
        <v>#REF!</v>
      </c>
    </row>
    <row r="25454" spans="1:2" hidden="1" x14ac:dyDescent="0.45">
      <c r="A25454" t="e">
        <f>'NAME BADGE DETAILS'!#REF!</f>
        <v>#REF!</v>
      </c>
      <c r="B25454" t="e">
        <f>'NAME BADGE DETAILS'!#REF!</f>
        <v>#REF!</v>
      </c>
    </row>
    <row r="25455" spans="1:2" hidden="1" x14ac:dyDescent="0.45">
      <c r="A25455" t="e">
        <f>'NAME BADGE DETAILS'!#REF!</f>
        <v>#REF!</v>
      </c>
      <c r="B25455" t="e">
        <f>'NAME BADGE DETAILS'!#REF!</f>
        <v>#REF!</v>
      </c>
    </row>
    <row r="25456" spans="1:2" hidden="1" x14ac:dyDescent="0.45">
      <c r="A25456" t="e">
        <f>'NAME BADGE DETAILS'!#REF!</f>
        <v>#REF!</v>
      </c>
      <c r="B25456" t="e">
        <f>'NAME BADGE DETAILS'!#REF!</f>
        <v>#REF!</v>
      </c>
    </row>
    <row r="25457" spans="1:2" hidden="1" x14ac:dyDescent="0.45">
      <c r="A25457" t="e">
        <f>'NAME BADGE DETAILS'!#REF!</f>
        <v>#REF!</v>
      </c>
      <c r="B25457" t="e">
        <f>'NAME BADGE DETAILS'!#REF!</f>
        <v>#REF!</v>
      </c>
    </row>
    <row r="25458" spans="1:2" hidden="1" x14ac:dyDescent="0.45">
      <c r="A25458" t="e">
        <f>'NAME BADGE DETAILS'!#REF!</f>
        <v>#REF!</v>
      </c>
      <c r="B25458" t="e">
        <f>'NAME BADGE DETAILS'!#REF!</f>
        <v>#REF!</v>
      </c>
    </row>
    <row r="25459" spans="1:2" hidden="1" x14ac:dyDescent="0.45">
      <c r="A25459" t="e">
        <f>'NAME BADGE DETAILS'!#REF!</f>
        <v>#REF!</v>
      </c>
      <c r="B25459" t="e">
        <f>'NAME BADGE DETAILS'!#REF!</f>
        <v>#REF!</v>
      </c>
    </row>
    <row r="25460" spans="1:2" hidden="1" x14ac:dyDescent="0.45">
      <c r="A25460" t="e">
        <f>'NAME BADGE DETAILS'!#REF!</f>
        <v>#REF!</v>
      </c>
      <c r="B25460" t="e">
        <f>'NAME BADGE DETAILS'!#REF!</f>
        <v>#REF!</v>
      </c>
    </row>
    <row r="25461" spans="1:2" hidden="1" x14ac:dyDescent="0.45">
      <c r="A25461" t="e">
        <f>'NAME BADGE DETAILS'!#REF!</f>
        <v>#REF!</v>
      </c>
      <c r="B25461" t="e">
        <f>'NAME BADGE DETAILS'!#REF!</f>
        <v>#REF!</v>
      </c>
    </row>
    <row r="25462" spans="1:2" hidden="1" x14ac:dyDescent="0.45">
      <c r="A25462" t="e">
        <f>'NAME BADGE DETAILS'!#REF!</f>
        <v>#REF!</v>
      </c>
      <c r="B25462" t="e">
        <f>'NAME BADGE DETAILS'!#REF!</f>
        <v>#REF!</v>
      </c>
    </row>
    <row r="25463" spans="1:2" hidden="1" x14ac:dyDescent="0.45">
      <c r="A25463" t="e">
        <f>'NAME BADGE DETAILS'!#REF!</f>
        <v>#REF!</v>
      </c>
      <c r="B25463" t="e">
        <f>'NAME BADGE DETAILS'!#REF!</f>
        <v>#REF!</v>
      </c>
    </row>
    <row r="25464" spans="1:2" hidden="1" x14ac:dyDescent="0.45">
      <c r="A25464" t="e">
        <f>'NAME BADGE DETAILS'!#REF!</f>
        <v>#REF!</v>
      </c>
      <c r="B25464" t="e">
        <f>'NAME BADGE DETAILS'!#REF!</f>
        <v>#REF!</v>
      </c>
    </row>
    <row r="25465" spans="1:2" hidden="1" x14ac:dyDescent="0.45">
      <c r="A25465" t="e">
        <f>'NAME BADGE DETAILS'!#REF!</f>
        <v>#REF!</v>
      </c>
      <c r="B25465" t="e">
        <f>'NAME BADGE DETAILS'!#REF!</f>
        <v>#REF!</v>
      </c>
    </row>
    <row r="25466" spans="1:2" hidden="1" x14ac:dyDescent="0.45">
      <c r="A25466" t="e">
        <f>'NAME BADGE DETAILS'!#REF!</f>
        <v>#REF!</v>
      </c>
      <c r="B25466" t="e">
        <f>'NAME BADGE DETAILS'!#REF!</f>
        <v>#REF!</v>
      </c>
    </row>
    <row r="25467" spans="1:2" hidden="1" x14ac:dyDescent="0.45">
      <c r="A25467" t="e">
        <f>'NAME BADGE DETAILS'!#REF!</f>
        <v>#REF!</v>
      </c>
      <c r="B25467" t="e">
        <f>'NAME BADGE DETAILS'!#REF!</f>
        <v>#REF!</v>
      </c>
    </row>
    <row r="25468" spans="1:2" hidden="1" x14ac:dyDescent="0.45">
      <c r="A25468" t="e">
        <f>'NAME BADGE DETAILS'!#REF!</f>
        <v>#REF!</v>
      </c>
      <c r="B25468" t="e">
        <f>'NAME BADGE DETAILS'!#REF!</f>
        <v>#REF!</v>
      </c>
    </row>
    <row r="25469" spans="1:2" hidden="1" x14ac:dyDescent="0.45">
      <c r="A25469" t="e">
        <f>'NAME BADGE DETAILS'!#REF!</f>
        <v>#REF!</v>
      </c>
      <c r="B25469" t="e">
        <f>'NAME BADGE DETAILS'!#REF!</f>
        <v>#REF!</v>
      </c>
    </row>
    <row r="25470" spans="1:2" hidden="1" x14ac:dyDescent="0.45">
      <c r="A25470" t="e">
        <f>'NAME BADGE DETAILS'!#REF!</f>
        <v>#REF!</v>
      </c>
      <c r="B25470" t="e">
        <f>'NAME BADGE DETAILS'!#REF!</f>
        <v>#REF!</v>
      </c>
    </row>
    <row r="25471" spans="1:2" hidden="1" x14ac:dyDescent="0.45">
      <c r="A25471" t="e">
        <f>'NAME BADGE DETAILS'!#REF!</f>
        <v>#REF!</v>
      </c>
      <c r="B25471" t="e">
        <f>'NAME BADGE DETAILS'!#REF!</f>
        <v>#REF!</v>
      </c>
    </row>
    <row r="25472" spans="1:2" hidden="1" x14ac:dyDescent="0.45">
      <c r="A25472" t="e">
        <f>'NAME BADGE DETAILS'!#REF!</f>
        <v>#REF!</v>
      </c>
      <c r="B25472" t="e">
        <f>'NAME BADGE DETAILS'!#REF!</f>
        <v>#REF!</v>
      </c>
    </row>
    <row r="25473" spans="1:2" hidden="1" x14ac:dyDescent="0.45">
      <c r="A25473" t="e">
        <f>'NAME BADGE DETAILS'!#REF!</f>
        <v>#REF!</v>
      </c>
      <c r="B25473" t="e">
        <f>'NAME BADGE DETAILS'!#REF!</f>
        <v>#REF!</v>
      </c>
    </row>
    <row r="25474" spans="1:2" hidden="1" x14ac:dyDescent="0.45">
      <c r="A25474" t="e">
        <f>'NAME BADGE DETAILS'!#REF!</f>
        <v>#REF!</v>
      </c>
      <c r="B25474" t="e">
        <f>'NAME BADGE DETAILS'!#REF!</f>
        <v>#REF!</v>
      </c>
    </row>
    <row r="25475" spans="1:2" hidden="1" x14ac:dyDescent="0.45">
      <c r="A25475" t="e">
        <f>'NAME BADGE DETAILS'!#REF!</f>
        <v>#REF!</v>
      </c>
      <c r="B25475" t="e">
        <f>'NAME BADGE DETAILS'!#REF!</f>
        <v>#REF!</v>
      </c>
    </row>
    <row r="25476" spans="1:2" hidden="1" x14ac:dyDescent="0.45">
      <c r="A25476" t="e">
        <f>'NAME BADGE DETAILS'!#REF!</f>
        <v>#REF!</v>
      </c>
      <c r="B25476" t="e">
        <f>'NAME BADGE DETAILS'!#REF!</f>
        <v>#REF!</v>
      </c>
    </row>
    <row r="25477" spans="1:2" hidden="1" x14ac:dyDescent="0.45">
      <c r="A25477" t="e">
        <f>'NAME BADGE DETAILS'!#REF!</f>
        <v>#REF!</v>
      </c>
      <c r="B25477" t="e">
        <f>'NAME BADGE DETAILS'!#REF!</f>
        <v>#REF!</v>
      </c>
    </row>
    <row r="25478" spans="1:2" hidden="1" x14ac:dyDescent="0.45">
      <c r="A25478" t="e">
        <f>'NAME BADGE DETAILS'!#REF!</f>
        <v>#REF!</v>
      </c>
      <c r="B25478" t="e">
        <f>'NAME BADGE DETAILS'!#REF!</f>
        <v>#REF!</v>
      </c>
    </row>
    <row r="25479" spans="1:2" hidden="1" x14ac:dyDescent="0.45">
      <c r="A25479" t="e">
        <f>'NAME BADGE DETAILS'!#REF!</f>
        <v>#REF!</v>
      </c>
      <c r="B25479" t="e">
        <f>'NAME BADGE DETAILS'!#REF!</f>
        <v>#REF!</v>
      </c>
    </row>
    <row r="25480" spans="1:2" hidden="1" x14ac:dyDescent="0.45">
      <c r="A25480" t="e">
        <f>'NAME BADGE DETAILS'!#REF!</f>
        <v>#REF!</v>
      </c>
      <c r="B25480" t="e">
        <f>'NAME BADGE DETAILS'!#REF!</f>
        <v>#REF!</v>
      </c>
    </row>
    <row r="25481" spans="1:2" hidden="1" x14ac:dyDescent="0.45">
      <c r="A25481" t="e">
        <f>'NAME BADGE DETAILS'!#REF!</f>
        <v>#REF!</v>
      </c>
      <c r="B25481" t="e">
        <f>'NAME BADGE DETAILS'!#REF!</f>
        <v>#REF!</v>
      </c>
    </row>
    <row r="25482" spans="1:2" hidden="1" x14ac:dyDescent="0.45">
      <c r="A25482" t="e">
        <f>'NAME BADGE DETAILS'!#REF!</f>
        <v>#REF!</v>
      </c>
      <c r="B25482" t="e">
        <f>'NAME BADGE DETAILS'!#REF!</f>
        <v>#REF!</v>
      </c>
    </row>
    <row r="25483" spans="1:2" hidden="1" x14ac:dyDescent="0.45">
      <c r="A25483" t="e">
        <f>'NAME BADGE DETAILS'!#REF!</f>
        <v>#REF!</v>
      </c>
      <c r="B25483" t="e">
        <f>'NAME BADGE DETAILS'!#REF!</f>
        <v>#REF!</v>
      </c>
    </row>
    <row r="25484" spans="1:2" hidden="1" x14ac:dyDescent="0.45">
      <c r="A25484" t="e">
        <f>'NAME BADGE DETAILS'!#REF!</f>
        <v>#REF!</v>
      </c>
      <c r="B25484" t="e">
        <f>'NAME BADGE DETAILS'!#REF!</f>
        <v>#REF!</v>
      </c>
    </row>
    <row r="25485" spans="1:2" hidden="1" x14ac:dyDescent="0.45">
      <c r="A25485" t="e">
        <f>'NAME BADGE DETAILS'!#REF!</f>
        <v>#REF!</v>
      </c>
      <c r="B25485" t="e">
        <f>'NAME BADGE DETAILS'!#REF!</f>
        <v>#REF!</v>
      </c>
    </row>
    <row r="25486" spans="1:2" hidden="1" x14ac:dyDescent="0.45">
      <c r="A25486" t="e">
        <f>'NAME BADGE DETAILS'!#REF!</f>
        <v>#REF!</v>
      </c>
      <c r="B25486" t="e">
        <f>'NAME BADGE DETAILS'!#REF!</f>
        <v>#REF!</v>
      </c>
    </row>
    <row r="25487" spans="1:2" hidden="1" x14ac:dyDescent="0.45">
      <c r="A25487" t="e">
        <f>'NAME BADGE DETAILS'!#REF!</f>
        <v>#REF!</v>
      </c>
      <c r="B25487" t="e">
        <f>'NAME BADGE DETAILS'!#REF!</f>
        <v>#REF!</v>
      </c>
    </row>
    <row r="25488" spans="1:2" hidden="1" x14ac:dyDescent="0.45">
      <c r="A25488" t="e">
        <f>'NAME BADGE DETAILS'!#REF!</f>
        <v>#REF!</v>
      </c>
      <c r="B25488" t="e">
        <f>'NAME BADGE DETAILS'!#REF!</f>
        <v>#REF!</v>
      </c>
    </row>
    <row r="25489" spans="1:2" hidden="1" x14ac:dyDescent="0.45">
      <c r="A25489" t="e">
        <f>'NAME BADGE DETAILS'!#REF!</f>
        <v>#REF!</v>
      </c>
      <c r="B25489" t="e">
        <f>'NAME BADGE DETAILS'!#REF!</f>
        <v>#REF!</v>
      </c>
    </row>
    <row r="25490" spans="1:2" hidden="1" x14ac:dyDescent="0.45">
      <c r="A25490" t="e">
        <f>'NAME BADGE DETAILS'!#REF!</f>
        <v>#REF!</v>
      </c>
      <c r="B25490" t="e">
        <f>'NAME BADGE DETAILS'!#REF!</f>
        <v>#REF!</v>
      </c>
    </row>
    <row r="25491" spans="1:2" hidden="1" x14ac:dyDescent="0.45">
      <c r="A25491" t="e">
        <f>'NAME BADGE DETAILS'!#REF!</f>
        <v>#REF!</v>
      </c>
      <c r="B25491" t="e">
        <f>'NAME BADGE DETAILS'!#REF!</f>
        <v>#REF!</v>
      </c>
    </row>
    <row r="25492" spans="1:2" hidden="1" x14ac:dyDescent="0.45">
      <c r="A25492" t="e">
        <f>'NAME BADGE DETAILS'!#REF!</f>
        <v>#REF!</v>
      </c>
      <c r="B25492" t="e">
        <f>'NAME BADGE DETAILS'!#REF!</f>
        <v>#REF!</v>
      </c>
    </row>
    <row r="25493" spans="1:2" hidden="1" x14ac:dyDescent="0.45">
      <c r="A25493" t="e">
        <f>'NAME BADGE DETAILS'!#REF!</f>
        <v>#REF!</v>
      </c>
      <c r="B25493" t="e">
        <f>'NAME BADGE DETAILS'!#REF!</f>
        <v>#REF!</v>
      </c>
    </row>
    <row r="25494" spans="1:2" hidden="1" x14ac:dyDescent="0.45">
      <c r="A25494" t="e">
        <f>'NAME BADGE DETAILS'!#REF!</f>
        <v>#REF!</v>
      </c>
      <c r="B25494" t="e">
        <f>'NAME BADGE DETAILS'!#REF!</f>
        <v>#REF!</v>
      </c>
    </row>
    <row r="25495" spans="1:2" hidden="1" x14ac:dyDescent="0.45">
      <c r="A25495" t="e">
        <f>'NAME BADGE DETAILS'!#REF!</f>
        <v>#REF!</v>
      </c>
      <c r="B25495" t="e">
        <f>'NAME BADGE DETAILS'!#REF!</f>
        <v>#REF!</v>
      </c>
    </row>
    <row r="25496" spans="1:2" hidden="1" x14ac:dyDescent="0.45">
      <c r="A25496" t="e">
        <f>'NAME BADGE DETAILS'!#REF!</f>
        <v>#REF!</v>
      </c>
      <c r="B25496" t="e">
        <f>'NAME BADGE DETAILS'!#REF!</f>
        <v>#REF!</v>
      </c>
    </row>
    <row r="25497" spans="1:2" hidden="1" x14ac:dyDescent="0.45">
      <c r="A25497" t="e">
        <f>'NAME BADGE DETAILS'!#REF!</f>
        <v>#REF!</v>
      </c>
      <c r="B25497" t="e">
        <f>'NAME BADGE DETAILS'!#REF!</f>
        <v>#REF!</v>
      </c>
    </row>
    <row r="25498" spans="1:2" hidden="1" x14ac:dyDescent="0.45">
      <c r="A25498" t="e">
        <f>'NAME BADGE DETAILS'!#REF!</f>
        <v>#REF!</v>
      </c>
      <c r="B25498" t="e">
        <f>'NAME BADGE DETAILS'!#REF!</f>
        <v>#REF!</v>
      </c>
    </row>
    <row r="25499" spans="1:2" hidden="1" x14ac:dyDescent="0.45">
      <c r="A25499" t="e">
        <f>'NAME BADGE DETAILS'!#REF!</f>
        <v>#REF!</v>
      </c>
      <c r="B25499" t="e">
        <f>'NAME BADGE DETAILS'!#REF!</f>
        <v>#REF!</v>
      </c>
    </row>
    <row r="25500" spans="1:2" hidden="1" x14ac:dyDescent="0.45">
      <c r="A25500" t="e">
        <f>'NAME BADGE DETAILS'!#REF!</f>
        <v>#REF!</v>
      </c>
      <c r="B25500" t="e">
        <f>'NAME BADGE DETAILS'!#REF!</f>
        <v>#REF!</v>
      </c>
    </row>
    <row r="25501" spans="1:2" hidden="1" x14ac:dyDescent="0.45">
      <c r="A25501" t="e">
        <f>'NAME BADGE DETAILS'!#REF!</f>
        <v>#REF!</v>
      </c>
      <c r="B25501" t="e">
        <f>'NAME BADGE DETAILS'!#REF!</f>
        <v>#REF!</v>
      </c>
    </row>
    <row r="25502" spans="1:2" hidden="1" x14ac:dyDescent="0.45">
      <c r="A25502" t="e">
        <f>'NAME BADGE DETAILS'!#REF!</f>
        <v>#REF!</v>
      </c>
      <c r="B25502" t="e">
        <f>'NAME BADGE DETAILS'!#REF!</f>
        <v>#REF!</v>
      </c>
    </row>
    <row r="25503" spans="1:2" hidden="1" x14ac:dyDescent="0.45">
      <c r="A25503" t="e">
        <f>'NAME BADGE DETAILS'!#REF!</f>
        <v>#REF!</v>
      </c>
      <c r="B25503" t="e">
        <f>'NAME BADGE DETAILS'!#REF!</f>
        <v>#REF!</v>
      </c>
    </row>
    <row r="25504" spans="1:2" hidden="1" x14ac:dyDescent="0.45">
      <c r="A25504" t="e">
        <f>'NAME BADGE DETAILS'!#REF!</f>
        <v>#REF!</v>
      </c>
      <c r="B25504" t="e">
        <f>'NAME BADGE DETAILS'!#REF!</f>
        <v>#REF!</v>
      </c>
    </row>
    <row r="25505" spans="1:2" hidden="1" x14ac:dyDescent="0.45">
      <c r="A25505" t="e">
        <f>'NAME BADGE DETAILS'!#REF!</f>
        <v>#REF!</v>
      </c>
      <c r="B25505" t="e">
        <f>'NAME BADGE DETAILS'!#REF!</f>
        <v>#REF!</v>
      </c>
    </row>
    <row r="25506" spans="1:2" hidden="1" x14ac:dyDescent="0.45">
      <c r="A25506" t="e">
        <f>'NAME BADGE DETAILS'!#REF!</f>
        <v>#REF!</v>
      </c>
      <c r="B25506" t="e">
        <f>'NAME BADGE DETAILS'!#REF!</f>
        <v>#REF!</v>
      </c>
    </row>
    <row r="25507" spans="1:2" hidden="1" x14ac:dyDescent="0.45">
      <c r="A25507" t="e">
        <f>'NAME BADGE DETAILS'!#REF!</f>
        <v>#REF!</v>
      </c>
      <c r="B25507" t="e">
        <f>'NAME BADGE DETAILS'!#REF!</f>
        <v>#REF!</v>
      </c>
    </row>
    <row r="25508" spans="1:2" hidden="1" x14ac:dyDescent="0.45">
      <c r="A25508" t="e">
        <f>'NAME BADGE DETAILS'!#REF!</f>
        <v>#REF!</v>
      </c>
      <c r="B25508" t="e">
        <f>'NAME BADGE DETAILS'!#REF!</f>
        <v>#REF!</v>
      </c>
    </row>
    <row r="25509" spans="1:2" hidden="1" x14ac:dyDescent="0.45">
      <c r="A25509" t="e">
        <f>'NAME BADGE DETAILS'!#REF!</f>
        <v>#REF!</v>
      </c>
      <c r="B25509" t="e">
        <f>'NAME BADGE DETAILS'!#REF!</f>
        <v>#REF!</v>
      </c>
    </row>
    <row r="25510" spans="1:2" hidden="1" x14ac:dyDescent="0.45">
      <c r="A25510" t="e">
        <f>'NAME BADGE DETAILS'!#REF!</f>
        <v>#REF!</v>
      </c>
      <c r="B25510" t="e">
        <f>'NAME BADGE DETAILS'!#REF!</f>
        <v>#REF!</v>
      </c>
    </row>
    <row r="25511" spans="1:2" hidden="1" x14ac:dyDescent="0.45">
      <c r="A25511" t="e">
        <f>'NAME BADGE DETAILS'!#REF!</f>
        <v>#REF!</v>
      </c>
      <c r="B25511" t="e">
        <f>'NAME BADGE DETAILS'!#REF!</f>
        <v>#REF!</v>
      </c>
    </row>
    <row r="25512" spans="1:2" hidden="1" x14ac:dyDescent="0.45">
      <c r="A25512" t="e">
        <f>'NAME BADGE DETAILS'!#REF!</f>
        <v>#REF!</v>
      </c>
      <c r="B25512" t="e">
        <f>'NAME BADGE DETAILS'!#REF!</f>
        <v>#REF!</v>
      </c>
    </row>
    <row r="25513" spans="1:2" hidden="1" x14ac:dyDescent="0.45">
      <c r="A25513" t="e">
        <f>'NAME BADGE DETAILS'!#REF!</f>
        <v>#REF!</v>
      </c>
      <c r="B25513" t="e">
        <f>'NAME BADGE DETAILS'!#REF!</f>
        <v>#REF!</v>
      </c>
    </row>
    <row r="25514" spans="1:2" hidden="1" x14ac:dyDescent="0.45">
      <c r="A25514" t="e">
        <f>'NAME BADGE DETAILS'!#REF!</f>
        <v>#REF!</v>
      </c>
      <c r="B25514" t="e">
        <f>'NAME BADGE DETAILS'!#REF!</f>
        <v>#REF!</v>
      </c>
    </row>
    <row r="25515" spans="1:2" hidden="1" x14ac:dyDescent="0.45">
      <c r="A25515" t="e">
        <f>'NAME BADGE DETAILS'!#REF!</f>
        <v>#REF!</v>
      </c>
      <c r="B25515" t="e">
        <f>'NAME BADGE DETAILS'!#REF!</f>
        <v>#REF!</v>
      </c>
    </row>
    <row r="25516" spans="1:2" hidden="1" x14ac:dyDescent="0.45">
      <c r="A25516" t="e">
        <f>'NAME BADGE DETAILS'!#REF!</f>
        <v>#REF!</v>
      </c>
      <c r="B25516" t="e">
        <f>'NAME BADGE DETAILS'!#REF!</f>
        <v>#REF!</v>
      </c>
    </row>
    <row r="25517" spans="1:2" hidden="1" x14ac:dyDescent="0.45">
      <c r="A25517" t="e">
        <f>'NAME BADGE DETAILS'!#REF!</f>
        <v>#REF!</v>
      </c>
      <c r="B25517" t="e">
        <f>'NAME BADGE DETAILS'!#REF!</f>
        <v>#REF!</v>
      </c>
    </row>
    <row r="25518" spans="1:2" hidden="1" x14ac:dyDescent="0.45">
      <c r="A25518" t="e">
        <f>'NAME BADGE DETAILS'!#REF!</f>
        <v>#REF!</v>
      </c>
      <c r="B25518" t="e">
        <f>'NAME BADGE DETAILS'!#REF!</f>
        <v>#REF!</v>
      </c>
    </row>
    <row r="25519" spans="1:2" hidden="1" x14ac:dyDescent="0.45">
      <c r="A25519" t="e">
        <f>'NAME BADGE DETAILS'!#REF!</f>
        <v>#REF!</v>
      </c>
      <c r="B25519" t="e">
        <f>'NAME BADGE DETAILS'!#REF!</f>
        <v>#REF!</v>
      </c>
    </row>
    <row r="25520" spans="1:2" hidden="1" x14ac:dyDescent="0.45">
      <c r="A25520" t="e">
        <f>'NAME BADGE DETAILS'!#REF!</f>
        <v>#REF!</v>
      </c>
      <c r="B25520" t="e">
        <f>'NAME BADGE DETAILS'!#REF!</f>
        <v>#REF!</v>
      </c>
    </row>
    <row r="25521" spans="1:2" hidden="1" x14ac:dyDescent="0.45">
      <c r="A25521" t="e">
        <f>'NAME BADGE DETAILS'!#REF!</f>
        <v>#REF!</v>
      </c>
      <c r="B25521" t="e">
        <f>'NAME BADGE DETAILS'!#REF!</f>
        <v>#REF!</v>
      </c>
    </row>
    <row r="25522" spans="1:2" hidden="1" x14ac:dyDescent="0.45">
      <c r="A25522" t="e">
        <f>'NAME BADGE DETAILS'!#REF!</f>
        <v>#REF!</v>
      </c>
      <c r="B25522" t="e">
        <f>'NAME BADGE DETAILS'!#REF!</f>
        <v>#REF!</v>
      </c>
    </row>
    <row r="25523" spans="1:2" hidden="1" x14ac:dyDescent="0.45">
      <c r="A25523" t="e">
        <f>'NAME BADGE DETAILS'!#REF!</f>
        <v>#REF!</v>
      </c>
      <c r="B25523" t="e">
        <f>'NAME BADGE DETAILS'!#REF!</f>
        <v>#REF!</v>
      </c>
    </row>
    <row r="25524" spans="1:2" hidden="1" x14ac:dyDescent="0.45">
      <c r="A25524" t="e">
        <f>'NAME BADGE DETAILS'!#REF!</f>
        <v>#REF!</v>
      </c>
      <c r="B25524" t="e">
        <f>'NAME BADGE DETAILS'!#REF!</f>
        <v>#REF!</v>
      </c>
    </row>
    <row r="25525" spans="1:2" hidden="1" x14ac:dyDescent="0.45">
      <c r="A25525" t="e">
        <f>'NAME BADGE DETAILS'!#REF!</f>
        <v>#REF!</v>
      </c>
      <c r="B25525" t="e">
        <f>'NAME BADGE DETAILS'!#REF!</f>
        <v>#REF!</v>
      </c>
    </row>
    <row r="25526" spans="1:2" hidden="1" x14ac:dyDescent="0.45">
      <c r="A25526" t="e">
        <f>'NAME BADGE DETAILS'!#REF!</f>
        <v>#REF!</v>
      </c>
      <c r="B25526" t="e">
        <f>'NAME BADGE DETAILS'!#REF!</f>
        <v>#REF!</v>
      </c>
    </row>
    <row r="25527" spans="1:2" hidden="1" x14ac:dyDescent="0.45">
      <c r="A25527" t="e">
        <f>'NAME BADGE DETAILS'!#REF!</f>
        <v>#REF!</v>
      </c>
      <c r="B25527" t="e">
        <f>'NAME BADGE DETAILS'!#REF!</f>
        <v>#REF!</v>
      </c>
    </row>
    <row r="25528" spans="1:2" hidden="1" x14ac:dyDescent="0.45">
      <c r="A25528" t="e">
        <f>'NAME BADGE DETAILS'!#REF!</f>
        <v>#REF!</v>
      </c>
      <c r="B25528" t="e">
        <f>'NAME BADGE DETAILS'!#REF!</f>
        <v>#REF!</v>
      </c>
    </row>
    <row r="25529" spans="1:2" hidden="1" x14ac:dyDescent="0.45">
      <c r="A25529" t="e">
        <f>'NAME BADGE DETAILS'!#REF!</f>
        <v>#REF!</v>
      </c>
      <c r="B25529" t="e">
        <f>'NAME BADGE DETAILS'!#REF!</f>
        <v>#REF!</v>
      </c>
    </row>
    <row r="25530" spans="1:2" hidden="1" x14ac:dyDescent="0.45">
      <c r="A25530" t="e">
        <f>'NAME BADGE DETAILS'!#REF!</f>
        <v>#REF!</v>
      </c>
      <c r="B25530" t="e">
        <f>'NAME BADGE DETAILS'!#REF!</f>
        <v>#REF!</v>
      </c>
    </row>
    <row r="25531" spans="1:2" hidden="1" x14ac:dyDescent="0.45">
      <c r="A25531" t="e">
        <f>'NAME BADGE DETAILS'!#REF!</f>
        <v>#REF!</v>
      </c>
      <c r="B25531" t="e">
        <f>'NAME BADGE DETAILS'!#REF!</f>
        <v>#REF!</v>
      </c>
    </row>
    <row r="25532" spans="1:2" hidden="1" x14ac:dyDescent="0.45">
      <c r="A25532" t="e">
        <f>'NAME BADGE DETAILS'!#REF!</f>
        <v>#REF!</v>
      </c>
      <c r="B25532" t="e">
        <f>'NAME BADGE DETAILS'!#REF!</f>
        <v>#REF!</v>
      </c>
    </row>
    <row r="25533" spans="1:2" hidden="1" x14ac:dyDescent="0.45">
      <c r="A25533" t="e">
        <f>'NAME BADGE DETAILS'!#REF!</f>
        <v>#REF!</v>
      </c>
      <c r="B25533" t="e">
        <f>'NAME BADGE DETAILS'!#REF!</f>
        <v>#REF!</v>
      </c>
    </row>
    <row r="25534" spans="1:2" hidden="1" x14ac:dyDescent="0.45">
      <c r="A25534" t="e">
        <f>'NAME BADGE DETAILS'!#REF!</f>
        <v>#REF!</v>
      </c>
      <c r="B25534" t="e">
        <f>'NAME BADGE DETAILS'!#REF!</f>
        <v>#REF!</v>
      </c>
    </row>
    <row r="25535" spans="1:2" hidden="1" x14ac:dyDescent="0.45">
      <c r="A25535" t="e">
        <f>'NAME BADGE DETAILS'!#REF!</f>
        <v>#REF!</v>
      </c>
      <c r="B25535" t="e">
        <f>'NAME BADGE DETAILS'!#REF!</f>
        <v>#REF!</v>
      </c>
    </row>
    <row r="25536" spans="1:2" hidden="1" x14ac:dyDescent="0.45">
      <c r="A25536" t="e">
        <f>'NAME BADGE DETAILS'!#REF!</f>
        <v>#REF!</v>
      </c>
      <c r="B25536" t="e">
        <f>'NAME BADGE DETAILS'!#REF!</f>
        <v>#REF!</v>
      </c>
    </row>
    <row r="25537" spans="1:2" hidden="1" x14ac:dyDescent="0.45">
      <c r="A25537" t="e">
        <f>'NAME BADGE DETAILS'!#REF!</f>
        <v>#REF!</v>
      </c>
      <c r="B25537" t="e">
        <f>'NAME BADGE DETAILS'!#REF!</f>
        <v>#REF!</v>
      </c>
    </row>
    <row r="25538" spans="1:2" hidden="1" x14ac:dyDescent="0.45">
      <c r="A25538" t="e">
        <f>'NAME BADGE DETAILS'!#REF!</f>
        <v>#REF!</v>
      </c>
      <c r="B25538" t="e">
        <f>'NAME BADGE DETAILS'!#REF!</f>
        <v>#REF!</v>
      </c>
    </row>
    <row r="25539" spans="1:2" hidden="1" x14ac:dyDescent="0.45">
      <c r="A25539" t="e">
        <f>'NAME BADGE DETAILS'!#REF!</f>
        <v>#REF!</v>
      </c>
      <c r="B25539" t="e">
        <f>'NAME BADGE DETAILS'!#REF!</f>
        <v>#REF!</v>
      </c>
    </row>
    <row r="25540" spans="1:2" hidden="1" x14ac:dyDescent="0.45">
      <c r="A25540" t="e">
        <f>'NAME BADGE DETAILS'!#REF!</f>
        <v>#REF!</v>
      </c>
      <c r="B25540" t="e">
        <f>'NAME BADGE DETAILS'!#REF!</f>
        <v>#REF!</v>
      </c>
    </row>
    <row r="25541" spans="1:2" hidden="1" x14ac:dyDescent="0.45">
      <c r="A25541" t="e">
        <f>'NAME BADGE DETAILS'!#REF!</f>
        <v>#REF!</v>
      </c>
      <c r="B25541" t="e">
        <f>'NAME BADGE DETAILS'!#REF!</f>
        <v>#REF!</v>
      </c>
    </row>
    <row r="25542" spans="1:2" hidden="1" x14ac:dyDescent="0.45">
      <c r="A25542" t="e">
        <f>'NAME BADGE DETAILS'!#REF!</f>
        <v>#REF!</v>
      </c>
      <c r="B25542" t="e">
        <f>'NAME BADGE DETAILS'!#REF!</f>
        <v>#REF!</v>
      </c>
    </row>
    <row r="25543" spans="1:2" hidden="1" x14ac:dyDescent="0.45">
      <c r="A25543" t="e">
        <f>'NAME BADGE DETAILS'!#REF!</f>
        <v>#REF!</v>
      </c>
      <c r="B25543" t="e">
        <f>'NAME BADGE DETAILS'!#REF!</f>
        <v>#REF!</v>
      </c>
    </row>
    <row r="25544" spans="1:2" hidden="1" x14ac:dyDescent="0.45">
      <c r="A25544" t="e">
        <f>'NAME BADGE DETAILS'!#REF!</f>
        <v>#REF!</v>
      </c>
      <c r="B25544" t="e">
        <f>'NAME BADGE DETAILS'!#REF!</f>
        <v>#REF!</v>
      </c>
    </row>
    <row r="25545" spans="1:2" hidden="1" x14ac:dyDescent="0.45">
      <c r="A25545" t="e">
        <f>'NAME BADGE DETAILS'!#REF!</f>
        <v>#REF!</v>
      </c>
      <c r="B25545" t="e">
        <f>'NAME BADGE DETAILS'!#REF!</f>
        <v>#REF!</v>
      </c>
    </row>
    <row r="25546" spans="1:2" hidden="1" x14ac:dyDescent="0.45">
      <c r="A25546" t="e">
        <f>'NAME BADGE DETAILS'!#REF!</f>
        <v>#REF!</v>
      </c>
      <c r="B25546" t="e">
        <f>'NAME BADGE DETAILS'!#REF!</f>
        <v>#REF!</v>
      </c>
    </row>
    <row r="25547" spans="1:2" hidden="1" x14ac:dyDescent="0.45">
      <c r="A25547" t="e">
        <f>'NAME BADGE DETAILS'!#REF!</f>
        <v>#REF!</v>
      </c>
      <c r="B25547" t="e">
        <f>'NAME BADGE DETAILS'!#REF!</f>
        <v>#REF!</v>
      </c>
    </row>
    <row r="25548" spans="1:2" hidden="1" x14ac:dyDescent="0.45">
      <c r="A25548" t="e">
        <f>'NAME BADGE DETAILS'!#REF!</f>
        <v>#REF!</v>
      </c>
      <c r="B25548" t="e">
        <f>'NAME BADGE DETAILS'!#REF!</f>
        <v>#REF!</v>
      </c>
    </row>
    <row r="25549" spans="1:2" hidden="1" x14ac:dyDescent="0.45">
      <c r="A25549" t="e">
        <f>'NAME BADGE DETAILS'!#REF!</f>
        <v>#REF!</v>
      </c>
      <c r="B25549" t="e">
        <f>'NAME BADGE DETAILS'!#REF!</f>
        <v>#REF!</v>
      </c>
    </row>
    <row r="25550" spans="1:2" hidden="1" x14ac:dyDescent="0.45">
      <c r="A25550" t="e">
        <f>'NAME BADGE DETAILS'!#REF!</f>
        <v>#REF!</v>
      </c>
      <c r="B25550" t="e">
        <f>'NAME BADGE DETAILS'!#REF!</f>
        <v>#REF!</v>
      </c>
    </row>
    <row r="25551" spans="1:2" hidden="1" x14ac:dyDescent="0.45">
      <c r="A25551" t="e">
        <f>'NAME BADGE DETAILS'!#REF!</f>
        <v>#REF!</v>
      </c>
      <c r="B25551" t="e">
        <f>'NAME BADGE DETAILS'!#REF!</f>
        <v>#REF!</v>
      </c>
    </row>
    <row r="25552" spans="1:2" hidden="1" x14ac:dyDescent="0.45">
      <c r="A25552" t="e">
        <f>'NAME BADGE DETAILS'!#REF!</f>
        <v>#REF!</v>
      </c>
      <c r="B25552" t="e">
        <f>'NAME BADGE DETAILS'!#REF!</f>
        <v>#REF!</v>
      </c>
    </row>
    <row r="25553" spans="1:2" hidden="1" x14ac:dyDescent="0.45">
      <c r="A25553" t="e">
        <f>'NAME BADGE DETAILS'!#REF!</f>
        <v>#REF!</v>
      </c>
      <c r="B25553" t="e">
        <f>'NAME BADGE DETAILS'!#REF!</f>
        <v>#REF!</v>
      </c>
    </row>
    <row r="25554" spans="1:2" hidden="1" x14ac:dyDescent="0.45">
      <c r="A25554" t="e">
        <f>'NAME BADGE DETAILS'!#REF!</f>
        <v>#REF!</v>
      </c>
      <c r="B25554" t="e">
        <f>'NAME BADGE DETAILS'!#REF!</f>
        <v>#REF!</v>
      </c>
    </row>
    <row r="25555" spans="1:2" hidden="1" x14ac:dyDescent="0.45">
      <c r="A25555" t="e">
        <f>'NAME BADGE DETAILS'!#REF!</f>
        <v>#REF!</v>
      </c>
      <c r="B25555" t="e">
        <f>'NAME BADGE DETAILS'!#REF!</f>
        <v>#REF!</v>
      </c>
    </row>
    <row r="25556" spans="1:2" hidden="1" x14ac:dyDescent="0.45">
      <c r="A25556" t="e">
        <f>'NAME BADGE DETAILS'!#REF!</f>
        <v>#REF!</v>
      </c>
      <c r="B25556" t="e">
        <f>'NAME BADGE DETAILS'!#REF!</f>
        <v>#REF!</v>
      </c>
    </row>
    <row r="25557" spans="1:2" hidden="1" x14ac:dyDescent="0.45">
      <c r="A25557" t="e">
        <f>'NAME BADGE DETAILS'!#REF!</f>
        <v>#REF!</v>
      </c>
      <c r="B25557" t="e">
        <f>'NAME BADGE DETAILS'!#REF!</f>
        <v>#REF!</v>
      </c>
    </row>
    <row r="25558" spans="1:2" hidden="1" x14ac:dyDescent="0.45">
      <c r="A25558" t="e">
        <f>'NAME BADGE DETAILS'!#REF!</f>
        <v>#REF!</v>
      </c>
      <c r="B25558" t="e">
        <f>'NAME BADGE DETAILS'!#REF!</f>
        <v>#REF!</v>
      </c>
    </row>
    <row r="25559" spans="1:2" hidden="1" x14ac:dyDescent="0.45">
      <c r="A25559" t="e">
        <f>'NAME BADGE DETAILS'!#REF!</f>
        <v>#REF!</v>
      </c>
      <c r="B25559" t="e">
        <f>'NAME BADGE DETAILS'!#REF!</f>
        <v>#REF!</v>
      </c>
    </row>
    <row r="25560" spans="1:2" hidden="1" x14ac:dyDescent="0.45">
      <c r="A25560" t="e">
        <f>'NAME BADGE DETAILS'!#REF!</f>
        <v>#REF!</v>
      </c>
      <c r="B25560" t="e">
        <f>'NAME BADGE DETAILS'!#REF!</f>
        <v>#REF!</v>
      </c>
    </row>
    <row r="25561" spans="1:2" hidden="1" x14ac:dyDescent="0.45">
      <c r="A25561" t="e">
        <f>'NAME BADGE DETAILS'!#REF!</f>
        <v>#REF!</v>
      </c>
      <c r="B25561" t="e">
        <f>'NAME BADGE DETAILS'!#REF!</f>
        <v>#REF!</v>
      </c>
    </row>
    <row r="25562" spans="1:2" hidden="1" x14ac:dyDescent="0.45">
      <c r="A25562" t="e">
        <f>'NAME BADGE DETAILS'!#REF!</f>
        <v>#REF!</v>
      </c>
      <c r="B25562" t="e">
        <f>'NAME BADGE DETAILS'!#REF!</f>
        <v>#REF!</v>
      </c>
    </row>
    <row r="25563" spans="1:2" hidden="1" x14ac:dyDescent="0.45">
      <c r="A25563" t="e">
        <f>'NAME BADGE DETAILS'!#REF!</f>
        <v>#REF!</v>
      </c>
      <c r="B25563" t="e">
        <f>'NAME BADGE DETAILS'!#REF!</f>
        <v>#REF!</v>
      </c>
    </row>
    <row r="25564" spans="1:2" hidden="1" x14ac:dyDescent="0.45">
      <c r="A25564" t="e">
        <f>'NAME BADGE DETAILS'!#REF!</f>
        <v>#REF!</v>
      </c>
      <c r="B25564" t="e">
        <f>'NAME BADGE DETAILS'!#REF!</f>
        <v>#REF!</v>
      </c>
    </row>
    <row r="25565" spans="1:2" hidden="1" x14ac:dyDescent="0.45">
      <c r="A25565" t="e">
        <f>'NAME BADGE DETAILS'!#REF!</f>
        <v>#REF!</v>
      </c>
      <c r="B25565" t="e">
        <f>'NAME BADGE DETAILS'!#REF!</f>
        <v>#REF!</v>
      </c>
    </row>
    <row r="25566" spans="1:2" hidden="1" x14ac:dyDescent="0.45">
      <c r="A25566" t="e">
        <f>'NAME BADGE DETAILS'!#REF!</f>
        <v>#REF!</v>
      </c>
      <c r="B25566" t="e">
        <f>'NAME BADGE DETAILS'!#REF!</f>
        <v>#REF!</v>
      </c>
    </row>
    <row r="25567" spans="1:2" hidden="1" x14ac:dyDescent="0.45">
      <c r="A25567" t="e">
        <f>'NAME BADGE DETAILS'!#REF!</f>
        <v>#REF!</v>
      </c>
      <c r="B25567" t="e">
        <f>'NAME BADGE DETAILS'!#REF!</f>
        <v>#REF!</v>
      </c>
    </row>
    <row r="25568" spans="1:2" hidden="1" x14ac:dyDescent="0.45">
      <c r="A25568" t="e">
        <f>'NAME BADGE DETAILS'!#REF!</f>
        <v>#REF!</v>
      </c>
      <c r="B25568" t="e">
        <f>'NAME BADGE DETAILS'!#REF!</f>
        <v>#REF!</v>
      </c>
    </row>
    <row r="25569" spans="1:2" hidden="1" x14ac:dyDescent="0.45">
      <c r="A25569" t="e">
        <f>'NAME BADGE DETAILS'!#REF!</f>
        <v>#REF!</v>
      </c>
      <c r="B25569" t="e">
        <f>'NAME BADGE DETAILS'!#REF!</f>
        <v>#REF!</v>
      </c>
    </row>
    <row r="25570" spans="1:2" hidden="1" x14ac:dyDescent="0.45">
      <c r="A25570" t="e">
        <f>'NAME BADGE DETAILS'!#REF!</f>
        <v>#REF!</v>
      </c>
      <c r="B25570" t="e">
        <f>'NAME BADGE DETAILS'!#REF!</f>
        <v>#REF!</v>
      </c>
    </row>
    <row r="25571" spans="1:2" hidden="1" x14ac:dyDescent="0.45">
      <c r="A25571" t="e">
        <f>'NAME BADGE DETAILS'!#REF!</f>
        <v>#REF!</v>
      </c>
      <c r="B25571" t="e">
        <f>'NAME BADGE DETAILS'!#REF!</f>
        <v>#REF!</v>
      </c>
    </row>
    <row r="25572" spans="1:2" hidden="1" x14ac:dyDescent="0.45">
      <c r="A25572" t="e">
        <f>'NAME BADGE DETAILS'!#REF!</f>
        <v>#REF!</v>
      </c>
      <c r="B25572" t="e">
        <f>'NAME BADGE DETAILS'!#REF!</f>
        <v>#REF!</v>
      </c>
    </row>
    <row r="25573" spans="1:2" hidden="1" x14ac:dyDescent="0.45">
      <c r="A25573" t="e">
        <f>'NAME BADGE DETAILS'!#REF!</f>
        <v>#REF!</v>
      </c>
      <c r="B25573" t="e">
        <f>'NAME BADGE DETAILS'!#REF!</f>
        <v>#REF!</v>
      </c>
    </row>
    <row r="25574" spans="1:2" hidden="1" x14ac:dyDescent="0.45">
      <c r="A25574" t="e">
        <f>'NAME BADGE DETAILS'!#REF!</f>
        <v>#REF!</v>
      </c>
      <c r="B25574" t="e">
        <f>'NAME BADGE DETAILS'!#REF!</f>
        <v>#REF!</v>
      </c>
    </row>
    <row r="25575" spans="1:2" hidden="1" x14ac:dyDescent="0.45">
      <c r="A25575" t="e">
        <f>'NAME BADGE DETAILS'!#REF!</f>
        <v>#REF!</v>
      </c>
      <c r="B25575" t="e">
        <f>'NAME BADGE DETAILS'!#REF!</f>
        <v>#REF!</v>
      </c>
    </row>
    <row r="25576" spans="1:2" hidden="1" x14ac:dyDescent="0.45">
      <c r="A25576" t="e">
        <f>'NAME BADGE DETAILS'!#REF!</f>
        <v>#REF!</v>
      </c>
      <c r="B25576" t="e">
        <f>'NAME BADGE DETAILS'!#REF!</f>
        <v>#REF!</v>
      </c>
    </row>
    <row r="25577" spans="1:2" hidden="1" x14ac:dyDescent="0.45">
      <c r="A25577" t="e">
        <f>'NAME BADGE DETAILS'!#REF!</f>
        <v>#REF!</v>
      </c>
      <c r="B25577" t="e">
        <f>'NAME BADGE DETAILS'!#REF!</f>
        <v>#REF!</v>
      </c>
    </row>
    <row r="25578" spans="1:2" hidden="1" x14ac:dyDescent="0.45">
      <c r="A25578" t="e">
        <f>'NAME BADGE DETAILS'!#REF!</f>
        <v>#REF!</v>
      </c>
      <c r="B25578" t="e">
        <f>'NAME BADGE DETAILS'!#REF!</f>
        <v>#REF!</v>
      </c>
    </row>
    <row r="25579" spans="1:2" hidden="1" x14ac:dyDescent="0.45">
      <c r="A25579" t="e">
        <f>'NAME BADGE DETAILS'!#REF!</f>
        <v>#REF!</v>
      </c>
      <c r="B25579" t="e">
        <f>'NAME BADGE DETAILS'!#REF!</f>
        <v>#REF!</v>
      </c>
    </row>
    <row r="25580" spans="1:2" hidden="1" x14ac:dyDescent="0.45">
      <c r="A25580" t="e">
        <f>'NAME BADGE DETAILS'!#REF!</f>
        <v>#REF!</v>
      </c>
      <c r="B25580" t="e">
        <f>'NAME BADGE DETAILS'!#REF!</f>
        <v>#REF!</v>
      </c>
    </row>
    <row r="25581" spans="1:2" hidden="1" x14ac:dyDescent="0.45">
      <c r="A25581" t="e">
        <f>'NAME BADGE DETAILS'!#REF!</f>
        <v>#REF!</v>
      </c>
      <c r="B25581" t="e">
        <f>'NAME BADGE DETAILS'!#REF!</f>
        <v>#REF!</v>
      </c>
    </row>
    <row r="25582" spans="1:2" hidden="1" x14ac:dyDescent="0.45">
      <c r="A25582" t="e">
        <f>'NAME BADGE DETAILS'!#REF!</f>
        <v>#REF!</v>
      </c>
      <c r="B25582" t="e">
        <f>'NAME BADGE DETAILS'!#REF!</f>
        <v>#REF!</v>
      </c>
    </row>
    <row r="25583" spans="1:2" hidden="1" x14ac:dyDescent="0.45">
      <c r="A25583" t="e">
        <f>'NAME BADGE DETAILS'!#REF!</f>
        <v>#REF!</v>
      </c>
      <c r="B25583" t="e">
        <f>'NAME BADGE DETAILS'!#REF!</f>
        <v>#REF!</v>
      </c>
    </row>
    <row r="25584" spans="1:2" hidden="1" x14ac:dyDescent="0.45">
      <c r="A25584" t="e">
        <f>'NAME BADGE DETAILS'!#REF!</f>
        <v>#REF!</v>
      </c>
      <c r="B25584" t="e">
        <f>'NAME BADGE DETAILS'!#REF!</f>
        <v>#REF!</v>
      </c>
    </row>
    <row r="25585" spans="1:2" hidden="1" x14ac:dyDescent="0.45">
      <c r="A25585" t="e">
        <f>'NAME BADGE DETAILS'!#REF!</f>
        <v>#REF!</v>
      </c>
      <c r="B25585" t="e">
        <f>'NAME BADGE DETAILS'!#REF!</f>
        <v>#REF!</v>
      </c>
    </row>
    <row r="25586" spans="1:2" hidden="1" x14ac:dyDescent="0.45">
      <c r="A25586" t="e">
        <f>'NAME BADGE DETAILS'!#REF!</f>
        <v>#REF!</v>
      </c>
      <c r="B25586" t="e">
        <f>'NAME BADGE DETAILS'!#REF!</f>
        <v>#REF!</v>
      </c>
    </row>
    <row r="25587" spans="1:2" hidden="1" x14ac:dyDescent="0.45">
      <c r="A25587" t="e">
        <f>'NAME BADGE DETAILS'!#REF!</f>
        <v>#REF!</v>
      </c>
      <c r="B25587" t="e">
        <f>'NAME BADGE DETAILS'!#REF!</f>
        <v>#REF!</v>
      </c>
    </row>
    <row r="25588" spans="1:2" hidden="1" x14ac:dyDescent="0.45">
      <c r="A25588" t="e">
        <f>'NAME BADGE DETAILS'!#REF!</f>
        <v>#REF!</v>
      </c>
      <c r="B25588" t="e">
        <f>'NAME BADGE DETAILS'!#REF!</f>
        <v>#REF!</v>
      </c>
    </row>
    <row r="25589" spans="1:2" hidden="1" x14ac:dyDescent="0.45">
      <c r="A25589" t="e">
        <f>'NAME BADGE DETAILS'!#REF!</f>
        <v>#REF!</v>
      </c>
      <c r="B25589" t="e">
        <f>'NAME BADGE DETAILS'!#REF!</f>
        <v>#REF!</v>
      </c>
    </row>
    <row r="25590" spans="1:2" hidden="1" x14ac:dyDescent="0.45">
      <c r="A25590" t="e">
        <f>'NAME BADGE DETAILS'!#REF!</f>
        <v>#REF!</v>
      </c>
      <c r="B25590" t="e">
        <f>'NAME BADGE DETAILS'!#REF!</f>
        <v>#REF!</v>
      </c>
    </row>
    <row r="25591" spans="1:2" hidden="1" x14ac:dyDescent="0.45">
      <c r="A25591" t="e">
        <f>'NAME BADGE DETAILS'!#REF!</f>
        <v>#REF!</v>
      </c>
      <c r="B25591" t="e">
        <f>'NAME BADGE DETAILS'!#REF!</f>
        <v>#REF!</v>
      </c>
    </row>
    <row r="25592" spans="1:2" hidden="1" x14ac:dyDescent="0.45">
      <c r="A25592" t="e">
        <f>'NAME BADGE DETAILS'!#REF!</f>
        <v>#REF!</v>
      </c>
      <c r="B25592" t="e">
        <f>'NAME BADGE DETAILS'!#REF!</f>
        <v>#REF!</v>
      </c>
    </row>
    <row r="25593" spans="1:2" hidden="1" x14ac:dyDescent="0.45">
      <c r="A25593" t="e">
        <f>'NAME BADGE DETAILS'!#REF!</f>
        <v>#REF!</v>
      </c>
      <c r="B25593" t="e">
        <f>'NAME BADGE DETAILS'!#REF!</f>
        <v>#REF!</v>
      </c>
    </row>
    <row r="25594" spans="1:2" hidden="1" x14ac:dyDescent="0.45">
      <c r="A25594" t="e">
        <f>'NAME BADGE DETAILS'!#REF!</f>
        <v>#REF!</v>
      </c>
      <c r="B25594" t="e">
        <f>'NAME BADGE DETAILS'!#REF!</f>
        <v>#REF!</v>
      </c>
    </row>
    <row r="25595" spans="1:2" hidden="1" x14ac:dyDescent="0.45">
      <c r="A25595" t="e">
        <f>'NAME BADGE DETAILS'!#REF!</f>
        <v>#REF!</v>
      </c>
      <c r="B25595" t="e">
        <f>'NAME BADGE DETAILS'!#REF!</f>
        <v>#REF!</v>
      </c>
    </row>
    <row r="25596" spans="1:2" hidden="1" x14ac:dyDescent="0.45">
      <c r="A25596" t="e">
        <f>'NAME BADGE DETAILS'!#REF!</f>
        <v>#REF!</v>
      </c>
      <c r="B25596" t="e">
        <f>'NAME BADGE DETAILS'!#REF!</f>
        <v>#REF!</v>
      </c>
    </row>
    <row r="25597" spans="1:2" hidden="1" x14ac:dyDescent="0.45">
      <c r="A25597" t="e">
        <f>'NAME BADGE DETAILS'!#REF!</f>
        <v>#REF!</v>
      </c>
      <c r="B25597" t="e">
        <f>'NAME BADGE DETAILS'!#REF!</f>
        <v>#REF!</v>
      </c>
    </row>
    <row r="25598" spans="1:2" hidden="1" x14ac:dyDescent="0.45">
      <c r="A25598" t="e">
        <f>'NAME BADGE DETAILS'!#REF!</f>
        <v>#REF!</v>
      </c>
      <c r="B25598" t="e">
        <f>'NAME BADGE DETAILS'!#REF!</f>
        <v>#REF!</v>
      </c>
    </row>
    <row r="25599" spans="1:2" hidden="1" x14ac:dyDescent="0.45">
      <c r="A25599" t="e">
        <f>'NAME BADGE DETAILS'!#REF!</f>
        <v>#REF!</v>
      </c>
      <c r="B25599" t="e">
        <f>'NAME BADGE DETAILS'!#REF!</f>
        <v>#REF!</v>
      </c>
    </row>
    <row r="25600" spans="1:2" hidden="1" x14ac:dyDescent="0.45">
      <c r="A25600" t="e">
        <f>'NAME BADGE DETAILS'!#REF!</f>
        <v>#REF!</v>
      </c>
      <c r="B25600" t="e">
        <f>'NAME BADGE DETAILS'!#REF!</f>
        <v>#REF!</v>
      </c>
    </row>
    <row r="25601" spans="1:2" hidden="1" x14ac:dyDescent="0.45">
      <c r="A25601" t="e">
        <f>'NAME BADGE DETAILS'!#REF!</f>
        <v>#REF!</v>
      </c>
      <c r="B25601" t="e">
        <f>'NAME BADGE DETAILS'!#REF!</f>
        <v>#REF!</v>
      </c>
    </row>
    <row r="25602" spans="1:2" hidden="1" x14ac:dyDescent="0.45">
      <c r="A25602" t="e">
        <f>'NAME BADGE DETAILS'!#REF!</f>
        <v>#REF!</v>
      </c>
      <c r="B25602" t="e">
        <f>'NAME BADGE DETAILS'!#REF!</f>
        <v>#REF!</v>
      </c>
    </row>
    <row r="25603" spans="1:2" hidden="1" x14ac:dyDescent="0.45">
      <c r="A25603" t="e">
        <f>'NAME BADGE DETAILS'!#REF!</f>
        <v>#REF!</v>
      </c>
      <c r="B25603" t="e">
        <f>'NAME BADGE DETAILS'!#REF!</f>
        <v>#REF!</v>
      </c>
    </row>
    <row r="25604" spans="1:2" hidden="1" x14ac:dyDescent="0.45">
      <c r="A25604" t="e">
        <f>'NAME BADGE DETAILS'!#REF!</f>
        <v>#REF!</v>
      </c>
      <c r="B25604" t="e">
        <f>'NAME BADGE DETAILS'!#REF!</f>
        <v>#REF!</v>
      </c>
    </row>
    <row r="25605" spans="1:2" hidden="1" x14ac:dyDescent="0.45">
      <c r="A25605" t="e">
        <f>'NAME BADGE DETAILS'!#REF!</f>
        <v>#REF!</v>
      </c>
      <c r="B25605" t="e">
        <f>'NAME BADGE DETAILS'!#REF!</f>
        <v>#REF!</v>
      </c>
    </row>
    <row r="25606" spans="1:2" hidden="1" x14ac:dyDescent="0.45">
      <c r="A25606" t="e">
        <f>'NAME BADGE DETAILS'!#REF!</f>
        <v>#REF!</v>
      </c>
      <c r="B25606" t="e">
        <f>'NAME BADGE DETAILS'!#REF!</f>
        <v>#REF!</v>
      </c>
    </row>
    <row r="25607" spans="1:2" hidden="1" x14ac:dyDescent="0.45">
      <c r="A25607" t="e">
        <f>'NAME BADGE DETAILS'!#REF!</f>
        <v>#REF!</v>
      </c>
      <c r="B25607" t="e">
        <f>'NAME BADGE DETAILS'!#REF!</f>
        <v>#REF!</v>
      </c>
    </row>
    <row r="25608" spans="1:2" hidden="1" x14ac:dyDescent="0.45">
      <c r="A25608" t="e">
        <f>'NAME BADGE DETAILS'!#REF!</f>
        <v>#REF!</v>
      </c>
      <c r="B25608" t="e">
        <f>'NAME BADGE DETAILS'!#REF!</f>
        <v>#REF!</v>
      </c>
    </row>
    <row r="25609" spans="1:2" hidden="1" x14ac:dyDescent="0.45">
      <c r="A25609" t="e">
        <f>'NAME BADGE DETAILS'!#REF!</f>
        <v>#REF!</v>
      </c>
      <c r="B25609" t="e">
        <f>'NAME BADGE DETAILS'!#REF!</f>
        <v>#REF!</v>
      </c>
    </row>
    <row r="25610" spans="1:2" hidden="1" x14ac:dyDescent="0.45">
      <c r="A25610" t="e">
        <f>'NAME BADGE DETAILS'!#REF!</f>
        <v>#REF!</v>
      </c>
      <c r="B25610" t="e">
        <f>'NAME BADGE DETAILS'!#REF!</f>
        <v>#REF!</v>
      </c>
    </row>
    <row r="25611" spans="1:2" hidden="1" x14ac:dyDescent="0.45">
      <c r="A25611" t="e">
        <f>'NAME BADGE DETAILS'!#REF!</f>
        <v>#REF!</v>
      </c>
      <c r="B25611" t="e">
        <f>'NAME BADGE DETAILS'!#REF!</f>
        <v>#REF!</v>
      </c>
    </row>
    <row r="25612" spans="1:2" hidden="1" x14ac:dyDescent="0.45">
      <c r="A25612" t="e">
        <f>'NAME BADGE DETAILS'!#REF!</f>
        <v>#REF!</v>
      </c>
      <c r="B25612" t="e">
        <f>'NAME BADGE DETAILS'!#REF!</f>
        <v>#REF!</v>
      </c>
    </row>
    <row r="25613" spans="1:2" hidden="1" x14ac:dyDescent="0.45">
      <c r="A25613" t="e">
        <f>'NAME BADGE DETAILS'!#REF!</f>
        <v>#REF!</v>
      </c>
      <c r="B25613" t="e">
        <f>'NAME BADGE DETAILS'!#REF!</f>
        <v>#REF!</v>
      </c>
    </row>
    <row r="25614" spans="1:2" hidden="1" x14ac:dyDescent="0.45">
      <c r="A25614" t="e">
        <f>'NAME BADGE DETAILS'!#REF!</f>
        <v>#REF!</v>
      </c>
      <c r="B25614" t="e">
        <f>'NAME BADGE DETAILS'!#REF!</f>
        <v>#REF!</v>
      </c>
    </row>
    <row r="25615" spans="1:2" hidden="1" x14ac:dyDescent="0.45">
      <c r="A25615" t="e">
        <f>'NAME BADGE DETAILS'!#REF!</f>
        <v>#REF!</v>
      </c>
      <c r="B25615" t="e">
        <f>'NAME BADGE DETAILS'!#REF!</f>
        <v>#REF!</v>
      </c>
    </row>
    <row r="25616" spans="1:2" hidden="1" x14ac:dyDescent="0.45">
      <c r="A25616" t="e">
        <f>'NAME BADGE DETAILS'!#REF!</f>
        <v>#REF!</v>
      </c>
      <c r="B25616" t="e">
        <f>'NAME BADGE DETAILS'!#REF!</f>
        <v>#REF!</v>
      </c>
    </row>
    <row r="25617" spans="1:2" hidden="1" x14ac:dyDescent="0.45">
      <c r="A25617" t="e">
        <f>'NAME BADGE DETAILS'!#REF!</f>
        <v>#REF!</v>
      </c>
      <c r="B25617" t="e">
        <f>'NAME BADGE DETAILS'!#REF!</f>
        <v>#REF!</v>
      </c>
    </row>
    <row r="25618" spans="1:2" hidden="1" x14ac:dyDescent="0.45">
      <c r="A25618" t="e">
        <f>'NAME BADGE DETAILS'!#REF!</f>
        <v>#REF!</v>
      </c>
      <c r="B25618" t="e">
        <f>'NAME BADGE DETAILS'!#REF!</f>
        <v>#REF!</v>
      </c>
    </row>
    <row r="25619" spans="1:2" hidden="1" x14ac:dyDescent="0.45">
      <c r="A25619" t="e">
        <f>'NAME BADGE DETAILS'!#REF!</f>
        <v>#REF!</v>
      </c>
      <c r="B25619" t="e">
        <f>'NAME BADGE DETAILS'!#REF!</f>
        <v>#REF!</v>
      </c>
    </row>
    <row r="25620" spans="1:2" hidden="1" x14ac:dyDescent="0.45">
      <c r="A25620" t="e">
        <f>'NAME BADGE DETAILS'!#REF!</f>
        <v>#REF!</v>
      </c>
      <c r="B25620" t="e">
        <f>'NAME BADGE DETAILS'!#REF!</f>
        <v>#REF!</v>
      </c>
    </row>
    <row r="25621" spans="1:2" hidden="1" x14ac:dyDescent="0.45">
      <c r="A25621" t="e">
        <f>'NAME BADGE DETAILS'!#REF!</f>
        <v>#REF!</v>
      </c>
      <c r="B25621" t="e">
        <f>'NAME BADGE DETAILS'!#REF!</f>
        <v>#REF!</v>
      </c>
    </row>
    <row r="25622" spans="1:2" hidden="1" x14ac:dyDescent="0.45">
      <c r="A25622" t="e">
        <f>'NAME BADGE DETAILS'!#REF!</f>
        <v>#REF!</v>
      </c>
      <c r="B25622" t="e">
        <f>'NAME BADGE DETAILS'!#REF!</f>
        <v>#REF!</v>
      </c>
    </row>
    <row r="25623" spans="1:2" hidden="1" x14ac:dyDescent="0.45">
      <c r="A25623" t="e">
        <f>'NAME BADGE DETAILS'!#REF!</f>
        <v>#REF!</v>
      </c>
      <c r="B25623" t="e">
        <f>'NAME BADGE DETAILS'!#REF!</f>
        <v>#REF!</v>
      </c>
    </row>
    <row r="25624" spans="1:2" hidden="1" x14ac:dyDescent="0.45">
      <c r="A25624" t="e">
        <f>'NAME BADGE DETAILS'!#REF!</f>
        <v>#REF!</v>
      </c>
      <c r="B25624" t="e">
        <f>'NAME BADGE DETAILS'!#REF!</f>
        <v>#REF!</v>
      </c>
    </row>
    <row r="25625" spans="1:2" hidden="1" x14ac:dyDescent="0.45">
      <c r="A25625" t="e">
        <f>'NAME BADGE DETAILS'!#REF!</f>
        <v>#REF!</v>
      </c>
      <c r="B25625" t="e">
        <f>'NAME BADGE DETAILS'!#REF!</f>
        <v>#REF!</v>
      </c>
    </row>
    <row r="25626" spans="1:2" hidden="1" x14ac:dyDescent="0.45">
      <c r="A25626" t="e">
        <f>'NAME BADGE DETAILS'!#REF!</f>
        <v>#REF!</v>
      </c>
      <c r="B25626" t="e">
        <f>'NAME BADGE DETAILS'!#REF!</f>
        <v>#REF!</v>
      </c>
    </row>
    <row r="25627" spans="1:2" hidden="1" x14ac:dyDescent="0.45">
      <c r="A25627" t="e">
        <f>'NAME BADGE DETAILS'!#REF!</f>
        <v>#REF!</v>
      </c>
      <c r="B25627" t="e">
        <f>'NAME BADGE DETAILS'!#REF!</f>
        <v>#REF!</v>
      </c>
    </row>
    <row r="25628" spans="1:2" hidden="1" x14ac:dyDescent="0.45">
      <c r="A25628" t="e">
        <f>'NAME BADGE DETAILS'!#REF!</f>
        <v>#REF!</v>
      </c>
      <c r="B25628" t="e">
        <f>'NAME BADGE DETAILS'!#REF!</f>
        <v>#REF!</v>
      </c>
    </row>
    <row r="25629" spans="1:2" hidden="1" x14ac:dyDescent="0.45">
      <c r="A25629" t="e">
        <f>'NAME BADGE DETAILS'!#REF!</f>
        <v>#REF!</v>
      </c>
      <c r="B25629" t="e">
        <f>'NAME BADGE DETAILS'!#REF!</f>
        <v>#REF!</v>
      </c>
    </row>
    <row r="25630" spans="1:2" hidden="1" x14ac:dyDescent="0.45">
      <c r="A25630" t="e">
        <f>'NAME BADGE DETAILS'!#REF!</f>
        <v>#REF!</v>
      </c>
      <c r="B25630" t="e">
        <f>'NAME BADGE DETAILS'!#REF!</f>
        <v>#REF!</v>
      </c>
    </row>
    <row r="25631" spans="1:2" hidden="1" x14ac:dyDescent="0.45">
      <c r="A25631" t="e">
        <f>'NAME BADGE DETAILS'!#REF!</f>
        <v>#REF!</v>
      </c>
      <c r="B25631" t="e">
        <f>'NAME BADGE DETAILS'!#REF!</f>
        <v>#REF!</v>
      </c>
    </row>
    <row r="25632" spans="1:2" hidden="1" x14ac:dyDescent="0.45">
      <c r="A25632" t="e">
        <f>'NAME BADGE DETAILS'!#REF!</f>
        <v>#REF!</v>
      </c>
      <c r="B25632" t="e">
        <f>'NAME BADGE DETAILS'!#REF!</f>
        <v>#REF!</v>
      </c>
    </row>
    <row r="25633" spans="1:2" hidden="1" x14ac:dyDescent="0.45">
      <c r="A25633" t="e">
        <f>'NAME BADGE DETAILS'!#REF!</f>
        <v>#REF!</v>
      </c>
      <c r="B25633" t="e">
        <f>'NAME BADGE DETAILS'!#REF!</f>
        <v>#REF!</v>
      </c>
    </row>
    <row r="25634" spans="1:2" hidden="1" x14ac:dyDescent="0.45">
      <c r="A25634" t="e">
        <f>'NAME BADGE DETAILS'!#REF!</f>
        <v>#REF!</v>
      </c>
      <c r="B25634" t="e">
        <f>'NAME BADGE DETAILS'!#REF!</f>
        <v>#REF!</v>
      </c>
    </row>
    <row r="25635" spans="1:2" hidden="1" x14ac:dyDescent="0.45">
      <c r="A25635" t="e">
        <f>'NAME BADGE DETAILS'!#REF!</f>
        <v>#REF!</v>
      </c>
      <c r="B25635" t="e">
        <f>'NAME BADGE DETAILS'!#REF!</f>
        <v>#REF!</v>
      </c>
    </row>
    <row r="25636" spans="1:2" hidden="1" x14ac:dyDescent="0.45">
      <c r="A25636" t="e">
        <f>'NAME BADGE DETAILS'!#REF!</f>
        <v>#REF!</v>
      </c>
      <c r="B25636" t="e">
        <f>'NAME BADGE DETAILS'!#REF!</f>
        <v>#REF!</v>
      </c>
    </row>
    <row r="25637" spans="1:2" hidden="1" x14ac:dyDescent="0.45">
      <c r="A25637" t="e">
        <f>'NAME BADGE DETAILS'!#REF!</f>
        <v>#REF!</v>
      </c>
      <c r="B25637" t="e">
        <f>'NAME BADGE DETAILS'!#REF!</f>
        <v>#REF!</v>
      </c>
    </row>
    <row r="25638" spans="1:2" hidden="1" x14ac:dyDescent="0.45">
      <c r="A25638" t="e">
        <f>'NAME BADGE DETAILS'!#REF!</f>
        <v>#REF!</v>
      </c>
      <c r="B25638" t="e">
        <f>'NAME BADGE DETAILS'!#REF!</f>
        <v>#REF!</v>
      </c>
    </row>
    <row r="25639" spans="1:2" hidden="1" x14ac:dyDescent="0.45">
      <c r="A25639" t="e">
        <f>'NAME BADGE DETAILS'!#REF!</f>
        <v>#REF!</v>
      </c>
      <c r="B25639" t="e">
        <f>'NAME BADGE DETAILS'!#REF!</f>
        <v>#REF!</v>
      </c>
    </row>
    <row r="25640" spans="1:2" hidden="1" x14ac:dyDescent="0.45">
      <c r="A25640" t="e">
        <f>'NAME BADGE DETAILS'!#REF!</f>
        <v>#REF!</v>
      </c>
      <c r="B25640" t="e">
        <f>'NAME BADGE DETAILS'!#REF!</f>
        <v>#REF!</v>
      </c>
    </row>
    <row r="25641" spans="1:2" hidden="1" x14ac:dyDescent="0.45">
      <c r="A25641" t="e">
        <f>'NAME BADGE DETAILS'!#REF!</f>
        <v>#REF!</v>
      </c>
      <c r="B25641" t="e">
        <f>'NAME BADGE DETAILS'!#REF!</f>
        <v>#REF!</v>
      </c>
    </row>
    <row r="25642" spans="1:2" hidden="1" x14ac:dyDescent="0.45">
      <c r="A25642" t="e">
        <f>'NAME BADGE DETAILS'!#REF!</f>
        <v>#REF!</v>
      </c>
      <c r="B25642" t="e">
        <f>'NAME BADGE DETAILS'!#REF!</f>
        <v>#REF!</v>
      </c>
    </row>
    <row r="25643" spans="1:2" hidden="1" x14ac:dyDescent="0.45">
      <c r="A25643" t="e">
        <f>'NAME BADGE DETAILS'!#REF!</f>
        <v>#REF!</v>
      </c>
      <c r="B25643" t="e">
        <f>'NAME BADGE DETAILS'!#REF!</f>
        <v>#REF!</v>
      </c>
    </row>
    <row r="25644" spans="1:2" hidden="1" x14ac:dyDescent="0.45">
      <c r="A25644" t="e">
        <f>'NAME BADGE DETAILS'!#REF!</f>
        <v>#REF!</v>
      </c>
      <c r="B25644" t="e">
        <f>'NAME BADGE DETAILS'!#REF!</f>
        <v>#REF!</v>
      </c>
    </row>
    <row r="25645" spans="1:2" hidden="1" x14ac:dyDescent="0.45">
      <c r="A25645" t="e">
        <f>'NAME BADGE DETAILS'!#REF!</f>
        <v>#REF!</v>
      </c>
      <c r="B25645" t="e">
        <f>'NAME BADGE DETAILS'!#REF!</f>
        <v>#REF!</v>
      </c>
    </row>
    <row r="25646" spans="1:2" hidden="1" x14ac:dyDescent="0.45">
      <c r="A25646" t="e">
        <f>'NAME BADGE DETAILS'!#REF!</f>
        <v>#REF!</v>
      </c>
      <c r="B25646" t="e">
        <f>'NAME BADGE DETAILS'!#REF!</f>
        <v>#REF!</v>
      </c>
    </row>
    <row r="25647" spans="1:2" hidden="1" x14ac:dyDescent="0.45">
      <c r="A25647" t="e">
        <f>'NAME BADGE DETAILS'!#REF!</f>
        <v>#REF!</v>
      </c>
      <c r="B25647" t="e">
        <f>'NAME BADGE DETAILS'!#REF!</f>
        <v>#REF!</v>
      </c>
    </row>
    <row r="25648" spans="1:2" hidden="1" x14ac:dyDescent="0.45">
      <c r="A25648" t="e">
        <f>'NAME BADGE DETAILS'!#REF!</f>
        <v>#REF!</v>
      </c>
      <c r="B25648" t="e">
        <f>'NAME BADGE DETAILS'!#REF!</f>
        <v>#REF!</v>
      </c>
    </row>
    <row r="25649" spans="1:2" hidden="1" x14ac:dyDescent="0.45">
      <c r="A25649" t="e">
        <f>'NAME BADGE DETAILS'!#REF!</f>
        <v>#REF!</v>
      </c>
      <c r="B25649" t="e">
        <f>'NAME BADGE DETAILS'!#REF!</f>
        <v>#REF!</v>
      </c>
    </row>
    <row r="25650" spans="1:2" hidden="1" x14ac:dyDescent="0.45">
      <c r="A25650" t="e">
        <f>'NAME BADGE DETAILS'!#REF!</f>
        <v>#REF!</v>
      </c>
      <c r="B25650" t="e">
        <f>'NAME BADGE DETAILS'!#REF!</f>
        <v>#REF!</v>
      </c>
    </row>
    <row r="25651" spans="1:2" hidden="1" x14ac:dyDescent="0.45">
      <c r="A25651" t="e">
        <f>'NAME BADGE DETAILS'!#REF!</f>
        <v>#REF!</v>
      </c>
      <c r="B25651" t="e">
        <f>'NAME BADGE DETAILS'!#REF!</f>
        <v>#REF!</v>
      </c>
    </row>
    <row r="25652" spans="1:2" hidden="1" x14ac:dyDescent="0.45">
      <c r="A25652" t="e">
        <f>'NAME BADGE DETAILS'!#REF!</f>
        <v>#REF!</v>
      </c>
      <c r="B25652" t="e">
        <f>'NAME BADGE DETAILS'!#REF!</f>
        <v>#REF!</v>
      </c>
    </row>
    <row r="25653" spans="1:2" hidden="1" x14ac:dyDescent="0.45">
      <c r="A25653" t="e">
        <f>'NAME BADGE DETAILS'!#REF!</f>
        <v>#REF!</v>
      </c>
      <c r="B25653" t="e">
        <f>'NAME BADGE DETAILS'!#REF!</f>
        <v>#REF!</v>
      </c>
    </row>
    <row r="25654" spans="1:2" hidden="1" x14ac:dyDescent="0.45">
      <c r="A25654" t="e">
        <f>'NAME BADGE DETAILS'!#REF!</f>
        <v>#REF!</v>
      </c>
      <c r="B25654" t="e">
        <f>'NAME BADGE DETAILS'!#REF!</f>
        <v>#REF!</v>
      </c>
    </row>
    <row r="25655" spans="1:2" hidden="1" x14ac:dyDescent="0.45">
      <c r="A25655" t="e">
        <f>'NAME BADGE DETAILS'!#REF!</f>
        <v>#REF!</v>
      </c>
      <c r="B25655" t="e">
        <f>'NAME BADGE DETAILS'!#REF!</f>
        <v>#REF!</v>
      </c>
    </row>
    <row r="25656" spans="1:2" hidden="1" x14ac:dyDescent="0.45">
      <c r="A25656" t="e">
        <f>'NAME BADGE DETAILS'!#REF!</f>
        <v>#REF!</v>
      </c>
      <c r="B25656" t="e">
        <f>'NAME BADGE DETAILS'!#REF!</f>
        <v>#REF!</v>
      </c>
    </row>
    <row r="25657" spans="1:2" hidden="1" x14ac:dyDescent="0.45">
      <c r="A25657" t="e">
        <f>'NAME BADGE DETAILS'!#REF!</f>
        <v>#REF!</v>
      </c>
      <c r="B25657" t="e">
        <f>'NAME BADGE DETAILS'!#REF!</f>
        <v>#REF!</v>
      </c>
    </row>
    <row r="25658" spans="1:2" hidden="1" x14ac:dyDescent="0.45">
      <c r="A25658" t="e">
        <f>'NAME BADGE DETAILS'!#REF!</f>
        <v>#REF!</v>
      </c>
      <c r="B25658" t="e">
        <f>'NAME BADGE DETAILS'!#REF!</f>
        <v>#REF!</v>
      </c>
    </row>
    <row r="25659" spans="1:2" hidden="1" x14ac:dyDescent="0.45">
      <c r="A25659" t="e">
        <f>'NAME BADGE DETAILS'!#REF!</f>
        <v>#REF!</v>
      </c>
      <c r="B25659" t="e">
        <f>'NAME BADGE DETAILS'!#REF!</f>
        <v>#REF!</v>
      </c>
    </row>
    <row r="25660" spans="1:2" hidden="1" x14ac:dyDescent="0.45">
      <c r="A25660" t="e">
        <f>'NAME BADGE DETAILS'!#REF!</f>
        <v>#REF!</v>
      </c>
      <c r="B25660" t="e">
        <f>'NAME BADGE DETAILS'!#REF!</f>
        <v>#REF!</v>
      </c>
    </row>
    <row r="25661" spans="1:2" hidden="1" x14ac:dyDescent="0.45">
      <c r="A25661" t="e">
        <f>'NAME BADGE DETAILS'!#REF!</f>
        <v>#REF!</v>
      </c>
      <c r="B25661" t="e">
        <f>'NAME BADGE DETAILS'!#REF!</f>
        <v>#REF!</v>
      </c>
    </row>
    <row r="25662" spans="1:2" hidden="1" x14ac:dyDescent="0.45">
      <c r="A25662" t="e">
        <f>'NAME BADGE DETAILS'!#REF!</f>
        <v>#REF!</v>
      </c>
      <c r="B25662" t="e">
        <f>'NAME BADGE DETAILS'!#REF!</f>
        <v>#REF!</v>
      </c>
    </row>
    <row r="25663" spans="1:2" hidden="1" x14ac:dyDescent="0.45">
      <c r="A25663" t="e">
        <f>'NAME BADGE DETAILS'!#REF!</f>
        <v>#REF!</v>
      </c>
      <c r="B25663" t="e">
        <f>'NAME BADGE DETAILS'!#REF!</f>
        <v>#REF!</v>
      </c>
    </row>
    <row r="25664" spans="1:2" hidden="1" x14ac:dyDescent="0.45">
      <c r="A25664" t="e">
        <f>'NAME BADGE DETAILS'!#REF!</f>
        <v>#REF!</v>
      </c>
      <c r="B25664" t="e">
        <f>'NAME BADGE DETAILS'!#REF!</f>
        <v>#REF!</v>
      </c>
    </row>
    <row r="25665" spans="1:2" hidden="1" x14ac:dyDescent="0.45">
      <c r="A25665" t="e">
        <f>'NAME BADGE DETAILS'!#REF!</f>
        <v>#REF!</v>
      </c>
      <c r="B25665" t="e">
        <f>'NAME BADGE DETAILS'!#REF!</f>
        <v>#REF!</v>
      </c>
    </row>
    <row r="25666" spans="1:2" hidden="1" x14ac:dyDescent="0.45">
      <c r="A25666" t="e">
        <f>'NAME BADGE DETAILS'!#REF!</f>
        <v>#REF!</v>
      </c>
      <c r="B25666" t="e">
        <f>'NAME BADGE DETAILS'!#REF!</f>
        <v>#REF!</v>
      </c>
    </row>
    <row r="25667" spans="1:2" hidden="1" x14ac:dyDescent="0.45">
      <c r="A25667" t="e">
        <f>'NAME BADGE DETAILS'!#REF!</f>
        <v>#REF!</v>
      </c>
      <c r="B25667" t="e">
        <f>'NAME BADGE DETAILS'!#REF!</f>
        <v>#REF!</v>
      </c>
    </row>
    <row r="25668" spans="1:2" hidden="1" x14ac:dyDescent="0.45">
      <c r="A25668" t="e">
        <f>'NAME BADGE DETAILS'!#REF!</f>
        <v>#REF!</v>
      </c>
      <c r="B25668" t="e">
        <f>'NAME BADGE DETAILS'!#REF!</f>
        <v>#REF!</v>
      </c>
    </row>
    <row r="25669" spans="1:2" hidden="1" x14ac:dyDescent="0.45">
      <c r="A25669" t="e">
        <f>'NAME BADGE DETAILS'!#REF!</f>
        <v>#REF!</v>
      </c>
      <c r="B25669" t="e">
        <f>'NAME BADGE DETAILS'!#REF!</f>
        <v>#REF!</v>
      </c>
    </row>
    <row r="25670" spans="1:2" hidden="1" x14ac:dyDescent="0.45">
      <c r="A25670" t="e">
        <f>'NAME BADGE DETAILS'!#REF!</f>
        <v>#REF!</v>
      </c>
      <c r="B25670" t="e">
        <f>'NAME BADGE DETAILS'!#REF!</f>
        <v>#REF!</v>
      </c>
    </row>
    <row r="25671" spans="1:2" hidden="1" x14ac:dyDescent="0.45">
      <c r="A25671" t="e">
        <f>'NAME BADGE DETAILS'!#REF!</f>
        <v>#REF!</v>
      </c>
      <c r="B25671" t="e">
        <f>'NAME BADGE DETAILS'!#REF!</f>
        <v>#REF!</v>
      </c>
    </row>
    <row r="25672" spans="1:2" hidden="1" x14ac:dyDescent="0.45">
      <c r="A25672" t="e">
        <f>'NAME BADGE DETAILS'!#REF!</f>
        <v>#REF!</v>
      </c>
      <c r="B25672" t="e">
        <f>'NAME BADGE DETAILS'!#REF!</f>
        <v>#REF!</v>
      </c>
    </row>
    <row r="25673" spans="1:2" hidden="1" x14ac:dyDescent="0.45">
      <c r="A25673" t="e">
        <f>'NAME BADGE DETAILS'!#REF!</f>
        <v>#REF!</v>
      </c>
      <c r="B25673" t="e">
        <f>'NAME BADGE DETAILS'!#REF!</f>
        <v>#REF!</v>
      </c>
    </row>
    <row r="25674" spans="1:2" hidden="1" x14ac:dyDescent="0.45">
      <c r="A25674" t="e">
        <f>'NAME BADGE DETAILS'!#REF!</f>
        <v>#REF!</v>
      </c>
      <c r="B25674" t="e">
        <f>'NAME BADGE DETAILS'!#REF!</f>
        <v>#REF!</v>
      </c>
    </row>
    <row r="25675" spans="1:2" hidden="1" x14ac:dyDescent="0.45">
      <c r="A25675" t="e">
        <f>'NAME BADGE DETAILS'!#REF!</f>
        <v>#REF!</v>
      </c>
      <c r="B25675" t="e">
        <f>'NAME BADGE DETAILS'!#REF!</f>
        <v>#REF!</v>
      </c>
    </row>
    <row r="25676" spans="1:2" hidden="1" x14ac:dyDescent="0.45">
      <c r="A25676" t="e">
        <f>'NAME BADGE DETAILS'!#REF!</f>
        <v>#REF!</v>
      </c>
      <c r="B25676" t="e">
        <f>'NAME BADGE DETAILS'!#REF!</f>
        <v>#REF!</v>
      </c>
    </row>
    <row r="25677" spans="1:2" hidden="1" x14ac:dyDescent="0.45">
      <c r="A25677" t="e">
        <f>'NAME BADGE DETAILS'!#REF!</f>
        <v>#REF!</v>
      </c>
      <c r="B25677" t="e">
        <f>'NAME BADGE DETAILS'!#REF!</f>
        <v>#REF!</v>
      </c>
    </row>
    <row r="25678" spans="1:2" hidden="1" x14ac:dyDescent="0.45">
      <c r="A25678" t="e">
        <f>'NAME BADGE DETAILS'!#REF!</f>
        <v>#REF!</v>
      </c>
      <c r="B25678" t="e">
        <f>'NAME BADGE DETAILS'!#REF!</f>
        <v>#REF!</v>
      </c>
    </row>
    <row r="25679" spans="1:2" hidden="1" x14ac:dyDescent="0.45">
      <c r="A25679" t="e">
        <f>'NAME BADGE DETAILS'!#REF!</f>
        <v>#REF!</v>
      </c>
      <c r="B25679" t="e">
        <f>'NAME BADGE DETAILS'!#REF!</f>
        <v>#REF!</v>
      </c>
    </row>
    <row r="25680" spans="1:2" hidden="1" x14ac:dyDescent="0.45">
      <c r="A25680" t="e">
        <f>'NAME BADGE DETAILS'!#REF!</f>
        <v>#REF!</v>
      </c>
      <c r="B25680" t="e">
        <f>'NAME BADGE DETAILS'!#REF!</f>
        <v>#REF!</v>
      </c>
    </row>
    <row r="25681" spans="1:2" hidden="1" x14ac:dyDescent="0.45">
      <c r="A25681" t="e">
        <f>'NAME BADGE DETAILS'!#REF!</f>
        <v>#REF!</v>
      </c>
      <c r="B25681" t="e">
        <f>'NAME BADGE DETAILS'!#REF!</f>
        <v>#REF!</v>
      </c>
    </row>
    <row r="25682" spans="1:2" hidden="1" x14ac:dyDescent="0.45">
      <c r="A25682" t="e">
        <f>'NAME BADGE DETAILS'!#REF!</f>
        <v>#REF!</v>
      </c>
      <c r="B25682" t="e">
        <f>'NAME BADGE DETAILS'!#REF!</f>
        <v>#REF!</v>
      </c>
    </row>
    <row r="25683" spans="1:2" hidden="1" x14ac:dyDescent="0.45">
      <c r="A25683" t="e">
        <f>'NAME BADGE DETAILS'!#REF!</f>
        <v>#REF!</v>
      </c>
      <c r="B25683" t="e">
        <f>'NAME BADGE DETAILS'!#REF!</f>
        <v>#REF!</v>
      </c>
    </row>
    <row r="25684" spans="1:2" hidden="1" x14ac:dyDescent="0.45">
      <c r="A25684" t="e">
        <f>'NAME BADGE DETAILS'!#REF!</f>
        <v>#REF!</v>
      </c>
      <c r="B25684" t="e">
        <f>'NAME BADGE DETAILS'!#REF!</f>
        <v>#REF!</v>
      </c>
    </row>
    <row r="25685" spans="1:2" hidden="1" x14ac:dyDescent="0.45">
      <c r="A25685" t="e">
        <f>'NAME BADGE DETAILS'!#REF!</f>
        <v>#REF!</v>
      </c>
      <c r="B25685" t="e">
        <f>'NAME BADGE DETAILS'!#REF!</f>
        <v>#REF!</v>
      </c>
    </row>
    <row r="25686" spans="1:2" hidden="1" x14ac:dyDescent="0.45">
      <c r="A25686" t="e">
        <f>'NAME BADGE DETAILS'!#REF!</f>
        <v>#REF!</v>
      </c>
      <c r="B25686" t="e">
        <f>'NAME BADGE DETAILS'!#REF!</f>
        <v>#REF!</v>
      </c>
    </row>
    <row r="25687" spans="1:2" hidden="1" x14ac:dyDescent="0.45">
      <c r="A25687" t="e">
        <f>'NAME BADGE DETAILS'!#REF!</f>
        <v>#REF!</v>
      </c>
      <c r="B25687" t="e">
        <f>'NAME BADGE DETAILS'!#REF!</f>
        <v>#REF!</v>
      </c>
    </row>
    <row r="25688" spans="1:2" hidden="1" x14ac:dyDescent="0.45">
      <c r="A25688" t="e">
        <f>'NAME BADGE DETAILS'!#REF!</f>
        <v>#REF!</v>
      </c>
      <c r="B25688" t="e">
        <f>'NAME BADGE DETAILS'!#REF!</f>
        <v>#REF!</v>
      </c>
    </row>
    <row r="25689" spans="1:2" hidden="1" x14ac:dyDescent="0.45">
      <c r="A25689" t="e">
        <f>'NAME BADGE DETAILS'!#REF!</f>
        <v>#REF!</v>
      </c>
      <c r="B25689" t="e">
        <f>'NAME BADGE DETAILS'!#REF!</f>
        <v>#REF!</v>
      </c>
    </row>
    <row r="25690" spans="1:2" hidden="1" x14ac:dyDescent="0.45">
      <c r="A25690" t="e">
        <f>'NAME BADGE DETAILS'!#REF!</f>
        <v>#REF!</v>
      </c>
      <c r="B25690" t="e">
        <f>'NAME BADGE DETAILS'!#REF!</f>
        <v>#REF!</v>
      </c>
    </row>
    <row r="25691" spans="1:2" hidden="1" x14ac:dyDescent="0.45">
      <c r="A25691" t="e">
        <f>'NAME BADGE DETAILS'!#REF!</f>
        <v>#REF!</v>
      </c>
      <c r="B25691" t="e">
        <f>'NAME BADGE DETAILS'!#REF!</f>
        <v>#REF!</v>
      </c>
    </row>
    <row r="25692" spans="1:2" hidden="1" x14ac:dyDescent="0.45">
      <c r="A25692" t="e">
        <f>'NAME BADGE DETAILS'!#REF!</f>
        <v>#REF!</v>
      </c>
      <c r="B25692" t="e">
        <f>'NAME BADGE DETAILS'!#REF!</f>
        <v>#REF!</v>
      </c>
    </row>
    <row r="25693" spans="1:2" hidden="1" x14ac:dyDescent="0.45">
      <c r="A25693" t="e">
        <f>'NAME BADGE DETAILS'!#REF!</f>
        <v>#REF!</v>
      </c>
      <c r="B25693" t="e">
        <f>'NAME BADGE DETAILS'!#REF!</f>
        <v>#REF!</v>
      </c>
    </row>
    <row r="25694" spans="1:2" hidden="1" x14ac:dyDescent="0.45">
      <c r="A25694" t="e">
        <f>'NAME BADGE DETAILS'!#REF!</f>
        <v>#REF!</v>
      </c>
      <c r="B25694" t="e">
        <f>'NAME BADGE DETAILS'!#REF!</f>
        <v>#REF!</v>
      </c>
    </row>
    <row r="25695" spans="1:2" hidden="1" x14ac:dyDescent="0.45">
      <c r="A25695" t="e">
        <f>'NAME BADGE DETAILS'!#REF!</f>
        <v>#REF!</v>
      </c>
      <c r="B25695" t="e">
        <f>'NAME BADGE DETAILS'!#REF!</f>
        <v>#REF!</v>
      </c>
    </row>
    <row r="25696" spans="1:2" hidden="1" x14ac:dyDescent="0.45">
      <c r="A25696" t="e">
        <f>'NAME BADGE DETAILS'!#REF!</f>
        <v>#REF!</v>
      </c>
      <c r="B25696" t="e">
        <f>'NAME BADGE DETAILS'!#REF!</f>
        <v>#REF!</v>
      </c>
    </row>
    <row r="25697" spans="1:2" hidden="1" x14ac:dyDescent="0.45">
      <c r="A25697" t="e">
        <f>'NAME BADGE DETAILS'!#REF!</f>
        <v>#REF!</v>
      </c>
      <c r="B25697" t="e">
        <f>'NAME BADGE DETAILS'!#REF!</f>
        <v>#REF!</v>
      </c>
    </row>
    <row r="25698" spans="1:2" hidden="1" x14ac:dyDescent="0.45">
      <c r="A25698" t="e">
        <f>'NAME BADGE DETAILS'!#REF!</f>
        <v>#REF!</v>
      </c>
      <c r="B25698" t="e">
        <f>'NAME BADGE DETAILS'!#REF!</f>
        <v>#REF!</v>
      </c>
    </row>
    <row r="25699" spans="1:2" hidden="1" x14ac:dyDescent="0.45">
      <c r="A25699" t="e">
        <f>'NAME BADGE DETAILS'!#REF!</f>
        <v>#REF!</v>
      </c>
      <c r="B25699" t="e">
        <f>'NAME BADGE DETAILS'!#REF!</f>
        <v>#REF!</v>
      </c>
    </row>
    <row r="25700" spans="1:2" hidden="1" x14ac:dyDescent="0.45">
      <c r="A25700" t="e">
        <f>'NAME BADGE DETAILS'!#REF!</f>
        <v>#REF!</v>
      </c>
      <c r="B25700" t="e">
        <f>'NAME BADGE DETAILS'!#REF!</f>
        <v>#REF!</v>
      </c>
    </row>
    <row r="25701" spans="1:2" hidden="1" x14ac:dyDescent="0.45">
      <c r="A25701" t="e">
        <f>'NAME BADGE DETAILS'!#REF!</f>
        <v>#REF!</v>
      </c>
      <c r="B25701" t="e">
        <f>'NAME BADGE DETAILS'!#REF!</f>
        <v>#REF!</v>
      </c>
    </row>
    <row r="25702" spans="1:2" hidden="1" x14ac:dyDescent="0.45">
      <c r="A25702" t="e">
        <f>'NAME BADGE DETAILS'!#REF!</f>
        <v>#REF!</v>
      </c>
      <c r="B25702" t="e">
        <f>'NAME BADGE DETAILS'!#REF!</f>
        <v>#REF!</v>
      </c>
    </row>
    <row r="25703" spans="1:2" hidden="1" x14ac:dyDescent="0.45">
      <c r="A25703" t="e">
        <f>'NAME BADGE DETAILS'!#REF!</f>
        <v>#REF!</v>
      </c>
      <c r="B25703" t="e">
        <f>'NAME BADGE DETAILS'!#REF!</f>
        <v>#REF!</v>
      </c>
    </row>
    <row r="25704" spans="1:2" hidden="1" x14ac:dyDescent="0.45">
      <c r="A25704" t="e">
        <f>'NAME BADGE DETAILS'!#REF!</f>
        <v>#REF!</v>
      </c>
      <c r="B25704" t="e">
        <f>'NAME BADGE DETAILS'!#REF!</f>
        <v>#REF!</v>
      </c>
    </row>
    <row r="25705" spans="1:2" hidden="1" x14ac:dyDescent="0.45">
      <c r="A25705" t="e">
        <f>'NAME BADGE DETAILS'!#REF!</f>
        <v>#REF!</v>
      </c>
      <c r="B25705" t="e">
        <f>'NAME BADGE DETAILS'!#REF!</f>
        <v>#REF!</v>
      </c>
    </row>
    <row r="25706" spans="1:2" hidden="1" x14ac:dyDescent="0.45">
      <c r="A25706" t="e">
        <f>'NAME BADGE DETAILS'!#REF!</f>
        <v>#REF!</v>
      </c>
      <c r="B25706" t="e">
        <f>'NAME BADGE DETAILS'!#REF!</f>
        <v>#REF!</v>
      </c>
    </row>
    <row r="25707" spans="1:2" hidden="1" x14ac:dyDescent="0.45">
      <c r="A25707" t="e">
        <f>'NAME BADGE DETAILS'!#REF!</f>
        <v>#REF!</v>
      </c>
      <c r="B25707" t="e">
        <f>'NAME BADGE DETAILS'!#REF!</f>
        <v>#REF!</v>
      </c>
    </row>
    <row r="25708" spans="1:2" hidden="1" x14ac:dyDescent="0.45">
      <c r="A25708" t="e">
        <f>'NAME BADGE DETAILS'!#REF!</f>
        <v>#REF!</v>
      </c>
      <c r="B25708" t="e">
        <f>'NAME BADGE DETAILS'!#REF!</f>
        <v>#REF!</v>
      </c>
    </row>
    <row r="25709" spans="1:2" hidden="1" x14ac:dyDescent="0.45">
      <c r="A25709" t="e">
        <f>'NAME BADGE DETAILS'!#REF!</f>
        <v>#REF!</v>
      </c>
      <c r="B25709" t="e">
        <f>'NAME BADGE DETAILS'!#REF!</f>
        <v>#REF!</v>
      </c>
    </row>
    <row r="25710" spans="1:2" hidden="1" x14ac:dyDescent="0.45">
      <c r="A25710" t="e">
        <f>'NAME BADGE DETAILS'!#REF!</f>
        <v>#REF!</v>
      </c>
      <c r="B25710" t="e">
        <f>'NAME BADGE DETAILS'!#REF!</f>
        <v>#REF!</v>
      </c>
    </row>
    <row r="25711" spans="1:2" hidden="1" x14ac:dyDescent="0.45">
      <c r="A25711" t="e">
        <f>'NAME BADGE DETAILS'!#REF!</f>
        <v>#REF!</v>
      </c>
      <c r="B25711" t="e">
        <f>'NAME BADGE DETAILS'!#REF!</f>
        <v>#REF!</v>
      </c>
    </row>
    <row r="25712" spans="1:2" hidden="1" x14ac:dyDescent="0.45">
      <c r="A25712" t="e">
        <f>'NAME BADGE DETAILS'!#REF!</f>
        <v>#REF!</v>
      </c>
      <c r="B25712" t="e">
        <f>'NAME BADGE DETAILS'!#REF!</f>
        <v>#REF!</v>
      </c>
    </row>
    <row r="25713" spans="1:2" hidden="1" x14ac:dyDescent="0.45">
      <c r="A25713" t="e">
        <f>'NAME BADGE DETAILS'!#REF!</f>
        <v>#REF!</v>
      </c>
      <c r="B25713" t="e">
        <f>'NAME BADGE DETAILS'!#REF!</f>
        <v>#REF!</v>
      </c>
    </row>
    <row r="25714" spans="1:2" hidden="1" x14ac:dyDescent="0.45">
      <c r="A25714" t="e">
        <f>'NAME BADGE DETAILS'!#REF!</f>
        <v>#REF!</v>
      </c>
      <c r="B25714" t="e">
        <f>'NAME BADGE DETAILS'!#REF!</f>
        <v>#REF!</v>
      </c>
    </row>
    <row r="25715" spans="1:2" hidden="1" x14ac:dyDescent="0.45">
      <c r="A25715" t="e">
        <f>'NAME BADGE DETAILS'!#REF!</f>
        <v>#REF!</v>
      </c>
      <c r="B25715" t="e">
        <f>'NAME BADGE DETAILS'!#REF!</f>
        <v>#REF!</v>
      </c>
    </row>
    <row r="25716" spans="1:2" hidden="1" x14ac:dyDescent="0.45">
      <c r="A25716" t="e">
        <f>'NAME BADGE DETAILS'!#REF!</f>
        <v>#REF!</v>
      </c>
      <c r="B25716" t="e">
        <f>'NAME BADGE DETAILS'!#REF!</f>
        <v>#REF!</v>
      </c>
    </row>
    <row r="25717" spans="1:2" hidden="1" x14ac:dyDescent="0.45">
      <c r="A25717" t="e">
        <f>'NAME BADGE DETAILS'!#REF!</f>
        <v>#REF!</v>
      </c>
      <c r="B25717" t="e">
        <f>'NAME BADGE DETAILS'!#REF!</f>
        <v>#REF!</v>
      </c>
    </row>
    <row r="25718" spans="1:2" hidden="1" x14ac:dyDescent="0.45">
      <c r="A25718" t="e">
        <f>'NAME BADGE DETAILS'!#REF!</f>
        <v>#REF!</v>
      </c>
      <c r="B25718" t="e">
        <f>'NAME BADGE DETAILS'!#REF!</f>
        <v>#REF!</v>
      </c>
    </row>
    <row r="25719" spans="1:2" hidden="1" x14ac:dyDescent="0.45">
      <c r="A25719" t="e">
        <f>'NAME BADGE DETAILS'!#REF!</f>
        <v>#REF!</v>
      </c>
      <c r="B25719" t="e">
        <f>'NAME BADGE DETAILS'!#REF!</f>
        <v>#REF!</v>
      </c>
    </row>
    <row r="25720" spans="1:2" hidden="1" x14ac:dyDescent="0.45">
      <c r="A25720" t="e">
        <f>'NAME BADGE DETAILS'!#REF!</f>
        <v>#REF!</v>
      </c>
      <c r="B25720" t="e">
        <f>'NAME BADGE DETAILS'!#REF!</f>
        <v>#REF!</v>
      </c>
    </row>
    <row r="25721" spans="1:2" hidden="1" x14ac:dyDescent="0.45">
      <c r="A25721" t="e">
        <f>'NAME BADGE DETAILS'!#REF!</f>
        <v>#REF!</v>
      </c>
      <c r="B25721" t="e">
        <f>'NAME BADGE DETAILS'!#REF!</f>
        <v>#REF!</v>
      </c>
    </row>
    <row r="25722" spans="1:2" hidden="1" x14ac:dyDescent="0.45">
      <c r="A25722" t="e">
        <f>'NAME BADGE DETAILS'!#REF!</f>
        <v>#REF!</v>
      </c>
      <c r="B25722" t="e">
        <f>'NAME BADGE DETAILS'!#REF!</f>
        <v>#REF!</v>
      </c>
    </row>
    <row r="25723" spans="1:2" hidden="1" x14ac:dyDescent="0.45">
      <c r="A25723" t="e">
        <f>'NAME BADGE DETAILS'!#REF!</f>
        <v>#REF!</v>
      </c>
      <c r="B25723" t="e">
        <f>'NAME BADGE DETAILS'!#REF!</f>
        <v>#REF!</v>
      </c>
    </row>
    <row r="25724" spans="1:2" hidden="1" x14ac:dyDescent="0.45">
      <c r="A25724" t="e">
        <f>'NAME BADGE DETAILS'!#REF!</f>
        <v>#REF!</v>
      </c>
      <c r="B25724" t="e">
        <f>'NAME BADGE DETAILS'!#REF!</f>
        <v>#REF!</v>
      </c>
    </row>
    <row r="25725" spans="1:2" hidden="1" x14ac:dyDescent="0.45">
      <c r="A25725" t="e">
        <f>'NAME BADGE DETAILS'!#REF!</f>
        <v>#REF!</v>
      </c>
      <c r="B25725" t="e">
        <f>'NAME BADGE DETAILS'!#REF!</f>
        <v>#REF!</v>
      </c>
    </row>
    <row r="25726" spans="1:2" hidden="1" x14ac:dyDescent="0.45">
      <c r="A25726" t="e">
        <f>'NAME BADGE DETAILS'!#REF!</f>
        <v>#REF!</v>
      </c>
      <c r="B25726" t="e">
        <f>'NAME BADGE DETAILS'!#REF!</f>
        <v>#REF!</v>
      </c>
    </row>
    <row r="25727" spans="1:2" hidden="1" x14ac:dyDescent="0.45">
      <c r="A25727" t="e">
        <f>'NAME BADGE DETAILS'!#REF!</f>
        <v>#REF!</v>
      </c>
      <c r="B25727" t="e">
        <f>'NAME BADGE DETAILS'!#REF!</f>
        <v>#REF!</v>
      </c>
    </row>
    <row r="25728" spans="1:2" hidden="1" x14ac:dyDescent="0.45">
      <c r="A25728" t="e">
        <f>'NAME BADGE DETAILS'!#REF!</f>
        <v>#REF!</v>
      </c>
      <c r="B25728" t="e">
        <f>'NAME BADGE DETAILS'!#REF!</f>
        <v>#REF!</v>
      </c>
    </row>
    <row r="25729" spans="1:2" hidden="1" x14ac:dyDescent="0.45">
      <c r="A25729" t="e">
        <f>'NAME BADGE DETAILS'!#REF!</f>
        <v>#REF!</v>
      </c>
      <c r="B25729" t="e">
        <f>'NAME BADGE DETAILS'!#REF!</f>
        <v>#REF!</v>
      </c>
    </row>
    <row r="25730" spans="1:2" hidden="1" x14ac:dyDescent="0.45">
      <c r="A25730" t="e">
        <f>'NAME BADGE DETAILS'!#REF!</f>
        <v>#REF!</v>
      </c>
      <c r="B25730" t="e">
        <f>'NAME BADGE DETAILS'!#REF!</f>
        <v>#REF!</v>
      </c>
    </row>
    <row r="25731" spans="1:2" hidden="1" x14ac:dyDescent="0.45">
      <c r="A25731" t="e">
        <f>'NAME BADGE DETAILS'!#REF!</f>
        <v>#REF!</v>
      </c>
      <c r="B25731" t="e">
        <f>'NAME BADGE DETAILS'!#REF!</f>
        <v>#REF!</v>
      </c>
    </row>
    <row r="25732" spans="1:2" hidden="1" x14ac:dyDescent="0.45">
      <c r="A25732" t="e">
        <f>'NAME BADGE DETAILS'!#REF!</f>
        <v>#REF!</v>
      </c>
      <c r="B25732" t="e">
        <f>'NAME BADGE DETAILS'!#REF!</f>
        <v>#REF!</v>
      </c>
    </row>
    <row r="25733" spans="1:2" hidden="1" x14ac:dyDescent="0.45">
      <c r="A25733" t="e">
        <f>'NAME BADGE DETAILS'!#REF!</f>
        <v>#REF!</v>
      </c>
      <c r="B25733" t="e">
        <f>'NAME BADGE DETAILS'!#REF!</f>
        <v>#REF!</v>
      </c>
    </row>
    <row r="25734" spans="1:2" hidden="1" x14ac:dyDescent="0.45">
      <c r="A25734" t="e">
        <f>'NAME BADGE DETAILS'!#REF!</f>
        <v>#REF!</v>
      </c>
      <c r="B25734" t="e">
        <f>'NAME BADGE DETAILS'!#REF!</f>
        <v>#REF!</v>
      </c>
    </row>
    <row r="25735" spans="1:2" hidden="1" x14ac:dyDescent="0.45">
      <c r="A25735" t="e">
        <f>'NAME BADGE DETAILS'!#REF!</f>
        <v>#REF!</v>
      </c>
      <c r="B25735" t="e">
        <f>'NAME BADGE DETAILS'!#REF!</f>
        <v>#REF!</v>
      </c>
    </row>
    <row r="25736" spans="1:2" hidden="1" x14ac:dyDescent="0.45">
      <c r="A25736" t="e">
        <f>'NAME BADGE DETAILS'!#REF!</f>
        <v>#REF!</v>
      </c>
      <c r="B25736" t="e">
        <f>'NAME BADGE DETAILS'!#REF!</f>
        <v>#REF!</v>
      </c>
    </row>
    <row r="25737" spans="1:2" hidden="1" x14ac:dyDescent="0.45">
      <c r="A25737" t="e">
        <f>'NAME BADGE DETAILS'!#REF!</f>
        <v>#REF!</v>
      </c>
      <c r="B25737" t="e">
        <f>'NAME BADGE DETAILS'!#REF!</f>
        <v>#REF!</v>
      </c>
    </row>
    <row r="25738" spans="1:2" hidden="1" x14ac:dyDescent="0.45">
      <c r="A25738" t="e">
        <f>'NAME BADGE DETAILS'!#REF!</f>
        <v>#REF!</v>
      </c>
      <c r="B25738" t="e">
        <f>'NAME BADGE DETAILS'!#REF!</f>
        <v>#REF!</v>
      </c>
    </row>
    <row r="25739" spans="1:2" hidden="1" x14ac:dyDescent="0.45">
      <c r="A25739" t="e">
        <f>'NAME BADGE DETAILS'!#REF!</f>
        <v>#REF!</v>
      </c>
      <c r="B25739" t="e">
        <f>'NAME BADGE DETAILS'!#REF!</f>
        <v>#REF!</v>
      </c>
    </row>
    <row r="25740" spans="1:2" hidden="1" x14ac:dyDescent="0.45">
      <c r="A25740" t="e">
        <f>'NAME BADGE DETAILS'!#REF!</f>
        <v>#REF!</v>
      </c>
      <c r="B25740" t="e">
        <f>'NAME BADGE DETAILS'!#REF!</f>
        <v>#REF!</v>
      </c>
    </row>
    <row r="25741" spans="1:2" hidden="1" x14ac:dyDescent="0.45">
      <c r="A25741" t="e">
        <f>'NAME BADGE DETAILS'!#REF!</f>
        <v>#REF!</v>
      </c>
      <c r="B25741" t="e">
        <f>'NAME BADGE DETAILS'!#REF!</f>
        <v>#REF!</v>
      </c>
    </row>
    <row r="25742" spans="1:2" hidden="1" x14ac:dyDescent="0.45">
      <c r="A25742" t="e">
        <f>'NAME BADGE DETAILS'!#REF!</f>
        <v>#REF!</v>
      </c>
      <c r="B25742" t="e">
        <f>'NAME BADGE DETAILS'!#REF!</f>
        <v>#REF!</v>
      </c>
    </row>
    <row r="25743" spans="1:2" hidden="1" x14ac:dyDescent="0.45">
      <c r="A25743" t="e">
        <f>'NAME BADGE DETAILS'!#REF!</f>
        <v>#REF!</v>
      </c>
      <c r="B25743" t="e">
        <f>'NAME BADGE DETAILS'!#REF!</f>
        <v>#REF!</v>
      </c>
    </row>
    <row r="25744" spans="1:2" hidden="1" x14ac:dyDescent="0.45">
      <c r="A25744" t="e">
        <f>'NAME BADGE DETAILS'!#REF!</f>
        <v>#REF!</v>
      </c>
      <c r="B25744" t="e">
        <f>'NAME BADGE DETAILS'!#REF!</f>
        <v>#REF!</v>
      </c>
    </row>
    <row r="25745" spans="1:2" hidden="1" x14ac:dyDescent="0.45">
      <c r="A25745" t="e">
        <f>'NAME BADGE DETAILS'!#REF!</f>
        <v>#REF!</v>
      </c>
      <c r="B25745" t="e">
        <f>'NAME BADGE DETAILS'!#REF!</f>
        <v>#REF!</v>
      </c>
    </row>
    <row r="25746" spans="1:2" hidden="1" x14ac:dyDescent="0.45">
      <c r="A25746" t="e">
        <f>'NAME BADGE DETAILS'!#REF!</f>
        <v>#REF!</v>
      </c>
      <c r="B25746" t="e">
        <f>'NAME BADGE DETAILS'!#REF!</f>
        <v>#REF!</v>
      </c>
    </row>
    <row r="25747" spans="1:2" hidden="1" x14ac:dyDescent="0.45">
      <c r="A25747" t="e">
        <f>'NAME BADGE DETAILS'!#REF!</f>
        <v>#REF!</v>
      </c>
      <c r="B25747" t="e">
        <f>'NAME BADGE DETAILS'!#REF!</f>
        <v>#REF!</v>
      </c>
    </row>
    <row r="25748" spans="1:2" hidden="1" x14ac:dyDescent="0.45">
      <c r="A25748" t="e">
        <f>'NAME BADGE DETAILS'!#REF!</f>
        <v>#REF!</v>
      </c>
      <c r="B25748" t="e">
        <f>'NAME BADGE DETAILS'!#REF!</f>
        <v>#REF!</v>
      </c>
    </row>
    <row r="25749" spans="1:2" hidden="1" x14ac:dyDescent="0.45">
      <c r="A25749" t="e">
        <f>'NAME BADGE DETAILS'!#REF!</f>
        <v>#REF!</v>
      </c>
      <c r="B25749" t="e">
        <f>'NAME BADGE DETAILS'!#REF!</f>
        <v>#REF!</v>
      </c>
    </row>
    <row r="25750" spans="1:2" hidden="1" x14ac:dyDescent="0.45">
      <c r="A25750" t="e">
        <f>'NAME BADGE DETAILS'!#REF!</f>
        <v>#REF!</v>
      </c>
      <c r="B25750" t="e">
        <f>'NAME BADGE DETAILS'!#REF!</f>
        <v>#REF!</v>
      </c>
    </row>
    <row r="25751" spans="1:2" hidden="1" x14ac:dyDescent="0.45">
      <c r="A25751" t="e">
        <f>'NAME BADGE DETAILS'!#REF!</f>
        <v>#REF!</v>
      </c>
      <c r="B25751" t="e">
        <f>'NAME BADGE DETAILS'!#REF!</f>
        <v>#REF!</v>
      </c>
    </row>
    <row r="25752" spans="1:2" hidden="1" x14ac:dyDescent="0.45">
      <c r="A25752" t="e">
        <f>'NAME BADGE DETAILS'!#REF!</f>
        <v>#REF!</v>
      </c>
      <c r="B25752" t="e">
        <f>'NAME BADGE DETAILS'!#REF!</f>
        <v>#REF!</v>
      </c>
    </row>
    <row r="25753" spans="1:2" hidden="1" x14ac:dyDescent="0.45">
      <c r="A25753" t="e">
        <f>'NAME BADGE DETAILS'!#REF!</f>
        <v>#REF!</v>
      </c>
      <c r="B25753" t="e">
        <f>'NAME BADGE DETAILS'!#REF!</f>
        <v>#REF!</v>
      </c>
    </row>
    <row r="25754" spans="1:2" hidden="1" x14ac:dyDescent="0.45">
      <c r="A25754" t="e">
        <f>'NAME BADGE DETAILS'!#REF!</f>
        <v>#REF!</v>
      </c>
      <c r="B25754" t="e">
        <f>'NAME BADGE DETAILS'!#REF!</f>
        <v>#REF!</v>
      </c>
    </row>
    <row r="25755" spans="1:2" hidden="1" x14ac:dyDescent="0.45">
      <c r="A25755" t="e">
        <f>'NAME BADGE DETAILS'!#REF!</f>
        <v>#REF!</v>
      </c>
      <c r="B25755" t="e">
        <f>'NAME BADGE DETAILS'!#REF!</f>
        <v>#REF!</v>
      </c>
    </row>
    <row r="25756" spans="1:2" hidden="1" x14ac:dyDescent="0.45">
      <c r="A25756" t="e">
        <f>'NAME BADGE DETAILS'!#REF!</f>
        <v>#REF!</v>
      </c>
      <c r="B25756" t="e">
        <f>'NAME BADGE DETAILS'!#REF!</f>
        <v>#REF!</v>
      </c>
    </row>
    <row r="25757" spans="1:2" hidden="1" x14ac:dyDescent="0.45">
      <c r="A25757" t="e">
        <f>'NAME BADGE DETAILS'!#REF!</f>
        <v>#REF!</v>
      </c>
      <c r="B25757" t="e">
        <f>'NAME BADGE DETAILS'!#REF!</f>
        <v>#REF!</v>
      </c>
    </row>
    <row r="25758" spans="1:2" hidden="1" x14ac:dyDescent="0.45">
      <c r="A25758" t="e">
        <f>'NAME BADGE DETAILS'!#REF!</f>
        <v>#REF!</v>
      </c>
      <c r="B25758" t="e">
        <f>'NAME BADGE DETAILS'!#REF!</f>
        <v>#REF!</v>
      </c>
    </row>
    <row r="25759" spans="1:2" hidden="1" x14ac:dyDescent="0.45">
      <c r="A25759" t="e">
        <f>'NAME BADGE DETAILS'!#REF!</f>
        <v>#REF!</v>
      </c>
      <c r="B25759" t="e">
        <f>'NAME BADGE DETAILS'!#REF!</f>
        <v>#REF!</v>
      </c>
    </row>
    <row r="25760" spans="1:2" hidden="1" x14ac:dyDescent="0.45">
      <c r="A25760" t="e">
        <f>'NAME BADGE DETAILS'!#REF!</f>
        <v>#REF!</v>
      </c>
      <c r="B25760" t="e">
        <f>'NAME BADGE DETAILS'!#REF!</f>
        <v>#REF!</v>
      </c>
    </row>
    <row r="25761" spans="1:2" hidden="1" x14ac:dyDescent="0.45">
      <c r="A25761" t="e">
        <f>'NAME BADGE DETAILS'!#REF!</f>
        <v>#REF!</v>
      </c>
      <c r="B25761" t="e">
        <f>'NAME BADGE DETAILS'!#REF!</f>
        <v>#REF!</v>
      </c>
    </row>
    <row r="25762" spans="1:2" hidden="1" x14ac:dyDescent="0.45">
      <c r="A25762" t="e">
        <f>'NAME BADGE DETAILS'!#REF!</f>
        <v>#REF!</v>
      </c>
      <c r="B25762" t="e">
        <f>'NAME BADGE DETAILS'!#REF!</f>
        <v>#REF!</v>
      </c>
    </row>
    <row r="25763" spans="1:2" hidden="1" x14ac:dyDescent="0.45">
      <c r="A25763" t="e">
        <f>'NAME BADGE DETAILS'!#REF!</f>
        <v>#REF!</v>
      </c>
      <c r="B25763" t="e">
        <f>'NAME BADGE DETAILS'!#REF!</f>
        <v>#REF!</v>
      </c>
    </row>
    <row r="25764" spans="1:2" hidden="1" x14ac:dyDescent="0.45">
      <c r="A25764" t="e">
        <f>'NAME BADGE DETAILS'!#REF!</f>
        <v>#REF!</v>
      </c>
      <c r="B25764" t="e">
        <f>'NAME BADGE DETAILS'!#REF!</f>
        <v>#REF!</v>
      </c>
    </row>
    <row r="25765" spans="1:2" hidden="1" x14ac:dyDescent="0.45">
      <c r="A25765" t="e">
        <f>'NAME BADGE DETAILS'!#REF!</f>
        <v>#REF!</v>
      </c>
      <c r="B25765" t="e">
        <f>'NAME BADGE DETAILS'!#REF!</f>
        <v>#REF!</v>
      </c>
    </row>
    <row r="25766" spans="1:2" hidden="1" x14ac:dyDescent="0.45">
      <c r="A25766" t="e">
        <f>'NAME BADGE DETAILS'!#REF!</f>
        <v>#REF!</v>
      </c>
      <c r="B25766" t="e">
        <f>'NAME BADGE DETAILS'!#REF!</f>
        <v>#REF!</v>
      </c>
    </row>
    <row r="25767" spans="1:2" hidden="1" x14ac:dyDescent="0.45">
      <c r="A25767" t="e">
        <f>'NAME BADGE DETAILS'!#REF!</f>
        <v>#REF!</v>
      </c>
      <c r="B25767" t="e">
        <f>'NAME BADGE DETAILS'!#REF!</f>
        <v>#REF!</v>
      </c>
    </row>
    <row r="25768" spans="1:2" hidden="1" x14ac:dyDescent="0.45">
      <c r="A25768" t="e">
        <f>'NAME BADGE DETAILS'!#REF!</f>
        <v>#REF!</v>
      </c>
      <c r="B25768" t="e">
        <f>'NAME BADGE DETAILS'!#REF!</f>
        <v>#REF!</v>
      </c>
    </row>
    <row r="25769" spans="1:2" hidden="1" x14ac:dyDescent="0.45">
      <c r="A25769" t="e">
        <f>'NAME BADGE DETAILS'!#REF!</f>
        <v>#REF!</v>
      </c>
      <c r="B25769" t="e">
        <f>'NAME BADGE DETAILS'!#REF!</f>
        <v>#REF!</v>
      </c>
    </row>
    <row r="25770" spans="1:2" hidden="1" x14ac:dyDescent="0.45">
      <c r="A25770" t="e">
        <f>'NAME BADGE DETAILS'!#REF!</f>
        <v>#REF!</v>
      </c>
      <c r="B25770" t="e">
        <f>'NAME BADGE DETAILS'!#REF!</f>
        <v>#REF!</v>
      </c>
    </row>
    <row r="25771" spans="1:2" hidden="1" x14ac:dyDescent="0.45">
      <c r="A25771" t="e">
        <f>'NAME BADGE DETAILS'!#REF!</f>
        <v>#REF!</v>
      </c>
      <c r="B25771" t="e">
        <f>'NAME BADGE DETAILS'!#REF!</f>
        <v>#REF!</v>
      </c>
    </row>
    <row r="25772" spans="1:2" hidden="1" x14ac:dyDescent="0.45">
      <c r="A25772" t="e">
        <f>'NAME BADGE DETAILS'!#REF!</f>
        <v>#REF!</v>
      </c>
      <c r="B25772" t="e">
        <f>'NAME BADGE DETAILS'!#REF!</f>
        <v>#REF!</v>
      </c>
    </row>
    <row r="25773" spans="1:2" hidden="1" x14ac:dyDescent="0.45">
      <c r="A25773" t="e">
        <f>'NAME BADGE DETAILS'!#REF!</f>
        <v>#REF!</v>
      </c>
      <c r="B25773" t="e">
        <f>'NAME BADGE DETAILS'!#REF!</f>
        <v>#REF!</v>
      </c>
    </row>
    <row r="25774" spans="1:2" hidden="1" x14ac:dyDescent="0.45">
      <c r="A25774" t="e">
        <f>'NAME BADGE DETAILS'!#REF!</f>
        <v>#REF!</v>
      </c>
      <c r="B25774" t="e">
        <f>'NAME BADGE DETAILS'!#REF!</f>
        <v>#REF!</v>
      </c>
    </row>
    <row r="25775" spans="1:2" hidden="1" x14ac:dyDescent="0.45">
      <c r="A25775" t="e">
        <f>'NAME BADGE DETAILS'!#REF!</f>
        <v>#REF!</v>
      </c>
      <c r="B25775" t="e">
        <f>'NAME BADGE DETAILS'!#REF!</f>
        <v>#REF!</v>
      </c>
    </row>
    <row r="25776" spans="1:2" hidden="1" x14ac:dyDescent="0.45">
      <c r="A25776" t="e">
        <f>'NAME BADGE DETAILS'!#REF!</f>
        <v>#REF!</v>
      </c>
      <c r="B25776" t="e">
        <f>'NAME BADGE DETAILS'!#REF!</f>
        <v>#REF!</v>
      </c>
    </row>
    <row r="25777" spans="1:2" hidden="1" x14ac:dyDescent="0.45">
      <c r="A25777" t="e">
        <f>'NAME BADGE DETAILS'!#REF!</f>
        <v>#REF!</v>
      </c>
      <c r="B25777" t="e">
        <f>'NAME BADGE DETAILS'!#REF!</f>
        <v>#REF!</v>
      </c>
    </row>
    <row r="25778" spans="1:2" hidden="1" x14ac:dyDescent="0.45">
      <c r="A25778" t="e">
        <f>'NAME BADGE DETAILS'!#REF!</f>
        <v>#REF!</v>
      </c>
      <c r="B25778" t="e">
        <f>'NAME BADGE DETAILS'!#REF!</f>
        <v>#REF!</v>
      </c>
    </row>
    <row r="25779" spans="1:2" hidden="1" x14ac:dyDescent="0.45">
      <c r="A25779" t="e">
        <f>'NAME BADGE DETAILS'!#REF!</f>
        <v>#REF!</v>
      </c>
      <c r="B25779" t="e">
        <f>'NAME BADGE DETAILS'!#REF!</f>
        <v>#REF!</v>
      </c>
    </row>
    <row r="25780" spans="1:2" hidden="1" x14ac:dyDescent="0.45">
      <c r="A25780" t="e">
        <f>'NAME BADGE DETAILS'!#REF!</f>
        <v>#REF!</v>
      </c>
      <c r="B25780" t="e">
        <f>'NAME BADGE DETAILS'!#REF!</f>
        <v>#REF!</v>
      </c>
    </row>
    <row r="25781" spans="1:2" hidden="1" x14ac:dyDescent="0.45">
      <c r="A25781" t="e">
        <f>'NAME BADGE DETAILS'!#REF!</f>
        <v>#REF!</v>
      </c>
      <c r="B25781" t="e">
        <f>'NAME BADGE DETAILS'!#REF!</f>
        <v>#REF!</v>
      </c>
    </row>
    <row r="25782" spans="1:2" hidden="1" x14ac:dyDescent="0.45">
      <c r="A25782" t="e">
        <f>'NAME BADGE DETAILS'!#REF!</f>
        <v>#REF!</v>
      </c>
      <c r="B25782" t="e">
        <f>'NAME BADGE DETAILS'!#REF!</f>
        <v>#REF!</v>
      </c>
    </row>
    <row r="25783" spans="1:2" hidden="1" x14ac:dyDescent="0.45">
      <c r="A25783" t="e">
        <f>'NAME BADGE DETAILS'!#REF!</f>
        <v>#REF!</v>
      </c>
      <c r="B25783" t="e">
        <f>'NAME BADGE DETAILS'!#REF!</f>
        <v>#REF!</v>
      </c>
    </row>
    <row r="25784" spans="1:2" hidden="1" x14ac:dyDescent="0.45">
      <c r="A25784" t="e">
        <f>'NAME BADGE DETAILS'!#REF!</f>
        <v>#REF!</v>
      </c>
      <c r="B25784" t="e">
        <f>'NAME BADGE DETAILS'!#REF!</f>
        <v>#REF!</v>
      </c>
    </row>
    <row r="25785" spans="1:2" hidden="1" x14ac:dyDescent="0.45">
      <c r="A25785" t="e">
        <f>'NAME BADGE DETAILS'!#REF!</f>
        <v>#REF!</v>
      </c>
      <c r="B25785" t="e">
        <f>'NAME BADGE DETAILS'!#REF!</f>
        <v>#REF!</v>
      </c>
    </row>
    <row r="25786" spans="1:2" hidden="1" x14ac:dyDescent="0.45">
      <c r="A25786" t="e">
        <f>'NAME BADGE DETAILS'!#REF!</f>
        <v>#REF!</v>
      </c>
      <c r="B25786" t="e">
        <f>'NAME BADGE DETAILS'!#REF!</f>
        <v>#REF!</v>
      </c>
    </row>
    <row r="25787" spans="1:2" hidden="1" x14ac:dyDescent="0.45">
      <c r="A25787" t="e">
        <f>'NAME BADGE DETAILS'!#REF!</f>
        <v>#REF!</v>
      </c>
      <c r="B25787" t="e">
        <f>'NAME BADGE DETAILS'!#REF!</f>
        <v>#REF!</v>
      </c>
    </row>
    <row r="25788" spans="1:2" hidden="1" x14ac:dyDescent="0.45">
      <c r="A25788" t="e">
        <f>'NAME BADGE DETAILS'!#REF!</f>
        <v>#REF!</v>
      </c>
      <c r="B25788" t="e">
        <f>'NAME BADGE DETAILS'!#REF!</f>
        <v>#REF!</v>
      </c>
    </row>
    <row r="25789" spans="1:2" hidden="1" x14ac:dyDescent="0.45">
      <c r="A25789" t="e">
        <f>'NAME BADGE DETAILS'!#REF!</f>
        <v>#REF!</v>
      </c>
      <c r="B25789" t="e">
        <f>'NAME BADGE DETAILS'!#REF!</f>
        <v>#REF!</v>
      </c>
    </row>
    <row r="25790" spans="1:2" hidden="1" x14ac:dyDescent="0.45">
      <c r="A25790" t="e">
        <f>'NAME BADGE DETAILS'!#REF!</f>
        <v>#REF!</v>
      </c>
      <c r="B25790" t="e">
        <f>'NAME BADGE DETAILS'!#REF!</f>
        <v>#REF!</v>
      </c>
    </row>
    <row r="25791" spans="1:2" hidden="1" x14ac:dyDescent="0.45">
      <c r="A25791" t="e">
        <f>'NAME BADGE DETAILS'!#REF!</f>
        <v>#REF!</v>
      </c>
      <c r="B25791" t="e">
        <f>'NAME BADGE DETAILS'!#REF!</f>
        <v>#REF!</v>
      </c>
    </row>
    <row r="25792" spans="1:2" hidden="1" x14ac:dyDescent="0.45">
      <c r="A25792" t="e">
        <f>'NAME BADGE DETAILS'!#REF!</f>
        <v>#REF!</v>
      </c>
      <c r="B25792" t="e">
        <f>'NAME BADGE DETAILS'!#REF!</f>
        <v>#REF!</v>
      </c>
    </row>
    <row r="25793" spans="1:2" hidden="1" x14ac:dyDescent="0.45">
      <c r="A25793" t="e">
        <f>'NAME BADGE DETAILS'!#REF!</f>
        <v>#REF!</v>
      </c>
      <c r="B25793" t="e">
        <f>'NAME BADGE DETAILS'!#REF!</f>
        <v>#REF!</v>
      </c>
    </row>
    <row r="25794" spans="1:2" hidden="1" x14ac:dyDescent="0.45">
      <c r="A25794" t="e">
        <f>'NAME BADGE DETAILS'!#REF!</f>
        <v>#REF!</v>
      </c>
      <c r="B25794" t="e">
        <f>'NAME BADGE DETAILS'!#REF!</f>
        <v>#REF!</v>
      </c>
    </row>
    <row r="25795" spans="1:2" hidden="1" x14ac:dyDescent="0.45">
      <c r="A25795" t="e">
        <f>'NAME BADGE DETAILS'!#REF!</f>
        <v>#REF!</v>
      </c>
      <c r="B25795" t="e">
        <f>'NAME BADGE DETAILS'!#REF!</f>
        <v>#REF!</v>
      </c>
    </row>
    <row r="25796" spans="1:2" hidden="1" x14ac:dyDescent="0.45">
      <c r="A25796" t="e">
        <f>'NAME BADGE DETAILS'!#REF!</f>
        <v>#REF!</v>
      </c>
      <c r="B25796" t="e">
        <f>'NAME BADGE DETAILS'!#REF!</f>
        <v>#REF!</v>
      </c>
    </row>
    <row r="25797" spans="1:2" hidden="1" x14ac:dyDescent="0.45">
      <c r="A25797" t="e">
        <f>'NAME BADGE DETAILS'!#REF!</f>
        <v>#REF!</v>
      </c>
      <c r="B25797" t="e">
        <f>'NAME BADGE DETAILS'!#REF!</f>
        <v>#REF!</v>
      </c>
    </row>
    <row r="25798" spans="1:2" hidden="1" x14ac:dyDescent="0.45">
      <c r="A25798" t="e">
        <f>'NAME BADGE DETAILS'!#REF!</f>
        <v>#REF!</v>
      </c>
      <c r="B25798" t="e">
        <f>'NAME BADGE DETAILS'!#REF!</f>
        <v>#REF!</v>
      </c>
    </row>
    <row r="25799" spans="1:2" hidden="1" x14ac:dyDescent="0.45">
      <c r="A25799" t="e">
        <f>'NAME BADGE DETAILS'!#REF!</f>
        <v>#REF!</v>
      </c>
      <c r="B25799" t="e">
        <f>'NAME BADGE DETAILS'!#REF!</f>
        <v>#REF!</v>
      </c>
    </row>
    <row r="25800" spans="1:2" hidden="1" x14ac:dyDescent="0.45">
      <c r="A25800" t="e">
        <f>'NAME BADGE DETAILS'!#REF!</f>
        <v>#REF!</v>
      </c>
      <c r="B25800" t="e">
        <f>'NAME BADGE DETAILS'!#REF!</f>
        <v>#REF!</v>
      </c>
    </row>
    <row r="25801" spans="1:2" hidden="1" x14ac:dyDescent="0.45">
      <c r="A25801" t="e">
        <f>'NAME BADGE DETAILS'!#REF!</f>
        <v>#REF!</v>
      </c>
      <c r="B25801" t="e">
        <f>'NAME BADGE DETAILS'!#REF!</f>
        <v>#REF!</v>
      </c>
    </row>
    <row r="25802" spans="1:2" hidden="1" x14ac:dyDescent="0.45">
      <c r="A25802" t="e">
        <f>'NAME BADGE DETAILS'!#REF!</f>
        <v>#REF!</v>
      </c>
      <c r="B25802" t="e">
        <f>'NAME BADGE DETAILS'!#REF!</f>
        <v>#REF!</v>
      </c>
    </row>
    <row r="25803" spans="1:2" hidden="1" x14ac:dyDescent="0.45">
      <c r="A25803" t="e">
        <f>'NAME BADGE DETAILS'!#REF!</f>
        <v>#REF!</v>
      </c>
      <c r="B25803" t="e">
        <f>'NAME BADGE DETAILS'!#REF!</f>
        <v>#REF!</v>
      </c>
    </row>
    <row r="25804" spans="1:2" hidden="1" x14ac:dyDescent="0.45">
      <c r="A25804" t="e">
        <f>'NAME BADGE DETAILS'!#REF!</f>
        <v>#REF!</v>
      </c>
      <c r="B25804" t="e">
        <f>'NAME BADGE DETAILS'!#REF!</f>
        <v>#REF!</v>
      </c>
    </row>
    <row r="25805" spans="1:2" hidden="1" x14ac:dyDescent="0.45">
      <c r="A25805" t="e">
        <f>'NAME BADGE DETAILS'!#REF!</f>
        <v>#REF!</v>
      </c>
      <c r="B25805" t="e">
        <f>'NAME BADGE DETAILS'!#REF!</f>
        <v>#REF!</v>
      </c>
    </row>
    <row r="25806" spans="1:2" hidden="1" x14ac:dyDescent="0.45">
      <c r="A25806" t="e">
        <f>'NAME BADGE DETAILS'!#REF!</f>
        <v>#REF!</v>
      </c>
      <c r="B25806" t="e">
        <f>'NAME BADGE DETAILS'!#REF!</f>
        <v>#REF!</v>
      </c>
    </row>
    <row r="25807" spans="1:2" hidden="1" x14ac:dyDescent="0.45">
      <c r="A25807" t="e">
        <f>'NAME BADGE DETAILS'!#REF!</f>
        <v>#REF!</v>
      </c>
      <c r="B25807" t="e">
        <f>'NAME BADGE DETAILS'!#REF!</f>
        <v>#REF!</v>
      </c>
    </row>
    <row r="25808" spans="1:2" hidden="1" x14ac:dyDescent="0.45">
      <c r="A25808" t="e">
        <f>'NAME BADGE DETAILS'!#REF!</f>
        <v>#REF!</v>
      </c>
      <c r="B25808" t="e">
        <f>'NAME BADGE DETAILS'!#REF!</f>
        <v>#REF!</v>
      </c>
    </row>
    <row r="25809" spans="1:2" hidden="1" x14ac:dyDescent="0.45">
      <c r="A25809" t="e">
        <f>'NAME BADGE DETAILS'!#REF!</f>
        <v>#REF!</v>
      </c>
      <c r="B25809" t="e">
        <f>'NAME BADGE DETAILS'!#REF!</f>
        <v>#REF!</v>
      </c>
    </row>
    <row r="25810" spans="1:2" hidden="1" x14ac:dyDescent="0.45">
      <c r="A25810" t="e">
        <f>'NAME BADGE DETAILS'!#REF!</f>
        <v>#REF!</v>
      </c>
      <c r="B25810" t="e">
        <f>'NAME BADGE DETAILS'!#REF!</f>
        <v>#REF!</v>
      </c>
    </row>
    <row r="25811" spans="1:2" hidden="1" x14ac:dyDescent="0.45">
      <c r="A25811" t="e">
        <f>'NAME BADGE DETAILS'!#REF!</f>
        <v>#REF!</v>
      </c>
      <c r="B25811" t="e">
        <f>'NAME BADGE DETAILS'!#REF!</f>
        <v>#REF!</v>
      </c>
    </row>
    <row r="25812" spans="1:2" hidden="1" x14ac:dyDescent="0.45">
      <c r="A25812" t="e">
        <f>'NAME BADGE DETAILS'!#REF!</f>
        <v>#REF!</v>
      </c>
      <c r="B25812" t="e">
        <f>'NAME BADGE DETAILS'!#REF!</f>
        <v>#REF!</v>
      </c>
    </row>
    <row r="25813" spans="1:2" hidden="1" x14ac:dyDescent="0.45">
      <c r="A25813" t="e">
        <f>'NAME BADGE DETAILS'!#REF!</f>
        <v>#REF!</v>
      </c>
      <c r="B25813" t="e">
        <f>'NAME BADGE DETAILS'!#REF!</f>
        <v>#REF!</v>
      </c>
    </row>
    <row r="25814" spans="1:2" hidden="1" x14ac:dyDescent="0.45">
      <c r="A25814" t="e">
        <f>'NAME BADGE DETAILS'!#REF!</f>
        <v>#REF!</v>
      </c>
      <c r="B25814" t="e">
        <f>'NAME BADGE DETAILS'!#REF!</f>
        <v>#REF!</v>
      </c>
    </row>
    <row r="25815" spans="1:2" hidden="1" x14ac:dyDescent="0.45">
      <c r="A25815" t="e">
        <f>'NAME BADGE DETAILS'!#REF!</f>
        <v>#REF!</v>
      </c>
      <c r="B25815" t="e">
        <f>'NAME BADGE DETAILS'!#REF!</f>
        <v>#REF!</v>
      </c>
    </row>
    <row r="25816" spans="1:2" hidden="1" x14ac:dyDescent="0.45">
      <c r="A25816" t="e">
        <f>'NAME BADGE DETAILS'!#REF!</f>
        <v>#REF!</v>
      </c>
      <c r="B25816" t="e">
        <f>'NAME BADGE DETAILS'!#REF!</f>
        <v>#REF!</v>
      </c>
    </row>
    <row r="25817" spans="1:2" hidden="1" x14ac:dyDescent="0.45">
      <c r="A25817" t="e">
        <f>'NAME BADGE DETAILS'!#REF!</f>
        <v>#REF!</v>
      </c>
      <c r="B25817" t="e">
        <f>'NAME BADGE DETAILS'!#REF!</f>
        <v>#REF!</v>
      </c>
    </row>
    <row r="25818" spans="1:2" hidden="1" x14ac:dyDescent="0.45">
      <c r="A25818" t="e">
        <f>'NAME BADGE DETAILS'!#REF!</f>
        <v>#REF!</v>
      </c>
      <c r="B25818" t="e">
        <f>'NAME BADGE DETAILS'!#REF!</f>
        <v>#REF!</v>
      </c>
    </row>
    <row r="25819" spans="1:2" hidden="1" x14ac:dyDescent="0.45">
      <c r="A25819" t="e">
        <f>'NAME BADGE DETAILS'!#REF!</f>
        <v>#REF!</v>
      </c>
      <c r="B25819" t="e">
        <f>'NAME BADGE DETAILS'!#REF!</f>
        <v>#REF!</v>
      </c>
    </row>
    <row r="25820" spans="1:2" hidden="1" x14ac:dyDescent="0.45">
      <c r="A25820" t="e">
        <f>'NAME BADGE DETAILS'!#REF!</f>
        <v>#REF!</v>
      </c>
      <c r="B25820" t="e">
        <f>'NAME BADGE DETAILS'!#REF!</f>
        <v>#REF!</v>
      </c>
    </row>
    <row r="25821" spans="1:2" hidden="1" x14ac:dyDescent="0.45">
      <c r="A25821" t="e">
        <f>'NAME BADGE DETAILS'!#REF!</f>
        <v>#REF!</v>
      </c>
      <c r="B25821" t="e">
        <f>'NAME BADGE DETAILS'!#REF!</f>
        <v>#REF!</v>
      </c>
    </row>
    <row r="25822" spans="1:2" hidden="1" x14ac:dyDescent="0.45">
      <c r="A25822" t="e">
        <f>'NAME BADGE DETAILS'!#REF!</f>
        <v>#REF!</v>
      </c>
      <c r="B25822" t="e">
        <f>'NAME BADGE DETAILS'!#REF!</f>
        <v>#REF!</v>
      </c>
    </row>
    <row r="25823" spans="1:2" hidden="1" x14ac:dyDescent="0.45">
      <c r="A25823" t="e">
        <f>'NAME BADGE DETAILS'!#REF!</f>
        <v>#REF!</v>
      </c>
      <c r="B25823" t="e">
        <f>'NAME BADGE DETAILS'!#REF!</f>
        <v>#REF!</v>
      </c>
    </row>
    <row r="25824" spans="1:2" hidden="1" x14ac:dyDescent="0.45">
      <c r="A25824" t="e">
        <f>'NAME BADGE DETAILS'!#REF!</f>
        <v>#REF!</v>
      </c>
      <c r="B25824" t="e">
        <f>'NAME BADGE DETAILS'!#REF!</f>
        <v>#REF!</v>
      </c>
    </row>
    <row r="25825" spans="1:2" hidden="1" x14ac:dyDescent="0.45">
      <c r="A25825" t="e">
        <f>'NAME BADGE DETAILS'!#REF!</f>
        <v>#REF!</v>
      </c>
      <c r="B25825" t="e">
        <f>'NAME BADGE DETAILS'!#REF!</f>
        <v>#REF!</v>
      </c>
    </row>
    <row r="25826" spans="1:2" hidden="1" x14ac:dyDescent="0.45">
      <c r="A25826" t="e">
        <f>'NAME BADGE DETAILS'!#REF!</f>
        <v>#REF!</v>
      </c>
      <c r="B25826" t="e">
        <f>'NAME BADGE DETAILS'!#REF!</f>
        <v>#REF!</v>
      </c>
    </row>
    <row r="25827" spans="1:2" hidden="1" x14ac:dyDescent="0.45">
      <c r="A25827" t="e">
        <f>'NAME BADGE DETAILS'!#REF!</f>
        <v>#REF!</v>
      </c>
      <c r="B25827" t="e">
        <f>'NAME BADGE DETAILS'!#REF!</f>
        <v>#REF!</v>
      </c>
    </row>
    <row r="25828" spans="1:2" hidden="1" x14ac:dyDescent="0.45">
      <c r="A25828" t="e">
        <f>'NAME BADGE DETAILS'!#REF!</f>
        <v>#REF!</v>
      </c>
      <c r="B25828" t="e">
        <f>'NAME BADGE DETAILS'!#REF!</f>
        <v>#REF!</v>
      </c>
    </row>
    <row r="25829" spans="1:2" hidden="1" x14ac:dyDescent="0.45">
      <c r="A25829" t="e">
        <f>'NAME BADGE DETAILS'!#REF!</f>
        <v>#REF!</v>
      </c>
      <c r="B25829" t="e">
        <f>'NAME BADGE DETAILS'!#REF!</f>
        <v>#REF!</v>
      </c>
    </row>
    <row r="25830" spans="1:2" hidden="1" x14ac:dyDescent="0.45">
      <c r="A25830" t="e">
        <f>'NAME BADGE DETAILS'!#REF!</f>
        <v>#REF!</v>
      </c>
      <c r="B25830" t="e">
        <f>'NAME BADGE DETAILS'!#REF!</f>
        <v>#REF!</v>
      </c>
    </row>
    <row r="25831" spans="1:2" hidden="1" x14ac:dyDescent="0.45">
      <c r="A25831" t="e">
        <f>'NAME BADGE DETAILS'!#REF!</f>
        <v>#REF!</v>
      </c>
      <c r="B25831" t="e">
        <f>'NAME BADGE DETAILS'!#REF!</f>
        <v>#REF!</v>
      </c>
    </row>
    <row r="25832" spans="1:2" hidden="1" x14ac:dyDescent="0.45">
      <c r="A25832" t="e">
        <f>'NAME BADGE DETAILS'!#REF!</f>
        <v>#REF!</v>
      </c>
      <c r="B25832" t="e">
        <f>'NAME BADGE DETAILS'!#REF!</f>
        <v>#REF!</v>
      </c>
    </row>
    <row r="25833" spans="1:2" hidden="1" x14ac:dyDescent="0.45">
      <c r="A25833" t="e">
        <f>'NAME BADGE DETAILS'!#REF!</f>
        <v>#REF!</v>
      </c>
      <c r="B25833" t="e">
        <f>'NAME BADGE DETAILS'!#REF!</f>
        <v>#REF!</v>
      </c>
    </row>
    <row r="25834" spans="1:2" hidden="1" x14ac:dyDescent="0.45">
      <c r="A25834" t="e">
        <f>'NAME BADGE DETAILS'!#REF!</f>
        <v>#REF!</v>
      </c>
      <c r="B25834" t="e">
        <f>'NAME BADGE DETAILS'!#REF!</f>
        <v>#REF!</v>
      </c>
    </row>
    <row r="25835" spans="1:2" hidden="1" x14ac:dyDescent="0.45">
      <c r="A25835" t="e">
        <f>'NAME BADGE DETAILS'!#REF!</f>
        <v>#REF!</v>
      </c>
      <c r="B25835" t="e">
        <f>'NAME BADGE DETAILS'!#REF!</f>
        <v>#REF!</v>
      </c>
    </row>
    <row r="25836" spans="1:2" hidden="1" x14ac:dyDescent="0.45">
      <c r="A25836" t="e">
        <f>'NAME BADGE DETAILS'!#REF!</f>
        <v>#REF!</v>
      </c>
      <c r="B25836" t="e">
        <f>'NAME BADGE DETAILS'!#REF!</f>
        <v>#REF!</v>
      </c>
    </row>
    <row r="25837" spans="1:2" hidden="1" x14ac:dyDescent="0.45">
      <c r="A25837" t="e">
        <f>'NAME BADGE DETAILS'!#REF!</f>
        <v>#REF!</v>
      </c>
      <c r="B25837" t="e">
        <f>'NAME BADGE DETAILS'!#REF!</f>
        <v>#REF!</v>
      </c>
    </row>
    <row r="25838" spans="1:2" hidden="1" x14ac:dyDescent="0.45">
      <c r="A25838" t="e">
        <f>'NAME BADGE DETAILS'!#REF!</f>
        <v>#REF!</v>
      </c>
      <c r="B25838" t="e">
        <f>'NAME BADGE DETAILS'!#REF!</f>
        <v>#REF!</v>
      </c>
    </row>
    <row r="25839" spans="1:2" hidden="1" x14ac:dyDescent="0.45">
      <c r="A25839" t="e">
        <f>'NAME BADGE DETAILS'!#REF!</f>
        <v>#REF!</v>
      </c>
      <c r="B25839" t="e">
        <f>'NAME BADGE DETAILS'!#REF!</f>
        <v>#REF!</v>
      </c>
    </row>
    <row r="25840" spans="1:2" hidden="1" x14ac:dyDescent="0.45">
      <c r="A25840" t="e">
        <f>'NAME BADGE DETAILS'!#REF!</f>
        <v>#REF!</v>
      </c>
      <c r="B25840" t="e">
        <f>'NAME BADGE DETAILS'!#REF!</f>
        <v>#REF!</v>
      </c>
    </row>
    <row r="25841" spans="1:2" hidden="1" x14ac:dyDescent="0.45">
      <c r="A25841" t="e">
        <f>'NAME BADGE DETAILS'!#REF!</f>
        <v>#REF!</v>
      </c>
      <c r="B25841" t="e">
        <f>'NAME BADGE DETAILS'!#REF!</f>
        <v>#REF!</v>
      </c>
    </row>
    <row r="25842" spans="1:2" hidden="1" x14ac:dyDescent="0.45">
      <c r="A25842" t="e">
        <f>'NAME BADGE DETAILS'!#REF!</f>
        <v>#REF!</v>
      </c>
      <c r="B25842" t="e">
        <f>'NAME BADGE DETAILS'!#REF!</f>
        <v>#REF!</v>
      </c>
    </row>
    <row r="25843" spans="1:2" hidden="1" x14ac:dyDescent="0.45">
      <c r="A25843" t="e">
        <f>'NAME BADGE DETAILS'!#REF!</f>
        <v>#REF!</v>
      </c>
      <c r="B25843" t="e">
        <f>'NAME BADGE DETAILS'!#REF!</f>
        <v>#REF!</v>
      </c>
    </row>
    <row r="25844" spans="1:2" hidden="1" x14ac:dyDescent="0.45">
      <c r="A25844" t="e">
        <f>'NAME BADGE DETAILS'!#REF!</f>
        <v>#REF!</v>
      </c>
      <c r="B25844" t="e">
        <f>'NAME BADGE DETAILS'!#REF!</f>
        <v>#REF!</v>
      </c>
    </row>
    <row r="25845" spans="1:2" hidden="1" x14ac:dyDescent="0.45">
      <c r="A25845" t="e">
        <f>'NAME BADGE DETAILS'!#REF!</f>
        <v>#REF!</v>
      </c>
      <c r="B25845" t="e">
        <f>'NAME BADGE DETAILS'!#REF!</f>
        <v>#REF!</v>
      </c>
    </row>
    <row r="25846" spans="1:2" hidden="1" x14ac:dyDescent="0.45">
      <c r="A25846" t="e">
        <f>'NAME BADGE DETAILS'!#REF!</f>
        <v>#REF!</v>
      </c>
      <c r="B25846" t="e">
        <f>'NAME BADGE DETAILS'!#REF!</f>
        <v>#REF!</v>
      </c>
    </row>
    <row r="25847" spans="1:2" hidden="1" x14ac:dyDescent="0.45">
      <c r="A25847" t="e">
        <f>'NAME BADGE DETAILS'!#REF!</f>
        <v>#REF!</v>
      </c>
      <c r="B25847" t="e">
        <f>'NAME BADGE DETAILS'!#REF!</f>
        <v>#REF!</v>
      </c>
    </row>
    <row r="25848" spans="1:2" hidden="1" x14ac:dyDescent="0.45">
      <c r="A25848" t="e">
        <f>'NAME BADGE DETAILS'!#REF!</f>
        <v>#REF!</v>
      </c>
      <c r="B25848" t="e">
        <f>'NAME BADGE DETAILS'!#REF!</f>
        <v>#REF!</v>
      </c>
    </row>
    <row r="25849" spans="1:2" hidden="1" x14ac:dyDescent="0.45">
      <c r="A25849" t="e">
        <f>'NAME BADGE DETAILS'!#REF!</f>
        <v>#REF!</v>
      </c>
      <c r="B25849" t="e">
        <f>'NAME BADGE DETAILS'!#REF!</f>
        <v>#REF!</v>
      </c>
    </row>
    <row r="25850" spans="1:2" hidden="1" x14ac:dyDescent="0.45">
      <c r="A25850" t="e">
        <f>'NAME BADGE DETAILS'!#REF!</f>
        <v>#REF!</v>
      </c>
      <c r="B25850" t="e">
        <f>'NAME BADGE DETAILS'!#REF!</f>
        <v>#REF!</v>
      </c>
    </row>
    <row r="25851" spans="1:2" hidden="1" x14ac:dyDescent="0.45">
      <c r="A25851" t="e">
        <f>'NAME BADGE DETAILS'!#REF!</f>
        <v>#REF!</v>
      </c>
      <c r="B25851" t="e">
        <f>'NAME BADGE DETAILS'!#REF!</f>
        <v>#REF!</v>
      </c>
    </row>
    <row r="25852" spans="1:2" hidden="1" x14ac:dyDescent="0.45">
      <c r="A25852" t="e">
        <f>'NAME BADGE DETAILS'!#REF!</f>
        <v>#REF!</v>
      </c>
      <c r="B25852" t="e">
        <f>'NAME BADGE DETAILS'!#REF!</f>
        <v>#REF!</v>
      </c>
    </row>
    <row r="25853" spans="1:2" hidden="1" x14ac:dyDescent="0.45">
      <c r="A25853" t="e">
        <f>'NAME BADGE DETAILS'!#REF!</f>
        <v>#REF!</v>
      </c>
      <c r="B25853" t="e">
        <f>'NAME BADGE DETAILS'!#REF!</f>
        <v>#REF!</v>
      </c>
    </row>
    <row r="25854" spans="1:2" hidden="1" x14ac:dyDescent="0.45">
      <c r="A25854" t="e">
        <f>'NAME BADGE DETAILS'!#REF!</f>
        <v>#REF!</v>
      </c>
      <c r="B25854" t="e">
        <f>'NAME BADGE DETAILS'!#REF!</f>
        <v>#REF!</v>
      </c>
    </row>
    <row r="25855" spans="1:2" hidden="1" x14ac:dyDescent="0.45">
      <c r="A25855" t="e">
        <f>'NAME BADGE DETAILS'!#REF!</f>
        <v>#REF!</v>
      </c>
      <c r="B25855" t="e">
        <f>'NAME BADGE DETAILS'!#REF!</f>
        <v>#REF!</v>
      </c>
    </row>
    <row r="25856" spans="1:2" hidden="1" x14ac:dyDescent="0.45">
      <c r="A25856" t="e">
        <f>'NAME BADGE DETAILS'!#REF!</f>
        <v>#REF!</v>
      </c>
      <c r="B25856" t="e">
        <f>'NAME BADGE DETAILS'!#REF!</f>
        <v>#REF!</v>
      </c>
    </row>
    <row r="25857" spans="1:2" hidden="1" x14ac:dyDescent="0.45">
      <c r="A25857" t="e">
        <f>'NAME BADGE DETAILS'!#REF!</f>
        <v>#REF!</v>
      </c>
      <c r="B25857" t="e">
        <f>'NAME BADGE DETAILS'!#REF!</f>
        <v>#REF!</v>
      </c>
    </row>
    <row r="25858" spans="1:2" hidden="1" x14ac:dyDescent="0.45">
      <c r="A25858" t="e">
        <f>'NAME BADGE DETAILS'!#REF!</f>
        <v>#REF!</v>
      </c>
      <c r="B25858" t="e">
        <f>'NAME BADGE DETAILS'!#REF!</f>
        <v>#REF!</v>
      </c>
    </row>
    <row r="25859" spans="1:2" hidden="1" x14ac:dyDescent="0.45">
      <c r="A25859" t="e">
        <f>'NAME BADGE DETAILS'!#REF!</f>
        <v>#REF!</v>
      </c>
      <c r="B25859" t="e">
        <f>'NAME BADGE DETAILS'!#REF!</f>
        <v>#REF!</v>
      </c>
    </row>
    <row r="25860" spans="1:2" hidden="1" x14ac:dyDescent="0.45">
      <c r="A25860" t="e">
        <f>'NAME BADGE DETAILS'!#REF!</f>
        <v>#REF!</v>
      </c>
      <c r="B25860" t="e">
        <f>'NAME BADGE DETAILS'!#REF!</f>
        <v>#REF!</v>
      </c>
    </row>
    <row r="25861" spans="1:2" hidden="1" x14ac:dyDescent="0.45">
      <c r="A25861" t="e">
        <f>'NAME BADGE DETAILS'!#REF!</f>
        <v>#REF!</v>
      </c>
      <c r="B25861" t="e">
        <f>'NAME BADGE DETAILS'!#REF!</f>
        <v>#REF!</v>
      </c>
    </row>
    <row r="25862" spans="1:2" hidden="1" x14ac:dyDescent="0.45">
      <c r="A25862" t="e">
        <f>'NAME BADGE DETAILS'!#REF!</f>
        <v>#REF!</v>
      </c>
      <c r="B25862" t="e">
        <f>'NAME BADGE DETAILS'!#REF!</f>
        <v>#REF!</v>
      </c>
    </row>
    <row r="25863" spans="1:2" hidden="1" x14ac:dyDescent="0.45">
      <c r="A25863" t="e">
        <f>'NAME BADGE DETAILS'!#REF!</f>
        <v>#REF!</v>
      </c>
      <c r="B25863" t="e">
        <f>'NAME BADGE DETAILS'!#REF!</f>
        <v>#REF!</v>
      </c>
    </row>
    <row r="25864" spans="1:2" hidden="1" x14ac:dyDescent="0.45">
      <c r="A25864" t="e">
        <f>'NAME BADGE DETAILS'!#REF!</f>
        <v>#REF!</v>
      </c>
      <c r="B25864" t="e">
        <f>'NAME BADGE DETAILS'!#REF!</f>
        <v>#REF!</v>
      </c>
    </row>
    <row r="25865" spans="1:2" hidden="1" x14ac:dyDescent="0.45">
      <c r="A25865" t="e">
        <f>'NAME BADGE DETAILS'!#REF!</f>
        <v>#REF!</v>
      </c>
      <c r="B25865" t="e">
        <f>'NAME BADGE DETAILS'!#REF!</f>
        <v>#REF!</v>
      </c>
    </row>
    <row r="25866" spans="1:2" hidden="1" x14ac:dyDescent="0.45">
      <c r="A25866" t="e">
        <f>'NAME BADGE DETAILS'!#REF!</f>
        <v>#REF!</v>
      </c>
      <c r="B25866" t="e">
        <f>'NAME BADGE DETAILS'!#REF!</f>
        <v>#REF!</v>
      </c>
    </row>
    <row r="25867" spans="1:2" hidden="1" x14ac:dyDescent="0.45">
      <c r="A25867" t="e">
        <f>'NAME BADGE DETAILS'!#REF!</f>
        <v>#REF!</v>
      </c>
      <c r="B25867" t="e">
        <f>'NAME BADGE DETAILS'!#REF!</f>
        <v>#REF!</v>
      </c>
    </row>
    <row r="25868" spans="1:2" hidden="1" x14ac:dyDescent="0.45">
      <c r="A25868" t="e">
        <f>'NAME BADGE DETAILS'!#REF!</f>
        <v>#REF!</v>
      </c>
      <c r="B25868" t="e">
        <f>'NAME BADGE DETAILS'!#REF!</f>
        <v>#REF!</v>
      </c>
    </row>
    <row r="25869" spans="1:2" hidden="1" x14ac:dyDescent="0.45">
      <c r="A25869" t="e">
        <f>'NAME BADGE DETAILS'!#REF!</f>
        <v>#REF!</v>
      </c>
      <c r="B25869" t="e">
        <f>'NAME BADGE DETAILS'!#REF!</f>
        <v>#REF!</v>
      </c>
    </row>
    <row r="25870" spans="1:2" hidden="1" x14ac:dyDescent="0.45">
      <c r="A25870" t="e">
        <f>'NAME BADGE DETAILS'!#REF!</f>
        <v>#REF!</v>
      </c>
      <c r="B25870" t="e">
        <f>'NAME BADGE DETAILS'!#REF!</f>
        <v>#REF!</v>
      </c>
    </row>
    <row r="25871" spans="1:2" hidden="1" x14ac:dyDescent="0.45">
      <c r="A25871" t="e">
        <f>'NAME BADGE DETAILS'!#REF!</f>
        <v>#REF!</v>
      </c>
      <c r="B25871" t="e">
        <f>'NAME BADGE DETAILS'!#REF!</f>
        <v>#REF!</v>
      </c>
    </row>
    <row r="25872" spans="1:2" hidden="1" x14ac:dyDescent="0.45">
      <c r="A25872" t="e">
        <f>'NAME BADGE DETAILS'!#REF!</f>
        <v>#REF!</v>
      </c>
      <c r="B25872" t="e">
        <f>'NAME BADGE DETAILS'!#REF!</f>
        <v>#REF!</v>
      </c>
    </row>
    <row r="25873" spans="1:2" hidden="1" x14ac:dyDescent="0.45">
      <c r="A25873" t="e">
        <f>'NAME BADGE DETAILS'!#REF!</f>
        <v>#REF!</v>
      </c>
      <c r="B25873" t="e">
        <f>'NAME BADGE DETAILS'!#REF!</f>
        <v>#REF!</v>
      </c>
    </row>
    <row r="25874" spans="1:2" hidden="1" x14ac:dyDescent="0.45">
      <c r="A25874" t="e">
        <f>'NAME BADGE DETAILS'!#REF!</f>
        <v>#REF!</v>
      </c>
      <c r="B25874" t="e">
        <f>'NAME BADGE DETAILS'!#REF!</f>
        <v>#REF!</v>
      </c>
    </row>
    <row r="25875" spans="1:2" hidden="1" x14ac:dyDescent="0.45">
      <c r="A25875" t="e">
        <f>'NAME BADGE DETAILS'!#REF!</f>
        <v>#REF!</v>
      </c>
      <c r="B25875" t="e">
        <f>'NAME BADGE DETAILS'!#REF!</f>
        <v>#REF!</v>
      </c>
    </row>
    <row r="25876" spans="1:2" hidden="1" x14ac:dyDescent="0.45">
      <c r="A25876" t="e">
        <f>'NAME BADGE DETAILS'!#REF!</f>
        <v>#REF!</v>
      </c>
      <c r="B25876" t="e">
        <f>'NAME BADGE DETAILS'!#REF!</f>
        <v>#REF!</v>
      </c>
    </row>
    <row r="25877" spans="1:2" hidden="1" x14ac:dyDescent="0.45">
      <c r="A25877" t="e">
        <f>'NAME BADGE DETAILS'!#REF!</f>
        <v>#REF!</v>
      </c>
      <c r="B25877" t="e">
        <f>'NAME BADGE DETAILS'!#REF!</f>
        <v>#REF!</v>
      </c>
    </row>
    <row r="25878" spans="1:2" hidden="1" x14ac:dyDescent="0.45">
      <c r="A25878" t="e">
        <f>'NAME BADGE DETAILS'!#REF!</f>
        <v>#REF!</v>
      </c>
      <c r="B25878" t="e">
        <f>'NAME BADGE DETAILS'!#REF!</f>
        <v>#REF!</v>
      </c>
    </row>
    <row r="25879" spans="1:2" hidden="1" x14ac:dyDescent="0.45">
      <c r="A25879" t="e">
        <f>'NAME BADGE DETAILS'!#REF!</f>
        <v>#REF!</v>
      </c>
      <c r="B25879" t="e">
        <f>'NAME BADGE DETAILS'!#REF!</f>
        <v>#REF!</v>
      </c>
    </row>
    <row r="25880" spans="1:2" hidden="1" x14ac:dyDescent="0.45">
      <c r="A25880" t="e">
        <f>'NAME BADGE DETAILS'!#REF!</f>
        <v>#REF!</v>
      </c>
      <c r="B25880" t="e">
        <f>'NAME BADGE DETAILS'!#REF!</f>
        <v>#REF!</v>
      </c>
    </row>
    <row r="25881" spans="1:2" hidden="1" x14ac:dyDescent="0.45">
      <c r="A25881" t="e">
        <f>'NAME BADGE DETAILS'!#REF!</f>
        <v>#REF!</v>
      </c>
      <c r="B25881" t="e">
        <f>'NAME BADGE DETAILS'!#REF!</f>
        <v>#REF!</v>
      </c>
    </row>
    <row r="25882" spans="1:2" hidden="1" x14ac:dyDescent="0.45">
      <c r="A25882" t="e">
        <f>'NAME BADGE DETAILS'!#REF!</f>
        <v>#REF!</v>
      </c>
      <c r="B25882" t="e">
        <f>'NAME BADGE DETAILS'!#REF!</f>
        <v>#REF!</v>
      </c>
    </row>
    <row r="25883" spans="1:2" hidden="1" x14ac:dyDescent="0.45">
      <c r="A25883" t="e">
        <f>'NAME BADGE DETAILS'!#REF!</f>
        <v>#REF!</v>
      </c>
      <c r="B25883" t="e">
        <f>'NAME BADGE DETAILS'!#REF!</f>
        <v>#REF!</v>
      </c>
    </row>
    <row r="25884" spans="1:2" hidden="1" x14ac:dyDescent="0.45">
      <c r="A25884" t="e">
        <f>'NAME BADGE DETAILS'!#REF!</f>
        <v>#REF!</v>
      </c>
      <c r="B25884" t="e">
        <f>'NAME BADGE DETAILS'!#REF!</f>
        <v>#REF!</v>
      </c>
    </row>
    <row r="25885" spans="1:2" hidden="1" x14ac:dyDescent="0.45">
      <c r="A25885" t="e">
        <f>'NAME BADGE DETAILS'!#REF!</f>
        <v>#REF!</v>
      </c>
      <c r="B25885" t="e">
        <f>'NAME BADGE DETAILS'!#REF!</f>
        <v>#REF!</v>
      </c>
    </row>
    <row r="25886" spans="1:2" hidden="1" x14ac:dyDescent="0.45">
      <c r="A25886" t="e">
        <f>'NAME BADGE DETAILS'!#REF!</f>
        <v>#REF!</v>
      </c>
      <c r="B25886" t="e">
        <f>'NAME BADGE DETAILS'!#REF!</f>
        <v>#REF!</v>
      </c>
    </row>
    <row r="25887" spans="1:2" hidden="1" x14ac:dyDescent="0.45">
      <c r="A25887" t="e">
        <f>'NAME BADGE DETAILS'!#REF!</f>
        <v>#REF!</v>
      </c>
      <c r="B25887" t="e">
        <f>'NAME BADGE DETAILS'!#REF!</f>
        <v>#REF!</v>
      </c>
    </row>
    <row r="25888" spans="1:2" hidden="1" x14ac:dyDescent="0.45">
      <c r="A25888" t="e">
        <f>'NAME BADGE DETAILS'!#REF!</f>
        <v>#REF!</v>
      </c>
      <c r="B25888" t="e">
        <f>'NAME BADGE DETAILS'!#REF!</f>
        <v>#REF!</v>
      </c>
    </row>
    <row r="25889" spans="1:2" hidden="1" x14ac:dyDescent="0.45">
      <c r="A25889" t="e">
        <f>'NAME BADGE DETAILS'!#REF!</f>
        <v>#REF!</v>
      </c>
      <c r="B25889" t="e">
        <f>'NAME BADGE DETAILS'!#REF!</f>
        <v>#REF!</v>
      </c>
    </row>
    <row r="25890" spans="1:2" hidden="1" x14ac:dyDescent="0.45">
      <c r="A25890" t="e">
        <f>'NAME BADGE DETAILS'!#REF!</f>
        <v>#REF!</v>
      </c>
      <c r="B25890" t="e">
        <f>'NAME BADGE DETAILS'!#REF!</f>
        <v>#REF!</v>
      </c>
    </row>
    <row r="25891" spans="1:2" hidden="1" x14ac:dyDescent="0.45">
      <c r="A25891" t="e">
        <f>'NAME BADGE DETAILS'!#REF!</f>
        <v>#REF!</v>
      </c>
      <c r="B25891" t="e">
        <f>'NAME BADGE DETAILS'!#REF!</f>
        <v>#REF!</v>
      </c>
    </row>
    <row r="25892" spans="1:2" hidden="1" x14ac:dyDescent="0.45">
      <c r="A25892" t="e">
        <f>'NAME BADGE DETAILS'!#REF!</f>
        <v>#REF!</v>
      </c>
      <c r="B25892" t="e">
        <f>'NAME BADGE DETAILS'!#REF!</f>
        <v>#REF!</v>
      </c>
    </row>
    <row r="25893" spans="1:2" hidden="1" x14ac:dyDescent="0.45">
      <c r="A25893" t="e">
        <f>'NAME BADGE DETAILS'!#REF!</f>
        <v>#REF!</v>
      </c>
      <c r="B25893" t="e">
        <f>'NAME BADGE DETAILS'!#REF!</f>
        <v>#REF!</v>
      </c>
    </row>
    <row r="25894" spans="1:2" hidden="1" x14ac:dyDescent="0.45">
      <c r="A25894" t="e">
        <f>'NAME BADGE DETAILS'!#REF!</f>
        <v>#REF!</v>
      </c>
      <c r="B25894" t="e">
        <f>'NAME BADGE DETAILS'!#REF!</f>
        <v>#REF!</v>
      </c>
    </row>
    <row r="25895" spans="1:2" hidden="1" x14ac:dyDescent="0.45">
      <c r="A25895" t="e">
        <f>'NAME BADGE DETAILS'!#REF!</f>
        <v>#REF!</v>
      </c>
      <c r="B25895" t="e">
        <f>'NAME BADGE DETAILS'!#REF!</f>
        <v>#REF!</v>
      </c>
    </row>
    <row r="25896" spans="1:2" hidden="1" x14ac:dyDescent="0.45">
      <c r="A25896" t="e">
        <f>'NAME BADGE DETAILS'!#REF!</f>
        <v>#REF!</v>
      </c>
      <c r="B25896" t="e">
        <f>'NAME BADGE DETAILS'!#REF!</f>
        <v>#REF!</v>
      </c>
    </row>
    <row r="25897" spans="1:2" hidden="1" x14ac:dyDescent="0.45">
      <c r="A25897" t="e">
        <f>'NAME BADGE DETAILS'!#REF!</f>
        <v>#REF!</v>
      </c>
      <c r="B25897" t="e">
        <f>'NAME BADGE DETAILS'!#REF!</f>
        <v>#REF!</v>
      </c>
    </row>
    <row r="25898" spans="1:2" hidden="1" x14ac:dyDescent="0.45">
      <c r="A25898" t="e">
        <f>'NAME BADGE DETAILS'!#REF!</f>
        <v>#REF!</v>
      </c>
      <c r="B25898" t="e">
        <f>'NAME BADGE DETAILS'!#REF!</f>
        <v>#REF!</v>
      </c>
    </row>
    <row r="25899" spans="1:2" hidden="1" x14ac:dyDescent="0.45">
      <c r="A25899" t="e">
        <f>'NAME BADGE DETAILS'!#REF!</f>
        <v>#REF!</v>
      </c>
      <c r="B25899" t="e">
        <f>'NAME BADGE DETAILS'!#REF!</f>
        <v>#REF!</v>
      </c>
    </row>
    <row r="25900" spans="1:2" hidden="1" x14ac:dyDescent="0.45">
      <c r="A25900" t="e">
        <f>'NAME BADGE DETAILS'!#REF!</f>
        <v>#REF!</v>
      </c>
      <c r="B25900" t="e">
        <f>'NAME BADGE DETAILS'!#REF!</f>
        <v>#REF!</v>
      </c>
    </row>
    <row r="25901" spans="1:2" hidden="1" x14ac:dyDescent="0.45">
      <c r="A25901" t="e">
        <f>'NAME BADGE DETAILS'!#REF!</f>
        <v>#REF!</v>
      </c>
      <c r="B25901" t="e">
        <f>'NAME BADGE DETAILS'!#REF!</f>
        <v>#REF!</v>
      </c>
    </row>
    <row r="25902" spans="1:2" hidden="1" x14ac:dyDescent="0.45">
      <c r="A25902" t="e">
        <f>'NAME BADGE DETAILS'!#REF!</f>
        <v>#REF!</v>
      </c>
      <c r="B25902" t="e">
        <f>'NAME BADGE DETAILS'!#REF!</f>
        <v>#REF!</v>
      </c>
    </row>
    <row r="25903" spans="1:2" hidden="1" x14ac:dyDescent="0.45">
      <c r="A25903" t="e">
        <f>'NAME BADGE DETAILS'!#REF!</f>
        <v>#REF!</v>
      </c>
      <c r="B25903" t="e">
        <f>'NAME BADGE DETAILS'!#REF!</f>
        <v>#REF!</v>
      </c>
    </row>
    <row r="25904" spans="1:2" hidden="1" x14ac:dyDescent="0.45">
      <c r="A25904" t="e">
        <f>'NAME BADGE DETAILS'!#REF!</f>
        <v>#REF!</v>
      </c>
      <c r="B25904" t="e">
        <f>'NAME BADGE DETAILS'!#REF!</f>
        <v>#REF!</v>
      </c>
    </row>
    <row r="25905" spans="1:2" hidden="1" x14ac:dyDescent="0.45">
      <c r="A25905" t="e">
        <f>'NAME BADGE DETAILS'!#REF!</f>
        <v>#REF!</v>
      </c>
      <c r="B25905" t="e">
        <f>'NAME BADGE DETAILS'!#REF!</f>
        <v>#REF!</v>
      </c>
    </row>
    <row r="25906" spans="1:2" hidden="1" x14ac:dyDescent="0.45">
      <c r="A25906" t="e">
        <f>'NAME BADGE DETAILS'!#REF!</f>
        <v>#REF!</v>
      </c>
      <c r="B25906" t="e">
        <f>'NAME BADGE DETAILS'!#REF!</f>
        <v>#REF!</v>
      </c>
    </row>
    <row r="25907" spans="1:2" hidden="1" x14ac:dyDescent="0.45">
      <c r="A25907" t="e">
        <f>'NAME BADGE DETAILS'!#REF!</f>
        <v>#REF!</v>
      </c>
      <c r="B25907" t="e">
        <f>'NAME BADGE DETAILS'!#REF!</f>
        <v>#REF!</v>
      </c>
    </row>
    <row r="25908" spans="1:2" hidden="1" x14ac:dyDescent="0.45">
      <c r="A25908" t="e">
        <f>'NAME BADGE DETAILS'!#REF!</f>
        <v>#REF!</v>
      </c>
      <c r="B25908" t="e">
        <f>'NAME BADGE DETAILS'!#REF!</f>
        <v>#REF!</v>
      </c>
    </row>
    <row r="25909" spans="1:2" hidden="1" x14ac:dyDescent="0.45">
      <c r="A25909" t="e">
        <f>'NAME BADGE DETAILS'!#REF!</f>
        <v>#REF!</v>
      </c>
      <c r="B25909" t="e">
        <f>'NAME BADGE DETAILS'!#REF!</f>
        <v>#REF!</v>
      </c>
    </row>
    <row r="25910" spans="1:2" hidden="1" x14ac:dyDescent="0.45">
      <c r="A25910" t="e">
        <f>'NAME BADGE DETAILS'!#REF!</f>
        <v>#REF!</v>
      </c>
      <c r="B25910" t="e">
        <f>'NAME BADGE DETAILS'!#REF!</f>
        <v>#REF!</v>
      </c>
    </row>
    <row r="25911" spans="1:2" hidden="1" x14ac:dyDescent="0.45">
      <c r="A25911" t="e">
        <f>'NAME BADGE DETAILS'!#REF!</f>
        <v>#REF!</v>
      </c>
      <c r="B25911" t="e">
        <f>'NAME BADGE DETAILS'!#REF!</f>
        <v>#REF!</v>
      </c>
    </row>
    <row r="25912" spans="1:2" hidden="1" x14ac:dyDescent="0.45">
      <c r="A25912" t="e">
        <f>'NAME BADGE DETAILS'!#REF!</f>
        <v>#REF!</v>
      </c>
      <c r="B25912" t="e">
        <f>'NAME BADGE DETAILS'!#REF!</f>
        <v>#REF!</v>
      </c>
    </row>
    <row r="25913" spans="1:2" hidden="1" x14ac:dyDescent="0.45">
      <c r="A25913" t="e">
        <f>'NAME BADGE DETAILS'!#REF!</f>
        <v>#REF!</v>
      </c>
      <c r="B25913" t="e">
        <f>'NAME BADGE DETAILS'!#REF!</f>
        <v>#REF!</v>
      </c>
    </row>
    <row r="25914" spans="1:2" hidden="1" x14ac:dyDescent="0.45">
      <c r="A25914" t="e">
        <f>'NAME BADGE DETAILS'!#REF!</f>
        <v>#REF!</v>
      </c>
      <c r="B25914" t="e">
        <f>'NAME BADGE DETAILS'!#REF!</f>
        <v>#REF!</v>
      </c>
    </row>
    <row r="25915" spans="1:2" hidden="1" x14ac:dyDescent="0.45">
      <c r="A25915" t="e">
        <f>'NAME BADGE DETAILS'!#REF!</f>
        <v>#REF!</v>
      </c>
      <c r="B25915" t="e">
        <f>'NAME BADGE DETAILS'!#REF!</f>
        <v>#REF!</v>
      </c>
    </row>
    <row r="25916" spans="1:2" hidden="1" x14ac:dyDescent="0.45">
      <c r="A25916" t="e">
        <f>'NAME BADGE DETAILS'!#REF!</f>
        <v>#REF!</v>
      </c>
      <c r="B25916" t="e">
        <f>'NAME BADGE DETAILS'!#REF!</f>
        <v>#REF!</v>
      </c>
    </row>
    <row r="25917" spans="1:2" hidden="1" x14ac:dyDescent="0.45">
      <c r="A25917" t="e">
        <f>'NAME BADGE DETAILS'!#REF!</f>
        <v>#REF!</v>
      </c>
      <c r="B25917" t="e">
        <f>'NAME BADGE DETAILS'!#REF!</f>
        <v>#REF!</v>
      </c>
    </row>
    <row r="25918" spans="1:2" hidden="1" x14ac:dyDescent="0.45">
      <c r="A25918" t="e">
        <f>'NAME BADGE DETAILS'!#REF!</f>
        <v>#REF!</v>
      </c>
      <c r="B25918" t="e">
        <f>'NAME BADGE DETAILS'!#REF!</f>
        <v>#REF!</v>
      </c>
    </row>
    <row r="25919" spans="1:2" hidden="1" x14ac:dyDescent="0.45">
      <c r="A25919" t="e">
        <f>'NAME BADGE DETAILS'!#REF!</f>
        <v>#REF!</v>
      </c>
      <c r="B25919" t="e">
        <f>'NAME BADGE DETAILS'!#REF!</f>
        <v>#REF!</v>
      </c>
    </row>
    <row r="25920" spans="1:2" hidden="1" x14ac:dyDescent="0.45">
      <c r="A25920" t="e">
        <f>'NAME BADGE DETAILS'!#REF!</f>
        <v>#REF!</v>
      </c>
      <c r="B25920" t="e">
        <f>'NAME BADGE DETAILS'!#REF!</f>
        <v>#REF!</v>
      </c>
    </row>
    <row r="25921" spans="1:2" hidden="1" x14ac:dyDescent="0.45">
      <c r="A25921" t="e">
        <f>'NAME BADGE DETAILS'!#REF!</f>
        <v>#REF!</v>
      </c>
      <c r="B25921" t="e">
        <f>'NAME BADGE DETAILS'!#REF!</f>
        <v>#REF!</v>
      </c>
    </row>
    <row r="25922" spans="1:2" hidden="1" x14ac:dyDescent="0.45">
      <c r="A25922" t="e">
        <f>'NAME BADGE DETAILS'!#REF!</f>
        <v>#REF!</v>
      </c>
      <c r="B25922" t="e">
        <f>'NAME BADGE DETAILS'!#REF!</f>
        <v>#REF!</v>
      </c>
    </row>
    <row r="25923" spans="1:2" hidden="1" x14ac:dyDescent="0.45">
      <c r="A25923" t="e">
        <f>'NAME BADGE DETAILS'!#REF!</f>
        <v>#REF!</v>
      </c>
      <c r="B25923" t="e">
        <f>'NAME BADGE DETAILS'!#REF!</f>
        <v>#REF!</v>
      </c>
    </row>
    <row r="25924" spans="1:2" hidden="1" x14ac:dyDescent="0.45">
      <c r="A25924" t="e">
        <f>'NAME BADGE DETAILS'!#REF!</f>
        <v>#REF!</v>
      </c>
      <c r="B25924" t="e">
        <f>'NAME BADGE DETAILS'!#REF!</f>
        <v>#REF!</v>
      </c>
    </row>
    <row r="25925" spans="1:2" hidden="1" x14ac:dyDescent="0.45">
      <c r="A25925" t="e">
        <f>'NAME BADGE DETAILS'!#REF!</f>
        <v>#REF!</v>
      </c>
      <c r="B25925" t="e">
        <f>'NAME BADGE DETAILS'!#REF!</f>
        <v>#REF!</v>
      </c>
    </row>
    <row r="25926" spans="1:2" hidden="1" x14ac:dyDescent="0.45">
      <c r="A25926" t="e">
        <f>'NAME BADGE DETAILS'!#REF!</f>
        <v>#REF!</v>
      </c>
      <c r="B25926" t="e">
        <f>'NAME BADGE DETAILS'!#REF!</f>
        <v>#REF!</v>
      </c>
    </row>
    <row r="25927" spans="1:2" hidden="1" x14ac:dyDescent="0.45">
      <c r="A25927" t="e">
        <f>'NAME BADGE DETAILS'!#REF!</f>
        <v>#REF!</v>
      </c>
      <c r="B25927" t="e">
        <f>'NAME BADGE DETAILS'!#REF!</f>
        <v>#REF!</v>
      </c>
    </row>
    <row r="25928" spans="1:2" hidden="1" x14ac:dyDescent="0.45">
      <c r="A25928" t="e">
        <f>'NAME BADGE DETAILS'!#REF!</f>
        <v>#REF!</v>
      </c>
      <c r="B25928" t="e">
        <f>'NAME BADGE DETAILS'!#REF!</f>
        <v>#REF!</v>
      </c>
    </row>
    <row r="25929" spans="1:2" hidden="1" x14ac:dyDescent="0.45">
      <c r="A25929" t="e">
        <f>'NAME BADGE DETAILS'!#REF!</f>
        <v>#REF!</v>
      </c>
      <c r="B25929" t="e">
        <f>'NAME BADGE DETAILS'!#REF!</f>
        <v>#REF!</v>
      </c>
    </row>
    <row r="25930" spans="1:2" hidden="1" x14ac:dyDescent="0.45">
      <c r="A25930" t="e">
        <f>'NAME BADGE DETAILS'!#REF!</f>
        <v>#REF!</v>
      </c>
      <c r="B25930" t="e">
        <f>'NAME BADGE DETAILS'!#REF!</f>
        <v>#REF!</v>
      </c>
    </row>
    <row r="25931" spans="1:2" hidden="1" x14ac:dyDescent="0.45">
      <c r="A25931" t="e">
        <f>'NAME BADGE DETAILS'!#REF!</f>
        <v>#REF!</v>
      </c>
      <c r="B25931" t="e">
        <f>'NAME BADGE DETAILS'!#REF!</f>
        <v>#REF!</v>
      </c>
    </row>
    <row r="25932" spans="1:2" hidden="1" x14ac:dyDescent="0.45">
      <c r="A25932" t="e">
        <f>'NAME BADGE DETAILS'!#REF!</f>
        <v>#REF!</v>
      </c>
      <c r="B25932" t="e">
        <f>'NAME BADGE DETAILS'!#REF!</f>
        <v>#REF!</v>
      </c>
    </row>
    <row r="25933" spans="1:2" hidden="1" x14ac:dyDescent="0.45">
      <c r="A25933" t="e">
        <f>'NAME BADGE DETAILS'!#REF!</f>
        <v>#REF!</v>
      </c>
      <c r="B25933" t="e">
        <f>'NAME BADGE DETAILS'!#REF!</f>
        <v>#REF!</v>
      </c>
    </row>
    <row r="25934" spans="1:2" hidden="1" x14ac:dyDescent="0.45">
      <c r="A25934" t="e">
        <f>'NAME BADGE DETAILS'!#REF!</f>
        <v>#REF!</v>
      </c>
      <c r="B25934" t="e">
        <f>'NAME BADGE DETAILS'!#REF!</f>
        <v>#REF!</v>
      </c>
    </row>
    <row r="25935" spans="1:2" hidden="1" x14ac:dyDescent="0.45">
      <c r="A25935" t="e">
        <f>'NAME BADGE DETAILS'!#REF!</f>
        <v>#REF!</v>
      </c>
      <c r="B25935" t="e">
        <f>'NAME BADGE DETAILS'!#REF!</f>
        <v>#REF!</v>
      </c>
    </row>
    <row r="25936" spans="1:2" hidden="1" x14ac:dyDescent="0.45">
      <c r="A25936" t="e">
        <f>'NAME BADGE DETAILS'!#REF!</f>
        <v>#REF!</v>
      </c>
      <c r="B25936" t="e">
        <f>'NAME BADGE DETAILS'!#REF!</f>
        <v>#REF!</v>
      </c>
    </row>
    <row r="25937" spans="1:2" hidden="1" x14ac:dyDescent="0.45">
      <c r="A25937" t="e">
        <f>'NAME BADGE DETAILS'!#REF!</f>
        <v>#REF!</v>
      </c>
      <c r="B25937" t="e">
        <f>'NAME BADGE DETAILS'!#REF!</f>
        <v>#REF!</v>
      </c>
    </row>
    <row r="25938" spans="1:2" hidden="1" x14ac:dyDescent="0.45">
      <c r="A25938" t="e">
        <f>'NAME BADGE DETAILS'!#REF!</f>
        <v>#REF!</v>
      </c>
      <c r="B25938" t="e">
        <f>'NAME BADGE DETAILS'!#REF!</f>
        <v>#REF!</v>
      </c>
    </row>
    <row r="25939" spans="1:2" hidden="1" x14ac:dyDescent="0.45">
      <c r="A25939" t="e">
        <f>'NAME BADGE DETAILS'!#REF!</f>
        <v>#REF!</v>
      </c>
      <c r="B25939" t="e">
        <f>'NAME BADGE DETAILS'!#REF!</f>
        <v>#REF!</v>
      </c>
    </row>
    <row r="25940" spans="1:2" hidden="1" x14ac:dyDescent="0.45">
      <c r="A25940" t="e">
        <f>'NAME BADGE DETAILS'!#REF!</f>
        <v>#REF!</v>
      </c>
      <c r="B25940" t="e">
        <f>'NAME BADGE DETAILS'!#REF!</f>
        <v>#REF!</v>
      </c>
    </row>
    <row r="25941" spans="1:2" hidden="1" x14ac:dyDescent="0.45">
      <c r="A25941" t="e">
        <f>'NAME BADGE DETAILS'!#REF!</f>
        <v>#REF!</v>
      </c>
      <c r="B25941" t="e">
        <f>'NAME BADGE DETAILS'!#REF!</f>
        <v>#REF!</v>
      </c>
    </row>
    <row r="25942" spans="1:2" hidden="1" x14ac:dyDescent="0.45">
      <c r="A25942" t="e">
        <f>'NAME BADGE DETAILS'!#REF!</f>
        <v>#REF!</v>
      </c>
      <c r="B25942" t="e">
        <f>'NAME BADGE DETAILS'!#REF!</f>
        <v>#REF!</v>
      </c>
    </row>
    <row r="25943" spans="1:2" hidden="1" x14ac:dyDescent="0.45">
      <c r="A25943" t="e">
        <f>'NAME BADGE DETAILS'!#REF!</f>
        <v>#REF!</v>
      </c>
      <c r="B25943" t="e">
        <f>'NAME BADGE DETAILS'!#REF!</f>
        <v>#REF!</v>
      </c>
    </row>
    <row r="25944" spans="1:2" hidden="1" x14ac:dyDescent="0.45">
      <c r="A25944" t="e">
        <f>'NAME BADGE DETAILS'!#REF!</f>
        <v>#REF!</v>
      </c>
      <c r="B25944" t="e">
        <f>'NAME BADGE DETAILS'!#REF!</f>
        <v>#REF!</v>
      </c>
    </row>
    <row r="25945" spans="1:2" hidden="1" x14ac:dyDescent="0.45">
      <c r="A25945" t="e">
        <f>'NAME BADGE DETAILS'!#REF!</f>
        <v>#REF!</v>
      </c>
      <c r="B25945" t="e">
        <f>'NAME BADGE DETAILS'!#REF!</f>
        <v>#REF!</v>
      </c>
    </row>
    <row r="25946" spans="1:2" hidden="1" x14ac:dyDescent="0.45">
      <c r="A25946" t="e">
        <f>'NAME BADGE DETAILS'!#REF!</f>
        <v>#REF!</v>
      </c>
      <c r="B25946" t="e">
        <f>'NAME BADGE DETAILS'!#REF!</f>
        <v>#REF!</v>
      </c>
    </row>
    <row r="25947" spans="1:2" hidden="1" x14ac:dyDescent="0.45">
      <c r="A25947" t="e">
        <f>'NAME BADGE DETAILS'!#REF!</f>
        <v>#REF!</v>
      </c>
      <c r="B25947" t="e">
        <f>'NAME BADGE DETAILS'!#REF!</f>
        <v>#REF!</v>
      </c>
    </row>
    <row r="25948" spans="1:2" hidden="1" x14ac:dyDescent="0.45">
      <c r="A25948" t="e">
        <f>'NAME BADGE DETAILS'!#REF!</f>
        <v>#REF!</v>
      </c>
      <c r="B25948" t="e">
        <f>'NAME BADGE DETAILS'!#REF!</f>
        <v>#REF!</v>
      </c>
    </row>
    <row r="25949" spans="1:2" hidden="1" x14ac:dyDescent="0.45">
      <c r="A25949" t="e">
        <f>'NAME BADGE DETAILS'!#REF!</f>
        <v>#REF!</v>
      </c>
      <c r="B25949" t="e">
        <f>'NAME BADGE DETAILS'!#REF!</f>
        <v>#REF!</v>
      </c>
    </row>
    <row r="25950" spans="1:2" hidden="1" x14ac:dyDescent="0.45">
      <c r="A25950" t="e">
        <f>'NAME BADGE DETAILS'!#REF!</f>
        <v>#REF!</v>
      </c>
      <c r="B25950" t="e">
        <f>'NAME BADGE DETAILS'!#REF!</f>
        <v>#REF!</v>
      </c>
    </row>
    <row r="25951" spans="1:2" hidden="1" x14ac:dyDescent="0.45">
      <c r="A25951" t="e">
        <f>'NAME BADGE DETAILS'!#REF!</f>
        <v>#REF!</v>
      </c>
      <c r="B25951" t="e">
        <f>'NAME BADGE DETAILS'!#REF!</f>
        <v>#REF!</v>
      </c>
    </row>
    <row r="25952" spans="1:2" hidden="1" x14ac:dyDescent="0.45">
      <c r="A25952" t="e">
        <f>'NAME BADGE DETAILS'!#REF!</f>
        <v>#REF!</v>
      </c>
      <c r="B25952" t="e">
        <f>'NAME BADGE DETAILS'!#REF!</f>
        <v>#REF!</v>
      </c>
    </row>
    <row r="25953" spans="1:2" hidden="1" x14ac:dyDescent="0.45">
      <c r="A25953" t="e">
        <f>'NAME BADGE DETAILS'!#REF!</f>
        <v>#REF!</v>
      </c>
      <c r="B25953" t="e">
        <f>'NAME BADGE DETAILS'!#REF!</f>
        <v>#REF!</v>
      </c>
    </row>
    <row r="25954" spans="1:2" hidden="1" x14ac:dyDescent="0.45">
      <c r="A25954" t="e">
        <f>'NAME BADGE DETAILS'!#REF!</f>
        <v>#REF!</v>
      </c>
      <c r="B25954" t="e">
        <f>'NAME BADGE DETAILS'!#REF!</f>
        <v>#REF!</v>
      </c>
    </row>
    <row r="25955" spans="1:2" hidden="1" x14ac:dyDescent="0.45">
      <c r="A25955" t="e">
        <f>'NAME BADGE DETAILS'!#REF!</f>
        <v>#REF!</v>
      </c>
      <c r="B25955" t="e">
        <f>'NAME BADGE DETAILS'!#REF!</f>
        <v>#REF!</v>
      </c>
    </row>
    <row r="25956" spans="1:2" hidden="1" x14ac:dyDescent="0.45">
      <c r="A25956" t="e">
        <f>'NAME BADGE DETAILS'!#REF!</f>
        <v>#REF!</v>
      </c>
      <c r="B25956" t="e">
        <f>'NAME BADGE DETAILS'!#REF!</f>
        <v>#REF!</v>
      </c>
    </row>
    <row r="25957" spans="1:2" hidden="1" x14ac:dyDescent="0.45">
      <c r="A25957" t="e">
        <f>'NAME BADGE DETAILS'!#REF!</f>
        <v>#REF!</v>
      </c>
      <c r="B25957" t="e">
        <f>'NAME BADGE DETAILS'!#REF!</f>
        <v>#REF!</v>
      </c>
    </row>
    <row r="25958" spans="1:2" hidden="1" x14ac:dyDescent="0.45">
      <c r="A25958" t="e">
        <f>'NAME BADGE DETAILS'!#REF!</f>
        <v>#REF!</v>
      </c>
      <c r="B25958" t="e">
        <f>'NAME BADGE DETAILS'!#REF!</f>
        <v>#REF!</v>
      </c>
    </row>
    <row r="25959" spans="1:2" hidden="1" x14ac:dyDescent="0.45">
      <c r="A25959" t="e">
        <f>'NAME BADGE DETAILS'!#REF!</f>
        <v>#REF!</v>
      </c>
      <c r="B25959" t="e">
        <f>'NAME BADGE DETAILS'!#REF!</f>
        <v>#REF!</v>
      </c>
    </row>
    <row r="25960" spans="1:2" hidden="1" x14ac:dyDescent="0.45">
      <c r="A25960" t="e">
        <f>'NAME BADGE DETAILS'!#REF!</f>
        <v>#REF!</v>
      </c>
      <c r="B25960" t="e">
        <f>'NAME BADGE DETAILS'!#REF!</f>
        <v>#REF!</v>
      </c>
    </row>
    <row r="25961" spans="1:2" hidden="1" x14ac:dyDescent="0.45">
      <c r="A25961" t="e">
        <f>'NAME BADGE DETAILS'!#REF!</f>
        <v>#REF!</v>
      </c>
      <c r="B25961" t="e">
        <f>'NAME BADGE DETAILS'!#REF!</f>
        <v>#REF!</v>
      </c>
    </row>
    <row r="25962" spans="1:2" hidden="1" x14ac:dyDescent="0.45">
      <c r="A25962" t="e">
        <f>'NAME BADGE DETAILS'!#REF!</f>
        <v>#REF!</v>
      </c>
      <c r="B25962" t="e">
        <f>'NAME BADGE DETAILS'!#REF!</f>
        <v>#REF!</v>
      </c>
    </row>
    <row r="25963" spans="1:2" hidden="1" x14ac:dyDescent="0.45">
      <c r="A25963" t="e">
        <f>'NAME BADGE DETAILS'!#REF!</f>
        <v>#REF!</v>
      </c>
      <c r="B25963" t="e">
        <f>'NAME BADGE DETAILS'!#REF!</f>
        <v>#REF!</v>
      </c>
    </row>
    <row r="25964" spans="1:2" hidden="1" x14ac:dyDescent="0.45">
      <c r="A25964" t="e">
        <f>'NAME BADGE DETAILS'!#REF!</f>
        <v>#REF!</v>
      </c>
      <c r="B25964" t="e">
        <f>'NAME BADGE DETAILS'!#REF!</f>
        <v>#REF!</v>
      </c>
    </row>
    <row r="25965" spans="1:2" hidden="1" x14ac:dyDescent="0.45">
      <c r="A25965" t="e">
        <f>'NAME BADGE DETAILS'!#REF!</f>
        <v>#REF!</v>
      </c>
      <c r="B25965" t="e">
        <f>'NAME BADGE DETAILS'!#REF!</f>
        <v>#REF!</v>
      </c>
    </row>
    <row r="25966" spans="1:2" hidden="1" x14ac:dyDescent="0.45">
      <c r="A25966" t="e">
        <f>'NAME BADGE DETAILS'!#REF!</f>
        <v>#REF!</v>
      </c>
      <c r="B25966" t="e">
        <f>'NAME BADGE DETAILS'!#REF!</f>
        <v>#REF!</v>
      </c>
    </row>
    <row r="25967" spans="1:2" hidden="1" x14ac:dyDescent="0.45">
      <c r="A25967" t="e">
        <f>'NAME BADGE DETAILS'!#REF!</f>
        <v>#REF!</v>
      </c>
      <c r="B25967" t="e">
        <f>'NAME BADGE DETAILS'!#REF!</f>
        <v>#REF!</v>
      </c>
    </row>
    <row r="25968" spans="1:2" hidden="1" x14ac:dyDescent="0.45">
      <c r="A25968" t="e">
        <f>'NAME BADGE DETAILS'!#REF!</f>
        <v>#REF!</v>
      </c>
      <c r="B25968" t="e">
        <f>'NAME BADGE DETAILS'!#REF!</f>
        <v>#REF!</v>
      </c>
    </row>
    <row r="25969" spans="1:2" hidden="1" x14ac:dyDescent="0.45">
      <c r="A25969" t="e">
        <f>'NAME BADGE DETAILS'!#REF!</f>
        <v>#REF!</v>
      </c>
      <c r="B25969" t="e">
        <f>'NAME BADGE DETAILS'!#REF!</f>
        <v>#REF!</v>
      </c>
    </row>
    <row r="25970" spans="1:2" hidden="1" x14ac:dyDescent="0.45">
      <c r="A25970" t="e">
        <f>'NAME BADGE DETAILS'!#REF!</f>
        <v>#REF!</v>
      </c>
      <c r="B25970" t="e">
        <f>'NAME BADGE DETAILS'!#REF!</f>
        <v>#REF!</v>
      </c>
    </row>
    <row r="25971" spans="1:2" hidden="1" x14ac:dyDescent="0.45">
      <c r="A25971" t="e">
        <f>'NAME BADGE DETAILS'!#REF!</f>
        <v>#REF!</v>
      </c>
      <c r="B25971" t="e">
        <f>'NAME BADGE DETAILS'!#REF!</f>
        <v>#REF!</v>
      </c>
    </row>
    <row r="25972" spans="1:2" hidden="1" x14ac:dyDescent="0.45">
      <c r="A25972" t="e">
        <f>'NAME BADGE DETAILS'!#REF!</f>
        <v>#REF!</v>
      </c>
      <c r="B25972" t="e">
        <f>'NAME BADGE DETAILS'!#REF!</f>
        <v>#REF!</v>
      </c>
    </row>
    <row r="25973" spans="1:2" hidden="1" x14ac:dyDescent="0.45">
      <c r="A25973" t="e">
        <f>'NAME BADGE DETAILS'!#REF!</f>
        <v>#REF!</v>
      </c>
      <c r="B25973" t="e">
        <f>'NAME BADGE DETAILS'!#REF!</f>
        <v>#REF!</v>
      </c>
    </row>
    <row r="25974" spans="1:2" hidden="1" x14ac:dyDescent="0.45">
      <c r="A25974" t="e">
        <f>'NAME BADGE DETAILS'!#REF!</f>
        <v>#REF!</v>
      </c>
      <c r="B25974" t="e">
        <f>'NAME BADGE DETAILS'!#REF!</f>
        <v>#REF!</v>
      </c>
    </row>
    <row r="25975" spans="1:2" hidden="1" x14ac:dyDescent="0.45">
      <c r="A25975" t="e">
        <f>'NAME BADGE DETAILS'!#REF!</f>
        <v>#REF!</v>
      </c>
      <c r="B25975" t="e">
        <f>'NAME BADGE DETAILS'!#REF!</f>
        <v>#REF!</v>
      </c>
    </row>
    <row r="25976" spans="1:2" hidden="1" x14ac:dyDescent="0.45">
      <c r="A25976" t="e">
        <f>'NAME BADGE DETAILS'!#REF!</f>
        <v>#REF!</v>
      </c>
      <c r="B25976" t="e">
        <f>'NAME BADGE DETAILS'!#REF!</f>
        <v>#REF!</v>
      </c>
    </row>
    <row r="25977" spans="1:2" hidden="1" x14ac:dyDescent="0.45">
      <c r="A25977" t="e">
        <f>'NAME BADGE DETAILS'!#REF!</f>
        <v>#REF!</v>
      </c>
      <c r="B25977" t="e">
        <f>'NAME BADGE DETAILS'!#REF!</f>
        <v>#REF!</v>
      </c>
    </row>
    <row r="25978" spans="1:2" hidden="1" x14ac:dyDescent="0.45">
      <c r="A25978" t="e">
        <f>'NAME BADGE DETAILS'!#REF!</f>
        <v>#REF!</v>
      </c>
      <c r="B25978" t="e">
        <f>'NAME BADGE DETAILS'!#REF!</f>
        <v>#REF!</v>
      </c>
    </row>
    <row r="25979" spans="1:2" hidden="1" x14ac:dyDescent="0.45">
      <c r="A25979" t="e">
        <f>'NAME BADGE DETAILS'!#REF!</f>
        <v>#REF!</v>
      </c>
      <c r="B25979" t="e">
        <f>'NAME BADGE DETAILS'!#REF!</f>
        <v>#REF!</v>
      </c>
    </row>
    <row r="25980" spans="1:2" hidden="1" x14ac:dyDescent="0.45">
      <c r="A25980" t="e">
        <f>'NAME BADGE DETAILS'!#REF!</f>
        <v>#REF!</v>
      </c>
      <c r="B25980" t="e">
        <f>'NAME BADGE DETAILS'!#REF!</f>
        <v>#REF!</v>
      </c>
    </row>
    <row r="25981" spans="1:2" hidden="1" x14ac:dyDescent="0.45">
      <c r="A25981" t="e">
        <f>'NAME BADGE DETAILS'!#REF!</f>
        <v>#REF!</v>
      </c>
      <c r="B25981" t="e">
        <f>'NAME BADGE DETAILS'!#REF!</f>
        <v>#REF!</v>
      </c>
    </row>
    <row r="25982" spans="1:2" hidden="1" x14ac:dyDescent="0.45">
      <c r="A25982" t="e">
        <f>'NAME BADGE DETAILS'!#REF!</f>
        <v>#REF!</v>
      </c>
      <c r="B25982" t="e">
        <f>'NAME BADGE DETAILS'!#REF!</f>
        <v>#REF!</v>
      </c>
    </row>
    <row r="25983" spans="1:2" hidden="1" x14ac:dyDescent="0.45">
      <c r="A25983" t="e">
        <f>'NAME BADGE DETAILS'!#REF!</f>
        <v>#REF!</v>
      </c>
      <c r="B25983" t="e">
        <f>'NAME BADGE DETAILS'!#REF!</f>
        <v>#REF!</v>
      </c>
    </row>
    <row r="25984" spans="1:2" hidden="1" x14ac:dyDescent="0.45">
      <c r="A25984" t="e">
        <f>'NAME BADGE DETAILS'!#REF!</f>
        <v>#REF!</v>
      </c>
      <c r="B25984" t="e">
        <f>'NAME BADGE DETAILS'!#REF!</f>
        <v>#REF!</v>
      </c>
    </row>
    <row r="25985" spans="1:2" hidden="1" x14ac:dyDescent="0.45">
      <c r="A25985" t="e">
        <f>'NAME BADGE DETAILS'!#REF!</f>
        <v>#REF!</v>
      </c>
      <c r="B25985" t="e">
        <f>'NAME BADGE DETAILS'!#REF!</f>
        <v>#REF!</v>
      </c>
    </row>
    <row r="25986" spans="1:2" hidden="1" x14ac:dyDescent="0.45">
      <c r="A25986" t="e">
        <f>'NAME BADGE DETAILS'!#REF!</f>
        <v>#REF!</v>
      </c>
      <c r="B25986" t="e">
        <f>'NAME BADGE DETAILS'!#REF!</f>
        <v>#REF!</v>
      </c>
    </row>
    <row r="25987" spans="1:2" hidden="1" x14ac:dyDescent="0.45">
      <c r="A25987" t="e">
        <f>'NAME BADGE DETAILS'!#REF!</f>
        <v>#REF!</v>
      </c>
      <c r="B25987" t="e">
        <f>'NAME BADGE DETAILS'!#REF!</f>
        <v>#REF!</v>
      </c>
    </row>
    <row r="25988" spans="1:2" hidden="1" x14ac:dyDescent="0.45">
      <c r="A25988" t="e">
        <f>'NAME BADGE DETAILS'!#REF!</f>
        <v>#REF!</v>
      </c>
      <c r="B25988" t="e">
        <f>'NAME BADGE DETAILS'!#REF!</f>
        <v>#REF!</v>
      </c>
    </row>
    <row r="25989" spans="1:2" hidden="1" x14ac:dyDescent="0.45">
      <c r="A25989" t="e">
        <f>'NAME BADGE DETAILS'!#REF!</f>
        <v>#REF!</v>
      </c>
      <c r="B25989" t="e">
        <f>'NAME BADGE DETAILS'!#REF!</f>
        <v>#REF!</v>
      </c>
    </row>
    <row r="25990" spans="1:2" hidden="1" x14ac:dyDescent="0.45">
      <c r="A25990" t="e">
        <f>'NAME BADGE DETAILS'!#REF!</f>
        <v>#REF!</v>
      </c>
      <c r="B25990" t="e">
        <f>'NAME BADGE DETAILS'!#REF!</f>
        <v>#REF!</v>
      </c>
    </row>
    <row r="25991" spans="1:2" hidden="1" x14ac:dyDescent="0.45">
      <c r="A25991" t="e">
        <f>'NAME BADGE DETAILS'!#REF!</f>
        <v>#REF!</v>
      </c>
      <c r="B25991" t="e">
        <f>'NAME BADGE DETAILS'!#REF!</f>
        <v>#REF!</v>
      </c>
    </row>
    <row r="25992" spans="1:2" hidden="1" x14ac:dyDescent="0.45">
      <c r="A25992" t="e">
        <f>'NAME BADGE DETAILS'!#REF!</f>
        <v>#REF!</v>
      </c>
      <c r="B25992" t="e">
        <f>'NAME BADGE DETAILS'!#REF!</f>
        <v>#REF!</v>
      </c>
    </row>
    <row r="25993" spans="1:2" hidden="1" x14ac:dyDescent="0.45">
      <c r="A25993" t="e">
        <f>'NAME BADGE DETAILS'!#REF!</f>
        <v>#REF!</v>
      </c>
      <c r="B25993" t="e">
        <f>'NAME BADGE DETAILS'!#REF!</f>
        <v>#REF!</v>
      </c>
    </row>
    <row r="25994" spans="1:2" hidden="1" x14ac:dyDescent="0.45">
      <c r="A25994" t="e">
        <f>'NAME BADGE DETAILS'!#REF!</f>
        <v>#REF!</v>
      </c>
      <c r="B25994" t="e">
        <f>'NAME BADGE DETAILS'!#REF!</f>
        <v>#REF!</v>
      </c>
    </row>
    <row r="25995" spans="1:2" hidden="1" x14ac:dyDescent="0.45">
      <c r="A25995" t="e">
        <f>'NAME BADGE DETAILS'!#REF!</f>
        <v>#REF!</v>
      </c>
      <c r="B25995" t="e">
        <f>'NAME BADGE DETAILS'!#REF!</f>
        <v>#REF!</v>
      </c>
    </row>
    <row r="25996" spans="1:2" hidden="1" x14ac:dyDescent="0.45">
      <c r="A25996" t="e">
        <f>'NAME BADGE DETAILS'!#REF!</f>
        <v>#REF!</v>
      </c>
      <c r="B25996" t="e">
        <f>'NAME BADGE DETAILS'!#REF!</f>
        <v>#REF!</v>
      </c>
    </row>
    <row r="25997" spans="1:2" hidden="1" x14ac:dyDescent="0.45">
      <c r="A25997" t="e">
        <f>'NAME BADGE DETAILS'!#REF!</f>
        <v>#REF!</v>
      </c>
      <c r="B25997" t="e">
        <f>'NAME BADGE DETAILS'!#REF!</f>
        <v>#REF!</v>
      </c>
    </row>
    <row r="25998" spans="1:2" hidden="1" x14ac:dyDescent="0.45">
      <c r="A25998" t="e">
        <f>'NAME BADGE DETAILS'!#REF!</f>
        <v>#REF!</v>
      </c>
      <c r="B25998" t="e">
        <f>'NAME BADGE DETAILS'!#REF!</f>
        <v>#REF!</v>
      </c>
    </row>
    <row r="25999" spans="1:2" hidden="1" x14ac:dyDescent="0.45">
      <c r="A25999" t="e">
        <f>'NAME BADGE DETAILS'!#REF!</f>
        <v>#REF!</v>
      </c>
      <c r="B25999" t="e">
        <f>'NAME BADGE DETAILS'!#REF!</f>
        <v>#REF!</v>
      </c>
    </row>
    <row r="26000" spans="1:2" hidden="1" x14ac:dyDescent="0.45">
      <c r="A26000" t="e">
        <f>'NAME BADGE DETAILS'!#REF!</f>
        <v>#REF!</v>
      </c>
      <c r="B26000" t="e">
        <f>'NAME BADGE DETAILS'!#REF!</f>
        <v>#REF!</v>
      </c>
    </row>
    <row r="26001" spans="1:2" hidden="1" x14ac:dyDescent="0.45">
      <c r="A26001" t="e">
        <f>'NAME BADGE DETAILS'!#REF!</f>
        <v>#REF!</v>
      </c>
      <c r="B26001" t="e">
        <f>'NAME BADGE DETAILS'!#REF!</f>
        <v>#REF!</v>
      </c>
    </row>
    <row r="26002" spans="1:2" hidden="1" x14ac:dyDescent="0.45">
      <c r="A26002" t="e">
        <f>'NAME BADGE DETAILS'!#REF!</f>
        <v>#REF!</v>
      </c>
      <c r="B26002" t="e">
        <f>'NAME BADGE DETAILS'!#REF!</f>
        <v>#REF!</v>
      </c>
    </row>
    <row r="26003" spans="1:2" hidden="1" x14ac:dyDescent="0.45">
      <c r="A26003" t="e">
        <f>'NAME BADGE DETAILS'!#REF!</f>
        <v>#REF!</v>
      </c>
      <c r="B26003" t="e">
        <f>'NAME BADGE DETAILS'!#REF!</f>
        <v>#REF!</v>
      </c>
    </row>
    <row r="26004" spans="1:2" hidden="1" x14ac:dyDescent="0.45">
      <c r="A26004" t="e">
        <f>'NAME BADGE DETAILS'!#REF!</f>
        <v>#REF!</v>
      </c>
      <c r="B26004" t="e">
        <f>'NAME BADGE DETAILS'!#REF!</f>
        <v>#REF!</v>
      </c>
    </row>
    <row r="26005" spans="1:2" hidden="1" x14ac:dyDescent="0.45">
      <c r="A26005" t="e">
        <f>'NAME BADGE DETAILS'!#REF!</f>
        <v>#REF!</v>
      </c>
      <c r="B26005" t="e">
        <f>'NAME BADGE DETAILS'!#REF!</f>
        <v>#REF!</v>
      </c>
    </row>
    <row r="26006" spans="1:2" hidden="1" x14ac:dyDescent="0.45">
      <c r="A26006" t="e">
        <f>'NAME BADGE DETAILS'!#REF!</f>
        <v>#REF!</v>
      </c>
      <c r="B26006" t="e">
        <f>'NAME BADGE DETAILS'!#REF!</f>
        <v>#REF!</v>
      </c>
    </row>
    <row r="26007" spans="1:2" hidden="1" x14ac:dyDescent="0.45">
      <c r="A26007" t="e">
        <f>'NAME BADGE DETAILS'!#REF!</f>
        <v>#REF!</v>
      </c>
      <c r="B26007" t="e">
        <f>'NAME BADGE DETAILS'!#REF!</f>
        <v>#REF!</v>
      </c>
    </row>
    <row r="26008" spans="1:2" hidden="1" x14ac:dyDescent="0.45">
      <c r="A26008" t="e">
        <f>'NAME BADGE DETAILS'!#REF!</f>
        <v>#REF!</v>
      </c>
      <c r="B26008" t="e">
        <f>'NAME BADGE DETAILS'!#REF!</f>
        <v>#REF!</v>
      </c>
    </row>
    <row r="26009" spans="1:2" hidden="1" x14ac:dyDescent="0.45">
      <c r="A26009" t="e">
        <f>'NAME BADGE DETAILS'!#REF!</f>
        <v>#REF!</v>
      </c>
      <c r="B26009" t="e">
        <f>'NAME BADGE DETAILS'!#REF!</f>
        <v>#REF!</v>
      </c>
    </row>
    <row r="26010" spans="1:2" hidden="1" x14ac:dyDescent="0.45">
      <c r="A26010" t="e">
        <f>'NAME BADGE DETAILS'!#REF!</f>
        <v>#REF!</v>
      </c>
      <c r="B26010" t="e">
        <f>'NAME BADGE DETAILS'!#REF!</f>
        <v>#REF!</v>
      </c>
    </row>
    <row r="26011" spans="1:2" hidden="1" x14ac:dyDescent="0.45">
      <c r="A26011" t="e">
        <f>'NAME BADGE DETAILS'!#REF!</f>
        <v>#REF!</v>
      </c>
      <c r="B26011" t="e">
        <f>'NAME BADGE DETAILS'!#REF!</f>
        <v>#REF!</v>
      </c>
    </row>
    <row r="26012" spans="1:2" hidden="1" x14ac:dyDescent="0.45">
      <c r="A26012" t="e">
        <f>'NAME BADGE DETAILS'!#REF!</f>
        <v>#REF!</v>
      </c>
      <c r="B26012" t="e">
        <f>'NAME BADGE DETAILS'!#REF!</f>
        <v>#REF!</v>
      </c>
    </row>
    <row r="26013" spans="1:2" hidden="1" x14ac:dyDescent="0.45">
      <c r="A26013" t="e">
        <f>'NAME BADGE DETAILS'!#REF!</f>
        <v>#REF!</v>
      </c>
      <c r="B26013" t="e">
        <f>'NAME BADGE DETAILS'!#REF!</f>
        <v>#REF!</v>
      </c>
    </row>
    <row r="26014" spans="1:2" hidden="1" x14ac:dyDescent="0.45">
      <c r="A26014" t="e">
        <f>'NAME BADGE DETAILS'!#REF!</f>
        <v>#REF!</v>
      </c>
      <c r="B26014" t="e">
        <f>'NAME BADGE DETAILS'!#REF!</f>
        <v>#REF!</v>
      </c>
    </row>
    <row r="26015" spans="1:2" hidden="1" x14ac:dyDescent="0.45">
      <c r="A26015" t="e">
        <f>'NAME BADGE DETAILS'!#REF!</f>
        <v>#REF!</v>
      </c>
      <c r="B26015" t="e">
        <f>'NAME BADGE DETAILS'!#REF!</f>
        <v>#REF!</v>
      </c>
    </row>
    <row r="26016" spans="1:2" hidden="1" x14ac:dyDescent="0.45">
      <c r="A26016" t="e">
        <f>'NAME BADGE DETAILS'!#REF!</f>
        <v>#REF!</v>
      </c>
      <c r="B26016" t="e">
        <f>'NAME BADGE DETAILS'!#REF!</f>
        <v>#REF!</v>
      </c>
    </row>
    <row r="26017" spans="1:2" hidden="1" x14ac:dyDescent="0.45">
      <c r="A26017" t="e">
        <f>'NAME BADGE DETAILS'!#REF!</f>
        <v>#REF!</v>
      </c>
      <c r="B26017" t="e">
        <f>'NAME BADGE DETAILS'!#REF!</f>
        <v>#REF!</v>
      </c>
    </row>
    <row r="26018" spans="1:2" hidden="1" x14ac:dyDescent="0.45">
      <c r="A26018" t="e">
        <f>'NAME BADGE DETAILS'!#REF!</f>
        <v>#REF!</v>
      </c>
      <c r="B26018" t="e">
        <f>'NAME BADGE DETAILS'!#REF!</f>
        <v>#REF!</v>
      </c>
    </row>
    <row r="26019" spans="1:2" hidden="1" x14ac:dyDescent="0.45">
      <c r="A26019" t="e">
        <f>'NAME BADGE DETAILS'!#REF!</f>
        <v>#REF!</v>
      </c>
      <c r="B26019" t="e">
        <f>'NAME BADGE DETAILS'!#REF!</f>
        <v>#REF!</v>
      </c>
    </row>
    <row r="26020" spans="1:2" hidden="1" x14ac:dyDescent="0.45">
      <c r="A26020" t="e">
        <f>'NAME BADGE DETAILS'!#REF!</f>
        <v>#REF!</v>
      </c>
      <c r="B26020" t="e">
        <f>'NAME BADGE DETAILS'!#REF!</f>
        <v>#REF!</v>
      </c>
    </row>
    <row r="26021" spans="1:2" hidden="1" x14ac:dyDescent="0.45">
      <c r="A26021" t="e">
        <f>'NAME BADGE DETAILS'!#REF!</f>
        <v>#REF!</v>
      </c>
      <c r="B26021" t="e">
        <f>'NAME BADGE DETAILS'!#REF!</f>
        <v>#REF!</v>
      </c>
    </row>
    <row r="26022" spans="1:2" hidden="1" x14ac:dyDescent="0.45">
      <c r="A26022" t="e">
        <f>'NAME BADGE DETAILS'!#REF!</f>
        <v>#REF!</v>
      </c>
      <c r="B26022" t="e">
        <f>'NAME BADGE DETAILS'!#REF!</f>
        <v>#REF!</v>
      </c>
    </row>
    <row r="26023" spans="1:2" hidden="1" x14ac:dyDescent="0.45">
      <c r="A26023" t="e">
        <f>'NAME BADGE DETAILS'!#REF!</f>
        <v>#REF!</v>
      </c>
      <c r="B26023" t="e">
        <f>'NAME BADGE DETAILS'!#REF!</f>
        <v>#REF!</v>
      </c>
    </row>
    <row r="26024" spans="1:2" hidden="1" x14ac:dyDescent="0.45">
      <c r="A26024" t="e">
        <f>'NAME BADGE DETAILS'!#REF!</f>
        <v>#REF!</v>
      </c>
      <c r="B26024" t="e">
        <f>'NAME BADGE DETAILS'!#REF!</f>
        <v>#REF!</v>
      </c>
    </row>
    <row r="26025" spans="1:2" hidden="1" x14ac:dyDescent="0.45">
      <c r="A26025" t="e">
        <f>'NAME BADGE DETAILS'!#REF!</f>
        <v>#REF!</v>
      </c>
      <c r="B26025" t="e">
        <f>'NAME BADGE DETAILS'!#REF!</f>
        <v>#REF!</v>
      </c>
    </row>
    <row r="26026" spans="1:2" hidden="1" x14ac:dyDescent="0.45">
      <c r="A26026" t="e">
        <f>'NAME BADGE DETAILS'!#REF!</f>
        <v>#REF!</v>
      </c>
      <c r="B26026" t="e">
        <f>'NAME BADGE DETAILS'!#REF!</f>
        <v>#REF!</v>
      </c>
    </row>
    <row r="26027" spans="1:2" hidden="1" x14ac:dyDescent="0.45">
      <c r="A26027" t="e">
        <f>'NAME BADGE DETAILS'!#REF!</f>
        <v>#REF!</v>
      </c>
      <c r="B26027" t="e">
        <f>'NAME BADGE DETAILS'!#REF!</f>
        <v>#REF!</v>
      </c>
    </row>
    <row r="26028" spans="1:2" hidden="1" x14ac:dyDescent="0.45">
      <c r="A26028" t="e">
        <f>'NAME BADGE DETAILS'!#REF!</f>
        <v>#REF!</v>
      </c>
      <c r="B26028" t="e">
        <f>'NAME BADGE DETAILS'!#REF!</f>
        <v>#REF!</v>
      </c>
    </row>
    <row r="26029" spans="1:2" hidden="1" x14ac:dyDescent="0.45">
      <c r="A26029" t="e">
        <f>'NAME BADGE DETAILS'!#REF!</f>
        <v>#REF!</v>
      </c>
      <c r="B26029" t="e">
        <f>'NAME BADGE DETAILS'!#REF!</f>
        <v>#REF!</v>
      </c>
    </row>
    <row r="26030" spans="1:2" hidden="1" x14ac:dyDescent="0.45">
      <c r="A26030" t="e">
        <f>'NAME BADGE DETAILS'!#REF!</f>
        <v>#REF!</v>
      </c>
      <c r="B26030" t="e">
        <f>'NAME BADGE DETAILS'!#REF!</f>
        <v>#REF!</v>
      </c>
    </row>
    <row r="26031" spans="1:2" hidden="1" x14ac:dyDescent="0.45">
      <c r="A26031" t="e">
        <f>'NAME BADGE DETAILS'!#REF!</f>
        <v>#REF!</v>
      </c>
      <c r="B26031" t="e">
        <f>'NAME BADGE DETAILS'!#REF!</f>
        <v>#REF!</v>
      </c>
    </row>
    <row r="26032" spans="1:2" hidden="1" x14ac:dyDescent="0.45">
      <c r="A26032" t="e">
        <f>'NAME BADGE DETAILS'!#REF!</f>
        <v>#REF!</v>
      </c>
      <c r="B26032" t="e">
        <f>'NAME BADGE DETAILS'!#REF!</f>
        <v>#REF!</v>
      </c>
    </row>
    <row r="26033" spans="1:2" hidden="1" x14ac:dyDescent="0.45">
      <c r="A26033" t="e">
        <f>'NAME BADGE DETAILS'!#REF!</f>
        <v>#REF!</v>
      </c>
      <c r="B26033" t="e">
        <f>'NAME BADGE DETAILS'!#REF!</f>
        <v>#REF!</v>
      </c>
    </row>
    <row r="26034" spans="1:2" hidden="1" x14ac:dyDescent="0.45">
      <c r="A26034" t="e">
        <f>'NAME BADGE DETAILS'!#REF!</f>
        <v>#REF!</v>
      </c>
      <c r="B26034" t="e">
        <f>'NAME BADGE DETAILS'!#REF!</f>
        <v>#REF!</v>
      </c>
    </row>
    <row r="26035" spans="1:2" hidden="1" x14ac:dyDescent="0.45">
      <c r="A26035" t="e">
        <f>'NAME BADGE DETAILS'!#REF!</f>
        <v>#REF!</v>
      </c>
      <c r="B26035" t="e">
        <f>'NAME BADGE DETAILS'!#REF!</f>
        <v>#REF!</v>
      </c>
    </row>
    <row r="26036" spans="1:2" hidden="1" x14ac:dyDescent="0.45">
      <c r="A26036" t="e">
        <f>'NAME BADGE DETAILS'!#REF!</f>
        <v>#REF!</v>
      </c>
      <c r="B26036" t="e">
        <f>'NAME BADGE DETAILS'!#REF!</f>
        <v>#REF!</v>
      </c>
    </row>
    <row r="26037" spans="1:2" hidden="1" x14ac:dyDescent="0.45">
      <c r="A26037" t="e">
        <f>'NAME BADGE DETAILS'!#REF!</f>
        <v>#REF!</v>
      </c>
      <c r="B26037" t="e">
        <f>'NAME BADGE DETAILS'!#REF!</f>
        <v>#REF!</v>
      </c>
    </row>
    <row r="26038" spans="1:2" hidden="1" x14ac:dyDescent="0.45">
      <c r="A26038" t="e">
        <f>'NAME BADGE DETAILS'!#REF!</f>
        <v>#REF!</v>
      </c>
      <c r="B26038" t="e">
        <f>'NAME BADGE DETAILS'!#REF!</f>
        <v>#REF!</v>
      </c>
    </row>
    <row r="26039" spans="1:2" hidden="1" x14ac:dyDescent="0.45">
      <c r="A26039" t="e">
        <f>'NAME BADGE DETAILS'!#REF!</f>
        <v>#REF!</v>
      </c>
      <c r="B26039" t="e">
        <f>'NAME BADGE DETAILS'!#REF!</f>
        <v>#REF!</v>
      </c>
    </row>
    <row r="26040" spans="1:2" hidden="1" x14ac:dyDescent="0.45">
      <c r="A26040" t="e">
        <f>'NAME BADGE DETAILS'!#REF!</f>
        <v>#REF!</v>
      </c>
      <c r="B26040" t="e">
        <f>'NAME BADGE DETAILS'!#REF!</f>
        <v>#REF!</v>
      </c>
    </row>
    <row r="26041" spans="1:2" hidden="1" x14ac:dyDescent="0.45">
      <c r="A26041" t="e">
        <f>'NAME BADGE DETAILS'!#REF!</f>
        <v>#REF!</v>
      </c>
      <c r="B26041" t="e">
        <f>'NAME BADGE DETAILS'!#REF!</f>
        <v>#REF!</v>
      </c>
    </row>
    <row r="26042" spans="1:2" hidden="1" x14ac:dyDescent="0.45">
      <c r="A26042" t="e">
        <f>'NAME BADGE DETAILS'!#REF!</f>
        <v>#REF!</v>
      </c>
      <c r="B26042" t="e">
        <f>'NAME BADGE DETAILS'!#REF!</f>
        <v>#REF!</v>
      </c>
    </row>
    <row r="26043" spans="1:2" hidden="1" x14ac:dyDescent="0.45">
      <c r="A26043" t="e">
        <f>'NAME BADGE DETAILS'!#REF!</f>
        <v>#REF!</v>
      </c>
      <c r="B26043" t="e">
        <f>'NAME BADGE DETAILS'!#REF!</f>
        <v>#REF!</v>
      </c>
    </row>
    <row r="26044" spans="1:2" hidden="1" x14ac:dyDescent="0.45">
      <c r="A26044" t="e">
        <f>'NAME BADGE DETAILS'!#REF!</f>
        <v>#REF!</v>
      </c>
      <c r="B26044" t="e">
        <f>'NAME BADGE DETAILS'!#REF!</f>
        <v>#REF!</v>
      </c>
    </row>
    <row r="26045" spans="1:2" hidden="1" x14ac:dyDescent="0.45">
      <c r="A26045" t="e">
        <f>'NAME BADGE DETAILS'!#REF!</f>
        <v>#REF!</v>
      </c>
      <c r="B26045" t="e">
        <f>'NAME BADGE DETAILS'!#REF!</f>
        <v>#REF!</v>
      </c>
    </row>
    <row r="26046" spans="1:2" hidden="1" x14ac:dyDescent="0.45">
      <c r="A26046" t="e">
        <f>'NAME BADGE DETAILS'!#REF!</f>
        <v>#REF!</v>
      </c>
      <c r="B26046" t="e">
        <f>'NAME BADGE DETAILS'!#REF!</f>
        <v>#REF!</v>
      </c>
    </row>
    <row r="26047" spans="1:2" hidden="1" x14ac:dyDescent="0.45">
      <c r="A26047" t="e">
        <f>'NAME BADGE DETAILS'!#REF!</f>
        <v>#REF!</v>
      </c>
      <c r="B26047" t="e">
        <f>'NAME BADGE DETAILS'!#REF!</f>
        <v>#REF!</v>
      </c>
    </row>
    <row r="26048" spans="1:2" hidden="1" x14ac:dyDescent="0.45">
      <c r="A26048" t="e">
        <f>'NAME BADGE DETAILS'!#REF!</f>
        <v>#REF!</v>
      </c>
      <c r="B26048" t="e">
        <f>'NAME BADGE DETAILS'!#REF!</f>
        <v>#REF!</v>
      </c>
    </row>
    <row r="26049" spans="1:2" hidden="1" x14ac:dyDescent="0.45">
      <c r="A26049" t="e">
        <f>'NAME BADGE DETAILS'!#REF!</f>
        <v>#REF!</v>
      </c>
      <c r="B26049" t="e">
        <f>'NAME BADGE DETAILS'!#REF!</f>
        <v>#REF!</v>
      </c>
    </row>
    <row r="26050" spans="1:2" hidden="1" x14ac:dyDescent="0.45">
      <c r="A26050" t="e">
        <f>'NAME BADGE DETAILS'!#REF!</f>
        <v>#REF!</v>
      </c>
      <c r="B26050" t="e">
        <f>'NAME BADGE DETAILS'!#REF!</f>
        <v>#REF!</v>
      </c>
    </row>
    <row r="26051" spans="1:2" hidden="1" x14ac:dyDescent="0.45">
      <c r="A26051" t="e">
        <f>'NAME BADGE DETAILS'!#REF!</f>
        <v>#REF!</v>
      </c>
      <c r="B26051" t="e">
        <f>'NAME BADGE DETAILS'!#REF!</f>
        <v>#REF!</v>
      </c>
    </row>
    <row r="26052" spans="1:2" hidden="1" x14ac:dyDescent="0.45">
      <c r="A26052" t="e">
        <f>'NAME BADGE DETAILS'!#REF!</f>
        <v>#REF!</v>
      </c>
      <c r="B26052" t="e">
        <f>'NAME BADGE DETAILS'!#REF!</f>
        <v>#REF!</v>
      </c>
    </row>
    <row r="26053" spans="1:2" hidden="1" x14ac:dyDescent="0.45">
      <c r="A26053" t="e">
        <f>'NAME BADGE DETAILS'!#REF!</f>
        <v>#REF!</v>
      </c>
      <c r="B26053" t="e">
        <f>'NAME BADGE DETAILS'!#REF!</f>
        <v>#REF!</v>
      </c>
    </row>
    <row r="26054" spans="1:2" hidden="1" x14ac:dyDescent="0.45">
      <c r="A26054" t="e">
        <f>'NAME BADGE DETAILS'!#REF!</f>
        <v>#REF!</v>
      </c>
      <c r="B26054" t="e">
        <f>'NAME BADGE DETAILS'!#REF!</f>
        <v>#REF!</v>
      </c>
    </row>
    <row r="26055" spans="1:2" hidden="1" x14ac:dyDescent="0.45">
      <c r="A26055" t="e">
        <f>'NAME BADGE DETAILS'!#REF!</f>
        <v>#REF!</v>
      </c>
      <c r="B26055" t="e">
        <f>'NAME BADGE DETAILS'!#REF!</f>
        <v>#REF!</v>
      </c>
    </row>
    <row r="26056" spans="1:2" hidden="1" x14ac:dyDescent="0.45">
      <c r="A26056" t="e">
        <f>'NAME BADGE DETAILS'!#REF!</f>
        <v>#REF!</v>
      </c>
      <c r="B26056" t="e">
        <f>'NAME BADGE DETAILS'!#REF!</f>
        <v>#REF!</v>
      </c>
    </row>
    <row r="26057" spans="1:2" hidden="1" x14ac:dyDescent="0.45">
      <c r="A26057" t="e">
        <f>'NAME BADGE DETAILS'!#REF!</f>
        <v>#REF!</v>
      </c>
      <c r="B26057" t="e">
        <f>'NAME BADGE DETAILS'!#REF!</f>
        <v>#REF!</v>
      </c>
    </row>
    <row r="26058" spans="1:2" hidden="1" x14ac:dyDescent="0.45">
      <c r="A26058" t="e">
        <f>'NAME BADGE DETAILS'!#REF!</f>
        <v>#REF!</v>
      </c>
      <c r="B26058" t="e">
        <f>'NAME BADGE DETAILS'!#REF!</f>
        <v>#REF!</v>
      </c>
    </row>
    <row r="26059" spans="1:2" hidden="1" x14ac:dyDescent="0.45">
      <c r="A26059" t="e">
        <f>'NAME BADGE DETAILS'!#REF!</f>
        <v>#REF!</v>
      </c>
      <c r="B26059" t="e">
        <f>'NAME BADGE DETAILS'!#REF!</f>
        <v>#REF!</v>
      </c>
    </row>
    <row r="26060" spans="1:2" hidden="1" x14ac:dyDescent="0.45">
      <c r="A26060" t="e">
        <f>'NAME BADGE DETAILS'!#REF!</f>
        <v>#REF!</v>
      </c>
      <c r="B26060" t="e">
        <f>'NAME BADGE DETAILS'!#REF!</f>
        <v>#REF!</v>
      </c>
    </row>
    <row r="26061" spans="1:2" hidden="1" x14ac:dyDescent="0.45">
      <c r="A26061" t="e">
        <f>'NAME BADGE DETAILS'!#REF!</f>
        <v>#REF!</v>
      </c>
      <c r="B26061" t="e">
        <f>'NAME BADGE DETAILS'!#REF!</f>
        <v>#REF!</v>
      </c>
    </row>
    <row r="26062" spans="1:2" hidden="1" x14ac:dyDescent="0.45">
      <c r="A26062" t="e">
        <f>'NAME BADGE DETAILS'!#REF!</f>
        <v>#REF!</v>
      </c>
      <c r="B26062" t="e">
        <f>'NAME BADGE DETAILS'!#REF!</f>
        <v>#REF!</v>
      </c>
    </row>
    <row r="26063" spans="1:2" hidden="1" x14ac:dyDescent="0.45">
      <c r="A26063" t="e">
        <f>'NAME BADGE DETAILS'!#REF!</f>
        <v>#REF!</v>
      </c>
      <c r="B26063" t="e">
        <f>'NAME BADGE DETAILS'!#REF!</f>
        <v>#REF!</v>
      </c>
    </row>
    <row r="26064" spans="1:2" hidden="1" x14ac:dyDescent="0.45">
      <c r="A26064" t="e">
        <f>'NAME BADGE DETAILS'!#REF!</f>
        <v>#REF!</v>
      </c>
      <c r="B26064" t="e">
        <f>'NAME BADGE DETAILS'!#REF!</f>
        <v>#REF!</v>
      </c>
    </row>
    <row r="26065" spans="1:2" hidden="1" x14ac:dyDescent="0.45">
      <c r="A26065" t="e">
        <f>'NAME BADGE DETAILS'!#REF!</f>
        <v>#REF!</v>
      </c>
      <c r="B26065" t="e">
        <f>'NAME BADGE DETAILS'!#REF!</f>
        <v>#REF!</v>
      </c>
    </row>
    <row r="26066" spans="1:2" hidden="1" x14ac:dyDescent="0.45">
      <c r="A26066" t="e">
        <f>'NAME BADGE DETAILS'!#REF!</f>
        <v>#REF!</v>
      </c>
      <c r="B26066" t="e">
        <f>'NAME BADGE DETAILS'!#REF!</f>
        <v>#REF!</v>
      </c>
    </row>
    <row r="26067" spans="1:2" hidden="1" x14ac:dyDescent="0.45">
      <c r="A26067" t="e">
        <f>'NAME BADGE DETAILS'!#REF!</f>
        <v>#REF!</v>
      </c>
      <c r="B26067" t="e">
        <f>'NAME BADGE DETAILS'!#REF!</f>
        <v>#REF!</v>
      </c>
    </row>
    <row r="26068" spans="1:2" hidden="1" x14ac:dyDescent="0.45">
      <c r="A26068" t="e">
        <f>'NAME BADGE DETAILS'!#REF!</f>
        <v>#REF!</v>
      </c>
      <c r="B26068" t="e">
        <f>'NAME BADGE DETAILS'!#REF!</f>
        <v>#REF!</v>
      </c>
    </row>
    <row r="26069" spans="1:2" hidden="1" x14ac:dyDescent="0.45">
      <c r="A26069" t="e">
        <f>'NAME BADGE DETAILS'!#REF!</f>
        <v>#REF!</v>
      </c>
      <c r="B26069" t="e">
        <f>'NAME BADGE DETAILS'!#REF!</f>
        <v>#REF!</v>
      </c>
    </row>
    <row r="26070" spans="1:2" hidden="1" x14ac:dyDescent="0.45">
      <c r="A26070" t="e">
        <f>'NAME BADGE DETAILS'!#REF!</f>
        <v>#REF!</v>
      </c>
      <c r="B26070" t="e">
        <f>'NAME BADGE DETAILS'!#REF!</f>
        <v>#REF!</v>
      </c>
    </row>
    <row r="26071" spans="1:2" hidden="1" x14ac:dyDescent="0.45">
      <c r="A26071" t="e">
        <f>'NAME BADGE DETAILS'!#REF!</f>
        <v>#REF!</v>
      </c>
      <c r="B26071" t="e">
        <f>'NAME BADGE DETAILS'!#REF!</f>
        <v>#REF!</v>
      </c>
    </row>
    <row r="26072" spans="1:2" hidden="1" x14ac:dyDescent="0.45">
      <c r="A26072" t="e">
        <f>'NAME BADGE DETAILS'!#REF!</f>
        <v>#REF!</v>
      </c>
      <c r="B26072" t="e">
        <f>'NAME BADGE DETAILS'!#REF!</f>
        <v>#REF!</v>
      </c>
    </row>
    <row r="26073" spans="1:2" hidden="1" x14ac:dyDescent="0.45">
      <c r="A26073" t="e">
        <f>'NAME BADGE DETAILS'!#REF!</f>
        <v>#REF!</v>
      </c>
      <c r="B26073" t="e">
        <f>'NAME BADGE DETAILS'!#REF!</f>
        <v>#REF!</v>
      </c>
    </row>
    <row r="26074" spans="1:2" hidden="1" x14ac:dyDescent="0.45">
      <c r="A26074" t="e">
        <f>'NAME BADGE DETAILS'!#REF!</f>
        <v>#REF!</v>
      </c>
      <c r="B26074" t="e">
        <f>'NAME BADGE DETAILS'!#REF!</f>
        <v>#REF!</v>
      </c>
    </row>
    <row r="26075" spans="1:2" hidden="1" x14ac:dyDescent="0.45">
      <c r="A26075" t="e">
        <f>'NAME BADGE DETAILS'!#REF!</f>
        <v>#REF!</v>
      </c>
      <c r="B26075" t="e">
        <f>'NAME BADGE DETAILS'!#REF!</f>
        <v>#REF!</v>
      </c>
    </row>
    <row r="26076" spans="1:2" hidden="1" x14ac:dyDescent="0.45">
      <c r="A26076" t="e">
        <f>'NAME BADGE DETAILS'!#REF!</f>
        <v>#REF!</v>
      </c>
      <c r="B26076" t="e">
        <f>'NAME BADGE DETAILS'!#REF!</f>
        <v>#REF!</v>
      </c>
    </row>
    <row r="26077" spans="1:2" hidden="1" x14ac:dyDescent="0.45">
      <c r="A26077" t="e">
        <f>'NAME BADGE DETAILS'!#REF!</f>
        <v>#REF!</v>
      </c>
      <c r="B26077" t="e">
        <f>'NAME BADGE DETAILS'!#REF!</f>
        <v>#REF!</v>
      </c>
    </row>
    <row r="26078" spans="1:2" hidden="1" x14ac:dyDescent="0.45">
      <c r="A26078" t="e">
        <f>'NAME BADGE DETAILS'!#REF!</f>
        <v>#REF!</v>
      </c>
      <c r="B26078" t="e">
        <f>'NAME BADGE DETAILS'!#REF!</f>
        <v>#REF!</v>
      </c>
    </row>
    <row r="26079" spans="1:2" hidden="1" x14ac:dyDescent="0.45">
      <c r="A26079" t="e">
        <f>'NAME BADGE DETAILS'!#REF!</f>
        <v>#REF!</v>
      </c>
      <c r="B26079" t="e">
        <f>'NAME BADGE DETAILS'!#REF!</f>
        <v>#REF!</v>
      </c>
    </row>
    <row r="26080" spans="1:2" hidden="1" x14ac:dyDescent="0.45">
      <c r="A26080" t="e">
        <f>'NAME BADGE DETAILS'!#REF!</f>
        <v>#REF!</v>
      </c>
      <c r="B26080" t="e">
        <f>'NAME BADGE DETAILS'!#REF!</f>
        <v>#REF!</v>
      </c>
    </row>
    <row r="26081" spans="1:2" hidden="1" x14ac:dyDescent="0.45">
      <c r="A26081" t="e">
        <f>'NAME BADGE DETAILS'!#REF!</f>
        <v>#REF!</v>
      </c>
      <c r="B26081" t="e">
        <f>'NAME BADGE DETAILS'!#REF!</f>
        <v>#REF!</v>
      </c>
    </row>
    <row r="26082" spans="1:2" hidden="1" x14ac:dyDescent="0.45">
      <c r="A26082" t="e">
        <f>'NAME BADGE DETAILS'!#REF!</f>
        <v>#REF!</v>
      </c>
      <c r="B26082" t="e">
        <f>'NAME BADGE DETAILS'!#REF!</f>
        <v>#REF!</v>
      </c>
    </row>
    <row r="26083" spans="1:2" hidden="1" x14ac:dyDescent="0.45">
      <c r="A26083" t="e">
        <f>'NAME BADGE DETAILS'!#REF!</f>
        <v>#REF!</v>
      </c>
      <c r="B26083" t="e">
        <f>'NAME BADGE DETAILS'!#REF!</f>
        <v>#REF!</v>
      </c>
    </row>
    <row r="26084" spans="1:2" hidden="1" x14ac:dyDescent="0.45">
      <c r="A26084" t="e">
        <f>'NAME BADGE DETAILS'!#REF!</f>
        <v>#REF!</v>
      </c>
      <c r="B26084" t="e">
        <f>'NAME BADGE DETAILS'!#REF!</f>
        <v>#REF!</v>
      </c>
    </row>
    <row r="26085" spans="1:2" hidden="1" x14ac:dyDescent="0.45">
      <c r="A26085" t="e">
        <f>'NAME BADGE DETAILS'!#REF!</f>
        <v>#REF!</v>
      </c>
      <c r="B26085" t="e">
        <f>'NAME BADGE DETAILS'!#REF!</f>
        <v>#REF!</v>
      </c>
    </row>
    <row r="26086" spans="1:2" hidden="1" x14ac:dyDescent="0.45">
      <c r="A26086" t="e">
        <f>'NAME BADGE DETAILS'!#REF!</f>
        <v>#REF!</v>
      </c>
      <c r="B26086" t="e">
        <f>'NAME BADGE DETAILS'!#REF!</f>
        <v>#REF!</v>
      </c>
    </row>
    <row r="26087" spans="1:2" hidden="1" x14ac:dyDescent="0.45">
      <c r="A26087" t="e">
        <f>'NAME BADGE DETAILS'!#REF!</f>
        <v>#REF!</v>
      </c>
      <c r="B26087" t="e">
        <f>'NAME BADGE DETAILS'!#REF!</f>
        <v>#REF!</v>
      </c>
    </row>
    <row r="26088" spans="1:2" hidden="1" x14ac:dyDescent="0.45">
      <c r="A26088" t="e">
        <f>'NAME BADGE DETAILS'!#REF!</f>
        <v>#REF!</v>
      </c>
      <c r="B26088" t="e">
        <f>'NAME BADGE DETAILS'!#REF!</f>
        <v>#REF!</v>
      </c>
    </row>
    <row r="26089" spans="1:2" hidden="1" x14ac:dyDescent="0.45">
      <c r="A26089" t="e">
        <f>'NAME BADGE DETAILS'!#REF!</f>
        <v>#REF!</v>
      </c>
      <c r="B26089" t="e">
        <f>'NAME BADGE DETAILS'!#REF!</f>
        <v>#REF!</v>
      </c>
    </row>
    <row r="26090" spans="1:2" hidden="1" x14ac:dyDescent="0.45">
      <c r="A26090" t="e">
        <f>'NAME BADGE DETAILS'!#REF!</f>
        <v>#REF!</v>
      </c>
      <c r="B26090" t="e">
        <f>'NAME BADGE DETAILS'!#REF!</f>
        <v>#REF!</v>
      </c>
    </row>
    <row r="26091" spans="1:2" hidden="1" x14ac:dyDescent="0.45">
      <c r="A26091" t="e">
        <f>'NAME BADGE DETAILS'!#REF!</f>
        <v>#REF!</v>
      </c>
      <c r="B26091" t="e">
        <f>'NAME BADGE DETAILS'!#REF!</f>
        <v>#REF!</v>
      </c>
    </row>
    <row r="26092" spans="1:2" hidden="1" x14ac:dyDescent="0.45">
      <c r="A26092" t="e">
        <f>'NAME BADGE DETAILS'!#REF!</f>
        <v>#REF!</v>
      </c>
      <c r="B26092" t="e">
        <f>'NAME BADGE DETAILS'!#REF!</f>
        <v>#REF!</v>
      </c>
    </row>
    <row r="26093" spans="1:2" hidden="1" x14ac:dyDescent="0.45">
      <c r="A26093" t="e">
        <f>'NAME BADGE DETAILS'!#REF!</f>
        <v>#REF!</v>
      </c>
      <c r="B26093" t="e">
        <f>'NAME BADGE DETAILS'!#REF!</f>
        <v>#REF!</v>
      </c>
    </row>
    <row r="26094" spans="1:2" hidden="1" x14ac:dyDescent="0.45">
      <c r="A26094" t="e">
        <f>'NAME BADGE DETAILS'!#REF!</f>
        <v>#REF!</v>
      </c>
      <c r="B26094" t="e">
        <f>'NAME BADGE DETAILS'!#REF!</f>
        <v>#REF!</v>
      </c>
    </row>
    <row r="26095" spans="1:2" hidden="1" x14ac:dyDescent="0.45">
      <c r="A26095" t="e">
        <f>'NAME BADGE DETAILS'!#REF!</f>
        <v>#REF!</v>
      </c>
      <c r="B26095" t="e">
        <f>'NAME BADGE DETAILS'!#REF!</f>
        <v>#REF!</v>
      </c>
    </row>
    <row r="26096" spans="1:2" hidden="1" x14ac:dyDescent="0.45">
      <c r="A26096" t="e">
        <f>'NAME BADGE DETAILS'!#REF!</f>
        <v>#REF!</v>
      </c>
      <c r="B26096" t="e">
        <f>'NAME BADGE DETAILS'!#REF!</f>
        <v>#REF!</v>
      </c>
    </row>
    <row r="26097" spans="1:2" hidden="1" x14ac:dyDescent="0.45">
      <c r="A26097" t="e">
        <f>'NAME BADGE DETAILS'!#REF!</f>
        <v>#REF!</v>
      </c>
      <c r="B26097" t="e">
        <f>'NAME BADGE DETAILS'!#REF!</f>
        <v>#REF!</v>
      </c>
    </row>
    <row r="26098" spans="1:2" hidden="1" x14ac:dyDescent="0.45">
      <c r="A26098" t="e">
        <f>'NAME BADGE DETAILS'!#REF!</f>
        <v>#REF!</v>
      </c>
      <c r="B26098" t="e">
        <f>'NAME BADGE DETAILS'!#REF!</f>
        <v>#REF!</v>
      </c>
    </row>
    <row r="26099" spans="1:2" hidden="1" x14ac:dyDescent="0.45">
      <c r="A26099" t="e">
        <f>'NAME BADGE DETAILS'!#REF!</f>
        <v>#REF!</v>
      </c>
      <c r="B26099" t="e">
        <f>'NAME BADGE DETAILS'!#REF!</f>
        <v>#REF!</v>
      </c>
    </row>
    <row r="26100" spans="1:2" hidden="1" x14ac:dyDescent="0.45">
      <c r="A26100" t="e">
        <f>'NAME BADGE DETAILS'!#REF!</f>
        <v>#REF!</v>
      </c>
      <c r="B26100" t="e">
        <f>'NAME BADGE DETAILS'!#REF!</f>
        <v>#REF!</v>
      </c>
    </row>
    <row r="26101" spans="1:2" hidden="1" x14ac:dyDescent="0.45">
      <c r="A26101" t="e">
        <f>'NAME BADGE DETAILS'!#REF!</f>
        <v>#REF!</v>
      </c>
      <c r="B26101" t="e">
        <f>'NAME BADGE DETAILS'!#REF!</f>
        <v>#REF!</v>
      </c>
    </row>
    <row r="26102" spans="1:2" hidden="1" x14ac:dyDescent="0.45">
      <c r="A26102" t="e">
        <f>'NAME BADGE DETAILS'!#REF!</f>
        <v>#REF!</v>
      </c>
      <c r="B26102" t="e">
        <f>'NAME BADGE DETAILS'!#REF!</f>
        <v>#REF!</v>
      </c>
    </row>
    <row r="26103" spans="1:2" hidden="1" x14ac:dyDescent="0.45">
      <c r="A26103" t="e">
        <f>'NAME BADGE DETAILS'!#REF!</f>
        <v>#REF!</v>
      </c>
      <c r="B26103" t="e">
        <f>'NAME BADGE DETAILS'!#REF!</f>
        <v>#REF!</v>
      </c>
    </row>
    <row r="26104" spans="1:2" hidden="1" x14ac:dyDescent="0.45">
      <c r="A26104" t="e">
        <f>'NAME BADGE DETAILS'!#REF!</f>
        <v>#REF!</v>
      </c>
      <c r="B26104" t="e">
        <f>'NAME BADGE DETAILS'!#REF!</f>
        <v>#REF!</v>
      </c>
    </row>
    <row r="26105" spans="1:2" hidden="1" x14ac:dyDescent="0.45">
      <c r="A26105" t="e">
        <f>'NAME BADGE DETAILS'!#REF!</f>
        <v>#REF!</v>
      </c>
      <c r="B26105" t="e">
        <f>'NAME BADGE DETAILS'!#REF!</f>
        <v>#REF!</v>
      </c>
    </row>
    <row r="26106" spans="1:2" hidden="1" x14ac:dyDescent="0.45">
      <c r="A26106" t="e">
        <f>'NAME BADGE DETAILS'!#REF!</f>
        <v>#REF!</v>
      </c>
      <c r="B26106" t="e">
        <f>'NAME BADGE DETAILS'!#REF!</f>
        <v>#REF!</v>
      </c>
    </row>
    <row r="26107" spans="1:2" hidden="1" x14ac:dyDescent="0.45">
      <c r="A26107" t="e">
        <f>'NAME BADGE DETAILS'!#REF!</f>
        <v>#REF!</v>
      </c>
      <c r="B26107" t="e">
        <f>'NAME BADGE DETAILS'!#REF!</f>
        <v>#REF!</v>
      </c>
    </row>
    <row r="26108" spans="1:2" hidden="1" x14ac:dyDescent="0.45">
      <c r="A26108" t="e">
        <f>'NAME BADGE DETAILS'!#REF!</f>
        <v>#REF!</v>
      </c>
      <c r="B26108" t="e">
        <f>'NAME BADGE DETAILS'!#REF!</f>
        <v>#REF!</v>
      </c>
    </row>
    <row r="26109" spans="1:2" hidden="1" x14ac:dyDescent="0.45">
      <c r="A26109" t="e">
        <f>'NAME BADGE DETAILS'!#REF!</f>
        <v>#REF!</v>
      </c>
      <c r="B26109" t="e">
        <f>'NAME BADGE DETAILS'!#REF!</f>
        <v>#REF!</v>
      </c>
    </row>
    <row r="26110" spans="1:2" hidden="1" x14ac:dyDescent="0.45">
      <c r="A26110" t="e">
        <f>'NAME BADGE DETAILS'!#REF!</f>
        <v>#REF!</v>
      </c>
      <c r="B26110" t="e">
        <f>'NAME BADGE DETAILS'!#REF!</f>
        <v>#REF!</v>
      </c>
    </row>
    <row r="26111" spans="1:2" hidden="1" x14ac:dyDescent="0.45">
      <c r="A26111" t="e">
        <f>'NAME BADGE DETAILS'!#REF!</f>
        <v>#REF!</v>
      </c>
      <c r="B26111" t="e">
        <f>'NAME BADGE DETAILS'!#REF!</f>
        <v>#REF!</v>
      </c>
    </row>
    <row r="26112" spans="1:2" hidden="1" x14ac:dyDescent="0.45">
      <c r="A26112" t="e">
        <f>'NAME BADGE DETAILS'!#REF!</f>
        <v>#REF!</v>
      </c>
      <c r="B26112" t="e">
        <f>'NAME BADGE DETAILS'!#REF!</f>
        <v>#REF!</v>
      </c>
    </row>
    <row r="26113" spans="1:2" hidden="1" x14ac:dyDescent="0.45">
      <c r="A26113" t="e">
        <f>'NAME BADGE DETAILS'!#REF!</f>
        <v>#REF!</v>
      </c>
      <c r="B26113" t="e">
        <f>'NAME BADGE DETAILS'!#REF!</f>
        <v>#REF!</v>
      </c>
    </row>
    <row r="26114" spans="1:2" hidden="1" x14ac:dyDescent="0.45">
      <c r="A26114" t="e">
        <f>'NAME BADGE DETAILS'!#REF!</f>
        <v>#REF!</v>
      </c>
      <c r="B26114" t="e">
        <f>'NAME BADGE DETAILS'!#REF!</f>
        <v>#REF!</v>
      </c>
    </row>
    <row r="26115" spans="1:2" hidden="1" x14ac:dyDescent="0.45">
      <c r="A26115" t="e">
        <f>'NAME BADGE DETAILS'!#REF!</f>
        <v>#REF!</v>
      </c>
      <c r="B26115" t="e">
        <f>'NAME BADGE DETAILS'!#REF!</f>
        <v>#REF!</v>
      </c>
    </row>
    <row r="26116" spans="1:2" hidden="1" x14ac:dyDescent="0.45">
      <c r="A26116" t="e">
        <f>'NAME BADGE DETAILS'!#REF!</f>
        <v>#REF!</v>
      </c>
      <c r="B26116" t="e">
        <f>'NAME BADGE DETAILS'!#REF!</f>
        <v>#REF!</v>
      </c>
    </row>
    <row r="26117" spans="1:2" hidden="1" x14ac:dyDescent="0.45">
      <c r="A26117" t="e">
        <f>'NAME BADGE DETAILS'!#REF!</f>
        <v>#REF!</v>
      </c>
      <c r="B26117" t="e">
        <f>'NAME BADGE DETAILS'!#REF!</f>
        <v>#REF!</v>
      </c>
    </row>
    <row r="26118" spans="1:2" hidden="1" x14ac:dyDescent="0.45">
      <c r="A26118" t="e">
        <f>'NAME BADGE DETAILS'!#REF!</f>
        <v>#REF!</v>
      </c>
      <c r="B26118" t="e">
        <f>'NAME BADGE DETAILS'!#REF!</f>
        <v>#REF!</v>
      </c>
    </row>
    <row r="26119" spans="1:2" hidden="1" x14ac:dyDescent="0.45">
      <c r="A26119" t="e">
        <f>'NAME BADGE DETAILS'!#REF!</f>
        <v>#REF!</v>
      </c>
      <c r="B26119" t="e">
        <f>'NAME BADGE DETAILS'!#REF!</f>
        <v>#REF!</v>
      </c>
    </row>
    <row r="26120" spans="1:2" hidden="1" x14ac:dyDescent="0.45">
      <c r="A26120" t="e">
        <f>'NAME BADGE DETAILS'!#REF!</f>
        <v>#REF!</v>
      </c>
      <c r="B26120" t="e">
        <f>'NAME BADGE DETAILS'!#REF!</f>
        <v>#REF!</v>
      </c>
    </row>
    <row r="26121" spans="1:2" hidden="1" x14ac:dyDescent="0.45">
      <c r="A26121" t="e">
        <f>'NAME BADGE DETAILS'!#REF!</f>
        <v>#REF!</v>
      </c>
      <c r="B26121" t="e">
        <f>'NAME BADGE DETAILS'!#REF!</f>
        <v>#REF!</v>
      </c>
    </row>
    <row r="26122" spans="1:2" hidden="1" x14ac:dyDescent="0.45">
      <c r="A26122" t="e">
        <f>'NAME BADGE DETAILS'!#REF!</f>
        <v>#REF!</v>
      </c>
      <c r="B26122" t="e">
        <f>'NAME BADGE DETAILS'!#REF!</f>
        <v>#REF!</v>
      </c>
    </row>
    <row r="26123" spans="1:2" hidden="1" x14ac:dyDescent="0.45">
      <c r="A26123" t="e">
        <f>'NAME BADGE DETAILS'!#REF!</f>
        <v>#REF!</v>
      </c>
      <c r="B26123" t="e">
        <f>'NAME BADGE DETAILS'!#REF!</f>
        <v>#REF!</v>
      </c>
    </row>
    <row r="26124" spans="1:2" hidden="1" x14ac:dyDescent="0.45">
      <c r="A26124" t="e">
        <f>'NAME BADGE DETAILS'!#REF!</f>
        <v>#REF!</v>
      </c>
      <c r="B26124" t="e">
        <f>'NAME BADGE DETAILS'!#REF!</f>
        <v>#REF!</v>
      </c>
    </row>
    <row r="26125" spans="1:2" hidden="1" x14ac:dyDescent="0.45">
      <c r="A26125" t="e">
        <f>'NAME BADGE DETAILS'!#REF!</f>
        <v>#REF!</v>
      </c>
      <c r="B26125" t="e">
        <f>'NAME BADGE DETAILS'!#REF!</f>
        <v>#REF!</v>
      </c>
    </row>
    <row r="26126" spans="1:2" hidden="1" x14ac:dyDescent="0.45">
      <c r="A26126" t="e">
        <f>'NAME BADGE DETAILS'!#REF!</f>
        <v>#REF!</v>
      </c>
      <c r="B26126" t="e">
        <f>'NAME BADGE DETAILS'!#REF!</f>
        <v>#REF!</v>
      </c>
    </row>
    <row r="26127" spans="1:2" hidden="1" x14ac:dyDescent="0.45">
      <c r="A26127" t="e">
        <f>'NAME BADGE DETAILS'!#REF!</f>
        <v>#REF!</v>
      </c>
      <c r="B26127" t="e">
        <f>'NAME BADGE DETAILS'!#REF!</f>
        <v>#REF!</v>
      </c>
    </row>
    <row r="26128" spans="1:2" hidden="1" x14ac:dyDescent="0.45">
      <c r="A26128" t="e">
        <f>'NAME BADGE DETAILS'!#REF!</f>
        <v>#REF!</v>
      </c>
      <c r="B26128" t="e">
        <f>'NAME BADGE DETAILS'!#REF!</f>
        <v>#REF!</v>
      </c>
    </row>
    <row r="26129" spans="1:2" hidden="1" x14ac:dyDescent="0.45">
      <c r="A26129" t="e">
        <f>'NAME BADGE DETAILS'!#REF!</f>
        <v>#REF!</v>
      </c>
      <c r="B26129" t="e">
        <f>'NAME BADGE DETAILS'!#REF!</f>
        <v>#REF!</v>
      </c>
    </row>
    <row r="26130" spans="1:2" hidden="1" x14ac:dyDescent="0.45">
      <c r="A26130" t="e">
        <f>'NAME BADGE DETAILS'!#REF!</f>
        <v>#REF!</v>
      </c>
      <c r="B26130" t="e">
        <f>'NAME BADGE DETAILS'!#REF!</f>
        <v>#REF!</v>
      </c>
    </row>
    <row r="26131" spans="1:2" hidden="1" x14ac:dyDescent="0.45">
      <c r="A26131" t="e">
        <f>'NAME BADGE DETAILS'!#REF!</f>
        <v>#REF!</v>
      </c>
      <c r="B26131" t="e">
        <f>'NAME BADGE DETAILS'!#REF!</f>
        <v>#REF!</v>
      </c>
    </row>
    <row r="26132" spans="1:2" hidden="1" x14ac:dyDescent="0.45">
      <c r="A26132" t="e">
        <f>'NAME BADGE DETAILS'!#REF!</f>
        <v>#REF!</v>
      </c>
      <c r="B26132" t="e">
        <f>'NAME BADGE DETAILS'!#REF!</f>
        <v>#REF!</v>
      </c>
    </row>
    <row r="26133" spans="1:2" hidden="1" x14ac:dyDescent="0.45">
      <c r="A26133" t="e">
        <f>'NAME BADGE DETAILS'!#REF!</f>
        <v>#REF!</v>
      </c>
      <c r="B26133" t="e">
        <f>'NAME BADGE DETAILS'!#REF!</f>
        <v>#REF!</v>
      </c>
    </row>
    <row r="26134" spans="1:2" hidden="1" x14ac:dyDescent="0.45">
      <c r="A26134" t="e">
        <f>'NAME BADGE DETAILS'!#REF!</f>
        <v>#REF!</v>
      </c>
      <c r="B26134" t="e">
        <f>'NAME BADGE DETAILS'!#REF!</f>
        <v>#REF!</v>
      </c>
    </row>
    <row r="26135" spans="1:2" hidden="1" x14ac:dyDescent="0.45">
      <c r="A26135" t="e">
        <f>'NAME BADGE DETAILS'!#REF!</f>
        <v>#REF!</v>
      </c>
      <c r="B26135" t="e">
        <f>'NAME BADGE DETAILS'!#REF!</f>
        <v>#REF!</v>
      </c>
    </row>
    <row r="26136" spans="1:2" hidden="1" x14ac:dyDescent="0.45">
      <c r="A26136" t="e">
        <f>'NAME BADGE DETAILS'!#REF!</f>
        <v>#REF!</v>
      </c>
      <c r="B26136" t="e">
        <f>'NAME BADGE DETAILS'!#REF!</f>
        <v>#REF!</v>
      </c>
    </row>
    <row r="26137" spans="1:2" hidden="1" x14ac:dyDescent="0.45">
      <c r="A26137" t="e">
        <f>'NAME BADGE DETAILS'!#REF!</f>
        <v>#REF!</v>
      </c>
      <c r="B26137" t="e">
        <f>'NAME BADGE DETAILS'!#REF!</f>
        <v>#REF!</v>
      </c>
    </row>
    <row r="26138" spans="1:2" hidden="1" x14ac:dyDescent="0.45">
      <c r="A26138" t="e">
        <f>'NAME BADGE DETAILS'!#REF!</f>
        <v>#REF!</v>
      </c>
      <c r="B26138" t="e">
        <f>'NAME BADGE DETAILS'!#REF!</f>
        <v>#REF!</v>
      </c>
    </row>
    <row r="26139" spans="1:2" hidden="1" x14ac:dyDescent="0.45">
      <c r="A26139" t="e">
        <f>'NAME BADGE DETAILS'!#REF!</f>
        <v>#REF!</v>
      </c>
      <c r="B26139" t="e">
        <f>'NAME BADGE DETAILS'!#REF!</f>
        <v>#REF!</v>
      </c>
    </row>
    <row r="26140" spans="1:2" hidden="1" x14ac:dyDescent="0.45">
      <c r="A26140" t="e">
        <f>'NAME BADGE DETAILS'!#REF!</f>
        <v>#REF!</v>
      </c>
      <c r="B26140" t="e">
        <f>'NAME BADGE DETAILS'!#REF!</f>
        <v>#REF!</v>
      </c>
    </row>
    <row r="26141" spans="1:2" hidden="1" x14ac:dyDescent="0.45">
      <c r="A26141" t="e">
        <f>'NAME BADGE DETAILS'!#REF!</f>
        <v>#REF!</v>
      </c>
      <c r="B26141" t="e">
        <f>'NAME BADGE DETAILS'!#REF!</f>
        <v>#REF!</v>
      </c>
    </row>
    <row r="26142" spans="1:2" hidden="1" x14ac:dyDescent="0.45">
      <c r="A26142" t="e">
        <f>'NAME BADGE DETAILS'!#REF!</f>
        <v>#REF!</v>
      </c>
      <c r="B26142" t="e">
        <f>'NAME BADGE DETAILS'!#REF!</f>
        <v>#REF!</v>
      </c>
    </row>
    <row r="26143" spans="1:2" hidden="1" x14ac:dyDescent="0.45">
      <c r="A26143" t="e">
        <f>'NAME BADGE DETAILS'!#REF!</f>
        <v>#REF!</v>
      </c>
      <c r="B26143" t="e">
        <f>'NAME BADGE DETAILS'!#REF!</f>
        <v>#REF!</v>
      </c>
    </row>
    <row r="26144" spans="1:2" hidden="1" x14ac:dyDescent="0.45">
      <c r="A26144" t="e">
        <f>'NAME BADGE DETAILS'!#REF!</f>
        <v>#REF!</v>
      </c>
      <c r="B26144" t="e">
        <f>'NAME BADGE DETAILS'!#REF!</f>
        <v>#REF!</v>
      </c>
    </row>
    <row r="26145" spans="1:2" hidden="1" x14ac:dyDescent="0.45">
      <c r="A26145" t="e">
        <f>'NAME BADGE DETAILS'!#REF!</f>
        <v>#REF!</v>
      </c>
      <c r="B26145" t="e">
        <f>'NAME BADGE DETAILS'!#REF!</f>
        <v>#REF!</v>
      </c>
    </row>
    <row r="26146" spans="1:2" hidden="1" x14ac:dyDescent="0.45">
      <c r="A26146" t="e">
        <f>'NAME BADGE DETAILS'!#REF!</f>
        <v>#REF!</v>
      </c>
      <c r="B26146" t="e">
        <f>'NAME BADGE DETAILS'!#REF!</f>
        <v>#REF!</v>
      </c>
    </row>
    <row r="26147" spans="1:2" hidden="1" x14ac:dyDescent="0.45">
      <c r="A26147" t="e">
        <f>'NAME BADGE DETAILS'!#REF!</f>
        <v>#REF!</v>
      </c>
      <c r="B26147" t="e">
        <f>'NAME BADGE DETAILS'!#REF!</f>
        <v>#REF!</v>
      </c>
    </row>
    <row r="26148" spans="1:2" hidden="1" x14ac:dyDescent="0.45">
      <c r="A26148" t="e">
        <f>'NAME BADGE DETAILS'!#REF!</f>
        <v>#REF!</v>
      </c>
      <c r="B26148" t="e">
        <f>'NAME BADGE DETAILS'!#REF!</f>
        <v>#REF!</v>
      </c>
    </row>
    <row r="26149" spans="1:2" hidden="1" x14ac:dyDescent="0.45">
      <c r="A26149" t="e">
        <f>'NAME BADGE DETAILS'!#REF!</f>
        <v>#REF!</v>
      </c>
      <c r="B26149" t="e">
        <f>'NAME BADGE DETAILS'!#REF!</f>
        <v>#REF!</v>
      </c>
    </row>
    <row r="26150" spans="1:2" hidden="1" x14ac:dyDescent="0.45">
      <c r="A26150" t="e">
        <f>'NAME BADGE DETAILS'!#REF!</f>
        <v>#REF!</v>
      </c>
      <c r="B26150" t="e">
        <f>'NAME BADGE DETAILS'!#REF!</f>
        <v>#REF!</v>
      </c>
    </row>
    <row r="26151" spans="1:2" hidden="1" x14ac:dyDescent="0.45">
      <c r="A26151" t="e">
        <f>'NAME BADGE DETAILS'!#REF!</f>
        <v>#REF!</v>
      </c>
      <c r="B26151" t="e">
        <f>'NAME BADGE DETAILS'!#REF!</f>
        <v>#REF!</v>
      </c>
    </row>
    <row r="26152" spans="1:2" hidden="1" x14ac:dyDescent="0.45">
      <c r="A26152" t="e">
        <f>'NAME BADGE DETAILS'!#REF!</f>
        <v>#REF!</v>
      </c>
      <c r="B26152" t="e">
        <f>'NAME BADGE DETAILS'!#REF!</f>
        <v>#REF!</v>
      </c>
    </row>
    <row r="26153" spans="1:2" hidden="1" x14ac:dyDescent="0.45">
      <c r="A26153" t="e">
        <f>'NAME BADGE DETAILS'!#REF!</f>
        <v>#REF!</v>
      </c>
      <c r="B26153" t="e">
        <f>'NAME BADGE DETAILS'!#REF!</f>
        <v>#REF!</v>
      </c>
    </row>
    <row r="26154" spans="1:2" hidden="1" x14ac:dyDescent="0.45">
      <c r="A26154" t="e">
        <f>'NAME BADGE DETAILS'!#REF!</f>
        <v>#REF!</v>
      </c>
      <c r="B26154" t="e">
        <f>'NAME BADGE DETAILS'!#REF!</f>
        <v>#REF!</v>
      </c>
    </row>
    <row r="26155" spans="1:2" hidden="1" x14ac:dyDescent="0.45">
      <c r="A26155" t="e">
        <f>'NAME BADGE DETAILS'!#REF!</f>
        <v>#REF!</v>
      </c>
      <c r="B26155" t="e">
        <f>'NAME BADGE DETAILS'!#REF!</f>
        <v>#REF!</v>
      </c>
    </row>
    <row r="26156" spans="1:2" hidden="1" x14ac:dyDescent="0.45">
      <c r="A26156" t="e">
        <f>'NAME BADGE DETAILS'!#REF!</f>
        <v>#REF!</v>
      </c>
      <c r="B26156" t="e">
        <f>'NAME BADGE DETAILS'!#REF!</f>
        <v>#REF!</v>
      </c>
    </row>
    <row r="26157" spans="1:2" hidden="1" x14ac:dyDescent="0.45">
      <c r="A26157" t="e">
        <f>'NAME BADGE DETAILS'!#REF!</f>
        <v>#REF!</v>
      </c>
      <c r="B26157" t="e">
        <f>'NAME BADGE DETAILS'!#REF!</f>
        <v>#REF!</v>
      </c>
    </row>
    <row r="26158" spans="1:2" hidden="1" x14ac:dyDescent="0.45">
      <c r="A26158" t="e">
        <f>'NAME BADGE DETAILS'!#REF!</f>
        <v>#REF!</v>
      </c>
      <c r="B26158" t="e">
        <f>'NAME BADGE DETAILS'!#REF!</f>
        <v>#REF!</v>
      </c>
    </row>
    <row r="26159" spans="1:2" hidden="1" x14ac:dyDescent="0.45">
      <c r="A26159" t="e">
        <f>'NAME BADGE DETAILS'!#REF!</f>
        <v>#REF!</v>
      </c>
      <c r="B26159" t="e">
        <f>'NAME BADGE DETAILS'!#REF!</f>
        <v>#REF!</v>
      </c>
    </row>
    <row r="26160" spans="1:2" hidden="1" x14ac:dyDescent="0.45">
      <c r="A26160" t="e">
        <f>'NAME BADGE DETAILS'!#REF!</f>
        <v>#REF!</v>
      </c>
      <c r="B26160" t="e">
        <f>'NAME BADGE DETAILS'!#REF!</f>
        <v>#REF!</v>
      </c>
    </row>
    <row r="26161" spans="1:2" hidden="1" x14ac:dyDescent="0.45">
      <c r="A26161" t="e">
        <f>'NAME BADGE DETAILS'!#REF!</f>
        <v>#REF!</v>
      </c>
      <c r="B26161" t="e">
        <f>'NAME BADGE DETAILS'!#REF!</f>
        <v>#REF!</v>
      </c>
    </row>
    <row r="26162" spans="1:2" hidden="1" x14ac:dyDescent="0.45">
      <c r="A26162" t="e">
        <f>'NAME BADGE DETAILS'!#REF!</f>
        <v>#REF!</v>
      </c>
      <c r="B26162" t="e">
        <f>'NAME BADGE DETAILS'!#REF!</f>
        <v>#REF!</v>
      </c>
    </row>
    <row r="26163" spans="1:2" hidden="1" x14ac:dyDescent="0.45">
      <c r="A26163" t="e">
        <f>'NAME BADGE DETAILS'!#REF!</f>
        <v>#REF!</v>
      </c>
      <c r="B26163" t="e">
        <f>'NAME BADGE DETAILS'!#REF!</f>
        <v>#REF!</v>
      </c>
    </row>
    <row r="26164" spans="1:2" hidden="1" x14ac:dyDescent="0.45">
      <c r="A26164" t="e">
        <f>'NAME BADGE DETAILS'!#REF!</f>
        <v>#REF!</v>
      </c>
      <c r="B26164" t="e">
        <f>'NAME BADGE DETAILS'!#REF!</f>
        <v>#REF!</v>
      </c>
    </row>
    <row r="26165" spans="1:2" hidden="1" x14ac:dyDescent="0.45">
      <c r="A26165" t="e">
        <f>'NAME BADGE DETAILS'!#REF!</f>
        <v>#REF!</v>
      </c>
      <c r="B26165" t="e">
        <f>'NAME BADGE DETAILS'!#REF!</f>
        <v>#REF!</v>
      </c>
    </row>
    <row r="26166" spans="1:2" hidden="1" x14ac:dyDescent="0.45">
      <c r="A26166" t="e">
        <f>'NAME BADGE DETAILS'!#REF!</f>
        <v>#REF!</v>
      </c>
      <c r="B26166" t="e">
        <f>'NAME BADGE DETAILS'!#REF!</f>
        <v>#REF!</v>
      </c>
    </row>
    <row r="26167" spans="1:2" hidden="1" x14ac:dyDescent="0.45">
      <c r="A26167" t="e">
        <f>'NAME BADGE DETAILS'!#REF!</f>
        <v>#REF!</v>
      </c>
      <c r="B26167" t="e">
        <f>'NAME BADGE DETAILS'!#REF!</f>
        <v>#REF!</v>
      </c>
    </row>
    <row r="26168" spans="1:2" hidden="1" x14ac:dyDescent="0.45">
      <c r="A26168" t="e">
        <f>'NAME BADGE DETAILS'!#REF!</f>
        <v>#REF!</v>
      </c>
      <c r="B26168" t="e">
        <f>'NAME BADGE DETAILS'!#REF!</f>
        <v>#REF!</v>
      </c>
    </row>
    <row r="26169" spans="1:2" hidden="1" x14ac:dyDescent="0.45">
      <c r="A26169" t="e">
        <f>'NAME BADGE DETAILS'!#REF!</f>
        <v>#REF!</v>
      </c>
      <c r="B26169" t="e">
        <f>'NAME BADGE DETAILS'!#REF!</f>
        <v>#REF!</v>
      </c>
    </row>
    <row r="26170" spans="1:2" hidden="1" x14ac:dyDescent="0.45">
      <c r="A26170" t="e">
        <f>'NAME BADGE DETAILS'!#REF!</f>
        <v>#REF!</v>
      </c>
      <c r="B26170" t="e">
        <f>'NAME BADGE DETAILS'!#REF!</f>
        <v>#REF!</v>
      </c>
    </row>
    <row r="26171" spans="1:2" hidden="1" x14ac:dyDescent="0.45">
      <c r="A26171" t="e">
        <f>'NAME BADGE DETAILS'!#REF!</f>
        <v>#REF!</v>
      </c>
      <c r="B26171" t="e">
        <f>'NAME BADGE DETAILS'!#REF!</f>
        <v>#REF!</v>
      </c>
    </row>
    <row r="26172" spans="1:2" hidden="1" x14ac:dyDescent="0.45">
      <c r="A26172" t="e">
        <f>'NAME BADGE DETAILS'!#REF!</f>
        <v>#REF!</v>
      </c>
      <c r="B26172" t="e">
        <f>'NAME BADGE DETAILS'!#REF!</f>
        <v>#REF!</v>
      </c>
    </row>
    <row r="26173" spans="1:2" hidden="1" x14ac:dyDescent="0.45">
      <c r="A26173" t="e">
        <f>'NAME BADGE DETAILS'!#REF!</f>
        <v>#REF!</v>
      </c>
      <c r="B26173" t="e">
        <f>'NAME BADGE DETAILS'!#REF!</f>
        <v>#REF!</v>
      </c>
    </row>
    <row r="26174" spans="1:2" hidden="1" x14ac:dyDescent="0.45">
      <c r="A26174" t="e">
        <f>'NAME BADGE DETAILS'!#REF!</f>
        <v>#REF!</v>
      </c>
      <c r="B26174" t="e">
        <f>'NAME BADGE DETAILS'!#REF!</f>
        <v>#REF!</v>
      </c>
    </row>
    <row r="26175" spans="1:2" hidden="1" x14ac:dyDescent="0.45">
      <c r="A26175" t="e">
        <f>'NAME BADGE DETAILS'!#REF!</f>
        <v>#REF!</v>
      </c>
      <c r="B26175" t="e">
        <f>'NAME BADGE DETAILS'!#REF!</f>
        <v>#REF!</v>
      </c>
    </row>
    <row r="26176" spans="1:2" hidden="1" x14ac:dyDescent="0.45">
      <c r="A26176" t="e">
        <f>'NAME BADGE DETAILS'!#REF!</f>
        <v>#REF!</v>
      </c>
      <c r="B26176" t="e">
        <f>'NAME BADGE DETAILS'!#REF!</f>
        <v>#REF!</v>
      </c>
    </row>
    <row r="26177" spans="1:2" hidden="1" x14ac:dyDescent="0.45">
      <c r="A26177" t="e">
        <f>'NAME BADGE DETAILS'!#REF!</f>
        <v>#REF!</v>
      </c>
      <c r="B26177" t="e">
        <f>'NAME BADGE DETAILS'!#REF!</f>
        <v>#REF!</v>
      </c>
    </row>
    <row r="26178" spans="1:2" hidden="1" x14ac:dyDescent="0.45">
      <c r="A26178" t="e">
        <f>'NAME BADGE DETAILS'!#REF!</f>
        <v>#REF!</v>
      </c>
      <c r="B26178" t="e">
        <f>'NAME BADGE DETAILS'!#REF!</f>
        <v>#REF!</v>
      </c>
    </row>
    <row r="26179" spans="1:2" hidden="1" x14ac:dyDescent="0.45">
      <c r="A26179" t="e">
        <f>'NAME BADGE DETAILS'!#REF!</f>
        <v>#REF!</v>
      </c>
      <c r="B26179" t="e">
        <f>'NAME BADGE DETAILS'!#REF!</f>
        <v>#REF!</v>
      </c>
    </row>
    <row r="26180" spans="1:2" hidden="1" x14ac:dyDescent="0.45">
      <c r="A26180" t="e">
        <f>'NAME BADGE DETAILS'!#REF!</f>
        <v>#REF!</v>
      </c>
      <c r="B26180" t="e">
        <f>'NAME BADGE DETAILS'!#REF!</f>
        <v>#REF!</v>
      </c>
    </row>
    <row r="26181" spans="1:2" hidden="1" x14ac:dyDescent="0.45">
      <c r="A26181" t="e">
        <f>'NAME BADGE DETAILS'!#REF!</f>
        <v>#REF!</v>
      </c>
      <c r="B26181" t="e">
        <f>'NAME BADGE DETAILS'!#REF!</f>
        <v>#REF!</v>
      </c>
    </row>
    <row r="26182" spans="1:2" hidden="1" x14ac:dyDescent="0.45">
      <c r="A26182" t="e">
        <f>'NAME BADGE DETAILS'!#REF!</f>
        <v>#REF!</v>
      </c>
      <c r="B26182" t="e">
        <f>'NAME BADGE DETAILS'!#REF!</f>
        <v>#REF!</v>
      </c>
    </row>
    <row r="26183" spans="1:2" hidden="1" x14ac:dyDescent="0.45">
      <c r="A26183" t="e">
        <f>'NAME BADGE DETAILS'!#REF!</f>
        <v>#REF!</v>
      </c>
      <c r="B26183" t="e">
        <f>'NAME BADGE DETAILS'!#REF!</f>
        <v>#REF!</v>
      </c>
    </row>
    <row r="26184" spans="1:2" hidden="1" x14ac:dyDescent="0.45">
      <c r="A26184" t="e">
        <f>'NAME BADGE DETAILS'!#REF!</f>
        <v>#REF!</v>
      </c>
      <c r="B26184" t="e">
        <f>'NAME BADGE DETAILS'!#REF!</f>
        <v>#REF!</v>
      </c>
    </row>
    <row r="26185" spans="1:2" hidden="1" x14ac:dyDescent="0.45">
      <c r="A26185" t="e">
        <f>'NAME BADGE DETAILS'!#REF!</f>
        <v>#REF!</v>
      </c>
      <c r="B26185" t="e">
        <f>'NAME BADGE DETAILS'!#REF!</f>
        <v>#REF!</v>
      </c>
    </row>
    <row r="26186" spans="1:2" hidden="1" x14ac:dyDescent="0.45">
      <c r="A26186" t="e">
        <f>'NAME BADGE DETAILS'!#REF!</f>
        <v>#REF!</v>
      </c>
      <c r="B26186" t="e">
        <f>'NAME BADGE DETAILS'!#REF!</f>
        <v>#REF!</v>
      </c>
    </row>
    <row r="26187" spans="1:2" hidden="1" x14ac:dyDescent="0.45">
      <c r="A26187" t="e">
        <f>'NAME BADGE DETAILS'!#REF!</f>
        <v>#REF!</v>
      </c>
      <c r="B26187" t="e">
        <f>'NAME BADGE DETAILS'!#REF!</f>
        <v>#REF!</v>
      </c>
    </row>
    <row r="26188" spans="1:2" hidden="1" x14ac:dyDescent="0.45">
      <c r="A26188" t="e">
        <f>'NAME BADGE DETAILS'!#REF!</f>
        <v>#REF!</v>
      </c>
      <c r="B26188" t="e">
        <f>'NAME BADGE DETAILS'!#REF!</f>
        <v>#REF!</v>
      </c>
    </row>
    <row r="26189" spans="1:2" hidden="1" x14ac:dyDescent="0.45">
      <c r="A26189" t="e">
        <f>'NAME BADGE DETAILS'!#REF!</f>
        <v>#REF!</v>
      </c>
      <c r="B26189" t="e">
        <f>'NAME BADGE DETAILS'!#REF!</f>
        <v>#REF!</v>
      </c>
    </row>
    <row r="26190" spans="1:2" hidden="1" x14ac:dyDescent="0.45">
      <c r="A26190" t="e">
        <f>'NAME BADGE DETAILS'!#REF!</f>
        <v>#REF!</v>
      </c>
      <c r="B26190" t="e">
        <f>'NAME BADGE DETAILS'!#REF!</f>
        <v>#REF!</v>
      </c>
    </row>
    <row r="26191" spans="1:2" hidden="1" x14ac:dyDescent="0.45">
      <c r="A26191" t="e">
        <f>'NAME BADGE DETAILS'!#REF!</f>
        <v>#REF!</v>
      </c>
      <c r="B26191" t="e">
        <f>'NAME BADGE DETAILS'!#REF!</f>
        <v>#REF!</v>
      </c>
    </row>
    <row r="26192" spans="1:2" hidden="1" x14ac:dyDescent="0.45">
      <c r="A26192" t="e">
        <f>'NAME BADGE DETAILS'!#REF!</f>
        <v>#REF!</v>
      </c>
      <c r="B26192" t="e">
        <f>'NAME BADGE DETAILS'!#REF!</f>
        <v>#REF!</v>
      </c>
    </row>
    <row r="26193" spans="1:2" hidden="1" x14ac:dyDescent="0.45">
      <c r="A26193" t="e">
        <f>'NAME BADGE DETAILS'!#REF!</f>
        <v>#REF!</v>
      </c>
      <c r="B26193" t="e">
        <f>'NAME BADGE DETAILS'!#REF!</f>
        <v>#REF!</v>
      </c>
    </row>
    <row r="26194" spans="1:2" hidden="1" x14ac:dyDescent="0.45">
      <c r="A26194" t="e">
        <f>'NAME BADGE DETAILS'!#REF!</f>
        <v>#REF!</v>
      </c>
      <c r="B26194" t="e">
        <f>'NAME BADGE DETAILS'!#REF!</f>
        <v>#REF!</v>
      </c>
    </row>
    <row r="26195" spans="1:2" hidden="1" x14ac:dyDescent="0.45">
      <c r="A26195" t="e">
        <f>'NAME BADGE DETAILS'!#REF!</f>
        <v>#REF!</v>
      </c>
      <c r="B26195" t="e">
        <f>'NAME BADGE DETAILS'!#REF!</f>
        <v>#REF!</v>
      </c>
    </row>
    <row r="26196" spans="1:2" hidden="1" x14ac:dyDescent="0.45">
      <c r="A26196" t="e">
        <f>'NAME BADGE DETAILS'!#REF!</f>
        <v>#REF!</v>
      </c>
      <c r="B26196" t="e">
        <f>'NAME BADGE DETAILS'!#REF!</f>
        <v>#REF!</v>
      </c>
    </row>
    <row r="26197" spans="1:2" hidden="1" x14ac:dyDescent="0.45">
      <c r="A26197" t="e">
        <f>'NAME BADGE DETAILS'!#REF!</f>
        <v>#REF!</v>
      </c>
      <c r="B26197" t="e">
        <f>'NAME BADGE DETAILS'!#REF!</f>
        <v>#REF!</v>
      </c>
    </row>
    <row r="26198" spans="1:2" hidden="1" x14ac:dyDescent="0.45">
      <c r="A26198" t="e">
        <f>'NAME BADGE DETAILS'!#REF!</f>
        <v>#REF!</v>
      </c>
      <c r="B26198" t="e">
        <f>'NAME BADGE DETAILS'!#REF!</f>
        <v>#REF!</v>
      </c>
    </row>
    <row r="26199" spans="1:2" hidden="1" x14ac:dyDescent="0.45">
      <c r="A26199" t="e">
        <f>'NAME BADGE DETAILS'!#REF!</f>
        <v>#REF!</v>
      </c>
      <c r="B26199" t="e">
        <f>'NAME BADGE DETAILS'!#REF!</f>
        <v>#REF!</v>
      </c>
    </row>
    <row r="26200" spans="1:2" hidden="1" x14ac:dyDescent="0.45">
      <c r="A26200" t="e">
        <f>'NAME BADGE DETAILS'!#REF!</f>
        <v>#REF!</v>
      </c>
      <c r="B26200" t="e">
        <f>'NAME BADGE DETAILS'!#REF!</f>
        <v>#REF!</v>
      </c>
    </row>
    <row r="26201" spans="1:2" hidden="1" x14ac:dyDescent="0.45">
      <c r="A26201" t="e">
        <f>'NAME BADGE DETAILS'!#REF!</f>
        <v>#REF!</v>
      </c>
      <c r="B26201" t="e">
        <f>'NAME BADGE DETAILS'!#REF!</f>
        <v>#REF!</v>
      </c>
    </row>
    <row r="26202" spans="1:2" hidden="1" x14ac:dyDescent="0.45">
      <c r="A26202" t="e">
        <f>'NAME BADGE DETAILS'!#REF!</f>
        <v>#REF!</v>
      </c>
      <c r="B26202" t="e">
        <f>'NAME BADGE DETAILS'!#REF!</f>
        <v>#REF!</v>
      </c>
    </row>
    <row r="26203" spans="1:2" hidden="1" x14ac:dyDescent="0.45">
      <c r="A26203" t="e">
        <f>'NAME BADGE DETAILS'!#REF!</f>
        <v>#REF!</v>
      </c>
      <c r="B26203" t="e">
        <f>'NAME BADGE DETAILS'!#REF!</f>
        <v>#REF!</v>
      </c>
    </row>
    <row r="26204" spans="1:2" hidden="1" x14ac:dyDescent="0.45">
      <c r="A26204" t="e">
        <f>'NAME BADGE DETAILS'!#REF!</f>
        <v>#REF!</v>
      </c>
      <c r="B26204" t="e">
        <f>'NAME BADGE DETAILS'!#REF!</f>
        <v>#REF!</v>
      </c>
    </row>
    <row r="26205" spans="1:2" hidden="1" x14ac:dyDescent="0.45">
      <c r="A26205" t="e">
        <f>'NAME BADGE DETAILS'!#REF!</f>
        <v>#REF!</v>
      </c>
      <c r="B26205" t="e">
        <f>'NAME BADGE DETAILS'!#REF!</f>
        <v>#REF!</v>
      </c>
    </row>
    <row r="26206" spans="1:2" hidden="1" x14ac:dyDescent="0.45">
      <c r="A26206" t="e">
        <f>'NAME BADGE DETAILS'!#REF!</f>
        <v>#REF!</v>
      </c>
      <c r="B26206" t="e">
        <f>'NAME BADGE DETAILS'!#REF!</f>
        <v>#REF!</v>
      </c>
    </row>
    <row r="26207" spans="1:2" hidden="1" x14ac:dyDescent="0.45">
      <c r="A26207" t="e">
        <f>'NAME BADGE DETAILS'!#REF!</f>
        <v>#REF!</v>
      </c>
      <c r="B26207" t="e">
        <f>'NAME BADGE DETAILS'!#REF!</f>
        <v>#REF!</v>
      </c>
    </row>
    <row r="26208" spans="1:2" hidden="1" x14ac:dyDescent="0.45">
      <c r="A26208" t="e">
        <f>'NAME BADGE DETAILS'!#REF!</f>
        <v>#REF!</v>
      </c>
      <c r="B26208" t="e">
        <f>'NAME BADGE DETAILS'!#REF!</f>
        <v>#REF!</v>
      </c>
    </row>
    <row r="26209" spans="1:2" hidden="1" x14ac:dyDescent="0.45">
      <c r="A26209" t="e">
        <f>'NAME BADGE DETAILS'!#REF!</f>
        <v>#REF!</v>
      </c>
      <c r="B26209" t="e">
        <f>'NAME BADGE DETAILS'!#REF!</f>
        <v>#REF!</v>
      </c>
    </row>
    <row r="26210" spans="1:2" hidden="1" x14ac:dyDescent="0.45">
      <c r="A26210" t="e">
        <f>'NAME BADGE DETAILS'!#REF!</f>
        <v>#REF!</v>
      </c>
      <c r="B26210" t="e">
        <f>'NAME BADGE DETAILS'!#REF!</f>
        <v>#REF!</v>
      </c>
    </row>
    <row r="26211" spans="1:2" hidden="1" x14ac:dyDescent="0.45">
      <c r="A26211" t="e">
        <f>'NAME BADGE DETAILS'!#REF!</f>
        <v>#REF!</v>
      </c>
      <c r="B26211" t="e">
        <f>'NAME BADGE DETAILS'!#REF!</f>
        <v>#REF!</v>
      </c>
    </row>
    <row r="26212" spans="1:2" hidden="1" x14ac:dyDescent="0.45">
      <c r="A26212" t="e">
        <f>'NAME BADGE DETAILS'!#REF!</f>
        <v>#REF!</v>
      </c>
      <c r="B26212" t="e">
        <f>'NAME BADGE DETAILS'!#REF!</f>
        <v>#REF!</v>
      </c>
    </row>
    <row r="26213" spans="1:2" hidden="1" x14ac:dyDescent="0.45">
      <c r="A26213" t="e">
        <f>'NAME BADGE DETAILS'!#REF!</f>
        <v>#REF!</v>
      </c>
      <c r="B26213" t="e">
        <f>'NAME BADGE DETAILS'!#REF!</f>
        <v>#REF!</v>
      </c>
    </row>
    <row r="26214" spans="1:2" hidden="1" x14ac:dyDescent="0.45">
      <c r="A26214" t="e">
        <f>'NAME BADGE DETAILS'!#REF!</f>
        <v>#REF!</v>
      </c>
      <c r="B26214" t="e">
        <f>'NAME BADGE DETAILS'!#REF!</f>
        <v>#REF!</v>
      </c>
    </row>
    <row r="26215" spans="1:2" hidden="1" x14ac:dyDescent="0.45">
      <c r="A26215" t="e">
        <f>'NAME BADGE DETAILS'!#REF!</f>
        <v>#REF!</v>
      </c>
      <c r="B26215" t="e">
        <f>'NAME BADGE DETAILS'!#REF!</f>
        <v>#REF!</v>
      </c>
    </row>
    <row r="26216" spans="1:2" hidden="1" x14ac:dyDescent="0.45">
      <c r="A26216" t="e">
        <f>'NAME BADGE DETAILS'!#REF!</f>
        <v>#REF!</v>
      </c>
      <c r="B26216" t="e">
        <f>'NAME BADGE DETAILS'!#REF!</f>
        <v>#REF!</v>
      </c>
    </row>
    <row r="26217" spans="1:2" hidden="1" x14ac:dyDescent="0.45">
      <c r="A26217" t="e">
        <f>'NAME BADGE DETAILS'!#REF!</f>
        <v>#REF!</v>
      </c>
      <c r="B26217" t="e">
        <f>'NAME BADGE DETAILS'!#REF!</f>
        <v>#REF!</v>
      </c>
    </row>
    <row r="26218" spans="1:2" hidden="1" x14ac:dyDescent="0.45">
      <c r="A26218" t="e">
        <f>'NAME BADGE DETAILS'!#REF!</f>
        <v>#REF!</v>
      </c>
      <c r="B26218" t="e">
        <f>'NAME BADGE DETAILS'!#REF!</f>
        <v>#REF!</v>
      </c>
    </row>
    <row r="26219" spans="1:2" hidden="1" x14ac:dyDescent="0.45">
      <c r="A26219" t="e">
        <f>'NAME BADGE DETAILS'!#REF!</f>
        <v>#REF!</v>
      </c>
      <c r="B26219" t="e">
        <f>'NAME BADGE DETAILS'!#REF!</f>
        <v>#REF!</v>
      </c>
    </row>
    <row r="26220" spans="1:2" hidden="1" x14ac:dyDescent="0.45">
      <c r="A26220" t="e">
        <f>'NAME BADGE DETAILS'!#REF!</f>
        <v>#REF!</v>
      </c>
      <c r="B26220" t="e">
        <f>'NAME BADGE DETAILS'!#REF!</f>
        <v>#REF!</v>
      </c>
    </row>
    <row r="26221" spans="1:2" hidden="1" x14ac:dyDescent="0.45">
      <c r="A26221" t="e">
        <f>'NAME BADGE DETAILS'!#REF!</f>
        <v>#REF!</v>
      </c>
      <c r="B26221" t="e">
        <f>'NAME BADGE DETAILS'!#REF!</f>
        <v>#REF!</v>
      </c>
    </row>
    <row r="26222" spans="1:2" hidden="1" x14ac:dyDescent="0.45">
      <c r="A26222" t="e">
        <f>'NAME BADGE DETAILS'!#REF!</f>
        <v>#REF!</v>
      </c>
      <c r="B26222" t="e">
        <f>'NAME BADGE DETAILS'!#REF!</f>
        <v>#REF!</v>
      </c>
    </row>
    <row r="26223" spans="1:2" hidden="1" x14ac:dyDescent="0.45">
      <c r="A26223" t="e">
        <f>'NAME BADGE DETAILS'!#REF!</f>
        <v>#REF!</v>
      </c>
      <c r="B26223" t="e">
        <f>'NAME BADGE DETAILS'!#REF!</f>
        <v>#REF!</v>
      </c>
    </row>
    <row r="26224" spans="1:2" hidden="1" x14ac:dyDescent="0.45">
      <c r="A26224" t="e">
        <f>'NAME BADGE DETAILS'!#REF!</f>
        <v>#REF!</v>
      </c>
      <c r="B26224" t="e">
        <f>'NAME BADGE DETAILS'!#REF!</f>
        <v>#REF!</v>
      </c>
    </row>
    <row r="26225" spans="1:2" hidden="1" x14ac:dyDescent="0.45">
      <c r="A26225" t="e">
        <f>'NAME BADGE DETAILS'!#REF!</f>
        <v>#REF!</v>
      </c>
      <c r="B26225" t="e">
        <f>'NAME BADGE DETAILS'!#REF!</f>
        <v>#REF!</v>
      </c>
    </row>
    <row r="26226" spans="1:2" hidden="1" x14ac:dyDescent="0.45">
      <c r="A26226" t="e">
        <f>'NAME BADGE DETAILS'!#REF!</f>
        <v>#REF!</v>
      </c>
      <c r="B26226" t="e">
        <f>'NAME BADGE DETAILS'!#REF!</f>
        <v>#REF!</v>
      </c>
    </row>
    <row r="26227" spans="1:2" hidden="1" x14ac:dyDescent="0.45">
      <c r="A26227" t="e">
        <f>'NAME BADGE DETAILS'!#REF!</f>
        <v>#REF!</v>
      </c>
      <c r="B26227" t="e">
        <f>'NAME BADGE DETAILS'!#REF!</f>
        <v>#REF!</v>
      </c>
    </row>
    <row r="26228" spans="1:2" hidden="1" x14ac:dyDescent="0.45">
      <c r="A26228" t="e">
        <f>'NAME BADGE DETAILS'!#REF!</f>
        <v>#REF!</v>
      </c>
      <c r="B26228" t="e">
        <f>'NAME BADGE DETAILS'!#REF!</f>
        <v>#REF!</v>
      </c>
    </row>
    <row r="26229" spans="1:2" hidden="1" x14ac:dyDescent="0.45">
      <c r="A26229" t="e">
        <f>'NAME BADGE DETAILS'!#REF!</f>
        <v>#REF!</v>
      </c>
      <c r="B26229" t="e">
        <f>'NAME BADGE DETAILS'!#REF!</f>
        <v>#REF!</v>
      </c>
    </row>
    <row r="26230" spans="1:2" hidden="1" x14ac:dyDescent="0.45">
      <c r="A26230" t="e">
        <f>'NAME BADGE DETAILS'!#REF!</f>
        <v>#REF!</v>
      </c>
      <c r="B26230" t="e">
        <f>'NAME BADGE DETAILS'!#REF!</f>
        <v>#REF!</v>
      </c>
    </row>
    <row r="26231" spans="1:2" hidden="1" x14ac:dyDescent="0.45">
      <c r="A26231" t="e">
        <f>'NAME BADGE DETAILS'!#REF!</f>
        <v>#REF!</v>
      </c>
      <c r="B26231" t="e">
        <f>'NAME BADGE DETAILS'!#REF!</f>
        <v>#REF!</v>
      </c>
    </row>
    <row r="26232" spans="1:2" hidden="1" x14ac:dyDescent="0.45">
      <c r="A26232" t="e">
        <f>'NAME BADGE DETAILS'!#REF!</f>
        <v>#REF!</v>
      </c>
      <c r="B26232" t="e">
        <f>'NAME BADGE DETAILS'!#REF!</f>
        <v>#REF!</v>
      </c>
    </row>
    <row r="26233" spans="1:2" hidden="1" x14ac:dyDescent="0.45">
      <c r="A26233" t="e">
        <f>'NAME BADGE DETAILS'!#REF!</f>
        <v>#REF!</v>
      </c>
      <c r="B26233" t="e">
        <f>'NAME BADGE DETAILS'!#REF!</f>
        <v>#REF!</v>
      </c>
    </row>
    <row r="26234" spans="1:2" hidden="1" x14ac:dyDescent="0.45">
      <c r="A26234" t="e">
        <f>'NAME BADGE DETAILS'!#REF!</f>
        <v>#REF!</v>
      </c>
      <c r="B26234" t="e">
        <f>'NAME BADGE DETAILS'!#REF!</f>
        <v>#REF!</v>
      </c>
    </row>
    <row r="26235" spans="1:2" hidden="1" x14ac:dyDescent="0.45">
      <c r="A26235" t="e">
        <f>'NAME BADGE DETAILS'!#REF!</f>
        <v>#REF!</v>
      </c>
      <c r="B26235" t="e">
        <f>'NAME BADGE DETAILS'!#REF!</f>
        <v>#REF!</v>
      </c>
    </row>
    <row r="26236" spans="1:2" hidden="1" x14ac:dyDescent="0.45">
      <c r="A26236" t="e">
        <f>'NAME BADGE DETAILS'!#REF!</f>
        <v>#REF!</v>
      </c>
      <c r="B26236" t="e">
        <f>'NAME BADGE DETAILS'!#REF!</f>
        <v>#REF!</v>
      </c>
    </row>
    <row r="26237" spans="1:2" hidden="1" x14ac:dyDescent="0.45">
      <c r="A26237" t="e">
        <f>'NAME BADGE DETAILS'!#REF!</f>
        <v>#REF!</v>
      </c>
      <c r="B26237" t="e">
        <f>'NAME BADGE DETAILS'!#REF!</f>
        <v>#REF!</v>
      </c>
    </row>
    <row r="26238" spans="1:2" hidden="1" x14ac:dyDescent="0.45">
      <c r="A26238" t="e">
        <f>'NAME BADGE DETAILS'!#REF!</f>
        <v>#REF!</v>
      </c>
      <c r="B26238" t="e">
        <f>'NAME BADGE DETAILS'!#REF!</f>
        <v>#REF!</v>
      </c>
    </row>
    <row r="26239" spans="1:2" hidden="1" x14ac:dyDescent="0.45">
      <c r="A26239" t="e">
        <f>'NAME BADGE DETAILS'!#REF!</f>
        <v>#REF!</v>
      </c>
      <c r="B26239" t="e">
        <f>'NAME BADGE DETAILS'!#REF!</f>
        <v>#REF!</v>
      </c>
    </row>
    <row r="26240" spans="1:2" hidden="1" x14ac:dyDescent="0.45">
      <c r="A26240" t="e">
        <f>'NAME BADGE DETAILS'!#REF!</f>
        <v>#REF!</v>
      </c>
      <c r="B26240" t="e">
        <f>'NAME BADGE DETAILS'!#REF!</f>
        <v>#REF!</v>
      </c>
    </row>
    <row r="26241" spans="1:2" hidden="1" x14ac:dyDescent="0.45">
      <c r="A26241" t="e">
        <f>'NAME BADGE DETAILS'!#REF!</f>
        <v>#REF!</v>
      </c>
      <c r="B26241" t="e">
        <f>'NAME BADGE DETAILS'!#REF!</f>
        <v>#REF!</v>
      </c>
    </row>
    <row r="26242" spans="1:2" hidden="1" x14ac:dyDescent="0.45">
      <c r="A26242" t="e">
        <f>'NAME BADGE DETAILS'!#REF!</f>
        <v>#REF!</v>
      </c>
      <c r="B26242" t="e">
        <f>'NAME BADGE DETAILS'!#REF!</f>
        <v>#REF!</v>
      </c>
    </row>
    <row r="26243" spans="1:2" hidden="1" x14ac:dyDescent="0.45">
      <c r="A26243" t="e">
        <f>'NAME BADGE DETAILS'!#REF!</f>
        <v>#REF!</v>
      </c>
      <c r="B26243" t="e">
        <f>'NAME BADGE DETAILS'!#REF!</f>
        <v>#REF!</v>
      </c>
    </row>
    <row r="26244" spans="1:2" hidden="1" x14ac:dyDescent="0.45">
      <c r="A26244" t="e">
        <f>'NAME BADGE DETAILS'!#REF!</f>
        <v>#REF!</v>
      </c>
      <c r="B26244" t="e">
        <f>'NAME BADGE DETAILS'!#REF!</f>
        <v>#REF!</v>
      </c>
    </row>
    <row r="26245" spans="1:2" hidden="1" x14ac:dyDescent="0.45">
      <c r="A26245" t="e">
        <f>'NAME BADGE DETAILS'!#REF!</f>
        <v>#REF!</v>
      </c>
      <c r="B26245" t="e">
        <f>'NAME BADGE DETAILS'!#REF!</f>
        <v>#REF!</v>
      </c>
    </row>
    <row r="26246" spans="1:2" hidden="1" x14ac:dyDescent="0.45">
      <c r="A26246" t="e">
        <f>'NAME BADGE DETAILS'!#REF!</f>
        <v>#REF!</v>
      </c>
      <c r="B26246" t="e">
        <f>'NAME BADGE DETAILS'!#REF!</f>
        <v>#REF!</v>
      </c>
    </row>
    <row r="26247" spans="1:2" hidden="1" x14ac:dyDescent="0.45">
      <c r="A26247" t="e">
        <f>'NAME BADGE DETAILS'!#REF!</f>
        <v>#REF!</v>
      </c>
      <c r="B26247" t="e">
        <f>'NAME BADGE DETAILS'!#REF!</f>
        <v>#REF!</v>
      </c>
    </row>
    <row r="26248" spans="1:2" hidden="1" x14ac:dyDescent="0.45">
      <c r="A26248" t="e">
        <f>'NAME BADGE DETAILS'!#REF!</f>
        <v>#REF!</v>
      </c>
      <c r="B26248" t="e">
        <f>'NAME BADGE DETAILS'!#REF!</f>
        <v>#REF!</v>
      </c>
    </row>
    <row r="26249" spans="1:2" hidden="1" x14ac:dyDescent="0.45">
      <c r="A26249" t="e">
        <f>'NAME BADGE DETAILS'!#REF!</f>
        <v>#REF!</v>
      </c>
      <c r="B26249" t="e">
        <f>'NAME BADGE DETAILS'!#REF!</f>
        <v>#REF!</v>
      </c>
    </row>
    <row r="26250" spans="1:2" hidden="1" x14ac:dyDescent="0.45">
      <c r="A26250" t="e">
        <f>'NAME BADGE DETAILS'!#REF!</f>
        <v>#REF!</v>
      </c>
      <c r="B26250" t="e">
        <f>'NAME BADGE DETAILS'!#REF!</f>
        <v>#REF!</v>
      </c>
    </row>
    <row r="26251" spans="1:2" hidden="1" x14ac:dyDescent="0.45">
      <c r="A26251" t="e">
        <f>'NAME BADGE DETAILS'!#REF!</f>
        <v>#REF!</v>
      </c>
      <c r="B26251" t="e">
        <f>'NAME BADGE DETAILS'!#REF!</f>
        <v>#REF!</v>
      </c>
    </row>
    <row r="26252" spans="1:2" hidden="1" x14ac:dyDescent="0.45">
      <c r="A26252" t="e">
        <f>'NAME BADGE DETAILS'!#REF!</f>
        <v>#REF!</v>
      </c>
      <c r="B26252" t="e">
        <f>'NAME BADGE DETAILS'!#REF!</f>
        <v>#REF!</v>
      </c>
    </row>
    <row r="26253" spans="1:2" hidden="1" x14ac:dyDescent="0.45">
      <c r="A26253" t="e">
        <f>'NAME BADGE DETAILS'!#REF!</f>
        <v>#REF!</v>
      </c>
      <c r="B26253" t="e">
        <f>'NAME BADGE DETAILS'!#REF!</f>
        <v>#REF!</v>
      </c>
    </row>
    <row r="26254" spans="1:2" hidden="1" x14ac:dyDescent="0.45">
      <c r="A26254" t="e">
        <f>'NAME BADGE DETAILS'!#REF!</f>
        <v>#REF!</v>
      </c>
      <c r="B26254" t="e">
        <f>'NAME BADGE DETAILS'!#REF!</f>
        <v>#REF!</v>
      </c>
    </row>
    <row r="26255" spans="1:2" hidden="1" x14ac:dyDescent="0.45">
      <c r="A26255" t="e">
        <f>'NAME BADGE DETAILS'!#REF!</f>
        <v>#REF!</v>
      </c>
      <c r="B26255" t="e">
        <f>'NAME BADGE DETAILS'!#REF!</f>
        <v>#REF!</v>
      </c>
    </row>
    <row r="26256" spans="1:2" hidden="1" x14ac:dyDescent="0.45">
      <c r="A26256" t="e">
        <f>'NAME BADGE DETAILS'!#REF!</f>
        <v>#REF!</v>
      </c>
      <c r="B26256" t="e">
        <f>'NAME BADGE DETAILS'!#REF!</f>
        <v>#REF!</v>
      </c>
    </row>
    <row r="26257" spans="1:2" hidden="1" x14ac:dyDescent="0.45">
      <c r="A26257" t="e">
        <f>'NAME BADGE DETAILS'!#REF!</f>
        <v>#REF!</v>
      </c>
      <c r="B26257" t="e">
        <f>'NAME BADGE DETAILS'!#REF!</f>
        <v>#REF!</v>
      </c>
    </row>
    <row r="26258" spans="1:2" hidden="1" x14ac:dyDescent="0.45">
      <c r="A26258" t="e">
        <f>'NAME BADGE DETAILS'!#REF!</f>
        <v>#REF!</v>
      </c>
      <c r="B26258" t="e">
        <f>'NAME BADGE DETAILS'!#REF!</f>
        <v>#REF!</v>
      </c>
    </row>
    <row r="26259" spans="1:2" hidden="1" x14ac:dyDescent="0.45">
      <c r="A26259" t="e">
        <f>'NAME BADGE DETAILS'!#REF!</f>
        <v>#REF!</v>
      </c>
      <c r="B26259" t="e">
        <f>'NAME BADGE DETAILS'!#REF!</f>
        <v>#REF!</v>
      </c>
    </row>
    <row r="26260" spans="1:2" hidden="1" x14ac:dyDescent="0.45">
      <c r="A26260" t="e">
        <f>'NAME BADGE DETAILS'!#REF!</f>
        <v>#REF!</v>
      </c>
      <c r="B26260" t="e">
        <f>'NAME BADGE DETAILS'!#REF!</f>
        <v>#REF!</v>
      </c>
    </row>
    <row r="26261" spans="1:2" hidden="1" x14ac:dyDescent="0.45">
      <c r="A26261" t="e">
        <f>'NAME BADGE DETAILS'!#REF!</f>
        <v>#REF!</v>
      </c>
      <c r="B26261" t="e">
        <f>'NAME BADGE DETAILS'!#REF!</f>
        <v>#REF!</v>
      </c>
    </row>
    <row r="26262" spans="1:2" hidden="1" x14ac:dyDescent="0.45">
      <c r="A26262" t="e">
        <f>'NAME BADGE DETAILS'!#REF!</f>
        <v>#REF!</v>
      </c>
      <c r="B26262" t="e">
        <f>'NAME BADGE DETAILS'!#REF!</f>
        <v>#REF!</v>
      </c>
    </row>
    <row r="26263" spans="1:2" hidden="1" x14ac:dyDescent="0.45">
      <c r="A26263" t="e">
        <f>'NAME BADGE DETAILS'!#REF!</f>
        <v>#REF!</v>
      </c>
      <c r="B26263" t="e">
        <f>'NAME BADGE DETAILS'!#REF!</f>
        <v>#REF!</v>
      </c>
    </row>
    <row r="26264" spans="1:2" hidden="1" x14ac:dyDescent="0.45">
      <c r="A26264" t="e">
        <f>'NAME BADGE DETAILS'!#REF!</f>
        <v>#REF!</v>
      </c>
      <c r="B26264" t="e">
        <f>'NAME BADGE DETAILS'!#REF!</f>
        <v>#REF!</v>
      </c>
    </row>
    <row r="26265" spans="1:2" hidden="1" x14ac:dyDescent="0.45">
      <c r="A26265" t="e">
        <f>'NAME BADGE DETAILS'!#REF!</f>
        <v>#REF!</v>
      </c>
      <c r="B26265" t="e">
        <f>'NAME BADGE DETAILS'!#REF!</f>
        <v>#REF!</v>
      </c>
    </row>
    <row r="26266" spans="1:2" hidden="1" x14ac:dyDescent="0.45">
      <c r="A26266" t="e">
        <f>'NAME BADGE DETAILS'!#REF!</f>
        <v>#REF!</v>
      </c>
      <c r="B26266" t="e">
        <f>'NAME BADGE DETAILS'!#REF!</f>
        <v>#REF!</v>
      </c>
    </row>
    <row r="26267" spans="1:2" hidden="1" x14ac:dyDescent="0.45">
      <c r="A26267" t="e">
        <f>'NAME BADGE DETAILS'!#REF!</f>
        <v>#REF!</v>
      </c>
      <c r="B26267" t="e">
        <f>'NAME BADGE DETAILS'!#REF!</f>
        <v>#REF!</v>
      </c>
    </row>
    <row r="26268" spans="1:2" hidden="1" x14ac:dyDescent="0.45">
      <c r="A26268" t="e">
        <f>'NAME BADGE DETAILS'!#REF!</f>
        <v>#REF!</v>
      </c>
      <c r="B26268" t="e">
        <f>'NAME BADGE DETAILS'!#REF!</f>
        <v>#REF!</v>
      </c>
    </row>
    <row r="26269" spans="1:2" hidden="1" x14ac:dyDescent="0.45">
      <c r="A26269" t="e">
        <f>'NAME BADGE DETAILS'!#REF!</f>
        <v>#REF!</v>
      </c>
      <c r="B26269" t="e">
        <f>'NAME BADGE DETAILS'!#REF!</f>
        <v>#REF!</v>
      </c>
    </row>
    <row r="26270" spans="1:2" hidden="1" x14ac:dyDescent="0.45">
      <c r="A26270" t="e">
        <f>'NAME BADGE DETAILS'!#REF!</f>
        <v>#REF!</v>
      </c>
      <c r="B26270" t="e">
        <f>'NAME BADGE DETAILS'!#REF!</f>
        <v>#REF!</v>
      </c>
    </row>
    <row r="26271" spans="1:2" hidden="1" x14ac:dyDescent="0.45">
      <c r="A26271" t="e">
        <f>'NAME BADGE DETAILS'!#REF!</f>
        <v>#REF!</v>
      </c>
      <c r="B26271" t="e">
        <f>'NAME BADGE DETAILS'!#REF!</f>
        <v>#REF!</v>
      </c>
    </row>
    <row r="26272" spans="1:2" hidden="1" x14ac:dyDescent="0.45">
      <c r="A26272" t="e">
        <f>'NAME BADGE DETAILS'!#REF!</f>
        <v>#REF!</v>
      </c>
      <c r="B26272" t="e">
        <f>'NAME BADGE DETAILS'!#REF!</f>
        <v>#REF!</v>
      </c>
    </row>
    <row r="26273" spans="1:2" hidden="1" x14ac:dyDescent="0.45">
      <c r="A26273" t="e">
        <f>'NAME BADGE DETAILS'!#REF!</f>
        <v>#REF!</v>
      </c>
      <c r="B26273" t="e">
        <f>'NAME BADGE DETAILS'!#REF!</f>
        <v>#REF!</v>
      </c>
    </row>
    <row r="26274" spans="1:2" hidden="1" x14ac:dyDescent="0.45">
      <c r="A26274" t="e">
        <f>'NAME BADGE DETAILS'!#REF!</f>
        <v>#REF!</v>
      </c>
      <c r="B26274" t="e">
        <f>'NAME BADGE DETAILS'!#REF!</f>
        <v>#REF!</v>
      </c>
    </row>
    <row r="26275" spans="1:2" hidden="1" x14ac:dyDescent="0.45">
      <c r="A26275" t="e">
        <f>'NAME BADGE DETAILS'!#REF!</f>
        <v>#REF!</v>
      </c>
      <c r="B26275" t="e">
        <f>'NAME BADGE DETAILS'!#REF!</f>
        <v>#REF!</v>
      </c>
    </row>
    <row r="26276" spans="1:2" hidden="1" x14ac:dyDescent="0.45">
      <c r="A26276" t="e">
        <f>'NAME BADGE DETAILS'!#REF!</f>
        <v>#REF!</v>
      </c>
      <c r="B26276" t="e">
        <f>'NAME BADGE DETAILS'!#REF!</f>
        <v>#REF!</v>
      </c>
    </row>
    <row r="26277" spans="1:2" hidden="1" x14ac:dyDescent="0.45">
      <c r="A26277" t="e">
        <f>'NAME BADGE DETAILS'!#REF!</f>
        <v>#REF!</v>
      </c>
      <c r="B26277" t="e">
        <f>'NAME BADGE DETAILS'!#REF!</f>
        <v>#REF!</v>
      </c>
    </row>
    <row r="26278" spans="1:2" hidden="1" x14ac:dyDescent="0.45">
      <c r="A26278" t="e">
        <f>'NAME BADGE DETAILS'!#REF!</f>
        <v>#REF!</v>
      </c>
      <c r="B26278" t="e">
        <f>'NAME BADGE DETAILS'!#REF!</f>
        <v>#REF!</v>
      </c>
    </row>
    <row r="26279" spans="1:2" hidden="1" x14ac:dyDescent="0.45">
      <c r="A26279" t="e">
        <f>'NAME BADGE DETAILS'!#REF!</f>
        <v>#REF!</v>
      </c>
      <c r="B26279" t="e">
        <f>'NAME BADGE DETAILS'!#REF!</f>
        <v>#REF!</v>
      </c>
    </row>
    <row r="26280" spans="1:2" hidden="1" x14ac:dyDescent="0.45">
      <c r="A26280" t="e">
        <f>'NAME BADGE DETAILS'!#REF!</f>
        <v>#REF!</v>
      </c>
      <c r="B26280" t="e">
        <f>'NAME BADGE DETAILS'!#REF!</f>
        <v>#REF!</v>
      </c>
    </row>
    <row r="26281" spans="1:2" hidden="1" x14ac:dyDescent="0.45">
      <c r="A26281" t="e">
        <f>'NAME BADGE DETAILS'!#REF!</f>
        <v>#REF!</v>
      </c>
      <c r="B26281" t="e">
        <f>'NAME BADGE DETAILS'!#REF!</f>
        <v>#REF!</v>
      </c>
    </row>
    <row r="26282" spans="1:2" hidden="1" x14ac:dyDescent="0.45">
      <c r="A26282" t="e">
        <f>'NAME BADGE DETAILS'!#REF!</f>
        <v>#REF!</v>
      </c>
      <c r="B26282" t="e">
        <f>'NAME BADGE DETAILS'!#REF!</f>
        <v>#REF!</v>
      </c>
    </row>
    <row r="26283" spans="1:2" hidden="1" x14ac:dyDescent="0.45">
      <c r="A26283" t="e">
        <f>'NAME BADGE DETAILS'!#REF!</f>
        <v>#REF!</v>
      </c>
      <c r="B26283" t="e">
        <f>'NAME BADGE DETAILS'!#REF!</f>
        <v>#REF!</v>
      </c>
    </row>
    <row r="26284" spans="1:2" hidden="1" x14ac:dyDescent="0.45">
      <c r="A26284" t="e">
        <f>'NAME BADGE DETAILS'!#REF!</f>
        <v>#REF!</v>
      </c>
      <c r="B26284" t="e">
        <f>'NAME BADGE DETAILS'!#REF!</f>
        <v>#REF!</v>
      </c>
    </row>
    <row r="26285" spans="1:2" hidden="1" x14ac:dyDescent="0.45">
      <c r="A26285" t="e">
        <f>'NAME BADGE DETAILS'!#REF!</f>
        <v>#REF!</v>
      </c>
      <c r="B26285" t="e">
        <f>'NAME BADGE DETAILS'!#REF!</f>
        <v>#REF!</v>
      </c>
    </row>
    <row r="26286" spans="1:2" hidden="1" x14ac:dyDescent="0.45">
      <c r="A26286" t="e">
        <f>'NAME BADGE DETAILS'!#REF!</f>
        <v>#REF!</v>
      </c>
      <c r="B26286" t="e">
        <f>'NAME BADGE DETAILS'!#REF!</f>
        <v>#REF!</v>
      </c>
    </row>
    <row r="26287" spans="1:2" hidden="1" x14ac:dyDescent="0.45">
      <c r="A26287" t="e">
        <f>'NAME BADGE DETAILS'!#REF!</f>
        <v>#REF!</v>
      </c>
      <c r="B26287" t="e">
        <f>'NAME BADGE DETAILS'!#REF!</f>
        <v>#REF!</v>
      </c>
    </row>
    <row r="26288" spans="1:2" hidden="1" x14ac:dyDescent="0.45">
      <c r="A26288" t="e">
        <f>'NAME BADGE DETAILS'!#REF!</f>
        <v>#REF!</v>
      </c>
      <c r="B26288" t="e">
        <f>'NAME BADGE DETAILS'!#REF!</f>
        <v>#REF!</v>
      </c>
    </row>
    <row r="26289" spans="1:2" hidden="1" x14ac:dyDescent="0.45">
      <c r="A26289" t="e">
        <f>'NAME BADGE DETAILS'!#REF!</f>
        <v>#REF!</v>
      </c>
      <c r="B26289" t="e">
        <f>'NAME BADGE DETAILS'!#REF!</f>
        <v>#REF!</v>
      </c>
    </row>
    <row r="26290" spans="1:2" hidden="1" x14ac:dyDescent="0.45">
      <c r="A26290" t="e">
        <f>'NAME BADGE DETAILS'!#REF!</f>
        <v>#REF!</v>
      </c>
      <c r="B26290" t="e">
        <f>'NAME BADGE DETAILS'!#REF!</f>
        <v>#REF!</v>
      </c>
    </row>
    <row r="26291" spans="1:2" hidden="1" x14ac:dyDescent="0.45">
      <c r="A26291" t="e">
        <f>'NAME BADGE DETAILS'!#REF!</f>
        <v>#REF!</v>
      </c>
      <c r="B26291" t="e">
        <f>'NAME BADGE DETAILS'!#REF!</f>
        <v>#REF!</v>
      </c>
    </row>
    <row r="26292" spans="1:2" hidden="1" x14ac:dyDescent="0.45">
      <c r="A26292" t="e">
        <f>'NAME BADGE DETAILS'!#REF!</f>
        <v>#REF!</v>
      </c>
      <c r="B26292" t="e">
        <f>'NAME BADGE DETAILS'!#REF!</f>
        <v>#REF!</v>
      </c>
    </row>
    <row r="26293" spans="1:2" hidden="1" x14ac:dyDescent="0.45">
      <c r="A26293" t="e">
        <f>'NAME BADGE DETAILS'!#REF!</f>
        <v>#REF!</v>
      </c>
      <c r="B26293" t="e">
        <f>'NAME BADGE DETAILS'!#REF!</f>
        <v>#REF!</v>
      </c>
    </row>
    <row r="26294" spans="1:2" hidden="1" x14ac:dyDescent="0.45">
      <c r="A26294" t="e">
        <f>'NAME BADGE DETAILS'!#REF!</f>
        <v>#REF!</v>
      </c>
      <c r="B26294" t="e">
        <f>'NAME BADGE DETAILS'!#REF!</f>
        <v>#REF!</v>
      </c>
    </row>
    <row r="26295" spans="1:2" hidden="1" x14ac:dyDescent="0.45">
      <c r="A26295" t="e">
        <f>'NAME BADGE DETAILS'!#REF!</f>
        <v>#REF!</v>
      </c>
      <c r="B26295" t="e">
        <f>'NAME BADGE DETAILS'!#REF!</f>
        <v>#REF!</v>
      </c>
    </row>
    <row r="26296" spans="1:2" hidden="1" x14ac:dyDescent="0.45">
      <c r="A26296" t="e">
        <f>'NAME BADGE DETAILS'!#REF!</f>
        <v>#REF!</v>
      </c>
      <c r="B26296" t="e">
        <f>'NAME BADGE DETAILS'!#REF!</f>
        <v>#REF!</v>
      </c>
    </row>
    <row r="26297" spans="1:2" hidden="1" x14ac:dyDescent="0.45">
      <c r="A26297" t="e">
        <f>'NAME BADGE DETAILS'!#REF!</f>
        <v>#REF!</v>
      </c>
      <c r="B26297" t="e">
        <f>'NAME BADGE DETAILS'!#REF!</f>
        <v>#REF!</v>
      </c>
    </row>
    <row r="26298" spans="1:2" hidden="1" x14ac:dyDescent="0.45">
      <c r="A26298" t="e">
        <f>'NAME BADGE DETAILS'!#REF!</f>
        <v>#REF!</v>
      </c>
      <c r="B26298" t="e">
        <f>'NAME BADGE DETAILS'!#REF!</f>
        <v>#REF!</v>
      </c>
    </row>
    <row r="26299" spans="1:2" hidden="1" x14ac:dyDescent="0.45">
      <c r="A26299" t="e">
        <f>'NAME BADGE DETAILS'!#REF!</f>
        <v>#REF!</v>
      </c>
      <c r="B26299" t="e">
        <f>'NAME BADGE DETAILS'!#REF!</f>
        <v>#REF!</v>
      </c>
    </row>
    <row r="26300" spans="1:2" hidden="1" x14ac:dyDescent="0.45">
      <c r="A26300" t="e">
        <f>'NAME BADGE DETAILS'!#REF!</f>
        <v>#REF!</v>
      </c>
      <c r="B26300" t="e">
        <f>'NAME BADGE DETAILS'!#REF!</f>
        <v>#REF!</v>
      </c>
    </row>
    <row r="26301" spans="1:2" hidden="1" x14ac:dyDescent="0.45">
      <c r="A26301" t="e">
        <f>'NAME BADGE DETAILS'!#REF!</f>
        <v>#REF!</v>
      </c>
      <c r="B26301" t="e">
        <f>'NAME BADGE DETAILS'!#REF!</f>
        <v>#REF!</v>
      </c>
    </row>
    <row r="26302" spans="1:2" hidden="1" x14ac:dyDescent="0.45">
      <c r="A26302" t="e">
        <f>'NAME BADGE DETAILS'!#REF!</f>
        <v>#REF!</v>
      </c>
      <c r="B26302" t="e">
        <f>'NAME BADGE DETAILS'!#REF!</f>
        <v>#REF!</v>
      </c>
    </row>
    <row r="26303" spans="1:2" hidden="1" x14ac:dyDescent="0.45">
      <c r="A26303" t="e">
        <f>'NAME BADGE DETAILS'!#REF!</f>
        <v>#REF!</v>
      </c>
      <c r="B26303" t="e">
        <f>'NAME BADGE DETAILS'!#REF!</f>
        <v>#REF!</v>
      </c>
    </row>
    <row r="26304" spans="1:2" hidden="1" x14ac:dyDescent="0.45">
      <c r="A26304" t="e">
        <f>'NAME BADGE DETAILS'!#REF!</f>
        <v>#REF!</v>
      </c>
      <c r="B26304" t="e">
        <f>'NAME BADGE DETAILS'!#REF!</f>
        <v>#REF!</v>
      </c>
    </row>
    <row r="26305" spans="1:2" hidden="1" x14ac:dyDescent="0.45">
      <c r="A26305" t="e">
        <f>'NAME BADGE DETAILS'!#REF!</f>
        <v>#REF!</v>
      </c>
      <c r="B26305" t="e">
        <f>'NAME BADGE DETAILS'!#REF!</f>
        <v>#REF!</v>
      </c>
    </row>
    <row r="26306" spans="1:2" hidden="1" x14ac:dyDescent="0.45">
      <c r="A26306" t="e">
        <f>'NAME BADGE DETAILS'!#REF!</f>
        <v>#REF!</v>
      </c>
      <c r="B26306" t="e">
        <f>'NAME BADGE DETAILS'!#REF!</f>
        <v>#REF!</v>
      </c>
    </row>
    <row r="26307" spans="1:2" hidden="1" x14ac:dyDescent="0.45">
      <c r="A26307" t="e">
        <f>'NAME BADGE DETAILS'!#REF!</f>
        <v>#REF!</v>
      </c>
      <c r="B26307" t="e">
        <f>'NAME BADGE DETAILS'!#REF!</f>
        <v>#REF!</v>
      </c>
    </row>
    <row r="26308" spans="1:2" hidden="1" x14ac:dyDescent="0.45">
      <c r="A26308" t="e">
        <f>'NAME BADGE DETAILS'!#REF!</f>
        <v>#REF!</v>
      </c>
      <c r="B26308" t="e">
        <f>'NAME BADGE DETAILS'!#REF!</f>
        <v>#REF!</v>
      </c>
    </row>
    <row r="26309" spans="1:2" hidden="1" x14ac:dyDescent="0.45">
      <c r="A26309" t="e">
        <f>'NAME BADGE DETAILS'!#REF!</f>
        <v>#REF!</v>
      </c>
      <c r="B26309" t="e">
        <f>'NAME BADGE DETAILS'!#REF!</f>
        <v>#REF!</v>
      </c>
    </row>
    <row r="26310" spans="1:2" hidden="1" x14ac:dyDescent="0.45">
      <c r="A26310" t="e">
        <f>'NAME BADGE DETAILS'!#REF!</f>
        <v>#REF!</v>
      </c>
      <c r="B26310" t="e">
        <f>'NAME BADGE DETAILS'!#REF!</f>
        <v>#REF!</v>
      </c>
    </row>
    <row r="26311" spans="1:2" hidden="1" x14ac:dyDescent="0.45">
      <c r="A26311" t="e">
        <f>'NAME BADGE DETAILS'!#REF!</f>
        <v>#REF!</v>
      </c>
      <c r="B26311" t="e">
        <f>'NAME BADGE DETAILS'!#REF!</f>
        <v>#REF!</v>
      </c>
    </row>
    <row r="26312" spans="1:2" hidden="1" x14ac:dyDescent="0.45">
      <c r="A26312" t="e">
        <f>'NAME BADGE DETAILS'!#REF!</f>
        <v>#REF!</v>
      </c>
      <c r="B26312" t="e">
        <f>'NAME BADGE DETAILS'!#REF!</f>
        <v>#REF!</v>
      </c>
    </row>
    <row r="26313" spans="1:2" hidden="1" x14ac:dyDescent="0.45">
      <c r="A26313" t="e">
        <f>'NAME BADGE DETAILS'!#REF!</f>
        <v>#REF!</v>
      </c>
      <c r="B26313" t="e">
        <f>'NAME BADGE DETAILS'!#REF!</f>
        <v>#REF!</v>
      </c>
    </row>
    <row r="26314" spans="1:2" hidden="1" x14ac:dyDescent="0.45">
      <c r="A26314" t="e">
        <f>'NAME BADGE DETAILS'!#REF!</f>
        <v>#REF!</v>
      </c>
      <c r="B26314" t="e">
        <f>'NAME BADGE DETAILS'!#REF!</f>
        <v>#REF!</v>
      </c>
    </row>
    <row r="26315" spans="1:2" hidden="1" x14ac:dyDescent="0.45">
      <c r="A26315" t="e">
        <f>'NAME BADGE DETAILS'!#REF!</f>
        <v>#REF!</v>
      </c>
      <c r="B26315" t="e">
        <f>'NAME BADGE DETAILS'!#REF!</f>
        <v>#REF!</v>
      </c>
    </row>
    <row r="26316" spans="1:2" hidden="1" x14ac:dyDescent="0.45">
      <c r="A26316" t="e">
        <f>'NAME BADGE DETAILS'!#REF!</f>
        <v>#REF!</v>
      </c>
      <c r="B26316" t="e">
        <f>'NAME BADGE DETAILS'!#REF!</f>
        <v>#REF!</v>
      </c>
    </row>
    <row r="26317" spans="1:2" hidden="1" x14ac:dyDescent="0.45">
      <c r="A26317" t="e">
        <f>'NAME BADGE DETAILS'!#REF!</f>
        <v>#REF!</v>
      </c>
      <c r="B26317" t="e">
        <f>'NAME BADGE DETAILS'!#REF!</f>
        <v>#REF!</v>
      </c>
    </row>
    <row r="26318" spans="1:2" hidden="1" x14ac:dyDescent="0.45">
      <c r="A26318" t="e">
        <f>'NAME BADGE DETAILS'!#REF!</f>
        <v>#REF!</v>
      </c>
      <c r="B26318" t="e">
        <f>'NAME BADGE DETAILS'!#REF!</f>
        <v>#REF!</v>
      </c>
    </row>
    <row r="26319" spans="1:2" hidden="1" x14ac:dyDescent="0.45">
      <c r="A26319" t="e">
        <f>'NAME BADGE DETAILS'!#REF!</f>
        <v>#REF!</v>
      </c>
      <c r="B26319" t="e">
        <f>'NAME BADGE DETAILS'!#REF!</f>
        <v>#REF!</v>
      </c>
    </row>
    <row r="26320" spans="1:2" hidden="1" x14ac:dyDescent="0.45">
      <c r="A26320" t="e">
        <f>'NAME BADGE DETAILS'!#REF!</f>
        <v>#REF!</v>
      </c>
      <c r="B26320" t="e">
        <f>'NAME BADGE DETAILS'!#REF!</f>
        <v>#REF!</v>
      </c>
    </row>
    <row r="26321" spans="1:2" hidden="1" x14ac:dyDescent="0.45">
      <c r="A26321" t="e">
        <f>'NAME BADGE DETAILS'!#REF!</f>
        <v>#REF!</v>
      </c>
      <c r="B26321" t="e">
        <f>'NAME BADGE DETAILS'!#REF!</f>
        <v>#REF!</v>
      </c>
    </row>
    <row r="26322" spans="1:2" hidden="1" x14ac:dyDescent="0.45">
      <c r="A26322" t="e">
        <f>'NAME BADGE DETAILS'!#REF!</f>
        <v>#REF!</v>
      </c>
      <c r="B26322" t="e">
        <f>'NAME BADGE DETAILS'!#REF!</f>
        <v>#REF!</v>
      </c>
    </row>
    <row r="26323" spans="1:2" hidden="1" x14ac:dyDescent="0.45">
      <c r="A26323" t="e">
        <f>'NAME BADGE DETAILS'!#REF!</f>
        <v>#REF!</v>
      </c>
      <c r="B26323" t="e">
        <f>'NAME BADGE DETAILS'!#REF!</f>
        <v>#REF!</v>
      </c>
    </row>
    <row r="26324" spans="1:2" hidden="1" x14ac:dyDescent="0.45">
      <c r="A26324" t="e">
        <f>'NAME BADGE DETAILS'!#REF!</f>
        <v>#REF!</v>
      </c>
      <c r="B26324" t="e">
        <f>'NAME BADGE DETAILS'!#REF!</f>
        <v>#REF!</v>
      </c>
    </row>
    <row r="26325" spans="1:2" hidden="1" x14ac:dyDescent="0.45">
      <c r="A26325" t="e">
        <f>'NAME BADGE DETAILS'!#REF!</f>
        <v>#REF!</v>
      </c>
      <c r="B26325" t="e">
        <f>'NAME BADGE DETAILS'!#REF!</f>
        <v>#REF!</v>
      </c>
    </row>
    <row r="26326" spans="1:2" hidden="1" x14ac:dyDescent="0.45">
      <c r="A26326" t="e">
        <f>'NAME BADGE DETAILS'!#REF!</f>
        <v>#REF!</v>
      </c>
      <c r="B26326" t="e">
        <f>'NAME BADGE DETAILS'!#REF!</f>
        <v>#REF!</v>
      </c>
    </row>
    <row r="26327" spans="1:2" hidden="1" x14ac:dyDescent="0.45">
      <c r="A26327" t="e">
        <f>'NAME BADGE DETAILS'!#REF!</f>
        <v>#REF!</v>
      </c>
      <c r="B26327" t="e">
        <f>'NAME BADGE DETAILS'!#REF!</f>
        <v>#REF!</v>
      </c>
    </row>
    <row r="26328" spans="1:2" hidden="1" x14ac:dyDescent="0.45">
      <c r="A26328" t="e">
        <f>'NAME BADGE DETAILS'!#REF!</f>
        <v>#REF!</v>
      </c>
      <c r="B26328" t="e">
        <f>'NAME BADGE DETAILS'!#REF!</f>
        <v>#REF!</v>
      </c>
    </row>
    <row r="26329" spans="1:2" hidden="1" x14ac:dyDescent="0.45">
      <c r="A26329" t="e">
        <f>'NAME BADGE DETAILS'!#REF!</f>
        <v>#REF!</v>
      </c>
      <c r="B26329" t="e">
        <f>'NAME BADGE DETAILS'!#REF!</f>
        <v>#REF!</v>
      </c>
    </row>
    <row r="26330" spans="1:2" hidden="1" x14ac:dyDescent="0.45">
      <c r="A26330" t="e">
        <f>'NAME BADGE DETAILS'!#REF!</f>
        <v>#REF!</v>
      </c>
      <c r="B26330" t="e">
        <f>'NAME BADGE DETAILS'!#REF!</f>
        <v>#REF!</v>
      </c>
    </row>
    <row r="26331" spans="1:2" hidden="1" x14ac:dyDescent="0.45">
      <c r="A26331" t="e">
        <f>'NAME BADGE DETAILS'!#REF!</f>
        <v>#REF!</v>
      </c>
      <c r="B26331" t="e">
        <f>'NAME BADGE DETAILS'!#REF!</f>
        <v>#REF!</v>
      </c>
    </row>
    <row r="26332" spans="1:2" hidden="1" x14ac:dyDescent="0.45">
      <c r="A26332" t="e">
        <f>'NAME BADGE DETAILS'!#REF!</f>
        <v>#REF!</v>
      </c>
      <c r="B26332" t="e">
        <f>'NAME BADGE DETAILS'!#REF!</f>
        <v>#REF!</v>
      </c>
    </row>
    <row r="26333" spans="1:2" hidden="1" x14ac:dyDescent="0.45">
      <c r="A26333" t="e">
        <f>'NAME BADGE DETAILS'!#REF!</f>
        <v>#REF!</v>
      </c>
      <c r="B26333" t="e">
        <f>'NAME BADGE DETAILS'!#REF!</f>
        <v>#REF!</v>
      </c>
    </row>
    <row r="26334" spans="1:2" hidden="1" x14ac:dyDescent="0.45">
      <c r="A26334" t="e">
        <f>'NAME BADGE DETAILS'!#REF!</f>
        <v>#REF!</v>
      </c>
      <c r="B26334" t="e">
        <f>'NAME BADGE DETAILS'!#REF!</f>
        <v>#REF!</v>
      </c>
    </row>
    <row r="26335" spans="1:2" hidden="1" x14ac:dyDescent="0.45">
      <c r="A26335" t="e">
        <f>'NAME BADGE DETAILS'!#REF!</f>
        <v>#REF!</v>
      </c>
      <c r="B26335" t="e">
        <f>'NAME BADGE DETAILS'!#REF!</f>
        <v>#REF!</v>
      </c>
    </row>
    <row r="26336" spans="1:2" hidden="1" x14ac:dyDescent="0.45">
      <c r="A26336" t="e">
        <f>'NAME BADGE DETAILS'!#REF!</f>
        <v>#REF!</v>
      </c>
      <c r="B26336" t="e">
        <f>'NAME BADGE DETAILS'!#REF!</f>
        <v>#REF!</v>
      </c>
    </row>
    <row r="26337" spans="1:2" hidden="1" x14ac:dyDescent="0.45">
      <c r="A26337" t="e">
        <f>'NAME BADGE DETAILS'!#REF!</f>
        <v>#REF!</v>
      </c>
      <c r="B26337" t="e">
        <f>'NAME BADGE DETAILS'!#REF!</f>
        <v>#REF!</v>
      </c>
    </row>
    <row r="26338" spans="1:2" hidden="1" x14ac:dyDescent="0.45">
      <c r="A26338" t="e">
        <f>'NAME BADGE DETAILS'!#REF!</f>
        <v>#REF!</v>
      </c>
      <c r="B26338" t="e">
        <f>'NAME BADGE DETAILS'!#REF!</f>
        <v>#REF!</v>
      </c>
    </row>
    <row r="26339" spans="1:2" hidden="1" x14ac:dyDescent="0.45">
      <c r="A26339" t="e">
        <f>'NAME BADGE DETAILS'!#REF!</f>
        <v>#REF!</v>
      </c>
      <c r="B26339" t="e">
        <f>'NAME BADGE DETAILS'!#REF!</f>
        <v>#REF!</v>
      </c>
    </row>
    <row r="26340" spans="1:2" hidden="1" x14ac:dyDescent="0.45">
      <c r="A26340" t="e">
        <f>'NAME BADGE DETAILS'!#REF!</f>
        <v>#REF!</v>
      </c>
      <c r="B26340" t="e">
        <f>'NAME BADGE DETAILS'!#REF!</f>
        <v>#REF!</v>
      </c>
    </row>
    <row r="26341" spans="1:2" hidden="1" x14ac:dyDescent="0.45">
      <c r="A26341" t="e">
        <f>'NAME BADGE DETAILS'!#REF!</f>
        <v>#REF!</v>
      </c>
      <c r="B26341" t="e">
        <f>'NAME BADGE DETAILS'!#REF!</f>
        <v>#REF!</v>
      </c>
    </row>
    <row r="26342" spans="1:2" hidden="1" x14ac:dyDescent="0.45">
      <c r="A26342" t="e">
        <f>'NAME BADGE DETAILS'!#REF!</f>
        <v>#REF!</v>
      </c>
      <c r="B26342" t="e">
        <f>'NAME BADGE DETAILS'!#REF!</f>
        <v>#REF!</v>
      </c>
    </row>
    <row r="26343" spans="1:2" hidden="1" x14ac:dyDescent="0.45">
      <c r="A26343" t="e">
        <f>'NAME BADGE DETAILS'!#REF!</f>
        <v>#REF!</v>
      </c>
      <c r="B26343" t="e">
        <f>'NAME BADGE DETAILS'!#REF!</f>
        <v>#REF!</v>
      </c>
    </row>
    <row r="26344" spans="1:2" hidden="1" x14ac:dyDescent="0.45">
      <c r="A26344" t="e">
        <f>'NAME BADGE DETAILS'!#REF!</f>
        <v>#REF!</v>
      </c>
      <c r="B26344" t="e">
        <f>'NAME BADGE DETAILS'!#REF!</f>
        <v>#REF!</v>
      </c>
    </row>
    <row r="26345" spans="1:2" hidden="1" x14ac:dyDescent="0.45">
      <c r="A26345" t="e">
        <f>'NAME BADGE DETAILS'!#REF!</f>
        <v>#REF!</v>
      </c>
      <c r="B26345" t="e">
        <f>'NAME BADGE DETAILS'!#REF!</f>
        <v>#REF!</v>
      </c>
    </row>
    <row r="26346" spans="1:2" hidden="1" x14ac:dyDescent="0.45">
      <c r="A26346" t="e">
        <f>'NAME BADGE DETAILS'!#REF!</f>
        <v>#REF!</v>
      </c>
      <c r="B26346" t="e">
        <f>'NAME BADGE DETAILS'!#REF!</f>
        <v>#REF!</v>
      </c>
    </row>
    <row r="26347" spans="1:2" hidden="1" x14ac:dyDescent="0.45">
      <c r="A26347" t="e">
        <f>'NAME BADGE DETAILS'!#REF!</f>
        <v>#REF!</v>
      </c>
      <c r="B26347" t="e">
        <f>'NAME BADGE DETAILS'!#REF!</f>
        <v>#REF!</v>
      </c>
    </row>
    <row r="26348" spans="1:2" hidden="1" x14ac:dyDescent="0.45">
      <c r="A26348" t="e">
        <f>'NAME BADGE DETAILS'!#REF!</f>
        <v>#REF!</v>
      </c>
      <c r="B26348" t="e">
        <f>'NAME BADGE DETAILS'!#REF!</f>
        <v>#REF!</v>
      </c>
    </row>
    <row r="26349" spans="1:2" hidden="1" x14ac:dyDescent="0.45">
      <c r="A26349" t="e">
        <f>'NAME BADGE DETAILS'!#REF!</f>
        <v>#REF!</v>
      </c>
      <c r="B26349" t="e">
        <f>'NAME BADGE DETAILS'!#REF!</f>
        <v>#REF!</v>
      </c>
    </row>
    <row r="26350" spans="1:2" hidden="1" x14ac:dyDescent="0.45">
      <c r="A26350" t="e">
        <f>'NAME BADGE DETAILS'!#REF!</f>
        <v>#REF!</v>
      </c>
      <c r="B26350" t="e">
        <f>'NAME BADGE DETAILS'!#REF!</f>
        <v>#REF!</v>
      </c>
    </row>
    <row r="26351" spans="1:2" hidden="1" x14ac:dyDescent="0.45">
      <c r="A26351" t="e">
        <f>'NAME BADGE DETAILS'!#REF!</f>
        <v>#REF!</v>
      </c>
      <c r="B26351" t="e">
        <f>'NAME BADGE DETAILS'!#REF!</f>
        <v>#REF!</v>
      </c>
    </row>
    <row r="26352" spans="1:2" hidden="1" x14ac:dyDescent="0.45">
      <c r="A26352" t="e">
        <f>'NAME BADGE DETAILS'!#REF!</f>
        <v>#REF!</v>
      </c>
      <c r="B26352" t="e">
        <f>'NAME BADGE DETAILS'!#REF!</f>
        <v>#REF!</v>
      </c>
    </row>
    <row r="26353" spans="1:2" hidden="1" x14ac:dyDescent="0.45">
      <c r="A26353" t="e">
        <f>'NAME BADGE DETAILS'!#REF!</f>
        <v>#REF!</v>
      </c>
      <c r="B26353" t="e">
        <f>'NAME BADGE DETAILS'!#REF!</f>
        <v>#REF!</v>
      </c>
    </row>
    <row r="26354" spans="1:2" hidden="1" x14ac:dyDescent="0.45">
      <c r="A26354" t="e">
        <f>'NAME BADGE DETAILS'!#REF!</f>
        <v>#REF!</v>
      </c>
      <c r="B26354" t="e">
        <f>'NAME BADGE DETAILS'!#REF!</f>
        <v>#REF!</v>
      </c>
    </row>
    <row r="26355" spans="1:2" hidden="1" x14ac:dyDescent="0.45">
      <c r="A26355" t="e">
        <f>'NAME BADGE DETAILS'!#REF!</f>
        <v>#REF!</v>
      </c>
      <c r="B26355" t="e">
        <f>'NAME BADGE DETAILS'!#REF!</f>
        <v>#REF!</v>
      </c>
    </row>
    <row r="26356" spans="1:2" hidden="1" x14ac:dyDescent="0.45">
      <c r="A26356" t="e">
        <f>'NAME BADGE DETAILS'!#REF!</f>
        <v>#REF!</v>
      </c>
      <c r="B26356" t="e">
        <f>'NAME BADGE DETAILS'!#REF!</f>
        <v>#REF!</v>
      </c>
    </row>
    <row r="26357" spans="1:2" hidden="1" x14ac:dyDescent="0.45">
      <c r="A26357" t="e">
        <f>'NAME BADGE DETAILS'!#REF!</f>
        <v>#REF!</v>
      </c>
      <c r="B26357" t="e">
        <f>'NAME BADGE DETAILS'!#REF!</f>
        <v>#REF!</v>
      </c>
    </row>
    <row r="26358" spans="1:2" hidden="1" x14ac:dyDescent="0.45">
      <c r="A26358" t="e">
        <f>'NAME BADGE DETAILS'!#REF!</f>
        <v>#REF!</v>
      </c>
      <c r="B26358" t="e">
        <f>'NAME BADGE DETAILS'!#REF!</f>
        <v>#REF!</v>
      </c>
    </row>
    <row r="26359" spans="1:2" hidden="1" x14ac:dyDescent="0.45">
      <c r="A26359" t="e">
        <f>'NAME BADGE DETAILS'!#REF!</f>
        <v>#REF!</v>
      </c>
      <c r="B26359" t="e">
        <f>'NAME BADGE DETAILS'!#REF!</f>
        <v>#REF!</v>
      </c>
    </row>
    <row r="26360" spans="1:2" hidden="1" x14ac:dyDescent="0.45">
      <c r="A26360" t="e">
        <f>'NAME BADGE DETAILS'!#REF!</f>
        <v>#REF!</v>
      </c>
      <c r="B26360" t="e">
        <f>'NAME BADGE DETAILS'!#REF!</f>
        <v>#REF!</v>
      </c>
    </row>
    <row r="26361" spans="1:2" hidden="1" x14ac:dyDescent="0.45">
      <c r="A26361" t="e">
        <f>'NAME BADGE DETAILS'!#REF!</f>
        <v>#REF!</v>
      </c>
      <c r="B26361" t="e">
        <f>'NAME BADGE DETAILS'!#REF!</f>
        <v>#REF!</v>
      </c>
    </row>
    <row r="26362" spans="1:2" hidden="1" x14ac:dyDescent="0.45">
      <c r="A26362" t="e">
        <f>'NAME BADGE DETAILS'!#REF!</f>
        <v>#REF!</v>
      </c>
      <c r="B26362" t="e">
        <f>'NAME BADGE DETAILS'!#REF!</f>
        <v>#REF!</v>
      </c>
    </row>
    <row r="26363" spans="1:2" hidden="1" x14ac:dyDescent="0.45">
      <c r="A26363" t="e">
        <f>'NAME BADGE DETAILS'!#REF!</f>
        <v>#REF!</v>
      </c>
      <c r="B26363" t="e">
        <f>'NAME BADGE DETAILS'!#REF!</f>
        <v>#REF!</v>
      </c>
    </row>
    <row r="26364" spans="1:2" hidden="1" x14ac:dyDescent="0.45">
      <c r="A26364" t="e">
        <f>'NAME BADGE DETAILS'!#REF!</f>
        <v>#REF!</v>
      </c>
      <c r="B26364" t="e">
        <f>'NAME BADGE DETAILS'!#REF!</f>
        <v>#REF!</v>
      </c>
    </row>
    <row r="26365" spans="1:2" hidden="1" x14ac:dyDescent="0.45">
      <c r="A26365" t="e">
        <f>'NAME BADGE DETAILS'!#REF!</f>
        <v>#REF!</v>
      </c>
      <c r="B26365" t="e">
        <f>'NAME BADGE DETAILS'!#REF!</f>
        <v>#REF!</v>
      </c>
    </row>
    <row r="26366" spans="1:2" hidden="1" x14ac:dyDescent="0.45">
      <c r="A26366" t="e">
        <f>'NAME BADGE DETAILS'!#REF!</f>
        <v>#REF!</v>
      </c>
      <c r="B26366" t="e">
        <f>'NAME BADGE DETAILS'!#REF!</f>
        <v>#REF!</v>
      </c>
    </row>
    <row r="26367" spans="1:2" hidden="1" x14ac:dyDescent="0.45">
      <c r="A26367" t="e">
        <f>'NAME BADGE DETAILS'!#REF!</f>
        <v>#REF!</v>
      </c>
      <c r="B26367" t="e">
        <f>'NAME BADGE DETAILS'!#REF!</f>
        <v>#REF!</v>
      </c>
    </row>
    <row r="26368" spans="1:2" hidden="1" x14ac:dyDescent="0.45">
      <c r="A26368" t="e">
        <f>'NAME BADGE DETAILS'!#REF!</f>
        <v>#REF!</v>
      </c>
      <c r="B26368" t="e">
        <f>'NAME BADGE DETAILS'!#REF!</f>
        <v>#REF!</v>
      </c>
    </row>
    <row r="26369" spans="1:2" hidden="1" x14ac:dyDescent="0.45">
      <c r="A26369" t="e">
        <f>'NAME BADGE DETAILS'!#REF!</f>
        <v>#REF!</v>
      </c>
      <c r="B26369" t="e">
        <f>'NAME BADGE DETAILS'!#REF!</f>
        <v>#REF!</v>
      </c>
    </row>
    <row r="26370" spans="1:2" hidden="1" x14ac:dyDescent="0.45">
      <c r="A26370" t="e">
        <f>'NAME BADGE DETAILS'!#REF!</f>
        <v>#REF!</v>
      </c>
      <c r="B26370" t="e">
        <f>'NAME BADGE DETAILS'!#REF!</f>
        <v>#REF!</v>
      </c>
    </row>
    <row r="26371" spans="1:2" hidden="1" x14ac:dyDescent="0.45">
      <c r="A26371" t="e">
        <f>'NAME BADGE DETAILS'!#REF!</f>
        <v>#REF!</v>
      </c>
      <c r="B26371" t="e">
        <f>'NAME BADGE DETAILS'!#REF!</f>
        <v>#REF!</v>
      </c>
    </row>
    <row r="26372" spans="1:2" hidden="1" x14ac:dyDescent="0.45">
      <c r="A26372" t="e">
        <f>'NAME BADGE DETAILS'!#REF!</f>
        <v>#REF!</v>
      </c>
      <c r="B26372" t="e">
        <f>'NAME BADGE DETAILS'!#REF!</f>
        <v>#REF!</v>
      </c>
    </row>
    <row r="26373" spans="1:2" hidden="1" x14ac:dyDescent="0.45">
      <c r="A26373" t="e">
        <f>'NAME BADGE DETAILS'!#REF!</f>
        <v>#REF!</v>
      </c>
      <c r="B26373" t="e">
        <f>'NAME BADGE DETAILS'!#REF!</f>
        <v>#REF!</v>
      </c>
    </row>
    <row r="26374" spans="1:2" hidden="1" x14ac:dyDescent="0.45">
      <c r="A26374" t="e">
        <f>'NAME BADGE DETAILS'!#REF!</f>
        <v>#REF!</v>
      </c>
      <c r="B26374" t="e">
        <f>'NAME BADGE DETAILS'!#REF!</f>
        <v>#REF!</v>
      </c>
    </row>
    <row r="26375" spans="1:2" hidden="1" x14ac:dyDescent="0.45">
      <c r="A26375" t="e">
        <f>'NAME BADGE DETAILS'!#REF!</f>
        <v>#REF!</v>
      </c>
      <c r="B26375" t="e">
        <f>'NAME BADGE DETAILS'!#REF!</f>
        <v>#REF!</v>
      </c>
    </row>
    <row r="26376" spans="1:2" hidden="1" x14ac:dyDescent="0.45">
      <c r="A26376" t="e">
        <f>'NAME BADGE DETAILS'!#REF!</f>
        <v>#REF!</v>
      </c>
      <c r="B26376" t="e">
        <f>'NAME BADGE DETAILS'!#REF!</f>
        <v>#REF!</v>
      </c>
    </row>
    <row r="26377" spans="1:2" hidden="1" x14ac:dyDescent="0.45">
      <c r="A26377" t="e">
        <f>'NAME BADGE DETAILS'!#REF!</f>
        <v>#REF!</v>
      </c>
      <c r="B26377" t="e">
        <f>'NAME BADGE DETAILS'!#REF!</f>
        <v>#REF!</v>
      </c>
    </row>
    <row r="26378" spans="1:2" hidden="1" x14ac:dyDescent="0.45">
      <c r="A26378" t="e">
        <f>'NAME BADGE DETAILS'!#REF!</f>
        <v>#REF!</v>
      </c>
      <c r="B26378" t="e">
        <f>'NAME BADGE DETAILS'!#REF!</f>
        <v>#REF!</v>
      </c>
    </row>
    <row r="26379" spans="1:2" hidden="1" x14ac:dyDescent="0.45">
      <c r="A26379" t="e">
        <f>'NAME BADGE DETAILS'!#REF!</f>
        <v>#REF!</v>
      </c>
      <c r="B26379" t="e">
        <f>'NAME BADGE DETAILS'!#REF!</f>
        <v>#REF!</v>
      </c>
    </row>
    <row r="26380" spans="1:2" hidden="1" x14ac:dyDescent="0.45">
      <c r="A26380" t="e">
        <f>'NAME BADGE DETAILS'!#REF!</f>
        <v>#REF!</v>
      </c>
      <c r="B26380" t="e">
        <f>'NAME BADGE DETAILS'!#REF!</f>
        <v>#REF!</v>
      </c>
    </row>
    <row r="26381" spans="1:2" hidden="1" x14ac:dyDescent="0.45">
      <c r="A26381" t="e">
        <f>'NAME BADGE DETAILS'!#REF!</f>
        <v>#REF!</v>
      </c>
      <c r="B26381" t="e">
        <f>'NAME BADGE DETAILS'!#REF!</f>
        <v>#REF!</v>
      </c>
    </row>
    <row r="26382" spans="1:2" hidden="1" x14ac:dyDescent="0.45">
      <c r="A26382" t="e">
        <f>'NAME BADGE DETAILS'!#REF!</f>
        <v>#REF!</v>
      </c>
      <c r="B26382" t="e">
        <f>'NAME BADGE DETAILS'!#REF!</f>
        <v>#REF!</v>
      </c>
    </row>
    <row r="26383" spans="1:2" hidden="1" x14ac:dyDescent="0.45">
      <c r="A26383" t="e">
        <f>'NAME BADGE DETAILS'!#REF!</f>
        <v>#REF!</v>
      </c>
      <c r="B26383" t="e">
        <f>'NAME BADGE DETAILS'!#REF!</f>
        <v>#REF!</v>
      </c>
    </row>
    <row r="26384" spans="1:2" hidden="1" x14ac:dyDescent="0.45">
      <c r="A26384" t="e">
        <f>'NAME BADGE DETAILS'!#REF!</f>
        <v>#REF!</v>
      </c>
      <c r="B26384" t="e">
        <f>'NAME BADGE DETAILS'!#REF!</f>
        <v>#REF!</v>
      </c>
    </row>
    <row r="26385" spans="1:2" hidden="1" x14ac:dyDescent="0.45">
      <c r="A26385" t="e">
        <f>'NAME BADGE DETAILS'!#REF!</f>
        <v>#REF!</v>
      </c>
      <c r="B26385" t="e">
        <f>'NAME BADGE DETAILS'!#REF!</f>
        <v>#REF!</v>
      </c>
    </row>
    <row r="26386" spans="1:2" hidden="1" x14ac:dyDescent="0.45">
      <c r="A26386" t="e">
        <f>'NAME BADGE DETAILS'!#REF!</f>
        <v>#REF!</v>
      </c>
      <c r="B26386" t="e">
        <f>'NAME BADGE DETAILS'!#REF!</f>
        <v>#REF!</v>
      </c>
    </row>
    <row r="26387" spans="1:2" hidden="1" x14ac:dyDescent="0.45">
      <c r="A26387" t="e">
        <f>'NAME BADGE DETAILS'!#REF!</f>
        <v>#REF!</v>
      </c>
      <c r="B26387" t="e">
        <f>'NAME BADGE DETAILS'!#REF!</f>
        <v>#REF!</v>
      </c>
    </row>
    <row r="26388" spans="1:2" hidden="1" x14ac:dyDescent="0.45">
      <c r="A26388" t="e">
        <f>'NAME BADGE DETAILS'!#REF!</f>
        <v>#REF!</v>
      </c>
      <c r="B26388" t="e">
        <f>'NAME BADGE DETAILS'!#REF!</f>
        <v>#REF!</v>
      </c>
    </row>
    <row r="26389" spans="1:2" hidden="1" x14ac:dyDescent="0.45">
      <c r="A26389" t="e">
        <f>'NAME BADGE DETAILS'!#REF!</f>
        <v>#REF!</v>
      </c>
      <c r="B26389" t="e">
        <f>'NAME BADGE DETAILS'!#REF!</f>
        <v>#REF!</v>
      </c>
    </row>
    <row r="26390" spans="1:2" hidden="1" x14ac:dyDescent="0.45">
      <c r="A26390" t="e">
        <f>'NAME BADGE DETAILS'!#REF!</f>
        <v>#REF!</v>
      </c>
      <c r="B26390" t="e">
        <f>'NAME BADGE DETAILS'!#REF!</f>
        <v>#REF!</v>
      </c>
    </row>
    <row r="26391" spans="1:2" hidden="1" x14ac:dyDescent="0.45">
      <c r="A26391" t="e">
        <f>'NAME BADGE DETAILS'!#REF!</f>
        <v>#REF!</v>
      </c>
      <c r="B26391" t="e">
        <f>'NAME BADGE DETAILS'!#REF!</f>
        <v>#REF!</v>
      </c>
    </row>
    <row r="26392" spans="1:2" hidden="1" x14ac:dyDescent="0.45">
      <c r="A26392" t="e">
        <f>'NAME BADGE DETAILS'!#REF!</f>
        <v>#REF!</v>
      </c>
      <c r="B26392" t="e">
        <f>'NAME BADGE DETAILS'!#REF!</f>
        <v>#REF!</v>
      </c>
    </row>
    <row r="26393" spans="1:2" hidden="1" x14ac:dyDescent="0.45">
      <c r="A26393" t="e">
        <f>'NAME BADGE DETAILS'!#REF!</f>
        <v>#REF!</v>
      </c>
      <c r="B26393" t="e">
        <f>'NAME BADGE DETAILS'!#REF!</f>
        <v>#REF!</v>
      </c>
    </row>
    <row r="26394" spans="1:2" hidden="1" x14ac:dyDescent="0.45">
      <c r="A26394" t="e">
        <f>'NAME BADGE DETAILS'!#REF!</f>
        <v>#REF!</v>
      </c>
      <c r="B26394" t="e">
        <f>'NAME BADGE DETAILS'!#REF!</f>
        <v>#REF!</v>
      </c>
    </row>
    <row r="26395" spans="1:2" hidden="1" x14ac:dyDescent="0.45">
      <c r="A26395" t="e">
        <f>'NAME BADGE DETAILS'!#REF!</f>
        <v>#REF!</v>
      </c>
      <c r="B26395" t="e">
        <f>'NAME BADGE DETAILS'!#REF!</f>
        <v>#REF!</v>
      </c>
    </row>
    <row r="26396" spans="1:2" hidden="1" x14ac:dyDescent="0.45">
      <c r="A26396" t="e">
        <f>'NAME BADGE DETAILS'!#REF!</f>
        <v>#REF!</v>
      </c>
      <c r="B26396" t="e">
        <f>'NAME BADGE DETAILS'!#REF!</f>
        <v>#REF!</v>
      </c>
    </row>
    <row r="26397" spans="1:2" hidden="1" x14ac:dyDescent="0.45">
      <c r="A26397" t="e">
        <f>'NAME BADGE DETAILS'!#REF!</f>
        <v>#REF!</v>
      </c>
      <c r="B26397" t="e">
        <f>'NAME BADGE DETAILS'!#REF!</f>
        <v>#REF!</v>
      </c>
    </row>
    <row r="26398" spans="1:2" hidden="1" x14ac:dyDescent="0.45">
      <c r="A26398" t="e">
        <f>'NAME BADGE DETAILS'!#REF!</f>
        <v>#REF!</v>
      </c>
      <c r="B26398" t="e">
        <f>'NAME BADGE DETAILS'!#REF!</f>
        <v>#REF!</v>
      </c>
    </row>
    <row r="26399" spans="1:2" hidden="1" x14ac:dyDescent="0.45">
      <c r="A26399" t="e">
        <f>'NAME BADGE DETAILS'!#REF!</f>
        <v>#REF!</v>
      </c>
      <c r="B26399" t="e">
        <f>'NAME BADGE DETAILS'!#REF!</f>
        <v>#REF!</v>
      </c>
    </row>
    <row r="26400" spans="1:2" hidden="1" x14ac:dyDescent="0.45">
      <c r="A26400" t="e">
        <f>'NAME BADGE DETAILS'!#REF!</f>
        <v>#REF!</v>
      </c>
      <c r="B26400" t="e">
        <f>'NAME BADGE DETAILS'!#REF!</f>
        <v>#REF!</v>
      </c>
    </row>
    <row r="26401" spans="1:2" hidden="1" x14ac:dyDescent="0.45">
      <c r="A26401" t="e">
        <f>'NAME BADGE DETAILS'!#REF!</f>
        <v>#REF!</v>
      </c>
      <c r="B26401" t="e">
        <f>'NAME BADGE DETAILS'!#REF!</f>
        <v>#REF!</v>
      </c>
    </row>
    <row r="26402" spans="1:2" hidden="1" x14ac:dyDescent="0.45">
      <c r="A26402" t="e">
        <f>'NAME BADGE DETAILS'!#REF!</f>
        <v>#REF!</v>
      </c>
      <c r="B26402" t="e">
        <f>'NAME BADGE DETAILS'!#REF!</f>
        <v>#REF!</v>
      </c>
    </row>
    <row r="26403" spans="1:2" hidden="1" x14ac:dyDescent="0.45">
      <c r="A26403" t="e">
        <f>'NAME BADGE DETAILS'!#REF!</f>
        <v>#REF!</v>
      </c>
      <c r="B26403" t="e">
        <f>'NAME BADGE DETAILS'!#REF!</f>
        <v>#REF!</v>
      </c>
    </row>
    <row r="26404" spans="1:2" hidden="1" x14ac:dyDescent="0.45">
      <c r="A26404" t="e">
        <f>'NAME BADGE DETAILS'!#REF!</f>
        <v>#REF!</v>
      </c>
      <c r="B26404" t="e">
        <f>'NAME BADGE DETAILS'!#REF!</f>
        <v>#REF!</v>
      </c>
    </row>
    <row r="26405" spans="1:2" hidden="1" x14ac:dyDescent="0.45">
      <c r="A26405" t="e">
        <f>'NAME BADGE DETAILS'!#REF!</f>
        <v>#REF!</v>
      </c>
      <c r="B26405" t="e">
        <f>'NAME BADGE DETAILS'!#REF!</f>
        <v>#REF!</v>
      </c>
    </row>
    <row r="26406" spans="1:2" hidden="1" x14ac:dyDescent="0.45">
      <c r="A26406" t="e">
        <f>'NAME BADGE DETAILS'!#REF!</f>
        <v>#REF!</v>
      </c>
      <c r="B26406" t="e">
        <f>'NAME BADGE DETAILS'!#REF!</f>
        <v>#REF!</v>
      </c>
    </row>
    <row r="26407" spans="1:2" hidden="1" x14ac:dyDescent="0.45">
      <c r="A26407" t="e">
        <f>'NAME BADGE DETAILS'!#REF!</f>
        <v>#REF!</v>
      </c>
      <c r="B26407" t="e">
        <f>'NAME BADGE DETAILS'!#REF!</f>
        <v>#REF!</v>
      </c>
    </row>
    <row r="26408" spans="1:2" hidden="1" x14ac:dyDescent="0.45">
      <c r="A26408" t="e">
        <f>'NAME BADGE DETAILS'!#REF!</f>
        <v>#REF!</v>
      </c>
      <c r="B26408" t="e">
        <f>'NAME BADGE DETAILS'!#REF!</f>
        <v>#REF!</v>
      </c>
    </row>
    <row r="26409" spans="1:2" hidden="1" x14ac:dyDescent="0.45">
      <c r="A26409" t="e">
        <f>'NAME BADGE DETAILS'!#REF!</f>
        <v>#REF!</v>
      </c>
      <c r="B26409" t="e">
        <f>'NAME BADGE DETAILS'!#REF!</f>
        <v>#REF!</v>
      </c>
    </row>
    <row r="26410" spans="1:2" hidden="1" x14ac:dyDescent="0.45">
      <c r="A26410" t="e">
        <f>'NAME BADGE DETAILS'!#REF!</f>
        <v>#REF!</v>
      </c>
      <c r="B26410" t="e">
        <f>'NAME BADGE DETAILS'!#REF!</f>
        <v>#REF!</v>
      </c>
    </row>
    <row r="26411" spans="1:2" hidden="1" x14ac:dyDescent="0.45">
      <c r="A26411" t="e">
        <f>'NAME BADGE DETAILS'!#REF!</f>
        <v>#REF!</v>
      </c>
      <c r="B26411" t="e">
        <f>'NAME BADGE DETAILS'!#REF!</f>
        <v>#REF!</v>
      </c>
    </row>
    <row r="26412" spans="1:2" hidden="1" x14ac:dyDescent="0.45">
      <c r="A26412" t="e">
        <f>'NAME BADGE DETAILS'!#REF!</f>
        <v>#REF!</v>
      </c>
      <c r="B26412" t="e">
        <f>'NAME BADGE DETAILS'!#REF!</f>
        <v>#REF!</v>
      </c>
    </row>
    <row r="26413" spans="1:2" hidden="1" x14ac:dyDescent="0.45">
      <c r="A26413" t="e">
        <f>'NAME BADGE DETAILS'!#REF!</f>
        <v>#REF!</v>
      </c>
      <c r="B26413" t="e">
        <f>'NAME BADGE DETAILS'!#REF!</f>
        <v>#REF!</v>
      </c>
    </row>
    <row r="26414" spans="1:2" hidden="1" x14ac:dyDescent="0.45">
      <c r="A26414" t="e">
        <f>'NAME BADGE DETAILS'!#REF!</f>
        <v>#REF!</v>
      </c>
      <c r="B26414" t="e">
        <f>'NAME BADGE DETAILS'!#REF!</f>
        <v>#REF!</v>
      </c>
    </row>
    <row r="26415" spans="1:2" hidden="1" x14ac:dyDescent="0.45">
      <c r="A26415" t="e">
        <f>'NAME BADGE DETAILS'!#REF!</f>
        <v>#REF!</v>
      </c>
      <c r="B26415" t="e">
        <f>'NAME BADGE DETAILS'!#REF!</f>
        <v>#REF!</v>
      </c>
    </row>
    <row r="26416" spans="1:2" hidden="1" x14ac:dyDescent="0.45">
      <c r="A26416" t="e">
        <f>'NAME BADGE DETAILS'!#REF!</f>
        <v>#REF!</v>
      </c>
      <c r="B26416" t="e">
        <f>'NAME BADGE DETAILS'!#REF!</f>
        <v>#REF!</v>
      </c>
    </row>
    <row r="26417" spans="1:2" hidden="1" x14ac:dyDescent="0.45">
      <c r="A26417" t="e">
        <f>'NAME BADGE DETAILS'!#REF!</f>
        <v>#REF!</v>
      </c>
      <c r="B26417" t="e">
        <f>'NAME BADGE DETAILS'!#REF!</f>
        <v>#REF!</v>
      </c>
    </row>
    <row r="26418" spans="1:2" hidden="1" x14ac:dyDescent="0.45">
      <c r="A26418" t="e">
        <f>'NAME BADGE DETAILS'!#REF!</f>
        <v>#REF!</v>
      </c>
      <c r="B26418" t="e">
        <f>'NAME BADGE DETAILS'!#REF!</f>
        <v>#REF!</v>
      </c>
    </row>
    <row r="26419" spans="1:2" hidden="1" x14ac:dyDescent="0.45">
      <c r="A26419" t="e">
        <f>'NAME BADGE DETAILS'!#REF!</f>
        <v>#REF!</v>
      </c>
      <c r="B26419" t="e">
        <f>'NAME BADGE DETAILS'!#REF!</f>
        <v>#REF!</v>
      </c>
    </row>
    <row r="26420" spans="1:2" hidden="1" x14ac:dyDescent="0.45">
      <c r="A26420" t="e">
        <f>'NAME BADGE DETAILS'!#REF!</f>
        <v>#REF!</v>
      </c>
      <c r="B26420" t="e">
        <f>'NAME BADGE DETAILS'!#REF!</f>
        <v>#REF!</v>
      </c>
    </row>
    <row r="26421" spans="1:2" hidden="1" x14ac:dyDescent="0.45">
      <c r="A26421" t="e">
        <f>'NAME BADGE DETAILS'!#REF!</f>
        <v>#REF!</v>
      </c>
      <c r="B26421" t="e">
        <f>'NAME BADGE DETAILS'!#REF!</f>
        <v>#REF!</v>
      </c>
    </row>
    <row r="26422" spans="1:2" hidden="1" x14ac:dyDescent="0.45">
      <c r="A26422" t="e">
        <f>'NAME BADGE DETAILS'!#REF!</f>
        <v>#REF!</v>
      </c>
      <c r="B26422" t="e">
        <f>'NAME BADGE DETAILS'!#REF!</f>
        <v>#REF!</v>
      </c>
    </row>
    <row r="26423" spans="1:2" hidden="1" x14ac:dyDescent="0.45">
      <c r="A26423" t="e">
        <f>'NAME BADGE DETAILS'!#REF!</f>
        <v>#REF!</v>
      </c>
      <c r="B26423" t="e">
        <f>'NAME BADGE DETAILS'!#REF!</f>
        <v>#REF!</v>
      </c>
    </row>
    <row r="26424" spans="1:2" hidden="1" x14ac:dyDescent="0.45">
      <c r="A26424" t="e">
        <f>'NAME BADGE DETAILS'!#REF!</f>
        <v>#REF!</v>
      </c>
      <c r="B26424" t="e">
        <f>'NAME BADGE DETAILS'!#REF!</f>
        <v>#REF!</v>
      </c>
    </row>
    <row r="26425" spans="1:2" hidden="1" x14ac:dyDescent="0.45">
      <c r="A26425" t="e">
        <f>'NAME BADGE DETAILS'!#REF!</f>
        <v>#REF!</v>
      </c>
      <c r="B26425" t="e">
        <f>'NAME BADGE DETAILS'!#REF!</f>
        <v>#REF!</v>
      </c>
    </row>
    <row r="26426" spans="1:2" hidden="1" x14ac:dyDescent="0.45">
      <c r="A26426" t="e">
        <f>'NAME BADGE DETAILS'!#REF!</f>
        <v>#REF!</v>
      </c>
      <c r="B26426" t="e">
        <f>'NAME BADGE DETAILS'!#REF!</f>
        <v>#REF!</v>
      </c>
    </row>
    <row r="26427" spans="1:2" hidden="1" x14ac:dyDescent="0.45">
      <c r="A26427" t="e">
        <f>'NAME BADGE DETAILS'!#REF!</f>
        <v>#REF!</v>
      </c>
      <c r="B26427" t="e">
        <f>'NAME BADGE DETAILS'!#REF!</f>
        <v>#REF!</v>
      </c>
    </row>
    <row r="26428" spans="1:2" hidden="1" x14ac:dyDescent="0.45">
      <c r="A26428" t="e">
        <f>'NAME BADGE DETAILS'!#REF!</f>
        <v>#REF!</v>
      </c>
      <c r="B26428" t="e">
        <f>'NAME BADGE DETAILS'!#REF!</f>
        <v>#REF!</v>
      </c>
    </row>
    <row r="26429" spans="1:2" hidden="1" x14ac:dyDescent="0.45">
      <c r="A26429" t="e">
        <f>'NAME BADGE DETAILS'!#REF!</f>
        <v>#REF!</v>
      </c>
      <c r="B26429" t="e">
        <f>'NAME BADGE DETAILS'!#REF!</f>
        <v>#REF!</v>
      </c>
    </row>
    <row r="26430" spans="1:2" hidden="1" x14ac:dyDescent="0.45">
      <c r="A26430" t="e">
        <f>'NAME BADGE DETAILS'!#REF!</f>
        <v>#REF!</v>
      </c>
      <c r="B26430" t="e">
        <f>'NAME BADGE DETAILS'!#REF!</f>
        <v>#REF!</v>
      </c>
    </row>
    <row r="26431" spans="1:2" hidden="1" x14ac:dyDescent="0.45">
      <c r="A26431" t="e">
        <f>'NAME BADGE DETAILS'!#REF!</f>
        <v>#REF!</v>
      </c>
      <c r="B26431" t="e">
        <f>'NAME BADGE DETAILS'!#REF!</f>
        <v>#REF!</v>
      </c>
    </row>
    <row r="26432" spans="1:2" hidden="1" x14ac:dyDescent="0.45">
      <c r="A26432" t="e">
        <f>'NAME BADGE DETAILS'!#REF!</f>
        <v>#REF!</v>
      </c>
      <c r="B26432" t="e">
        <f>'NAME BADGE DETAILS'!#REF!</f>
        <v>#REF!</v>
      </c>
    </row>
    <row r="26433" spans="1:2" hidden="1" x14ac:dyDescent="0.45">
      <c r="A26433" t="e">
        <f>'NAME BADGE DETAILS'!#REF!</f>
        <v>#REF!</v>
      </c>
      <c r="B26433" t="e">
        <f>'NAME BADGE DETAILS'!#REF!</f>
        <v>#REF!</v>
      </c>
    </row>
    <row r="26434" spans="1:2" hidden="1" x14ac:dyDescent="0.45">
      <c r="A26434" t="e">
        <f>'NAME BADGE DETAILS'!#REF!</f>
        <v>#REF!</v>
      </c>
      <c r="B26434" t="e">
        <f>'NAME BADGE DETAILS'!#REF!</f>
        <v>#REF!</v>
      </c>
    </row>
    <row r="26435" spans="1:2" hidden="1" x14ac:dyDescent="0.45">
      <c r="A26435" t="e">
        <f>'NAME BADGE DETAILS'!#REF!</f>
        <v>#REF!</v>
      </c>
      <c r="B26435" t="e">
        <f>'NAME BADGE DETAILS'!#REF!</f>
        <v>#REF!</v>
      </c>
    </row>
    <row r="26436" spans="1:2" hidden="1" x14ac:dyDescent="0.45">
      <c r="A26436" t="e">
        <f>'NAME BADGE DETAILS'!#REF!</f>
        <v>#REF!</v>
      </c>
      <c r="B26436" t="e">
        <f>'NAME BADGE DETAILS'!#REF!</f>
        <v>#REF!</v>
      </c>
    </row>
    <row r="26437" spans="1:2" hidden="1" x14ac:dyDescent="0.45">
      <c r="A26437" t="e">
        <f>'NAME BADGE DETAILS'!#REF!</f>
        <v>#REF!</v>
      </c>
      <c r="B26437" t="e">
        <f>'NAME BADGE DETAILS'!#REF!</f>
        <v>#REF!</v>
      </c>
    </row>
    <row r="26438" spans="1:2" hidden="1" x14ac:dyDescent="0.45">
      <c r="A26438" t="e">
        <f>'NAME BADGE DETAILS'!#REF!</f>
        <v>#REF!</v>
      </c>
      <c r="B26438" t="e">
        <f>'NAME BADGE DETAILS'!#REF!</f>
        <v>#REF!</v>
      </c>
    </row>
    <row r="26439" spans="1:2" hidden="1" x14ac:dyDescent="0.45">
      <c r="A26439" t="e">
        <f>'NAME BADGE DETAILS'!#REF!</f>
        <v>#REF!</v>
      </c>
      <c r="B26439" t="e">
        <f>'NAME BADGE DETAILS'!#REF!</f>
        <v>#REF!</v>
      </c>
    </row>
    <row r="26440" spans="1:2" hidden="1" x14ac:dyDescent="0.45">
      <c r="A26440" t="e">
        <f>'NAME BADGE DETAILS'!#REF!</f>
        <v>#REF!</v>
      </c>
      <c r="B26440" t="e">
        <f>'NAME BADGE DETAILS'!#REF!</f>
        <v>#REF!</v>
      </c>
    </row>
    <row r="26441" spans="1:2" hidden="1" x14ac:dyDescent="0.45">
      <c r="A26441" t="e">
        <f>'NAME BADGE DETAILS'!#REF!</f>
        <v>#REF!</v>
      </c>
      <c r="B26441" t="e">
        <f>'NAME BADGE DETAILS'!#REF!</f>
        <v>#REF!</v>
      </c>
    </row>
    <row r="26442" spans="1:2" hidden="1" x14ac:dyDescent="0.45">
      <c r="A26442" t="e">
        <f>'NAME BADGE DETAILS'!#REF!</f>
        <v>#REF!</v>
      </c>
      <c r="B26442" t="e">
        <f>'NAME BADGE DETAILS'!#REF!</f>
        <v>#REF!</v>
      </c>
    </row>
    <row r="26443" spans="1:2" hidden="1" x14ac:dyDescent="0.45">
      <c r="A26443" t="e">
        <f>'NAME BADGE DETAILS'!#REF!</f>
        <v>#REF!</v>
      </c>
      <c r="B26443" t="e">
        <f>'NAME BADGE DETAILS'!#REF!</f>
        <v>#REF!</v>
      </c>
    </row>
    <row r="26444" spans="1:2" hidden="1" x14ac:dyDescent="0.45">
      <c r="A26444" t="e">
        <f>'NAME BADGE DETAILS'!#REF!</f>
        <v>#REF!</v>
      </c>
      <c r="B26444" t="e">
        <f>'NAME BADGE DETAILS'!#REF!</f>
        <v>#REF!</v>
      </c>
    </row>
    <row r="26445" spans="1:2" hidden="1" x14ac:dyDescent="0.45">
      <c r="A26445" t="e">
        <f>'NAME BADGE DETAILS'!#REF!</f>
        <v>#REF!</v>
      </c>
      <c r="B26445" t="e">
        <f>'NAME BADGE DETAILS'!#REF!</f>
        <v>#REF!</v>
      </c>
    </row>
    <row r="26446" spans="1:2" hidden="1" x14ac:dyDescent="0.45">
      <c r="A26446" t="e">
        <f>'NAME BADGE DETAILS'!#REF!</f>
        <v>#REF!</v>
      </c>
      <c r="B26446" t="e">
        <f>'NAME BADGE DETAILS'!#REF!</f>
        <v>#REF!</v>
      </c>
    </row>
    <row r="26447" spans="1:2" hidden="1" x14ac:dyDescent="0.45">
      <c r="A26447" t="e">
        <f>'NAME BADGE DETAILS'!#REF!</f>
        <v>#REF!</v>
      </c>
      <c r="B26447" t="e">
        <f>'NAME BADGE DETAILS'!#REF!</f>
        <v>#REF!</v>
      </c>
    </row>
    <row r="26448" spans="1:2" hidden="1" x14ac:dyDescent="0.45">
      <c r="A26448" t="e">
        <f>'NAME BADGE DETAILS'!#REF!</f>
        <v>#REF!</v>
      </c>
      <c r="B26448" t="e">
        <f>'NAME BADGE DETAILS'!#REF!</f>
        <v>#REF!</v>
      </c>
    </row>
    <row r="26449" spans="1:2" hidden="1" x14ac:dyDescent="0.45">
      <c r="A26449" t="e">
        <f>'NAME BADGE DETAILS'!#REF!</f>
        <v>#REF!</v>
      </c>
      <c r="B26449" t="e">
        <f>'NAME BADGE DETAILS'!#REF!</f>
        <v>#REF!</v>
      </c>
    </row>
    <row r="26450" spans="1:2" hidden="1" x14ac:dyDescent="0.45">
      <c r="A26450" t="e">
        <f>'NAME BADGE DETAILS'!#REF!</f>
        <v>#REF!</v>
      </c>
      <c r="B26450" t="e">
        <f>'NAME BADGE DETAILS'!#REF!</f>
        <v>#REF!</v>
      </c>
    </row>
    <row r="26451" spans="1:2" hidden="1" x14ac:dyDescent="0.45">
      <c r="A26451" t="e">
        <f>'NAME BADGE DETAILS'!#REF!</f>
        <v>#REF!</v>
      </c>
      <c r="B26451" t="e">
        <f>'NAME BADGE DETAILS'!#REF!</f>
        <v>#REF!</v>
      </c>
    </row>
    <row r="26452" spans="1:2" hidden="1" x14ac:dyDescent="0.45">
      <c r="A26452" t="e">
        <f>'NAME BADGE DETAILS'!#REF!</f>
        <v>#REF!</v>
      </c>
      <c r="B26452" t="e">
        <f>'NAME BADGE DETAILS'!#REF!</f>
        <v>#REF!</v>
      </c>
    </row>
    <row r="26453" spans="1:2" hidden="1" x14ac:dyDescent="0.45">
      <c r="A26453" t="e">
        <f>'NAME BADGE DETAILS'!#REF!</f>
        <v>#REF!</v>
      </c>
      <c r="B26453" t="e">
        <f>'NAME BADGE DETAILS'!#REF!</f>
        <v>#REF!</v>
      </c>
    </row>
    <row r="26454" spans="1:2" hidden="1" x14ac:dyDescent="0.45">
      <c r="A26454" t="e">
        <f>'NAME BADGE DETAILS'!#REF!</f>
        <v>#REF!</v>
      </c>
      <c r="B26454" t="e">
        <f>'NAME BADGE DETAILS'!#REF!</f>
        <v>#REF!</v>
      </c>
    </row>
    <row r="26455" spans="1:2" hidden="1" x14ac:dyDescent="0.45">
      <c r="A26455" t="e">
        <f>'NAME BADGE DETAILS'!#REF!</f>
        <v>#REF!</v>
      </c>
      <c r="B26455" t="e">
        <f>'NAME BADGE DETAILS'!#REF!</f>
        <v>#REF!</v>
      </c>
    </row>
    <row r="26456" spans="1:2" hidden="1" x14ac:dyDescent="0.45">
      <c r="A26456" t="e">
        <f>'NAME BADGE DETAILS'!#REF!</f>
        <v>#REF!</v>
      </c>
      <c r="B26456" t="e">
        <f>'NAME BADGE DETAILS'!#REF!</f>
        <v>#REF!</v>
      </c>
    </row>
    <row r="26457" spans="1:2" hidden="1" x14ac:dyDescent="0.45">
      <c r="A26457" t="e">
        <f>'NAME BADGE DETAILS'!#REF!</f>
        <v>#REF!</v>
      </c>
      <c r="B26457" t="e">
        <f>'NAME BADGE DETAILS'!#REF!</f>
        <v>#REF!</v>
      </c>
    </row>
    <row r="26458" spans="1:2" hidden="1" x14ac:dyDescent="0.45">
      <c r="A26458" t="e">
        <f>'NAME BADGE DETAILS'!#REF!</f>
        <v>#REF!</v>
      </c>
      <c r="B26458" t="e">
        <f>'NAME BADGE DETAILS'!#REF!</f>
        <v>#REF!</v>
      </c>
    </row>
    <row r="26459" spans="1:2" hidden="1" x14ac:dyDescent="0.45">
      <c r="A26459" t="e">
        <f>'NAME BADGE DETAILS'!#REF!</f>
        <v>#REF!</v>
      </c>
      <c r="B26459" t="e">
        <f>'NAME BADGE DETAILS'!#REF!</f>
        <v>#REF!</v>
      </c>
    </row>
    <row r="26460" spans="1:2" hidden="1" x14ac:dyDescent="0.45">
      <c r="A26460" t="e">
        <f>'NAME BADGE DETAILS'!#REF!</f>
        <v>#REF!</v>
      </c>
      <c r="B26460" t="e">
        <f>'NAME BADGE DETAILS'!#REF!</f>
        <v>#REF!</v>
      </c>
    </row>
    <row r="26461" spans="1:2" hidden="1" x14ac:dyDescent="0.45">
      <c r="A26461" t="e">
        <f>'NAME BADGE DETAILS'!#REF!</f>
        <v>#REF!</v>
      </c>
      <c r="B26461" t="e">
        <f>'NAME BADGE DETAILS'!#REF!</f>
        <v>#REF!</v>
      </c>
    </row>
    <row r="26462" spans="1:2" hidden="1" x14ac:dyDescent="0.45">
      <c r="A26462" t="e">
        <f>'NAME BADGE DETAILS'!#REF!</f>
        <v>#REF!</v>
      </c>
      <c r="B26462" t="e">
        <f>'NAME BADGE DETAILS'!#REF!</f>
        <v>#REF!</v>
      </c>
    </row>
    <row r="26463" spans="1:2" hidden="1" x14ac:dyDescent="0.45">
      <c r="A26463" t="e">
        <f>'NAME BADGE DETAILS'!#REF!</f>
        <v>#REF!</v>
      </c>
      <c r="B26463" t="e">
        <f>'NAME BADGE DETAILS'!#REF!</f>
        <v>#REF!</v>
      </c>
    </row>
    <row r="26464" spans="1:2" hidden="1" x14ac:dyDescent="0.45">
      <c r="A26464" t="e">
        <f>'NAME BADGE DETAILS'!#REF!</f>
        <v>#REF!</v>
      </c>
      <c r="B26464" t="e">
        <f>'NAME BADGE DETAILS'!#REF!</f>
        <v>#REF!</v>
      </c>
    </row>
    <row r="26465" spans="1:2" hidden="1" x14ac:dyDescent="0.45">
      <c r="A26465" t="e">
        <f>'NAME BADGE DETAILS'!#REF!</f>
        <v>#REF!</v>
      </c>
      <c r="B26465" t="e">
        <f>'NAME BADGE DETAILS'!#REF!</f>
        <v>#REF!</v>
      </c>
    </row>
    <row r="26466" spans="1:2" hidden="1" x14ac:dyDescent="0.45">
      <c r="A26466" t="e">
        <f>'NAME BADGE DETAILS'!#REF!</f>
        <v>#REF!</v>
      </c>
      <c r="B26466" t="e">
        <f>'NAME BADGE DETAILS'!#REF!</f>
        <v>#REF!</v>
      </c>
    </row>
    <row r="26467" spans="1:2" hidden="1" x14ac:dyDescent="0.45">
      <c r="A26467" t="e">
        <f>'NAME BADGE DETAILS'!#REF!</f>
        <v>#REF!</v>
      </c>
      <c r="B26467" t="e">
        <f>'NAME BADGE DETAILS'!#REF!</f>
        <v>#REF!</v>
      </c>
    </row>
    <row r="26468" spans="1:2" hidden="1" x14ac:dyDescent="0.45">
      <c r="A26468" t="e">
        <f>'NAME BADGE DETAILS'!#REF!</f>
        <v>#REF!</v>
      </c>
      <c r="B26468" t="e">
        <f>'NAME BADGE DETAILS'!#REF!</f>
        <v>#REF!</v>
      </c>
    </row>
    <row r="26469" spans="1:2" hidden="1" x14ac:dyDescent="0.45">
      <c r="A26469" t="e">
        <f>'NAME BADGE DETAILS'!#REF!</f>
        <v>#REF!</v>
      </c>
      <c r="B26469" t="e">
        <f>'NAME BADGE DETAILS'!#REF!</f>
        <v>#REF!</v>
      </c>
    </row>
    <row r="26470" spans="1:2" hidden="1" x14ac:dyDescent="0.45">
      <c r="A26470" t="e">
        <f>'NAME BADGE DETAILS'!#REF!</f>
        <v>#REF!</v>
      </c>
      <c r="B26470" t="e">
        <f>'NAME BADGE DETAILS'!#REF!</f>
        <v>#REF!</v>
      </c>
    </row>
    <row r="26471" spans="1:2" hidden="1" x14ac:dyDescent="0.45">
      <c r="A26471" t="e">
        <f>'NAME BADGE DETAILS'!#REF!</f>
        <v>#REF!</v>
      </c>
      <c r="B26471" t="e">
        <f>'NAME BADGE DETAILS'!#REF!</f>
        <v>#REF!</v>
      </c>
    </row>
    <row r="26472" spans="1:2" hidden="1" x14ac:dyDescent="0.45">
      <c r="A26472" t="e">
        <f>'NAME BADGE DETAILS'!#REF!</f>
        <v>#REF!</v>
      </c>
      <c r="B26472" t="e">
        <f>'NAME BADGE DETAILS'!#REF!</f>
        <v>#REF!</v>
      </c>
    </row>
    <row r="26473" spans="1:2" hidden="1" x14ac:dyDescent="0.45">
      <c r="A26473" t="e">
        <f>'NAME BADGE DETAILS'!#REF!</f>
        <v>#REF!</v>
      </c>
      <c r="B26473" t="e">
        <f>'NAME BADGE DETAILS'!#REF!</f>
        <v>#REF!</v>
      </c>
    </row>
    <row r="26474" spans="1:2" hidden="1" x14ac:dyDescent="0.45">
      <c r="A26474" t="e">
        <f>'NAME BADGE DETAILS'!#REF!</f>
        <v>#REF!</v>
      </c>
      <c r="B26474" t="e">
        <f>'NAME BADGE DETAILS'!#REF!</f>
        <v>#REF!</v>
      </c>
    </row>
    <row r="26475" spans="1:2" hidden="1" x14ac:dyDescent="0.45">
      <c r="A26475" t="e">
        <f>'NAME BADGE DETAILS'!#REF!</f>
        <v>#REF!</v>
      </c>
      <c r="B26475" t="e">
        <f>'NAME BADGE DETAILS'!#REF!</f>
        <v>#REF!</v>
      </c>
    </row>
    <row r="26476" spans="1:2" hidden="1" x14ac:dyDescent="0.45">
      <c r="A26476" t="e">
        <f>'NAME BADGE DETAILS'!#REF!</f>
        <v>#REF!</v>
      </c>
      <c r="B26476" t="e">
        <f>'NAME BADGE DETAILS'!#REF!</f>
        <v>#REF!</v>
      </c>
    </row>
    <row r="26477" spans="1:2" hidden="1" x14ac:dyDescent="0.45">
      <c r="A26477" t="e">
        <f>'NAME BADGE DETAILS'!#REF!</f>
        <v>#REF!</v>
      </c>
      <c r="B26477" t="e">
        <f>'NAME BADGE DETAILS'!#REF!</f>
        <v>#REF!</v>
      </c>
    </row>
    <row r="26478" spans="1:2" hidden="1" x14ac:dyDescent="0.45">
      <c r="A26478" t="e">
        <f>'NAME BADGE DETAILS'!#REF!</f>
        <v>#REF!</v>
      </c>
      <c r="B26478" t="e">
        <f>'NAME BADGE DETAILS'!#REF!</f>
        <v>#REF!</v>
      </c>
    </row>
    <row r="26479" spans="1:2" hidden="1" x14ac:dyDescent="0.45">
      <c r="A26479" t="e">
        <f>'NAME BADGE DETAILS'!#REF!</f>
        <v>#REF!</v>
      </c>
      <c r="B26479" t="e">
        <f>'NAME BADGE DETAILS'!#REF!</f>
        <v>#REF!</v>
      </c>
    </row>
    <row r="26480" spans="1:2" hidden="1" x14ac:dyDescent="0.45">
      <c r="A26480" t="e">
        <f>'NAME BADGE DETAILS'!#REF!</f>
        <v>#REF!</v>
      </c>
      <c r="B26480" t="e">
        <f>'NAME BADGE DETAILS'!#REF!</f>
        <v>#REF!</v>
      </c>
    </row>
    <row r="26481" spans="1:2" hidden="1" x14ac:dyDescent="0.45">
      <c r="A26481" t="e">
        <f>'NAME BADGE DETAILS'!#REF!</f>
        <v>#REF!</v>
      </c>
      <c r="B26481" t="e">
        <f>'NAME BADGE DETAILS'!#REF!</f>
        <v>#REF!</v>
      </c>
    </row>
    <row r="26482" spans="1:2" hidden="1" x14ac:dyDescent="0.45">
      <c r="A26482" t="e">
        <f>'NAME BADGE DETAILS'!#REF!</f>
        <v>#REF!</v>
      </c>
      <c r="B26482" t="e">
        <f>'NAME BADGE DETAILS'!#REF!</f>
        <v>#REF!</v>
      </c>
    </row>
    <row r="26483" spans="1:2" hidden="1" x14ac:dyDescent="0.45">
      <c r="A26483" t="e">
        <f>'NAME BADGE DETAILS'!#REF!</f>
        <v>#REF!</v>
      </c>
      <c r="B26483" t="e">
        <f>'NAME BADGE DETAILS'!#REF!</f>
        <v>#REF!</v>
      </c>
    </row>
    <row r="26484" spans="1:2" hidden="1" x14ac:dyDescent="0.45">
      <c r="A26484" t="e">
        <f>'NAME BADGE DETAILS'!#REF!</f>
        <v>#REF!</v>
      </c>
      <c r="B26484" t="e">
        <f>'NAME BADGE DETAILS'!#REF!</f>
        <v>#REF!</v>
      </c>
    </row>
    <row r="26485" spans="1:2" hidden="1" x14ac:dyDescent="0.45">
      <c r="A26485" t="e">
        <f>'NAME BADGE DETAILS'!#REF!</f>
        <v>#REF!</v>
      </c>
      <c r="B26485" t="e">
        <f>'NAME BADGE DETAILS'!#REF!</f>
        <v>#REF!</v>
      </c>
    </row>
    <row r="26486" spans="1:2" hidden="1" x14ac:dyDescent="0.45">
      <c r="A26486" t="e">
        <f>'NAME BADGE DETAILS'!#REF!</f>
        <v>#REF!</v>
      </c>
      <c r="B26486" t="e">
        <f>'NAME BADGE DETAILS'!#REF!</f>
        <v>#REF!</v>
      </c>
    </row>
    <row r="26487" spans="1:2" hidden="1" x14ac:dyDescent="0.45">
      <c r="A26487" t="e">
        <f>'NAME BADGE DETAILS'!#REF!</f>
        <v>#REF!</v>
      </c>
      <c r="B26487" t="e">
        <f>'NAME BADGE DETAILS'!#REF!</f>
        <v>#REF!</v>
      </c>
    </row>
    <row r="26488" spans="1:2" hidden="1" x14ac:dyDescent="0.45">
      <c r="A26488" t="e">
        <f>'NAME BADGE DETAILS'!#REF!</f>
        <v>#REF!</v>
      </c>
      <c r="B26488" t="e">
        <f>'NAME BADGE DETAILS'!#REF!</f>
        <v>#REF!</v>
      </c>
    </row>
    <row r="26489" spans="1:2" hidden="1" x14ac:dyDescent="0.45">
      <c r="A26489" t="e">
        <f>'NAME BADGE DETAILS'!#REF!</f>
        <v>#REF!</v>
      </c>
      <c r="B26489" t="e">
        <f>'NAME BADGE DETAILS'!#REF!</f>
        <v>#REF!</v>
      </c>
    </row>
    <row r="26490" spans="1:2" hidden="1" x14ac:dyDescent="0.45">
      <c r="A26490" t="e">
        <f>'NAME BADGE DETAILS'!#REF!</f>
        <v>#REF!</v>
      </c>
      <c r="B26490" t="e">
        <f>'NAME BADGE DETAILS'!#REF!</f>
        <v>#REF!</v>
      </c>
    </row>
    <row r="26491" spans="1:2" hidden="1" x14ac:dyDescent="0.45">
      <c r="A26491" t="e">
        <f>'NAME BADGE DETAILS'!#REF!</f>
        <v>#REF!</v>
      </c>
      <c r="B26491" t="e">
        <f>'NAME BADGE DETAILS'!#REF!</f>
        <v>#REF!</v>
      </c>
    </row>
    <row r="26492" spans="1:2" hidden="1" x14ac:dyDescent="0.45">
      <c r="A26492" t="e">
        <f>'NAME BADGE DETAILS'!#REF!</f>
        <v>#REF!</v>
      </c>
      <c r="B26492" t="e">
        <f>'NAME BADGE DETAILS'!#REF!</f>
        <v>#REF!</v>
      </c>
    </row>
    <row r="26493" spans="1:2" hidden="1" x14ac:dyDescent="0.45">
      <c r="A26493" t="e">
        <f>'NAME BADGE DETAILS'!#REF!</f>
        <v>#REF!</v>
      </c>
      <c r="B26493" t="e">
        <f>'NAME BADGE DETAILS'!#REF!</f>
        <v>#REF!</v>
      </c>
    </row>
    <row r="26494" spans="1:2" hidden="1" x14ac:dyDescent="0.45">
      <c r="A26494" t="e">
        <f>'NAME BADGE DETAILS'!#REF!</f>
        <v>#REF!</v>
      </c>
      <c r="B26494" t="e">
        <f>'NAME BADGE DETAILS'!#REF!</f>
        <v>#REF!</v>
      </c>
    </row>
    <row r="26495" spans="1:2" hidden="1" x14ac:dyDescent="0.45">
      <c r="A26495" t="e">
        <f>'NAME BADGE DETAILS'!#REF!</f>
        <v>#REF!</v>
      </c>
      <c r="B26495" t="e">
        <f>'NAME BADGE DETAILS'!#REF!</f>
        <v>#REF!</v>
      </c>
    </row>
    <row r="26496" spans="1:2" hidden="1" x14ac:dyDescent="0.45">
      <c r="A26496" t="e">
        <f>'NAME BADGE DETAILS'!#REF!</f>
        <v>#REF!</v>
      </c>
      <c r="B26496" t="e">
        <f>'NAME BADGE DETAILS'!#REF!</f>
        <v>#REF!</v>
      </c>
    </row>
    <row r="26497" spans="1:2" hidden="1" x14ac:dyDescent="0.45">
      <c r="A26497" t="e">
        <f>'NAME BADGE DETAILS'!#REF!</f>
        <v>#REF!</v>
      </c>
      <c r="B26497" t="e">
        <f>'NAME BADGE DETAILS'!#REF!</f>
        <v>#REF!</v>
      </c>
    </row>
    <row r="26498" spans="1:2" hidden="1" x14ac:dyDescent="0.45">
      <c r="A26498" t="e">
        <f>'NAME BADGE DETAILS'!#REF!</f>
        <v>#REF!</v>
      </c>
      <c r="B26498" t="e">
        <f>'NAME BADGE DETAILS'!#REF!</f>
        <v>#REF!</v>
      </c>
    </row>
    <row r="26499" spans="1:2" hidden="1" x14ac:dyDescent="0.45">
      <c r="A26499" t="e">
        <f>'NAME BADGE DETAILS'!#REF!</f>
        <v>#REF!</v>
      </c>
      <c r="B26499" t="e">
        <f>'NAME BADGE DETAILS'!#REF!</f>
        <v>#REF!</v>
      </c>
    </row>
    <row r="26500" spans="1:2" hidden="1" x14ac:dyDescent="0.45">
      <c r="A26500" t="e">
        <f>'NAME BADGE DETAILS'!#REF!</f>
        <v>#REF!</v>
      </c>
      <c r="B26500" t="e">
        <f>'NAME BADGE DETAILS'!#REF!</f>
        <v>#REF!</v>
      </c>
    </row>
    <row r="26501" spans="1:2" hidden="1" x14ac:dyDescent="0.45">
      <c r="A26501" t="e">
        <f>'NAME BADGE DETAILS'!#REF!</f>
        <v>#REF!</v>
      </c>
      <c r="B26501" t="e">
        <f>'NAME BADGE DETAILS'!#REF!</f>
        <v>#REF!</v>
      </c>
    </row>
    <row r="26502" spans="1:2" hidden="1" x14ac:dyDescent="0.45">
      <c r="A26502" t="e">
        <f>'NAME BADGE DETAILS'!#REF!</f>
        <v>#REF!</v>
      </c>
      <c r="B26502" t="e">
        <f>'NAME BADGE DETAILS'!#REF!</f>
        <v>#REF!</v>
      </c>
    </row>
    <row r="26503" spans="1:2" hidden="1" x14ac:dyDescent="0.45">
      <c r="A26503" t="e">
        <f>'NAME BADGE DETAILS'!#REF!</f>
        <v>#REF!</v>
      </c>
      <c r="B26503" t="e">
        <f>'NAME BADGE DETAILS'!#REF!</f>
        <v>#REF!</v>
      </c>
    </row>
    <row r="26504" spans="1:2" hidden="1" x14ac:dyDescent="0.45">
      <c r="A26504" t="e">
        <f>'NAME BADGE DETAILS'!#REF!</f>
        <v>#REF!</v>
      </c>
      <c r="B26504" t="e">
        <f>'NAME BADGE DETAILS'!#REF!</f>
        <v>#REF!</v>
      </c>
    </row>
    <row r="26505" spans="1:2" hidden="1" x14ac:dyDescent="0.45">
      <c r="A26505" t="e">
        <f>'NAME BADGE DETAILS'!#REF!</f>
        <v>#REF!</v>
      </c>
      <c r="B26505" t="e">
        <f>'NAME BADGE DETAILS'!#REF!</f>
        <v>#REF!</v>
      </c>
    </row>
    <row r="26506" spans="1:2" hidden="1" x14ac:dyDescent="0.45">
      <c r="A26506" t="e">
        <f>'NAME BADGE DETAILS'!#REF!</f>
        <v>#REF!</v>
      </c>
      <c r="B26506" t="e">
        <f>'NAME BADGE DETAILS'!#REF!</f>
        <v>#REF!</v>
      </c>
    </row>
    <row r="26507" spans="1:2" hidden="1" x14ac:dyDescent="0.45">
      <c r="A26507" t="e">
        <f>'NAME BADGE DETAILS'!#REF!</f>
        <v>#REF!</v>
      </c>
      <c r="B26507" t="e">
        <f>'NAME BADGE DETAILS'!#REF!</f>
        <v>#REF!</v>
      </c>
    </row>
    <row r="26508" spans="1:2" hidden="1" x14ac:dyDescent="0.45">
      <c r="A26508" t="e">
        <f>'NAME BADGE DETAILS'!#REF!</f>
        <v>#REF!</v>
      </c>
      <c r="B26508" t="e">
        <f>'NAME BADGE DETAILS'!#REF!</f>
        <v>#REF!</v>
      </c>
    </row>
    <row r="26509" spans="1:2" hidden="1" x14ac:dyDescent="0.45">
      <c r="A26509" t="e">
        <f>'NAME BADGE DETAILS'!#REF!</f>
        <v>#REF!</v>
      </c>
      <c r="B26509" t="e">
        <f>'NAME BADGE DETAILS'!#REF!</f>
        <v>#REF!</v>
      </c>
    </row>
    <row r="26510" spans="1:2" hidden="1" x14ac:dyDescent="0.45">
      <c r="A26510" t="e">
        <f>'NAME BADGE DETAILS'!#REF!</f>
        <v>#REF!</v>
      </c>
      <c r="B26510" t="e">
        <f>'NAME BADGE DETAILS'!#REF!</f>
        <v>#REF!</v>
      </c>
    </row>
    <row r="26511" spans="1:2" hidden="1" x14ac:dyDescent="0.45">
      <c r="A26511" t="e">
        <f>'NAME BADGE DETAILS'!#REF!</f>
        <v>#REF!</v>
      </c>
      <c r="B26511" t="e">
        <f>'NAME BADGE DETAILS'!#REF!</f>
        <v>#REF!</v>
      </c>
    </row>
    <row r="26512" spans="1:2" hidden="1" x14ac:dyDescent="0.45">
      <c r="A26512" t="e">
        <f>'NAME BADGE DETAILS'!#REF!</f>
        <v>#REF!</v>
      </c>
      <c r="B26512" t="e">
        <f>'NAME BADGE DETAILS'!#REF!</f>
        <v>#REF!</v>
      </c>
    </row>
    <row r="26513" spans="1:2" hidden="1" x14ac:dyDescent="0.45">
      <c r="A26513" t="e">
        <f>'NAME BADGE DETAILS'!#REF!</f>
        <v>#REF!</v>
      </c>
      <c r="B26513" t="e">
        <f>'NAME BADGE DETAILS'!#REF!</f>
        <v>#REF!</v>
      </c>
    </row>
    <row r="26514" spans="1:2" hidden="1" x14ac:dyDescent="0.45">
      <c r="A26514" t="e">
        <f>'NAME BADGE DETAILS'!#REF!</f>
        <v>#REF!</v>
      </c>
      <c r="B26514" t="e">
        <f>'NAME BADGE DETAILS'!#REF!</f>
        <v>#REF!</v>
      </c>
    </row>
    <row r="26515" spans="1:2" hidden="1" x14ac:dyDescent="0.45">
      <c r="A26515" t="e">
        <f>'NAME BADGE DETAILS'!#REF!</f>
        <v>#REF!</v>
      </c>
      <c r="B26515" t="e">
        <f>'NAME BADGE DETAILS'!#REF!</f>
        <v>#REF!</v>
      </c>
    </row>
    <row r="26516" spans="1:2" hidden="1" x14ac:dyDescent="0.45">
      <c r="A26516" t="e">
        <f>'NAME BADGE DETAILS'!#REF!</f>
        <v>#REF!</v>
      </c>
      <c r="B26516" t="e">
        <f>'NAME BADGE DETAILS'!#REF!</f>
        <v>#REF!</v>
      </c>
    </row>
    <row r="26517" spans="1:2" hidden="1" x14ac:dyDescent="0.45">
      <c r="A26517" t="e">
        <f>'NAME BADGE DETAILS'!#REF!</f>
        <v>#REF!</v>
      </c>
      <c r="B26517" t="e">
        <f>'NAME BADGE DETAILS'!#REF!</f>
        <v>#REF!</v>
      </c>
    </row>
    <row r="26518" spans="1:2" hidden="1" x14ac:dyDescent="0.45">
      <c r="A26518" t="e">
        <f>'NAME BADGE DETAILS'!#REF!</f>
        <v>#REF!</v>
      </c>
      <c r="B26518" t="e">
        <f>'NAME BADGE DETAILS'!#REF!</f>
        <v>#REF!</v>
      </c>
    </row>
    <row r="26519" spans="1:2" hidden="1" x14ac:dyDescent="0.45">
      <c r="A26519" t="e">
        <f>'NAME BADGE DETAILS'!#REF!</f>
        <v>#REF!</v>
      </c>
      <c r="B26519" t="e">
        <f>'NAME BADGE DETAILS'!#REF!</f>
        <v>#REF!</v>
      </c>
    </row>
    <row r="26520" spans="1:2" hidden="1" x14ac:dyDescent="0.45">
      <c r="A26520" t="e">
        <f>'NAME BADGE DETAILS'!#REF!</f>
        <v>#REF!</v>
      </c>
      <c r="B26520" t="e">
        <f>'NAME BADGE DETAILS'!#REF!</f>
        <v>#REF!</v>
      </c>
    </row>
    <row r="26521" spans="1:2" hidden="1" x14ac:dyDescent="0.45">
      <c r="A26521" t="e">
        <f>'NAME BADGE DETAILS'!#REF!</f>
        <v>#REF!</v>
      </c>
      <c r="B26521" t="e">
        <f>'NAME BADGE DETAILS'!#REF!</f>
        <v>#REF!</v>
      </c>
    </row>
    <row r="26522" spans="1:2" hidden="1" x14ac:dyDescent="0.45">
      <c r="A26522" t="e">
        <f>'NAME BADGE DETAILS'!#REF!</f>
        <v>#REF!</v>
      </c>
      <c r="B26522" t="e">
        <f>'NAME BADGE DETAILS'!#REF!</f>
        <v>#REF!</v>
      </c>
    </row>
    <row r="26523" spans="1:2" hidden="1" x14ac:dyDescent="0.45">
      <c r="A26523" t="e">
        <f>'NAME BADGE DETAILS'!#REF!</f>
        <v>#REF!</v>
      </c>
      <c r="B26523" t="e">
        <f>'NAME BADGE DETAILS'!#REF!</f>
        <v>#REF!</v>
      </c>
    </row>
    <row r="26524" spans="1:2" hidden="1" x14ac:dyDescent="0.45">
      <c r="A26524" t="e">
        <f>'NAME BADGE DETAILS'!#REF!</f>
        <v>#REF!</v>
      </c>
      <c r="B26524" t="e">
        <f>'NAME BADGE DETAILS'!#REF!</f>
        <v>#REF!</v>
      </c>
    </row>
    <row r="26525" spans="1:2" hidden="1" x14ac:dyDescent="0.45">
      <c r="A26525" t="e">
        <f>'NAME BADGE DETAILS'!#REF!</f>
        <v>#REF!</v>
      </c>
      <c r="B26525" t="e">
        <f>'NAME BADGE DETAILS'!#REF!</f>
        <v>#REF!</v>
      </c>
    </row>
    <row r="26526" spans="1:2" hidden="1" x14ac:dyDescent="0.45">
      <c r="A26526" t="e">
        <f>'NAME BADGE DETAILS'!#REF!</f>
        <v>#REF!</v>
      </c>
      <c r="B26526" t="e">
        <f>'NAME BADGE DETAILS'!#REF!</f>
        <v>#REF!</v>
      </c>
    </row>
    <row r="26527" spans="1:2" hidden="1" x14ac:dyDescent="0.45">
      <c r="A26527" t="e">
        <f>'NAME BADGE DETAILS'!#REF!</f>
        <v>#REF!</v>
      </c>
      <c r="B26527" t="e">
        <f>'NAME BADGE DETAILS'!#REF!</f>
        <v>#REF!</v>
      </c>
    </row>
    <row r="26528" spans="1:2" hidden="1" x14ac:dyDescent="0.45">
      <c r="A26528" t="e">
        <f>'NAME BADGE DETAILS'!#REF!</f>
        <v>#REF!</v>
      </c>
      <c r="B26528" t="e">
        <f>'NAME BADGE DETAILS'!#REF!</f>
        <v>#REF!</v>
      </c>
    </row>
    <row r="26529" spans="1:2" hidden="1" x14ac:dyDescent="0.45">
      <c r="A26529" t="e">
        <f>'NAME BADGE DETAILS'!#REF!</f>
        <v>#REF!</v>
      </c>
      <c r="B26529" t="e">
        <f>'NAME BADGE DETAILS'!#REF!</f>
        <v>#REF!</v>
      </c>
    </row>
    <row r="26530" spans="1:2" hidden="1" x14ac:dyDescent="0.45">
      <c r="A26530" t="e">
        <f>'NAME BADGE DETAILS'!#REF!</f>
        <v>#REF!</v>
      </c>
      <c r="B26530" t="e">
        <f>'NAME BADGE DETAILS'!#REF!</f>
        <v>#REF!</v>
      </c>
    </row>
    <row r="26531" spans="1:2" hidden="1" x14ac:dyDescent="0.45">
      <c r="A26531" t="e">
        <f>'NAME BADGE DETAILS'!#REF!</f>
        <v>#REF!</v>
      </c>
      <c r="B26531" t="e">
        <f>'NAME BADGE DETAILS'!#REF!</f>
        <v>#REF!</v>
      </c>
    </row>
    <row r="26532" spans="1:2" hidden="1" x14ac:dyDescent="0.45">
      <c r="A26532" t="e">
        <f>'NAME BADGE DETAILS'!#REF!</f>
        <v>#REF!</v>
      </c>
      <c r="B26532" t="e">
        <f>'NAME BADGE DETAILS'!#REF!</f>
        <v>#REF!</v>
      </c>
    </row>
    <row r="26533" spans="1:2" hidden="1" x14ac:dyDescent="0.45">
      <c r="A26533" t="e">
        <f>'NAME BADGE DETAILS'!#REF!</f>
        <v>#REF!</v>
      </c>
      <c r="B26533" t="e">
        <f>'NAME BADGE DETAILS'!#REF!</f>
        <v>#REF!</v>
      </c>
    </row>
    <row r="26534" spans="1:2" hidden="1" x14ac:dyDescent="0.45">
      <c r="A26534" t="e">
        <f>'NAME BADGE DETAILS'!#REF!</f>
        <v>#REF!</v>
      </c>
      <c r="B26534" t="e">
        <f>'NAME BADGE DETAILS'!#REF!</f>
        <v>#REF!</v>
      </c>
    </row>
    <row r="26535" spans="1:2" hidden="1" x14ac:dyDescent="0.45">
      <c r="A26535" t="e">
        <f>'NAME BADGE DETAILS'!#REF!</f>
        <v>#REF!</v>
      </c>
      <c r="B26535" t="e">
        <f>'NAME BADGE DETAILS'!#REF!</f>
        <v>#REF!</v>
      </c>
    </row>
    <row r="26536" spans="1:2" hidden="1" x14ac:dyDescent="0.45">
      <c r="A26536" t="e">
        <f>'NAME BADGE DETAILS'!#REF!</f>
        <v>#REF!</v>
      </c>
      <c r="B26536" t="e">
        <f>'NAME BADGE DETAILS'!#REF!</f>
        <v>#REF!</v>
      </c>
    </row>
    <row r="26537" spans="1:2" hidden="1" x14ac:dyDescent="0.45">
      <c r="A26537" t="e">
        <f>'NAME BADGE DETAILS'!#REF!</f>
        <v>#REF!</v>
      </c>
      <c r="B26537" t="e">
        <f>'NAME BADGE DETAILS'!#REF!</f>
        <v>#REF!</v>
      </c>
    </row>
    <row r="26538" spans="1:2" hidden="1" x14ac:dyDescent="0.45">
      <c r="A26538" t="e">
        <f>'NAME BADGE DETAILS'!#REF!</f>
        <v>#REF!</v>
      </c>
      <c r="B26538" t="e">
        <f>'NAME BADGE DETAILS'!#REF!</f>
        <v>#REF!</v>
      </c>
    </row>
    <row r="26539" spans="1:2" hidden="1" x14ac:dyDescent="0.45">
      <c r="A26539" t="e">
        <f>'NAME BADGE DETAILS'!#REF!</f>
        <v>#REF!</v>
      </c>
      <c r="B26539" t="e">
        <f>'NAME BADGE DETAILS'!#REF!</f>
        <v>#REF!</v>
      </c>
    </row>
    <row r="26540" spans="1:2" hidden="1" x14ac:dyDescent="0.45">
      <c r="A26540" t="e">
        <f>'NAME BADGE DETAILS'!#REF!</f>
        <v>#REF!</v>
      </c>
      <c r="B26540" t="e">
        <f>'NAME BADGE DETAILS'!#REF!</f>
        <v>#REF!</v>
      </c>
    </row>
    <row r="26541" spans="1:2" hidden="1" x14ac:dyDescent="0.45">
      <c r="A26541" t="e">
        <f>'NAME BADGE DETAILS'!#REF!</f>
        <v>#REF!</v>
      </c>
      <c r="B26541" t="e">
        <f>'NAME BADGE DETAILS'!#REF!</f>
        <v>#REF!</v>
      </c>
    </row>
    <row r="26542" spans="1:2" hidden="1" x14ac:dyDescent="0.45">
      <c r="A26542" t="e">
        <f>'NAME BADGE DETAILS'!#REF!</f>
        <v>#REF!</v>
      </c>
      <c r="B26542" t="e">
        <f>'NAME BADGE DETAILS'!#REF!</f>
        <v>#REF!</v>
      </c>
    </row>
    <row r="26543" spans="1:2" hidden="1" x14ac:dyDescent="0.45">
      <c r="A26543" t="e">
        <f>'NAME BADGE DETAILS'!#REF!</f>
        <v>#REF!</v>
      </c>
      <c r="B26543" t="e">
        <f>'NAME BADGE DETAILS'!#REF!</f>
        <v>#REF!</v>
      </c>
    </row>
    <row r="26544" spans="1:2" hidden="1" x14ac:dyDescent="0.45">
      <c r="A26544" t="e">
        <f>'NAME BADGE DETAILS'!#REF!</f>
        <v>#REF!</v>
      </c>
      <c r="B26544" t="e">
        <f>'NAME BADGE DETAILS'!#REF!</f>
        <v>#REF!</v>
      </c>
    </row>
    <row r="26545" spans="1:2" hidden="1" x14ac:dyDescent="0.45">
      <c r="A26545" t="e">
        <f>'NAME BADGE DETAILS'!#REF!</f>
        <v>#REF!</v>
      </c>
      <c r="B26545" t="e">
        <f>'NAME BADGE DETAILS'!#REF!</f>
        <v>#REF!</v>
      </c>
    </row>
    <row r="26546" spans="1:2" hidden="1" x14ac:dyDescent="0.45">
      <c r="A26546" t="e">
        <f>'NAME BADGE DETAILS'!#REF!</f>
        <v>#REF!</v>
      </c>
      <c r="B26546" t="e">
        <f>'NAME BADGE DETAILS'!#REF!</f>
        <v>#REF!</v>
      </c>
    </row>
    <row r="26547" spans="1:2" hidden="1" x14ac:dyDescent="0.45">
      <c r="A26547" t="e">
        <f>'NAME BADGE DETAILS'!#REF!</f>
        <v>#REF!</v>
      </c>
      <c r="B26547" t="e">
        <f>'NAME BADGE DETAILS'!#REF!</f>
        <v>#REF!</v>
      </c>
    </row>
    <row r="26548" spans="1:2" hidden="1" x14ac:dyDescent="0.45">
      <c r="A26548" t="e">
        <f>'NAME BADGE DETAILS'!#REF!</f>
        <v>#REF!</v>
      </c>
      <c r="B26548" t="e">
        <f>'NAME BADGE DETAILS'!#REF!</f>
        <v>#REF!</v>
      </c>
    </row>
    <row r="26549" spans="1:2" hidden="1" x14ac:dyDescent="0.45">
      <c r="A26549" t="e">
        <f>'NAME BADGE DETAILS'!#REF!</f>
        <v>#REF!</v>
      </c>
      <c r="B26549" t="e">
        <f>'NAME BADGE DETAILS'!#REF!</f>
        <v>#REF!</v>
      </c>
    </row>
    <row r="26550" spans="1:2" hidden="1" x14ac:dyDescent="0.45">
      <c r="A26550" t="e">
        <f>'NAME BADGE DETAILS'!#REF!</f>
        <v>#REF!</v>
      </c>
      <c r="B26550" t="e">
        <f>'NAME BADGE DETAILS'!#REF!</f>
        <v>#REF!</v>
      </c>
    </row>
    <row r="26551" spans="1:2" hidden="1" x14ac:dyDescent="0.45">
      <c r="A26551" t="e">
        <f>'NAME BADGE DETAILS'!#REF!</f>
        <v>#REF!</v>
      </c>
      <c r="B26551" t="e">
        <f>'NAME BADGE DETAILS'!#REF!</f>
        <v>#REF!</v>
      </c>
    </row>
    <row r="26552" spans="1:2" hidden="1" x14ac:dyDescent="0.45">
      <c r="A26552" t="e">
        <f>'NAME BADGE DETAILS'!#REF!</f>
        <v>#REF!</v>
      </c>
      <c r="B26552" t="e">
        <f>'NAME BADGE DETAILS'!#REF!</f>
        <v>#REF!</v>
      </c>
    </row>
    <row r="26553" spans="1:2" hidden="1" x14ac:dyDescent="0.45">
      <c r="A26553" t="e">
        <f>'NAME BADGE DETAILS'!#REF!</f>
        <v>#REF!</v>
      </c>
      <c r="B26553" t="e">
        <f>'NAME BADGE DETAILS'!#REF!</f>
        <v>#REF!</v>
      </c>
    </row>
    <row r="26554" spans="1:2" hidden="1" x14ac:dyDescent="0.45">
      <c r="A26554" t="e">
        <f>'NAME BADGE DETAILS'!#REF!</f>
        <v>#REF!</v>
      </c>
      <c r="B26554" t="e">
        <f>'NAME BADGE DETAILS'!#REF!</f>
        <v>#REF!</v>
      </c>
    </row>
    <row r="26555" spans="1:2" hidden="1" x14ac:dyDescent="0.45">
      <c r="A26555" t="e">
        <f>'NAME BADGE DETAILS'!#REF!</f>
        <v>#REF!</v>
      </c>
      <c r="B26555" t="e">
        <f>'NAME BADGE DETAILS'!#REF!</f>
        <v>#REF!</v>
      </c>
    </row>
    <row r="26556" spans="1:2" hidden="1" x14ac:dyDescent="0.45">
      <c r="A26556" t="e">
        <f>'NAME BADGE DETAILS'!#REF!</f>
        <v>#REF!</v>
      </c>
      <c r="B26556" t="e">
        <f>'NAME BADGE DETAILS'!#REF!</f>
        <v>#REF!</v>
      </c>
    </row>
    <row r="26557" spans="1:2" hidden="1" x14ac:dyDescent="0.45">
      <c r="A26557" t="e">
        <f>'NAME BADGE DETAILS'!#REF!</f>
        <v>#REF!</v>
      </c>
      <c r="B26557" t="e">
        <f>'NAME BADGE DETAILS'!#REF!</f>
        <v>#REF!</v>
      </c>
    </row>
    <row r="26558" spans="1:2" hidden="1" x14ac:dyDescent="0.45">
      <c r="A26558" t="e">
        <f>'NAME BADGE DETAILS'!#REF!</f>
        <v>#REF!</v>
      </c>
      <c r="B26558" t="e">
        <f>'NAME BADGE DETAILS'!#REF!</f>
        <v>#REF!</v>
      </c>
    </row>
    <row r="26559" spans="1:2" hidden="1" x14ac:dyDescent="0.45">
      <c r="A26559" t="e">
        <f>'NAME BADGE DETAILS'!#REF!</f>
        <v>#REF!</v>
      </c>
      <c r="B26559" t="e">
        <f>'NAME BADGE DETAILS'!#REF!</f>
        <v>#REF!</v>
      </c>
    </row>
    <row r="26560" spans="1:2" hidden="1" x14ac:dyDescent="0.45">
      <c r="A26560" t="e">
        <f>'NAME BADGE DETAILS'!#REF!</f>
        <v>#REF!</v>
      </c>
      <c r="B26560" t="e">
        <f>'NAME BADGE DETAILS'!#REF!</f>
        <v>#REF!</v>
      </c>
    </row>
    <row r="26561" spans="1:2" hidden="1" x14ac:dyDescent="0.45">
      <c r="A26561" t="e">
        <f>'NAME BADGE DETAILS'!#REF!</f>
        <v>#REF!</v>
      </c>
      <c r="B26561" t="e">
        <f>'NAME BADGE DETAILS'!#REF!</f>
        <v>#REF!</v>
      </c>
    </row>
    <row r="26562" spans="1:2" hidden="1" x14ac:dyDescent="0.45">
      <c r="A26562" t="e">
        <f>'NAME BADGE DETAILS'!#REF!</f>
        <v>#REF!</v>
      </c>
      <c r="B26562" t="e">
        <f>'NAME BADGE DETAILS'!#REF!</f>
        <v>#REF!</v>
      </c>
    </row>
    <row r="26563" spans="1:2" hidden="1" x14ac:dyDescent="0.45">
      <c r="A26563" t="e">
        <f>'NAME BADGE DETAILS'!#REF!</f>
        <v>#REF!</v>
      </c>
      <c r="B26563" t="e">
        <f>'NAME BADGE DETAILS'!#REF!</f>
        <v>#REF!</v>
      </c>
    </row>
    <row r="26564" spans="1:2" hidden="1" x14ac:dyDescent="0.45">
      <c r="A26564" t="e">
        <f>'NAME BADGE DETAILS'!#REF!</f>
        <v>#REF!</v>
      </c>
      <c r="B26564" t="e">
        <f>'NAME BADGE DETAILS'!#REF!</f>
        <v>#REF!</v>
      </c>
    </row>
    <row r="26565" spans="1:2" hidden="1" x14ac:dyDescent="0.45">
      <c r="A26565" t="e">
        <f>'NAME BADGE DETAILS'!#REF!</f>
        <v>#REF!</v>
      </c>
      <c r="B26565" t="e">
        <f>'NAME BADGE DETAILS'!#REF!</f>
        <v>#REF!</v>
      </c>
    </row>
    <row r="26566" spans="1:2" hidden="1" x14ac:dyDescent="0.45">
      <c r="A26566" t="e">
        <f>'NAME BADGE DETAILS'!#REF!</f>
        <v>#REF!</v>
      </c>
      <c r="B26566" t="e">
        <f>'NAME BADGE DETAILS'!#REF!</f>
        <v>#REF!</v>
      </c>
    </row>
    <row r="26567" spans="1:2" hidden="1" x14ac:dyDescent="0.45">
      <c r="A26567" t="e">
        <f>'NAME BADGE DETAILS'!#REF!</f>
        <v>#REF!</v>
      </c>
      <c r="B26567" t="e">
        <f>'NAME BADGE DETAILS'!#REF!</f>
        <v>#REF!</v>
      </c>
    </row>
    <row r="26568" spans="1:2" hidden="1" x14ac:dyDescent="0.45">
      <c r="A26568" t="e">
        <f>'NAME BADGE DETAILS'!#REF!</f>
        <v>#REF!</v>
      </c>
      <c r="B26568" t="e">
        <f>'NAME BADGE DETAILS'!#REF!</f>
        <v>#REF!</v>
      </c>
    </row>
    <row r="26569" spans="1:2" hidden="1" x14ac:dyDescent="0.45">
      <c r="A26569" t="e">
        <f>'NAME BADGE DETAILS'!#REF!</f>
        <v>#REF!</v>
      </c>
      <c r="B26569" t="e">
        <f>'NAME BADGE DETAILS'!#REF!</f>
        <v>#REF!</v>
      </c>
    </row>
    <row r="26570" spans="1:2" hidden="1" x14ac:dyDescent="0.45">
      <c r="A26570" t="e">
        <f>'NAME BADGE DETAILS'!#REF!</f>
        <v>#REF!</v>
      </c>
      <c r="B26570" t="e">
        <f>'NAME BADGE DETAILS'!#REF!</f>
        <v>#REF!</v>
      </c>
    </row>
    <row r="26571" spans="1:2" hidden="1" x14ac:dyDescent="0.45">
      <c r="A26571" t="e">
        <f>'NAME BADGE DETAILS'!#REF!</f>
        <v>#REF!</v>
      </c>
      <c r="B26571" t="e">
        <f>'NAME BADGE DETAILS'!#REF!</f>
        <v>#REF!</v>
      </c>
    </row>
    <row r="26572" spans="1:2" hidden="1" x14ac:dyDescent="0.45">
      <c r="A26572" t="e">
        <f>'NAME BADGE DETAILS'!#REF!</f>
        <v>#REF!</v>
      </c>
      <c r="B26572" t="e">
        <f>'NAME BADGE DETAILS'!#REF!</f>
        <v>#REF!</v>
      </c>
    </row>
    <row r="26573" spans="1:2" hidden="1" x14ac:dyDescent="0.45">
      <c r="A26573" t="e">
        <f>'NAME BADGE DETAILS'!#REF!</f>
        <v>#REF!</v>
      </c>
      <c r="B26573" t="e">
        <f>'NAME BADGE DETAILS'!#REF!</f>
        <v>#REF!</v>
      </c>
    </row>
    <row r="26574" spans="1:2" hidden="1" x14ac:dyDescent="0.45">
      <c r="A26574" t="e">
        <f>'NAME BADGE DETAILS'!#REF!</f>
        <v>#REF!</v>
      </c>
      <c r="B26574" t="e">
        <f>'NAME BADGE DETAILS'!#REF!</f>
        <v>#REF!</v>
      </c>
    </row>
    <row r="26575" spans="1:2" hidden="1" x14ac:dyDescent="0.45">
      <c r="A26575" t="e">
        <f>'NAME BADGE DETAILS'!#REF!</f>
        <v>#REF!</v>
      </c>
      <c r="B26575" t="e">
        <f>'NAME BADGE DETAILS'!#REF!</f>
        <v>#REF!</v>
      </c>
    </row>
    <row r="26576" spans="1:2" hidden="1" x14ac:dyDescent="0.45">
      <c r="A26576" t="e">
        <f>'NAME BADGE DETAILS'!#REF!</f>
        <v>#REF!</v>
      </c>
      <c r="B26576" t="e">
        <f>'NAME BADGE DETAILS'!#REF!</f>
        <v>#REF!</v>
      </c>
    </row>
    <row r="26577" spans="1:2" hidden="1" x14ac:dyDescent="0.45">
      <c r="A26577" t="e">
        <f>'NAME BADGE DETAILS'!#REF!</f>
        <v>#REF!</v>
      </c>
      <c r="B26577" t="e">
        <f>'NAME BADGE DETAILS'!#REF!</f>
        <v>#REF!</v>
      </c>
    </row>
    <row r="26578" spans="1:2" hidden="1" x14ac:dyDescent="0.45">
      <c r="A26578" t="e">
        <f>'NAME BADGE DETAILS'!#REF!</f>
        <v>#REF!</v>
      </c>
      <c r="B26578" t="e">
        <f>'NAME BADGE DETAILS'!#REF!</f>
        <v>#REF!</v>
      </c>
    </row>
    <row r="26579" spans="1:2" hidden="1" x14ac:dyDescent="0.45">
      <c r="A26579" t="e">
        <f>'NAME BADGE DETAILS'!#REF!</f>
        <v>#REF!</v>
      </c>
      <c r="B26579" t="e">
        <f>'NAME BADGE DETAILS'!#REF!</f>
        <v>#REF!</v>
      </c>
    </row>
    <row r="26580" spans="1:2" hidden="1" x14ac:dyDescent="0.45">
      <c r="A26580" t="e">
        <f>'NAME BADGE DETAILS'!#REF!</f>
        <v>#REF!</v>
      </c>
      <c r="B26580" t="e">
        <f>'NAME BADGE DETAILS'!#REF!</f>
        <v>#REF!</v>
      </c>
    </row>
    <row r="26581" spans="1:2" hidden="1" x14ac:dyDescent="0.45">
      <c r="A26581" t="e">
        <f>'NAME BADGE DETAILS'!#REF!</f>
        <v>#REF!</v>
      </c>
      <c r="B26581" t="e">
        <f>'NAME BADGE DETAILS'!#REF!</f>
        <v>#REF!</v>
      </c>
    </row>
    <row r="26582" spans="1:2" hidden="1" x14ac:dyDescent="0.45">
      <c r="A26582" t="e">
        <f>'NAME BADGE DETAILS'!#REF!</f>
        <v>#REF!</v>
      </c>
      <c r="B26582" t="e">
        <f>'NAME BADGE DETAILS'!#REF!</f>
        <v>#REF!</v>
      </c>
    </row>
    <row r="26583" spans="1:2" hidden="1" x14ac:dyDescent="0.45">
      <c r="A26583" t="e">
        <f>'NAME BADGE DETAILS'!#REF!</f>
        <v>#REF!</v>
      </c>
      <c r="B26583" t="e">
        <f>'NAME BADGE DETAILS'!#REF!</f>
        <v>#REF!</v>
      </c>
    </row>
    <row r="26584" spans="1:2" hidden="1" x14ac:dyDescent="0.45">
      <c r="A26584" t="e">
        <f>'NAME BADGE DETAILS'!#REF!</f>
        <v>#REF!</v>
      </c>
      <c r="B26584" t="e">
        <f>'NAME BADGE DETAILS'!#REF!</f>
        <v>#REF!</v>
      </c>
    </row>
    <row r="26585" spans="1:2" hidden="1" x14ac:dyDescent="0.45">
      <c r="A26585" t="e">
        <f>'NAME BADGE DETAILS'!#REF!</f>
        <v>#REF!</v>
      </c>
      <c r="B26585" t="e">
        <f>'NAME BADGE DETAILS'!#REF!</f>
        <v>#REF!</v>
      </c>
    </row>
    <row r="26586" spans="1:2" hidden="1" x14ac:dyDescent="0.45">
      <c r="A26586" t="e">
        <f>'NAME BADGE DETAILS'!#REF!</f>
        <v>#REF!</v>
      </c>
      <c r="B26586" t="e">
        <f>'NAME BADGE DETAILS'!#REF!</f>
        <v>#REF!</v>
      </c>
    </row>
    <row r="26587" spans="1:2" hidden="1" x14ac:dyDescent="0.45">
      <c r="A26587" t="e">
        <f>'NAME BADGE DETAILS'!#REF!</f>
        <v>#REF!</v>
      </c>
      <c r="B26587" t="e">
        <f>'NAME BADGE DETAILS'!#REF!</f>
        <v>#REF!</v>
      </c>
    </row>
    <row r="26588" spans="1:2" hidden="1" x14ac:dyDescent="0.45">
      <c r="A26588" t="e">
        <f>'NAME BADGE DETAILS'!#REF!</f>
        <v>#REF!</v>
      </c>
      <c r="B26588" t="e">
        <f>'NAME BADGE DETAILS'!#REF!</f>
        <v>#REF!</v>
      </c>
    </row>
    <row r="26589" spans="1:2" hidden="1" x14ac:dyDescent="0.45">
      <c r="A26589" t="e">
        <f>'NAME BADGE DETAILS'!#REF!</f>
        <v>#REF!</v>
      </c>
      <c r="B26589" t="e">
        <f>'NAME BADGE DETAILS'!#REF!</f>
        <v>#REF!</v>
      </c>
    </row>
    <row r="26590" spans="1:2" hidden="1" x14ac:dyDescent="0.45">
      <c r="A26590" t="e">
        <f>'NAME BADGE DETAILS'!#REF!</f>
        <v>#REF!</v>
      </c>
      <c r="B26590" t="e">
        <f>'NAME BADGE DETAILS'!#REF!</f>
        <v>#REF!</v>
      </c>
    </row>
    <row r="26591" spans="1:2" hidden="1" x14ac:dyDescent="0.45">
      <c r="A26591" t="e">
        <f>'NAME BADGE DETAILS'!#REF!</f>
        <v>#REF!</v>
      </c>
      <c r="B26591" t="e">
        <f>'NAME BADGE DETAILS'!#REF!</f>
        <v>#REF!</v>
      </c>
    </row>
    <row r="26592" spans="1:2" hidden="1" x14ac:dyDescent="0.45">
      <c r="A26592" t="e">
        <f>'NAME BADGE DETAILS'!#REF!</f>
        <v>#REF!</v>
      </c>
      <c r="B26592" t="e">
        <f>'NAME BADGE DETAILS'!#REF!</f>
        <v>#REF!</v>
      </c>
    </row>
    <row r="26593" spans="1:2" hidden="1" x14ac:dyDescent="0.45">
      <c r="A26593" t="e">
        <f>'NAME BADGE DETAILS'!#REF!</f>
        <v>#REF!</v>
      </c>
      <c r="B26593" t="e">
        <f>'NAME BADGE DETAILS'!#REF!</f>
        <v>#REF!</v>
      </c>
    </row>
    <row r="26594" spans="1:2" hidden="1" x14ac:dyDescent="0.45">
      <c r="A26594" t="e">
        <f>'NAME BADGE DETAILS'!#REF!</f>
        <v>#REF!</v>
      </c>
      <c r="B26594" t="e">
        <f>'NAME BADGE DETAILS'!#REF!</f>
        <v>#REF!</v>
      </c>
    </row>
    <row r="26595" spans="1:2" hidden="1" x14ac:dyDescent="0.45">
      <c r="A26595" t="e">
        <f>'NAME BADGE DETAILS'!#REF!</f>
        <v>#REF!</v>
      </c>
      <c r="B26595" t="e">
        <f>'NAME BADGE DETAILS'!#REF!</f>
        <v>#REF!</v>
      </c>
    </row>
    <row r="26596" spans="1:2" hidden="1" x14ac:dyDescent="0.45">
      <c r="A26596" t="e">
        <f>'NAME BADGE DETAILS'!#REF!</f>
        <v>#REF!</v>
      </c>
      <c r="B26596" t="e">
        <f>'NAME BADGE DETAILS'!#REF!</f>
        <v>#REF!</v>
      </c>
    </row>
    <row r="26597" spans="1:2" hidden="1" x14ac:dyDescent="0.45">
      <c r="A26597" t="e">
        <f>'NAME BADGE DETAILS'!#REF!</f>
        <v>#REF!</v>
      </c>
      <c r="B26597" t="e">
        <f>'NAME BADGE DETAILS'!#REF!</f>
        <v>#REF!</v>
      </c>
    </row>
    <row r="26598" spans="1:2" hidden="1" x14ac:dyDescent="0.45">
      <c r="A26598" t="e">
        <f>'NAME BADGE DETAILS'!#REF!</f>
        <v>#REF!</v>
      </c>
      <c r="B26598" t="e">
        <f>'NAME BADGE DETAILS'!#REF!</f>
        <v>#REF!</v>
      </c>
    </row>
    <row r="26599" spans="1:2" hidden="1" x14ac:dyDescent="0.45">
      <c r="A26599" t="e">
        <f>'NAME BADGE DETAILS'!#REF!</f>
        <v>#REF!</v>
      </c>
      <c r="B26599" t="e">
        <f>'NAME BADGE DETAILS'!#REF!</f>
        <v>#REF!</v>
      </c>
    </row>
    <row r="26600" spans="1:2" hidden="1" x14ac:dyDescent="0.45">
      <c r="A26600" t="e">
        <f>'NAME BADGE DETAILS'!#REF!</f>
        <v>#REF!</v>
      </c>
      <c r="B26600" t="e">
        <f>'NAME BADGE DETAILS'!#REF!</f>
        <v>#REF!</v>
      </c>
    </row>
    <row r="26601" spans="1:2" hidden="1" x14ac:dyDescent="0.45">
      <c r="A26601" t="e">
        <f>'NAME BADGE DETAILS'!#REF!</f>
        <v>#REF!</v>
      </c>
      <c r="B26601" t="e">
        <f>'NAME BADGE DETAILS'!#REF!</f>
        <v>#REF!</v>
      </c>
    </row>
    <row r="26602" spans="1:2" hidden="1" x14ac:dyDescent="0.45">
      <c r="A26602" t="e">
        <f>'NAME BADGE DETAILS'!#REF!</f>
        <v>#REF!</v>
      </c>
      <c r="B26602" t="e">
        <f>'NAME BADGE DETAILS'!#REF!</f>
        <v>#REF!</v>
      </c>
    </row>
    <row r="26603" spans="1:2" hidden="1" x14ac:dyDescent="0.45">
      <c r="A26603" t="e">
        <f>'NAME BADGE DETAILS'!#REF!</f>
        <v>#REF!</v>
      </c>
      <c r="B26603" t="e">
        <f>'NAME BADGE DETAILS'!#REF!</f>
        <v>#REF!</v>
      </c>
    </row>
    <row r="26604" spans="1:2" hidden="1" x14ac:dyDescent="0.45">
      <c r="A26604" t="e">
        <f>'NAME BADGE DETAILS'!#REF!</f>
        <v>#REF!</v>
      </c>
      <c r="B26604" t="e">
        <f>'NAME BADGE DETAILS'!#REF!</f>
        <v>#REF!</v>
      </c>
    </row>
    <row r="26605" spans="1:2" hidden="1" x14ac:dyDescent="0.45">
      <c r="A26605" t="e">
        <f>'NAME BADGE DETAILS'!#REF!</f>
        <v>#REF!</v>
      </c>
      <c r="B26605" t="e">
        <f>'NAME BADGE DETAILS'!#REF!</f>
        <v>#REF!</v>
      </c>
    </row>
    <row r="26606" spans="1:2" hidden="1" x14ac:dyDescent="0.45">
      <c r="A26606" t="e">
        <f>'NAME BADGE DETAILS'!#REF!</f>
        <v>#REF!</v>
      </c>
      <c r="B26606" t="e">
        <f>'NAME BADGE DETAILS'!#REF!</f>
        <v>#REF!</v>
      </c>
    </row>
    <row r="26607" spans="1:2" hidden="1" x14ac:dyDescent="0.45">
      <c r="A26607" t="e">
        <f>'NAME BADGE DETAILS'!#REF!</f>
        <v>#REF!</v>
      </c>
      <c r="B26607" t="e">
        <f>'NAME BADGE DETAILS'!#REF!</f>
        <v>#REF!</v>
      </c>
    </row>
    <row r="26608" spans="1:2" hidden="1" x14ac:dyDescent="0.45">
      <c r="A26608" t="e">
        <f>'NAME BADGE DETAILS'!#REF!</f>
        <v>#REF!</v>
      </c>
      <c r="B26608" t="e">
        <f>'NAME BADGE DETAILS'!#REF!</f>
        <v>#REF!</v>
      </c>
    </row>
    <row r="26609" spans="1:2" hidden="1" x14ac:dyDescent="0.45">
      <c r="A26609" t="e">
        <f>'NAME BADGE DETAILS'!#REF!</f>
        <v>#REF!</v>
      </c>
      <c r="B26609" t="e">
        <f>'NAME BADGE DETAILS'!#REF!</f>
        <v>#REF!</v>
      </c>
    </row>
    <row r="26610" spans="1:2" hidden="1" x14ac:dyDescent="0.45">
      <c r="A26610" t="e">
        <f>'NAME BADGE DETAILS'!#REF!</f>
        <v>#REF!</v>
      </c>
      <c r="B26610" t="e">
        <f>'NAME BADGE DETAILS'!#REF!</f>
        <v>#REF!</v>
      </c>
    </row>
    <row r="26611" spans="1:2" hidden="1" x14ac:dyDescent="0.45">
      <c r="A26611" t="e">
        <f>'NAME BADGE DETAILS'!#REF!</f>
        <v>#REF!</v>
      </c>
      <c r="B26611" t="e">
        <f>'NAME BADGE DETAILS'!#REF!</f>
        <v>#REF!</v>
      </c>
    </row>
    <row r="26612" spans="1:2" hidden="1" x14ac:dyDescent="0.45">
      <c r="A26612" t="e">
        <f>'NAME BADGE DETAILS'!#REF!</f>
        <v>#REF!</v>
      </c>
      <c r="B26612" t="e">
        <f>'NAME BADGE DETAILS'!#REF!</f>
        <v>#REF!</v>
      </c>
    </row>
    <row r="26613" spans="1:2" hidden="1" x14ac:dyDescent="0.45">
      <c r="A26613" t="e">
        <f>'NAME BADGE DETAILS'!#REF!</f>
        <v>#REF!</v>
      </c>
      <c r="B26613" t="e">
        <f>'NAME BADGE DETAILS'!#REF!</f>
        <v>#REF!</v>
      </c>
    </row>
    <row r="26614" spans="1:2" hidden="1" x14ac:dyDescent="0.45">
      <c r="A26614" t="e">
        <f>'NAME BADGE DETAILS'!#REF!</f>
        <v>#REF!</v>
      </c>
      <c r="B26614" t="e">
        <f>'NAME BADGE DETAILS'!#REF!</f>
        <v>#REF!</v>
      </c>
    </row>
    <row r="26615" spans="1:2" hidden="1" x14ac:dyDescent="0.45">
      <c r="A26615" t="e">
        <f>'NAME BADGE DETAILS'!#REF!</f>
        <v>#REF!</v>
      </c>
      <c r="B26615" t="e">
        <f>'NAME BADGE DETAILS'!#REF!</f>
        <v>#REF!</v>
      </c>
    </row>
    <row r="26616" spans="1:2" hidden="1" x14ac:dyDescent="0.45">
      <c r="A26616" t="e">
        <f>'NAME BADGE DETAILS'!#REF!</f>
        <v>#REF!</v>
      </c>
      <c r="B26616" t="e">
        <f>'NAME BADGE DETAILS'!#REF!</f>
        <v>#REF!</v>
      </c>
    </row>
    <row r="26617" spans="1:2" hidden="1" x14ac:dyDescent="0.45">
      <c r="A26617" t="e">
        <f>'NAME BADGE DETAILS'!#REF!</f>
        <v>#REF!</v>
      </c>
      <c r="B26617" t="e">
        <f>'NAME BADGE DETAILS'!#REF!</f>
        <v>#REF!</v>
      </c>
    </row>
    <row r="26618" spans="1:2" hidden="1" x14ac:dyDescent="0.45">
      <c r="A26618" t="e">
        <f>'NAME BADGE DETAILS'!#REF!</f>
        <v>#REF!</v>
      </c>
      <c r="B26618" t="e">
        <f>'NAME BADGE DETAILS'!#REF!</f>
        <v>#REF!</v>
      </c>
    </row>
    <row r="26619" spans="1:2" hidden="1" x14ac:dyDescent="0.45">
      <c r="A26619" t="e">
        <f>'NAME BADGE DETAILS'!#REF!</f>
        <v>#REF!</v>
      </c>
      <c r="B26619" t="e">
        <f>'NAME BADGE DETAILS'!#REF!</f>
        <v>#REF!</v>
      </c>
    </row>
    <row r="26620" spans="1:2" hidden="1" x14ac:dyDescent="0.45">
      <c r="A26620" t="e">
        <f>'NAME BADGE DETAILS'!#REF!</f>
        <v>#REF!</v>
      </c>
      <c r="B26620" t="e">
        <f>'NAME BADGE DETAILS'!#REF!</f>
        <v>#REF!</v>
      </c>
    </row>
    <row r="26621" spans="1:2" hidden="1" x14ac:dyDescent="0.45">
      <c r="A26621" t="e">
        <f>'NAME BADGE DETAILS'!#REF!</f>
        <v>#REF!</v>
      </c>
      <c r="B26621" t="e">
        <f>'NAME BADGE DETAILS'!#REF!</f>
        <v>#REF!</v>
      </c>
    </row>
    <row r="26622" spans="1:2" hidden="1" x14ac:dyDescent="0.45">
      <c r="A26622" t="e">
        <f>'NAME BADGE DETAILS'!#REF!</f>
        <v>#REF!</v>
      </c>
      <c r="B26622" t="e">
        <f>'NAME BADGE DETAILS'!#REF!</f>
        <v>#REF!</v>
      </c>
    </row>
    <row r="26623" spans="1:2" hidden="1" x14ac:dyDescent="0.45">
      <c r="A26623" t="e">
        <f>'NAME BADGE DETAILS'!#REF!</f>
        <v>#REF!</v>
      </c>
      <c r="B26623" t="e">
        <f>'NAME BADGE DETAILS'!#REF!</f>
        <v>#REF!</v>
      </c>
    </row>
    <row r="26624" spans="1:2" hidden="1" x14ac:dyDescent="0.45">
      <c r="A26624" t="e">
        <f>'NAME BADGE DETAILS'!#REF!</f>
        <v>#REF!</v>
      </c>
      <c r="B26624" t="e">
        <f>'NAME BADGE DETAILS'!#REF!</f>
        <v>#REF!</v>
      </c>
    </row>
    <row r="26625" spans="1:2" hidden="1" x14ac:dyDescent="0.45">
      <c r="A26625" t="e">
        <f>'NAME BADGE DETAILS'!#REF!</f>
        <v>#REF!</v>
      </c>
      <c r="B26625" t="e">
        <f>'NAME BADGE DETAILS'!#REF!</f>
        <v>#REF!</v>
      </c>
    </row>
    <row r="26626" spans="1:2" hidden="1" x14ac:dyDescent="0.45">
      <c r="A26626" t="e">
        <f>'NAME BADGE DETAILS'!#REF!</f>
        <v>#REF!</v>
      </c>
      <c r="B26626" t="e">
        <f>'NAME BADGE DETAILS'!#REF!</f>
        <v>#REF!</v>
      </c>
    </row>
    <row r="26627" spans="1:2" hidden="1" x14ac:dyDescent="0.45">
      <c r="A26627" t="e">
        <f>'NAME BADGE DETAILS'!#REF!</f>
        <v>#REF!</v>
      </c>
      <c r="B26627" t="e">
        <f>'NAME BADGE DETAILS'!#REF!</f>
        <v>#REF!</v>
      </c>
    </row>
    <row r="26628" spans="1:2" hidden="1" x14ac:dyDescent="0.45">
      <c r="A26628" t="e">
        <f>'NAME BADGE DETAILS'!#REF!</f>
        <v>#REF!</v>
      </c>
      <c r="B26628" t="e">
        <f>'NAME BADGE DETAILS'!#REF!</f>
        <v>#REF!</v>
      </c>
    </row>
    <row r="26629" spans="1:2" hidden="1" x14ac:dyDescent="0.45">
      <c r="A26629" t="e">
        <f>'NAME BADGE DETAILS'!#REF!</f>
        <v>#REF!</v>
      </c>
      <c r="B26629" t="e">
        <f>'NAME BADGE DETAILS'!#REF!</f>
        <v>#REF!</v>
      </c>
    </row>
    <row r="26630" spans="1:2" hidden="1" x14ac:dyDescent="0.45">
      <c r="A26630" t="e">
        <f>'NAME BADGE DETAILS'!#REF!</f>
        <v>#REF!</v>
      </c>
      <c r="B26630" t="e">
        <f>'NAME BADGE DETAILS'!#REF!</f>
        <v>#REF!</v>
      </c>
    </row>
    <row r="26631" spans="1:2" hidden="1" x14ac:dyDescent="0.45">
      <c r="A26631" t="e">
        <f>'NAME BADGE DETAILS'!#REF!</f>
        <v>#REF!</v>
      </c>
      <c r="B26631" t="e">
        <f>'NAME BADGE DETAILS'!#REF!</f>
        <v>#REF!</v>
      </c>
    </row>
    <row r="26632" spans="1:2" hidden="1" x14ac:dyDescent="0.45">
      <c r="A26632" t="e">
        <f>'NAME BADGE DETAILS'!#REF!</f>
        <v>#REF!</v>
      </c>
      <c r="B26632" t="e">
        <f>'NAME BADGE DETAILS'!#REF!</f>
        <v>#REF!</v>
      </c>
    </row>
    <row r="26633" spans="1:2" hidden="1" x14ac:dyDescent="0.45">
      <c r="A26633" t="e">
        <f>'NAME BADGE DETAILS'!#REF!</f>
        <v>#REF!</v>
      </c>
      <c r="B26633" t="e">
        <f>'NAME BADGE DETAILS'!#REF!</f>
        <v>#REF!</v>
      </c>
    </row>
    <row r="26634" spans="1:2" hidden="1" x14ac:dyDescent="0.45">
      <c r="A26634" t="e">
        <f>'NAME BADGE DETAILS'!#REF!</f>
        <v>#REF!</v>
      </c>
      <c r="B26634" t="e">
        <f>'NAME BADGE DETAILS'!#REF!</f>
        <v>#REF!</v>
      </c>
    </row>
    <row r="26635" spans="1:2" hidden="1" x14ac:dyDescent="0.45">
      <c r="A26635" t="e">
        <f>'NAME BADGE DETAILS'!#REF!</f>
        <v>#REF!</v>
      </c>
      <c r="B26635" t="e">
        <f>'NAME BADGE DETAILS'!#REF!</f>
        <v>#REF!</v>
      </c>
    </row>
    <row r="26636" spans="1:2" hidden="1" x14ac:dyDescent="0.45">
      <c r="A26636" t="e">
        <f>'NAME BADGE DETAILS'!#REF!</f>
        <v>#REF!</v>
      </c>
      <c r="B26636" t="e">
        <f>'NAME BADGE DETAILS'!#REF!</f>
        <v>#REF!</v>
      </c>
    </row>
    <row r="26637" spans="1:2" hidden="1" x14ac:dyDescent="0.45">
      <c r="A26637" t="e">
        <f>'NAME BADGE DETAILS'!#REF!</f>
        <v>#REF!</v>
      </c>
      <c r="B26637" t="e">
        <f>'NAME BADGE DETAILS'!#REF!</f>
        <v>#REF!</v>
      </c>
    </row>
    <row r="26638" spans="1:2" hidden="1" x14ac:dyDescent="0.45">
      <c r="A26638" t="e">
        <f>'NAME BADGE DETAILS'!#REF!</f>
        <v>#REF!</v>
      </c>
      <c r="B26638" t="e">
        <f>'NAME BADGE DETAILS'!#REF!</f>
        <v>#REF!</v>
      </c>
    </row>
    <row r="26639" spans="1:2" hidden="1" x14ac:dyDescent="0.45">
      <c r="A26639" t="e">
        <f>'NAME BADGE DETAILS'!#REF!</f>
        <v>#REF!</v>
      </c>
      <c r="B26639" t="e">
        <f>'NAME BADGE DETAILS'!#REF!</f>
        <v>#REF!</v>
      </c>
    </row>
    <row r="26640" spans="1:2" hidden="1" x14ac:dyDescent="0.45">
      <c r="A26640" t="e">
        <f>'NAME BADGE DETAILS'!#REF!</f>
        <v>#REF!</v>
      </c>
      <c r="B26640" t="e">
        <f>'NAME BADGE DETAILS'!#REF!</f>
        <v>#REF!</v>
      </c>
    </row>
    <row r="26641" spans="1:2" hidden="1" x14ac:dyDescent="0.45">
      <c r="A26641" t="e">
        <f>'NAME BADGE DETAILS'!#REF!</f>
        <v>#REF!</v>
      </c>
      <c r="B26641" t="e">
        <f>'NAME BADGE DETAILS'!#REF!</f>
        <v>#REF!</v>
      </c>
    </row>
    <row r="26642" spans="1:2" hidden="1" x14ac:dyDescent="0.45">
      <c r="A26642" t="e">
        <f>'NAME BADGE DETAILS'!#REF!</f>
        <v>#REF!</v>
      </c>
      <c r="B26642" t="e">
        <f>'NAME BADGE DETAILS'!#REF!</f>
        <v>#REF!</v>
      </c>
    </row>
    <row r="26643" spans="1:2" hidden="1" x14ac:dyDescent="0.45">
      <c r="A26643" t="e">
        <f>'NAME BADGE DETAILS'!#REF!</f>
        <v>#REF!</v>
      </c>
      <c r="B26643" t="e">
        <f>'NAME BADGE DETAILS'!#REF!</f>
        <v>#REF!</v>
      </c>
    </row>
    <row r="26644" spans="1:2" hidden="1" x14ac:dyDescent="0.45">
      <c r="A26644" t="e">
        <f>'NAME BADGE DETAILS'!#REF!</f>
        <v>#REF!</v>
      </c>
      <c r="B26644" t="e">
        <f>'NAME BADGE DETAILS'!#REF!</f>
        <v>#REF!</v>
      </c>
    </row>
    <row r="26645" spans="1:2" hidden="1" x14ac:dyDescent="0.45">
      <c r="A26645" t="e">
        <f>'NAME BADGE DETAILS'!#REF!</f>
        <v>#REF!</v>
      </c>
      <c r="B26645" t="e">
        <f>'NAME BADGE DETAILS'!#REF!</f>
        <v>#REF!</v>
      </c>
    </row>
    <row r="26646" spans="1:2" hidden="1" x14ac:dyDescent="0.45">
      <c r="A26646" t="e">
        <f>'NAME BADGE DETAILS'!#REF!</f>
        <v>#REF!</v>
      </c>
      <c r="B26646" t="e">
        <f>'NAME BADGE DETAILS'!#REF!</f>
        <v>#REF!</v>
      </c>
    </row>
    <row r="26647" spans="1:2" hidden="1" x14ac:dyDescent="0.45">
      <c r="A26647" t="e">
        <f>'NAME BADGE DETAILS'!#REF!</f>
        <v>#REF!</v>
      </c>
      <c r="B26647" t="e">
        <f>'NAME BADGE DETAILS'!#REF!</f>
        <v>#REF!</v>
      </c>
    </row>
    <row r="26648" spans="1:2" hidden="1" x14ac:dyDescent="0.45">
      <c r="A26648" t="e">
        <f>'NAME BADGE DETAILS'!#REF!</f>
        <v>#REF!</v>
      </c>
      <c r="B26648" t="e">
        <f>'NAME BADGE DETAILS'!#REF!</f>
        <v>#REF!</v>
      </c>
    </row>
    <row r="26649" spans="1:2" hidden="1" x14ac:dyDescent="0.45">
      <c r="A26649" t="e">
        <f>'NAME BADGE DETAILS'!#REF!</f>
        <v>#REF!</v>
      </c>
      <c r="B26649" t="e">
        <f>'NAME BADGE DETAILS'!#REF!</f>
        <v>#REF!</v>
      </c>
    </row>
    <row r="26650" spans="1:2" hidden="1" x14ac:dyDescent="0.45">
      <c r="A26650" t="e">
        <f>'NAME BADGE DETAILS'!#REF!</f>
        <v>#REF!</v>
      </c>
      <c r="B26650" t="e">
        <f>'NAME BADGE DETAILS'!#REF!</f>
        <v>#REF!</v>
      </c>
    </row>
    <row r="26651" spans="1:2" hidden="1" x14ac:dyDescent="0.45">
      <c r="A26651" t="e">
        <f>'NAME BADGE DETAILS'!#REF!</f>
        <v>#REF!</v>
      </c>
      <c r="B26651" t="e">
        <f>'NAME BADGE DETAILS'!#REF!</f>
        <v>#REF!</v>
      </c>
    </row>
    <row r="26652" spans="1:2" hidden="1" x14ac:dyDescent="0.45">
      <c r="A26652" t="e">
        <f>'NAME BADGE DETAILS'!#REF!</f>
        <v>#REF!</v>
      </c>
      <c r="B26652" t="e">
        <f>'NAME BADGE DETAILS'!#REF!</f>
        <v>#REF!</v>
      </c>
    </row>
    <row r="26653" spans="1:2" hidden="1" x14ac:dyDescent="0.45">
      <c r="A26653" t="e">
        <f>'NAME BADGE DETAILS'!#REF!</f>
        <v>#REF!</v>
      </c>
      <c r="B26653" t="e">
        <f>'NAME BADGE DETAILS'!#REF!</f>
        <v>#REF!</v>
      </c>
    </row>
    <row r="26654" spans="1:2" hidden="1" x14ac:dyDescent="0.45">
      <c r="A26654" t="e">
        <f>'NAME BADGE DETAILS'!#REF!</f>
        <v>#REF!</v>
      </c>
      <c r="B26654" t="e">
        <f>'NAME BADGE DETAILS'!#REF!</f>
        <v>#REF!</v>
      </c>
    </row>
    <row r="26655" spans="1:2" hidden="1" x14ac:dyDescent="0.45">
      <c r="A26655" t="e">
        <f>'NAME BADGE DETAILS'!#REF!</f>
        <v>#REF!</v>
      </c>
      <c r="B26655" t="e">
        <f>'NAME BADGE DETAILS'!#REF!</f>
        <v>#REF!</v>
      </c>
    </row>
    <row r="26656" spans="1:2" hidden="1" x14ac:dyDescent="0.45">
      <c r="A26656" t="e">
        <f>'NAME BADGE DETAILS'!#REF!</f>
        <v>#REF!</v>
      </c>
      <c r="B26656" t="e">
        <f>'NAME BADGE DETAILS'!#REF!</f>
        <v>#REF!</v>
      </c>
    </row>
    <row r="26657" spans="1:2" hidden="1" x14ac:dyDescent="0.45">
      <c r="A26657" t="e">
        <f>'NAME BADGE DETAILS'!#REF!</f>
        <v>#REF!</v>
      </c>
      <c r="B26657" t="e">
        <f>'NAME BADGE DETAILS'!#REF!</f>
        <v>#REF!</v>
      </c>
    </row>
    <row r="26658" spans="1:2" hidden="1" x14ac:dyDescent="0.45">
      <c r="A26658" t="e">
        <f>'NAME BADGE DETAILS'!#REF!</f>
        <v>#REF!</v>
      </c>
      <c r="B26658" t="e">
        <f>'NAME BADGE DETAILS'!#REF!</f>
        <v>#REF!</v>
      </c>
    </row>
    <row r="26659" spans="1:2" hidden="1" x14ac:dyDescent="0.45">
      <c r="A26659" t="e">
        <f>'NAME BADGE DETAILS'!#REF!</f>
        <v>#REF!</v>
      </c>
      <c r="B26659" t="e">
        <f>'NAME BADGE DETAILS'!#REF!</f>
        <v>#REF!</v>
      </c>
    </row>
    <row r="26660" spans="1:2" hidden="1" x14ac:dyDescent="0.45">
      <c r="A26660" t="e">
        <f>'NAME BADGE DETAILS'!#REF!</f>
        <v>#REF!</v>
      </c>
      <c r="B26660" t="e">
        <f>'NAME BADGE DETAILS'!#REF!</f>
        <v>#REF!</v>
      </c>
    </row>
    <row r="26661" spans="1:2" hidden="1" x14ac:dyDescent="0.45">
      <c r="A26661" t="e">
        <f>'NAME BADGE DETAILS'!#REF!</f>
        <v>#REF!</v>
      </c>
      <c r="B26661" t="e">
        <f>'NAME BADGE DETAILS'!#REF!</f>
        <v>#REF!</v>
      </c>
    </row>
    <row r="26662" spans="1:2" hidden="1" x14ac:dyDescent="0.45">
      <c r="A26662" t="e">
        <f>'NAME BADGE DETAILS'!#REF!</f>
        <v>#REF!</v>
      </c>
      <c r="B26662" t="e">
        <f>'NAME BADGE DETAILS'!#REF!</f>
        <v>#REF!</v>
      </c>
    </row>
    <row r="26663" spans="1:2" hidden="1" x14ac:dyDescent="0.45">
      <c r="A26663" t="e">
        <f>'NAME BADGE DETAILS'!#REF!</f>
        <v>#REF!</v>
      </c>
      <c r="B26663" t="e">
        <f>'NAME BADGE DETAILS'!#REF!</f>
        <v>#REF!</v>
      </c>
    </row>
    <row r="26664" spans="1:2" hidden="1" x14ac:dyDescent="0.45">
      <c r="A26664" t="e">
        <f>'NAME BADGE DETAILS'!#REF!</f>
        <v>#REF!</v>
      </c>
      <c r="B26664" t="e">
        <f>'NAME BADGE DETAILS'!#REF!</f>
        <v>#REF!</v>
      </c>
    </row>
    <row r="26665" spans="1:2" hidden="1" x14ac:dyDescent="0.45">
      <c r="A26665" t="e">
        <f>'NAME BADGE DETAILS'!#REF!</f>
        <v>#REF!</v>
      </c>
      <c r="B26665" t="e">
        <f>'NAME BADGE DETAILS'!#REF!</f>
        <v>#REF!</v>
      </c>
    </row>
    <row r="26666" spans="1:2" hidden="1" x14ac:dyDescent="0.45">
      <c r="A26666" t="e">
        <f>'NAME BADGE DETAILS'!#REF!</f>
        <v>#REF!</v>
      </c>
      <c r="B26666" t="e">
        <f>'NAME BADGE DETAILS'!#REF!</f>
        <v>#REF!</v>
      </c>
    </row>
    <row r="26667" spans="1:2" hidden="1" x14ac:dyDescent="0.45">
      <c r="A26667" t="e">
        <f>'NAME BADGE DETAILS'!#REF!</f>
        <v>#REF!</v>
      </c>
      <c r="B26667" t="e">
        <f>'NAME BADGE DETAILS'!#REF!</f>
        <v>#REF!</v>
      </c>
    </row>
    <row r="26668" spans="1:2" hidden="1" x14ac:dyDescent="0.45">
      <c r="A26668" t="e">
        <f>'NAME BADGE DETAILS'!#REF!</f>
        <v>#REF!</v>
      </c>
      <c r="B26668" t="e">
        <f>'NAME BADGE DETAILS'!#REF!</f>
        <v>#REF!</v>
      </c>
    </row>
    <row r="26669" spans="1:2" hidden="1" x14ac:dyDescent="0.45">
      <c r="A26669" t="e">
        <f>'NAME BADGE DETAILS'!#REF!</f>
        <v>#REF!</v>
      </c>
      <c r="B26669" t="e">
        <f>'NAME BADGE DETAILS'!#REF!</f>
        <v>#REF!</v>
      </c>
    </row>
    <row r="26670" spans="1:2" hidden="1" x14ac:dyDescent="0.45">
      <c r="A26670" t="e">
        <f>'NAME BADGE DETAILS'!#REF!</f>
        <v>#REF!</v>
      </c>
      <c r="B26670" t="e">
        <f>'NAME BADGE DETAILS'!#REF!</f>
        <v>#REF!</v>
      </c>
    </row>
    <row r="26671" spans="1:2" hidden="1" x14ac:dyDescent="0.45">
      <c r="A26671" t="e">
        <f>'NAME BADGE DETAILS'!#REF!</f>
        <v>#REF!</v>
      </c>
      <c r="B26671" t="e">
        <f>'NAME BADGE DETAILS'!#REF!</f>
        <v>#REF!</v>
      </c>
    </row>
    <row r="26672" spans="1:2" hidden="1" x14ac:dyDescent="0.45">
      <c r="A26672" t="e">
        <f>'NAME BADGE DETAILS'!#REF!</f>
        <v>#REF!</v>
      </c>
      <c r="B26672" t="e">
        <f>'NAME BADGE DETAILS'!#REF!</f>
        <v>#REF!</v>
      </c>
    </row>
    <row r="26673" spans="1:2" hidden="1" x14ac:dyDescent="0.45">
      <c r="A26673" t="e">
        <f>'NAME BADGE DETAILS'!#REF!</f>
        <v>#REF!</v>
      </c>
      <c r="B26673" t="e">
        <f>'NAME BADGE DETAILS'!#REF!</f>
        <v>#REF!</v>
      </c>
    </row>
    <row r="26674" spans="1:2" hidden="1" x14ac:dyDescent="0.45">
      <c r="A26674" t="e">
        <f>'NAME BADGE DETAILS'!#REF!</f>
        <v>#REF!</v>
      </c>
      <c r="B26674" t="e">
        <f>'NAME BADGE DETAILS'!#REF!</f>
        <v>#REF!</v>
      </c>
    </row>
    <row r="26675" spans="1:2" hidden="1" x14ac:dyDescent="0.45">
      <c r="A26675" t="e">
        <f>'NAME BADGE DETAILS'!#REF!</f>
        <v>#REF!</v>
      </c>
      <c r="B26675" t="e">
        <f>'NAME BADGE DETAILS'!#REF!</f>
        <v>#REF!</v>
      </c>
    </row>
    <row r="26676" spans="1:2" hidden="1" x14ac:dyDescent="0.45">
      <c r="A26676" t="e">
        <f>'NAME BADGE DETAILS'!#REF!</f>
        <v>#REF!</v>
      </c>
      <c r="B26676" t="e">
        <f>'NAME BADGE DETAILS'!#REF!</f>
        <v>#REF!</v>
      </c>
    </row>
    <row r="26677" spans="1:2" hidden="1" x14ac:dyDescent="0.45">
      <c r="A26677" t="e">
        <f>'NAME BADGE DETAILS'!#REF!</f>
        <v>#REF!</v>
      </c>
      <c r="B26677" t="e">
        <f>'NAME BADGE DETAILS'!#REF!</f>
        <v>#REF!</v>
      </c>
    </row>
    <row r="26678" spans="1:2" hidden="1" x14ac:dyDescent="0.45">
      <c r="A26678" t="e">
        <f>'NAME BADGE DETAILS'!#REF!</f>
        <v>#REF!</v>
      </c>
      <c r="B26678" t="e">
        <f>'NAME BADGE DETAILS'!#REF!</f>
        <v>#REF!</v>
      </c>
    </row>
    <row r="26679" spans="1:2" hidden="1" x14ac:dyDescent="0.45">
      <c r="A26679" t="e">
        <f>'NAME BADGE DETAILS'!#REF!</f>
        <v>#REF!</v>
      </c>
      <c r="B26679" t="e">
        <f>'NAME BADGE DETAILS'!#REF!</f>
        <v>#REF!</v>
      </c>
    </row>
    <row r="26680" spans="1:2" hidden="1" x14ac:dyDescent="0.45">
      <c r="A26680" t="e">
        <f>'NAME BADGE DETAILS'!#REF!</f>
        <v>#REF!</v>
      </c>
      <c r="B26680" t="e">
        <f>'NAME BADGE DETAILS'!#REF!</f>
        <v>#REF!</v>
      </c>
    </row>
    <row r="26681" spans="1:2" hidden="1" x14ac:dyDescent="0.45">
      <c r="A26681" t="e">
        <f>'NAME BADGE DETAILS'!#REF!</f>
        <v>#REF!</v>
      </c>
      <c r="B26681" t="e">
        <f>'NAME BADGE DETAILS'!#REF!</f>
        <v>#REF!</v>
      </c>
    </row>
    <row r="26682" spans="1:2" hidden="1" x14ac:dyDescent="0.45">
      <c r="A26682" t="e">
        <f>'NAME BADGE DETAILS'!#REF!</f>
        <v>#REF!</v>
      </c>
      <c r="B26682" t="e">
        <f>'NAME BADGE DETAILS'!#REF!</f>
        <v>#REF!</v>
      </c>
    </row>
    <row r="26683" spans="1:2" hidden="1" x14ac:dyDescent="0.45">
      <c r="A26683" t="e">
        <f>'NAME BADGE DETAILS'!#REF!</f>
        <v>#REF!</v>
      </c>
      <c r="B26683" t="e">
        <f>'NAME BADGE DETAILS'!#REF!</f>
        <v>#REF!</v>
      </c>
    </row>
    <row r="26684" spans="1:2" hidden="1" x14ac:dyDescent="0.45">
      <c r="A26684" t="e">
        <f>'NAME BADGE DETAILS'!#REF!</f>
        <v>#REF!</v>
      </c>
      <c r="B26684" t="e">
        <f>'NAME BADGE DETAILS'!#REF!</f>
        <v>#REF!</v>
      </c>
    </row>
    <row r="26685" spans="1:2" hidden="1" x14ac:dyDescent="0.45">
      <c r="A26685" t="e">
        <f>'NAME BADGE DETAILS'!#REF!</f>
        <v>#REF!</v>
      </c>
      <c r="B26685" t="e">
        <f>'NAME BADGE DETAILS'!#REF!</f>
        <v>#REF!</v>
      </c>
    </row>
    <row r="26686" spans="1:2" hidden="1" x14ac:dyDescent="0.45">
      <c r="A26686" t="e">
        <f>'NAME BADGE DETAILS'!#REF!</f>
        <v>#REF!</v>
      </c>
      <c r="B26686" t="e">
        <f>'NAME BADGE DETAILS'!#REF!</f>
        <v>#REF!</v>
      </c>
    </row>
    <row r="26687" spans="1:2" hidden="1" x14ac:dyDescent="0.45">
      <c r="A26687" t="e">
        <f>'NAME BADGE DETAILS'!#REF!</f>
        <v>#REF!</v>
      </c>
      <c r="B26687" t="e">
        <f>'NAME BADGE DETAILS'!#REF!</f>
        <v>#REF!</v>
      </c>
    </row>
    <row r="26688" spans="1:2" hidden="1" x14ac:dyDescent="0.45">
      <c r="A26688" t="e">
        <f>'NAME BADGE DETAILS'!#REF!</f>
        <v>#REF!</v>
      </c>
      <c r="B26688" t="e">
        <f>'NAME BADGE DETAILS'!#REF!</f>
        <v>#REF!</v>
      </c>
    </row>
    <row r="26689" spans="1:2" hidden="1" x14ac:dyDescent="0.45">
      <c r="A26689" t="e">
        <f>'NAME BADGE DETAILS'!#REF!</f>
        <v>#REF!</v>
      </c>
      <c r="B26689" t="e">
        <f>'NAME BADGE DETAILS'!#REF!</f>
        <v>#REF!</v>
      </c>
    </row>
    <row r="26690" spans="1:2" hidden="1" x14ac:dyDescent="0.45">
      <c r="A26690" t="e">
        <f>'NAME BADGE DETAILS'!#REF!</f>
        <v>#REF!</v>
      </c>
      <c r="B26690" t="e">
        <f>'NAME BADGE DETAILS'!#REF!</f>
        <v>#REF!</v>
      </c>
    </row>
    <row r="26691" spans="1:2" hidden="1" x14ac:dyDescent="0.45">
      <c r="A26691" t="e">
        <f>'NAME BADGE DETAILS'!#REF!</f>
        <v>#REF!</v>
      </c>
      <c r="B26691" t="e">
        <f>'NAME BADGE DETAILS'!#REF!</f>
        <v>#REF!</v>
      </c>
    </row>
    <row r="26692" spans="1:2" hidden="1" x14ac:dyDescent="0.45">
      <c r="A26692" t="e">
        <f>'NAME BADGE DETAILS'!#REF!</f>
        <v>#REF!</v>
      </c>
      <c r="B26692" t="e">
        <f>'NAME BADGE DETAILS'!#REF!</f>
        <v>#REF!</v>
      </c>
    </row>
    <row r="26693" spans="1:2" hidden="1" x14ac:dyDescent="0.45">
      <c r="A26693" t="e">
        <f>'NAME BADGE DETAILS'!#REF!</f>
        <v>#REF!</v>
      </c>
      <c r="B26693" t="e">
        <f>'NAME BADGE DETAILS'!#REF!</f>
        <v>#REF!</v>
      </c>
    </row>
    <row r="26694" spans="1:2" hidden="1" x14ac:dyDescent="0.45">
      <c r="A26694" t="e">
        <f>'NAME BADGE DETAILS'!#REF!</f>
        <v>#REF!</v>
      </c>
      <c r="B26694" t="e">
        <f>'NAME BADGE DETAILS'!#REF!</f>
        <v>#REF!</v>
      </c>
    </row>
    <row r="26695" spans="1:2" hidden="1" x14ac:dyDescent="0.45">
      <c r="A26695" t="e">
        <f>'NAME BADGE DETAILS'!#REF!</f>
        <v>#REF!</v>
      </c>
      <c r="B26695" t="e">
        <f>'NAME BADGE DETAILS'!#REF!</f>
        <v>#REF!</v>
      </c>
    </row>
    <row r="26696" spans="1:2" hidden="1" x14ac:dyDescent="0.45">
      <c r="A26696" t="e">
        <f>'NAME BADGE DETAILS'!#REF!</f>
        <v>#REF!</v>
      </c>
      <c r="B26696" t="e">
        <f>'NAME BADGE DETAILS'!#REF!</f>
        <v>#REF!</v>
      </c>
    </row>
    <row r="26697" spans="1:2" hidden="1" x14ac:dyDescent="0.45">
      <c r="A26697" t="e">
        <f>'NAME BADGE DETAILS'!#REF!</f>
        <v>#REF!</v>
      </c>
      <c r="B26697" t="e">
        <f>'NAME BADGE DETAILS'!#REF!</f>
        <v>#REF!</v>
      </c>
    </row>
    <row r="26698" spans="1:2" hidden="1" x14ac:dyDescent="0.45">
      <c r="A26698" t="e">
        <f>'NAME BADGE DETAILS'!#REF!</f>
        <v>#REF!</v>
      </c>
      <c r="B26698" t="e">
        <f>'NAME BADGE DETAILS'!#REF!</f>
        <v>#REF!</v>
      </c>
    </row>
    <row r="26699" spans="1:2" hidden="1" x14ac:dyDescent="0.45">
      <c r="A26699" t="e">
        <f>'NAME BADGE DETAILS'!#REF!</f>
        <v>#REF!</v>
      </c>
      <c r="B26699" t="e">
        <f>'NAME BADGE DETAILS'!#REF!</f>
        <v>#REF!</v>
      </c>
    </row>
    <row r="26700" spans="1:2" hidden="1" x14ac:dyDescent="0.45">
      <c r="A26700" t="e">
        <f>'NAME BADGE DETAILS'!#REF!</f>
        <v>#REF!</v>
      </c>
      <c r="B26700" t="e">
        <f>'NAME BADGE DETAILS'!#REF!</f>
        <v>#REF!</v>
      </c>
    </row>
    <row r="26701" spans="1:2" hidden="1" x14ac:dyDescent="0.45">
      <c r="A26701" t="e">
        <f>'NAME BADGE DETAILS'!#REF!</f>
        <v>#REF!</v>
      </c>
      <c r="B26701" t="e">
        <f>'NAME BADGE DETAILS'!#REF!</f>
        <v>#REF!</v>
      </c>
    </row>
    <row r="26702" spans="1:2" hidden="1" x14ac:dyDescent="0.45">
      <c r="A26702" t="e">
        <f>'NAME BADGE DETAILS'!#REF!</f>
        <v>#REF!</v>
      </c>
      <c r="B26702" t="e">
        <f>'NAME BADGE DETAILS'!#REF!</f>
        <v>#REF!</v>
      </c>
    </row>
    <row r="26703" spans="1:2" hidden="1" x14ac:dyDescent="0.45">
      <c r="A26703" t="e">
        <f>'NAME BADGE DETAILS'!#REF!</f>
        <v>#REF!</v>
      </c>
      <c r="B26703" t="e">
        <f>'NAME BADGE DETAILS'!#REF!</f>
        <v>#REF!</v>
      </c>
    </row>
    <row r="26704" spans="1:2" hidden="1" x14ac:dyDescent="0.45">
      <c r="A26704" t="e">
        <f>'NAME BADGE DETAILS'!#REF!</f>
        <v>#REF!</v>
      </c>
      <c r="B26704" t="e">
        <f>'NAME BADGE DETAILS'!#REF!</f>
        <v>#REF!</v>
      </c>
    </row>
    <row r="26705" spans="1:2" hidden="1" x14ac:dyDescent="0.45">
      <c r="A26705" t="e">
        <f>'NAME BADGE DETAILS'!#REF!</f>
        <v>#REF!</v>
      </c>
      <c r="B26705" t="e">
        <f>'NAME BADGE DETAILS'!#REF!</f>
        <v>#REF!</v>
      </c>
    </row>
    <row r="26706" spans="1:2" hidden="1" x14ac:dyDescent="0.45">
      <c r="A26706" t="e">
        <f>'NAME BADGE DETAILS'!#REF!</f>
        <v>#REF!</v>
      </c>
      <c r="B26706" t="e">
        <f>'NAME BADGE DETAILS'!#REF!</f>
        <v>#REF!</v>
      </c>
    </row>
    <row r="26707" spans="1:2" hidden="1" x14ac:dyDescent="0.45">
      <c r="A26707" t="e">
        <f>'NAME BADGE DETAILS'!#REF!</f>
        <v>#REF!</v>
      </c>
      <c r="B26707" t="e">
        <f>'NAME BADGE DETAILS'!#REF!</f>
        <v>#REF!</v>
      </c>
    </row>
    <row r="26708" spans="1:2" hidden="1" x14ac:dyDescent="0.45">
      <c r="A26708" t="e">
        <f>'NAME BADGE DETAILS'!#REF!</f>
        <v>#REF!</v>
      </c>
      <c r="B26708" t="e">
        <f>'NAME BADGE DETAILS'!#REF!</f>
        <v>#REF!</v>
      </c>
    </row>
    <row r="26709" spans="1:2" hidden="1" x14ac:dyDescent="0.45">
      <c r="A26709" t="e">
        <f>'NAME BADGE DETAILS'!#REF!</f>
        <v>#REF!</v>
      </c>
      <c r="B26709" t="e">
        <f>'NAME BADGE DETAILS'!#REF!</f>
        <v>#REF!</v>
      </c>
    </row>
    <row r="26710" spans="1:2" hidden="1" x14ac:dyDescent="0.45">
      <c r="A26710" t="e">
        <f>'NAME BADGE DETAILS'!#REF!</f>
        <v>#REF!</v>
      </c>
      <c r="B26710" t="e">
        <f>'NAME BADGE DETAILS'!#REF!</f>
        <v>#REF!</v>
      </c>
    </row>
    <row r="26711" spans="1:2" hidden="1" x14ac:dyDescent="0.45">
      <c r="A26711" t="e">
        <f>'NAME BADGE DETAILS'!#REF!</f>
        <v>#REF!</v>
      </c>
      <c r="B26711" t="e">
        <f>'NAME BADGE DETAILS'!#REF!</f>
        <v>#REF!</v>
      </c>
    </row>
    <row r="26712" spans="1:2" hidden="1" x14ac:dyDescent="0.45">
      <c r="A26712" t="e">
        <f>'NAME BADGE DETAILS'!#REF!</f>
        <v>#REF!</v>
      </c>
      <c r="B26712" t="e">
        <f>'NAME BADGE DETAILS'!#REF!</f>
        <v>#REF!</v>
      </c>
    </row>
    <row r="26713" spans="1:2" hidden="1" x14ac:dyDescent="0.45">
      <c r="A26713" t="e">
        <f>'NAME BADGE DETAILS'!#REF!</f>
        <v>#REF!</v>
      </c>
      <c r="B26713" t="e">
        <f>'NAME BADGE DETAILS'!#REF!</f>
        <v>#REF!</v>
      </c>
    </row>
    <row r="26714" spans="1:2" hidden="1" x14ac:dyDescent="0.45">
      <c r="A26714" t="e">
        <f>'NAME BADGE DETAILS'!#REF!</f>
        <v>#REF!</v>
      </c>
      <c r="B26714" t="e">
        <f>'NAME BADGE DETAILS'!#REF!</f>
        <v>#REF!</v>
      </c>
    </row>
    <row r="26715" spans="1:2" hidden="1" x14ac:dyDescent="0.45">
      <c r="A26715" t="e">
        <f>'NAME BADGE DETAILS'!#REF!</f>
        <v>#REF!</v>
      </c>
      <c r="B26715" t="e">
        <f>'NAME BADGE DETAILS'!#REF!</f>
        <v>#REF!</v>
      </c>
    </row>
    <row r="26716" spans="1:2" hidden="1" x14ac:dyDescent="0.45">
      <c r="A26716" t="e">
        <f>'NAME BADGE DETAILS'!#REF!</f>
        <v>#REF!</v>
      </c>
      <c r="B26716" t="e">
        <f>'NAME BADGE DETAILS'!#REF!</f>
        <v>#REF!</v>
      </c>
    </row>
    <row r="26717" spans="1:2" hidden="1" x14ac:dyDescent="0.45">
      <c r="A26717" t="e">
        <f>'NAME BADGE DETAILS'!#REF!</f>
        <v>#REF!</v>
      </c>
      <c r="B26717" t="e">
        <f>'NAME BADGE DETAILS'!#REF!</f>
        <v>#REF!</v>
      </c>
    </row>
    <row r="26718" spans="1:2" hidden="1" x14ac:dyDescent="0.45">
      <c r="A26718" t="e">
        <f>'NAME BADGE DETAILS'!#REF!</f>
        <v>#REF!</v>
      </c>
      <c r="B26718" t="e">
        <f>'NAME BADGE DETAILS'!#REF!</f>
        <v>#REF!</v>
      </c>
    </row>
    <row r="26719" spans="1:2" hidden="1" x14ac:dyDescent="0.45">
      <c r="A26719" t="e">
        <f>'NAME BADGE DETAILS'!#REF!</f>
        <v>#REF!</v>
      </c>
      <c r="B26719" t="e">
        <f>'NAME BADGE DETAILS'!#REF!</f>
        <v>#REF!</v>
      </c>
    </row>
    <row r="26720" spans="1:2" hidden="1" x14ac:dyDescent="0.45">
      <c r="A26720" t="e">
        <f>'NAME BADGE DETAILS'!#REF!</f>
        <v>#REF!</v>
      </c>
      <c r="B26720" t="e">
        <f>'NAME BADGE DETAILS'!#REF!</f>
        <v>#REF!</v>
      </c>
    </row>
    <row r="26721" spans="1:2" hidden="1" x14ac:dyDescent="0.45">
      <c r="A26721" t="e">
        <f>'NAME BADGE DETAILS'!#REF!</f>
        <v>#REF!</v>
      </c>
      <c r="B26721" t="e">
        <f>'NAME BADGE DETAILS'!#REF!</f>
        <v>#REF!</v>
      </c>
    </row>
    <row r="26722" spans="1:2" hidden="1" x14ac:dyDescent="0.45">
      <c r="A26722" t="e">
        <f>'NAME BADGE DETAILS'!#REF!</f>
        <v>#REF!</v>
      </c>
      <c r="B26722" t="e">
        <f>'NAME BADGE DETAILS'!#REF!</f>
        <v>#REF!</v>
      </c>
    </row>
    <row r="26723" spans="1:2" hidden="1" x14ac:dyDescent="0.45">
      <c r="A26723" t="e">
        <f>'NAME BADGE DETAILS'!#REF!</f>
        <v>#REF!</v>
      </c>
      <c r="B26723" t="e">
        <f>'NAME BADGE DETAILS'!#REF!</f>
        <v>#REF!</v>
      </c>
    </row>
    <row r="26724" spans="1:2" hidden="1" x14ac:dyDescent="0.45">
      <c r="A26724" t="e">
        <f>'NAME BADGE DETAILS'!#REF!</f>
        <v>#REF!</v>
      </c>
      <c r="B26724" t="e">
        <f>'NAME BADGE DETAILS'!#REF!</f>
        <v>#REF!</v>
      </c>
    </row>
    <row r="26725" spans="1:2" hidden="1" x14ac:dyDescent="0.45">
      <c r="A26725" t="e">
        <f>'NAME BADGE DETAILS'!#REF!</f>
        <v>#REF!</v>
      </c>
      <c r="B26725" t="e">
        <f>'NAME BADGE DETAILS'!#REF!</f>
        <v>#REF!</v>
      </c>
    </row>
    <row r="26726" spans="1:2" hidden="1" x14ac:dyDescent="0.45">
      <c r="A26726" t="e">
        <f>'NAME BADGE DETAILS'!#REF!</f>
        <v>#REF!</v>
      </c>
      <c r="B26726" t="e">
        <f>'NAME BADGE DETAILS'!#REF!</f>
        <v>#REF!</v>
      </c>
    </row>
    <row r="26727" spans="1:2" hidden="1" x14ac:dyDescent="0.45">
      <c r="A26727" t="e">
        <f>'NAME BADGE DETAILS'!#REF!</f>
        <v>#REF!</v>
      </c>
      <c r="B26727" t="e">
        <f>'NAME BADGE DETAILS'!#REF!</f>
        <v>#REF!</v>
      </c>
    </row>
    <row r="26728" spans="1:2" hidden="1" x14ac:dyDescent="0.45">
      <c r="A26728" t="e">
        <f>'NAME BADGE DETAILS'!#REF!</f>
        <v>#REF!</v>
      </c>
      <c r="B26728" t="e">
        <f>'NAME BADGE DETAILS'!#REF!</f>
        <v>#REF!</v>
      </c>
    </row>
    <row r="26729" spans="1:2" hidden="1" x14ac:dyDescent="0.45">
      <c r="A26729" t="e">
        <f>'NAME BADGE DETAILS'!#REF!</f>
        <v>#REF!</v>
      </c>
      <c r="B26729" t="e">
        <f>'NAME BADGE DETAILS'!#REF!</f>
        <v>#REF!</v>
      </c>
    </row>
    <row r="26730" spans="1:2" hidden="1" x14ac:dyDescent="0.45">
      <c r="A26730" t="e">
        <f>'NAME BADGE DETAILS'!#REF!</f>
        <v>#REF!</v>
      </c>
      <c r="B26730" t="e">
        <f>'NAME BADGE DETAILS'!#REF!</f>
        <v>#REF!</v>
      </c>
    </row>
    <row r="26731" spans="1:2" hidden="1" x14ac:dyDescent="0.45">
      <c r="A26731" t="e">
        <f>'NAME BADGE DETAILS'!#REF!</f>
        <v>#REF!</v>
      </c>
      <c r="B26731" t="e">
        <f>'NAME BADGE DETAILS'!#REF!</f>
        <v>#REF!</v>
      </c>
    </row>
    <row r="26732" spans="1:2" hidden="1" x14ac:dyDescent="0.45">
      <c r="A26732" t="e">
        <f>'NAME BADGE DETAILS'!#REF!</f>
        <v>#REF!</v>
      </c>
      <c r="B26732" t="e">
        <f>'NAME BADGE DETAILS'!#REF!</f>
        <v>#REF!</v>
      </c>
    </row>
    <row r="26733" spans="1:2" hidden="1" x14ac:dyDescent="0.45">
      <c r="A26733" t="e">
        <f>'NAME BADGE DETAILS'!#REF!</f>
        <v>#REF!</v>
      </c>
      <c r="B26733" t="e">
        <f>'NAME BADGE DETAILS'!#REF!</f>
        <v>#REF!</v>
      </c>
    </row>
    <row r="26734" spans="1:2" hidden="1" x14ac:dyDescent="0.45">
      <c r="A26734" t="e">
        <f>'NAME BADGE DETAILS'!#REF!</f>
        <v>#REF!</v>
      </c>
      <c r="B26734" t="e">
        <f>'NAME BADGE DETAILS'!#REF!</f>
        <v>#REF!</v>
      </c>
    </row>
    <row r="26735" spans="1:2" hidden="1" x14ac:dyDescent="0.45">
      <c r="A26735" t="e">
        <f>'NAME BADGE DETAILS'!#REF!</f>
        <v>#REF!</v>
      </c>
      <c r="B26735" t="e">
        <f>'NAME BADGE DETAILS'!#REF!</f>
        <v>#REF!</v>
      </c>
    </row>
    <row r="26736" spans="1:2" hidden="1" x14ac:dyDescent="0.45">
      <c r="A26736" t="e">
        <f>'NAME BADGE DETAILS'!#REF!</f>
        <v>#REF!</v>
      </c>
      <c r="B26736" t="e">
        <f>'NAME BADGE DETAILS'!#REF!</f>
        <v>#REF!</v>
      </c>
    </row>
    <row r="26737" spans="1:2" hidden="1" x14ac:dyDescent="0.45">
      <c r="A26737" t="e">
        <f>'NAME BADGE DETAILS'!#REF!</f>
        <v>#REF!</v>
      </c>
      <c r="B26737" t="e">
        <f>'NAME BADGE DETAILS'!#REF!</f>
        <v>#REF!</v>
      </c>
    </row>
    <row r="26738" spans="1:2" hidden="1" x14ac:dyDescent="0.45">
      <c r="A26738" t="e">
        <f>'NAME BADGE DETAILS'!#REF!</f>
        <v>#REF!</v>
      </c>
      <c r="B26738" t="e">
        <f>'NAME BADGE DETAILS'!#REF!</f>
        <v>#REF!</v>
      </c>
    </row>
    <row r="26739" spans="1:2" hidden="1" x14ac:dyDescent="0.45">
      <c r="A26739" t="e">
        <f>'NAME BADGE DETAILS'!#REF!</f>
        <v>#REF!</v>
      </c>
      <c r="B26739" t="e">
        <f>'NAME BADGE DETAILS'!#REF!</f>
        <v>#REF!</v>
      </c>
    </row>
    <row r="26740" spans="1:2" hidden="1" x14ac:dyDescent="0.45">
      <c r="A26740" t="e">
        <f>'NAME BADGE DETAILS'!#REF!</f>
        <v>#REF!</v>
      </c>
      <c r="B26740" t="e">
        <f>'NAME BADGE DETAILS'!#REF!</f>
        <v>#REF!</v>
      </c>
    </row>
    <row r="26741" spans="1:2" hidden="1" x14ac:dyDescent="0.45">
      <c r="A26741" t="e">
        <f>'NAME BADGE DETAILS'!#REF!</f>
        <v>#REF!</v>
      </c>
      <c r="B26741" t="e">
        <f>'NAME BADGE DETAILS'!#REF!</f>
        <v>#REF!</v>
      </c>
    </row>
    <row r="26742" spans="1:2" hidden="1" x14ac:dyDescent="0.45">
      <c r="A26742" t="e">
        <f>'NAME BADGE DETAILS'!#REF!</f>
        <v>#REF!</v>
      </c>
      <c r="B26742" t="e">
        <f>'NAME BADGE DETAILS'!#REF!</f>
        <v>#REF!</v>
      </c>
    </row>
    <row r="26743" spans="1:2" hidden="1" x14ac:dyDescent="0.45">
      <c r="A26743" t="e">
        <f>'NAME BADGE DETAILS'!#REF!</f>
        <v>#REF!</v>
      </c>
      <c r="B26743" t="e">
        <f>'NAME BADGE DETAILS'!#REF!</f>
        <v>#REF!</v>
      </c>
    </row>
    <row r="26744" spans="1:2" hidden="1" x14ac:dyDescent="0.45">
      <c r="A26744" t="e">
        <f>'NAME BADGE DETAILS'!#REF!</f>
        <v>#REF!</v>
      </c>
      <c r="B26744" t="e">
        <f>'NAME BADGE DETAILS'!#REF!</f>
        <v>#REF!</v>
      </c>
    </row>
    <row r="26745" spans="1:2" hidden="1" x14ac:dyDescent="0.45">
      <c r="A26745" t="e">
        <f>'NAME BADGE DETAILS'!#REF!</f>
        <v>#REF!</v>
      </c>
      <c r="B26745" t="e">
        <f>'NAME BADGE DETAILS'!#REF!</f>
        <v>#REF!</v>
      </c>
    </row>
    <row r="26746" spans="1:2" hidden="1" x14ac:dyDescent="0.45">
      <c r="A26746" t="e">
        <f>'NAME BADGE DETAILS'!#REF!</f>
        <v>#REF!</v>
      </c>
      <c r="B26746" t="e">
        <f>'NAME BADGE DETAILS'!#REF!</f>
        <v>#REF!</v>
      </c>
    </row>
    <row r="26747" spans="1:2" hidden="1" x14ac:dyDescent="0.45">
      <c r="A26747" t="e">
        <f>'NAME BADGE DETAILS'!#REF!</f>
        <v>#REF!</v>
      </c>
      <c r="B26747" t="e">
        <f>'NAME BADGE DETAILS'!#REF!</f>
        <v>#REF!</v>
      </c>
    </row>
    <row r="26748" spans="1:2" hidden="1" x14ac:dyDescent="0.45">
      <c r="A26748" t="e">
        <f>'NAME BADGE DETAILS'!#REF!</f>
        <v>#REF!</v>
      </c>
      <c r="B26748" t="e">
        <f>'NAME BADGE DETAILS'!#REF!</f>
        <v>#REF!</v>
      </c>
    </row>
    <row r="26749" spans="1:2" hidden="1" x14ac:dyDescent="0.45">
      <c r="A26749" t="e">
        <f>'NAME BADGE DETAILS'!#REF!</f>
        <v>#REF!</v>
      </c>
      <c r="B26749" t="e">
        <f>'NAME BADGE DETAILS'!#REF!</f>
        <v>#REF!</v>
      </c>
    </row>
    <row r="26750" spans="1:2" hidden="1" x14ac:dyDescent="0.45">
      <c r="A26750" t="e">
        <f>'NAME BADGE DETAILS'!#REF!</f>
        <v>#REF!</v>
      </c>
      <c r="B26750" t="e">
        <f>'NAME BADGE DETAILS'!#REF!</f>
        <v>#REF!</v>
      </c>
    </row>
    <row r="26751" spans="1:2" hidden="1" x14ac:dyDescent="0.45">
      <c r="A26751" t="e">
        <f>'NAME BADGE DETAILS'!#REF!</f>
        <v>#REF!</v>
      </c>
      <c r="B26751" t="e">
        <f>'NAME BADGE DETAILS'!#REF!</f>
        <v>#REF!</v>
      </c>
    </row>
    <row r="26752" spans="1:2" hidden="1" x14ac:dyDescent="0.45">
      <c r="A26752" t="e">
        <f>'NAME BADGE DETAILS'!#REF!</f>
        <v>#REF!</v>
      </c>
      <c r="B26752" t="e">
        <f>'NAME BADGE DETAILS'!#REF!</f>
        <v>#REF!</v>
      </c>
    </row>
    <row r="26753" spans="1:2" hidden="1" x14ac:dyDescent="0.45">
      <c r="A26753" t="e">
        <f>'NAME BADGE DETAILS'!#REF!</f>
        <v>#REF!</v>
      </c>
      <c r="B26753" t="e">
        <f>'NAME BADGE DETAILS'!#REF!</f>
        <v>#REF!</v>
      </c>
    </row>
    <row r="26754" spans="1:2" hidden="1" x14ac:dyDescent="0.45">
      <c r="A26754" t="e">
        <f>'NAME BADGE DETAILS'!#REF!</f>
        <v>#REF!</v>
      </c>
      <c r="B26754" t="e">
        <f>'NAME BADGE DETAILS'!#REF!</f>
        <v>#REF!</v>
      </c>
    </row>
    <row r="26755" spans="1:2" hidden="1" x14ac:dyDescent="0.45">
      <c r="A26755" t="e">
        <f>'NAME BADGE DETAILS'!#REF!</f>
        <v>#REF!</v>
      </c>
      <c r="B26755" t="e">
        <f>'NAME BADGE DETAILS'!#REF!</f>
        <v>#REF!</v>
      </c>
    </row>
    <row r="26756" spans="1:2" hidden="1" x14ac:dyDescent="0.45">
      <c r="A26756" t="e">
        <f>'NAME BADGE DETAILS'!#REF!</f>
        <v>#REF!</v>
      </c>
      <c r="B26756" t="e">
        <f>'NAME BADGE DETAILS'!#REF!</f>
        <v>#REF!</v>
      </c>
    </row>
    <row r="26757" spans="1:2" hidden="1" x14ac:dyDescent="0.45">
      <c r="A26757" t="e">
        <f>'NAME BADGE DETAILS'!#REF!</f>
        <v>#REF!</v>
      </c>
      <c r="B26757" t="e">
        <f>'NAME BADGE DETAILS'!#REF!</f>
        <v>#REF!</v>
      </c>
    </row>
    <row r="26758" spans="1:2" hidden="1" x14ac:dyDescent="0.45">
      <c r="A26758" t="e">
        <f>'NAME BADGE DETAILS'!#REF!</f>
        <v>#REF!</v>
      </c>
      <c r="B26758" t="e">
        <f>'NAME BADGE DETAILS'!#REF!</f>
        <v>#REF!</v>
      </c>
    </row>
    <row r="26759" spans="1:2" hidden="1" x14ac:dyDescent="0.45">
      <c r="A26759" t="e">
        <f>'NAME BADGE DETAILS'!#REF!</f>
        <v>#REF!</v>
      </c>
      <c r="B26759" t="e">
        <f>'NAME BADGE DETAILS'!#REF!</f>
        <v>#REF!</v>
      </c>
    </row>
    <row r="26760" spans="1:2" hidden="1" x14ac:dyDescent="0.45">
      <c r="A26760" t="e">
        <f>'NAME BADGE DETAILS'!#REF!</f>
        <v>#REF!</v>
      </c>
      <c r="B26760" t="e">
        <f>'NAME BADGE DETAILS'!#REF!</f>
        <v>#REF!</v>
      </c>
    </row>
    <row r="26761" spans="1:2" hidden="1" x14ac:dyDescent="0.45">
      <c r="A26761" t="e">
        <f>'NAME BADGE DETAILS'!#REF!</f>
        <v>#REF!</v>
      </c>
      <c r="B26761" t="e">
        <f>'NAME BADGE DETAILS'!#REF!</f>
        <v>#REF!</v>
      </c>
    </row>
    <row r="26762" spans="1:2" hidden="1" x14ac:dyDescent="0.45">
      <c r="A26762" t="e">
        <f>'NAME BADGE DETAILS'!#REF!</f>
        <v>#REF!</v>
      </c>
      <c r="B26762" t="e">
        <f>'NAME BADGE DETAILS'!#REF!</f>
        <v>#REF!</v>
      </c>
    </row>
    <row r="26763" spans="1:2" hidden="1" x14ac:dyDescent="0.45">
      <c r="A26763" t="e">
        <f>'NAME BADGE DETAILS'!#REF!</f>
        <v>#REF!</v>
      </c>
      <c r="B26763" t="e">
        <f>'NAME BADGE DETAILS'!#REF!</f>
        <v>#REF!</v>
      </c>
    </row>
    <row r="26764" spans="1:2" hidden="1" x14ac:dyDescent="0.45">
      <c r="A26764" t="e">
        <f>'NAME BADGE DETAILS'!#REF!</f>
        <v>#REF!</v>
      </c>
      <c r="B26764" t="e">
        <f>'NAME BADGE DETAILS'!#REF!</f>
        <v>#REF!</v>
      </c>
    </row>
    <row r="26765" spans="1:2" hidden="1" x14ac:dyDescent="0.45">
      <c r="A26765" t="e">
        <f>'NAME BADGE DETAILS'!#REF!</f>
        <v>#REF!</v>
      </c>
      <c r="B26765" t="e">
        <f>'NAME BADGE DETAILS'!#REF!</f>
        <v>#REF!</v>
      </c>
    </row>
    <row r="26766" spans="1:2" hidden="1" x14ac:dyDescent="0.45">
      <c r="A26766" t="e">
        <f>'NAME BADGE DETAILS'!#REF!</f>
        <v>#REF!</v>
      </c>
      <c r="B26766" t="e">
        <f>'NAME BADGE DETAILS'!#REF!</f>
        <v>#REF!</v>
      </c>
    </row>
    <row r="26767" spans="1:2" hidden="1" x14ac:dyDescent="0.45">
      <c r="A26767" t="e">
        <f>'NAME BADGE DETAILS'!#REF!</f>
        <v>#REF!</v>
      </c>
      <c r="B26767" t="e">
        <f>'NAME BADGE DETAILS'!#REF!</f>
        <v>#REF!</v>
      </c>
    </row>
    <row r="26768" spans="1:2" hidden="1" x14ac:dyDescent="0.45">
      <c r="A26768" t="e">
        <f>'NAME BADGE DETAILS'!#REF!</f>
        <v>#REF!</v>
      </c>
      <c r="B26768" t="e">
        <f>'NAME BADGE DETAILS'!#REF!</f>
        <v>#REF!</v>
      </c>
    </row>
    <row r="26769" spans="1:2" hidden="1" x14ac:dyDescent="0.45">
      <c r="A26769" t="e">
        <f>'NAME BADGE DETAILS'!#REF!</f>
        <v>#REF!</v>
      </c>
      <c r="B26769" t="e">
        <f>'NAME BADGE DETAILS'!#REF!</f>
        <v>#REF!</v>
      </c>
    </row>
    <row r="26770" spans="1:2" hidden="1" x14ac:dyDescent="0.45">
      <c r="A26770" t="e">
        <f>'NAME BADGE DETAILS'!#REF!</f>
        <v>#REF!</v>
      </c>
      <c r="B26770" t="e">
        <f>'NAME BADGE DETAILS'!#REF!</f>
        <v>#REF!</v>
      </c>
    </row>
    <row r="26771" spans="1:2" hidden="1" x14ac:dyDescent="0.45">
      <c r="A26771" t="e">
        <f>'NAME BADGE DETAILS'!#REF!</f>
        <v>#REF!</v>
      </c>
      <c r="B26771" t="e">
        <f>'NAME BADGE DETAILS'!#REF!</f>
        <v>#REF!</v>
      </c>
    </row>
    <row r="26772" spans="1:2" hidden="1" x14ac:dyDescent="0.45">
      <c r="A26772" t="e">
        <f>'NAME BADGE DETAILS'!#REF!</f>
        <v>#REF!</v>
      </c>
      <c r="B26772" t="e">
        <f>'NAME BADGE DETAILS'!#REF!</f>
        <v>#REF!</v>
      </c>
    </row>
    <row r="26773" spans="1:2" hidden="1" x14ac:dyDescent="0.45">
      <c r="A26773" t="e">
        <f>'NAME BADGE DETAILS'!#REF!</f>
        <v>#REF!</v>
      </c>
      <c r="B26773" t="e">
        <f>'NAME BADGE DETAILS'!#REF!</f>
        <v>#REF!</v>
      </c>
    </row>
    <row r="26774" spans="1:2" hidden="1" x14ac:dyDescent="0.45">
      <c r="A26774" t="e">
        <f>'NAME BADGE DETAILS'!#REF!</f>
        <v>#REF!</v>
      </c>
      <c r="B26774" t="e">
        <f>'NAME BADGE DETAILS'!#REF!</f>
        <v>#REF!</v>
      </c>
    </row>
    <row r="26775" spans="1:2" hidden="1" x14ac:dyDescent="0.45">
      <c r="A26775" t="e">
        <f>'NAME BADGE DETAILS'!#REF!</f>
        <v>#REF!</v>
      </c>
      <c r="B26775" t="e">
        <f>'NAME BADGE DETAILS'!#REF!</f>
        <v>#REF!</v>
      </c>
    </row>
    <row r="26776" spans="1:2" hidden="1" x14ac:dyDescent="0.45">
      <c r="A26776" t="e">
        <f>'NAME BADGE DETAILS'!#REF!</f>
        <v>#REF!</v>
      </c>
      <c r="B26776" t="e">
        <f>'NAME BADGE DETAILS'!#REF!</f>
        <v>#REF!</v>
      </c>
    </row>
    <row r="26777" spans="1:2" hidden="1" x14ac:dyDescent="0.45">
      <c r="A26777" t="e">
        <f>'NAME BADGE DETAILS'!#REF!</f>
        <v>#REF!</v>
      </c>
      <c r="B26777" t="e">
        <f>'NAME BADGE DETAILS'!#REF!</f>
        <v>#REF!</v>
      </c>
    </row>
    <row r="26778" spans="1:2" hidden="1" x14ac:dyDescent="0.45">
      <c r="A26778" t="e">
        <f>'NAME BADGE DETAILS'!#REF!</f>
        <v>#REF!</v>
      </c>
      <c r="B26778" t="e">
        <f>'NAME BADGE DETAILS'!#REF!</f>
        <v>#REF!</v>
      </c>
    </row>
    <row r="26779" spans="1:2" hidden="1" x14ac:dyDescent="0.45">
      <c r="A26779" t="e">
        <f>'NAME BADGE DETAILS'!#REF!</f>
        <v>#REF!</v>
      </c>
      <c r="B26779" t="e">
        <f>'NAME BADGE DETAILS'!#REF!</f>
        <v>#REF!</v>
      </c>
    </row>
    <row r="26780" spans="1:2" hidden="1" x14ac:dyDescent="0.45">
      <c r="A26780" t="e">
        <f>'NAME BADGE DETAILS'!#REF!</f>
        <v>#REF!</v>
      </c>
      <c r="B26780" t="e">
        <f>'NAME BADGE DETAILS'!#REF!</f>
        <v>#REF!</v>
      </c>
    </row>
    <row r="26781" spans="1:2" hidden="1" x14ac:dyDescent="0.45">
      <c r="A26781" t="e">
        <f>'NAME BADGE DETAILS'!#REF!</f>
        <v>#REF!</v>
      </c>
      <c r="B26781" t="e">
        <f>'NAME BADGE DETAILS'!#REF!</f>
        <v>#REF!</v>
      </c>
    </row>
    <row r="26782" spans="1:2" hidden="1" x14ac:dyDescent="0.45">
      <c r="A26782" t="e">
        <f>'NAME BADGE DETAILS'!#REF!</f>
        <v>#REF!</v>
      </c>
      <c r="B26782" t="e">
        <f>'NAME BADGE DETAILS'!#REF!</f>
        <v>#REF!</v>
      </c>
    </row>
    <row r="26783" spans="1:2" hidden="1" x14ac:dyDescent="0.45">
      <c r="A26783" t="e">
        <f>'NAME BADGE DETAILS'!#REF!</f>
        <v>#REF!</v>
      </c>
      <c r="B26783" t="e">
        <f>'NAME BADGE DETAILS'!#REF!</f>
        <v>#REF!</v>
      </c>
    </row>
    <row r="26784" spans="1:2" hidden="1" x14ac:dyDescent="0.45">
      <c r="A26784" t="e">
        <f>'NAME BADGE DETAILS'!#REF!</f>
        <v>#REF!</v>
      </c>
      <c r="B26784" t="e">
        <f>'NAME BADGE DETAILS'!#REF!</f>
        <v>#REF!</v>
      </c>
    </row>
    <row r="26785" spans="1:2" hidden="1" x14ac:dyDescent="0.45">
      <c r="A26785" t="e">
        <f>'NAME BADGE DETAILS'!#REF!</f>
        <v>#REF!</v>
      </c>
      <c r="B26785" t="e">
        <f>'NAME BADGE DETAILS'!#REF!</f>
        <v>#REF!</v>
      </c>
    </row>
    <row r="26786" spans="1:2" hidden="1" x14ac:dyDescent="0.45">
      <c r="A26786" t="e">
        <f>'NAME BADGE DETAILS'!#REF!</f>
        <v>#REF!</v>
      </c>
      <c r="B26786" t="e">
        <f>'NAME BADGE DETAILS'!#REF!</f>
        <v>#REF!</v>
      </c>
    </row>
    <row r="26787" spans="1:2" hidden="1" x14ac:dyDescent="0.45">
      <c r="A26787" t="e">
        <f>'NAME BADGE DETAILS'!#REF!</f>
        <v>#REF!</v>
      </c>
      <c r="B26787" t="e">
        <f>'NAME BADGE DETAILS'!#REF!</f>
        <v>#REF!</v>
      </c>
    </row>
    <row r="26788" spans="1:2" hidden="1" x14ac:dyDescent="0.45">
      <c r="A26788" t="e">
        <f>'NAME BADGE DETAILS'!#REF!</f>
        <v>#REF!</v>
      </c>
      <c r="B26788" t="e">
        <f>'NAME BADGE DETAILS'!#REF!</f>
        <v>#REF!</v>
      </c>
    </row>
    <row r="26789" spans="1:2" hidden="1" x14ac:dyDescent="0.45">
      <c r="A26789" t="e">
        <f>'NAME BADGE DETAILS'!#REF!</f>
        <v>#REF!</v>
      </c>
      <c r="B26789" t="e">
        <f>'NAME BADGE DETAILS'!#REF!</f>
        <v>#REF!</v>
      </c>
    </row>
    <row r="26790" spans="1:2" hidden="1" x14ac:dyDescent="0.45">
      <c r="A26790" t="e">
        <f>'NAME BADGE DETAILS'!#REF!</f>
        <v>#REF!</v>
      </c>
      <c r="B26790" t="e">
        <f>'NAME BADGE DETAILS'!#REF!</f>
        <v>#REF!</v>
      </c>
    </row>
    <row r="26791" spans="1:2" hidden="1" x14ac:dyDescent="0.45">
      <c r="A26791" t="e">
        <f>'NAME BADGE DETAILS'!#REF!</f>
        <v>#REF!</v>
      </c>
      <c r="B26791" t="e">
        <f>'NAME BADGE DETAILS'!#REF!</f>
        <v>#REF!</v>
      </c>
    </row>
    <row r="26792" spans="1:2" hidden="1" x14ac:dyDescent="0.45">
      <c r="A26792" t="e">
        <f>'NAME BADGE DETAILS'!#REF!</f>
        <v>#REF!</v>
      </c>
      <c r="B26792" t="e">
        <f>'NAME BADGE DETAILS'!#REF!</f>
        <v>#REF!</v>
      </c>
    </row>
    <row r="26793" spans="1:2" hidden="1" x14ac:dyDescent="0.45">
      <c r="A26793" t="e">
        <f>'NAME BADGE DETAILS'!#REF!</f>
        <v>#REF!</v>
      </c>
      <c r="B26793" t="e">
        <f>'NAME BADGE DETAILS'!#REF!</f>
        <v>#REF!</v>
      </c>
    </row>
    <row r="26794" spans="1:2" hidden="1" x14ac:dyDescent="0.45">
      <c r="A26794" t="e">
        <f>'NAME BADGE DETAILS'!#REF!</f>
        <v>#REF!</v>
      </c>
      <c r="B26794" t="e">
        <f>'NAME BADGE DETAILS'!#REF!</f>
        <v>#REF!</v>
      </c>
    </row>
    <row r="26795" spans="1:2" hidden="1" x14ac:dyDescent="0.45">
      <c r="A26795" t="e">
        <f>'NAME BADGE DETAILS'!#REF!</f>
        <v>#REF!</v>
      </c>
      <c r="B26795" t="e">
        <f>'NAME BADGE DETAILS'!#REF!</f>
        <v>#REF!</v>
      </c>
    </row>
    <row r="26796" spans="1:2" hidden="1" x14ac:dyDescent="0.45">
      <c r="A26796" t="e">
        <f>'NAME BADGE DETAILS'!#REF!</f>
        <v>#REF!</v>
      </c>
      <c r="B26796" t="e">
        <f>'NAME BADGE DETAILS'!#REF!</f>
        <v>#REF!</v>
      </c>
    </row>
    <row r="26797" spans="1:2" hidden="1" x14ac:dyDescent="0.45">
      <c r="A26797" t="e">
        <f>'NAME BADGE DETAILS'!#REF!</f>
        <v>#REF!</v>
      </c>
      <c r="B26797" t="e">
        <f>'NAME BADGE DETAILS'!#REF!</f>
        <v>#REF!</v>
      </c>
    </row>
    <row r="26798" spans="1:2" hidden="1" x14ac:dyDescent="0.45">
      <c r="A26798" t="e">
        <f>'NAME BADGE DETAILS'!#REF!</f>
        <v>#REF!</v>
      </c>
      <c r="B26798" t="e">
        <f>'NAME BADGE DETAILS'!#REF!</f>
        <v>#REF!</v>
      </c>
    </row>
    <row r="26799" spans="1:2" hidden="1" x14ac:dyDescent="0.45">
      <c r="A26799" t="e">
        <f>'NAME BADGE DETAILS'!#REF!</f>
        <v>#REF!</v>
      </c>
      <c r="B26799" t="e">
        <f>'NAME BADGE DETAILS'!#REF!</f>
        <v>#REF!</v>
      </c>
    </row>
    <row r="26800" spans="1:2" hidden="1" x14ac:dyDescent="0.45">
      <c r="A26800" t="e">
        <f>'NAME BADGE DETAILS'!#REF!</f>
        <v>#REF!</v>
      </c>
      <c r="B26800" t="e">
        <f>'NAME BADGE DETAILS'!#REF!</f>
        <v>#REF!</v>
      </c>
    </row>
    <row r="26801" spans="1:2" hidden="1" x14ac:dyDescent="0.45">
      <c r="A26801" t="e">
        <f>'NAME BADGE DETAILS'!#REF!</f>
        <v>#REF!</v>
      </c>
      <c r="B26801" t="e">
        <f>'NAME BADGE DETAILS'!#REF!</f>
        <v>#REF!</v>
      </c>
    </row>
    <row r="26802" spans="1:2" hidden="1" x14ac:dyDescent="0.45">
      <c r="A26802" t="e">
        <f>'NAME BADGE DETAILS'!#REF!</f>
        <v>#REF!</v>
      </c>
      <c r="B26802" t="e">
        <f>'NAME BADGE DETAILS'!#REF!</f>
        <v>#REF!</v>
      </c>
    </row>
    <row r="26803" spans="1:2" hidden="1" x14ac:dyDescent="0.45">
      <c r="A26803" t="e">
        <f>'NAME BADGE DETAILS'!#REF!</f>
        <v>#REF!</v>
      </c>
      <c r="B26803" t="e">
        <f>'NAME BADGE DETAILS'!#REF!</f>
        <v>#REF!</v>
      </c>
    </row>
    <row r="26804" spans="1:2" hidden="1" x14ac:dyDescent="0.45">
      <c r="A26804" t="e">
        <f>'NAME BADGE DETAILS'!#REF!</f>
        <v>#REF!</v>
      </c>
      <c r="B26804" t="e">
        <f>'NAME BADGE DETAILS'!#REF!</f>
        <v>#REF!</v>
      </c>
    </row>
    <row r="26805" spans="1:2" hidden="1" x14ac:dyDescent="0.45">
      <c r="A26805" t="e">
        <f>'NAME BADGE DETAILS'!#REF!</f>
        <v>#REF!</v>
      </c>
      <c r="B26805" t="e">
        <f>'NAME BADGE DETAILS'!#REF!</f>
        <v>#REF!</v>
      </c>
    </row>
    <row r="26806" spans="1:2" hidden="1" x14ac:dyDescent="0.45">
      <c r="A26806" t="e">
        <f>'NAME BADGE DETAILS'!#REF!</f>
        <v>#REF!</v>
      </c>
      <c r="B26806" t="e">
        <f>'NAME BADGE DETAILS'!#REF!</f>
        <v>#REF!</v>
      </c>
    </row>
    <row r="26807" spans="1:2" hidden="1" x14ac:dyDescent="0.45">
      <c r="A26807" t="e">
        <f>'NAME BADGE DETAILS'!#REF!</f>
        <v>#REF!</v>
      </c>
      <c r="B26807" t="e">
        <f>'NAME BADGE DETAILS'!#REF!</f>
        <v>#REF!</v>
      </c>
    </row>
    <row r="26808" spans="1:2" hidden="1" x14ac:dyDescent="0.45">
      <c r="A26808" t="e">
        <f>'NAME BADGE DETAILS'!#REF!</f>
        <v>#REF!</v>
      </c>
      <c r="B26808" t="e">
        <f>'NAME BADGE DETAILS'!#REF!</f>
        <v>#REF!</v>
      </c>
    </row>
    <row r="26809" spans="1:2" hidden="1" x14ac:dyDescent="0.45">
      <c r="A26809" t="e">
        <f>'NAME BADGE DETAILS'!#REF!</f>
        <v>#REF!</v>
      </c>
      <c r="B26809" t="e">
        <f>'NAME BADGE DETAILS'!#REF!</f>
        <v>#REF!</v>
      </c>
    </row>
    <row r="26810" spans="1:2" hidden="1" x14ac:dyDescent="0.45">
      <c r="A26810" t="e">
        <f>'NAME BADGE DETAILS'!#REF!</f>
        <v>#REF!</v>
      </c>
      <c r="B26810" t="e">
        <f>'NAME BADGE DETAILS'!#REF!</f>
        <v>#REF!</v>
      </c>
    </row>
    <row r="26811" spans="1:2" hidden="1" x14ac:dyDescent="0.45">
      <c r="A26811" t="e">
        <f>'NAME BADGE DETAILS'!#REF!</f>
        <v>#REF!</v>
      </c>
      <c r="B26811" t="e">
        <f>'NAME BADGE DETAILS'!#REF!</f>
        <v>#REF!</v>
      </c>
    </row>
    <row r="26812" spans="1:2" hidden="1" x14ac:dyDescent="0.45">
      <c r="A26812" t="e">
        <f>'NAME BADGE DETAILS'!#REF!</f>
        <v>#REF!</v>
      </c>
      <c r="B26812" t="e">
        <f>'NAME BADGE DETAILS'!#REF!</f>
        <v>#REF!</v>
      </c>
    </row>
    <row r="26813" spans="1:2" hidden="1" x14ac:dyDescent="0.45">
      <c r="A26813" t="e">
        <f>'NAME BADGE DETAILS'!#REF!</f>
        <v>#REF!</v>
      </c>
      <c r="B26813" t="e">
        <f>'NAME BADGE DETAILS'!#REF!</f>
        <v>#REF!</v>
      </c>
    </row>
    <row r="26814" spans="1:2" hidden="1" x14ac:dyDescent="0.45">
      <c r="A26814" t="e">
        <f>'NAME BADGE DETAILS'!#REF!</f>
        <v>#REF!</v>
      </c>
      <c r="B26814" t="e">
        <f>'NAME BADGE DETAILS'!#REF!</f>
        <v>#REF!</v>
      </c>
    </row>
    <row r="26815" spans="1:2" hidden="1" x14ac:dyDescent="0.45">
      <c r="A26815" t="e">
        <f>'NAME BADGE DETAILS'!#REF!</f>
        <v>#REF!</v>
      </c>
      <c r="B26815" t="e">
        <f>'NAME BADGE DETAILS'!#REF!</f>
        <v>#REF!</v>
      </c>
    </row>
    <row r="26816" spans="1:2" hidden="1" x14ac:dyDescent="0.45">
      <c r="A26816" t="e">
        <f>'NAME BADGE DETAILS'!#REF!</f>
        <v>#REF!</v>
      </c>
      <c r="B26816" t="e">
        <f>'NAME BADGE DETAILS'!#REF!</f>
        <v>#REF!</v>
      </c>
    </row>
    <row r="26817" spans="1:2" hidden="1" x14ac:dyDescent="0.45">
      <c r="A26817" t="e">
        <f>'NAME BADGE DETAILS'!#REF!</f>
        <v>#REF!</v>
      </c>
      <c r="B26817" t="e">
        <f>'NAME BADGE DETAILS'!#REF!</f>
        <v>#REF!</v>
      </c>
    </row>
    <row r="26818" spans="1:2" hidden="1" x14ac:dyDescent="0.45">
      <c r="A26818" t="e">
        <f>'NAME BADGE DETAILS'!#REF!</f>
        <v>#REF!</v>
      </c>
      <c r="B26818" t="e">
        <f>'NAME BADGE DETAILS'!#REF!</f>
        <v>#REF!</v>
      </c>
    </row>
    <row r="26819" spans="1:2" hidden="1" x14ac:dyDescent="0.45">
      <c r="A26819" t="e">
        <f>'NAME BADGE DETAILS'!#REF!</f>
        <v>#REF!</v>
      </c>
      <c r="B26819" t="e">
        <f>'NAME BADGE DETAILS'!#REF!</f>
        <v>#REF!</v>
      </c>
    </row>
    <row r="26820" spans="1:2" hidden="1" x14ac:dyDescent="0.45">
      <c r="A26820" t="e">
        <f>'NAME BADGE DETAILS'!#REF!</f>
        <v>#REF!</v>
      </c>
      <c r="B26820" t="e">
        <f>'NAME BADGE DETAILS'!#REF!</f>
        <v>#REF!</v>
      </c>
    </row>
    <row r="26821" spans="1:2" hidden="1" x14ac:dyDescent="0.45">
      <c r="A26821" t="e">
        <f>'NAME BADGE DETAILS'!#REF!</f>
        <v>#REF!</v>
      </c>
      <c r="B26821" t="e">
        <f>'NAME BADGE DETAILS'!#REF!</f>
        <v>#REF!</v>
      </c>
    </row>
    <row r="26822" spans="1:2" hidden="1" x14ac:dyDescent="0.45">
      <c r="A26822" t="e">
        <f>'NAME BADGE DETAILS'!#REF!</f>
        <v>#REF!</v>
      </c>
      <c r="B26822" t="e">
        <f>'NAME BADGE DETAILS'!#REF!</f>
        <v>#REF!</v>
      </c>
    </row>
    <row r="26823" spans="1:2" hidden="1" x14ac:dyDescent="0.45">
      <c r="A26823" t="e">
        <f>'NAME BADGE DETAILS'!#REF!</f>
        <v>#REF!</v>
      </c>
      <c r="B26823" t="e">
        <f>'NAME BADGE DETAILS'!#REF!</f>
        <v>#REF!</v>
      </c>
    </row>
    <row r="26824" spans="1:2" hidden="1" x14ac:dyDescent="0.45">
      <c r="A26824" t="e">
        <f>'NAME BADGE DETAILS'!#REF!</f>
        <v>#REF!</v>
      </c>
      <c r="B26824" t="e">
        <f>'NAME BADGE DETAILS'!#REF!</f>
        <v>#REF!</v>
      </c>
    </row>
    <row r="26825" spans="1:2" hidden="1" x14ac:dyDescent="0.45">
      <c r="A26825" t="e">
        <f>'NAME BADGE DETAILS'!#REF!</f>
        <v>#REF!</v>
      </c>
      <c r="B26825" t="e">
        <f>'NAME BADGE DETAILS'!#REF!</f>
        <v>#REF!</v>
      </c>
    </row>
    <row r="26826" spans="1:2" hidden="1" x14ac:dyDescent="0.45">
      <c r="A26826" t="e">
        <f>'NAME BADGE DETAILS'!#REF!</f>
        <v>#REF!</v>
      </c>
      <c r="B26826" t="e">
        <f>'NAME BADGE DETAILS'!#REF!</f>
        <v>#REF!</v>
      </c>
    </row>
    <row r="26827" spans="1:2" hidden="1" x14ac:dyDescent="0.45">
      <c r="A26827" t="e">
        <f>'NAME BADGE DETAILS'!#REF!</f>
        <v>#REF!</v>
      </c>
      <c r="B26827" t="e">
        <f>'NAME BADGE DETAILS'!#REF!</f>
        <v>#REF!</v>
      </c>
    </row>
    <row r="26828" spans="1:2" hidden="1" x14ac:dyDescent="0.45">
      <c r="A26828" t="e">
        <f>'NAME BADGE DETAILS'!#REF!</f>
        <v>#REF!</v>
      </c>
      <c r="B26828" t="e">
        <f>'NAME BADGE DETAILS'!#REF!</f>
        <v>#REF!</v>
      </c>
    </row>
    <row r="26829" spans="1:2" hidden="1" x14ac:dyDescent="0.45">
      <c r="A26829" t="e">
        <f>'NAME BADGE DETAILS'!#REF!</f>
        <v>#REF!</v>
      </c>
      <c r="B26829" t="e">
        <f>'NAME BADGE DETAILS'!#REF!</f>
        <v>#REF!</v>
      </c>
    </row>
    <row r="26830" spans="1:2" hidden="1" x14ac:dyDescent="0.45">
      <c r="A26830" t="e">
        <f>'NAME BADGE DETAILS'!#REF!</f>
        <v>#REF!</v>
      </c>
      <c r="B26830" t="e">
        <f>'NAME BADGE DETAILS'!#REF!</f>
        <v>#REF!</v>
      </c>
    </row>
    <row r="26831" spans="1:2" hidden="1" x14ac:dyDescent="0.45">
      <c r="A26831" t="e">
        <f>'NAME BADGE DETAILS'!#REF!</f>
        <v>#REF!</v>
      </c>
      <c r="B26831" t="e">
        <f>'NAME BADGE DETAILS'!#REF!</f>
        <v>#REF!</v>
      </c>
    </row>
    <row r="26832" spans="1:2" hidden="1" x14ac:dyDescent="0.45">
      <c r="A26832" t="e">
        <f>'NAME BADGE DETAILS'!#REF!</f>
        <v>#REF!</v>
      </c>
      <c r="B26832" t="e">
        <f>'NAME BADGE DETAILS'!#REF!</f>
        <v>#REF!</v>
      </c>
    </row>
    <row r="26833" spans="1:2" hidden="1" x14ac:dyDescent="0.45">
      <c r="A26833" t="e">
        <f>'NAME BADGE DETAILS'!#REF!</f>
        <v>#REF!</v>
      </c>
      <c r="B26833" t="e">
        <f>'NAME BADGE DETAILS'!#REF!</f>
        <v>#REF!</v>
      </c>
    </row>
    <row r="26834" spans="1:2" hidden="1" x14ac:dyDescent="0.45">
      <c r="A26834" t="e">
        <f>'NAME BADGE DETAILS'!#REF!</f>
        <v>#REF!</v>
      </c>
      <c r="B26834" t="e">
        <f>'NAME BADGE DETAILS'!#REF!</f>
        <v>#REF!</v>
      </c>
    </row>
    <row r="26835" spans="1:2" hidden="1" x14ac:dyDescent="0.45">
      <c r="A26835" t="e">
        <f>'NAME BADGE DETAILS'!#REF!</f>
        <v>#REF!</v>
      </c>
      <c r="B26835" t="e">
        <f>'NAME BADGE DETAILS'!#REF!</f>
        <v>#REF!</v>
      </c>
    </row>
    <row r="26836" spans="1:2" hidden="1" x14ac:dyDescent="0.45">
      <c r="A26836" t="e">
        <f>'NAME BADGE DETAILS'!#REF!</f>
        <v>#REF!</v>
      </c>
      <c r="B26836" t="e">
        <f>'NAME BADGE DETAILS'!#REF!</f>
        <v>#REF!</v>
      </c>
    </row>
    <row r="26837" spans="1:2" hidden="1" x14ac:dyDescent="0.45">
      <c r="A26837" t="e">
        <f>'NAME BADGE DETAILS'!#REF!</f>
        <v>#REF!</v>
      </c>
      <c r="B26837" t="e">
        <f>'NAME BADGE DETAILS'!#REF!</f>
        <v>#REF!</v>
      </c>
    </row>
    <row r="26838" spans="1:2" hidden="1" x14ac:dyDescent="0.45">
      <c r="A26838" t="e">
        <f>'NAME BADGE DETAILS'!#REF!</f>
        <v>#REF!</v>
      </c>
      <c r="B26838" t="e">
        <f>'NAME BADGE DETAILS'!#REF!</f>
        <v>#REF!</v>
      </c>
    </row>
    <row r="26839" spans="1:2" hidden="1" x14ac:dyDescent="0.45">
      <c r="A26839" t="e">
        <f>'NAME BADGE DETAILS'!#REF!</f>
        <v>#REF!</v>
      </c>
      <c r="B26839" t="e">
        <f>'NAME BADGE DETAILS'!#REF!</f>
        <v>#REF!</v>
      </c>
    </row>
    <row r="26840" spans="1:2" hidden="1" x14ac:dyDescent="0.45">
      <c r="A26840" t="e">
        <f>'NAME BADGE DETAILS'!#REF!</f>
        <v>#REF!</v>
      </c>
      <c r="B26840" t="e">
        <f>'NAME BADGE DETAILS'!#REF!</f>
        <v>#REF!</v>
      </c>
    </row>
    <row r="26841" spans="1:2" hidden="1" x14ac:dyDescent="0.45">
      <c r="A26841" t="e">
        <f>'NAME BADGE DETAILS'!#REF!</f>
        <v>#REF!</v>
      </c>
      <c r="B26841" t="e">
        <f>'NAME BADGE DETAILS'!#REF!</f>
        <v>#REF!</v>
      </c>
    </row>
    <row r="26842" spans="1:2" hidden="1" x14ac:dyDescent="0.45">
      <c r="A26842" t="e">
        <f>'NAME BADGE DETAILS'!#REF!</f>
        <v>#REF!</v>
      </c>
      <c r="B26842" t="e">
        <f>'NAME BADGE DETAILS'!#REF!</f>
        <v>#REF!</v>
      </c>
    </row>
    <row r="26843" spans="1:2" hidden="1" x14ac:dyDescent="0.45">
      <c r="A26843" t="e">
        <f>'NAME BADGE DETAILS'!#REF!</f>
        <v>#REF!</v>
      </c>
      <c r="B26843" t="e">
        <f>'NAME BADGE DETAILS'!#REF!</f>
        <v>#REF!</v>
      </c>
    </row>
    <row r="26844" spans="1:2" hidden="1" x14ac:dyDescent="0.45">
      <c r="A26844" t="e">
        <f>'NAME BADGE DETAILS'!#REF!</f>
        <v>#REF!</v>
      </c>
      <c r="B26844" t="e">
        <f>'NAME BADGE DETAILS'!#REF!</f>
        <v>#REF!</v>
      </c>
    </row>
    <row r="26845" spans="1:2" hidden="1" x14ac:dyDescent="0.45">
      <c r="A26845" t="e">
        <f>'NAME BADGE DETAILS'!#REF!</f>
        <v>#REF!</v>
      </c>
      <c r="B26845" t="e">
        <f>'NAME BADGE DETAILS'!#REF!</f>
        <v>#REF!</v>
      </c>
    </row>
    <row r="26846" spans="1:2" hidden="1" x14ac:dyDescent="0.45">
      <c r="A26846" t="e">
        <f>'NAME BADGE DETAILS'!#REF!</f>
        <v>#REF!</v>
      </c>
      <c r="B26846" t="e">
        <f>'NAME BADGE DETAILS'!#REF!</f>
        <v>#REF!</v>
      </c>
    </row>
    <row r="26847" spans="1:2" hidden="1" x14ac:dyDescent="0.45">
      <c r="A26847" t="e">
        <f>'NAME BADGE DETAILS'!#REF!</f>
        <v>#REF!</v>
      </c>
      <c r="B26847" t="e">
        <f>'NAME BADGE DETAILS'!#REF!</f>
        <v>#REF!</v>
      </c>
    </row>
    <row r="26848" spans="1:2" hidden="1" x14ac:dyDescent="0.45">
      <c r="A26848" t="e">
        <f>'NAME BADGE DETAILS'!#REF!</f>
        <v>#REF!</v>
      </c>
      <c r="B26848" t="e">
        <f>'NAME BADGE DETAILS'!#REF!</f>
        <v>#REF!</v>
      </c>
    </row>
    <row r="26849" spans="1:2" hidden="1" x14ac:dyDescent="0.45">
      <c r="A26849" t="e">
        <f>'NAME BADGE DETAILS'!#REF!</f>
        <v>#REF!</v>
      </c>
      <c r="B26849" t="e">
        <f>'NAME BADGE DETAILS'!#REF!</f>
        <v>#REF!</v>
      </c>
    </row>
    <row r="26850" spans="1:2" hidden="1" x14ac:dyDescent="0.45">
      <c r="A26850" t="e">
        <f>'NAME BADGE DETAILS'!#REF!</f>
        <v>#REF!</v>
      </c>
      <c r="B26850" t="e">
        <f>'NAME BADGE DETAILS'!#REF!</f>
        <v>#REF!</v>
      </c>
    </row>
    <row r="26851" spans="1:2" hidden="1" x14ac:dyDescent="0.45">
      <c r="A26851" t="e">
        <f>'NAME BADGE DETAILS'!#REF!</f>
        <v>#REF!</v>
      </c>
      <c r="B26851" t="e">
        <f>'NAME BADGE DETAILS'!#REF!</f>
        <v>#REF!</v>
      </c>
    </row>
    <row r="26852" spans="1:2" hidden="1" x14ac:dyDescent="0.45">
      <c r="A26852" t="e">
        <f>'NAME BADGE DETAILS'!#REF!</f>
        <v>#REF!</v>
      </c>
      <c r="B26852" t="e">
        <f>'NAME BADGE DETAILS'!#REF!</f>
        <v>#REF!</v>
      </c>
    </row>
    <row r="26853" spans="1:2" hidden="1" x14ac:dyDescent="0.45">
      <c r="A26853" t="e">
        <f>'NAME BADGE DETAILS'!#REF!</f>
        <v>#REF!</v>
      </c>
      <c r="B26853" t="e">
        <f>'NAME BADGE DETAILS'!#REF!</f>
        <v>#REF!</v>
      </c>
    </row>
    <row r="26854" spans="1:2" hidden="1" x14ac:dyDescent="0.45">
      <c r="A26854" t="e">
        <f>'NAME BADGE DETAILS'!#REF!</f>
        <v>#REF!</v>
      </c>
      <c r="B26854" t="e">
        <f>'NAME BADGE DETAILS'!#REF!</f>
        <v>#REF!</v>
      </c>
    </row>
    <row r="26855" spans="1:2" hidden="1" x14ac:dyDescent="0.45">
      <c r="A26855" t="e">
        <f>'NAME BADGE DETAILS'!#REF!</f>
        <v>#REF!</v>
      </c>
      <c r="B26855" t="e">
        <f>'NAME BADGE DETAILS'!#REF!</f>
        <v>#REF!</v>
      </c>
    </row>
    <row r="26856" spans="1:2" hidden="1" x14ac:dyDescent="0.45">
      <c r="A26856" t="e">
        <f>'NAME BADGE DETAILS'!#REF!</f>
        <v>#REF!</v>
      </c>
      <c r="B26856" t="e">
        <f>'NAME BADGE DETAILS'!#REF!</f>
        <v>#REF!</v>
      </c>
    </row>
    <row r="26857" spans="1:2" hidden="1" x14ac:dyDescent="0.45">
      <c r="A26857" t="e">
        <f>'NAME BADGE DETAILS'!#REF!</f>
        <v>#REF!</v>
      </c>
      <c r="B26857" t="e">
        <f>'NAME BADGE DETAILS'!#REF!</f>
        <v>#REF!</v>
      </c>
    </row>
    <row r="26858" spans="1:2" hidden="1" x14ac:dyDescent="0.45">
      <c r="A26858" t="e">
        <f>'NAME BADGE DETAILS'!#REF!</f>
        <v>#REF!</v>
      </c>
      <c r="B26858" t="e">
        <f>'NAME BADGE DETAILS'!#REF!</f>
        <v>#REF!</v>
      </c>
    </row>
    <row r="26859" spans="1:2" hidden="1" x14ac:dyDescent="0.45">
      <c r="A26859" t="e">
        <f>'NAME BADGE DETAILS'!#REF!</f>
        <v>#REF!</v>
      </c>
      <c r="B26859" t="e">
        <f>'NAME BADGE DETAILS'!#REF!</f>
        <v>#REF!</v>
      </c>
    </row>
    <row r="26860" spans="1:2" hidden="1" x14ac:dyDescent="0.45">
      <c r="A26860" t="e">
        <f>'NAME BADGE DETAILS'!#REF!</f>
        <v>#REF!</v>
      </c>
      <c r="B26860" t="e">
        <f>'NAME BADGE DETAILS'!#REF!</f>
        <v>#REF!</v>
      </c>
    </row>
    <row r="26861" spans="1:2" hidden="1" x14ac:dyDescent="0.45">
      <c r="A26861" t="e">
        <f>'NAME BADGE DETAILS'!#REF!</f>
        <v>#REF!</v>
      </c>
      <c r="B26861" t="e">
        <f>'NAME BADGE DETAILS'!#REF!</f>
        <v>#REF!</v>
      </c>
    </row>
    <row r="26862" spans="1:2" hidden="1" x14ac:dyDescent="0.45">
      <c r="A26862" t="e">
        <f>'NAME BADGE DETAILS'!#REF!</f>
        <v>#REF!</v>
      </c>
      <c r="B26862" t="e">
        <f>'NAME BADGE DETAILS'!#REF!</f>
        <v>#REF!</v>
      </c>
    </row>
    <row r="26863" spans="1:2" hidden="1" x14ac:dyDescent="0.45">
      <c r="A26863" t="e">
        <f>'NAME BADGE DETAILS'!#REF!</f>
        <v>#REF!</v>
      </c>
      <c r="B26863" t="e">
        <f>'NAME BADGE DETAILS'!#REF!</f>
        <v>#REF!</v>
      </c>
    </row>
    <row r="26864" spans="1:2" hidden="1" x14ac:dyDescent="0.45">
      <c r="A26864" t="e">
        <f>'NAME BADGE DETAILS'!#REF!</f>
        <v>#REF!</v>
      </c>
      <c r="B26864" t="e">
        <f>'NAME BADGE DETAILS'!#REF!</f>
        <v>#REF!</v>
      </c>
    </row>
    <row r="26865" spans="1:2" hidden="1" x14ac:dyDescent="0.45">
      <c r="A26865" t="e">
        <f>'NAME BADGE DETAILS'!#REF!</f>
        <v>#REF!</v>
      </c>
      <c r="B26865" t="e">
        <f>'NAME BADGE DETAILS'!#REF!</f>
        <v>#REF!</v>
      </c>
    </row>
    <row r="26866" spans="1:2" hidden="1" x14ac:dyDescent="0.45">
      <c r="A26866" t="e">
        <f>'NAME BADGE DETAILS'!#REF!</f>
        <v>#REF!</v>
      </c>
      <c r="B26866" t="e">
        <f>'NAME BADGE DETAILS'!#REF!</f>
        <v>#REF!</v>
      </c>
    </row>
    <row r="26867" spans="1:2" hidden="1" x14ac:dyDescent="0.45">
      <c r="A26867" t="e">
        <f>'NAME BADGE DETAILS'!#REF!</f>
        <v>#REF!</v>
      </c>
      <c r="B26867" t="e">
        <f>'NAME BADGE DETAILS'!#REF!</f>
        <v>#REF!</v>
      </c>
    </row>
    <row r="26868" spans="1:2" hidden="1" x14ac:dyDescent="0.45">
      <c r="A26868" t="e">
        <f>'NAME BADGE DETAILS'!#REF!</f>
        <v>#REF!</v>
      </c>
      <c r="B26868" t="e">
        <f>'NAME BADGE DETAILS'!#REF!</f>
        <v>#REF!</v>
      </c>
    </row>
    <row r="26869" spans="1:2" hidden="1" x14ac:dyDescent="0.45">
      <c r="A26869" t="e">
        <f>'NAME BADGE DETAILS'!#REF!</f>
        <v>#REF!</v>
      </c>
      <c r="B26869" t="e">
        <f>'NAME BADGE DETAILS'!#REF!</f>
        <v>#REF!</v>
      </c>
    </row>
    <row r="26870" spans="1:2" hidden="1" x14ac:dyDescent="0.45">
      <c r="A26870" t="e">
        <f>'NAME BADGE DETAILS'!#REF!</f>
        <v>#REF!</v>
      </c>
      <c r="B26870" t="e">
        <f>'NAME BADGE DETAILS'!#REF!</f>
        <v>#REF!</v>
      </c>
    </row>
    <row r="26871" spans="1:2" hidden="1" x14ac:dyDescent="0.45">
      <c r="A26871" t="e">
        <f>'NAME BADGE DETAILS'!#REF!</f>
        <v>#REF!</v>
      </c>
      <c r="B26871" t="e">
        <f>'NAME BADGE DETAILS'!#REF!</f>
        <v>#REF!</v>
      </c>
    </row>
    <row r="26872" spans="1:2" hidden="1" x14ac:dyDescent="0.45">
      <c r="A26872" t="e">
        <f>'NAME BADGE DETAILS'!#REF!</f>
        <v>#REF!</v>
      </c>
      <c r="B26872" t="e">
        <f>'NAME BADGE DETAILS'!#REF!</f>
        <v>#REF!</v>
      </c>
    </row>
    <row r="26873" spans="1:2" hidden="1" x14ac:dyDescent="0.45">
      <c r="A26873" t="e">
        <f>'NAME BADGE DETAILS'!#REF!</f>
        <v>#REF!</v>
      </c>
      <c r="B26873" t="e">
        <f>'NAME BADGE DETAILS'!#REF!</f>
        <v>#REF!</v>
      </c>
    </row>
    <row r="26874" spans="1:2" hidden="1" x14ac:dyDescent="0.45">
      <c r="A26874" t="e">
        <f>'NAME BADGE DETAILS'!#REF!</f>
        <v>#REF!</v>
      </c>
      <c r="B26874" t="e">
        <f>'NAME BADGE DETAILS'!#REF!</f>
        <v>#REF!</v>
      </c>
    </row>
    <row r="26875" spans="1:2" hidden="1" x14ac:dyDescent="0.45">
      <c r="A26875" t="e">
        <f>'NAME BADGE DETAILS'!#REF!</f>
        <v>#REF!</v>
      </c>
      <c r="B26875" t="e">
        <f>'NAME BADGE DETAILS'!#REF!</f>
        <v>#REF!</v>
      </c>
    </row>
    <row r="26876" spans="1:2" hidden="1" x14ac:dyDescent="0.45">
      <c r="A26876" t="e">
        <f>'NAME BADGE DETAILS'!#REF!</f>
        <v>#REF!</v>
      </c>
      <c r="B26876" t="e">
        <f>'NAME BADGE DETAILS'!#REF!</f>
        <v>#REF!</v>
      </c>
    </row>
    <row r="26877" spans="1:2" hidden="1" x14ac:dyDescent="0.45">
      <c r="A26877" t="e">
        <f>'NAME BADGE DETAILS'!#REF!</f>
        <v>#REF!</v>
      </c>
      <c r="B26877" t="e">
        <f>'NAME BADGE DETAILS'!#REF!</f>
        <v>#REF!</v>
      </c>
    </row>
    <row r="26878" spans="1:2" hidden="1" x14ac:dyDescent="0.45">
      <c r="A26878" t="e">
        <f>'NAME BADGE DETAILS'!#REF!</f>
        <v>#REF!</v>
      </c>
      <c r="B26878" t="e">
        <f>'NAME BADGE DETAILS'!#REF!</f>
        <v>#REF!</v>
      </c>
    </row>
    <row r="26879" spans="1:2" hidden="1" x14ac:dyDescent="0.45">
      <c r="A26879" t="e">
        <f>'NAME BADGE DETAILS'!#REF!</f>
        <v>#REF!</v>
      </c>
      <c r="B26879" t="e">
        <f>'NAME BADGE DETAILS'!#REF!</f>
        <v>#REF!</v>
      </c>
    </row>
    <row r="26880" spans="1:2" hidden="1" x14ac:dyDescent="0.45">
      <c r="A26880" t="e">
        <f>'NAME BADGE DETAILS'!#REF!</f>
        <v>#REF!</v>
      </c>
      <c r="B26880" t="e">
        <f>'NAME BADGE DETAILS'!#REF!</f>
        <v>#REF!</v>
      </c>
    </row>
    <row r="26881" spans="1:2" hidden="1" x14ac:dyDescent="0.45">
      <c r="A26881" t="e">
        <f>'NAME BADGE DETAILS'!#REF!</f>
        <v>#REF!</v>
      </c>
      <c r="B26881" t="e">
        <f>'NAME BADGE DETAILS'!#REF!</f>
        <v>#REF!</v>
      </c>
    </row>
    <row r="26882" spans="1:2" hidden="1" x14ac:dyDescent="0.45">
      <c r="A26882" t="e">
        <f>'NAME BADGE DETAILS'!#REF!</f>
        <v>#REF!</v>
      </c>
      <c r="B26882" t="e">
        <f>'NAME BADGE DETAILS'!#REF!</f>
        <v>#REF!</v>
      </c>
    </row>
    <row r="26883" spans="1:2" hidden="1" x14ac:dyDescent="0.45">
      <c r="A26883" t="e">
        <f>'NAME BADGE DETAILS'!#REF!</f>
        <v>#REF!</v>
      </c>
      <c r="B26883" t="e">
        <f>'NAME BADGE DETAILS'!#REF!</f>
        <v>#REF!</v>
      </c>
    </row>
    <row r="26884" spans="1:2" hidden="1" x14ac:dyDescent="0.45">
      <c r="A26884" t="e">
        <f>'NAME BADGE DETAILS'!#REF!</f>
        <v>#REF!</v>
      </c>
      <c r="B26884" t="e">
        <f>'NAME BADGE DETAILS'!#REF!</f>
        <v>#REF!</v>
      </c>
    </row>
    <row r="26885" spans="1:2" hidden="1" x14ac:dyDescent="0.45">
      <c r="A26885" t="e">
        <f>'NAME BADGE DETAILS'!#REF!</f>
        <v>#REF!</v>
      </c>
      <c r="B26885" t="e">
        <f>'NAME BADGE DETAILS'!#REF!</f>
        <v>#REF!</v>
      </c>
    </row>
    <row r="26886" spans="1:2" hidden="1" x14ac:dyDescent="0.45">
      <c r="A26886" t="e">
        <f>'NAME BADGE DETAILS'!#REF!</f>
        <v>#REF!</v>
      </c>
      <c r="B26886" t="e">
        <f>'NAME BADGE DETAILS'!#REF!</f>
        <v>#REF!</v>
      </c>
    </row>
    <row r="26887" spans="1:2" hidden="1" x14ac:dyDescent="0.45">
      <c r="A26887" t="e">
        <f>'NAME BADGE DETAILS'!#REF!</f>
        <v>#REF!</v>
      </c>
      <c r="B26887" t="e">
        <f>'NAME BADGE DETAILS'!#REF!</f>
        <v>#REF!</v>
      </c>
    </row>
    <row r="26888" spans="1:2" hidden="1" x14ac:dyDescent="0.45">
      <c r="A26888" t="e">
        <f>'NAME BADGE DETAILS'!#REF!</f>
        <v>#REF!</v>
      </c>
      <c r="B26888" t="e">
        <f>'NAME BADGE DETAILS'!#REF!</f>
        <v>#REF!</v>
      </c>
    </row>
    <row r="26889" spans="1:2" hidden="1" x14ac:dyDescent="0.45">
      <c r="A26889" t="e">
        <f>'NAME BADGE DETAILS'!#REF!</f>
        <v>#REF!</v>
      </c>
      <c r="B26889" t="e">
        <f>'NAME BADGE DETAILS'!#REF!</f>
        <v>#REF!</v>
      </c>
    </row>
    <row r="26890" spans="1:2" hidden="1" x14ac:dyDescent="0.45">
      <c r="A26890" t="e">
        <f>'NAME BADGE DETAILS'!#REF!</f>
        <v>#REF!</v>
      </c>
      <c r="B26890" t="e">
        <f>'NAME BADGE DETAILS'!#REF!</f>
        <v>#REF!</v>
      </c>
    </row>
    <row r="26891" spans="1:2" hidden="1" x14ac:dyDescent="0.45">
      <c r="A26891" t="e">
        <f>'NAME BADGE DETAILS'!#REF!</f>
        <v>#REF!</v>
      </c>
      <c r="B26891" t="e">
        <f>'NAME BADGE DETAILS'!#REF!</f>
        <v>#REF!</v>
      </c>
    </row>
    <row r="26892" spans="1:2" hidden="1" x14ac:dyDescent="0.45">
      <c r="A26892" t="e">
        <f>'NAME BADGE DETAILS'!#REF!</f>
        <v>#REF!</v>
      </c>
      <c r="B26892" t="e">
        <f>'NAME BADGE DETAILS'!#REF!</f>
        <v>#REF!</v>
      </c>
    </row>
    <row r="26893" spans="1:2" hidden="1" x14ac:dyDescent="0.45">
      <c r="A26893" t="e">
        <f>'NAME BADGE DETAILS'!#REF!</f>
        <v>#REF!</v>
      </c>
      <c r="B26893" t="e">
        <f>'NAME BADGE DETAILS'!#REF!</f>
        <v>#REF!</v>
      </c>
    </row>
    <row r="26894" spans="1:2" hidden="1" x14ac:dyDescent="0.45">
      <c r="A26894" t="e">
        <f>'NAME BADGE DETAILS'!#REF!</f>
        <v>#REF!</v>
      </c>
      <c r="B26894" t="e">
        <f>'NAME BADGE DETAILS'!#REF!</f>
        <v>#REF!</v>
      </c>
    </row>
    <row r="26895" spans="1:2" hidden="1" x14ac:dyDescent="0.45">
      <c r="A26895" t="e">
        <f>'NAME BADGE DETAILS'!#REF!</f>
        <v>#REF!</v>
      </c>
      <c r="B26895" t="e">
        <f>'NAME BADGE DETAILS'!#REF!</f>
        <v>#REF!</v>
      </c>
    </row>
    <row r="26896" spans="1:2" hidden="1" x14ac:dyDescent="0.45">
      <c r="A26896" t="e">
        <f>'NAME BADGE DETAILS'!#REF!</f>
        <v>#REF!</v>
      </c>
      <c r="B26896" t="e">
        <f>'NAME BADGE DETAILS'!#REF!</f>
        <v>#REF!</v>
      </c>
    </row>
    <row r="26897" spans="1:2" hidden="1" x14ac:dyDescent="0.45">
      <c r="A26897" t="e">
        <f>'NAME BADGE DETAILS'!#REF!</f>
        <v>#REF!</v>
      </c>
      <c r="B26897" t="e">
        <f>'NAME BADGE DETAILS'!#REF!</f>
        <v>#REF!</v>
      </c>
    </row>
    <row r="26898" spans="1:2" hidden="1" x14ac:dyDescent="0.45">
      <c r="A26898" t="e">
        <f>'NAME BADGE DETAILS'!#REF!</f>
        <v>#REF!</v>
      </c>
      <c r="B26898" t="e">
        <f>'NAME BADGE DETAILS'!#REF!</f>
        <v>#REF!</v>
      </c>
    </row>
    <row r="26899" spans="1:2" hidden="1" x14ac:dyDescent="0.45">
      <c r="A26899" t="e">
        <f>'NAME BADGE DETAILS'!#REF!</f>
        <v>#REF!</v>
      </c>
      <c r="B26899" t="e">
        <f>'NAME BADGE DETAILS'!#REF!</f>
        <v>#REF!</v>
      </c>
    </row>
    <row r="26900" spans="1:2" hidden="1" x14ac:dyDescent="0.45">
      <c r="A26900" t="e">
        <f>'NAME BADGE DETAILS'!#REF!</f>
        <v>#REF!</v>
      </c>
      <c r="B26900" t="e">
        <f>'NAME BADGE DETAILS'!#REF!</f>
        <v>#REF!</v>
      </c>
    </row>
    <row r="26901" spans="1:2" hidden="1" x14ac:dyDescent="0.45">
      <c r="A26901" t="e">
        <f>'NAME BADGE DETAILS'!#REF!</f>
        <v>#REF!</v>
      </c>
      <c r="B26901" t="e">
        <f>'NAME BADGE DETAILS'!#REF!</f>
        <v>#REF!</v>
      </c>
    </row>
    <row r="26902" spans="1:2" hidden="1" x14ac:dyDescent="0.45">
      <c r="A26902" t="e">
        <f>'NAME BADGE DETAILS'!#REF!</f>
        <v>#REF!</v>
      </c>
      <c r="B26902" t="e">
        <f>'NAME BADGE DETAILS'!#REF!</f>
        <v>#REF!</v>
      </c>
    </row>
    <row r="26903" spans="1:2" hidden="1" x14ac:dyDescent="0.45">
      <c r="A26903" t="e">
        <f>'NAME BADGE DETAILS'!#REF!</f>
        <v>#REF!</v>
      </c>
      <c r="B26903" t="e">
        <f>'NAME BADGE DETAILS'!#REF!</f>
        <v>#REF!</v>
      </c>
    </row>
    <row r="26904" spans="1:2" hidden="1" x14ac:dyDescent="0.45">
      <c r="A26904" t="e">
        <f>'NAME BADGE DETAILS'!#REF!</f>
        <v>#REF!</v>
      </c>
      <c r="B26904" t="e">
        <f>'NAME BADGE DETAILS'!#REF!</f>
        <v>#REF!</v>
      </c>
    </row>
    <row r="26905" spans="1:2" hidden="1" x14ac:dyDescent="0.45">
      <c r="A26905" t="e">
        <f>'NAME BADGE DETAILS'!#REF!</f>
        <v>#REF!</v>
      </c>
      <c r="B26905" t="e">
        <f>'NAME BADGE DETAILS'!#REF!</f>
        <v>#REF!</v>
      </c>
    </row>
    <row r="26906" spans="1:2" hidden="1" x14ac:dyDescent="0.45">
      <c r="A26906" t="e">
        <f>'NAME BADGE DETAILS'!#REF!</f>
        <v>#REF!</v>
      </c>
      <c r="B26906" t="e">
        <f>'NAME BADGE DETAILS'!#REF!</f>
        <v>#REF!</v>
      </c>
    </row>
    <row r="26907" spans="1:2" hidden="1" x14ac:dyDescent="0.45">
      <c r="A26907" t="e">
        <f>'NAME BADGE DETAILS'!#REF!</f>
        <v>#REF!</v>
      </c>
      <c r="B26907" t="e">
        <f>'NAME BADGE DETAILS'!#REF!</f>
        <v>#REF!</v>
      </c>
    </row>
    <row r="26908" spans="1:2" hidden="1" x14ac:dyDescent="0.45">
      <c r="A26908" t="e">
        <f>'NAME BADGE DETAILS'!#REF!</f>
        <v>#REF!</v>
      </c>
      <c r="B26908" t="e">
        <f>'NAME BADGE DETAILS'!#REF!</f>
        <v>#REF!</v>
      </c>
    </row>
    <row r="26909" spans="1:2" hidden="1" x14ac:dyDescent="0.45">
      <c r="A26909" t="e">
        <f>'NAME BADGE DETAILS'!#REF!</f>
        <v>#REF!</v>
      </c>
      <c r="B26909" t="e">
        <f>'NAME BADGE DETAILS'!#REF!</f>
        <v>#REF!</v>
      </c>
    </row>
    <row r="26910" spans="1:2" hidden="1" x14ac:dyDescent="0.45">
      <c r="A26910" t="e">
        <f>'NAME BADGE DETAILS'!#REF!</f>
        <v>#REF!</v>
      </c>
      <c r="B26910" t="e">
        <f>'NAME BADGE DETAILS'!#REF!</f>
        <v>#REF!</v>
      </c>
    </row>
    <row r="26911" spans="1:2" hidden="1" x14ac:dyDescent="0.45">
      <c r="A26911" t="e">
        <f>'NAME BADGE DETAILS'!#REF!</f>
        <v>#REF!</v>
      </c>
      <c r="B26911" t="e">
        <f>'NAME BADGE DETAILS'!#REF!</f>
        <v>#REF!</v>
      </c>
    </row>
    <row r="26912" spans="1:2" hidden="1" x14ac:dyDescent="0.45">
      <c r="A26912" t="e">
        <f>'NAME BADGE DETAILS'!#REF!</f>
        <v>#REF!</v>
      </c>
      <c r="B26912" t="e">
        <f>'NAME BADGE DETAILS'!#REF!</f>
        <v>#REF!</v>
      </c>
    </row>
    <row r="26913" spans="1:2" hidden="1" x14ac:dyDescent="0.45">
      <c r="A26913" t="e">
        <f>'NAME BADGE DETAILS'!#REF!</f>
        <v>#REF!</v>
      </c>
      <c r="B26913" t="e">
        <f>'NAME BADGE DETAILS'!#REF!</f>
        <v>#REF!</v>
      </c>
    </row>
    <row r="26914" spans="1:2" hidden="1" x14ac:dyDescent="0.45">
      <c r="A26914" t="e">
        <f>'NAME BADGE DETAILS'!#REF!</f>
        <v>#REF!</v>
      </c>
      <c r="B26914" t="e">
        <f>'NAME BADGE DETAILS'!#REF!</f>
        <v>#REF!</v>
      </c>
    </row>
    <row r="26915" spans="1:2" hidden="1" x14ac:dyDescent="0.45">
      <c r="A26915" t="e">
        <f>'NAME BADGE DETAILS'!#REF!</f>
        <v>#REF!</v>
      </c>
      <c r="B26915" t="e">
        <f>'NAME BADGE DETAILS'!#REF!</f>
        <v>#REF!</v>
      </c>
    </row>
    <row r="26916" spans="1:2" hidden="1" x14ac:dyDescent="0.45">
      <c r="A26916" t="e">
        <f>'NAME BADGE DETAILS'!#REF!</f>
        <v>#REF!</v>
      </c>
      <c r="B26916" t="e">
        <f>'NAME BADGE DETAILS'!#REF!</f>
        <v>#REF!</v>
      </c>
    </row>
    <row r="26917" spans="1:2" hidden="1" x14ac:dyDescent="0.45">
      <c r="A26917" t="e">
        <f>'NAME BADGE DETAILS'!#REF!</f>
        <v>#REF!</v>
      </c>
      <c r="B26917" t="e">
        <f>'NAME BADGE DETAILS'!#REF!</f>
        <v>#REF!</v>
      </c>
    </row>
    <row r="26918" spans="1:2" hidden="1" x14ac:dyDescent="0.45">
      <c r="A26918" t="e">
        <f>'NAME BADGE DETAILS'!#REF!</f>
        <v>#REF!</v>
      </c>
      <c r="B26918" t="e">
        <f>'NAME BADGE DETAILS'!#REF!</f>
        <v>#REF!</v>
      </c>
    </row>
    <row r="26919" spans="1:2" hidden="1" x14ac:dyDescent="0.45">
      <c r="A26919" t="e">
        <f>'NAME BADGE DETAILS'!#REF!</f>
        <v>#REF!</v>
      </c>
      <c r="B26919" t="e">
        <f>'NAME BADGE DETAILS'!#REF!</f>
        <v>#REF!</v>
      </c>
    </row>
    <row r="26920" spans="1:2" hidden="1" x14ac:dyDescent="0.45">
      <c r="A26920" t="e">
        <f>'NAME BADGE DETAILS'!#REF!</f>
        <v>#REF!</v>
      </c>
      <c r="B26920" t="e">
        <f>'NAME BADGE DETAILS'!#REF!</f>
        <v>#REF!</v>
      </c>
    </row>
    <row r="26921" spans="1:2" hidden="1" x14ac:dyDescent="0.45">
      <c r="A26921" t="e">
        <f>'NAME BADGE DETAILS'!#REF!</f>
        <v>#REF!</v>
      </c>
      <c r="B26921" t="e">
        <f>'NAME BADGE DETAILS'!#REF!</f>
        <v>#REF!</v>
      </c>
    </row>
    <row r="26922" spans="1:2" hidden="1" x14ac:dyDescent="0.45">
      <c r="A26922" t="e">
        <f>'NAME BADGE DETAILS'!#REF!</f>
        <v>#REF!</v>
      </c>
      <c r="B26922" t="e">
        <f>'NAME BADGE DETAILS'!#REF!</f>
        <v>#REF!</v>
      </c>
    </row>
    <row r="26923" spans="1:2" hidden="1" x14ac:dyDescent="0.45">
      <c r="A26923" t="e">
        <f>'NAME BADGE DETAILS'!#REF!</f>
        <v>#REF!</v>
      </c>
      <c r="B26923" t="e">
        <f>'NAME BADGE DETAILS'!#REF!</f>
        <v>#REF!</v>
      </c>
    </row>
    <row r="26924" spans="1:2" hidden="1" x14ac:dyDescent="0.45">
      <c r="A26924" t="e">
        <f>'NAME BADGE DETAILS'!#REF!</f>
        <v>#REF!</v>
      </c>
      <c r="B26924" t="e">
        <f>'NAME BADGE DETAILS'!#REF!</f>
        <v>#REF!</v>
      </c>
    </row>
    <row r="26925" spans="1:2" hidden="1" x14ac:dyDescent="0.45">
      <c r="A26925" t="e">
        <f>'NAME BADGE DETAILS'!#REF!</f>
        <v>#REF!</v>
      </c>
      <c r="B26925" t="e">
        <f>'NAME BADGE DETAILS'!#REF!</f>
        <v>#REF!</v>
      </c>
    </row>
    <row r="26926" spans="1:2" hidden="1" x14ac:dyDescent="0.45">
      <c r="A26926" t="e">
        <f>'NAME BADGE DETAILS'!#REF!</f>
        <v>#REF!</v>
      </c>
      <c r="B26926" t="e">
        <f>'NAME BADGE DETAILS'!#REF!</f>
        <v>#REF!</v>
      </c>
    </row>
    <row r="26927" spans="1:2" hidden="1" x14ac:dyDescent="0.45">
      <c r="A26927" t="e">
        <f>'NAME BADGE DETAILS'!#REF!</f>
        <v>#REF!</v>
      </c>
      <c r="B26927" t="e">
        <f>'NAME BADGE DETAILS'!#REF!</f>
        <v>#REF!</v>
      </c>
    </row>
    <row r="26928" spans="1:2" hidden="1" x14ac:dyDescent="0.45">
      <c r="A26928" t="e">
        <f>'NAME BADGE DETAILS'!#REF!</f>
        <v>#REF!</v>
      </c>
      <c r="B26928" t="e">
        <f>'NAME BADGE DETAILS'!#REF!</f>
        <v>#REF!</v>
      </c>
    </row>
    <row r="26929" spans="1:2" hidden="1" x14ac:dyDescent="0.45">
      <c r="A26929" t="e">
        <f>'NAME BADGE DETAILS'!#REF!</f>
        <v>#REF!</v>
      </c>
      <c r="B26929" t="e">
        <f>'NAME BADGE DETAILS'!#REF!</f>
        <v>#REF!</v>
      </c>
    </row>
    <row r="26930" spans="1:2" hidden="1" x14ac:dyDescent="0.45">
      <c r="A26930" t="e">
        <f>'NAME BADGE DETAILS'!#REF!</f>
        <v>#REF!</v>
      </c>
      <c r="B26930" t="e">
        <f>'NAME BADGE DETAILS'!#REF!</f>
        <v>#REF!</v>
      </c>
    </row>
    <row r="26931" spans="1:2" hidden="1" x14ac:dyDescent="0.45">
      <c r="A26931" t="e">
        <f>'NAME BADGE DETAILS'!#REF!</f>
        <v>#REF!</v>
      </c>
      <c r="B26931" t="e">
        <f>'NAME BADGE DETAILS'!#REF!</f>
        <v>#REF!</v>
      </c>
    </row>
    <row r="26932" spans="1:2" hidden="1" x14ac:dyDescent="0.45">
      <c r="A26932" t="e">
        <f>'NAME BADGE DETAILS'!#REF!</f>
        <v>#REF!</v>
      </c>
      <c r="B26932" t="e">
        <f>'NAME BADGE DETAILS'!#REF!</f>
        <v>#REF!</v>
      </c>
    </row>
    <row r="26933" spans="1:2" hidden="1" x14ac:dyDescent="0.45">
      <c r="A26933" t="e">
        <f>'NAME BADGE DETAILS'!#REF!</f>
        <v>#REF!</v>
      </c>
      <c r="B26933" t="e">
        <f>'NAME BADGE DETAILS'!#REF!</f>
        <v>#REF!</v>
      </c>
    </row>
    <row r="26934" spans="1:2" hidden="1" x14ac:dyDescent="0.45">
      <c r="A26934" t="e">
        <f>'NAME BADGE DETAILS'!#REF!</f>
        <v>#REF!</v>
      </c>
      <c r="B26934" t="e">
        <f>'NAME BADGE DETAILS'!#REF!</f>
        <v>#REF!</v>
      </c>
    </row>
    <row r="26935" spans="1:2" hidden="1" x14ac:dyDescent="0.45">
      <c r="A26935" t="e">
        <f>'NAME BADGE DETAILS'!#REF!</f>
        <v>#REF!</v>
      </c>
      <c r="B26935" t="e">
        <f>'NAME BADGE DETAILS'!#REF!</f>
        <v>#REF!</v>
      </c>
    </row>
    <row r="26936" spans="1:2" hidden="1" x14ac:dyDescent="0.45">
      <c r="A26936" t="e">
        <f>'NAME BADGE DETAILS'!#REF!</f>
        <v>#REF!</v>
      </c>
      <c r="B26936" t="e">
        <f>'NAME BADGE DETAILS'!#REF!</f>
        <v>#REF!</v>
      </c>
    </row>
    <row r="26937" spans="1:2" hidden="1" x14ac:dyDescent="0.45">
      <c r="A26937" t="e">
        <f>'NAME BADGE DETAILS'!#REF!</f>
        <v>#REF!</v>
      </c>
      <c r="B26937" t="e">
        <f>'NAME BADGE DETAILS'!#REF!</f>
        <v>#REF!</v>
      </c>
    </row>
    <row r="26938" spans="1:2" hidden="1" x14ac:dyDescent="0.45">
      <c r="A26938" t="e">
        <f>'NAME BADGE DETAILS'!#REF!</f>
        <v>#REF!</v>
      </c>
      <c r="B26938" t="e">
        <f>'NAME BADGE DETAILS'!#REF!</f>
        <v>#REF!</v>
      </c>
    </row>
    <row r="26939" spans="1:2" hidden="1" x14ac:dyDescent="0.45">
      <c r="A26939" t="e">
        <f>'NAME BADGE DETAILS'!#REF!</f>
        <v>#REF!</v>
      </c>
      <c r="B26939" t="e">
        <f>'NAME BADGE DETAILS'!#REF!</f>
        <v>#REF!</v>
      </c>
    </row>
    <row r="26940" spans="1:2" hidden="1" x14ac:dyDescent="0.45">
      <c r="A26940" t="e">
        <f>'NAME BADGE DETAILS'!#REF!</f>
        <v>#REF!</v>
      </c>
      <c r="B26940" t="e">
        <f>'NAME BADGE DETAILS'!#REF!</f>
        <v>#REF!</v>
      </c>
    </row>
    <row r="26941" spans="1:2" hidden="1" x14ac:dyDescent="0.45">
      <c r="A26941" t="e">
        <f>'NAME BADGE DETAILS'!#REF!</f>
        <v>#REF!</v>
      </c>
      <c r="B26941" t="e">
        <f>'NAME BADGE DETAILS'!#REF!</f>
        <v>#REF!</v>
      </c>
    </row>
    <row r="26942" spans="1:2" hidden="1" x14ac:dyDescent="0.45">
      <c r="A26942" t="e">
        <f>'NAME BADGE DETAILS'!#REF!</f>
        <v>#REF!</v>
      </c>
      <c r="B26942" t="e">
        <f>'NAME BADGE DETAILS'!#REF!</f>
        <v>#REF!</v>
      </c>
    </row>
    <row r="26943" spans="1:2" hidden="1" x14ac:dyDescent="0.45">
      <c r="A26943" t="e">
        <f>'NAME BADGE DETAILS'!#REF!</f>
        <v>#REF!</v>
      </c>
      <c r="B26943" t="e">
        <f>'NAME BADGE DETAILS'!#REF!</f>
        <v>#REF!</v>
      </c>
    </row>
    <row r="26944" spans="1:2" hidden="1" x14ac:dyDescent="0.45">
      <c r="A26944" t="e">
        <f>'NAME BADGE DETAILS'!#REF!</f>
        <v>#REF!</v>
      </c>
      <c r="B26944" t="e">
        <f>'NAME BADGE DETAILS'!#REF!</f>
        <v>#REF!</v>
      </c>
    </row>
    <row r="26945" spans="1:2" hidden="1" x14ac:dyDescent="0.45">
      <c r="A26945" t="e">
        <f>'NAME BADGE DETAILS'!#REF!</f>
        <v>#REF!</v>
      </c>
      <c r="B26945" t="e">
        <f>'NAME BADGE DETAILS'!#REF!</f>
        <v>#REF!</v>
      </c>
    </row>
    <row r="26946" spans="1:2" hidden="1" x14ac:dyDescent="0.45">
      <c r="A26946" t="e">
        <f>'NAME BADGE DETAILS'!#REF!</f>
        <v>#REF!</v>
      </c>
      <c r="B26946" t="e">
        <f>'NAME BADGE DETAILS'!#REF!</f>
        <v>#REF!</v>
      </c>
    </row>
    <row r="26947" spans="1:2" hidden="1" x14ac:dyDescent="0.45">
      <c r="A26947" t="e">
        <f>'NAME BADGE DETAILS'!#REF!</f>
        <v>#REF!</v>
      </c>
      <c r="B26947" t="e">
        <f>'NAME BADGE DETAILS'!#REF!</f>
        <v>#REF!</v>
      </c>
    </row>
    <row r="26948" spans="1:2" hidden="1" x14ac:dyDescent="0.45">
      <c r="A26948" t="e">
        <f>'NAME BADGE DETAILS'!#REF!</f>
        <v>#REF!</v>
      </c>
      <c r="B26948" t="e">
        <f>'NAME BADGE DETAILS'!#REF!</f>
        <v>#REF!</v>
      </c>
    </row>
    <row r="26949" spans="1:2" hidden="1" x14ac:dyDescent="0.45">
      <c r="A26949" t="e">
        <f>'NAME BADGE DETAILS'!#REF!</f>
        <v>#REF!</v>
      </c>
      <c r="B26949" t="e">
        <f>'NAME BADGE DETAILS'!#REF!</f>
        <v>#REF!</v>
      </c>
    </row>
    <row r="26950" spans="1:2" hidden="1" x14ac:dyDescent="0.45">
      <c r="A26950" t="e">
        <f>'NAME BADGE DETAILS'!#REF!</f>
        <v>#REF!</v>
      </c>
      <c r="B26950" t="e">
        <f>'NAME BADGE DETAILS'!#REF!</f>
        <v>#REF!</v>
      </c>
    </row>
    <row r="26951" spans="1:2" hidden="1" x14ac:dyDescent="0.45">
      <c r="A26951" t="e">
        <f>'NAME BADGE DETAILS'!#REF!</f>
        <v>#REF!</v>
      </c>
      <c r="B26951" t="e">
        <f>'NAME BADGE DETAILS'!#REF!</f>
        <v>#REF!</v>
      </c>
    </row>
    <row r="26952" spans="1:2" hidden="1" x14ac:dyDescent="0.45">
      <c r="A26952" t="e">
        <f>'NAME BADGE DETAILS'!#REF!</f>
        <v>#REF!</v>
      </c>
      <c r="B26952" t="e">
        <f>'NAME BADGE DETAILS'!#REF!</f>
        <v>#REF!</v>
      </c>
    </row>
    <row r="26953" spans="1:2" hidden="1" x14ac:dyDescent="0.45">
      <c r="A26953" t="e">
        <f>'NAME BADGE DETAILS'!#REF!</f>
        <v>#REF!</v>
      </c>
      <c r="B26953" t="e">
        <f>'NAME BADGE DETAILS'!#REF!</f>
        <v>#REF!</v>
      </c>
    </row>
    <row r="26954" spans="1:2" hidden="1" x14ac:dyDescent="0.45">
      <c r="A26954" t="e">
        <f>'NAME BADGE DETAILS'!#REF!</f>
        <v>#REF!</v>
      </c>
      <c r="B26954" t="e">
        <f>'NAME BADGE DETAILS'!#REF!</f>
        <v>#REF!</v>
      </c>
    </row>
    <row r="26955" spans="1:2" hidden="1" x14ac:dyDescent="0.45">
      <c r="A26955" t="e">
        <f>'NAME BADGE DETAILS'!#REF!</f>
        <v>#REF!</v>
      </c>
      <c r="B26955" t="e">
        <f>'NAME BADGE DETAILS'!#REF!</f>
        <v>#REF!</v>
      </c>
    </row>
    <row r="26956" spans="1:2" hidden="1" x14ac:dyDescent="0.45">
      <c r="A26956" t="e">
        <f>'NAME BADGE DETAILS'!#REF!</f>
        <v>#REF!</v>
      </c>
      <c r="B26956" t="e">
        <f>'NAME BADGE DETAILS'!#REF!</f>
        <v>#REF!</v>
      </c>
    </row>
    <row r="26957" spans="1:2" hidden="1" x14ac:dyDescent="0.45">
      <c r="A26957" t="e">
        <f>'NAME BADGE DETAILS'!#REF!</f>
        <v>#REF!</v>
      </c>
      <c r="B26957" t="e">
        <f>'NAME BADGE DETAILS'!#REF!</f>
        <v>#REF!</v>
      </c>
    </row>
    <row r="26958" spans="1:2" hidden="1" x14ac:dyDescent="0.45">
      <c r="A26958" t="e">
        <f>'NAME BADGE DETAILS'!#REF!</f>
        <v>#REF!</v>
      </c>
      <c r="B26958" t="e">
        <f>'NAME BADGE DETAILS'!#REF!</f>
        <v>#REF!</v>
      </c>
    </row>
    <row r="26959" spans="1:2" hidden="1" x14ac:dyDescent="0.45">
      <c r="A26959" t="e">
        <f>'NAME BADGE DETAILS'!#REF!</f>
        <v>#REF!</v>
      </c>
      <c r="B26959" t="e">
        <f>'NAME BADGE DETAILS'!#REF!</f>
        <v>#REF!</v>
      </c>
    </row>
    <row r="26960" spans="1:2" hidden="1" x14ac:dyDescent="0.45">
      <c r="A26960" t="e">
        <f>'NAME BADGE DETAILS'!#REF!</f>
        <v>#REF!</v>
      </c>
      <c r="B26960" t="e">
        <f>'NAME BADGE DETAILS'!#REF!</f>
        <v>#REF!</v>
      </c>
    </row>
    <row r="26961" spans="1:2" hidden="1" x14ac:dyDescent="0.45">
      <c r="A26961" t="e">
        <f>'NAME BADGE DETAILS'!#REF!</f>
        <v>#REF!</v>
      </c>
      <c r="B26961" t="e">
        <f>'NAME BADGE DETAILS'!#REF!</f>
        <v>#REF!</v>
      </c>
    </row>
    <row r="26962" spans="1:2" hidden="1" x14ac:dyDescent="0.45">
      <c r="A26962" t="e">
        <f>'NAME BADGE DETAILS'!#REF!</f>
        <v>#REF!</v>
      </c>
      <c r="B26962" t="e">
        <f>'NAME BADGE DETAILS'!#REF!</f>
        <v>#REF!</v>
      </c>
    </row>
    <row r="26963" spans="1:2" hidden="1" x14ac:dyDescent="0.45">
      <c r="A26963" t="e">
        <f>'NAME BADGE DETAILS'!#REF!</f>
        <v>#REF!</v>
      </c>
      <c r="B26963" t="e">
        <f>'NAME BADGE DETAILS'!#REF!</f>
        <v>#REF!</v>
      </c>
    </row>
    <row r="26964" spans="1:2" hidden="1" x14ac:dyDescent="0.45">
      <c r="A26964" t="e">
        <f>'NAME BADGE DETAILS'!#REF!</f>
        <v>#REF!</v>
      </c>
      <c r="B26964" t="e">
        <f>'NAME BADGE DETAILS'!#REF!</f>
        <v>#REF!</v>
      </c>
    </row>
    <row r="26965" spans="1:2" hidden="1" x14ac:dyDescent="0.45">
      <c r="A26965" t="e">
        <f>'NAME BADGE DETAILS'!#REF!</f>
        <v>#REF!</v>
      </c>
      <c r="B26965" t="e">
        <f>'NAME BADGE DETAILS'!#REF!</f>
        <v>#REF!</v>
      </c>
    </row>
    <row r="26966" spans="1:2" hidden="1" x14ac:dyDescent="0.45">
      <c r="A26966" t="e">
        <f>'NAME BADGE DETAILS'!#REF!</f>
        <v>#REF!</v>
      </c>
      <c r="B26966" t="e">
        <f>'NAME BADGE DETAILS'!#REF!</f>
        <v>#REF!</v>
      </c>
    </row>
    <row r="26967" spans="1:2" hidden="1" x14ac:dyDescent="0.45">
      <c r="A26967" t="e">
        <f>'NAME BADGE DETAILS'!#REF!</f>
        <v>#REF!</v>
      </c>
      <c r="B26967" t="e">
        <f>'NAME BADGE DETAILS'!#REF!</f>
        <v>#REF!</v>
      </c>
    </row>
    <row r="26968" spans="1:2" hidden="1" x14ac:dyDescent="0.45">
      <c r="A26968" t="e">
        <f>'NAME BADGE DETAILS'!#REF!</f>
        <v>#REF!</v>
      </c>
      <c r="B26968" t="e">
        <f>'NAME BADGE DETAILS'!#REF!</f>
        <v>#REF!</v>
      </c>
    </row>
    <row r="26969" spans="1:2" hidden="1" x14ac:dyDescent="0.45">
      <c r="A26969" t="e">
        <f>'NAME BADGE DETAILS'!#REF!</f>
        <v>#REF!</v>
      </c>
      <c r="B26969" t="e">
        <f>'NAME BADGE DETAILS'!#REF!</f>
        <v>#REF!</v>
      </c>
    </row>
    <row r="26970" spans="1:2" hidden="1" x14ac:dyDescent="0.45">
      <c r="A26970" t="e">
        <f>'NAME BADGE DETAILS'!#REF!</f>
        <v>#REF!</v>
      </c>
      <c r="B26970" t="e">
        <f>'NAME BADGE DETAILS'!#REF!</f>
        <v>#REF!</v>
      </c>
    </row>
    <row r="26971" spans="1:2" hidden="1" x14ac:dyDescent="0.45">
      <c r="A26971" t="e">
        <f>'NAME BADGE DETAILS'!#REF!</f>
        <v>#REF!</v>
      </c>
      <c r="B26971" t="e">
        <f>'NAME BADGE DETAILS'!#REF!</f>
        <v>#REF!</v>
      </c>
    </row>
    <row r="26972" spans="1:2" hidden="1" x14ac:dyDescent="0.45">
      <c r="A26972" t="e">
        <f>'NAME BADGE DETAILS'!#REF!</f>
        <v>#REF!</v>
      </c>
      <c r="B26972" t="e">
        <f>'NAME BADGE DETAILS'!#REF!</f>
        <v>#REF!</v>
      </c>
    </row>
    <row r="26973" spans="1:2" hidden="1" x14ac:dyDescent="0.45">
      <c r="A26973" t="e">
        <f>'NAME BADGE DETAILS'!#REF!</f>
        <v>#REF!</v>
      </c>
      <c r="B26973" t="e">
        <f>'NAME BADGE DETAILS'!#REF!</f>
        <v>#REF!</v>
      </c>
    </row>
    <row r="26974" spans="1:2" hidden="1" x14ac:dyDescent="0.45">
      <c r="A26974" t="e">
        <f>'NAME BADGE DETAILS'!#REF!</f>
        <v>#REF!</v>
      </c>
      <c r="B26974" t="e">
        <f>'NAME BADGE DETAILS'!#REF!</f>
        <v>#REF!</v>
      </c>
    </row>
    <row r="26975" spans="1:2" hidden="1" x14ac:dyDescent="0.45">
      <c r="A26975" t="e">
        <f>'NAME BADGE DETAILS'!#REF!</f>
        <v>#REF!</v>
      </c>
      <c r="B26975" t="e">
        <f>'NAME BADGE DETAILS'!#REF!</f>
        <v>#REF!</v>
      </c>
    </row>
    <row r="26976" spans="1:2" hidden="1" x14ac:dyDescent="0.45">
      <c r="A26976" t="e">
        <f>'NAME BADGE DETAILS'!#REF!</f>
        <v>#REF!</v>
      </c>
      <c r="B26976" t="e">
        <f>'NAME BADGE DETAILS'!#REF!</f>
        <v>#REF!</v>
      </c>
    </row>
    <row r="26977" spans="1:2" hidden="1" x14ac:dyDescent="0.45">
      <c r="A26977" t="e">
        <f>'NAME BADGE DETAILS'!#REF!</f>
        <v>#REF!</v>
      </c>
      <c r="B26977" t="e">
        <f>'NAME BADGE DETAILS'!#REF!</f>
        <v>#REF!</v>
      </c>
    </row>
    <row r="26978" spans="1:2" hidden="1" x14ac:dyDescent="0.45">
      <c r="A26978" t="e">
        <f>'NAME BADGE DETAILS'!#REF!</f>
        <v>#REF!</v>
      </c>
      <c r="B26978" t="e">
        <f>'NAME BADGE DETAILS'!#REF!</f>
        <v>#REF!</v>
      </c>
    </row>
    <row r="26979" spans="1:2" hidden="1" x14ac:dyDescent="0.45">
      <c r="A26979" t="e">
        <f>'NAME BADGE DETAILS'!#REF!</f>
        <v>#REF!</v>
      </c>
      <c r="B26979" t="e">
        <f>'NAME BADGE DETAILS'!#REF!</f>
        <v>#REF!</v>
      </c>
    </row>
    <row r="26980" spans="1:2" hidden="1" x14ac:dyDescent="0.45">
      <c r="A26980" t="e">
        <f>'NAME BADGE DETAILS'!#REF!</f>
        <v>#REF!</v>
      </c>
      <c r="B26980" t="e">
        <f>'NAME BADGE DETAILS'!#REF!</f>
        <v>#REF!</v>
      </c>
    </row>
    <row r="26981" spans="1:2" hidden="1" x14ac:dyDescent="0.45">
      <c r="A26981" t="e">
        <f>'NAME BADGE DETAILS'!#REF!</f>
        <v>#REF!</v>
      </c>
      <c r="B26981" t="e">
        <f>'NAME BADGE DETAILS'!#REF!</f>
        <v>#REF!</v>
      </c>
    </row>
    <row r="26982" spans="1:2" hidden="1" x14ac:dyDescent="0.45">
      <c r="A26982" t="e">
        <f>'NAME BADGE DETAILS'!#REF!</f>
        <v>#REF!</v>
      </c>
      <c r="B26982" t="e">
        <f>'NAME BADGE DETAILS'!#REF!</f>
        <v>#REF!</v>
      </c>
    </row>
    <row r="26983" spans="1:2" hidden="1" x14ac:dyDescent="0.45">
      <c r="A26983" t="e">
        <f>'NAME BADGE DETAILS'!#REF!</f>
        <v>#REF!</v>
      </c>
      <c r="B26983" t="e">
        <f>'NAME BADGE DETAILS'!#REF!</f>
        <v>#REF!</v>
      </c>
    </row>
    <row r="26984" spans="1:2" hidden="1" x14ac:dyDescent="0.45">
      <c r="A26984" t="e">
        <f>'NAME BADGE DETAILS'!#REF!</f>
        <v>#REF!</v>
      </c>
      <c r="B26984" t="e">
        <f>'NAME BADGE DETAILS'!#REF!</f>
        <v>#REF!</v>
      </c>
    </row>
    <row r="26985" spans="1:2" hidden="1" x14ac:dyDescent="0.45">
      <c r="A26985" t="e">
        <f>'NAME BADGE DETAILS'!#REF!</f>
        <v>#REF!</v>
      </c>
      <c r="B26985" t="e">
        <f>'NAME BADGE DETAILS'!#REF!</f>
        <v>#REF!</v>
      </c>
    </row>
    <row r="26986" spans="1:2" hidden="1" x14ac:dyDescent="0.45">
      <c r="A26986" t="e">
        <f>'NAME BADGE DETAILS'!#REF!</f>
        <v>#REF!</v>
      </c>
      <c r="B26986" t="e">
        <f>'NAME BADGE DETAILS'!#REF!</f>
        <v>#REF!</v>
      </c>
    </row>
    <row r="26987" spans="1:2" hidden="1" x14ac:dyDescent="0.45">
      <c r="A26987" t="e">
        <f>'NAME BADGE DETAILS'!#REF!</f>
        <v>#REF!</v>
      </c>
      <c r="B26987" t="e">
        <f>'NAME BADGE DETAILS'!#REF!</f>
        <v>#REF!</v>
      </c>
    </row>
    <row r="26988" spans="1:2" hidden="1" x14ac:dyDescent="0.45">
      <c r="A26988" t="e">
        <f>'NAME BADGE DETAILS'!#REF!</f>
        <v>#REF!</v>
      </c>
      <c r="B26988" t="e">
        <f>'NAME BADGE DETAILS'!#REF!</f>
        <v>#REF!</v>
      </c>
    </row>
    <row r="26989" spans="1:2" hidden="1" x14ac:dyDescent="0.45">
      <c r="A26989" t="e">
        <f>'NAME BADGE DETAILS'!#REF!</f>
        <v>#REF!</v>
      </c>
      <c r="B26989" t="e">
        <f>'NAME BADGE DETAILS'!#REF!</f>
        <v>#REF!</v>
      </c>
    </row>
    <row r="26990" spans="1:2" hidden="1" x14ac:dyDescent="0.45">
      <c r="A26990" t="e">
        <f>'NAME BADGE DETAILS'!#REF!</f>
        <v>#REF!</v>
      </c>
      <c r="B26990" t="e">
        <f>'NAME BADGE DETAILS'!#REF!</f>
        <v>#REF!</v>
      </c>
    </row>
    <row r="26991" spans="1:2" hidden="1" x14ac:dyDescent="0.45">
      <c r="A26991" t="e">
        <f>'NAME BADGE DETAILS'!#REF!</f>
        <v>#REF!</v>
      </c>
      <c r="B26991" t="e">
        <f>'NAME BADGE DETAILS'!#REF!</f>
        <v>#REF!</v>
      </c>
    </row>
    <row r="26992" spans="1:2" hidden="1" x14ac:dyDescent="0.45">
      <c r="A26992" t="e">
        <f>'NAME BADGE DETAILS'!#REF!</f>
        <v>#REF!</v>
      </c>
      <c r="B26992" t="e">
        <f>'NAME BADGE DETAILS'!#REF!</f>
        <v>#REF!</v>
      </c>
    </row>
    <row r="26993" spans="1:2" hidden="1" x14ac:dyDescent="0.45">
      <c r="A26993" t="e">
        <f>'NAME BADGE DETAILS'!#REF!</f>
        <v>#REF!</v>
      </c>
      <c r="B26993" t="e">
        <f>'NAME BADGE DETAILS'!#REF!</f>
        <v>#REF!</v>
      </c>
    </row>
    <row r="26994" spans="1:2" hidden="1" x14ac:dyDescent="0.45">
      <c r="A26994" t="e">
        <f>'NAME BADGE DETAILS'!#REF!</f>
        <v>#REF!</v>
      </c>
      <c r="B26994" t="e">
        <f>'NAME BADGE DETAILS'!#REF!</f>
        <v>#REF!</v>
      </c>
    </row>
    <row r="26995" spans="1:2" hidden="1" x14ac:dyDescent="0.45">
      <c r="A26995" t="e">
        <f>'NAME BADGE DETAILS'!#REF!</f>
        <v>#REF!</v>
      </c>
      <c r="B26995" t="e">
        <f>'NAME BADGE DETAILS'!#REF!</f>
        <v>#REF!</v>
      </c>
    </row>
    <row r="26996" spans="1:2" hidden="1" x14ac:dyDescent="0.45">
      <c r="A26996" t="e">
        <f>'NAME BADGE DETAILS'!#REF!</f>
        <v>#REF!</v>
      </c>
      <c r="B26996" t="e">
        <f>'NAME BADGE DETAILS'!#REF!</f>
        <v>#REF!</v>
      </c>
    </row>
    <row r="26997" spans="1:2" hidden="1" x14ac:dyDescent="0.45">
      <c r="A26997" t="e">
        <f>'NAME BADGE DETAILS'!#REF!</f>
        <v>#REF!</v>
      </c>
      <c r="B26997" t="e">
        <f>'NAME BADGE DETAILS'!#REF!</f>
        <v>#REF!</v>
      </c>
    </row>
    <row r="26998" spans="1:2" hidden="1" x14ac:dyDescent="0.45">
      <c r="A26998" t="e">
        <f>'NAME BADGE DETAILS'!#REF!</f>
        <v>#REF!</v>
      </c>
      <c r="B26998" t="e">
        <f>'NAME BADGE DETAILS'!#REF!</f>
        <v>#REF!</v>
      </c>
    </row>
    <row r="26999" spans="1:2" hidden="1" x14ac:dyDescent="0.45">
      <c r="A26999" t="e">
        <f>'NAME BADGE DETAILS'!#REF!</f>
        <v>#REF!</v>
      </c>
      <c r="B26999" t="e">
        <f>'NAME BADGE DETAILS'!#REF!</f>
        <v>#REF!</v>
      </c>
    </row>
    <row r="27000" spans="1:2" hidden="1" x14ac:dyDescent="0.45">
      <c r="A27000" t="e">
        <f>'NAME BADGE DETAILS'!#REF!</f>
        <v>#REF!</v>
      </c>
      <c r="B27000" t="e">
        <f>'NAME BADGE DETAILS'!#REF!</f>
        <v>#REF!</v>
      </c>
    </row>
    <row r="27001" spans="1:2" hidden="1" x14ac:dyDescent="0.45">
      <c r="A27001" t="e">
        <f>'NAME BADGE DETAILS'!#REF!</f>
        <v>#REF!</v>
      </c>
      <c r="B27001" t="e">
        <f>'NAME BADGE DETAILS'!#REF!</f>
        <v>#REF!</v>
      </c>
    </row>
    <row r="27002" spans="1:2" hidden="1" x14ac:dyDescent="0.45">
      <c r="A27002" t="e">
        <f>'NAME BADGE DETAILS'!#REF!</f>
        <v>#REF!</v>
      </c>
      <c r="B27002" t="e">
        <f>'NAME BADGE DETAILS'!#REF!</f>
        <v>#REF!</v>
      </c>
    </row>
    <row r="27003" spans="1:2" hidden="1" x14ac:dyDescent="0.45">
      <c r="A27003" t="e">
        <f>'NAME BADGE DETAILS'!#REF!</f>
        <v>#REF!</v>
      </c>
      <c r="B27003" t="e">
        <f>'NAME BADGE DETAILS'!#REF!</f>
        <v>#REF!</v>
      </c>
    </row>
    <row r="27004" spans="1:2" hidden="1" x14ac:dyDescent="0.45">
      <c r="A27004" t="e">
        <f>'NAME BADGE DETAILS'!#REF!</f>
        <v>#REF!</v>
      </c>
      <c r="B27004" t="e">
        <f>'NAME BADGE DETAILS'!#REF!</f>
        <v>#REF!</v>
      </c>
    </row>
    <row r="27005" spans="1:2" hidden="1" x14ac:dyDescent="0.45">
      <c r="A27005" t="e">
        <f>'NAME BADGE DETAILS'!#REF!</f>
        <v>#REF!</v>
      </c>
      <c r="B27005" t="e">
        <f>'NAME BADGE DETAILS'!#REF!</f>
        <v>#REF!</v>
      </c>
    </row>
    <row r="27006" spans="1:2" hidden="1" x14ac:dyDescent="0.45">
      <c r="A27006" t="e">
        <f>'NAME BADGE DETAILS'!#REF!</f>
        <v>#REF!</v>
      </c>
      <c r="B27006" t="e">
        <f>'NAME BADGE DETAILS'!#REF!</f>
        <v>#REF!</v>
      </c>
    </row>
    <row r="27007" spans="1:2" hidden="1" x14ac:dyDescent="0.45">
      <c r="A27007" t="e">
        <f>'NAME BADGE DETAILS'!#REF!</f>
        <v>#REF!</v>
      </c>
      <c r="B27007" t="e">
        <f>'NAME BADGE DETAILS'!#REF!</f>
        <v>#REF!</v>
      </c>
    </row>
    <row r="27008" spans="1:2" hidden="1" x14ac:dyDescent="0.45">
      <c r="A27008" t="e">
        <f>'NAME BADGE DETAILS'!#REF!</f>
        <v>#REF!</v>
      </c>
      <c r="B27008" t="e">
        <f>'NAME BADGE DETAILS'!#REF!</f>
        <v>#REF!</v>
      </c>
    </row>
    <row r="27009" spans="1:2" hidden="1" x14ac:dyDescent="0.45">
      <c r="A27009" t="e">
        <f>'NAME BADGE DETAILS'!#REF!</f>
        <v>#REF!</v>
      </c>
      <c r="B27009" t="e">
        <f>'NAME BADGE DETAILS'!#REF!</f>
        <v>#REF!</v>
      </c>
    </row>
    <row r="27010" spans="1:2" hidden="1" x14ac:dyDescent="0.45">
      <c r="A27010" t="e">
        <f>'NAME BADGE DETAILS'!#REF!</f>
        <v>#REF!</v>
      </c>
      <c r="B27010" t="e">
        <f>'NAME BADGE DETAILS'!#REF!</f>
        <v>#REF!</v>
      </c>
    </row>
    <row r="27011" spans="1:2" hidden="1" x14ac:dyDescent="0.45">
      <c r="A27011" t="e">
        <f>'NAME BADGE DETAILS'!#REF!</f>
        <v>#REF!</v>
      </c>
      <c r="B27011" t="e">
        <f>'NAME BADGE DETAILS'!#REF!</f>
        <v>#REF!</v>
      </c>
    </row>
    <row r="27012" spans="1:2" hidden="1" x14ac:dyDescent="0.45">
      <c r="A27012" t="e">
        <f>'NAME BADGE DETAILS'!#REF!</f>
        <v>#REF!</v>
      </c>
      <c r="B27012" t="e">
        <f>'NAME BADGE DETAILS'!#REF!</f>
        <v>#REF!</v>
      </c>
    </row>
    <row r="27013" spans="1:2" hidden="1" x14ac:dyDescent="0.45">
      <c r="A27013" t="e">
        <f>'NAME BADGE DETAILS'!#REF!</f>
        <v>#REF!</v>
      </c>
      <c r="B27013" t="e">
        <f>'NAME BADGE DETAILS'!#REF!</f>
        <v>#REF!</v>
      </c>
    </row>
    <row r="27014" spans="1:2" hidden="1" x14ac:dyDescent="0.45">
      <c r="A27014" t="e">
        <f>'NAME BADGE DETAILS'!#REF!</f>
        <v>#REF!</v>
      </c>
      <c r="B27014" t="e">
        <f>'NAME BADGE DETAILS'!#REF!</f>
        <v>#REF!</v>
      </c>
    </row>
    <row r="27015" spans="1:2" hidden="1" x14ac:dyDescent="0.45">
      <c r="A27015" t="e">
        <f>'NAME BADGE DETAILS'!#REF!</f>
        <v>#REF!</v>
      </c>
      <c r="B27015" t="e">
        <f>'NAME BADGE DETAILS'!#REF!</f>
        <v>#REF!</v>
      </c>
    </row>
    <row r="27016" spans="1:2" hidden="1" x14ac:dyDescent="0.45">
      <c r="A27016" t="e">
        <f>'NAME BADGE DETAILS'!#REF!</f>
        <v>#REF!</v>
      </c>
      <c r="B27016" t="e">
        <f>'NAME BADGE DETAILS'!#REF!</f>
        <v>#REF!</v>
      </c>
    </row>
    <row r="27017" spans="1:2" hidden="1" x14ac:dyDescent="0.45">
      <c r="A27017" t="e">
        <f>'NAME BADGE DETAILS'!#REF!</f>
        <v>#REF!</v>
      </c>
      <c r="B27017" t="e">
        <f>'NAME BADGE DETAILS'!#REF!</f>
        <v>#REF!</v>
      </c>
    </row>
    <row r="27018" spans="1:2" hidden="1" x14ac:dyDescent="0.45">
      <c r="A27018" t="e">
        <f>'NAME BADGE DETAILS'!#REF!</f>
        <v>#REF!</v>
      </c>
      <c r="B27018" t="e">
        <f>'NAME BADGE DETAILS'!#REF!</f>
        <v>#REF!</v>
      </c>
    </row>
    <row r="27019" spans="1:2" hidden="1" x14ac:dyDescent="0.45">
      <c r="A27019" t="e">
        <f>'NAME BADGE DETAILS'!#REF!</f>
        <v>#REF!</v>
      </c>
      <c r="B27019" t="e">
        <f>'NAME BADGE DETAILS'!#REF!</f>
        <v>#REF!</v>
      </c>
    </row>
    <row r="27020" spans="1:2" hidden="1" x14ac:dyDescent="0.45">
      <c r="A27020" t="e">
        <f>'NAME BADGE DETAILS'!#REF!</f>
        <v>#REF!</v>
      </c>
      <c r="B27020" t="e">
        <f>'NAME BADGE DETAILS'!#REF!</f>
        <v>#REF!</v>
      </c>
    </row>
    <row r="27021" spans="1:2" hidden="1" x14ac:dyDescent="0.45">
      <c r="A27021" t="e">
        <f>'NAME BADGE DETAILS'!#REF!</f>
        <v>#REF!</v>
      </c>
      <c r="B27021" t="e">
        <f>'NAME BADGE DETAILS'!#REF!</f>
        <v>#REF!</v>
      </c>
    </row>
    <row r="27022" spans="1:2" hidden="1" x14ac:dyDescent="0.45">
      <c r="A27022" t="e">
        <f>'NAME BADGE DETAILS'!#REF!</f>
        <v>#REF!</v>
      </c>
      <c r="B27022" t="e">
        <f>'NAME BADGE DETAILS'!#REF!</f>
        <v>#REF!</v>
      </c>
    </row>
    <row r="27023" spans="1:2" hidden="1" x14ac:dyDescent="0.45">
      <c r="A27023" t="e">
        <f>'NAME BADGE DETAILS'!#REF!</f>
        <v>#REF!</v>
      </c>
      <c r="B27023" t="e">
        <f>'NAME BADGE DETAILS'!#REF!</f>
        <v>#REF!</v>
      </c>
    </row>
    <row r="27024" spans="1:2" hidden="1" x14ac:dyDescent="0.45">
      <c r="A27024" t="e">
        <f>'NAME BADGE DETAILS'!#REF!</f>
        <v>#REF!</v>
      </c>
      <c r="B27024" t="e">
        <f>'NAME BADGE DETAILS'!#REF!</f>
        <v>#REF!</v>
      </c>
    </row>
    <row r="27025" spans="1:2" hidden="1" x14ac:dyDescent="0.45">
      <c r="A27025" t="e">
        <f>'NAME BADGE DETAILS'!#REF!</f>
        <v>#REF!</v>
      </c>
      <c r="B27025" t="e">
        <f>'NAME BADGE DETAILS'!#REF!</f>
        <v>#REF!</v>
      </c>
    </row>
    <row r="27026" spans="1:2" hidden="1" x14ac:dyDescent="0.45">
      <c r="A27026" t="e">
        <f>'NAME BADGE DETAILS'!#REF!</f>
        <v>#REF!</v>
      </c>
      <c r="B27026" t="e">
        <f>'NAME BADGE DETAILS'!#REF!</f>
        <v>#REF!</v>
      </c>
    </row>
    <row r="27027" spans="1:2" hidden="1" x14ac:dyDescent="0.45">
      <c r="A27027" t="e">
        <f>'NAME BADGE DETAILS'!#REF!</f>
        <v>#REF!</v>
      </c>
      <c r="B27027" t="e">
        <f>'NAME BADGE DETAILS'!#REF!</f>
        <v>#REF!</v>
      </c>
    </row>
    <row r="27028" spans="1:2" hidden="1" x14ac:dyDescent="0.45">
      <c r="A27028" t="e">
        <f>'NAME BADGE DETAILS'!#REF!</f>
        <v>#REF!</v>
      </c>
      <c r="B27028" t="e">
        <f>'NAME BADGE DETAILS'!#REF!</f>
        <v>#REF!</v>
      </c>
    </row>
    <row r="27029" spans="1:2" hidden="1" x14ac:dyDescent="0.45">
      <c r="A27029" t="e">
        <f>'NAME BADGE DETAILS'!#REF!</f>
        <v>#REF!</v>
      </c>
      <c r="B27029" t="e">
        <f>'NAME BADGE DETAILS'!#REF!</f>
        <v>#REF!</v>
      </c>
    </row>
    <row r="27030" spans="1:2" hidden="1" x14ac:dyDescent="0.45">
      <c r="A27030" t="e">
        <f>'NAME BADGE DETAILS'!#REF!</f>
        <v>#REF!</v>
      </c>
      <c r="B27030" t="e">
        <f>'NAME BADGE DETAILS'!#REF!</f>
        <v>#REF!</v>
      </c>
    </row>
    <row r="27031" spans="1:2" hidden="1" x14ac:dyDescent="0.45">
      <c r="A27031" t="e">
        <f>'NAME BADGE DETAILS'!#REF!</f>
        <v>#REF!</v>
      </c>
      <c r="B27031" t="e">
        <f>'NAME BADGE DETAILS'!#REF!</f>
        <v>#REF!</v>
      </c>
    </row>
    <row r="27032" spans="1:2" hidden="1" x14ac:dyDescent="0.45">
      <c r="A27032" t="e">
        <f>'NAME BADGE DETAILS'!#REF!</f>
        <v>#REF!</v>
      </c>
      <c r="B27032" t="e">
        <f>'NAME BADGE DETAILS'!#REF!</f>
        <v>#REF!</v>
      </c>
    </row>
    <row r="27033" spans="1:2" hidden="1" x14ac:dyDescent="0.45">
      <c r="A27033" t="e">
        <f>'NAME BADGE DETAILS'!#REF!</f>
        <v>#REF!</v>
      </c>
      <c r="B27033" t="e">
        <f>'NAME BADGE DETAILS'!#REF!</f>
        <v>#REF!</v>
      </c>
    </row>
    <row r="27034" spans="1:2" hidden="1" x14ac:dyDescent="0.45">
      <c r="A27034" t="e">
        <f>'NAME BADGE DETAILS'!#REF!</f>
        <v>#REF!</v>
      </c>
      <c r="B27034" t="e">
        <f>'NAME BADGE DETAILS'!#REF!</f>
        <v>#REF!</v>
      </c>
    </row>
    <row r="27035" spans="1:2" hidden="1" x14ac:dyDescent="0.45">
      <c r="A27035" t="e">
        <f>'NAME BADGE DETAILS'!#REF!</f>
        <v>#REF!</v>
      </c>
      <c r="B27035" t="e">
        <f>'NAME BADGE DETAILS'!#REF!</f>
        <v>#REF!</v>
      </c>
    </row>
    <row r="27036" spans="1:2" hidden="1" x14ac:dyDescent="0.45">
      <c r="A27036" t="e">
        <f>'NAME BADGE DETAILS'!#REF!</f>
        <v>#REF!</v>
      </c>
      <c r="B27036" t="e">
        <f>'NAME BADGE DETAILS'!#REF!</f>
        <v>#REF!</v>
      </c>
    </row>
    <row r="27037" spans="1:2" hidden="1" x14ac:dyDescent="0.45">
      <c r="A27037" t="e">
        <f>'NAME BADGE DETAILS'!#REF!</f>
        <v>#REF!</v>
      </c>
      <c r="B27037" t="e">
        <f>'NAME BADGE DETAILS'!#REF!</f>
        <v>#REF!</v>
      </c>
    </row>
    <row r="27038" spans="1:2" hidden="1" x14ac:dyDescent="0.45">
      <c r="A27038" t="e">
        <f>'NAME BADGE DETAILS'!#REF!</f>
        <v>#REF!</v>
      </c>
      <c r="B27038" t="e">
        <f>'NAME BADGE DETAILS'!#REF!</f>
        <v>#REF!</v>
      </c>
    </row>
    <row r="27039" spans="1:2" hidden="1" x14ac:dyDescent="0.45">
      <c r="A27039" t="e">
        <f>'NAME BADGE DETAILS'!#REF!</f>
        <v>#REF!</v>
      </c>
      <c r="B27039" t="e">
        <f>'NAME BADGE DETAILS'!#REF!</f>
        <v>#REF!</v>
      </c>
    </row>
    <row r="27040" spans="1:2" hidden="1" x14ac:dyDescent="0.45">
      <c r="A27040" t="e">
        <f>'NAME BADGE DETAILS'!#REF!</f>
        <v>#REF!</v>
      </c>
      <c r="B27040" t="e">
        <f>'NAME BADGE DETAILS'!#REF!</f>
        <v>#REF!</v>
      </c>
    </row>
    <row r="27041" spans="1:2" hidden="1" x14ac:dyDescent="0.45">
      <c r="A27041" t="e">
        <f>'NAME BADGE DETAILS'!#REF!</f>
        <v>#REF!</v>
      </c>
      <c r="B27041" t="e">
        <f>'NAME BADGE DETAILS'!#REF!</f>
        <v>#REF!</v>
      </c>
    </row>
    <row r="27042" spans="1:2" hidden="1" x14ac:dyDescent="0.45">
      <c r="A27042" t="e">
        <f>'NAME BADGE DETAILS'!#REF!</f>
        <v>#REF!</v>
      </c>
      <c r="B27042" t="e">
        <f>'NAME BADGE DETAILS'!#REF!</f>
        <v>#REF!</v>
      </c>
    </row>
    <row r="27043" spans="1:2" hidden="1" x14ac:dyDescent="0.45">
      <c r="A27043" t="e">
        <f>'NAME BADGE DETAILS'!#REF!</f>
        <v>#REF!</v>
      </c>
      <c r="B27043" t="e">
        <f>'NAME BADGE DETAILS'!#REF!</f>
        <v>#REF!</v>
      </c>
    </row>
    <row r="27044" spans="1:2" hidden="1" x14ac:dyDescent="0.45">
      <c r="A27044" t="e">
        <f>'NAME BADGE DETAILS'!#REF!</f>
        <v>#REF!</v>
      </c>
      <c r="B27044" t="e">
        <f>'NAME BADGE DETAILS'!#REF!</f>
        <v>#REF!</v>
      </c>
    </row>
    <row r="27045" spans="1:2" hidden="1" x14ac:dyDescent="0.45">
      <c r="A27045" t="e">
        <f>'NAME BADGE DETAILS'!#REF!</f>
        <v>#REF!</v>
      </c>
      <c r="B27045" t="e">
        <f>'NAME BADGE DETAILS'!#REF!</f>
        <v>#REF!</v>
      </c>
    </row>
    <row r="27046" spans="1:2" hidden="1" x14ac:dyDescent="0.45">
      <c r="A27046" t="e">
        <f>'NAME BADGE DETAILS'!#REF!</f>
        <v>#REF!</v>
      </c>
      <c r="B27046" t="e">
        <f>'NAME BADGE DETAILS'!#REF!</f>
        <v>#REF!</v>
      </c>
    </row>
    <row r="27047" spans="1:2" hidden="1" x14ac:dyDescent="0.45">
      <c r="A27047" t="e">
        <f>'NAME BADGE DETAILS'!#REF!</f>
        <v>#REF!</v>
      </c>
      <c r="B27047" t="e">
        <f>'NAME BADGE DETAILS'!#REF!</f>
        <v>#REF!</v>
      </c>
    </row>
    <row r="27048" spans="1:2" hidden="1" x14ac:dyDescent="0.45">
      <c r="A27048" t="e">
        <f>'NAME BADGE DETAILS'!#REF!</f>
        <v>#REF!</v>
      </c>
      <c r="B27048" t="e">
        <f>'NAME BADGE DETAILS'!#REF!</f>
        <v>#REF!</v>
      </c>
    </row>
    <row r="27049" spans="1:2" hidden="1" x14ac:dyDescent="0.45">
      <c r="A27049" t="e">
        <f>'NAME BADGE DETAILS'!#REF!</f>
        <v>#REF!</v>
      </c>
      <c r="B27049" t="e">
        <f>'NAME BADGE DETAILS'!#REF!</f>
        <v>#REF!</v>
      </c>
    </row>
    <row r="27050" spans="1:2" hidden="1" x14ac:dyDescent="0.45">
      <c r="A27050" t="e">
        <f>'NAME BADGE DETAILS'!#REF!</f>
        <v>#REF!</v>
      </c>
      <c r="B27050" t="e">
        <f>'NAME BADGE DETAILS'!#REF!</f>
        <v>#REF!</v>
      </c>
    </row>
    <row r="27051" spans="1:2" hidden="1" x14ac:dyDescent="0.45">
      <c r="A27051" t="e">
        <f>'NAME BADGE DETAILS'!#REF!</f>
        <v>#REF!</v>
      </c>
      <c r="B27051" t="e">
        <f>'NAME BADGE DETAILS'!#REF!</f>
        <v>#REF!</v>
      </c>
    </row>
    <row r="27052" spans="1:2" hidden="1" x14ac:dyDescent="0.45">
      <c r="A27052" t="e">
        <f>'NAME BADGE DETAILS'!#REF!</f>
        <v>#REF!</v>
      </c>
      <c r="B27052" t="e">
        <f>'NAME BADGE DETAILS'!#REF!</f>
        <v>#REF!</v>
      </c>
    </row>
    <row r="27053" spans="1:2" hidden="1" x14ac:dyDescent="0.45">
      <c r="A27053" t="e">
        <f>'NAME BADGE DETAILS'!#REF!</f>
        <v>#REF!</v>
      </c>
      <c r="B27053" t="e">
        <f>'NAME BADGE DETAILS'!#REF!</f>
        <v>#REF!</v>
      </c>
    </row>
    <row r="27054" spans="1:2" hidden="1" x14ac:dyDescent="0.45">
      <c r="A27054" t="e">
        <f>'NAME BADGE DETAILS'!#REF!</f>
        <v>#REF!</v>
      </c>
      <c r="B27054" t="e">
        <f>'NAME BADGE DETAILS'!#REF!</f>
        <v>#REF!</v>
      </c>
    </row>
    <row r="27055" spans="1:2" hidden="1" x14ac:dyDescent="0.45">
      <c r="A27055" t="e">
        <f>'NAME BADGE DETAILS'!#REF!</f>
        <v>#REF!</v>
      </c>
      <c r="B27055" t="e">
        <f>'NAME BADGE DETAILS'!#REF!</f>
        <v>#REF!</v>
      </c>
    </row>
    <row r="27056" spans="1:2" hidden="1" x14ac:dyDescent="0.45">
      <c r="A27056" t="e">
        <f>'NAME BADGE DETAILS'!#REF!</f>
        <v>#REF!</v>
      </c>
      <c r="B27056" t="e">
        <f>'NAME BADGE DETAILS'!#REF!</f>
        <v>#REF!</v>
      </c>
    </row>
    <row r="27057" spans="1:2" hidden="1" x14ac:dyDescent="0.45">
      <c r="A27057" t="e">
        <f>'NAME BADGE DETAILS'!#REF!</f>
        <v>#REF!</v>
      </c>
      <c r="B27057" t="e">
        <f>'NAME BADGE DETAILS'!#REF!</f>
        <v>#REF!</v>
      </c>
    </row>
    <row r="27058" spans="1:2" hidden="1" x14ac:dyDescent="0.45">
      <c r="A27058" t="e">
        <f>'NAME BADGE DETAILS'!#REF!</f>
        <v>#REF!</v>
      </c>
      <c r="B27058" t="e">
        <f>'NAME BADGE DETAILS'!#REF!</f>
        <v>#REF!</v>
      </c>
    </row>
    <row r="27059" spans="1:2" hidden="1" x14ac:dyDescent="0.45">
      <c r="A27059" t="e">
        <f>'NAME BADGE DETAILS'!#REF!</f>
        <v>#REF!</v>
      </c>
      <c r="B27059" t="e">
        <f>'NAME BADGE DETAILS'!#REF!</f>
        <v>#REF!</v>
      </c>
    </row>
    <row r="27060" spans="1:2" hidden="1" x14ac:dyDescent="0.45">
      <c r="A27060" t="e">
        <f>'NAME BADGE DETAILS'!#REF!</f>
        <v>#REF!</v>
      </c>
      <c r="B27060" t="e">
        <f>'NAME BADGE DETAILS'!#REF!</f>
        <v>#REF!</v>
      </c>
    </row>
    <row r="27061" spans="1:2" hidden="1" x14ac:dyDescent="0.45">
      <c r="A27061" t="e">
        <f>'NAME BADGE DETAILS'!#REF!</f>
        <v>#REF!</v>
      </c>
      <c r="B27061" t="e">
        <f>'NAME BADGE DETAILS'!#REF!</f>
        <v>#REF!</v>
      </c>
    </row>
    <row r="27062" spans="1:2" hidden="1" x14ac:dyDescent="0.45">
      <c r="A27062" t="e">
        <f>'NAME BADGE DETAILS'!#REF!</f>
        <v>#REF!</v>
      </c>
      <c r="B27062" t="e">
        <f>'NAME BADGE DETAILS'!#REF!</f>
        <v>#REF!</v>
      </c>
    </row>
    <row r="27063" spans="1:2" hidden="1" x14ac:dyDescent="0.45">
      <c r="A27063" t="e">
        <f>'NAME BADGE DETAILS'!#REF!</f>
        <v>#REF!</v>
      </c>
      <c r="B27063" t="e">
        <f>'NAME BADGE DETAILS'!#REF!</f>
        <v>#REF!</v>
      </c>
    </row>
    <row r="27064" spans="1:2" hidden="1" x14ac:dyDescent="0.45">
      <c r="A27064" t="e">
        <f>'NAME BADGE DETAILS'!#REF!</f>
        <v>#REF!</v>
      </c>
      <c r="B27064" t="e">
        <f>'NAME BADGE DETAILS'!#REF!</f>
        <v>#REF!</v>
      </c>
    </row>
    <row r="27065" spans="1:2" hidden="1" x14ac:dyDescent="0.45">
      <c r="A27065" t="e">
        <f>'NAME BADGE DETAILS'!#REF!</f>
        <v>#REF!</v>
      </c>
      <c r="B27065" t="e">
        <f>'NAME BADGE DETAILS'!#REF!</f>
        <v>#REF!</v>
      </c>
    </row>
    <row r="27066" spans="1:2" hidden="1" x14ac:dyDescent="0.45">
      <c r="A27066" t="e">
        <f>'NAME BADGE DETAILS'!#REF!</f>
        <v>#REF!</v>
      </c>
      <c r="B27066" t="e">
        <f>'NAME BADGE DETAILS'!#REF!</f>
        <v>#REF!</v>
      </c>
    </row>
    <row r="27067" spans="1:2" hidden="1" x14ac:dyDescent="0.45">
      <c r="A27067" t="e">
        <f>'NAME BADGE DETAILS'!#REF!</f>
        <v>#REF!</v>
      </c>
      <c r="B27067" t="e">
        <f>'NAME BADGE DETAILS'!#REF!</f>
        <v>#REF!</v>
      </c>
    </row>
    <row r="27068" spans="1:2" hidden="1" x14ac:dyDescent="0.45">
      <c r="A27068" t="e">
        <f>'NAME BADGE DETAILS'!#REF!</f>
        <v>#REF!</v>
      </c>
      <c r="B27068" t="e">
        <f>'NAME BADGE DETAILS'!#REF!</f>
        <v>#REF!</v>
      </c>
    </row>
    <row r="27069" spans="1:2" hidden="1" x14ac:dyDescent="0.45">
      <c r="A27069" t="e">
        <f>'NAME BADGE DETAILS'!#REF!</f>
        <v>#REF!</v>
      </c>
      <c r="B27069" t="e">
        <f>'NAME BADGE DETAILS'!#REF!</f>
        <v>#REF!</v>
      </c>
    </row>
    <row r="27070" spans="1:2" hidden="1" x14ac:dyDescent="0.45">
      <c r="A27070" t="e">
        <f>'NAME BADGE DETAILS'!#REF!</f>
        <v>#REF!</v>
      </c>
      <c r="B27070" t="e">
        <f>'NAME BADGE DETAILS'!#REF!</f>
        <v>#REF!</v>
      </c>
    </row>
    <row r="27071" spans="1:2" hidden="1" x14ac:dyDescent="0.45">
      <c r="A27071" t="e">
        <f>'NAME BADGE DETAILS'!#REF!</f>
        <v>#REF!</v>
      </c>
      <c r="B27071" t="e">
        <f>'NAME BADGE DETAILS'!#REF!</f>
        <v>#REF!</v>
      </c>
    </row>
    <row r="27072" spans="1:2" hidden="1" x14ac:dyDescent="0.45">
      <c r="A27072" t="e">
        <f>'NAME BADGE DETAILS'!#REF!</f>
        <v>#REF!</v>
      </c>
      <c r="B27072" t="e">
        <f>'NAME BADGE DETAILS'!#REF!</f>
        <v>#REF!</v>
      </c>
    </row>
    <row r="27073" spans="1:2" hidden="1" x14ac:dyDescent="0.45">
      <c r="A27073" t="e">
        <f>'NAME BADGE DETAILS'!#REF!</f>
        <v>#REF!</v>
      </c>
      <c r="B27073" t="e">
        <f>'NAME BADGE DETAILS'!#REF!</f>
        <v>#REF!</v>
      </c>
    </row>
    <row r="27074" spans="1:2" hidden="1" x14ac:dyDescent="0.45">
      <c r="A27074" t="e">
        <f>'NAME BADGE DETAILS'!#REF!</f>
        <v>#REF!</v>
      </c>
      <c r="B27074" t="e">
        <f>'NAME BADGE DETAILS'!#REF!</f>
        <v>#REF!</v>
      </c>
    </row>
    <row r="27075" spans="1:2" hidden="1" x14ac:dyDescent="0.45">
      <c r="A27075" t="e">
        <f>'NAME BADGE DETAILS'!#REF!</f>
        <v>#REF!</v>
      </c>
      <c r="B27075" t="e">
        <f>'NAME BADGE DETAILS'!#REF!</f>
        <v>#REF!</v>
      </c>
    </row>
    <row r="27076" spans="1:2" hidden="1" x14ac:dyDescent="0.45">
      <c r="A27076" t="e">
        <f>'NAME BADGE DETAILS'!#REF!</f>
        <v>#REF!</v>
      </c>
      <c r="B27076" t="e">
        <f>'NAME BADGE DETAILS'!#REF!</f>
        <v>#REF!</v>
      </c>
    </row>
    <row r="27077" spans="1:2" hidden="1" x14ac:dyDescent="0.45">
      <c r="A27077" t="e">
        <f>'NAME BADGE DETAILS'!#REF!</f>
        <v>#REF!</v>
      </c>
      <c r="B27077" t="e">
        <f>'NAME BADGE DETAILS'!#REF!</f>
        <v>#REF!</v>
      </c>
    </row>
    <row r="27078" spans="1:2" hidden="1" x14ac:dyDescent="0.45">
      <c r="A27078" t="e">
        <f>'NAME BADGE DETAILS'!#REF!</f>
        <v>#REF!</v>
      </c>
      <c r="B27078" t="e">
        <f>'NAME BADGE DETAILS'!#REF!</f>
        <v>#REF!</v>
      </c>
    </row>
    <row r="27079" spans="1:2" hidden="1" x14ac:dyDescent="0.45">
      <c r="A27079" t="e">
        <f>'NAME BADGE DETAILS'!#REF!</f>
        <v>#REF!</v>
      </c>
      <c r="B27079" t="e">
        <f>'NAME BADGE DETAILS'!#REF!</f>
        <v>#REF!</v>
      </c>
    </row>
    <row r="27080" spans="1:2" hidden="1" x14ac:dyDescent="0.45">
      <c r="A27080" t="e">
        <f>'NAME BADGE DETAILS'!#REF!</f>
        <v>#REF!</v>
      </c>
      <c r="B27080" t="e">
        <f>'NAME BADGE DETAILS'!#REF!</f>
        <v>#REF!</v>
      </c>
    </row>
    <row r="27081" spans="1:2" hidden="1" x14ac:dyDescent="0.45">
      <c r="A27081" t="e">
        <f>'NAME BADGE DETAILS'!#REF!</f>
        <v>#REF!</v>
      </c>
      <c r="B27081" t="e">
        <f>'NAME BADGE DETAILS'!#REF!</f>
        <v>#REF!</v>
      </c>
    </row>
    <row r="27082" spans="1:2" hidden="1" x14ac:dyDescent="0.45">
      <c r="A27082" t="e">
        <f>'NAME BADGE DETAILS'!#REF!</f>
        <v>#REF!</v>
      </c>
      <c r="B27082" t="e">
        <f>'NAME BADGE DETAILS'!#REF!</f>
        <v>#REF!</v>
      </c>
    </row>
    <row r="27083" spans="1:2" hidden="1" x14ac:dyDescent="0.45">
      <c r="A27083" t="e">
        <f>'NAME BADGE DETAILS'!#REF!</f>
        <v>#REF!</v>
      </c>
      <c r="B27083" t="e">
        <f>'NAME BADGE DETAILS'!#REF!</f>
        <v>#REF!</v>
      </c>
    </row>
    <row r="27084" spans="1:2" hidden="1" x14ac:dyDescent="0.45">
      <c r="A27084" t="e">
        <f>'NAME BADGE DETAILS'!#REF!</f>
        <v>#REF!</v>
      </c>
      <c r="B27084" t="e">
        <f>'NAME BADGE DETAILS'!#REF!</f>
        <v>#REF!</v>
      </c>
    </row>
    <row r="27085" spans="1:2" hidden="1" x14ac:dyDescent="0.45">
      <c r="A27085" t="e">
        <f>'NAME BADGE DETAILS'!#REF!</f>
        <v>#REF!</v>
      </c>
      <c r="B27085" t="e">
        <f>'NAME BADGE DETAILS'!#REF!</f>
        <v>#REF!</v>
      </c>
    </row>
    <row r="27086" spans="1:2" hidden="1" x14ac:dyDescent="0.45">
      <c r="A27086" t="e">
        <f>'NAME BADGE DETAILS'!#REF!</f>
        <v>#REF!</v>
      </c>
      <c r="B27086" t="e">
        <f>'NAME BADGE DETAILS'!#REF!</f>
        <v>#REF!</v>
      </c>
    </row>
    <row r="27087" spans="1:2" hidden="1" x14ac:dyDescent="0.45">
      <c r="A27087" t="e">
        <f>'NAME BADGE DETAILS'!#REF!</f>
        <v>#REF!</v>
      </c>
      <c r="B27087" t="e">
        <f>'NAME BADGE DETAILS'!#REF!</f>
        <v>#REF!</v>
      </c>
    </row>
    <row r="27088" spans="1:2" hidden="1" x14ac:dyDescent="0.45">
      <c r="A27088" t="e">
        <f>'NAME BADGE DETAILS'!#REF!</f>
        <v>#REF!</v>
      </c>
      <c r="B27088" t="e">
        <f>'NAME BADGE DETAILS'!#REF!</f>
        <v>#REF!</v>
      </c>
    </row>
    <row r="27089" spans="1:2" hidden="1" x14ac:dyDescent="0.45">
      <c r="A27089" t="e">
        <f>'NAME BADGE DETAILS'!#REF!</f>
        <v>#REF!</v>
      </c>
      <c r="B27089" t="e">
        <f>'NAME BADGE DETAILS'!#REF!</f>
        <v>#REF!</v>
      </c>
    </row>
    <row r="27090" spans="1:2" hidden="1" x14ac:dyDescent="0.45">
      <c r="A27090" t="e">
        <f>'NAME BADGE DETAILS'!#REF!</f>
        <v>#REF!</v>
      </c>
      <c r="B27090" t="e">
        <f>'NAME BADGE DETAILS'!#REF!</f>
        <v>#REF!</v>
      </c>
    </row>
    <row r="27091" spans="1:2" hidden="1" x14ac:dyDescent="0.45">
      <c r="A27091" t="e">
        <f>'NAME BADGE DETAILS'!#REF!</f>
        <v>#REF!</v>
      </c>
      <c r="B27091" t="e">
        <f>'NAME BADGE DETAILS'!#REF!</f>
        <v>#REF!</v>
      </c>
    </row>
    <row r="27092" spans="1:2" hidden="1" x14ac:dyDescent="0.45">
      <c r="A27092" t="e">
        <f>'NAME BADGE DETAILS'!#REF!</f>
        <v>#REF!</v>
      </c>
      <c r="B27092" t="e">
        <f>'NAME BADGE DETAILS'!#REF!</f>
        <v>#REF!</v>
      </c>
    </row>
    <row r="27093" spans="1:2" hidden="1" x14ac:dyDescent="0.45">
      <c r="A27093" t="e">
        <f>'NAME BADGE DETAILS'!#REF!</f>
        <v>#REF!</v>
      </c>
      <c r="B27093" t="e">
        <f>'NAME BADGE DETAILS'!#REF!</f>
        <v>#REF!</v>
      </c>
    </row>
    <row r="27094" spans="1:2" hidden="1" x14ac:dyDescent="0.45">
      <c r="A27094" t="e">
        <f>'NAME BADGE DETAILS'!#REF!</f>
        <v>#REF!</v>
      </c>
      <c r="B27094" t="e">
        <f>'NAME BADGE DETAILS'!#REF!</f>
        <v>#REF!</v>
      </c>
    </row>
    <row r="27095" spans="1:2" hidden="1" x14ac:dyDescent="0.45">
      <c r="A27095" t="e">
        <f>'NAME BADGE DETAILS'!#REF!</f>
        <v>#REF!</v>
      </c>
      <c r="B27095" t="e">
        <f>'NAME BADGE DETAILS'!#REF!</f>
        <v>#REF!</v>
      </c>
    </row>
    <row r="27096" spans="1:2" hidden="1" x14ac:dyDescent="0.45">
      <c r="A27096" t="e">
        <f>'NAME BADGE DETAILS'!#REF!</f>
        <v>#REF!</v>
      </c>
      <c r="B27096" t="e">
        <f>'NAME BADGE DETAILS'!#REF!</f>
        <v>#REF!</v>
      </c>
    </row>
    <row r="27097" spans="1:2" hidden="1" x14ac:dyDescent="0.45">
      <c r="A27097" t="e">
        <f>'NAME BADGE DETAILS'!#REF!</f>
        <v>#REF!</v>
      </c>
      <c r="B27097" t="e">
        <f>'NAME BADGE DETAILS'!#REF!</f>
        <v>#REF!</v>
      </c>
    </row>
    <row r="27098" spans="1:2" hidden="1" x14ac:dyDescent="0.45">
      <c r="A27098" t="e">
        <f>'NAME BADGE DETAILS'!#REF!</f>
        <v>#REF!</v>
      </c>
      <c r="B27098" t="e">
        <f>'NAME BADGE DETAILS'!#REF!</f>
        <v>#REF!</v>
      </c>
    </row>
    <row r="27099" spans="1:2" hidden="1" x14ac:dyDescent="0.45">
      <c r="A27099" t="e">
        <f>'NAME BADGE DETAILS'!#REF!</f>
        <v>#REF!</v>
      </c>
      <c r="B27099" t="e">
        <f>'NAME BADGE DETAILS'!#REF!</f>
        <v>#REF!</v>
      </c>
    </row>
    <row r="27100" spans="1:2" hidden="1" x14ac:dyDescent="0.45">
      <c r="A27100" t="e">
        <f>'NAME BADGE DETAILS'!#REF!</f>
        <v>#REF!</v>
      </c>
      <c r="B27100" t="e">
        <f>'NAME BADGE DETAILS'!#REF!</f>
        <v>#REF!</v>
      </c>
    </row>
    <row r="27101" spans="1:2" hidden="1" x14ac:dyDescent="0.45">
      <c r="A27101" t="e">
        <f>'NAME BADGE DETAILS'!#REF!</f>
        <v>#REF!</v>
      </c>
      <c r="B27101" t="e">
        <f>'NAME BADGE DETAILS'!#REF!</f>
        <v>#REF!</v>
      </c>
    </row>
    <row r="27102" spans="1:2" hidden="1" x14ac:dyDescent="0.45">
      <c r="A27102" t="e">
        <f>'NAME BADGE DETAILS'!#REF!</f>
        <v>#REF!</v>
      </c>
      <c r="B27102" t="e">
        <f>'NAME BADGE DETAILS'!#REF!</f>
        <v>#REF!</v>
      </c>
    </row>
    <row r="27103" spans="1:2" hidden="1" x14ac:dyDescent="0.45">
      <c r="A27103" t="e">
        <f>'NAME BADGE DETAILS'!#REF!</f>
        <v>#REF!</v>
      </c>
      <c r="B27103" t="e">
        <f>'NAME BADGE DETAILS'!#REF!</f>
        <v>#REF!</v>
      </c>
    </row>
    <row r="27104" spans="1:2" hidden="1" x14ac:dyDescent="0.45">
      <c r="A27104" t="e">
        <f>'NAME BADGE DETAILS'!#REF!</f>
        <v>#REF!</v>
      </c>
      <c r="B27104" t="e">
        <f>'NAME BADGE DETAILS'!#REF!</f>
        <v>#REF!</v>
      </c>
    </row>
    <row r="27105" spans="1:2" hidden="1" x14ac:dyDescent="0.45">
      <c r="A27105" t="e">
        <f>'NAME BADGE DETAILS'!#REF!</f>
        <v>#REF!</v>
      </c>
      <c r="B27105" t="e">
        <f>'NAME BADGE DETAILS'!#REF!</f>
        <v>#REF!</v>
      </c>
    </row>
    <row r="27106" spans="1:2" hidden="1" x14ac:dyDescent="0.45">
      <c r="A27106" t="e">
        <f>'NAME BADGE DETAILS'!#REF!</f>
        <v>#REF!</v>
      </c>
      <c r="B27106" t="e">
        <f>'NAME BADGE DETAILS'!#REF!</f>
        <v>#REF!</v>
      </c>
    </row>
    <row r="27107" spans="1:2" hidden="1" x14ac:dyDescent="0.45">
      <c r="A27107" t="e">
        <f>'NAME BADGE DETAILS'!#REF!</f>
        <v>#REF!</v>
      </c>
      <c r="B27107" t="e">
        <f>'NAME BADGE DETAILS'!#REF!</f>
        <v>#REF!</v>
      </c>
    </row>
    <row r="27108" spans="1:2" hidden="1" x14ac:dyDescent="0.45">
      <c r="A27108" t="e">
        <f>'NAME BADGE DETAILS'!#REF!</f>
        <v>#REF!</v>
      </c>
      <c r="B27108" t="e">
        <f>'NAME BADGE DETAILS'!#REF!</f>
        <v>#REF!</v>
      </c>
    </row>
    <row r="27109" spans="1:2" hidden="1" x14ac:dyDescent="0.45">
      <c r="A27109" t="e">
        <f>'NAME BADGE DETAILS'!#REF!</f>
        <v>#REF!</v>
      </c>
      <c r="B27109" t="e">
        <f>'NAME BADGE DETAILS'!#REF!</f>
        <v>#REF!</v>
      </c>
    </row>
    <row r="27110" spans="1:2" hidden="1" x14ac:dyDescent="0.45">
      <c r="A27110" t="e">
        <f>'NAME BADGE DETAILS'!#REF!</f>
        <v>#REF!</v>
      </c>
      <c r="B27110" t="e">
        <f>'NAME BADGE DETAILS'!#REF!</f>
        <v>#REF!</v>
      </c>
    </row>
    <row r="27111" spans="1:2" hidden="1" x14ac:dyDescent="0.45">
      <c r="A27111" t="e">
        <f>'NAME BADGE DETAILS'!#REF!</f>
        <v>#REF!</v>
      </c>
      <c r="B27111" t="e">
        <f>'NAME BADGE DETAILS'!#REF!</f>
        <v>#REF!</v>
      </c>
    </row>
    <row r="27112" spans="1:2" hidden="1" x14ac:dyDescent="0.45">
      <c r="A27112" t="e">
        <f>'NAME BADGE DETAILS'!#REF!</f>
        <v>#REF!</v>
      </c>
      <c r="B27112" t="e">
        <f>'NAME BADGE DETAILS'!#REF!</f>
        <v>#REF!</v>
      </c>
    </row>
    <row r="27113" spans="1:2" hidden="1" x14ac:dyDescent="0.45">
      <c r="A27113" t="e">
        <f>'NAME BADGE DETAILS'!#REF!</f>
        <v>#REF!</v>
      </c>
      <c r="B27113" t="e">
        <f>'NAME BADGE DETAILS'!#REF!</f>
        <v>#REF!</v>
      </c>
    </row>
    <row r="27114" spans="1:2" hidden="1" x14ac:dyDescent="0.45">
      <c r="A27114" t="e">
        <f>'NAME BADGE DETAILS'!#REF!</f>
        <v>#REF!</v>
      </c>
      <c r="B27114" t="e">
        <f>'NAME BADGE DETAILS'!#REF!</f>
        <v>#REF!</v>
      </c>
    </row>
    <row r="27115" spans="1:2" hidden="1" x14ac:dyDescent="0.45">
      <c r="A27115" t="e">
        <f>'NAME BADGE DETAILS'!#REF!</f>
        <v>#REF!</v>
      </c>
      <c r="B27115" t="e">
        <f>'NAME BADGE DETAILS'!#REF!</f>
        <v>#REF!</v>
      </c>
    </row>
    <row r="27116" spans="1:2" hidden="1" x14ac:dyDescent="0.45">
      <c r="A27116" t="e">
        <f>'NAME BADGE DETAILS'!#REF!</f>
        <v>#REF!</v>
      </c>
      <c r="B27116" t="e">
        <f>'NAME BADGE DETAILS'!#REF!</f>
        <v>#REF!</v>
      </c>
    </row>
    <row r="27117" spans="1:2" hidden="1" x14ac:dyDescent="0.45">
      <c r="A27117" t="e">
        <f>'NAME BADGE DETAILS'!#REF!</f>
        <v>#REF!</v>
      </c>
      <c r="B27117" t="e">
        <f>'NAME BADGE DETAILS'!#REF!</f>
        <v>#REF!</v>
      </c>
    </row>
    <row r="27118" spans="1:2" hidden="1" x14ac:dyDescent="0.45">
      <c r="A27118" t="e">
        <f>'NAME BADGE DETAILS'!#REF!</f>
        <v>#REF!</v>
      </c>
      <c r="B27118" t="e">
        <f>'NAME BADGE DETAILS'!#REF!</f>
        <v>#REF!</v>
      </c>
    </row>
    <row r="27119" spans="1:2" hidden="1" x14ac:dyDescent="0.45">
      <c r="A27119" t="e">
        <f>'NAME BADGE DETAILS'!#REF!</f>
        <v>#REF!</v>
      </c>
      <c r="B27119" t="e">
        <f>'NAME BADGE DETAILS'!#REF!</f>
        <v>#REF!</v>
      </c>
    </row>
    <row r="27120" spans="1:2" hidden="1" x14ac:dyDescent="0.45">
      <c r="A27120" t="e">
        <f>'NAME BADGE DETAILS'!#REF!</f>
        <v>#REF!</v>
      </c>
      <c r="B27120" t="e">
        <f>'NAME BADGE DETAILS'!#REF!</f>
        <v>#REF!</v>
      </c>
    </row>
    <row r="27121" spans="1:2" hidden="1" x14ac:dyDescent="0.45">
      <c r="A27121" t="e">
        <f>'NAME BADGE DETAILS'!#REF!</f>
        <v>#REF!</v>
      </c>
      <c r="B27121" t="e">
        <f>'NAME BADGE DETAILS'!#REF!</f>
        <v>#REF!</v>
      </c>
    </row>
    <row r="27122" spans="1:2" hidden="1" x14ac:dyDescent="0.45">
      <c r="A27122" t="e">
        <f>'NAME BADGE DETAILS'!#REF!</f>
        <v>#REF!</v>
      </c>
      <c r="B27122" t="e">
        <f>'NAME BADGE DETAILS'!#REF!</f>
        <v>#REF!</v>
      </c>
    </row>
    <row r="27123" spans="1:2" hidden="1" x14ac:dyDescent="0.45">
      <c r="A27123" t="e">
        <f>'NAME BADGE DETAILS'!#REF!</f>
        <v>#REF!</v>
      </c>
      <c r="B27123" t="e">
        <f>'NAME BADGE DETAILS'!#REF!</f>
        <v>#REF!</v>
      </c>
    </row>
    <row r="27124" spans="1:2" hidden="1" x14ac:dyDescent="0.45">
      <c r="A27124" t="e">
        <f>'NAME BADGE DETAILS'!#REF!</f>
        <v>#REF!</v>
      </c>
      <c r="B27124" t="e">
        <f>'NAME BADGE DETAILS'!#REF!</f>
        <v>#REF!</v>
      </c>
    </row>
    <row r="27125" spans="1:2" hidden="1" x14ac:dyDescent="0.45">
      <c r="A27125" t="e">
        <f>'NAME BADGE DETAILS'!#REF!</f>
        <v>#REF!</v>
      </c>
      <c r="B27125" t="e">
        <f>'NAME BADGE DETAILS'!#REF!</f>
        <v>#REF!</v>
      </c>
    </row>
    <row r="27126" spans="1:2" hidden="1" x14ac:dyDescent="0.45">
      <c r="A27126" t="e">
        <f>'NAME BADGE DETAILS'!#REF!</f>
        <v>#REF!</v>
      </c>
      <c r="B27126" t="e">
        <f>'NAME BADGE DETAILS'!#REF!</f>
        <v>#REF!</v>
      </c>
    </row>
    <row r="27127" spans="1:2" hidden="1" x14ac:dyDescent="0.45">
      <c r="A27127" t="e">
        <f>'NAME BADGE DETAILS'!#REF!</f>
        <v>#REF!</v>
      </c>
      <c r="B27127" t="e">
        <f>'NAME BADGE DETAILS'!#REF!</f>
        <v>#REF!</v>
      </c>
    </row>
    <row r="27128" spans="1:2" hidden="1" x14ac:dyDescent="0.45">
      <c r="A27128" t="e">
        <f>'NAME BADGE DETAILS'!#REF!</f>
        <v>#REF!</v>
      </c>
      <c r="B27128" t="e">
        <f>'NAME BADGE DETAILS'!#REF!</f>
        <v>#REF!</v>
      </c>
    </row>
    <row r="27129" spans="1:2" hidden="1" x14ac:dyDescent="0.45">
      <c r="A27129" t="e">
        <f>'NAME BADGE DETAILS'!#REF!</f>
        <v>#REF!</v>
      </c>
      <c r="B27129" t="e">
        <f>'NAME BADGE DETAILS'!#REF!</f>
        <v>#REF!</v>
      </c>
    </row>
    <row r="27130" spans="1:2" hidden="1" x14ac:dyDescent="0.45">
      <c r="A27130" t="e">
        <f>'NAME BADGE DETAILS'!#REF!</f>
        <v>#REF!</v>
      </c>
      <c r="B27130" t="e">
        <f>'NAME BADGE DETAILS'!#REF!</f>
        <v>#REF!</v>
      </c>
    </row>
    <row r="27131" spans="1:2" hidden="1" x14ac:dyDescent="0.45">
      <c r="A27131" t="e">
        <f>'NAME BADGE DETAILS'!#REF!</f>
        <v>#REF!</v>
      </c>
      <c r="B27131" t="e">
        <f>'NAME BADGE DETAILS'!#REF!</f>
        <v>#REF!</v>
      </c>
    </row>
    <row r="27132" spans="1:2" hidden="1" x14ac:dyDescent="0.45">
      <c r="A27132" t="e">
        <f>'NAME BADGE DETAILS'!#REF!</f>
        <v>#REF!</v>
      </c>
      <c r="B27132" t="e">
        <f>'NAME BADGE DETAILS'!#REF!</f>
        <v>#REF!</v>
      </c>
    </row>
    <row r="27133" spans="1:2" hidden="1" x14ac:dyDescent="0.45">
      <c r="A27133" t="e">
        <f>'NAME BADGE DETAILS'!#REF!</f>
        <v>#REF!</v>
      </c>
      <c r="B27133" t="e">
        <f>'NAME BADGE DETAILS'!#REF!</f>
        <v>#REF!</v>
      </c>
    </row>
    <row r="27134" spans="1:2" hidden="1" x14ac:dyDescent="0.45">
      <c r="A27134" t="e">
        <f>'NAME BADGE DETAILS'!#REF!</f>
        <v>#REF!</v>
      </c>
      <c r="B27134" t="e">
        <f>'NAME BADGE DETAILS'!#REF!</f>
        <v>#REF!</v>
      </c>
    </row>
    <row r="27135" spans="1:2" hidden="1" x14ac:dyDescent="0.45">
      <c r="A27135" t="e">
        <f>'NAME BADGE DETAILS'!#REF!</f>
        <v>#REF!</v>
      </c>
      <c r="B27135" t="e">
        <f>'NAME BADGE DETAILS'!#REF!</f>
        <v>#REF!</v>
      </c>
    </row>
    <row r="27136" spans="1:2" hidden="1" x14ac:dyDescent="0.45">
      <c r="A27136" t="e">
        <f>'NAME BADGE DETAILS'!#REF!</f>
        <v>#REF!</v>
      </c>
      <c r="B27136" t="e">
        <f>'NAME BADGE DETAILS'!#REF!</f>
        <v>#REF!</v>
      </c>
    </row>
    <row r="27137" spans="1:2" hidden="1" x14ac:dyDescent="0.45">
      <c r="A27137" t="e">
        <f>'NAME BADGE DETAILS'!#REF!</f>
        <v>#REF!</v>
      </c>
      <c r="B27137" t="e">
        <f>'NAME BADGE DETAILS'!#REF!</f>
        <v>#REF!</v>
      </c>
    </row>
    <row r="27138" spans="1:2" hidden="1" x14ac:dyDescent="0.45">
      <c r="A27138" t="e">
        <f>'NAME BADGE DETAILS'!#REF!</f>
        <v>#REF!</v>
      </c>
      <c r="B27138" t="e">
        <f>'NAME BADGE DETAILS'!#REF!</f>
        <v>#REF!</v>
      </c>
    </row>
    <row r="27139" spans="1:2" hidden="1" x14ac:dyDescent="0.45">
      <c r="A27139" t="e">
        <f>'NAME BADGE DETAILS'!#REF!</f>
        <v>#REF!</v>
      </c>
      <c r="B27139" t="e">
        <f>'NAME BADGE DETAILS'!#REF!</f>
        <v>#REF!</v>
      </c>
    </row>
    <row r="27140" spans="1:2" hidden="1" x14ac:dyDescent="0.45">
      <c r="A27140" t="e">
        <f>'NAME BADGE DETAILS'!#REF!</f>
        <v>#REF!</v>
      </c>
      <c r="B27140" t="e">
        <f>'NAME BADGE DETAILS'!#REF!</f>
        <v>#REF!</v>
      </c>
    </row>
    <row r="27141" spans="1:2" hidden="1" x14ac:dyDescent="0.45">
      <c r="A27141" t="e">
        <f>'NAME BADGE DETAILS'!#REF!</f>
        <v>#REF!</v>
      </c>
      <c r="B27141" t="e">
        <f>'NAME BADGE DETAILS'!#REF!</f>
        <v>#REF!</v>
      </c>
    </row>
    <row r="27142" spans="1:2" hidden="1" x14ac:dyDescent="0.45">
      <c r="A27142" t="e">
        <f>'NAME BADGE DETAILS'!#REF!</f>
        <v>#REF!</v>
      </c>
      <c r="B27142" t="e">
        <f>'NAME BADGE DETAILS'!#REF!</f>
        <v>#REF!</v>
      </c>
    </row>
    <row r="27143" spans="1:2" hidden="1" x14ac:dyDescent="0.45">
      <c r="A27143" t="e">
        <f>'NAME BADGE DETAILS'!#REF!</f>
        <v>#REF!</v>
      </c>
      <c r="B27143" t="e">
        <f>'NAME BADGE DETAILS'!#REF!</f>
        <v>#REF!</v>
      </c>
    </row>
    <row r="27144" spans="1:2" hidden="1" x14ac:dyDescent="0.45">
      <c r="A27144" t="e">
        <f>'NAME BADGE DETAILS'!#REF!</f>
        <v>#REF!</v>
      </c>
      <c r="B27144" t="e">
        <f>'NAME BADGE DETAILS'!#REF!</f>
        <v>#REF!</v>
      </c>
    </row>
    <row r="27145" spans="1:2" hidden="1" x14ac:dyDescent="0.45">
      <c r="A27145" t="e">
        <f>'NAME BADGE DETAILS'!#REF!</f>
        <v>#REF!</v>
      </c>
      <c r="B27145" t="e">
        <f>'NAME BADGE DETAILS'!#REF!</f>
        <v>#REF!</v>
      </c>
    </row>
    <row r="27146" spans="1:2" hidden="1" x14ac:dyDescent="0.45">
      <c r="A27146" t="e">
        <f>'NAME BADGE DETAILS'!#REF!</f>
        <v>#REF!</v>
      </c>
      <c r="B27146" t="e">
        <f>'NAME BADGE DETAILS'!#REF!</f>
        <v>#REF!</v>
      </c>
    </row>
    <row r="27147" spans="1:2" hidden="1" x14ac:dyDescent="0.45">
      <c r="A27147" t="e">
        <f>'NAME BADGE DETAILS'!#REF!</f>
        <v>#REF!</v>
      </c>
      <c r="B27147" t="e">
        <f>'NAME BADGE DETAILS'!#REF!</f>
        <v>#REF!</v>
      </c>
    </row>
    <row r="27148" spans="1:2" hidden="1" x14ac:dyDescent="0.45">
      <c r="A27148" t="e">
        <f>'NAME BADGE DETAILS'!#REF!</f>
        <v>#REF!</v>
      </c>
      <c r="B27148" t="e">
        <f>'NAME BADGE DETAILS'!#REF!</f>
        <v>#REF!</v>
      </c>
    </row>
    <row r="27149" spans="1:2" hidden="1" x14ac:dyDescent="0.45">
      <c r="A27149" t="e">
        <f>'NAME BADGE DETAILS'!#REF!</f>
        <v>#REF!</v>
      </c>
      <c r="B27149" t="e">
        <f>'NAME BADGE DETAILS'!#REF!</f>
        <v>#REF!</v>
      </c>
    </row>
    <row r="27150" spans="1:2" hidden="1" x14ac:dyDescent="0.45">
      <c r="A27150" t="e">
        <f>'NAME BADGE DETAILS'!#REF!</f>
        <v>#REF!</v>
      </c>
      <c r="B27150" t="e">
        <f>'NAME BADGE DETAILS'!#REF!</f>
        <v>#REF!</v>
      </c>
    </row>
    <row r="27151" spans="1:2" hidden="1" x14ac:dyDescent="0.45">
      <c r="A27151" t="e">
        <f>'NAME BADGE DETAILS'!#REF!</f>
        <v>#REF!</v>
      </c>
      <c r="B27151" t="e">
        <f>'NAME BADGE DETAILS'!#REF!</f>
        <v>#REF!</v>
      </c>
    </row>
    <row r="27152" spans="1:2" hidden="1" x14ac:dyDescent="0.45">
      <c r="A27152" t="e">
        <f>'NAME BADGE DETAILS'!#REF!</f>
        <v>#REF!</v>
      </c>
      <c r="B27152" t="e">
        <f>'NAME BADGE DETAILS'!#REF!</f>
        <v>#REF!</v>
      </c>
    </row>
    <row r="27153" spans="1:2" hidden="1" x14ac:dyDescent="0.45">
      <c r="A27153" t="e">
        <f>'NAME BADGE DETAILS'!#REF!</f>
        <v>#REF!</v>
      </c>
      <c r="B27153" t="e">
        <f>'NAME BADGE DETAILS'!#REF!</f>
        <v>#REF!</v>
      </c>
    </row>
    <row r="27154" spans="1:2" hidden="1" x14ac:dyDescent="0.45">
      <c r="A27154" t="e">
        <f>'NAME BADGE DETAILS'!#REF!</f>
        <v>#REF!</v>
      </c>
      <c r="B27154" t="e">
        <f>'NAME BADGE DETAILS'!#REF!</f>
        <v>#REF!</v>
      </c>
    </row>
    <row r="27155" spans="1:2" hidden="1" x14ac:dyDescent="0.45">
      <c r="A27155" t="e">
        <f>'NAME BADGE DETAILS'!#REF!</f>
        <v>#REF!</v>
      </c>
      <c r="B27155" t="e">
        <f>'NAME BADGE DETAILS'!#REF!</f>
        <v>#REF!</v>
      </c>
    </row>
    <row r="27156" spans="1:2" hidden="1" x14ac:dyDescent="0.45">
      <c r="A27156" t="e">
        <f>'NAME BADGE DETAILS'!#REF!</f>
        <v>#REF!</v>
      </c>
      <c r="B27156" t="e">
        <f>'NAME BADGE DETAILS'!#REF!</f>
        <v>#REF!</v>
      </c>
    </row>
    <row r="27157" spans="1:2" hidden="1" x14ac:dyDescent="0.45">
      <c r="A27157" t="e">
        <f>'NAME BADGE DETAILS'!#REF!</f>
        <v>#REF!</v>
      </c>
      <c r="B27157" t="e">
        <f>'NAME BADGE DETAILS'!#REF!</f>
        <v>#REF!</v>
      </c>
    </row>
    <row r="27158" spans="1:2" hidden="1" x14ac:dyDescent="0.45">
      <c r="A27158" t="e">
        <f>'NAME BADGE DETAILS'!#REF!</f>
        <v>#REF!</v>
      </c>
      <c r="B27158" t="e">
        <f>'NAME BADGE DETAILS'!#REF!</f>
        <v>#REF!</v>
      </c>
    </row>
    <row r="27159" spans="1:2" hidden="1" x14ac:dyDescent="0.45">
      <c r="A27159" t="e">
        <f>'NAME BADGE DETAILS'!#REF!</f>
        <v>#REF!</v>
      </c>
      <c r="B27159" t="e">
        <f>'NAME BADGE DETAILS'!#REF!</f>
        <v>#REF!</v>
      </c>
    </row>
    <row r="27160" spans="1:2" hidden="1" x14ac:dyDescent="0.45">
      <c r="A27160" t="e">
        <f>'NAME BADGE DETAILS'!#REF!</f>
        <v>#REF!</v>
      </c>
      <c r="B27160" t="e">
        <f>'NAME BADGE DETAILS'!#REF!</f>
        <v>#REF!</v>
      </c>
    </row>
    <row r="27161" spans="1:2" hidden="1" x14ac:dyDescent="0.45">
      <c r="A27161" t="e">
        <f>'NAME BADGE DETAILS'!#REF!</f>
        <v>#REF!</v>
      </c>
      <c r="B27161" t="e">
        <f>'NAME BADGE DETAILS'!#REF!</f>
        <v>#REF!</v>
      </c>
    </row>
    <row r="27162" spans="1:2" hidden="1" x14ac:dyDescent="0.45">
      <c r="A27162" t="e">
        <f>'NAME BADGE DETAILS'!#REF!</f>
        <v>#REF!</v>
      </c>
      <c r="B27162" t="e">
        <f>'NAME BADGE DETAILS'!#REF!</f>
        <v>#REF!</v>
      </c>
    </row>
    <row r="27163" spans="1:2" hidden="1" x14ac:dyDescent="0.45">
      <c r="A27163" t="e">
        <f>'NAME BADGE DETAILS'!#REF!</f>
        <v>#REF!</v>
      </c>
      <c r="B27163" t="e">
        <f>'NAME BADGE DETAILS'!#REF!</f>
        <v>#REF!</v>
      </c>
    </row>
    <row r="27164" spans="1:2" hidden="1" x14ac:dyDescent="0.45">
      <c r="A27164" t="e">
        <f>'NAME BADGE DETAILS'!#REF!</f>
        <v>#REF!</v>
      </c>
      <c r="B27164" t="e">
        <f>'NAME BADGE DETAILS'!#REF!</f>
        <v>#REF!</v>
      </c>
    </row>
    <row r="27165" spans="1:2" hidden="1" x14ac:dyDescent="0.45">
      <c r="A27165" t="e">
        <f>'NAME BADGE DETAILS'!#REF!</f>
        <v>#REF!</v>
      </c>
      <c r="B27165" t="e">
        <f>'NAME BADGE DETAILS'!#REF!</f>
        <v>#REF!</v>
      </c>
    </row>
    <row r="27166" spans="1:2" hidden="1" x14ac:dyDescent="0.45">
      <c r="A27166" t="e">
        <f>'NAME BADGE DETAILS'!#REF!</f>
        <v>#REF!</v>
      </c>
      <c r="B27166" t="e">
        <f>'NAME BADGE DETAILS'!#REF!</f>
        <v>#REF!</v>
      </c>
    </row>
    <row r="27167" spans="1:2" hidden="1" x14ac:dyDescent="0.45">
      <c r="A27167" t="e">
        <f>'NAME BADGE DETAILS'!#REF!</f>
        <v>#REF!</v>
      </c>
      <c r="B27167" t="e">
        <f>'NAME BADGE DETAILS'!#REF!</f>
        <v>#REF!</v>
      </c>
    </row>
    <row r="27168" spans="1:2" hidden="1" x14ac:dyDescent="0.45">
      <c r="A27168" t="e">
        <f>'NAME BADGE DETAILS'!#REF!</f>
        <v>#REF!</v>
      </c>
      <c r="B27168" t="e">
        <f>'NAME BADGE DETAILS'!#REF!</f>
        <v>#REF!</v>
      </c>
    </row>
    <row r="27169" spans="1:2" hidden="1" x14ac:dyDescent="0.45">
      <c r="A27169" t="e">
        <f>'NAME BADGE DETAILS'!#REF!</f>
        <v>#REF!</v>
      </c>
      <c r="B27169" t="e">
        <f>'NAME BADGE DETAILS'!#REF!</f>
        <v>#REF!</v>
      </c>
    </row>
    <row r="27170" spans="1:2" hidden="1" x14ac:dyDescent="0.45">
      <c r="A27170" t="e">
        <f>'NAME BADGE DETAILS'!#REF!</f>
        <v>#REF!</v>
      </c>
      <c r="B27170" t="e">
        <f>'NAME BADGE DETAILS'!#REF!</f>
        <v>#REF!</v>
      </c>
    </row>
    <row r="27171" spans="1:2" hidden="1" x14ac:dyDescent="0.45">
      <c r="A27171" t="e">
        <f>'NAME BADGE DETAILS'!#REF!</f>
        <v>#REF!</v>
      </c>
      <c r="B27171" t="e">
        <f>'NAME BADGE DETAILS'!#REF!</f>
        <v>#REF!</v>
      </c>
    </row>
    <row r="27172" spans="1:2" hidden="1" x14ac:dyDescent="0.45">
      <c r="A27172" t="e">
        <f>'NAME BADGE DETAILS'!#REF!</f>
        <v>#REF!</v>
      </c>
      <c r="B27172" t="e">
        <f>'NAME BADGE DETAILS'!#REF!</f>
        <v>#REF!</v>
      </c>
    </row>
    <row r="27173" spans="1:2" hidden="1" x14ac:dyDescent="0.45">
      <c r="A27173" t="e">
        <f>'NAME BADGE DETAILS'!#REF!</f>
        <v>#REF!</v>
      </c>
      <c r="B27173" t="e">
        <f>'NAME BADGE DETAILS'!#REF!</f>
        <v>#REF!</v>
      </c>
    </row>
    <row r="27174" spans="1:2" hidden="1" x14ac:dyDescent="0.45">
      <c r="A27174" t="e">
        <f>'NAME BADGE DETAILS'!#REF!</f>
        <v>#REF!</v>
      </c>
      <c r="B27174" t="e">
        <f>'NAME BADGE DETAILS'!#REF!</f>
        <v>#REF!</v>
      </c>
    </row>
    <row r="27175" spans="1:2" hidden="1" x14ac:dyDescent="0.45">
      <c r="A27175" t="e">
        <f>'NAME BADGE DETAILS'!#REF!</f>
        <v>#REF!</v>
      </c>
      <c r="B27175" t="e">
        <f>'NAME BADGE DETAILS'!#REF!</f>
        <v>#REF!</v>
      </c>
    </row>
    <row r="27176" spans="1:2" hidden="1" x14ac:dyDescent="0.45">
      <c r="A27176" t="e">
        <f>'NAME BADGE DETAILS'!#REF!</f>
        <v>#REF!</v>
      </c>
      <c r="B27176" t="e">
        <f>'NAME BADGE DETAILS'!#REF!</f>
        <v>#REF!</v>
      </c>
    </row>
    <row r="27177" spans="1:2" hidden="1" x14ac:dyDescent="0.45">
      <c r="A27177" t="e">
        <f>'NAME BADGE DETAILS'!#REF!</f>
        <v>#REF!</v>
      </c>
      <c r="B27177" t="e">
        <f>'NAME BADGE DETAILS'!#REF!</f>
        <v>#REF!</v>
      </c>
    </row>
    <row r="27178" spans="1:2" hidden="1" x14ac:dyDescent="0.45">
      <c r="A27178" t="e">
        <f>'NAME BADGE DETAILS'!#REF!</f>
        <v>#REF!</v>
      </c>
      <c r="B27178" t="e">
        <f>'NAME BADGE DETAILS'!#REF!</f>
        <v>#REF!</v>
      </c>
    </row>
    <row r="27179" spans="1:2" hidden="1" x14ac:dyDescent="0.45">
      <c r="A27179" t="e">
        <f>'NAME BADGE DETAILS'!#REF!</f>
        <v>#REF!</v>
      </c>
      <c r="B27179" t="e">
        <f>'NAME BADGE DETAILS'!#REF!</f>
        <v>#REF!</v>
      </c>
    </row>
    <row r="27180" spans="1:2" hidden="1" x14ac:dyDescent="0.45">
      <c r="A27180" t="e">
        <f>'NAME BADGE DETAILS'!#REF!</f>
        <v>#REF!</v>
      </c>
      <c r="B27180" t="e">
        <f>'NAME BADGE DETAILS'!#REF!</f>
        <v>#REF!</v>
      </c>
    </row>
    <row r="27181" spans="1:2" hidden="1" x14ac:dyDescent="0.45">
      <c r="A27181" t="e">
        <f>'NAME BADGE DETAILS'!#REF!</f>
        <v>#REF!</v>
      </c>
      <c r="B27181" t="e">
        <f>'NAME BADGE DETAILS'!#REF!</f>
        <v>#REF!</v>
      </c>
    </row>
    <row r="27182" spans="1:2" hidden="1" x14ac:dyDescent="0.45">
      <c r="A27182" t="e">
        <f>'NAME BADGE DETAILS'!#REF!</f>
        <v>#REF!</v>
      </c>
      <c r="B27182" t="e">
        <f>'NAME BADGE DETAILS'!#REF!</f>
        <v>#REF!</v>
      </c>
    </row>
    <row r="27183" spans="1:2" hidden="1" x14ac:dyDescent="0.45">
      <c r="A27183" t="e">
        <f>'NAME BADGE DETAILS'!#REF!</f>
        <v>#REF!</v>
      </c>
      <c r="B27183" t="e">
        <f>'NAME BADGE DETAILS'!#REF!</f>
        <v>#REF!</v>
      </c>
    </row>
    <row r="27184" spans="1:2" hidden="1" x14ac:dyDescent="0.45">
      <c r="A27184" t="e">
        <f>'NAME BADGE DETAILS'!#REF!</f>
        <v>#REF!</v>
      </c>
      <c r="B27184" t="e">
        <f>'NAME BADGE DETAILS'!#REF!</f>
        <v>#REF!</v>
      </c>
    </row>
    <row r="27185" spans="1:2" hidden="1" x14ac:dyDescent="0.45">
      <c r="A27185" t="e">
        <f>'NAME BADGE DETAILS'!#REF!</f>
        <v>#REF!</v>
      </c>
      <c r="B27185" t="e">
        <f>'NAME BADGE DETAILS'!#REF!</f>
        <v>#REF!</v>
      </c>
    </row>
    <row r="27186" spans="1:2" hidden="1" x14ac:dyDescent="0.45">
      <c r="A27186" t="e">
        <f>'NAME BADGE DETAILS'!#REF!</f>
        <v>#REF!</v>
      </c>
      <c r="B27186" t="e">
        <f>'NAME BADGE DETAILS'!#REF!</f>
        <v>#REF!</v>
      </c>
    </row>
    <row r="27187" spans="1:2" hidden="1" x14ac:dyDescent="0.45">
      <c r="A27187" t="e">
        <f>'NAME BADGE DETAILS'!#REF!</f>
        <v>#REF!</v>
      </c>
      <c r="B27187" t="e">
        <f>'NAME BADGE DETAILS'!#REF!</f>
        <v>#REF!</v>
      </c>
    </row>
    <row r="27188" spans="1:2" hidden="1" x14ac:dyDescent="0.45">
      <c r="A27188" t="e">
        <f>'NAME BADGE DETAILS'!#REF!</f>
        <v>#REF!</v>
      </c>
      <c r="B27188" t="e">
        <f>'NAME BADGE DETAILS'!#REF!</f>
        <v>#REF!</v>
      </c>
    </row>
    <row r="27189" spans="1:2" hidden="1" x14ac:dyDescent="0.45">
      <c r="A27189" t="e">
        <f>'NAME BADGE DETAILS'!#REF!</f>
        <v>#REF!</v>
      </c>
      <c r="B27189" t="e">
        <f>'NAME BADGE DETAILS'!#REF!</f>
        <v>#REF!</v>
      </c>
    </row>
    <row r="27190" spans="1:2" hidden="1" x14ac:dyDescent="0.45">
      <c r="A27190" t="e">
        <f>'NAME BADGE DETAILS'!#REF!</f>
        <v>#REF!</v>
      </c>
      <c r="B27190" t="e">
        <f>'NAME BADGE DETAILS'!#REF!</f>
        <v>#REF!</v>
      </c>
    </row>
    <row r="27191" spans="1:2" hidden="1" x14ac:dyDescent="0.45">
      <c r="A27191" t="e">
        <f>'NAME BADGE DETAILS'!#REF!</f>
        <v>#REF!</v>
      </c>
      <c r="B27191" t="e">
        <f>'NAME BADGE DETAILS'!#REF!</f>
        <v>#REF!</v>
      </c>
    </row>
    <row r="27192" spans="1:2" hidden="1" x14ac:dyDescent="0.45">
      <c r="A27192" t="e">
        <f>'NAME BADGE DETAILS'!#REF!</f>
        <v>#REF!</v>
      </c>
      <c r="B27192" t="e">
        <f>'NAME BADGE DETAILS'!#REF!</f>
        <v>#REF!</v>
      </c>
    </row>
    <row r="27193" spans="1:2" hidden="1" x14ac:dyDescent="0.45">
      <c r="A27193" t="e">
        <f>'NAME BADGE DETAILS'!#REF!</f>
        <v>#REF!</v>
      </c>
      <c r="B27193" t="e">
        <f>'NAME BADGE DETAILS'!#REF!</f>
        <v>#REF!</v>
      </c>
    </row>
    <row r="27194" spans="1:2" hidden="1" x14ac:dyDescent="0.45">
      <c r="A27194" t="e">
        <f>'NAME BADGE DETAILS'!#REF!</f>
        <v>#REF!</v>
      </c>
      <c r="B27194" t="e">
        <f>'NAME BADGE DETAILS'!#REF!</f>
        <v>#REF!</v>
      </c>
    </row>
    <row r="27195" spans="1:2" hidden="1" x14ac:dyDescent="0.45">
      <c r="A27195" t="e">
        <f>'NAME BADGE DETAILS'!#REF!</f>
        <v>#REF!</v>
      </c>
      <c r="B27195" t="e">
        <f>'NAME BADGE DETAILS'!#REF!</f>
        <v>#REF!</v>
      </c>
    </row>
    <row r="27196" spans="1:2" hidden="1" x14ac:dyDescent="0.45">
      <c r="A27196" t="e">
        <f>'NAME BADGE DETAILS'!#REF!</f>
        <v>#REF!</v>
      </c>
      <c r="B27196" t="e">
        <f>'NAME BADGE DETAILS'!#REF!</f>
        <v>#REF!</v>
      </c>
    </row>
    <row r="27197" spans="1:2" hidden="1" x14ac:dyDescent="0.45">
      <c r="A27197" t="e">
        <f>'NAME BADGE DETAILS'!#REF!</f>
        <v>#REF!</v>
      </c>
      <c r="B27197" t="e">
        <f>'NAME BADGE DETAILS'!#REF!</f>
        <v>#REF!</v>
      </c>
    </row>
    <row r="27198" spans="1:2" hidden="1" x14ac:dyDescent="0.45">
      <c r="A27198" t="e">
        <f>'NAME BADGE DETAILS'!#REF!</f>
        <v>#REF!</v>
      </c>
      <c r="B27198" t="e">
        <f>'NAME BADGE DETAILS'!#REF!</f>
        <v>#REF!</v>
      </c>
    </row>
    <row r="27199" spans="1:2" hidden="1" x14ac:dyDescent="0.45">
      <c r="A27199" t="e">
        <f>'NAME BADGE DETAILS'!#REF!</f>
        <v>#REF!</v>
      </c>
      <c r="B27199" t="e">
        <f>'NAME BADGE DETAILS'!#REF!</f>
        <v>#REF!</v>
      </c>
    </row>
    <row r="27200" spans="1:2" hidden="1" x14ac:dyDescent="0.45">
      <c r="A27200" t="e">
        <f>'NAME BADGE DETAILS'!#REF!</f>
        <v>#REF!</v>
      </c>
      <c r="B27200" t="e">
        <f>'NAME BADGE DETAILS'!#REF!</f>
        <v>#REF!</v>
      </c>
    </row>
    <row r="27201" spans="1:2" hidden="1" x14ac:dyDescent="0.45">
      <c r="A27201" t="e">
        <f>'NAME BADGE DETAILS'!#REF!</f>
        <v>#REF!</v>
      </c>
      <c r="B27201" t="e">
        <f>'NAME BADGE DETAILS'!#REF!</f>
        <v>#REF!</v>
      </c>
    </row>
    <row r="27202" spans="1:2" hidden="1" x14ac:dyDescent="0.45">
      <c r="A27202" t="e">
        <f>'NAME BADGE DETAILS'!#REF!</f>
        <v>#REF!</v>
      </c>
      <c r="B27202" t="e">
        <f>'NAME BADGE DETAILS'!#REF!</f>
        <v>#REF!</v>
      </c>
    </row>
    <row r="27203" spans="1:2" hidden="1" x14ac:dyDescent="0.45">
      <c r="A27203" t="e">
        <f>'NAME BADGE DETAILS'!#REF!</f>
        <v>#REF!</v>
      </c>
      <c r="B27203" t="e">
        <f>'NAME BADGE DETAILS'!#REF!</f>
        <v>#REF!</v>
      </c>
    </row>
    <row r="27204" spans="1:2" hidden="1" x14ac:dyDescent="0.45">
      <c r="A27204" t="e">
        <f>'NAME BADGE DETAILS'!#REF!</f>
        <v>#REF!</v>
      </c>
      <c r="B27204" t="e">
        <f>'NAME BADGE DETAILS'!#REF!</f>
        <v>#REF!</v>
      </c>
    </row>
    <row r="27205" spans="1:2" hidden="1" x14ac:dyDescent="0.45">
      <c r="A27205" t="e">
        <f>'NAME BADGE DETAILS'!#REF!</f>
        <v>#REF!</v>
      </c>
      <c r="B27205" t="e">
        <f>'NAME BADGE DETAILS'!#REF!</f>
        <v>#REF!</v>
      </c>
    </row>
    <row r="27206" spans="1:2" hidden="1" x14ac:dyDescent="0.45">
      <c r="A27206" t="e">
        <f>'NAME BADGE DETAILS'!#REF!</f>
        <v>#REF!</v>
      </c>
      <c r="B27206" t="e">
        <f>'NAME BADGE DETAILS'!#REF!</f>
        <v>#REF!</v>
      </c>
    </row>
    <row r="27207" spans="1:2" hidden="1" x14ac:dyDescent="0.45">
      <c r="A27207" t="e">
        <f>'NAME BADGE DETAILS'!#REF!</f>
        <v>#REF!</v>
      </c>
      <c r="B27207" t="e">
        <f>'NAME BADGE DETAILS'!#REF!</f>
        <v>#REF!</v>
      </c>
    </row>
    <row r="27208" spans="1:2" hidden="1" x14ac:dyDescent="0.45">
      <c r="A27208" t="e">
        <f>'NAME BADGE DETAILS'!#REF!</f>
        <v>#REF!</v>
      </c>
      <c r="B27208" t="e">
        <f>'NAME BADGE DETAILS'!#REF!</f>
        <v>#REF!</v>
      </c>
    </row>
    <row r="27209" spans="1:2" hidden="1" x14ac:dyDescent="0.45">
      <c r="A27209" t="e">
        <f>'NAME BADGE DETAILS'!#REF!</f>
        <v>#REF!</v>
      </c>
      <c r="B27209" t="e">
        <f>'NAME BADGE DETAILS'!#REF!</f>
        <v>#REF!</v>
      </c>
    </row>
    <row r="27210" spans="1:2" hidden="1" x14ac:dyDescent="0.45">
      <c r="A27210" t="e">
        <f>'NAME BADGE DETAILS'!#REF!</f>
        <v>#REF!</v>
      </c>
      <c r="B27210" t="e">
        <f>'NAME BADGE DETAILS'!#REF!</f>
        <v>#REF!</v>
      </c>
    </row>
    <row r="27211" spans="1:2" hidden="1" x14ac:dyDescent="0.45">
      <c r="A27211" t="e">
        <f>'NAME BADGE DETAILS'!#REF!</f>
        <v>#REF!</v>
      </c>
      <c r="B27211" t="e">
        <f>'NAME BADGE DETAILS'!#REF!</f>
        <v>#REF!</v>
      </c>
    </row>
    <row r="27212" spans="1:2" hidden="1" x14ac:dyDescent="0.45">
      <c r="A27212" t="e">
        <f>'NAME BADGE DETAILS'!#REF!</f>
        <v>#REF!</v>
      </c>
      <c r="B27212" t="e">
        <f>'NAME BADGE DETAILS'!#REF!</f>
        <v>#REF!</v>
      </c>
    </row>
    <row r="27213" spans="1:2" hidden="1" x14ac:dyDescent="0.45">
      <c r="A27213" t="e">
        <f>'NAME BADGE DETAILS'!#REF!</f>
        <v>#REF!</v>
      </c>
      <c r="B27213" t="e">
        <f>'NAME BADGE DETAILS'!#REF!</f>
        <v>#REF!</v>
      </c>
    </row>
    <row r="27214" spans="1:2" hidden="1" x14ac:dyDescent="0.45">
      <c r="A27214" t="e">
        <f>'NAME BADGE DETAILS'!#REF!</f>
        <v>#REF!</v>
      </c>
      <c r="B27214" t="e">
        <f>'NAME BADGE DETAILS'!#REF!</f>
        <v>#REF!</v>
      </c>
    </row>
    <row r="27215" spans="1:2" hidden="1" x14ac:dyDescent="0.45">
      <c r="A27215" t="e">
        <f>'NAME BADGE DETAILS'!#REF!</f>
        <v>#REF!</v>
      </c>
      <c r="B27215" t="e">
        <f>'NAME BADGE DETAILS'!#REF!</f>
        <v>#REF!</v>
      </c>
    </row>
    <row r="27216" spans="1:2" hidden="1" x14ac:dyDescent="0.45">
      <c r="A27216" t="e">
        <f>'NAME BADGE DETAILS'!#REF!</f>
        <v>#REF!</v>
      </c>
      <c r="B27216" t="e">
        <f>'NAME BADGE DETAILS'!#REF!</f>
        <v>#REF!</v>
      </c>
    </row>
    <row r="27217" spans="1:2" hidden="1" x14ac:dyDescent="0.45">
      <c r="A27217" t="e">
        <f>'NAME BADGE DETAILS'!#REF!</f>
        <v>#REF!</v>
      </c>
      <c r="B27217" t="e">
        <f>'NAME BADGE DETAILS'!#REF!</f>
        <v>#REF!</v>
      </c>
    </row>
    <row r="27218" spans="1:2" hidden="1" x14ac:dyDescent="0.45">
      <c r="A27218" t="e">
        <f>'NAME BADGE DETAILS'!#REF!</f>
        <v>#REF!</v>
      </c>
      <c r="B27218" t="e">
        <f>'NAME BADGE DETAILS'!#REF!</f>
        <v>#REF!</v>
      </c>
    </row>
    <row r="27219" spans="1:2" hidden="1" x14ac:dyDescent="0.45">
      <c r="A27219" t="e">
        <f>'NAME BADGE DETAILS'!#REF!</f>
        <v>#REF!</v>
      </c>
      <c r="B27219" t="e">
        <f>'NAME BADGE DETAILS'!#REF!</f>
        <v>#REF!</v>
      </c>
    </row>
    <row r="27220" spans="1:2" hidden="1" x14ac:dyDescent="0.45">
      <c r="A27220" t="e">
        <f>'NAME BADGE DETAILS'!#REF!</f>
        <v>#REF!</v>
      </c>
      <c r="B27220" t="e">
        <f>'NAME BADGE DETAILS'!#REF!</f>
        <v>#REF!</v>
      </c>
    </row>
    <row r="27221" spans="1:2" hidden="1" x14ac:dyDescent="0.45">
      <c r="A27221" t="e">
        <f>'NAME BADGE DETAILS'!#REF!</f>
        <v>#REF!</v>
      </c>
      <c r="B27221" t="e">
        <f>'NAME BADGE DETAILS'!#REF!</f>
        <v>#REF!</v>
      </c>
    </row>
    <row r="27222" spans="1:2" hidden="1" x14ac:dyDescent="0.45">
      <c r="A27222" t="e">
        <f>'NAME BADGE DETAILS'!#REF!</f>
        <v>#REF!</v>
      </c>
      <c r="B27222" t="e">
        <f>'NAME BADGE DETAILS'!#REF!</f>
        <v>#REF!</v>
      </c>
    </row>
    <row r="27223" spans="1:2" hidden="1" x14ac:dyDescent="0.45">
      <c r="A27223" t="e">
        <f>'NAME BADGE DETAILS'!#REF!</f>
        <v>#REF!</v>
      </c>
      <c r="B27223" t="e">
        <f>'NAME BADGE DETAILS'!#REF!</f>
        <v>#REF!</v>
      </c>
    </row>
    <row r="27224" spans="1:2" hidden="1" x14ac:dyDescent="0.45">
      <c r="A27224" t="e">
        <f>'NAME BADGE DETAILS'!#REF!</f>
        <v>#REF!</v>
      </c>
      <c r="B27224" t="e">
        <f>'NAME BADGE DETAILS'!#REF!</f>
        <v>#REF!</v>
      </c>
    </row>
    <row r="27225" spans="1:2" hidden="1" x14ac:dyDescent="0.45">
      <c r="A27225" t="e">
        <f>'NAME BADGE DETAILS'!#REF!</f>
        <v>#REF!</v>
      </c>
      <c r="B27225" t="e">
        <f>'NAME BADGE DETAILS'!#REF!</f>
        <v>#REF!</v>
      </c>
    </row>
    <row r="27226" spans="1:2" hidden="1" x14ac:dyDescent="0.45">
      <c r="A27226" t="e">
        <f>'NAME BADGE DETAILS'!#REF!</f>
        <v>#REF!</v>
      </c>
      <c r="B27226" t="e">
        <f>'NAME BADGE DETAILS'!#REF!</f>
        <v>#REF!</v>
      </c>
    </row>
    <row r="27227" spans="1:2" hidden="1" x14ac:dyDescent="0.45">
      <c r="A27227" t="e">
        <f>'NAME BADGE DETAILS'!#REF!</f>
        <v>#REF!</v>
      </c>
      <c r="B27227" t="e">
        <f>'NAME BADGE DETAILS'!#REF!</f>
        <v>#REF!</v>
      </c>
    </row>
    <row r="27228" spans="1:2" hidden="1" x14ac:dyDescent="0.45">
      <c r="A27228" t="e">
        <f>'NAME BADGE DETAILS'!#REF!</f>
        <v>#REF!</v>
      </c>
      <c r="B27228" t="e">
        <f>'NAME BADGE DETAILS'!#REF!</f>
        <v>#REF!</v>
      </c>
    </row>
    <row r="27229" spans="1:2" hidden="1" x14ac:dyDescent="0.45">
      <c r="A27229" t="e">
        <f>'NAME BADGE DETAILS'!#REF!</f>
        <v>#REF!</v>
      </c>
      <c r="B27229" t="e">
        <f>'NAME BADGE DETAILS'!#REF!</f>
        <v>#REF!</v>
      </c>
    </row>
    <row r="27230" spans="1:2" hidden="1" x14ac:dyDescent="0.45">
      <c r="A27230" t="e">
        <f>'NAME BADGE DETAILS'!#REF!</f>
        <v>#REF!</v>
      </c>
      <c r="B27230" t="e">
        <f>'NAME BADGE DETAILS'!#REF!</f>
        <v>#REF!</v>
      </c>
    </row>
    <row r="27231" spans="1:2" hidden="1" x14ac:dyDescent="0.45">
      <c r="A27231" t="e">
        <f>'NAME BADGE DETAILS'!#REF!</f>
        <v>#REF!</v>
      </c>
      <c r="B27231" t="e">
        <f>'NAME BADGE DETAILS'!#REF!</f>
        <v>#REF!</v>
      </c>
    </row>
    <row r="27232" spans="1:2" hidden="1" x14ac:dyDescent="0.45">
      <c r="A27232" t="e">
        <f>'NAME BADGE DETAILS'!#REF!</f>
        <v>#REF!</v>
      </c>
      <c r="B27232" t="e">
        <f>'NAME BADGE DETAILS'!#REF!</f>
        <v>#REF!</v>
      </c>
    </row>
    <row r="27233" spans="1:2" hidden="1" x14ac:dyDescent="0.45">
      <c r="A27233" t="e">
        <f>'NAME BADGE DETAILS'!#REF!</f>
        <v>#REF!</v>
      </c>
      <c r="B27233" t="e">
        <f>'NAME BADGE DETAILS'!#REF!</f>
        <v>#REF!</v>
      </c>
    </row>
    <row r="27234" spans="1:2" hidden="1" x14ac:dyDescent="0.45">
      <c r="A27234" t="e">
        <f>'NAME BADGE DETAILS'!#REF!</f>
        <v>#REF!</v>
      </c>
      <c r="B27234" t="e">
        <f>'NAME BADGE DETAILS'!#REF!</f>
        <v>#REF!</v>
      </c>
    </row>
    <row r="27235" spans="1:2" hidden="1" x14ac:dyDescent="0.45">
      <c r="A27235" t="e">
        <f>'NAME BADGE DETAILS'!#REF!</f>
        <v>#REF!</v>
      </c>
      <c r="B27235" t="e">
        <f>'NAME BADGE DETAILS'!#REF!</f>
        <v>#REF!</v>
      </c>
    </row>
    <row r="27236" spans="1:2" hidden="1" x14ac:dyDescent="0.45">
      <c r="A27236" t="e">
        <f>'NAME BADGE DETAILS'!#REF!</f>
        <v>#REF!</v>
      </c>
      <c r="B27236" t="e">
        <f>'NAME BADGE DETAILS'!#REF!</f>
        <v>#REF!</v>
      </c>
    </row>
    <row r="27237" spans="1:2" hidden="1" x14ac:dyDescent="0.45">
      <c r="A27237" t="e">
        <f>'NAME BADGE DETAILS'!#REF!</f>
        <v>#REF!</v>
      </c>
      <c r="B27237" t="e">
        <f>'NAME BADGE DETAILS'!#REF!</f>
        <v>#REF!</v>
      </c>
    </row>
    <row r="27238" spans="1:2" hidden="1" x14ac:dyDescent="0.45">
      <c r="A27238" t="e">
        <f>'NAME BADGE DETAILS'!#REF!</f>
        <v>#REF!</v>
      </c>
      <c r="B27238" t="e">
        <f>'NAME BADGE DETAILS'!#REF!</f>
        <v>#REF!</v>
      </c>
    </row>
    <row r="27239" spans="1:2" hidden="1" x14ac:dyDescent="0.45">
      <c r="A27239" t="e">
        <f>'NAME BADGE DETAILS'!#REF!</f>
        <v>#REF!</v>
      </c>
      <c r="B27239" t="e">
        <f>'NAME BADGE DETAILS'!#REF!</f>
        <v>#REF!</v>
      </c>
    </row>
    <row r="27240" spans="1:2" hidden="1" x14ac:dyDescent="0.45">
      <c r="A27240" t="e">
        <f>'NAME BADGE DETAILS'!#REF!</f>
        <v>#REF!</v>
      </c>
      <c r="B27240" t="e">
        <f>'NAME BADGE DETAILS'!#REF!</f>
        <v>#REF!</v>
      </c>
    </row>
    <row r="27241" spans="1:2" hidden="1" x14ac:dyDescent="0.45">
      <c r="A27241" t="e">
        <f>'NAME BADGE DETAILS'!#REF!</f>
        <v>#REF!</v>
      </c>
      <c r="B27241" t="e">
        <f>'NAME BADGE DETAILS'!#REF!</f>
        <v>#REF!</v>
      </c>
    </row>
    <row r="27242" spans="1:2" hidden="1" x14ac:dyDescent="0.45">
      <c r="A27242" t="e">
        <f>'NAME BADGE DETAILS'!#REF!</f>
        <v>#REF!</v>
      </c>
      <c r="B27242" t="e">
        <f>'NAME BADGE DETAILS'!#REF!</f>
        <v>#REF!</v>
      </c>
    </row>
    <row r="27243" spans="1:2" hidden="1" x14ac:dyDescent="0.45">
      <c r="A27243" t="e">
        <f>'NAME BADGE DETAILS'!#REF!</f>
        <v>#REF!</v>
      </c>
      <c r="B27243" t="e">
        <f>'NAME BADGE DETAILS'!#REF!</f>
        <v>#REF!</v>
      </c>
    </row>
    <row r="27244" spans="1:2" hidden="1" x14ac:dyDescent="0.45">
      <c r="A27244" t="e">
        <f>'NAME BADGE DETAILS'!#REF!</f>
        <v>#REF!</v>
      </c>
      <c r="B27244" t="e">
        <f>'NAME BADGE DETAILS'!#REF!</f>
        <v>#REF!</v>
      </c>
    </row>
    <row r="27245" spans="1:2" hidden="1" x14ac:dyDescent="0.45">
      <c r="A27245" t="e">
        <f>'NAME BADGE DETAILS'!#REF!</f>
        <v>#REF!</v>
      </c>
      <c r="B27245" t="e">
        <f>'NAME BADGE DETAILS'!#REF!</f>
        <v>#REF!</v>
      </c>
    </row>
    <row r="27246" spans="1:2" hidden="1" x14ac:dyDescent="0.45">
      <c r="A27246" t="e">
        <f>'NAME BADGE DETAILS'!#REF!</f>
        <v>#REF!</v>
      </c>
      <c r="B27246" t="e">
        <f>'NAME BADGE DETAILS'!#REF!</f>
        <v>#REF!</v>
      </c>
    </row>
    <row r="27247" spans="1:2" hidden="1" x14ac:dyDescent="0.45">
      <c r="A27247" t="e">
        <f>'NAME BADGE DETAILS'!#REF!</f>
        <v>#REF!</v>
      </c>
      <c r="B27247" t="e">
        <f>'NAME BADGE DETAILS'!#REF!</f>
        <v>#REF!</v>
      </c>
    </row>
    <row r="27248" spans="1:2" hidden="1" x14ac:dyDescent="0.45">
      <c r="A27248" t="e">
        <f>'NAME BADGE DETAILS'!#REF!</f>
        <v>#REF!</v>
      </c>
      <c r="B27248" t="e">
        <f>'NAME BADGE DETAILS'!#REF!</f>
        <v>#REF!</v>
      </c>
    </row>
    <row r="27249" spans="1:2" hidden="1" x14ac:dyDescent="0.45">
      <c r="A27249" t="e">
        <f>'NAME BADGE DETAILS'!#REF!</f>
        <v>#REF!</v>
      </c>
      <c r="B27249" t="e">
        <f>'NAME BADGE DETAILS'!#REF!</f>
        <v>#REF!</v>
      </c>
    </row>
    <row r="27250" spans="1:2" hidden="1" x14ac:dyDescent="0.45">
      <c r="A27250" t="e">
        <f>'NAME BADGE DETAILS'!#REF!</f>
        <v>#REF!</v>
      </c>
      <c r="B27250" t="e">
        <f>'NAME BADGE DETAILS'!#REF!</f>
        <v>#REF!</v>
      </c>
    </row>
    <row r="27251" spans="1:2" hidden="1" x14ac:dyDescent="0.45">
      <c r="A27251" t="e">
        <f>'NAME BADGE DETAILS'!#REF!</f>
        <v>#REF!</v>
      </c>
      <c r="B27251" t="e">
        <f>'NAME BADGE DETAILS'!#REF!</f>
        <v>#REF!</v>
      </c>
    </row>
    <row r="27252" spans="1:2" hidden="1" x14ac:dyDescent="0.45">
      <c r="A27252" t="e">
        <f>'NAME BADGE DETAILS'!#REF!</f>
        <v>#REF!</v>
      </c>
      <c r="B27252" t="e">
        <f>'NAME BADGE DETAILS'!#REF!</f>
        <v>#REF!</v>
      </c>
    </row>
    <row r="27253" spans="1:2" hidden="1" x14ac:dyDescent="0.45">
      <c r="A27253" t="e">
        <f>'NAME BADGE DETAILS'!#REF!</f>
        <v>#REF!</v>
      </c>
      <c r="B27253" t="e">
        <f>'NAME BADGE DETAILS'!#REF!</f>
        <v>#REF!</v>
      </c>
    </row>
    <row r="27254" spans="1:2" hidden="1" x14ac:dyDescent="0.45">
      <c r="A27254" t="e">
        <f>'NAME BADGE DETAILS'!#REF!</f>
        <v>#REF!</v>
      </c>
      <c r="B27254" t="e">
        <f>'NAME BADGE DETAILS'!#REF!</f>
        <v>#REF!</v>
      </c>
    </row>
    <row r="27255" spans="1:2" hidden="1" x14ac:dyDescent="0.45">
      <c r="A27255" t="e">
        <f>'NAME BADGE DETAILS'!#REF!</f>
        <v>#REF!</v>
      </c>
      <c r="B27255" t="e">
        <f>'NAME BADGE DETAILS'!#REF!</f>
        <v>#REF!</v>
      </c>
    </row>
    <row r="27256" spans="1:2" hidden="1" x14ac:dyDescent="0.45">
      <c r="A27256" t="e">
        <f>'NAME BADGE DETAILS'!#REF!</f>
        <v>#REF!</v>
      </c>
      <c r="B27256" t="e">
        <f>'NAME BADGE DETAILS'!#REF!</f>
        <v>#REF!</v>
      </c>
    </row>
    <row r="27257" spans="1:2" hidden="1" x14ac:dyDescent="0.45">
      <c r="A27257" t="e">
        <f>'NAME BADGE DETAILS'!#REF!</f>
        <v>#REF!</v>
      </c>
      <c r="B27257" t="e">
        <f>'NAME BADGE DETAILS'!#REF!</f>
        <v>#REF!</v>
      </c>
    </row>
    <row r="27258" spans="1:2" hidden="1" x14ac:dyDescent="0.45">
      <c r="A27258" t="e">
        <f>'NAME BADGE DETAILS'!#REF!</f>
        <v>#REF!</v>
      </c>
      <c r="B27258" t="e">
        <f>'NAME BADGE DETAILS'!#REF!</f>
        <v>#REF!</v>
      </c>
    </row>
    <row r="27259" spans="1:2" hidden="1" x14ac:dyDescent="0.45">
      <c r="A27259" t="e">
        <f>'NAME BADGE DETAILS'!#REF!</f>
        <v>#REF!</v>
      </c>
      <c r="B27259" t="e">
        <f>'NAME BADGE DETAILS'!#REF!</f>
        <v>#REF!</v>
      </c>
    </row>
    <row r="27260" spans="1:2" hidden="1" x14ac:dyDescent="0.45">
      <c r="A27260" t="e">
        <f>'NAME BADGE DETAILS'!#REF!</f>
        <v>#REF!</v>
      </c>
      <c r="B27260" t="e">
        <f>'NAME BADGE DETAILS'!#REF!</f>
        <v>#REF!</v>
      </c>
    </row>
    <row r="27261" spans="1:2" hidden="1" x14ac:dyDescent="0.45">
      <c r="A27261" t="e">
        <f>'NAME BADGE DETAILS'!#REF!</f>
        <v>#REF!</v>
      </c>
      <c r="B27261" t="e">
        <f>'NAME BADGE DETAILS'!#REF!</f>
        <v>#REF!</v>
      </c>
    </row>
    <row r="27262" spans="1:2" hidden="1" x14ac:dyDescent="0.45">
      <c r="A27262" t="e">
        <f>'NAME BADGE DETAILS'!#REF!</f>
        <v>#REF!</v>
      </c>
      <c r="B27262" t="e">
        <f>'NAME BADGE DETAILS'!#REF!</f>
        <v>#REF!</v>
      </c>
    </row>
    <row r="27263" spans="1:2" hidden="1" x14ac:dyDescent="0.45">
      <c r="A27263" t="e">
        <f>'NAME BADGE DETAILS'!#REF!</f>
        <v>#REF!</v>
      </c>
      <c r="B27263" t="e">
        <f>'NAME BADGE DETAILS'!#REF!</f>
        <v>#REF!</v>
      </c>
    </row>
    <row r="27264" spans="1:2" hidden="1" x14ac:dyDescent="0.45">
      <c r="A27264" t="e">
        <f>'NAME BADGE DETAILS'!#REF!</f>
        <v>#REF!</v>
      </c>
      <c r="B27264" t="e">
        <f>'NAME BADGE DETAILS'!#REF!</f>
        <v>#REF!</v>
      </c>
    </row>
    <row r="27265" spans="1:2" hidden="1" x14ac:dyDescent="0.45">
      <c r="A27265" t="e">
        <f>'NAME BADGE DETAILS'!#REF!</f>
        <v>#REF!</v>
      </c>
      <c r="B27265" t="e">
        <f>'NAME BADGE DETAILS'!#REF!</f>
        <v>#REF!</v>
      </c>
    </row>
    <row r="27266" spans="1:2" hidden="1" x14ac:dyDescent="0.45">
      <c r="A27266" t="e">
        <f>'NAME BADGE DETAILS'!#REF!</f>
        <v>#REF!</v>
      </c>
      <c r="B27266" t="e">
        <f>'NAME BADGE DETAILS'!#REF!</f>
        <v>#REF!</v>
      </c>
    </row>
    <row r="27267" spans="1:2" hidden="1" x14ac:dyDescent="0.45">
      <c r="A27267" t="e">
        <f>'NAME BADGE DETAILS'!#REF!</f>
        <v>#REF!</v>
      </c>
      <c r="B27267" t="e">
        <f>'NAME BADGE DETAILS'!#REF!</f>
        <v>#REF!</v>
      </c>
    </row>
    <row r="27268" spans="1:2" hidden="1" x14ac:dyDescent="0.45">
      <c r="A27268" t="e">
        <f>'NAME BADGE DETAILS'!#REF!</f>
        <v>#REF!</v>
      </c>
      <c r="B27268" t="e">
        <f>'NAME BADGE DETAILS'!#REF!</f>
        <v>#REF!</v>
      </c>
    </row>
    <row r="27269" spans="1:2" hidden="1" x14ac:dyDescent="0.45">
      <c r="A27269" t="e">
        <f>'NAME BADGE DETAILS'!#REF!</f>
        <v>#REF!</v>
      </c>
      <c r="B27269" t="e">
        <f>'NAME BADGE DETAILS'!#REF!</f>
        <v>#REF!</v>
      </c>
    </row>
    <row r="27270" spans="1:2" hidden="1" x14ac:dyDescent="0.45">
      <c r="A27270" t="e">
        <f>'NAME BADGE DETAILS'!#REF!</f>
        <v>#REF!</v>
      </c>
      <c r="B27270" t="e">
        <f>'NAME BADGE DETAILS'!#REF!</f>
        <v>#REF!</v>
      </c>
    </row>
    <row r="27271" spans="1:2" hidden="1" x14ac:dyDescent="0.45">
      <c r="A27271" t="e">
        <f>'NAME BADGE DETAILS'!#REF!</f>
        <v>#REF!</v>
      </c>
      <c r="B27271" t="e">
        <f>'NAME BADGE DETAILS'!#REF!</f>
        <v>#REF!</v>
      </c>
    </row>
    <row r="27272" spans="1:2" hidden="1" x14ac:dyDescent="0.45">
      <c r="A27272" t="e">
        <f>'NAME BADGE DETAILS'!#REF!</f>
        <v>#REF!</v>
      </c>
      <c r="B27272" t="e">
        <f>'NAME BADGE DETAILS'!#REF!</f>
        <v>#REF!</v>
      </c>
    </row>
    <row r="27273" spans="1:2" hidden="1" x14ac:dyDescent="0.45">
      <c r="A27273" t="e">
        <f>'NAME BADGE DETAILS'!#REF!</f>
        <v>#REF!</v>
      </c>
      <c r="B27273" t="e">
        <f>'NAME BADGE DETAILS'!#REF!</f>
        <v>#REF!</v>
      </c>
    </row>
    <row r="27274" spans="1:2" hidden="1" x14ac:dyDescent="0.45">
      <c r="A27274" t="e">
        <f>'NAME BADGE DETAILS'!#REF!</f>
        <v>#REF!</v>
      </c>
      <c r="B27274" t="e">
        <f>'NAME BADGE DETAILS'!#REF!</f>
        <v>#REF!</v>
      </c>
    </row>
    <row r="27275" spans="1:2" hidden="1" x14ac:dyDescent="0.45">
      <c r="A27275" t="e">
        <f>'NAME BADGE DETAILS'!#REF!</f>
        <v>#REF!</v>
      </c>
      <c r="B27275" t="e">
        <f>'NAME BADGE DETAILS'!#REF!</f>
        <v>#REF!</v>
      </c>
    </row>
    <row r="27276" spans="1:2" hidden="1" x14ac:dyDescent="0.45">
      <c r="A27276" t="e">
        <f>'NAME BADGE DETAILS'!#REF!</f>
        <v>#REF!</v>
      </c>
      <c r="B27276" t="e">
        <f>'NAME BADGE DETAILS'!#REF!</f>
        <v>#REF!</v>
      </c>
    </row>
    <row r="27277" spans="1:2" hidden="1" x14ac:dyDescent="0.45">
      <c r="A27277" t="e">
        <f>'NAME BADGE DETAILS'!#REF!</f>
        <v>#REF!</v>
      </c>
      <c r="B27277" t="e">
        <f>'NAME BADGE DETAILS'!#REF!</f>
        <v>#REF!</v>
      </c>
    </row>
    <row r="27278" spans="1:2" hidden="1" x14ac:dyDescent="0.45">
      <c r="A27278" t="e">
        <f>'NAME BADGE DETAILS'!#REF!</f>
        <v>#REF!</v>
      </c>
      <c r="B27278" t="e">
        <f>'NAME BADGE DETAILS'!#REF!</f>
        <v>#REF!</v>
      </c>
    </row>
    <row r="27279" spans="1:2" hidden="1" x14ac:dyDescent="0.45">
      <c r="A27279" t="e">
        <f>'NAME BADGE DETAILS'!#REF!</f>
        <v>#REF!</v>
      </c>
      <c r="B27279" t="e">
        <f>'NAME BADGE DETAILS'!#REF!</f>
        <v>#REF!</v>
      </c>
    </row>
    <row r="27280" spans="1:2" hidden="1" x14ac:dyDescent="0.45">
      <c r="A27280" t="e">
        <f>'NAME BADGE DETAILS'!#REF!</f>
        <v>#REF!</v>
      </c>
      <c r="B27280" t="e">
        <f>'NAME BADGE DETAILS'!#REF!</f>
        <v>#REF!</v>
      </c>
    </row>
    <row r="27281" spans="1:2" hidden="1" x14ac:dyDescent="0.45">
      <c r="A27281" t="e">
        <f>'NAME BADGE DETAILS'!#REF!</f>
        <v>#REF!</v>
      </c>
      <c r="B27281" t="e">
        <f>'NAME BADGE DETAILS'!#REF!</f>
        <v>#REF!</v>
      </c>
    </row>
    <row r="27282" spans="1:2" hidden="1" x14ac:dyDescent="0.45">
      <c r="A27282" t="e">
        <f>'NAME BADGE DETAILS'!#REF!</f>
        <v>#REF!</v>
      </c>
      <c r="B27282" t="e">
        <f>'NAME BADGE DETAILS'!#REF!</f>
        <v>#REF!</v>
      </c>
    </row>
    <row r="27283" spans="1:2" hidden="1" x14ac:dyDescent="0.45">
      <c r="A27283" t="e">
        <f>'NAME BADGE DETAILS'!#REF!</f>
        <v>#REF!</v>
      </c>
      <c r="B27283" t="e">
        <f>'NAME BADGE DETAILS'!#REF!</f>
        <v>#REF!</v>
      </c>
    </row>
    <row r="27284" spans="1:2" hidden="1" x14ac:dyDescent="0.45">
      <c r="A27284" t="e">
        <f>'NAME BADGE DETAILS'!#REF!</f>
        <v>#REF!</v>
      </c>
      <c r="B27284" t="e">
        <f>'NAME BADGE DETAILS'!#REF!</f>
        <v>#REF!</v>
      </c>
    </row>
    <row r="27285" spans="1:2" hidden="1" x14ac:dyDescent="0.45">
      <c r="A27285" t="e">
        <f>'NAME BADGE DETAILS'!#REF!</f>
        <v>#REF!</v>
      </c>
      <c r="B27285" t="e">
        <f>'NAME BADGE DETAILS'!#REF!</f>
        <v>#REF!</v>
      </c>
    </row>
    <row r="27286" spans="1:2" hidden="1" x14ac:dyDescent="0.45">
      <c r="A27286" t="e">
        <f>'NAME BADGE DETAILS'!#REF!</f>
        <v>#REF!</v>
      </c>
      <c r="B27286" t="e">
        <f>'NAME BADGE DETAILS'!#REF!</f>
        <v>#REF!</v>
      </c>
    </row>
    <row r="27287" spans="1:2" hidden="1" x14ac:dyDescent="0.45">
      <c r="A27287" t="e">
        <f>'NAME BADGE DETAILS'!#REF!</f>
        <v>#REF!</v>
      </c>
      <c r="B27287" t="e">
        <f>'NAME BADGE DETAILS'!#REF!</f>
        <v>#REF!</v>
      </c>
    </row>
    <row r="27288" spans="1:2" hidden="1" x14ac:dyDescent="0.45">
      <c r="A27288" t="e">
        <f>'NAME BADGE DETAILS'!#REF!</f>
        <v>#REF!</v>
      </c>
      <c r="B27288" t="e">
        <f>'NAME BADGE DETAILS'!#REF!</f>
        <v>#REF!</v>
      </c>
    </row>
    <row r="27289" spans="1:2" hidden="1" x14ac:dyDescent="0.45">
      <c r="A27289" t="e">
        <f>'NAME BADGE DETAILS'!#REF!</f>
        <v>#REF!</v>
      </c>
      <c r="B27289" t="e">
        <f>'NAME BADGE DETAILS'!#REF!</f>
        <v>#REF!</v>
      </c>
    </row>
    <row r="27290" spans="1:2" hidden="1" x14ac:dyDescent="0.45">
      <c r="A27290" t="e">
        <f>'NAME BADGE DETAILS'!#REF!</f>
        <v>#REF!</v>
      </c>
      <c r="B27290" t="e">
        <f>'NAME BADGE DETAILS'!#REF!</f>
        <v>#REF!</v>
      </c>
    </row>
    <row r="27291" spans="1:2" hidden="1" x14ac:dyDescent="0.45">
      <c r="A27291" t="e">
        <f>'NAME BADGE DETAILS'!#REF!</f>
        <v>#REF!</v>
      </c>
      <c r="B27291" t="e">
        <f>'NAME BADGE DETAILS'!#REF!</f>
        <v>#REF!</v>
      </c>
    </row>
    <row r="27292" spans="1:2" hidden="1" x14ac:dyDescent="0.45">
      <c r="A27292" t="e">
        <f>'NAME BADGE DETAILS'!#REF!</f>
        <v>#REF!</v>
      </c>
      <c r="B27292" t="e">
        <f>'NAME BADGE DETAILS'!#REF!</f>
        <v>#REF!</v>
      </c>
    </row>
    <row r="27293" spans="1:2" hidden="1" x14ac:dyDescent="0.45">
      <c r="A27293" t="e">
        <f>'NAME BADGE DETAILS'!#REF!</f>
        <v>#REF!</v>
      </c>
      <c r="B27293" t="e">
        <f>'NAME BADGE DETAILS'!#REF!</f>
        <v>#REF!</v>
      </c>
    </row>
    <row r="27294" spans="1:2" hidden="1" x14ac:dyDescent="0.45">
      <c r="A27294" t="e">
        <f>'NAME BADGE DETAILS'!#REF!</f>
        <v>#REF!</v>
      </c>
      <c r="B27294" t="e">
        <f>'NAME BADGE DETAILS'!#REF!</f>
        <v>#REF!</v>
      </c>
    </row>
    <row r="27295" spans="1:2" hidden="1" x14ac:dyDescent="0.45">
      <c r="A27295" t="e">
        <f>'NAME BADGE DETAILS'!#REF!</f>
        <v>#REF!</v>
      </c>
      <c r="B27295" t="e">
        <f>'NAME BADGE DETAILS'!#REF!</f>
        <v>#REF!</v>
      </c>
    </row>
    <row r="27296" spans="1:2" hidden="1" x14ac:dyDescent="0.45">
      <c r="A27296" t="e">
        <f>'NAME BADGE DETAILS'!#REF!</f>
        <v>#REF!</v>
      </c>
      <c r="B27296" t="e">
        <f>'NAME BADGE DETAILS'!#REF!</f>
        <v>#REF!</v>
      </c>
    </row>
    <row r="27297" spans="1:2" hidden="1" x14ac:dyDescent="0.45">
      <c r="A27297" t="e">
        <f>'NAME BADGE DETAILS'!#REF!</f>
        <v>#REF!</v>
      </c>
      <c r="B27297" t="e">
        <f>'NAME BADGE DETAILS'!#REF!</f>
        <v>#REF!</v>
      </c>
    </row>
    <row r="27298" spans="1:2" hidden="1" x14ac:dyDescent="0.45">
      <c r="A27298" t="e">
        <f>'NAME BADGE DETAILS'!#REF!</f>
        <v>#REF!</v>
      </c>
      <c r="B27298" t="e">
        <f>'NAME BADGE DETAILS'!#REF!</f>
        <v>#REF!</v>
      </c>
    </row>
    <row r="27299" spans="1:2" hidden="1" x14ac:dyDescent="0.45">
      <c r="A27299" t="e">
        <f>'NAME BADGE DETAILS'!#REF!</f>
        <v>#REF!</v>
      </c>
      <c r="B27299" t="e">
        <f>'NAME BADGE DETAILS'!#REF!</f>
        <v>#REF!</v>
      </c>
    </row>
    <row r="27300" spans="1:2" hidden="1" x14ac:dyDescent="0.45">
      <c r="A27300" t="e">
        <f>'NAME BADGE DETAILS'!#REF!</f>
        <v>#REF!</v>
      </c>
      <c r="B27300" t="e">
        <f>'NAME BADGE DETAILS'!#REF!</f>
        <v>#REF!</v>
      </c>
    </row>
    <row r="27301" spans="1:2" hidden="1" x14ac:dyDescent="0.45">
      <c r="A27301" t="e">
        <f>'NAME BADGE DETAILS'!#REF!</f>
        <v>#REF!</v>
      </c>
      <c r="B27301" t="e">
        <f>'NAME BADGE DETAILS'!#REF!</f>
        <v>#REF!</v>
      </c>
    </row>
    <row r="27302" spans="1:2" hidden="1" x14ac:dyDescent="0.45">
      <c r="A27302" t="e">
        <f>'NAME BADGE DETAILS'!#REF!</f>
        <v>#REF!</v>
      </c>
      <c r="B27302" t="e">
        <f>'NAME BADGE DETAILS'!#REF!</f>
        <v>#REF!</v>
      </c>
    </row>
    <row r="27303" spans="1:2" hidden="1" x14ac:dyDescent="0.45">
      <c r="A27303" t="e">
        <f>'NAME BADGE DETAILS'!#REF!</f>
        <v>#REF!</v>
      </c>
      <c r="B27303" t="e">
        <f>'NAME BADGE DETAILS'!#REF!</f>
        <v>#REF!</v>
      </c>
    </row>
    <row r="27304" spans="1:2" hidden="1" x14ac:dyDescent="0.45">
      <c r="A27304" t="e">
        <f>'NAME BADGE DETAILS'!#REF!</f>
        <v>#REF!</v>
      </c>
      <c r="B27304" t="e">
        <f>'NAME BADGE DETAILS'!#REF!</f>
        <v>#REF!</v>
      </c>
    </row>
    <row r="27305" spans="1:2" hidden="1" x14ac:dyDescent="0.45">
      <c r="A27305" t="e">
        <f>'NAME BADGE DETAILS'!#REF!</f>
        <v>#REF!</v>
      </c>
      <c r="B27305" t="e">
        <f>'NAME BADGE DETAILS'!#REF!</f>
        <v>#REF!</v>
      </c>
    </row>
    <row r="27306" spans="1:2" hidden="1" x14ac:dyDescent="0.45">
      <c r="A27306" t="e">
        <f>'NAME BADGE DETAILS'!#REF!</f>
        <v>#REF!</v>
      </c>
      <c r="B27306" t="e">
        <f>'NAME BADGE DETAILS'!#REF!</f>
        <v>#REF!</v>
      </c>
    </row>
    <row r="27307" spans="1:2" hidden="1" x14ac:dyDescent="0.45">
      <c r="A27307" t="e">
        <f>'NAME BADGE DETAILS'!#REF!</f>
        <v>#REF!</v>
      </c>
      <c r="B27307" t="e">
        <f>'NAME BADGE DETAILS'!#REF!</f>
        <v>#REF!</v>
      </c>
    </row>
    <row r="27308" spans="1:2" hidden="1" x14ac:dyDescent="0.45">
      <c r="A27308" t="e">
        <f>'NAME BADGE DETAILS'!#REF!</f>
        <v>#REF!</v>
      </c>
      <c r="B27308" t="e">
        <f>'NAME BADGE DETAILS'!#REF!</f>
        <v>#REF!</v>
      </c>
    </row>
    <row r="27309" spans="1:2" hidden="1" x14ac:dyDescent="0.45">
      <c r="A27309" t="e">
        <f>'NAME BADGE DETAILS'!#REF!</f>
        <v>#REF!</v>
      </c>
      <c r="B27309" t="e">
        <f>'NAME BADGE DETAILS'!#REF!</f>
        <v>#REF!</v>
      </c>
    </row>
    <row r="27310" spans="1:2" hidden="1" x14ac:dyDescent="0.45">
      <c r="A27310" t="e">
        <f>'NAME BADGE DETAILS'!#REF!</f>
        <v>#REF!</v>
      </c>
      <c r="B27310" t="e">
        <f>'NAME BADGE DETAILS'!#REF!</f>
        <v>#REF!</v>
      </c>
    </row>
    <row r="27311" spans="1:2" hidden="1" x14ac:dyDescent="0.45">
      <c r="A27311" t="e">
        <f>'NAME BADGE DETAILS'!#REF!</f>
        <v>#REF!</v>
      </c>
      <c r="B27311" t="e">
        <f>'NAME BADGE DETAILS'!#REF!</f>
        <v>#REF!</v>
      </c>
    </row>
    <row r="27312" spans="1:2" hidden="1" x14ac:dyDescent="0.45">
      <c r="A27312" t="e">
        <f>'NAME BADGE DETAILS'!#REF!</f>
        <v>#REF!</v>
      </c>
      <c r="B27312" t="e">
        <f>'NAME BADGE DETAILS'!#REF!</f>
        <v>#REF!</v>
      </c>
    </row>
    <row r="27313" spans="1:2" hidden="1" x14ac:dyDescent="0.45">
      <c r="A27313" t="e">
        <f>'NAME BADGE DETAILS'!#REF!</f>
        <v>#REF!</v>
      </c>
      <c r="B27313" t="e">
        <f>'NAME BADGE DETAILS'!#REF!</f>
        <v>#REF!</v>
      </c>
    </row>
    <row r="27314" spans="1:2" hidden="1" x14ac:dyDescent="0.45">
      <c r="A27314" t="e">
        <f>'NAME BADGE DETAILS'!#REF!</f>
        <v>#REF!</v>
      </c>
      <c r="B27314" t="e">
        <f>'NAME BADGE DETAILS'!#REF!</f>
        <v>#REF!</v>
      </c>
    </row>
    <row r="27315" spans="1:2" hidden="1" x14ac:dyDescent="0.45">
      <c r="A27315" t="e">
        <f>'NAME BADGE DETAILS'!#REF!</f>
        <v>#REF!</v>
      </c>
      <c r="B27315" t="e">
        <f>'NAME BADGE DETAILS'!#REF!</f>
        <v>#REF!</v>
      </c>
    </row>
    <row r="27316" spans="1:2" hidden="1" x14ac:dyDescent="0.45">
      <c r="A27316" t="e">
        <f>'NAME BADGE DETAILS'!#REF!</f>
        <v>#REF!</v>
      </c>
      <c r="B27316" t="e">
        <f>'NAME BADGE DETAILS'!#REF!</f>
        <v>#REF!</v>
      </c>
    </row>
    <row r="27317" spans="1:2" hidden="1" x14ac:dyDescent="0.45">
      <c r="A27317" t="e">
        <f>'NAME BADGE DETAILS'!#REF!</f>
        <v>#REF!</v>
      </c>
      <c r="B27317" t="e">
        <f>'NAME BADGE DETAILS'!#REF!</f>
        <v>#REF!</v>
      </c>
    </row>
    <row r="27318" spans="1:2" hidden="1" x14ac:dyDescent="0.45">
      <c r="A27318" t="e">
        <f>'NAME BADGE DETAILS'!#REF!</f>
        <v>#REF!</v>
      </c>
      <c r="B27318" t="e">
        <f>'NAME BADGE DETAILS'!#REF!</f>
        <v>#REF!</v>
      </c>
    </row>
    <row r="27319" spans="1:2" hidden="1" x14ac:dyDescent="0.45">
      <c r="A27319" t="e">
        <f>'NAME BADGE DETAILS'!#REF!</f>
        <v>#REF!</v>
      </c>
      <c r="B27319" t="e">
        <f>'NAME BADGE DETAILS'!#REF!</f>
        <v>#REF!</v>
      </c>
    </row>
    <row r="27320" spans="1:2" hidden="1" x14ac:dyDescent="0.45">
      <c r="A27320" t="e">
        <f>'NAME BADGE DETAILS'!#REF!</f>
        <v>#REF!</v>
      </c>
      <c r="B27320" t="e">
        <f>'NAME BADGE DETAILS'!#REF!</f>
        <v>#REF!</v>
      </c>
    </row>
    <row r="27321" spans="1:2" hidden="1" x14ac:dyDescent="0.45">
      <c r="A27321" t="e">
        <f>'NAME BADGE DETAILS'!#REF!</f>
        <v>#REF!</v>
      </c>
      <c r="B27321" t="e">
        <f>'NAME BADGE DETAILS'!#REF!</f>
        <v>#REF!</v>
      </c>
    </row>
    <row r="27322" spans="1:2" hidden="1" x14ac:dyDescent="0.45">
      <c r="A27322" t="e">
        <f>'NAME BADGE DETAILS'!#REF!</f>
        <v>#REF!</v>
      </c>
      <c r="B27322" t="e">
        <f>'NAME BADGE DETAILS'!#REF!</f>
        <v>#REF!</v>
      </c>
    </row>
    <row r="27323" spans="1:2" hidden="1" x14ac:dyDescent="0.45">
      <c r="A27323" t="e">
        <f>'NAME BADGE DETAILS'!#REF!</f>
        <v>#REF!</v>
      </c>
      <c r="B27323" t="e">
        <f>'NAME BADGE DETAILS'!#REF!</f>
        <v>#REF!</v>
      </c>
    </row>
    <row r="27324" spans="1:2" hidden="1" x14ac:dyDescent="0.45">
      <c r="A27324" t="e">
        <f>'NAME BADGE DETAILS'!#REF!</f>
        <v>#REF!</v>
      </c>
      <c r="B27324" t="e">
        <f>'NAME BADGE DETAILS'!#REF!</f>
        <v>#REF!</v>
      </c>
    </row>
    <row r="27325" spans="1:2" hidden="1" x14ac:dyDescent="0.45">
      <c r="A27325" t="e">
        <f>'NAME BADGE DETAILS'!#REF!</f>
        <v>#REF!</v>
      </c>
      <c r="B27325" t="e">
        <f>'NAME BADGE DETAILS'!#REF!</f>
        <v>#REF!</v>
      </c>
    </row>
    <row r="27326" spans="1:2" hidden="1" x14ac:dyDescent="0.45">
      <c r="A27326" t="e">
        <f>'NAME BADGE DETAILS'!#REF!</f>
        <v>#REF!</v>
      </c>
      <c r="B27326" t="e">
        <f>'NAME BADGE DETAILS'!#REF!</f>
        <v>#REF!</v>
      </c>
    </row>
    <row r="27327" spans="1:2" hidden="1" x14ac:dyDescent="0.45">
      <c r="A27327" t="e">
        <f>'NAME BADGE DETAILS'!#REF!</f>
        <v>#REF!</v>
      </c>
      <c r="B27327" t="e">
        <f>'NAME BADGE DETAILS'!#REF!</f>
        <v>#REF!</v>
      </c>
    </row>
    <row r="27328" spans="1:2" hidden="1" x14ac:dyDescent="0.45">
      <c r="A27328" t="e">
        <f>'NAME BADGE DETAILS'!#REF!</f>
        <v>#REF!</v>
      </c>
      <c r="B27328" t="e">
        <f>'NAME BADGE DETAILS'!#REF!</f>
        <v>#REF!</v>
      </c>
    </row>
    <row r="27329" spans="1:2" hidden="1" x14ac:dyDescent="0.45">
      <c r="A27329" t="e">
        <f>'NAME BADGE DETAILS'!#REF!</f>
        <v>#REF!</v>
      </c>
      <c r="B27329" t="e">
        <f>'NAME BADGE DETAILS'!#REF!</f>
        <v>#REF!</v>
      </c>
    </row>
    <row r="27330" spans="1:2" hidden="1" x14ac:dyDescent="0.45">
      <c r="A27330" t="e">
        <f>'NAME BADGE DETAILS'!#REF!</f>
        <v>#REF!</v>
      </c>
      <c r="B27330" t="e">
        <f>'NAME BADGE DETAILS'!#REF!</f>
        <v>#REF!</v>
      </c>
    </row>
    <row r="27331" spans="1:2" hidden="1" x14ac:dyDescent="0.45">
      <c r="A27331" t="e">
        <f>'NAME BADGE DETAILS'!#REF!</f>
        <v>#REF!</v>
      </c>
      <c r="B27331" t="e">
        <f>'NAME BADGE DETAILS'!#REF!</f>
        <v>#REF!</v>
      </c>
    </row>
    <row r="27332" spans="1:2" hidden="1" x14ac:dyDescent="0.45">
      <c r="A27332" t="e">
        <f>'NAME BADGE DETAILS'!#REF!</f>
        <v>#REF!</v>
      </c>
      <c r="B27332" t="e">
        <f>'NAME BADGE DETAILS'!#REF!</f>
        <v>#REF!</v>
      </c>
    </row>
    <row r="27333" spans="1:2" hidden="1" x14ac:dyDescent="0.45">
      <c r="A27333" t="e">
        <f>'NAME BADGE DETAILS'!#REF!</f>
        <v>#REF!</v>
      </c>
      <c r="B27333" t="e">
        <f>'NAME BADGE DETAILS'!#REF!</f>
        <v>#REF!</v>
      </c>
    </row>
    <row r="27334" spans="1:2" hidden="1" x14ac:dyDescent="0.45">
      <c r="A27334" t="e">
        <f>'NAME BADGE DETAILS'!#REF!</f>
        <v>#REF!</v>
      </c>
      <c r="B27334" t="e">
        <f>'NAME BADGE DETAILS'!#REF!</f>
        <v>#REF!</v>
      </c>
    </row>
    <row r="27335" spans="1:2" hidden="1" x14ac:dyDescent="0.45">
      <c r="A27335" t="e">
        <f>'NAME BADGE DETAILS'!#REF!</f>
        <v>#REF!</v>
      </c>
      <c r="B27335" t="e">
        <f>'NAME BADGE DETAILS'!#REF!</f>
        <v>#REF!</v>
      </c>
    </row>
    <row r="27336" spans="1:2" hidden="1" x14ac:dyDescent="0.45">
      <c r="A27336" t="e">
        <f>'NAME BADGE DETAILS'!#REF!</f>
        <v>#REF!</v>
      </c>
      <c r="B27336" t="e">
        <f>'NAME BADGE DETAILS'!#REF!</f>
        <v>#REF!</v>
      </c>
    </row>
    <row r="27337" spans="1:2" hidden="1" x14ac:dyDescent="0.45">
      <c r="A27337" t="e">
        <f>'NAME BADGE DETAILS'!#REF!</f>
        <v>#REF!</v>
      </c>
      <c r="B27337" t="e">
        <f>'NAME BADGE DETAILS'!#REF!</f>
        <v>#REF!</v>
      </c>
    </row>
    <row r="27338" spans="1:2" hidden="1" x14ac:dyDescent="0.45">
      <c r="A27338" t="e">
        <f>'NAME BADGE DETAILS'!#REF!</f>
        <v>#REF!</v>
      </c>
      <c r="B27338" t="e">
        <f>'NAME BADGE DETAILS'!#REF!</f>
        <v>#REF!</v>
      </c>
    </row>
    <row r="27339" spans="1:2" hidden="1" x14ac:dyDescent="0.45">
      <c r="A27339" t="e">
        <f>'NAME BADGE DETAILS'!#REF!</f>
        <v>#REF!</v>
      </c>
      <c r="B27339" t="e">
        <f>'NAME BADGE DETAILS'!#REF!</f>
        <v>#REF!</v>
      </c>
    </row>
    <row r="27340" spans="1:2" hidden="1" x14ac:dyDescent="0.45">
      <c r="A27340" t="e">
        <f>'NAME BADGE DETAILS'!#REF!</f>
        <v>#REF!</v>
      </c>
      <c r="B27340" t="e">
        <f>'NAME BADGE DETAILS'!#REF!</f>
        <v>#REF!</v>
      </c>
    </row>
    <row r="27341" spans="1:2" hidden="1" x14ac:dyDescent="0.45">
      <c r="A27341" t="e">
        <f>'NAME BADGE DETAILS'!#REF!</f>
        <v>#REF!</v>
      </c>
      <c r="B27341" t="e">
        <f>'NAME BADGE DETAILS'!#REF!</f>
        <v>#REF!</v>
      </c>
    </row>
    <row r="27342" spans="1:2" hidden="1" x14ac:dyDescent="0.45">
      <c r="A27342" t="e">
        <f>'NAME BADGE DETAILS'!#REF!</f>
        <v>#REF!</v>
      </c>
      <c r="B27342" t="e">
        <f>'NAME BADGE DETAILS'!#REF!</f>
        <v>#REF!</v>
      </c>
    </row>
    <row r="27343" spans="1:2" hidden="1" x14ac:dyDescent="0.45">
      <c r="A27343" t="e">
        <f>'NAME BADGE DETAILS'!#REF!</f>
        <v>#REF!</v>
      </c>
      <c r="B27343" t="e">
        <f>'NAME BADGE DETAILS'!#REF!</f>
        <v>#REF!</v>
      </c>
    </row>
    <row r="27344" spans="1:2" hidden="1" x14ac:dyDescent="0.45">
      <c r="A27344" t="e">
        <f>'NAME BADGE DETAILS'!#REF!</f>
        <v>#REF!</v>
      </c>
      <c r="B27344" t="e">
        <f>'NAME BADGE DETAILS'!#REF!</f>
        <v>#REF!</v>
      </c>
    </row>
    <row r="27345" spans="1:2" hidden="1" x14ac:dyDescent="0.45">
      <c r="A27345" t="e">
        <f>'NAME BADGE DETAILS'!#REF!</f>
        <v>#REF!</v>
      </c>
      <c r="B27345" t="e">
        <f>'NAME BADGE DETAILS'!#REF!</f>
        <v>#REF!</v>
      </c>
    </row>
    <row r="27346" spans="1:2" hidden="1" x14ac:dyDescent="0.45">
      <c r="A27346" t="e">
        <f>'NAME BADGE DETAILS'!#REF!</f>
        <v>#REF!</v>
      </c>
      <c r="B27346" t="e">
        <f>'NAME BADGE DETAILS'!#REF!</f>
        <v>#REF!</v>
      </c>
    </row>
    <row r="27347" spans="1:2" hidden="1" x14ac:dyDescent="0.45">
      <c r="A27347" t="e">
        <f>'NAME BADGE DETAILS'!#REF!</f>
        <v>#REF!</v>
      </c>
      <c r="B27347" t="e">
        <f>'NAME BADGE DETAILS'!#REF!</f>
        <v>#REF!</v>
      </c>
    </row>
    <row r="27348" spans="1:2" hidden="1" x14ac:dyDescent="0.45">
      <c r="A27348" t="e">
        <f>'NAME BADGE DETAILS'!#REF!</f>
        <v>#REF!</v>
      </c>
      <c r="B27348" t="e">
        <f>'NAME BADGE DETAILS'!#REF!</f>
        <v>#REF!</v>
      </c>
    </row>
    <row r="27349" spans="1:2" hidden="1" x14ac:dyDescent="0.45">
      <c r="A27349" t="e">
        <f>'NAME BADGE DETAILS'!#REF!</f>
        <v>#REF!</v>
      </c>
      <c r="B27349" t="e">
        <f>'NAME BADGE DETAILS'!#REF!</f>
        <v>#REF!</v>
      </c>
    </row>
    <row r="27350" spans="1:2" hidden="1" x14ac:dyDescent="0.45">
      <c r="A27350" t="e">
        <f>'NAME BADGE DETAILS'!#REF!</f>
        <v>#REF!</v>
      </c>
      <c r="B27350" t="e">
        <f>'NAME BADGE DETAILS'!#REF!</f>
        <v>#REF!</v>
      </c>
    </row>
    <row r="27351" spans="1:2" hidden="1" x14ac:dyDescent="0.45">
      <c r="A27351" t="e">
        <f>'NAME BADGE DETAILS'!#REF!</f>
        <v>#REF!</v>
      </c>
      <c r="B27351" t="e">
        <f>'NAME BADGE DETAILS'!#REF!</f>
        <v>#REF!</v>
      </c>
    </row>
    <row r="27352" spans="1:2" hidden="1" x14ac:dyDescent="0.45">
      <c r="A27352" t="e">
        <f>'NAME BADGE DETAILS'!#REF!</f>
        <v>#REF!</v>
      </c>
      <c r="B27352" t="e">
        <f>'NAME BADGE DETAILS'!#REF!</f>
        <v>#REF!</v>
      </c>
    </row>
    <row r="27353" spans="1:2" hidden="1" x14ac:dyDescent="0.45">
      <c r="A27353" t="e">
        <f>'NAME BADGE DETAILS'!#REF!</f>
        <v>#REF!</v>
      </c>
      <c r="B27353" t="e">
        <f>'NAME BADGE DETAILS'!#REF!</f>
        <v>#REF!</v>
      </c>
    </row>
    <row r="27354" spans="1:2" hidden="1" x14ac:dyDescent="0.45">
      <c r="A27354" t="e">
        <f>'NAME BADGE DETAILS'!#REF!</f>
        <v>#REF!</v>
      </c>
      <c r="B27354" t="e">
        <f>'NAME BADGE DETAILS'!#REF!</f>
        <v>#REF!</v>
      </c>
    </row>
    <row r="27355" spans="1:2" hidden="1" x14ac:dyDescent="0.45">
      <c r="A27355" t="e">
        <f>'NAME BADGE DETAILS'!#REF!</f>
        <v>#REF!</v>
      </c>
      <c r="B27355" t="e">
        <f>'NAME BADGE DETAILS'!#REF!</f>
        <v>#REF!</v>
      </c>
    </row>
    <row r="27356" spans="1:2" hidden="1" x14ac:dyDescent="0.45">
      <c r="A27356" t="e">
        <f>'NAME BADGE DETAILS'!#REF!</f>
        <v>#REF!</v>
      </c>
      <c r="B27356" t="e">
        <f>'NAME BADGE DETAILS'!#REF!</f>
        <v>#REF!</v>
      </c>
    </row>
    <row r="27357" spans="1:2" hidden="1" x14ac:dyDescent="0.45">
      <c r="A27357" t="e">
        <f>'NAME BADGE DETAILS'!#REF!</f>
        <v>#REF!</v>
      </c>
      <c r="B27357" t="e">
        <f>'NAME BADGE DETAILS'!#REF!</f>
        <v>#REF!</v>
      </c>
    </row>
    <row r="27358" spans="1:2" hidden="1" x14ac:dyDescent="0.45">
      <c r="A27358" t="e">
        <f>'NAME BADGE DETAILS'!#REF!</f>
        <v>#REF!</v>
      </c>
      <c r="B27358" t="e">
        <f>'NAME BADGE DETAILS'!#REF!</f>
        <v>#REF!</v>
      </c>
    </row>
    <row r="27359" spans="1:2" hidden="1" x14ac:dyDescent="0.45">
      <c r="A27359" t="e">
        <f>'NAME BADGE DETAILS'!#REF!</f>
        <v>#REF!</v>
      </c>
      <c r="B27359" t="e">
        <f>'NAME BADGE DETAILS'!#REF!</f>
        <v>#REF!</v>
      </c>
    </row>
    <row r="27360" spans="1:2" hidden="1" x14ac:dyDescent="0.45">
      <c r="A27360" t="e">
        <f>'NAME BADGE DETAILS'!#REF!</f>
        <v>#REF!</v>
      </c>
      <c r="B27360" t="e">
        <f>'NAME BADGE DETAILS'!#REF!</f>
        <v>#REF!</v>
      </c>
    </row>
    <row r="27361" spans="1:2" hidden="1" x14ac:dyDescent="0.45">
      <c r="A27361" t="e">
        <f>'NAME BADGE DETAILS'!#REF!</f>
        <v>#REF!</v>
      </c>
      <c r="B27361" t="e">
        <f>'NAME BADGE DETAILS'!#REF!</f>
        <v>#REF!</v>
      </c>
    </row>
    <row r="27362" spans="1:2" hidden="1" x14ac:dyDescent="0.45">
      <c r="A27362" t="e">
        <f>'NAME BADGE DETAILS'!#REF!</f>
        <v>#REF!</v>
      </c>
      <c r="B27362" t="e">
        <f>'NAME BADGE DETAILS'!#REF!</f>
        <v>#REF!</v>
      </c>
    </row>
    <row r="27363" spans="1:2" hidden="1" x14ac:dyDescent="0.45">
      <c r="A27363" t="e">
        <f>'NAME BADGE DETAILS'!#REF!</f>
        <v>#REF!</v>
      </c>
      <c r="B27363" t="e">
        <f>'NAME BADGE DETAILS'!#REF!</f>
        <v>#REF!</v>
      </c>
    </row>
    <row r="27364" spans="1:2" hidden="1" x14ac:dyDescent="0.45">
      <c r="A27364" t="e">
        <f>'NAME BADGE DETAILS'!#REF!</f>
        <v>#REF!</v>
      </c>
      <c r="B27364" t="e">
        <f>'NAME BADGE DETAILS'!#REF!</f>
        <v>#REF!</v>
      </c>
    </row>
    <row r="27365" spans="1:2" hidden="1" x14ac:dyDescent="0.45">
      <c r="A27365" t="e">
        <f>'NAME BADGE DETAILS'!#REF!</f>
        <v>#REF!</v>
      </c>
      <c r="B27365" t="e">
        <f>'NAME BADGE DETAILS'!#REF!</f>
        <v>#REF!</v>
      </c>
    </row>
    <row r="27366" spans="1:2" hidden="1" x14ac:dyDescent="0.45">
      <c r="A27366" t="e">
        <f>'NAME BADGE DETAILS'!#REF!</f>
        <v>#REF!</v>
      </c>
      <c r="B27366" t="e">
        <f>'NAME BADGE DETAILS'!#REF!</f>
        <v>#REF!</v>
      </c>
    </row>
    <row r="27367" spans="1:2" hidden="1" x14ac:dyDescent="0.45">
      <c r="A27367" t="e">
        <f>'NAME BADGE DETAILS'!#REF!</f>
        <v>#REF!</v>
      </c>
      <c r="B27367" t="e">
        <f>'NAME BADGE DETAILS'!#REF!</f>
        <v>#REF!</v>
      </c>
    </row>
    <row r="27368" spans="1:2" hidden="1" x14ac:dyDescent="0.45">
      <c r="A27368" t="e">
        <f>'NAME BADGE DETAILS'!#REF!</f>
        <v>#REF!</v>
      </c>
      <c r="B27368" t="e">
        <f>'NAME BADGE DETAILS'!#REF!</f>
        <v>#REF!</v>
      </c>
    </row>
    <row r="27369" spans="1:2" hidden="1" x14ac:dyDescent="0.45">
      <c r="A27369" t="e">
        <f>'NAME BADGE DETAILS'!#REF!</f>
        <v>#REF!</v>
      </c>
      <c r="B27369" t="e">
        <f>'NAME BADGE DETAILS'!#REF!</f>
        <v>#REF!</v>
      </c>
    </row>
    <row r="27370" spans="1:2" hidden="1" x14ac:dyDescent="0.45">
      <c r="A27370" t="e">
        <f>'NAME BADGE DETAILS'!#REF!</f>
        <v>#REF!</v>
      </c>
      <c r="B27370" t="e">
        <f>'NAME BADGE DETAILS'!#REF!</f>
        <v>#REF!</v>
      </c>
    </row>
    <row r="27371" spans="1:2" hidden="1" x14ac:dyDescent="0.45">
      <c r="A27371" t="e">
        <f>'NAME BADGE DETAILS'!#REF!</f>
        <v>#REF!</v>
      </c>
      <c r="B27371" t="e">
        <f>'NAME BADGE DETAILS'!#REF!</f>
        <v>#REF!</v>
      </c>
    </row>
    <row r="27372" spans="1:2" hidden="1" x14ac:dyDescent="0.45">
      <c r="A27372" t="e">
        <f>'NAME BADGE DETAILS'!#REF!</f>
        <v>#REF!</v>
      </c>
      <c r="B27372" t="e">
        <f>'NAME BADGE DETAILS'!#REF!</f>
        <v>#REF!</v>
      </c>
    </row>
    <row r="27373" spans="1:2" hidden="1" x14ac:dyDescent="0.45">
      <c r="A27373" t="e">
        <f>'NAME BADGE DETAILS'!#REF!</f>
        <v>#REF!</v>
      </c>
      <c r="B27373" t="e">
        <f>'NAME BADGE DETAILS'!#REF!</f>
        <v>#REF!</v>
      </c>
    </row>
    <row r="27374" spans="1:2" hidden="1" x14ac:dyDescent="0.45">
      <c r="A27374" t="e">
        <f>'NAME BADGE DETAILS'!#REF!</f>
        <v>#REF!</v>
      </c>
      <c r="B27374" t="e">
        <f>'NAME BADGE DETAILS'!#REF!</f>
        <v>#REF!</v>
      </c>
    </row>
    <row r="27375" spans="1:2" hidden="1" x14ac:dyDescent="0.45">
      <c r="A27375" t="e">
        <f>'NAME BADGE DETAILS'!#REF!</f>
        <v>#REF!</v>
      </c>
      <c r="B27375" t="e">
        <f>'NAME BADGE DETAILS'!#REF!</f>
        <v>#REF!</v>
      </c>
    </row>
    <row r="27376" spans="1:2" hidden="1" x14ac:dyDescent="0.45">
      <c r="A27376" t="e">
        <f>'NAME BADGE DETAILS'!#REF!</f>
        <v>#REF!</v>
      </c>
      <c r="B27376" t="e">
        <f>'NAME BADGE DETAILS'!#REF!</f>
        <v>#REF!</v>
      </c>
    </row>
    <row r="27377" spans="1:2" hidden="1" x14ac:dyDescent="0.45">
      <c r="A27377" t="e">
        <f>'NAME BADGE DETAILS'!#REF!</f>
        <v>#REF!</v>
      </c>
      <c r="B27377" t="e">
        <f>'NAME BADGE DETAILS'!#REF!</f>
        <v>#REF!</v>
      </c>
    </row>
    <row r="27378" spans="1:2" hidden="1" x14ac:dyDescent="0.45">
      <c r="A27378" t="e">
        <f>'NAME BADGE DETAILS'!#REF!</f>
        <v>#REF!</v>
      </c>
      <c r="B27378" t="e">
        <f>'NAME BADGE DETAILS'!#REF!</f>
        <v>#REF!</v>
      </c>
    </row>
    <row r="27379" spans="1:2" hidden="1" x14ac:dyDescent="0.45">
      <c r="A27379" t="e">
        <f>'NAME BADGE DETAILS'!#REF!</f>
        <v>#REF!</v>
      </c>
      <c r="B27379" t="e">
        <f>'NAME BADGE DETAILS'!#REF!</f>
        <v>#REF!</v>
      </c>
    </row>
    <row r="27380" spans="1:2" hidden="1" x14ac:dyDescent="0.45">
      <c r="A27380" t="e">
        <f>'NAME BADGE DETAILS'!#REF!</f>
        <v>#REF!</v>
      </c>
      <c r="B27380" t="e">
        <f>'NAME BADGE DETAILS'!#REF!</f>
        <v>#REF!</v>
      </c>
    </row>
    <row r="27381" spans="1:2" hidden="1" x14ac:dyDescent="0.45">
      <c r="A27381" t="e">
        <f>'NAME BADGE DETAILS'!#REF!</f>
        <v>#REF!</v>
      </c>
      <c r="B27381" t="e">
        <f>'NAME BADGE DETAILS'!#REF!</f>
        <v>#REF!</v>
      </c>
    </row>
    <row r="27382" spans="1:2" hidden="1" x14ac:dyDescent="0.45">
      <c r="A27382" t="e">
        <f>'NAME BADGE DETAILS'!#REF!</f>
        <v>#REF!</v>
      </c>
      <c r="B27382" t="e">
        <f>'NAME BADGE DETAILS'!#REF!</f>
        <v>#REF!</v>
      </c>
    </row>
    <row r="27383" spans="1:2" hidden="1" x14ac:dyDescent="0.45">
      <c r="A27383" t="e">
        <f>'NAME BADGE DETAILS'!#REF!</f>
        <v>#REF!</v>
      </c>
      <c r="B27383" t="e">
        <f>'NAME BADGE DETAILS'!#REF!</f>
        <v>#REF!</v>
      </c>
    </row>
    <row r="27384" spans="1:2" hidden="1" x14ac:dyDescent="0.45">
      <c r="A27384" t="e">
        <f>'NAME BADGE DETAILS'!#REF!</f>
        <v>#REF!</v>
      </c>
      <c r="B27384" t="e">
        <f>'NAME BADGE DETAILS'!#REF!</f>
        <v>#REF!</v>
      </c>
    </row>
    <row r="27385" spans="1:2" hidden="1" x14ac:dyDescent="0.45">
      <c r="A27385" t="e">
        <f>'NAME BADGE DETAILS'!#REF!</f>
        <v>#REF!</v>
      </c>
      <c r="B27385" t="e">
        <f>'NAME BADGE DETAILS'!#REF!</f>
        <v>#REF!</v>
      </c>
    </row>
    <row r="27386" spans="1:2" hidden="1" x14ac:dyDescent="0.45">
      <c r="A27386" t="e">
        <f>'NAME BADGE DETAILS'!#REF!</f>
        <v>#REF!</v>
      </c>
      <c r="B27386" t="e">
        <f>'NAME BADGE DETAILS'!#REF!</f>
        <v>#REF!</v>
      </c>
    </row>
    <row r="27387" spans="1:2" hidden="1" x14ac:dyDescent="0.45">
      <c r="A27387" t="e">
        <f>'NAME BADGE DETAILS'!#REF!</f>
        <v>#REF!</v>
      </c>
      <c r="B27387" t="e">
        <f>'NAME BADGE DETAILS'!#REF!</f>
        <v>#REF!</v>
      </c>
    </row>
    <row r="27388" spans="1:2" hidden="1" x14ac:dyDescent="0.45">
      <c r="A27388" t="e">
        <f>'NAME BADGE DETAILS'!#REF!</f>
        <v>#REF!</v>
      </c>
      <c r="B27388" t="e">
        <f>'NAME BADGE DETAILS'!#REF!</f>
        <v>#REF!</v>
      </c>
    </row>
    <row r="27389" spans="1:2" hidden="1" x14ac:dyDescent="0.45">
      <c r="A27389" t="e">
        <f>'NAME BADGE DETAILS'!#REF!</f>
        <v>#REF!</v>
      </c>
      <c r="B27389" t="e">
        <f>'NAME BADGE DETAILS'!#REF!</f>
        <v>#REF!</v>
      </c>
    </row>
    <row r="27390" spans="1:2" hidden="1" x14ac:dyDescent="0.45">
      <c r="A27390" t="e">
        <f>'NAME BADGE DETAILS'!#REF!</f>
        <v>#REF!</v>
      </c>
      <c r="B27390" t="e">
        <f>'NAME BADGE DETAILS'!#REF!</f>
        <v>#REF!</v>
      </c>
    </row>
    <row r="27391" spans="1:2" hidden="1" x14ac:dyDescent="0.45">
      <c r="A27391" t="e">
        <f>'NAME BADGE DETAILS'!#REF!</f>
        <v>#REF!</v>
      </c>
      <c r="B27391" t="e">
        <f>'NAME BADGE DETAILS'!#REF!</f>
        <v>#REF!</v>
      </c>
    </row>
    <row r="27392" spans="1:2" hidden="1" x14ac:dyDescent="0.45">
      <c r="A27392" t="e">
        <f>'NAME BADGE DETAILS'!#REF!</f>
        <v>#REF!</v>
      </c>
      <c r="B27392" t="e">
        <f>'NAME BADGE DETAILS'!#REF!</f>
        <v>#REF!</v>
      </c>
    </row>
    <row r="27393" spans="1:2" hidden="1" x14ac:dyDescent="0.45">
      <c r="A27393" t="e">
        <f>'NAME BADGE DETAILS'!#REF!</f>
        <v>#REF!</v>
      </c>
      <c r="B27393" t="e">
        <f>'NAME BADGE DETAILS'!#REF!</f>
        <v>#REF!</v>
      </c>
    </row>
    <row r="27394" spans="1:2" hidden="1" x14ac:dyDescent="0.45">
      <c r="A27394" t="e">
        <f>'NAME BADGE DETAILS'!#REF!</f>
        <v>#REF!</v>
      </c>
      <c r="B27394" t="e">
        <f>'NAME BADGE DETAILS'!#REF!</f>
        <v>#REF!</v>
      </c>
    </row>
    <row r="27395" spans="1:2" hidden="1" x14ac:dyDescent="0.45">
      <c r="A27395" t="e">
        <f>'NAME BADGE DETAILS'!#REF!</f>
        <v>#REF!</v>
      </c>
      <c r="B27395" t="e">
        <f>'NAME BADGE DETAILS'!#REF!</f>
        <v>#REF!</v>
      </c>
    </row>
    <row r="27396" spans="1:2" hidden="1" x14ac:dyDescent="0.45">
      <c r="A27396" t="e">
        <f>'NAME BADGE DETAILS'!#REF!</f>
        <v>#REF!</v>
      </c>
      <c r="B27396" t="e">
        <f>'NAME BADGE DETAILS'!#REF!</f>
        <v>#REF!</v>
      </c>
    </row>
    <row r="27397" spans="1:2" hidden="1" x14ac:dyDescent="0.45">
      <c r="A27397" t="e">
        <f>'NAME BADGE DETAILS'!#REF!</f>
        <v>#REF!</v>
      </c>
      <c r="B27397" t="e">
        <f>'NAME BADGE DETAILS'!#REF!</f>
        <v>#REF!</v>
      </c>
    </row>
    <row r="27398" spans="1:2" hidden="1" x14ac:dyDescent="0.45">
      <c r="A27398" t="e">
        <f>'NAME BADGE DETAILS'!#REF!</f>
        <v>#REF!</v>
      </c>
      <c r="B27398" t="e">
        <f>'NAME BADGE DETAILS'!#REF!</f>
        <v>#REF!</v>
      </c>
    </row>
    <row r="27399" spans="1:2" hidden="1" x14ac:dyDescent="0.45">
      <c r="A27399" t="e">
        <f>'NAME BADGE DETAILS'!#REF!</f>
        <v>#REF!</v>
      </c>
      <c r="B27399" t="e">
        <f>'NAME BADGE DETAILS'!#REF!</f>
        <v>#REF!</v>
      </c>
    </row>
    <row r="27400" spans="1:2" hidden="1" x14ac:dyDescent="0.45">
      <c r="A27400" t="e">
        <f>'NAME BADGE DETAILS'!#REF!</f>
        <v>#REF!</v>
      </c>
      <c r="B27400" t="e">
        <f>'NAME BADGE DETAILS'!#REF!</f>
        <v>#REF!</v>
      </c>
    </row>
    <row r="27401" spans="1:2" hidden="1" x14ac:dyDescent="0.45">
      <c r="A27401" t="e">
        <f>'NAME BADGE DETAILS'!#REF!</f>
        <v>#REF!</v>
      </c>
      <c r="B27401" t="e">
        <f>'NAME BADGE DETAILS'!#REF!</f>
        <v>#REF!</v>
      </c>
    </row>
    <row r="27402" spans="1:2" hidden="1" x14ac:dyDescent="0.45">
      <c r="A27402" t="e">
        <f>'NAME BADGE DETAILS'!#REF!</f>
        <v>#REF!</v>
      </c>
      <c r="B27402" t="e">
        <f>'NAME BADGE DETAILS'!#REF!</f>
        <v>#REF!</v>
      </c>
    </row>
    <row r="27403" spans="1:2" hidden="1" x14ac:dyDescent="0.45">
      <c r="A27403" t="e">
        <f>'NAME BADGE DETAILS'!#REF!</f>
        <v>#REF!</v>
      </c>
      <c r="B27403" t="e">
        <f>'NAME BADGE DETAILS'!#REF!</f>
        <v>#REF!</v>
      </c>
    </row>
    <row r="27404" spans="1:2" hidden="1" x14ac:dyDescent="0.45">
      <c r="A27404" t="e">
        <f>'NAME BADGE DETAILS'!#REF!</f>
        <v>#REF!</v>
      </c>
      <c r="B27404" t="e">
        <f>'NAME BADGE DETAILS'!#REF!</f>
        <v>#REF!</v>
      </c>
    </row>
    <row r="27405" spans="1:2" hidden="1" x14ac:dyDescent="0.45">
      <c r="A27405" t="e">
        <f>'NAME BADGE DETAILS'!#REF!</f>
        <v>#REF!</v>
      </c>
      <c r="B27405" t="e">
        <f>'NAME BADGE DETAILS'!#REF!</f>
        <v>#REF!</v>
      </c>
    </row>
    <row r="27406" spans="1:2" hidden="1" x14ac:dyDescent="0.45">
      <c r="A27406" t="e">
        <f>'NAME BADGE DETAILS'!#REF!</f>
        <v>#REF!</v>
      </c>
      <c r="B27406" t="e">
        <f>'NAME BADGE DETAILS'!#REF!</f>
        <v>#REF!</v>
      </c>
    </row>
    <row r="27407" spans="1:2" hidden="1" x14ac:dyDescent="0.45">
      <c r="A27407" t="e">
        <f>'NAME BADGE DETAILS'!#REF!</f>
        <v>#REF!</v>
      </c>
      <c r="B27407" t="e">
        <f>'NAME BADGE DETAILS'!#REF!</f>
        <v>#REF!</v>
      </c>
    </row>
    <row r="27408" spans="1:2" hidden="1" x14ac:dyDescent="0.45">
      <c r="A27408" t="e">
        <f>'NAME BADGE DETAILS'!#REF!</f>
        <v>#REF!</v>
      </c>
      <c r="B27408" t="e">
        <f>'NAME BADGE DETAILS'!#REF!</f>
        <v>#REF!</v>
      </c>
    </row>
    <row r="27409" spans="1:2" hidden="1" x14ac:dyDescent="0.45">
      <c r="A27409" t="e">
        <f>'NAME BADGE DETAILS'!#REF!</f>
        <v>#REF!</v>
      </c>
      <c r="B27409" t="e">
        <f>'NAME BADGE DETAILS'!#REF!</f>
        <v>#REF!</v>
      </c>
    </row>
    <row r="27410" spans="1:2" hidden="1" x14ac:dyDescent="0.45">
      <c r="A27410" t="e">
        <f>'NAME BADGE DETAILS'!#REF!</f>
        <v>#REF!</v>
      </c>
      <c r="B27410" t="e">
        <f>'NAME BADGE DETAILS'!#REF!</f>
        <v>#REF!</v>
      </c>
    </row>
    <row r="27411" spans="1:2" hidden="1" x14ac:dyDescent="0.45">
      <c r="A27411" t="e">
        <f>'NAME BADGE DETAILS'!#REF!</f>
        <v>#REF!</v>
      </c>
      <c r="B27411" t="e">
        <f>'NAME BADGE DETAILS'!#REF!</f>
        <v>#REF!</v>
      </c>
    </row>
    <row r="27412" spans="1:2" hidden="1" x14ac:dyDescent="0.45">
      <c r="A27412" t="e">
        <f>'NAME BADGE DETAILS'!#REF!</f>
        <v>#REF!</v>
      </c>
      <c r="B27412" t="e">
        <f>'NAME BADGE DETAILS'!#REF!</f>
        <v>#REF!</v>
      </c>
    </row>
    <row r="27413" spans="1:2" hidden="1" x14ac:dyDescent="0.45">
      <c r="A27413" t="e">
        <f>'NAME BADGE DETAILS'!#REF!</f>
        <v>#REF!</v>
      </c>
      <c r="B27413" t="e">
        <f>'NAME BADGE DETAILS'!#REF!</f>
        <v>#REF!</v>
      </c>
    </row>
    <row r="27414" spans="1:2" hidden="1" x14ac:dyDescent="0.45">
      <c r="A27414" t="e">
        <f>'NAME BADGE DETAILS'!#REF!</f>
        <v>#REF!</v>
      </c>
      <c r="B27414" t="e">
        <f>'NAME BADGE DETAILS'!#REF!</f>
        <v>#REF!</v>
      </c>
    </row>
    <row r="27415" spans="1:2" hidden="1" x14ac:dyDescent="0.45">
      <c r="A27415" t="e">
        <f>'NAME BADGE DETAILS'!#REF!</f>
        <v>#REF!</v>
      </c>
      <c r="B27415" t="e">
        <f>'NAME BADGE DETAILS'!#REF!</f>
        <v>#REF!</v>
      </c>
    </row>
    <row r="27416" spans="1:2" hidden="1" x14ac:dyDescent="0.45">
      <c r="A27416" t="e">
        <f>'NAME BADGE DETAILS'!#REF!</f>
        <v>#REF!</v>
      </c>
      <c r="B27416" t="e">
        <f>'NAME BADGE DETAILS'!#REF!</f>
        <v>#REF!</v>
      </c>
    </row>
    <row r="27417" spans="1:2" hidden="1" x14ac:dyDescent="0.45">
      <c r="A27417" t="e">
        <f>'NAME BADGE DETAILS'!#REF!</f>
        <v>#REF!</v>
      </c>
      <c r="B27417" t="e">
        <f>'NAME BADGE DETAILS'!#REF!</f>
        <v>#REF!</v>
      </c>
    </row>
    <row r="27418" spans="1:2" hidden="1" x14ac:dyDescent="0.45">
      <c r="A27418" t="e">
        <f>'NAME BADGE DETAILS'!#REF!</f>
        <v>#REF!</v>
      </c>
      <c r="B27418" t="e">
        <f>'NAME BADGE DETAILS'!#REF!</f>
        <v>#REF!</v>
      </c>
    </row>
    <row r="27419" spans="1:2" hidden="1" x14ac:dyDescent="0.45">
      <c r="A27419" t="e">
        <f>'NAME BADGE DETAILS'!#REF!</f>
        <v>#REF!</v>
      </c>
      <c r="B27419" t="e">
        <f>'NAME BADGE DETAILS'!#REF!</f>
        <v>#REF!</v>
      </c>
    </row>
    <row r="27420" spans="1:2" hidden="1" x14ac:dyDescent="0.45">
      <c r="A27420" t="e">
        <f>'NAME BADGE DETAILS'!#REF!</f>
        <v>#REF!</v>
      </c>
      <c r="B27420" t="e">
        <f>'NAME BADGE DETAILS'!#REF!</f>
        <v>#REF!</v>
      </c>
    </row>
    <row r="27421" spans="1:2" hidden="1" x14ac:dyDescent="0.45">
      <c r="A27421" t="e">
        <f>'NAME BADGE DETAILS'!#REF!</f>
        <v>#REF!</v>
      </c>
      <c r="B27421" t="e">
        <f>'NAME BADGE DETAILS'!#REF!</f>
        <v>#REF!</v>
      </c>
    </row>
    <row r="27422" spans="1:2" hidden="1" x14ac:dyDescent="0.45">
      <c r="A27422" t="e">
        <f>'NAME BADGE DETAILS'!#REF!</f>
        <v>#REF!</v>
      </c>
      <c r="B27422" t="e">
        <f>'NAME BADGE DETAILS'!#REF!</f>
        <v>#REF!</v>
      </c>
    </row>
    <row r="27423" spans="1:2" hidden="1" x14ac:dyDescent="0.45">
      <c r="A27423" t="e">
        <f>'NAME BADGE DETAILS'!#REF!</f>
        <v>#REF!</v>
      </c>
      <c r="B27423" t="e">
        <f>'NAME BADGE DETAILS'!#REF!</f>
        <v>#REF!</v>
      </c>
    </row>
    <row r="27424" spans="1:2" hidden="1" x14ac:dyDescent="0.45">
      <c r="A27424" t="e">
        <f>'NAME BADGE DETAILS'!#REF!</f>
        <v>#REF!</v>
      </c>
      <c r="B27424" t="e">
        <f>'NAME BADGE DETAILS'!#REF!</f>
        <v>#REF!</v>
      </c>
    </row>
    <row r="27425" spans="1:2" hidden="1" x14ac:dyDescent="0.45">
      <c r="A27425" t="e">
        <f>'NAME BADGE DETAILS'!#REF!</f>
        <v>#REF!</v>
      </c>
      <c r="B27425" t="e">
        <f>'NAME BADGE DETAILS'!#REF!</f>
        <v>#REF!</v>
      </c>
    </row>
    <row r="27426" spans="1:2" hidden="1" x14ac:dyDescent="0.45">
      <c r="A27426" t="e">
        <f>'NAME BADGE DETAILS'!#REF!</f>
        <v>#REF!</v>
      </c>
      <c r="B27426" t="e">
        <f>'NAME BADGE DETAILS'!#REF!</f>
        <v>#REF!</v>
      </c>
    </row>
    <row r="27427" spans="1:2" hidden="1" x14ac:dyDescent="0.45">
      <c r="A27427" t="e">
        <f>'NAME BADGE DETAILS'!#REF!</f>
        <v>#REF!</v>
      </c>
      <c r="B27427" t="e">
        <f>'NAME BADGE DETAILS'!#REF!</f>
        <v>#REF!</v>
      </c>
    </row>
    <row r="27428" spans="1:2" hidden="1" x14ac:dyDescent="0.45">
      <c r="A27428" t="e">
        <f>'NAME BADGE DETAILS'!#REF!</f>
        <v>#REF!</v>
      </c>
      <c r="B27428" t="e">
        <f>'NAME BADGE DETAILS'!#REF!</f>
        <v>#REF!</v>
      </c>
    </row>
    <row r="27429" spans="1:2" hidden="1" x14ac:dyDescent="0.45">
      <c r="A27429" t="e">
        <f>'NAME BADGE DETAILS'!#REF!</f>
        <v>#REF!</v>
      </c>
      <c r="B27429" t="e">
        <f>'NAME BADGE DETAILS'!#REF!</f>
        <v>#REF!</v>
      </c>
    </row>
    <row r="27430" spans="1:2" hidden="1" x14ac:dyDescent="0.45">
      <c r="A27430" t="e">
        <f>'NAME BADGE DETAILS'!#REF!</f>
        <v>#REF!</v>
      </c>
      <c r="B27430" t="e">
        <f>'NAME BADGE DETAILS'!#REF!</f>
        <v>#REF!</v>
      </c>
    </row>
    <row r="27431" spans="1:2" hidden="1" x14ac:dyDescent="0.45">
      <c r="A27431" t="e">
        <f>'NAME BADGE DETAILS'!#REF!</f>
        <v>#REF!</v>
      </c>
      <c r="B27431" t="e">
        <f>'NAME BADGE DETAILS'!#REF!</f>
        <v>#REF!</v>
      </c>
    </row>
    <row r="27432" spans="1:2" hidden="1" x14ac:dyDescent="0.45">
      <c r="A27432" t="e">
        <f>'NAME BADGE DETAILS'!#REF!</f>
        <v>#REF!</v>
      </c>
      <c r="B27432" t="e">
        <f>'NAME BADGE DETAILS'!#REF!</f>
        <v>#REF!</v>
      </c>
    </row>
    <row r="27433" spans="1:2" hidden="1" x14ac:dyDescent="0.45">
      <c r="A27433" t="e">
        <f>'NAME BADGE DETAILS'!#REF!</f>
        <v>#REF!</v>
      </c>
      <c r="B27433" t="e">
        <f>'NAME BADGE DETAILS'!#REF!</f>
        <v>#REF!</v>
      </c>
    </row>
    <row r="27434" spans="1:2" hidden="1" x14ac:dyDescent="0.45">
      <c r="A27434" t="e">
        <f>'NAME BADGE DETAILS'!#REF!</f>
        <v>#REF!</v>
      </c>
      <c r="B27434" t="e">
        <f>'NAME BADGE DETAILS'!#REF!</f>
        <v>#REF!</v>
      </c>
    </row>
    <row r="27435" spans="1:2" hidden="1" x14ac:dyDescent="0.45">
      <c r="A27435" t="e">
        <f>'NAME BADGE DETAILS'!#REF!</f>
        <v>#REF!</v>
      </c>
      <c r="B27435" t="e">
        <f>'NAME BADGE DETAILS'!#REF!</f>
        <v>#REF!</v>
      </c>
    </row>
    <row r="27436" spans="1:2" hidden="1" x14ac:dyDescent="0.45">
      <c r="A27436" t="e">
        <f>'NAME BADGE DETAILS'!#REF!</f>
        <v>#REF!</v>
      </c>
      <c r="B27436" t="e">
        <f>'NAME BADGE DETAILS'!#REF!</f>
        <v>#REF!</v>
      </c>
    </row>
    <row r="27437" spans="1:2" hidden="1" x14ac:dyDescent="0.45">
      <c r="A27437" t="e">
        <f>'NAME BADGE DETAILS'!#REF!</f>
        <v>#REF!</v>
      </c>
      <c r="B27437" t="e">
        <f>'NAME BADGE DETAILS'!#REF!</f>
        <v>#REF!</v>
      </c>
    </row>
    <row r="27438" spans="1:2" hidden="1" x14ac:dyDescent="0.45">
      <c r="A27438" t="e">
        <f>'NAME BADGE DETAILS'!#REF!</f>
        <v>#REF!</v>
      </c>
      <c r="B27438" t="e">
        <f>'NAME BADGE DETAILS'!#REF!</f>
        <v>#REF!</v>
      </c>
    </row>
    <row r="27439" spans="1:2" hidden="1" x14ac:dyDescent="0.45">
      <c r="A27439" t="e">
        <f>'NAME BADGE DETAILS'!#REF!</f>
        <v>#REF!</v>
      </c>
      <c r="B27439" t="e">
        <f>'NAME BADGE DETAILS'!#REF!</f>
        <v>#REF!</v>
      </c>
    </row>
    <row r="27440" spans="1:2" hidden="1" x14ac:dyDescent="0.45">
      <c r="A27440" t="e">
        <f>'NAME BADGE DETAILS'!#REF!</f>
        <v>#REF!</v>
      </c>
      <c r="B27440" t="e">
        <f>'NAME BADGE DETAILS'!#REF!</f>
        <v>#REF!</v>
      </c>
    </row>
    <row r="27441" spans="1:2" hidden="1" x14ac:dyDescent="0.45">
      <c r="A27441" t="e">
        <f>'NAME BADGE DETAILS'!#REF!</f>
        <v>#REF!</v>
      </c>
      <c r="B27441" t="e">
        <f>'NAME BADGE DETAILS'!#REF!</f>
        <v>#REF!</v>
      </c>
    </row>
    <row r="27442" spans="1:2" hidden="1" x14ac:dyDescent="0.45">
      <c r="A27442" t="e">
        <f>'NAME BADGE DETAILS'!#REF!</f>
        <v>#REF!</v>
      </c>
      <c r="B27442" t="e">
        <f>'NAME BADGE DETAILS'!#REF!</f>
        <v>#REF!</v>
      </c>
    </row>
    <row r="27443" spans="1:2" hidden="1" x14ac:dyDescent="0.45">
      <c r="A27443" t="e">
        <f>'NAME BADGE DETAILS'!#REF!</f>
        <v>#REF!</v>
      </c>
      <c r="B27443" t="e">
        <f>'NAME BADGE DETAILS'!#REF!</f>
        <v>#REF!</v>
      </c>
    </row>
    <row r="27444" spans="1:2" hidden="1" x14ac:dyDescent="0.45">
      <c r="A27444" t="e">
        <f>'NAME BADGE DETAILS'!#REF!</f>
        <v>#REF!</v>
      </c>
      <c r="B27444" t="e">
        <f>'NAME BADGE DETAILS'!#REF!</f>
        <v>#REF!</v>
      </c>
    </row>
    <row r="27445" spans="1:2" hidden="1" x14ac:dyDescent="0.45">
      <c r="A27445" t="e">
        <f>'NAME BADGE DETAILS'!#REF!</f>
        <v>#REF!</v>
      </c>
      <c r="B27445" t="e">
        <f>'NAME BADGE DETAILS'!#REF!</f>
        <v>#REF!</v>
      </c>
    </row>
    <row r="27446" spans="1:2" hidden="1" x14ac:dyDescent="0.45">
      <c r="A27446" t="e">
        <f>'NAME BADGE DETAILS'!#REF!</f>
        <v>#REF!</v>
      </c>
      <c r="B27446" t="e">
        <f>'NAME BADGE DETAILS'!#REF!</f>
        <v>#REF!</v>
      </c>
    </row>
    <row r="27447" spans="1:2" hidden="1" x14ac:dyDescent="0.45">
      <c r="A27447" t="e">
        <f>'NAME BADGE DETAILS'!#REF!</f>
        <v>#REF!</v>
      </c>
      <c r="B27447" t="e">
        <f>'NAME BADGE DETAILS'!#REF!</f>
        <v>#REF!</v>
      </c>
    </row>
    <row r="27448" spans="1:2" hidden="1" x14ac:dyDescent="0.45">
      <c r="A27448" t="e">
        <f>'NAME BADGE DETAILS'!#REF!</f>
        <v>#REF!</v>
      </c>
      <c r="B27448" t="e">
        <f>'NAME BADGE DETAILS'!#REF!</f>
        <v>#REF!</v>
      </c>
    </row>
    <row r="27449" spans="1:2" hidden="1" x14ac:dyDescent="0.45">
      <c r="A27449" t="e">
        <f>'NAME BADGE DETAILS'!#REF!</f>
        <v>#REF!</v>
      </c>
      <c r="B27449" t="e">
        <f>'NAME BADGE DETAILS'!#REF!</f>
        <v>#REF!</v>
      </c>
    </row>
    <row r="27450" spans="1:2" hidden="1" x14ac:dyDescent="0.45">
      <c r="A27450" t="e">
        <f>'NAME BADGE DETAILS'!#REF!</f>
        <v>#REF!</v>
      </c>
      <c r="B27450" t="e">
        <f>'NAME BADGE DETAILS'!#REF!</f>
        <v>#REF!</v>
      </c>
    </row>
    <row r="27451" spans="1:2" hidden="1" x14ac:dyDescent="0.45">
      <c r="A27451" t="e">
        <f>'NAME BADGE DETAILS'!#REF!</f>
        <v>#REF!</v>
      </c>
      <c r="B27451" t="e">
        <f>'NAME BADGE DETAILS'!#REF!</f>
        <v>#REF!</v>
      </c>
    </row>
    <row r="27452" spans="1:2" hidden="1" x14ac:dyDescent="0.45">
      <c r="A27452" t="e">
        <f>'NAME BADGE DETAILS'!#REF!</f>
        <v>#REF!</v>
      </c>
      <c r="B27452" t="e">
        <f>'NAME BADGE DETAILS'!#REF!</f>
        <v>#REF!</v>
      </c>
    </row>
    <row r="27453" spans="1:2" hidden="1" x14ac:dyDescent="0.45">
      <c r="A27453" t="e">
        <f>'NAME BADGE DETAILS'!#REF!</f>
        <v>#REF!</v>
      </c>
      <c r="B27453" t="e">
        <f>'NAME BADGE DETAILS'!#REF!</f>
        <v>#REF!</v>
      </c>
    </row>
    <row r="27454" spans="1:2" hidden="1" x14ac:dyDescent="0.45">
      <c r="A27454" t="e">
        <f>'NAME BADGE DETAILS'!#REF!</f>
        <v>#REF!</v>
      </c>
      <c r="B27454" t="e">
        <f>'NAME BADGE DETAILS'!#REF!</f>
        <v>#REF!</v>
      </c>
    </row>
    <row r="27455" spans="1:2" hidden="1" x14ac:dyDescent="0.45">
      <c r="A27455" t="e">
        <f>'NAME BADGE DETAILS'!#REF!</f>
        <v>#REF!</v>
      </c>
      <c r="B27455" t="e">
        <f>'NAME BADGE DETAILS'!#REF!</f>
        <v>#REF!</v>
      </c>
    </row>
    <row r="27456" spans="1:2" hidden="1" x14ac:dyDescent="0.45">
      <c r="A27456" t="e">
        <f>'NAME BADGE DETAILS'!#REF!</f>
        <v>#REF!</v>
      </c>
      <c r="B27456" t="e">
        <f>'NAME BADGE DETAILS'!#REF!</f>
        <v>#REF!</v>
      </c>
    </row>
    <row r="27457" spans="1:2" hidden="1" x14ac:dyDescent="0.45">
      <c r="A27457" t="e">
        <f>'NAME BADGE DETAILS'!#REF!</f>
        <v>#REF!</v>
      </c>
      <c r="B27457" t="e">
        <f>'NAME BADGE DETAILS'!#REF!</f>
        <v>#REF!</v>
      </c>
    </row>
    <row r="27458" spans="1:2" hidden="1" x14ac:dyDescent="0.45">
      <c r="A27458" t="e">
        <f>'NAME BADGE DETAILS'!#REF!</f>
        <v>#REF!</v>
      </c>
      <c r="B27458" t="e">
        <f>'NAME BADGE DETAILS'!#REF!</f>
        <v>#REF!</v>
      </c>
    </row>
    <row r="27459" spans="1:2" hidden="1" x14ac:dyDescent="0.45">
      <c r="A27459" t="e">
        <f>'NAME BADGE DETAILS'!#REF!</f>
        <v>#REF!</v>
      </c>
      <c r="B27459" t="e">
        <f>'NAME BADGE DETAILS'!#REF!</f>
        <v>#REF!</v>
      </c>
    </row>
    <row r="27460" spans="1:2" hidden="1" x14ac:dyDescent="0.45">
      <c r="A27460" t="e">
        <f>'NAME BADGE DETAILS'!#REF!</f>
        <v>#REF!</v>
      </c>
      <c r="B27460" t="e">
        <f>'NAME BADGE DETAILS'!#REF!</f>
        <v>#REF!</v>
      </c>
    </row>
    <row r="27461" spans="1:2" hidden="1" x14ac:dyDescent="0.45">
      <c r="A27461" t="e">
        <f>'NAME BADGE DETAILS'!#REF!</f>
        <v>#REF!</v>
      </c>
      <c r="B27461" t="e">
        <f>'NAME BADGE DETAILS'!#REF!</f>
        <v>#REF!</v>
      </c>
    </row>
    <row r="27462" spans="1:2" hidden="1" x14ac:dyDescent="0.45">
      <c r="A27462" t="e">
        <f>'NAME BADGE DETAILS'!#REF!</f>
        <v>#REF!</v>
      </c>
      <c r="B27462" t="e">
        <f>'NAME BADGE DETAILS'!#REF!</f>
        <v>#REF!</v>
      </c>
    </row>
    <row r="27463" spans="1:2" hidden="1" x14ac:dyDescent="0.45">
      <c r="A27463" t="e">
        <f>'NAME BADGE DETAILS'!#REF!</f>
        <v>#REF!</v>
      </c>
      <c r="B27463" t="e">
        <f>'NAME BADGE DETAILS'!#REF!</f>
        <v>#REF!</v>
      </c>
    </row>
    <row r="27464" spans="1:2" hidden="1" x14ac:dyDescent="0.45">
      <c r="A27464" t="e">
        <f>'NAME BADGE DETAILS'!#REF!</f>
        <v>#REF!</v>
      </c>
      <c r="B27464" t="e">
        <f>'NAME BADGE DETAILS'!#REF!</f>
        <v>#REF!</v>
      </c>
    </row>
    <row r="27465" spans="1:2" hidden="1" x14ac:dyDescent="0.45">
      <c r="A27465" t="e">
        <f>'NAME BADGE DETAILS'!#REF!</f>
        <v>#REF!</v>
      </c>
      <c r="B27465" t="e">
        <f>'NAME BADGE DETAILS'!#REF!</f>
        <v>#REF!</v>
      </c>
    </row>
    <row r="27466" spans="1:2" hidden="1" x14ac:dyDescent="0.45">
      <c r="A27466" t="e">
        <f>'NAME BADGE DETAILS'!#REF!</f>
        <v>#REF!</v>
      </c>
      <c r="B27466" t="e">
        <f>'NAME BADGE DETAILS'!#REF!</f>
        <v>#REF!</v>
      </c>
    </row>
    <row r="27467" spans="1:2" hidden="1" x14ac:dyDescent="0.45">
      <c r="A27467" t="e">
        <f>'NAME BADGE DETAILS'!#REF!</f>
        <v>#REF!</v>
      </c>
      <c r="B27467" t="e">
        <f>'NAME BADGE DETAILS'!#REF!</f>
        <v>#REF!</v>
      </c>
    </row>
    <row r="27468" spans="1:2" hidden="1" x14ac:dyDescent="0.45">
      <c r="A27468" t="e">
        <f>'NAME BADGE DETAILS'!#REF!</f>
        <v>#REF!</v>
      </c>
      <c r="B27468" t="e">
        <f>'NAME BADGE DETAILS'!#REF!</f>
        <v>#REF!</v>
      </c>
    </row>
    <row r="27469" spans="1:2" hidden="1" x14ac:dyDescent="0.45">
      <c r="A27469" t="e">
        <f>'NAME BADGE DETAILS'!#REF!</f>
        <v>#REF!</v>
      </c>
      <c r="B27469" t="e">
        <f>'NAME BADGE DETAILS'!#REF!</f>
        <v>#REF!</v>
      </c>
    </row>
    <row r="27470" spans="1:2" hidden="1" x14ac:dyDescent="0.45">
      <c r="A27470" t="e">
        <f>'NAME BADGE DETAILS'!#REF!</f>
        <v>#REF!</v>
      </c>
      <c r="B27470" t="e">
        <f>'NAME BADGE DETAILS'!#REF!</f>
        <v>#REF!</v>
      </c>
    </row>
    <row r="27471" spans="1:2" hidden="1" x14ac:dyDescent="0.45">
      <c r="A27471" t="e">
        <f>'NAME BADGE DETAILS'!#REF!</f>
        <v>#REF!</v>
      </c>
      <c r="B27471" t="e">
        <f>'NAME BADGE DETAILS'!#REF!</f>
        <v>#REF!</v>
      </c>
    </row>
    <row r="27472" spans="1:2" hidden="1" x14ac:dyDescent="0.45">
      <c r="A27472" t="e">
        <f>'NAME BADGE DETAILS'!#REF!</f>
        <v>#REF!</v>
      </c>
      <c r="B27472" t="e">
        <f>'NAME BADGE DETAILS'!#REF!</f>
        <v>#REF!</v>
      </c>
    </row>
    <row r="27473" spans="1:2" hidden="1" x14ac:dyDescent="0.45">
      <c r="A27473" t="e">
        <f>'NAME BADGE DETAILS'!#REF!</f>
        <v>#REF!</v>
      </c>
      <c r="B27473" t="e">
        <f>'NAME BADGE DETAILS'!#REF!</f>
        <v>#REF!</v>
      </c>
    </row>
    <row r="27474" spans="1:2" hidden="1" x14ac:dyDescent="0.45">
      <c r="A27474" t="e">
        <f>'NAME BADGE DETAILS'!#REF!</f>
        <v>#REF!</v>
      </c>
      <c r="B27474" t="e">
        <f>'NAME BADGE DETAILS'!#REF!</f>
        <v>#REF!</v>
      </c>
    </row>
    <row r="27475" spans="1:2" hidden="1" x14ac:dyDescent="0.45">
      <c r="A27475" t="e">
        <f>'NAME BADGE DETAILS'!#REF!</f>
        <v>#REF!</v>
      </c>
      <c r="B27475" t="e">
        <f>'NAME BADGE DETAILS'!#REF!</f>
        <v>#REF!</v>
      </c>
    </row>
    <row r="27476" spans="1:2" hidden="1" x14ac:dyDescent="0.45">
      <c r="A27476" t="e">
        <f>'NAME BADGE DETAILS'!#REF!</f>
        <v>#REF!</v>
      </c>
      <c r="B27476" t="e">
        <f>'NAME BADGE DETAILS'!#REF!</f>
        <v>#REF!</v>
      </c>
    </row>
    <row r="27477" spans="1:2" hidden="1" x14ac:dyDescent="0.45">
      <c r="A27477" t="e">
        <f>'NAME BADGE DETAILS'!#REF!</f>
        <v>#REF!</v>
      </c>
      <c r="B27477" t="e">
        <f>'NAME BADGE DETAILS'!#REF!</f>
        <v>#REF!</v>
      </c>
    </row>
    <row r="27478" spans="1:2" hidden="1" x14ac:dyDescent="0.45">
      <c r="A27478" t="e">
        <f>'NAME BADGE DETAILS'!#REF!</f>
        <v>#REF!</v>
      </c>
      <c r="B27478" t="e">
        <f>'NAME BADGE DETAILS'!#REF!</f>
        <v>#REF!</v>
      </c>
    </row>
    <row r="27479" spans="1:2" hidden="1" x14ac:dyDescent="0.45">
      <c r="A27479" t="e">
        <f>'NAME BADGE DETAILS'!#REF!</f>
        <v>#REF!</v>
      </c>
      <c r="B27479" t="e">
        <f>'NAME BADGE DETAILS'!#REF!</f>
        <v>#REF!</v>
      </c>
    </row>
    <row r="27480" spans="1:2" hidden="1" x14ac:dyDescent="0.45">
      <c r="A27480" t="e">
        <f>'NAME BADGE DETAILS'!#REF!</f>
        <v>#REF!</v>
      </c>
      <c r="B27480" t="e">
        <f>'NAME BADGE DETAILS'!#REF!</f>
        <v>#REF!</v>
      </c>
    </row>
    <row r="27481" spans="1:2" hidden="1" x14ac:dyDescent="0.45">
      <c r="A27481" t="e">
        <f>'NAME BADGE DETAILS'!#REF!</f>
        <v>#REF!</v>
      </c>
      <c r="B27481" t="e">
        <f>'NAME BADGE DETAILS'!#REF!</f>
        <v>#REF!</v>
      </c>
    </row>
    <row r="27482" spans="1:2" hidden="1" x14ac:dyDescent="0.45">
      <c r="A27482" t="e">
        <f>'NAME BADGE DETAILS'!#REF!</f>
        <v>#REF!</v>
      </c>
      <c r="B27482" t="e">
        <f>'NAME BADGE DETAILS'!#REF!</f>
        <v>#REF!</v>
      </c>
    </row>
    <row r="27483" spans="1:2" hidden="1" x14ac:dyDescent="0.45">
      <c r="A27483" t="e">
        <f>'NAME BADGE DETAILS'!#REF!</f>
        <v>#REF!</v>
      </c>
      <c r="B27483" t="e">
        <f>'NAME BADGE DETAILS'!#REF!</f>
        <v>#REF!</v>
      </c>
    </row>
    <row r="27484" spans="1:2" hidden="1" x14ac:dyDescent="0.45">
      <c r="A27484" t="e">
        <f>'NAME BADGE DETAILS'!#REF!</f>
        <v>#REF!</v>
      </c>
      <c r="B27484" t="e">
        <f>'NAME BADGE DETAILS'!#REF!</f>
        <v>#REF!</v>
      </c>
    </row>
    <row r="27485" spans="1:2" hidden="1" x14ac:dyDescent="0.45">
      <c r="A27485" t="e">
        <f>'NAME BADGE DETAILS'!#REF!</f>
        <v>#REF!</v>
      </c>
      <c r="B27485" t="e">
        <f>'NAME BADGE DETAILS'!#REF!</f>
        <v>#REF!</v>
      </c>
    </row>
    <row r="27486" spans="1:2" hidden="1" x14ac:dyDescent="0.45">
      <c r="A27486" t="e">
        <f>'NAME BADGE DETAILS'!#REF!</f>
        <v>#REF!</v>
      </c>
      <c r="B27486" t="e">
        <f>'NAME BADGE DETAILS'!#REF!</f>
        <v>#REF!</v>
      </c>
    </row>
    <row r="27487" spans="1:2" hidden="1" x14ac:dyDescent="0.45">
      <c r="A27487" t="e">
        <f>'NAME BADGE DETAILS'!#REF!</f>
        <v>#REF!</v>
      </c>
      <c r="B27487" t="e">
        <f>'NAME BADGE DETAILS'!#REF!</f>
        <v>#REF!</v>
      </c>
    </row>
    <row r="27488" spans="1:2" hidden="1" x14ac:dyDescent="0.45">
      <c r="A27488" t="e">
        <f>'NAME BADGE DETAILS'!#REF!</f>
        <v>#REF!</v>
      </c>
      <c r="B27488" t="e">
        <f>'NAME BADGE DETAILS'!#REF!</f>
        <v>#REF!</v>
      </c>
    </row>
    <row r="27489" spans="1:2" hidden="1" x14ac:dyDescent="0.45">
      <c r="A27489" t="e">
        <f>'NAME BADGE DETAILS'!#REF!</f>
        <v>#REF!</v>
      </c>
      <c r="B27489" t="e">
        <f>'NAME BADGE DETAILS'!#REF!</f>
        <v>#REF!</v>
      </c>
    </row>
    <row r="27490" spans="1:2" hidden="1" x14ac:dyDescent="0.45">
      <c r="A27490" t="e">
        <f>'NAME BADGE DETAILS'!#REF!</f>
        <v>#REF!</v>
      </c>
      <c r="B27490" t="e">
        <f>'NAME BADGE DETAILS'!#REF!</f>
        <v>#REF!</v>
      </c>
    </row>
    <row r="27491" spans="1:2" hidden="1" x14ac:dyDescent="0.45">
      <c r="A27491" t="e">
        <f>'NAME BADGE DETAILS'!#REF!</f>
        <v>#REF!</v>
      </c>
      <c r="B27491" t="e">
        <f>'NAME BADGE DETAILS'!#REF!</f>
        <v>#REF!</v>
      </c>
    </row>
    <row r="27492" spans="1:2" hidden="1" x14ac:dyDescent="0.45">
      <c r="A27492" t="e">
        <f>'NAME BADGE DETAILS'!#REF!</f>
        <v>#REF!</v>
      </c>
      <c r="B27492" t="e">
        <f>'NAME BADGE DETAILS'!#REF!</f>
        <v>#REF!</v>
      </c>
    </row>
    <row r="27493" spans="1:2" hidden="1" x14ac:dyDescent="0.45">
      <c r="A27493" t="e">
        <f>'NAME BADGE DETAILS'!#REF!</f>
        <v>#REF!</v>
      </c>
      <c r="B27493" t="e">
        <f>'NAME BADGE DETAILS'!#REF!</f>
        <v>#REF!</v>
      </c>
    </row>
    <row r="27494" spans="1:2" hidden="1" x14ac:dyDescent="0.45">
      <c r="A27494" t="e">
        <f>'NAME BADGE DETAILS'!#REF!</f>
        <v>#REF!</v>
      </c>
      <c r="B27494" t="e">
        <f>'NAME BADGE DETAILS'!#REF!</f>
        <v>#REF!</v>
      </c>
    </row>
    <row r="27495" spans="1:2" hidden="1" x14ac:dyDescent="0.45">
      <c r="A27495" t="e">
        <f>'NAME BADGE DETAILS'!#REF!</f>
        <v>#REF!</v>
      </c>
      <c r="B27495" t="e">
        <f>'NAME BADGE DETAILS'!#REF!</f>
        <v>#REF!</v>
      </c>
    </row>
    <row r="27496" spans="1:2" hidden="1" x14ac:dyDescent="0.45">
      <c r="A27496" t="e">
        <f>'NAME BADGE DETAILS'!#REF!</f>
        <v>#REF!</v>
      </c>
      <c r="B27496" t="e">
        <f>'NAME BADGE DETAILS'!#REF!</f>
        <v>#REF!</v>
      </c>
    </row>
    <row r="27497" spans="1:2" hidden="1" x14ac:dyDescent="0.45">
      <c r="A27497" t="e">
        <f>'NAME BADGE DETAILS'!#REF!</f>
        <v>#REF!</v>
      </c>
      <c r="B27497" t="e">
        <f>'NAME BADGE DETAILS'!#REF!</f>
        <v>#REF!</v>
      </c>
    </row>
    <row r="27498" spans="1:2" hidden="1" x14ac:dyDescent="0.45">
      <c r="A27498" t="e">
        <f>'NAME BADGE DETAILS'!#REF!</f>
        <v>#REF!</v>
      </c>
      <c r="B27498" t="e">
        <f>'NAME BADGE DETAILS'!#REF!</f>
        <v>#REF!</v>
      </c>
    </row>
    <row r="27499" spans="1:2" hidden="1" x14ac:dyDescent="0.45">
      <c r="A27499" t="e">
        <f>'NAME BADGE DETAILS'!#REF!</f>
        <v>#REF!</v>
      </c>
      <c r="B27499" t="e">
        <f>'NAME BADGE DETAILS'!#REF!</f>
        <v>#REF!</v>
      </c>
    </row>
    <row r="27500" spans="1:2" hidden="1" x14ac:dyDescent="0.45">
      <c r="A27500" t="e">
        <f>'NAME BADGE DETAILS'!#REF!</f>
        <v>#REF!</v>
      </c>
      <c r="B27500" t="e">
        <f>'NAME BADGE DETAILS'!#REF!</f>
        <v>#REF!</v>
      </c>
    </row>
    <row r="27501" spans="1:2" hidden="1" x14ac:dyDescent="0.45">
      <c r="A27501" t="e">
        <f>'NAME BADGE DETAILS'!#REF!</f>
        <v>#REF!</v>
      </c>
      <c r="B27501" t="e">
        <f>'NAME BADGE DETAILS'!#REF!</f>
        <v>#REF!</v>
      </c>
    </row>
    <row r="27502" spans="1:2" hidden="1" x14ac:dyDescent="0.45">
      <c r="A27502" t="e">
        <f>'NAME BADGE DETAILS'!#REF!</f>
        <v>#REF!</v>
      </c>
      <c r="B27502" t="e">
        <f>'NAME BADGE DETAILS'!#REF!</f>
        <v>#REF!</v>
      </c>
    </row>
    <row r="27503" spans="1:2" hidden="1" x14ac:dyDescent="0.45">
      <c r="A27503" t="e">
        <f>'NAME BADGE DETAILS'!#REF!</f>
        <v>#REF!</v>
      </c>
      <c r="B27503" t="e">
        <f>'NAME BADGE DETAILS'!#REF!</f>
        <v>#REF!</v>
      </c>
    </row>
    <row r="27504" spans="1:2" hidden="1" x14ac:dyDescent="0.45">
      <c r="A27504" t="e">
        <f>'NAME BADGE DETAILS'!#REF!</f>
        <v>#REF!</v>
      </c>
      <c r="B27504" t="e">
        <f>'NAME BADGE DETAILS'!#REF!</f>
        <v>#REF!</v>
      </c>
    </row>
    <row r="27505" spans="1:2" hidden="1" x14ac:dyDescent="0.45">
      <c r="A27505" t="e">
        <f>'NAME BADGE DETAILS'!#REF!</f>
        <v>#REF!</v>
      </c>
      <c r="B27505" t="e">
        <f>'NAME BADGE DETAILS'!#REF!</f>
        <v>#REF!</v>
      </c>
    </row>
    <row r="27506" spans="1:2" hidden="1" x14ac:dyDescent="0.45">
      <c r="A27506" t="e">
        <f>'NAME BADGE DETAILS'!#REF!</f>
        <v>#REF!</v>
      </c>
      <c r="B27506" t="e">
        <f>'NAME BADGE DETAILS'!#REF!</f>
        <v>#REF!</v>
      </c>
    </row>
    <row r="27507" spans="1:2" hidden="1" x14ac:dyDescent="0.45">
      <c r="A27507" t="e">
        <f>'NAME BADGE DETAILS'!#REF!</f>
        <v>#REF!</v>
      </c>
      <c r="B27507" t="e">
        <f>'NAME BADGE DETAILS'!#REF!</f>
        <v>#REF!</v>
      </c>
    </row>
    <row r="27508" spans="1:2" hidden="1" x14ac:dyDescent="0.45">
      <c r="A27508" t="e">
        <f>'NAME BADGE DETAILS'!#REF!</f>
        <v>#REF!</v>
      </c>
      <c r="B27508" t="e">
        <f>'NAME BADGE DETAILS'!#REF!</f>
        <v>#REF!</v>
      </c>
    </row>
    <row r="27509" spans="1:2" hidden="1" x14ac:dyDescent="0.45">
      <c r="A27509" t="e">
        <f>'NAME BADGE DETAILS'!#REF!</f>
        <v>#REF!</v>
      </c>
      <c r="B27509" t="e">
        <f>'NAME BADGE DETAILS'!#REF!</f>
        <v>#REF!</v>
      </c>
    </row>
    <row r="27510" spans="1:2" hidden="1" x14ac:dyDescent="0.45">
      <c r="A27510" t="e">
        <f>'NAME BADGE DETAILS'!#REF!</f>
        <v>#REF!</v>
      </c>
      <c r="B27510" t="e">
        <f>'NAME BADGE DETAILS'!#REF!</f>
        <v>#REF!</v>
      </c>
    </row>
    <row r="27511" spans="1:2" hidden="1" x14ac:dyDescent="0.45">
      <c r="A27511" t="e">
        <f>'NAME BADGE DETAILS'!#REF!</f>
        <v>#REF!</v>
      </c>
      <c r="B27511" t="e">
        <f>'NAME BADGE DETAILS'!#REF!</f>
        <v>#REF!</v>
      </c>
    </row>
    <row r="27512" spans="1:2" hidden="1" x14ac:dyDescent="0.45">
      <c r="A27512" t="e">
        <f>'NAME BADGE DETAILS'!#REF!</f>
        <v>#REF!</v>
      </c>
      <c r="B27512" t="e">
        <f>'NAME BADGE DETAILS'!#REF!</f>
        <v>#REF!</v>
      </c>
    </row>
    <row r="27513" spans="1:2" hidden="1" x14ac:dyDescent="0.45">
      <c r="A27513" t="e">
        <f>'NAME BADGE DETAILS'!#REF!</f>
        <v>#REF!</v>
      </c>
      <c r="B27513" t="e">
        <f>'NAME BADGE DETAILS'!#REF!</f>
        <v>#REF!</v>
      </c>
    </row>
    <row r="27514" spans="1:2" hidden="1" x14ac:dyDescent="0.45">
      <c r="A27514" t="e">
        <f>'NAME BADGE DETAILS'!#REF!</f>
        <v>#REF!</v>
      </c>
      <c r="B27514" t="e">
        <f>'NAME BADGE DETAILS'!#REF!</f>
        <v>#REF!</v>
      </c>
    </row>
    <row r="27515" spans="1:2" hidden="1" x14ac:dyDescent="0.45">
      <c r="A27515" t="e">
        <f>'NAME BADGE DETAILS'!#REF!</f>
        <v>#REF!</v>
      </c>
      <c r="B27515" t="e">
        <f>'NAME BADGE DETAILS'!#REF!</f>
        <v>#REF!</v>
      </c>
    </row>
    <row r="27516" spans="1:2" hidden="1" x14ac:dyDescent="0.45">
      <c r="A27516" t="e">
        <f>'NAME BADGE DETAILS'!#REF!</f>
        <v>#REF!</v>
      </c>
      <c r="B27516" t="e">
        <f>'NAME BADGE DETAILS'!#REF!</f>
        <v>#REF!</v>
      </c>
    </row>
    <row r="27517" spans="1:2" hidden="1" x14ac:dyDescent="0.45">
      <c r="A27517" t="e">
        <f>'NAME BADGE DETAILS'!#REF!</f>
        <v>#REF!</v>
      </c>
      <c r="B27517" t="e">
        <f>'NAME BADGE DETAILS'!#REF!</f>
        <v>#REF!</v>
      </c>
    </row>
    <row r="27518" spans="1:2" hidden="1" x14ac:dyDescent="0.45">
      <c r="A27518" t="e">
        <f>'NAME BADGE DETAILS'!#REF!</f>
        <v>#REF!</v>
      </c>
      <c r="B27518" t="e">
        <f>'NAME BADGE DETAILS'!#REF!</f>
        <v>#REF!</v>
      </c>
    </row>
    <row r="27519" spans="1:2" hidden="1" x14ac:dyDescent="0.45">
      <c r="A27519" t="e">
        <f>'NAME BADGE DETAILS'!#REF!</f>
        <v>#REF!</v>
      </c>
      <c r="B27519" t="e">
        <f>'NAME BADGE DETAILS'!#REF!</f>
        <v>#REF!</v>
      </c>
    </row>
    <row r="27520" spans="1:2" hidden="1" x14ac:dyDescent="0.45">
      <c r="A27520" t="e">
        <f>'NAME BADGE DETAILS'!#REF!</f>
        <v>#REF!</v>
      </c>
      <c r="B27520" t="e">
        <f>'NAME BADGE DETAILS'!#REF!</f>
        <v>#REF!</v>
      </c>
    </row>
    <row r="27521" spans="1:2" hidden="1" x14ac:dyDescent="0.45">
      <c r="A27521" t="e">
        <f>'NAME BADGE DETAILS'!#REF!</f>
        <v>#REF!</v>
      </c>
      <c r="B27521" t="e">
        <f>'NAME BADGE DETAILS'!#REF!</f>
        <v>#REF!</v>
      </c>
    </row>
    <row r="27522" spans="1:2" hidden="1" x14ac:dyDescent="0.45">
      <c r="A27522" t="e">
        <f>'NAME BADGE DETAILS'!#REF!</f>
        <v>#REF!</v>
      </c>
      <c r="B27522" t="e">
        <f>'NAME BADGE DETAILS'!#REF!</f>
        <v>#REF!</v>
      </c>
    </row>
    <row r="27523" spans="1:2" hidden="1" x14ac:dyDescent="0.45">
      <c r="A27523" t="e">
        <f>'NAME BADGE DETAILS'!#REF!</f>
        <v>#REF!</v>
      </c>
      <c r="B27523" t="e">
        <f>'NAME BADGE DETAILS'!#REF!</f>
        <v>#REF!</v>
      </c>
    </row>
    <row r="27524" spans="1:2" hidden="1" x14ac:dyDescent="0.45">
      <c r="A27524" t="e">
        <f>'NAME BADGE DETAILS'!#REF!</f>
        <v>#REF!</v>
      </c>
      <c r="B27524" t="e">
        <f>'NAME BADGE DETAILS'!#REF!</f>
        <v>#REF!</v>
      </c>
    </row>
    <row r="27525" spans="1:2" hidden="1" x14ac:dyDescent="0.45">
      <c r="A27525" t="e">
        <f>'NAME BADGE DETAILS'!#REF!</f>
        <v>#REF!</v>
      </c>
      <c r="B27525" t="e">
        <f>'NAME BADGE DETAILS'!#REF!</f>
        <v>#REF!</v>
      </c>
    </row>
    <row r="27526" spans="1:2" hidden="1" x14ac:dyDescent="0.45">
      <c r="A27526" t="e">
        <f>'NAME BADGE DETAILS'!#REF!</f>
        <v>#REF!</v>
      </c>
      <c r="B27526" t="e">
        <f>'NAME BADGE DETAILS'!#REF!</f>
        <v>#REF!</v>
      </c>
    </row>
    <row r="27527" spans="1:2" hidden="1" x14ac:dyDescent="0.45">
      <c r="A27527" t="e">
        <f>'NAME BADGE DETAILS'!#REF!</f>
        <v>#REF!</v>
      </c>
      <c r="B27527" t="e">
        <f>'NAME BADGE DETAILS'!#REF!</f>
        <v>#REF!</v>
      </c>
    </row>
    <row r="27528" spans="1:2" hidden="1" x14ac:dyDescent="0.45">
      <c r="A27528" t="e">
        <f>'NAME BADGE DETAILS'!#REF!</f>
        <v>#REF!</v>
      </c>
      <c r="B27528" t="e">
        <f>'NAME BADGE DETAILS'!#REF!</f>
        <v>#REF!</v>
      </c>
    </row>
    <row r="27529" spans="1:2" hidden="1" x14ac:dyDescent="0.45">
      <c r="A27529" t="e">
        <f>'NAME BADGE DETAILS'!#REF!</f>
        <v>#REF!</v>
      </c>
      <c r="B27529" t="e">
        <f>'NAME BADGE DETAILS'!#REF!</f>
        <v>#REF!</v>
      </c>
    </row>
    <row r="27530" spans="1:2" hidden="1" x14ac:dyDescent="0.45">
      <c r="A27530" t="e">
        <f>'NAME BADGE DETAILS'!#REF!</f>
        <v>#REF!</v>
      </c>
      <c r="B27530" t="e">
        <f>'NAME BADGE DETAILS'!#REF!</f>
        <v>#REF!</v>
      </c>
    </row>
    <row r="27531" spans="1:2" hidden="1" x14ac:dyDescent="0.45">
      <c r="A27531" t="e">
        <f>'NAME BADGE DETAILS'!#REF!</f>
        <v>#REF!</v>
      </c>
      <c r="B27531" t="e">
        <f>'NAME BADGE DETAILS'!#REF!</f>
        <v>#REF!</v>
      </c>
    </row>
    <row r="27532" spans="1:2" hidden="1" x14ac:dyDescent="0.45">
      <c r="A27532" t="e">
        <f>'NAME BADGE DETAILS'!#REF!</f>
        <v>#REF!</v>
      </c>
      <c r="B27532" t="e">
        <f>'NAME BADGE DETAILS'!#REF!</f>
        <v>#REF!</v>
      </c>
    </row>
    <row r="27533" spans="1:2" hidden="1" x14ac:dyDescent="0.45">
      <c r="A27533" t="e">
        <f>'NAME BADGE DETAILS'!#REF!</f>
        <v>#REF!</v>
      </c>
      <c r="B27533" t="e">
        <f>'NAME BADGE DETAILS'!#REF!</f>
        <v>#REF!</v>
      </c>
    </row>
    <row r="27534" spans="1:2" hidden="1" x14ac:dyDescent="0.45">
      <c r="A27534" t="e">
        <f>'NAME BADGE DETAILS'!#REF!</f>
        <v>#REF!</v>
      </c>
      <c r="B27534" t="e">
        <f>'NAME BADGE DETAILS'!#REF!</f>
        <v>#REF!</v>
      </c>
    </row>
    <row r="27535" spans="1:2" hidden="1" x14ac:dyDescent="0.45">
      <c r="A27535" t="e">
        <f>'NAME BADGE DETAILS'!#REF!</f>
        <v>#REF!</v>
      </c>
      <c r="B27535" t="e">
        <f>'NAME BADGE DETAILS'!#REF!</f>
        <v>#REF!</v>
      </c>
    </row>
    <row r="27536" spans="1:2" hidden="1" x14ac:dyDescent="0.45">
      <c r="A27536" t="e">
        <f>'NAME BADGE DETAILS'!#REF!</f>
        <v>#REF!</v>
      </c>
      <c r="B27536" t="e">
        <f>'NAME BADGE DETAILS'!#REF!</f>
        <v>#REF!</v>
      </c>
    </row>
    <row r="27537" spans="1:2" hidden="1" x14ac:dyDescent="0.45">
      <c r="A27537" t="e">
        <f>'NAME BADGE DETAILS'!#REF!</f>
        <v>#REF!</v>
      </c>
      <c r="B27537" t="e">
        <f>'NAME BADGE DETAILS'!#REF!</f>
        <v>#REF!</v>
      </c>
    </row>
    <row r="27538" spans="1:2" hidden="1" x14ac:dyDescent="0.45">
      <c r="A27538" t="e">
        <f>'NAME BADGE DETAILS'!#REF!</f>
        <v>#REF!</v>
      </c>
      <c r="B27538" t="e">
        <f>'NAME BADGE DETAILS'!#REF!</f>
        <v>#REF!</v>
      </c>
    </row>
    <row r="27539" spans="1:2" hidden="1" x14ac:dyDescent="0.45">
      <c r="A27539" t="e">
        <f>'NAME BADGE DETAILS'!#REF!</f>
        <v>#REF!</v>
      </c>
      <c r="B27539" t="e">
        <f>'NAME BADGE DETAILS'!#REF!</f>
        <v>#REF!</v>
      </c>
    </row>
    <row r="27540" spans="1:2" hidden="1" x14ac:dyDescent="0.45">
      <c r="A27540" t="e">
        <f>'NAME BADGE DETAILS'!#REF!</f>
        <v>#REF!</v>
      </c>
      <c r="B27540" t="e">
        <f>'NAME BADGE DETAILS'!#REF!</f>
        <v>#REF!</v>
      </c>
    </row>
    <row r="27541" spans="1:2" hidden="1" x14ac:dyDescent="0.45">
      <c r="A27541" t="e">
        <f>'NAME BADGE DETAILS'!#REF!</f>
        <v>#REF!</v>
      </c>
      <c r="B27541" t="e">
        <f>'NAME BADGE DETAILS'!#REF!</f>
        <v>#REF!</v>
      </c>
    </row>
    <row r="27542" spans="1:2" hidden="1" x14ac:dyDescent="0.45">
      <c r="A27542" t="e">
        <f>'NAME BADGE DETAILS'!#REF!</f>
        <v>#REF!</v>
      </c>
      <c r="B27542" t="e">
        <f>'NAME BADGE DETAILS'!#REF!</f>
        <v>#REF!</v>
      </c>
    </row>
    <row r="27543" spans="1:2" hidden="1" x14ac:dyDescent="0.45">
      <c r="A27543" t="e">
        <f>'NAME BADGE DETAILS'!#REF!</f>
        <v>#REF!</v>
      </c>
      <c r="B27543" t="e">
        <f>'NAME BADGE DETAILS'!#REF!</f>
        <v>#REF!</v>
      </c>
    </row>
    <row r="27544" spans="1:2" hidden="1" x14ac:dyDescent="0.45">
      <c r="A27544" t="e">
        <f>'NAME BADGE DETAILS'!#REF!</f>
        <v>#REF!</v>
      </c>
      <c r="B27544" t="e">
        <f>'NAME BADGE DETAILS'!#REF!</f>
        <v>#REF!</v>
      </c>
    </row>
    <row r="27545" spans="1:2" hidden="1" x14ac:dyDescent="0.45">
      <c r="A27545" t="e">
        <f>'NAME BADGE DETAILS'!#REF!</f>
        <v>#REF!</v>
      </c>
      <c r="B27545" t="e">
        <f>'NAME BADGE DETAILS'!#REF!</f>
        <v>#REF!</v>
      </c>
    </row>
    <row r="27546" spans="1:2" hidden="1" x14ac:dyDescent="0.45">
      <c r="A27546" t="e">
        <f>'NAME BADGE DETAILS'!#REF!</f>
        <v>#REF!</v>
      </c>
      <c r="B27546" t="e">
        <f>'NAME BADGE DETAILS'!#REF!</f>
        <v>#REF!</v>
      </c>
    </row>
    <row r="27547" spans="1:2" hidden="1" x14ac:dyDescent="0.45">
      <c r="A27547" t="e">
        <f>'NAME BADGE DETAILS'!#REF!</f>
        <v>#REF!</v>
      </c>
      <c r="B27547" t="e">
        <f>'NAME BADGE DETAILS'!#REF!</f>
        <v>#REF!</v>
      </c>
    </row>
    <row r="27548" spans="1:2" hidden="1" x14ac:dyDescent="0.45">
      <c r="A27548" t="e">
        <f>'NAME BADGE DETAILS'!#REF!</f>
        <v>#REF!</v>
      </c>
      <c r="B27548" t="e">
        <f>'NAME BADGE DETAILS'!#REF!</f>
        <v>#REF!</v>
      </c>
    </row>
    <row r="27549" spans="1:2" hidden="1" x14ac:dyDescent="0.45">
      <c r="A27549" t="e">
        <f>'NAME BADGE DETAILS'!#REF!</f>
        <v>#REF!</v>
      </c>
      <c r="B27549" t="e">
        <f>'NAME BADGE DETAILS'!#REF!</f>
        <v>#REF!</v>
      </c>
    </row>
    <row r="27550" spans="1:2" hidden="1" x14ac:dyDescent="0.45">
      <c r="A27550" t="e">
        <f>'NAME BADGE DETAILS'!#REF!</f>
        <v>#REF!</v>
      </c>
      <c r="B27550" t="e">
        <f>'NAME BADGE DETAILS'!#REF!</f>
        <v>#REF!</v>
      </c>
    </row>
    <row r="27551" spans="1:2" hidden="1" x14ac:dyDescent="0.45">
      <c r="A27551" t="e">
        <f>'NAME BADGE DETAILS'!#REF!</f>
        <v>#REF!</v>
      </c>
      <c r="B27551" t="e">
        <f>'NAME BADGE DETAILS'!#REF!</f>
        <v>#REF!</v>
      </c>
    </row>
    <row r="27552" spans="1:2" hidden="1" x14ac:dyDescent="0.45">
      <c r="A27552" t="e">
        <f>'NAME BADGE DETAILS'!#REF!</f>
        <v>#REF!</v>
      </c>
      <c r="B27552" t="e">
        <f>'NAME BADGE DETAILS'!#REF!</f>
        <v>#REF!</v>
      </c>
    </row>
    <row r="27553" spans="1:2" hidden="1" x14ac:dyDescent="0.45">
      <c r="A27553" t="e">
        <f>'NAME BADGE DETAILS'!#REF!</f>
        <v>#REF!</v>
      </c>
      <c r="B27553" t="e">
        <f>'NAME BADGE DETAILS'!#REF!</f>
        <v>#REF!</v>
      </c>
    </row>
    <row r="27554" spans="1:2" hidden="1" x14ac:dyDescent="0.45">
      <c r="A27554" t="e">
        <f>'NAME BADGE DETAILS'!#REF!</f>
        <v>#REF!</v>
      </c>
      <c r="B27554" t="e">
        <f>'NAME BADGE DETAILS'!#REF!</f>
        <v>#REF!</v>
      </c>
    </row>
    <row r="27555" spans="1:2" hidden="1" x14ac:dyDescent="0.45">
      <c r="A27555" t="e">
        <f>'NAME BADGE DETAILS'!#REF!</f>
        <v>#REF!</v>
      </c>
      <c r="B27555" t="e">
        <f>'NAME BADGE DETAILS'!#REF!</f>
        <v>#REF!</v>
      </c>
    </row>
    <row r="27556" spans="1:2" hidden="1" x14ac:dyDescent="0.45">
      <c r="A27556" t="e">
        <f>'NAME BADGE DETAILS'!#REF!</f>
        <v>#REF!</v>
      </c>
      <c r="B27556" t="e">
        <f>'NAME BADGE DETAILS'!#REF!</f>
        <v>#REF!</v>
      </c>
    </row>
    <row r="27557" spans="1:2" hidden="1" x14ac:dyDescent="0.45">
      <c r="A27557" t="e">
        <f>'NAME BADGE DETAILS'!#REF!</f>
        <v>#REF!</v>
      </c>
      <c r="B27557" t="e">
        <f>'NAME BADGE DETAILS'!#REF!</f>
        <v>#REF!</v>
      </c>
    </row>
    <row r="27558" spans="1:2" hidden="1" x14ac:dyDescent="0.45">
      <c r="A27558" t="e">
        <f>'NAME BADGE DETAILS'!#REF!</f>
        <v>#REF!</v>
      </c>
      <c r="B27558" t="e">
        <f>'NAME BADGE DETAILS'!#REF!</f>
        <v>#REF!</v>
      </c>
    </row>
    <row r="27559" spans="1:2" hidden="1" x14ac:dyDescent="0.45">
      <c r="A27559" t="e">
        <f>'NAME BADGE DETAILS'!#REF!</f>
        <v>#REF!</v>
      </c>
      <c r="B27559" t="e">
        <f>'NAME BADGE DETAILS'!#REF!</f>
        <v>#REF!</v>
      </c>
    </row>
    <row r="27560" spans="1:2" hidden="1" x14ac:dyDescent="0.45">
      <c r="A27560" t="e">
        <f>'NAME BADGE DETAILS'!#REF!</f>
        <v>#REF!</v>
      </c>
      <c r="B27560" t="e">
        <f>'NAME BADGE DETAILS'!#REF!</f>
        <v>#REF!</v>
      </c>
    </row>
    <row r="27561" spans="1:2" hidden="1" x14ac:dyDescent="0.45">
      <c r="A27561" t="e">
        <f>'NAME BADGE DETAILS'!#REF!</f>
        <v>#REF!</v>
      </c>
      <c r="B27561" t="e">
        <f>'NAME BADGE DETAILS'!#REF!</f>
        <v>#REF!</v>
      </c>
    </row>
    <row r="27562" spans="1:2" hidden="1" x14ac:dyDescent="0.45">
      <c r="A27562" t="e">
        <f>'NAME BADGE DETAILS'!#REF!</f>
        <v>#REF!</v>
      </c>
      <c r="B27562" t="e">
        <f>'NAME BADGE DETAILS'!#REF!</f>
        <v>#REF!</v>
      </c>
    </row>
    <row r="27563" spans="1:2" hidden="1" x14ac:dyDescent="0.45">
      <c r="A27563" t="e">
        <f>'NAME BADGE DETAILS'!#REF!</f>
        <v>#REF!</v>
      </c>
      <c r="B27563" t="e">
        <f>'NAME BADGE DETAILS'!#REF!</f>
        <v>#REF!</v>
      </c>
    </row>
    <row r="27564" spans="1:2" hidden="1" x14ac:dyDescent="0.45">
      <c r="A27564" t="e">
        <f>'NAME BADGE DETAILS'!#REF!</f>
        <v>#REF!</v>
      </c>
      <c r="B27564" t="e">
        <f>'NAME BADGE DETAILS'!#REF!</f>
        <v>#REF!</v>
      </c>
    </row>
    <row r="27565" spans="1:2" hidden="1" x14ac:dyDescent="0.45">
      <c r="A27565" t="e">
        <f>'NAME BADGE DETAILS'!#REF!</f>
        <v>#REF!</v>
      </c>
      <c r="B27565" t="e">
        <f>'NAME BADGE DETAILS'!#REF!</f>
        <v>#REF!</v>
      </c>
    </row>
    <row r="27566" spans="1:2" hidden="1" x14ac:dyDescent="0.45">
      <c r="A27566" t="e">
        <f>'NAME BADGE DETAILS'!#REF!</f>
        <v>#REF!</v>
      </c>
      <c r="B27566" t="e">
        <f>'NAME BADGE DETAILS'!#REF!</f>
        <v>#REF!</v>
      </c>
    </row>
    <row r="27567" spans="1:2" hidden="1" x14ac:dyDescent="0.45">
      <c r="A27567" t="e">
        <f>'NAME BADGE DETAILS'!#REF!</f>
        <v>#REF!</v>
      </c>
      <c r="B27567" t="e">
        <f>'NAME BADGE DETAILS'!#REF!</f>
        <v>#REF!</v>
      </c>
    </row>
    <row r="27568" spans="1:2" hidden="1" x14ac:dyDescent="0.45">
      <c r="A27568" t="e">
        <f>'NAME BADGE DETAILS'!#REF!</f>
        <v>#REF!</v>
      </c>
      <c r="B27568" t="e">
        <f>'NAME BADGE DETAILS'!#REF!</f>
        <v>#REF!</v>
      </c>
    </row>
    <row r="27569" spans="1:2" hidden="1" x14ac:dyDescent="0.45">
      <c r="A27569" t="e">
        <f>'NAME BADGE DETAILS'!#REF!</f>
        <v>#REF!</v>
      </c>
      <c r="B27569" t="e">
        <f>'NAME BADGE DETAILS'!#REF!</f>
        <v>#REF!</v>
      </c>
    </row>
    <row r="27570" spans="1:2" hidden="1" x14ac:dyDescent="0.45">
      <c r="A27570" t="e">
        <f>'NAME BADGE DETAILS'!#REF!</f>
        <v>#REF!</v>
      </c>
      <c r="B27570" t="e">
        <f>'NAME BADGE DETAILS'!#REF!</f>
        <v>#REF!</v>
      </c>
    </row>
    <row r="27571" spans="1:2" hidden="1" x14ac:dyDescent="0.45">
      <c r="A27571" t="e">
        <f>'NAME BADGE DETAILS'!#REF!</f>
        <v>#REF!</v>
      </c>
      <c r="B27571" t="e">
        <f>'NAME BADGE DETAILS'!#REF!</f>
        <v>#REF!</v>
      </c>
    </row>
    <row r="27572" spans="1:2" hidden="1" x14ac:dyDescent="0.45">
      <c r="A27572" t="e">
        <f>'NAME BADGE DETAILS'!#REF!</f>
        <v>#REF!</v>
      </c>
      <c r="B27572" t="e">
        <f>'NAME BADGE DETAILS'!#REF!</f>
        <v>#REF!</v>
      </c>
    </row>
    <row r="27573" spans="1:2" hidden="1" x14ac:dyDescent="0.45">
      <c r="A27573" t="e">
        <f>'NAME BADGE DETAILS'!#REF!</f>
        <v>#REF!</v>
      </c>
      <c r="B27573" t="e">
        <f>'NAME BADGE DETAILS'!#REF!</f>
        <v>#REF!</v>
      </c>
    </row>
    <row r="27574" spans="1:2" hidden="1" x14ac:dyDescent="0.45">
      <c r="A27574" t="e">
        <f>'NAME BADGE DETAILS'!#REF!</f>
        <v>#REF!</v>
      </c>
      <c r="B27574" t="e">
        <f>'NAME BADGE DETAILS'!#REF!</f>
        <v>#REF!</v>
      </c>
    </row>
    <row r="27575" spans="1:2" hidden="1" x14ac:dyDescent="0.45">
      <c r="A27575" t="e">
        <f>'NAME BADGE DETAILS'!#REF!</f>
        <v>#REF!</v>
      </c>
      <c r="B27575" t="e">
        <f>'NAME BADGE DETAILS'!#REF!</f>
        <v>#REF!</v>
      </c>
    </row>
    <row r="27576" spans="1:2" hidden="1" x14ac:dyDescent="0.45">
      <c r="A27576" t="e">
        <f>'NAME BADGE DETAILS'!#REF!</f>
        <v>#REF!</v>
      </c>
      <c r="B27576" t="e">
        <f>'NAME BADGE DETAILS'!#REF!</f>
        <v>#REF!</v>
      </c>
    </row>
    <row r="27577" spans="1:2" hidden="1" x14ac:dyDescent="0.45">
      <c r="A27577" t="e">
        <f>'NAME BADGE DETAILS'!#REF!</f>
        <v>#REF!</v>
      </c>
      <c r="B27577" t="e">
        <f>'NAME BADGE DETAILS'!#REF!</f>
        <v>#REF!</v>
      </c>
    </row>
    <row r="27578" spans="1:2" hidden="1" x14ac:dyDescent="0.45">
      <c r="A27578" t="e">
        <f>'NAME BADGE DETAILS'!#REF!</f>
        <v>#REF!</v>
      </c>
      <c r="B27578" t="e">
        <f>'NAME BADGE DETAILS'!#REF!</f>
        <v>#REF!</v>
      </c>
    </row>
    <row r="27579" spans="1:2" hidden="1" x14ac:dyDescent="0.45">
      <c r="A27579" t="e">
        <f>'NAME BADGE DETAILS'!#REF!</f>
        <v>#REF!</v>
      </c>
      <c r="B27579" t="e">
        <f>'NAME BADGE DETAILS'!#REF!</f>
        <v>#REF!</v>
      </c>
    </row>
    <row r="27580" spans="1:2" hidden="1" x14ac:dyDescent="0.45">
      <c r="A27580" t="e">
        <f>'NAME BADGE DETAILS'!#REF!</f>
        <v>#REF!</v>
      </c>
      <c r="B27580" t="e">
        <f>'NAME BADGE DETAILS'!#REF!</f>
        <v>#REF!</v>
      </c>
    </row>
    <row r="27581" spans="1:2" hidden="1" x14ac:dyDescent="0.45">
      <c r="A27581" t="e">
        <f>'NAME BADGE DETAILS'!#REF!</f>
        <v>#REF!</v>
      </c>
      <c r="B27581" t="e">
        <f>'NAME BADGE DETAILS'!#REF!</f>
        <v>#REF!</v>
      </c>
    </row>
    <row r="27582" spans="1:2" hidden="1" x14ac:dyDescent="0.45">
      <c r="A27582" t="e">
        <f>'NAME BADGE DETAILS'!#REF!</f>
        <v>#REF!</v>
      </c>
      <c r="B27582" t="e">
        <f>'NAME BADGE DETAILS'!#REF!</f>
        <v>#REF!</v>
      </c>
    </row>
    <row r="27583" spans="1:2" hidden="1" x14ac:dyDescent="0.45">
      <c r="A27583" t="e">
        <f>'NAME BADGE DETAILS'!#REF!</f>
        <v>#REF!</v>
      </c>
      <c r="B27583" t="e">
        <f>'NAME BADGE DETAILS'!#REF!</f>
        <v>#REF!</v>
      </c>
    </row>
    <row r="27584" spans="1:2" hidden="1" x14ac:dyDescent="0.45">
      <c r="A27584" t="e">
        <f>'NAME BADGE DETAILS'!#REF!</f>
        <v>#REF!</v>
      </c>
      <c r="B27584" t="e">
        <f>'NAME BADGE DETAILS'!#REF!</f>
        <v>#REF!</v>
      </c>
    </row>
    <row r="27585" spans="1:2" hidden="1" x14ac:dyDescent="0.45">
      <c r="A27585" t="e">
        <f>'NAME BADGE DETAILS'!#REF!</f>
        <v>#REF!</v>
      </c>
      <c r="B27585" t="e">
        <f>'NAME BADGE DETAILS'!#REF!</f>
        <v>#REF!</v>
      </c>
    </row>
    <row r="27586" spans="1:2" hidden="1" x14ac:dyDescent="0.45">
      <c r="A27586" t="e">
        <f>'NAME BADGE DETAILS'!#REF!</f>
        <v>#REF!</v>
      </c>
      <c r="B27586" t="e">
        <f>'NAME BADGE DETAILS'!#REF!</f>
        <v>#REF!</v>
      </c>
    </row>
    <row r="27587" spans="1:2" hidden="1" x14ac:dyDescent="0.45">
      <c r="A27587" t="e">
        <f>'NAME BADGE DETAILS'!#REF!</f>
        <v>#REF!</v>
      </c>
      <c r="B27587" t="e">
        <f>'NAME BADGE DETAILS'!#REF!</f>
        <v>#REF!</v>
      </c>
    </row>
    <row r="27588" spans="1:2" hidden="1" x14ac:dyDescent="0.45">
      <c r="A27588" t="e">
        <f>'NAME BADGE DETAILS'!#REF!</f>
        <v>#REF!</v>
      </c>
      <c r="B27588" t="e">
        <f>'NAME BADGE DETAILS'!#REF!</f>
        <v>#REF!</v>
      </c>
    </row>
    <row r="27589" spans="1:2" hidden="1" x14ac:dyDescent="0.45">
      <c r="A27589" t="e">
        <f>'NAME BADGE DETAILS'!#REF!</f>
        <v>#REF!</v>
      </c>
      <c r="B27589" t="e">
        <f>'NAME BADGE DETAILS'!#REF!</f>
        <v>#REF!</v>
      </c>
    </row>
    <row r="27590" spans="1:2" hidden="1" x14ac:dyDescent="0.45">
      <c r="A27590" t="e">
        <f>'NAME BADGE DETAILS'!#REF!</f>
        <v>#REF!</v>
      </c>
      <c r="B27590" t="e">
        <f>'NAME BADGE DETAILS'!#REF!</f>
        <v>#REF!</v>
      </c>
    </row>
    <row r="27591" spans="1:2" hidden="1" x14ac:dyDescent="0.45">
      <c r="A27591" t="e">
        <f>'NAME BADGE DETAILS'!#REF!</f>
        <v>#REF!</v>
      </c>
      <c r="B27591" t="e">
        <f>'NAME BADGE DETAILS'!#REF!</f>
        <v>#REF!</v>
      </c>
    </row>
    <row r="27592" spans="1:2" hidden="1" x14ac:dyDescent="0.45">
      <c r="A27592" t="e">
        <f>'NAME BADGE DETAILS'!#REF!</f>
        <v>#REF!</v>
      </c>
      <c r="B27592" t="e">
        <f>'NAME BADGE DETAILS'!#REF!</f>
        <v>#REF!</v>
      </c>
    </row>
    <row r="27593" spans="1:2" hidden="1" x14ac:dyDescent="0.45">
      <c r="A27593" t="e">
        <f>'NAME BADGE DETAILS'!#REF!</f>
        <v>#REF!</v>
      </c>
      <c r="B27593" t="e">
        <f>'NAME BADGE DETAILS'!#REF!</f>
        <v>#REF!</v>
      </c>
    </row>
    <row r="27594" spans="1:2" hidden="1" x14ac:dyDescent="0.45">
      <c r="A27594" t="e">
        <f>'NAME BADGE DETAILS'!#REF!</f>
        <v>#REF!</v>
      </c>
      <c r="B27594" t="e">
        <f>'NAME BADGE DETAILS'!#REF!</f>
        <v>#REF!</v>
      </c>
    </row>
    <row r="27595" spans="1:2" hidden="1" x14ac:dyDescent="0.45">
      <c r="A27595" t="e">
        <f>'NAME BADGE DETAILS'!#REF!</f>
        <v>#REF!</v>
      </c>
      <c r="B27595" t="e">
        <f>'NAME BADGE DETAILS'!#REF!</f>
        <v>#REF!</v>
      </c>
    </row>
    <row r="27596" spans="1:2" hidden="1" x14ac:dyDescent="0.45">
      <c r="A27596" t="e">
        <f>'NAME BADGE DETAILS'!#REF!</f>
        <v>#REF!</v>
      </c>
      <c r="B27596" t="e">
        <f>'NAME BADGE DETAILS'!#REF!</f>
        <v>#REF!</v>
      </c>
    </row>
    <row r="27597" spans="1:2" hidden="1" x14ac:dyDescent="0.45">
      <c r="A27597" t="e">
        <f>'NAME BADGE DETAILS'!#REF!</f>
        <v>#REF!</v>
      </c>
      <c r="B27597" t="e">
        <f>'NAME BADGE DETAILS'!#REF!</f>
        <v>#REF!</v>
      </c>
    </row>
    <row r="27598" spans="1:2" hidden="1" x14ac:dyDescent="0.45">
      <c r="A27598" t="e">
        <f>'NAME BADGE DETAILS'!#REF!</f>
        <v>#REF!</v>
      </c>
      <c r="B27598" t="e">
        <f>'NAME BADGE DETAILS'!#REF!</f>
        <v>#REF!</v>
      </c>
    </row>
    <row r="27599" spans="1:2" hidden="1" x14ac:dyDescent="0.45">
      <c r="A27599" t="e">
        <f>'NAME BADGE DETAILS'!#REF!</f>
        <v>#REF!</v>
      </c>
      <c r="B27599" t="e">
        <f>'NAME BADGE DETAILS'!#REF!</f>
        <v>#REF!</v>
      </c>
    </row>
    <row r="27600" spans="1:2" hidden="1" x14ac:dyDescent="0.45">
      <c r="A27600" t="e">
        <f>'NAME BADGE DETAILS'!#REF!</f>
        <v>#REF!</v>
      </c>
      <c r="B27600" t="e">
        <f>'NAME BADGE DETAILS'!#REF!</f>
        <v>#REF!</v>
      </c>
    </row>
    <row r="27601" spans="1:2" hidden="1" x14ac:dyDescent="0.45">
      <c r="A27601" t="e">
        <f>'NAME BADGE DETAILS'!#REF!</f>
        <v>#REF!</v>
      </c>
      <c r="B27601" t="e">
        <f>'NAME BADGE DETAILS'!#REF!</f>
        <v>#REF!</v>
      </c>
    </row>
    <row r="27602" spans="1:2" hidden="1" x14ac:dyDescent="0.45">
      <c r="A27602" t="e">
        <f>'NAME BADGE DETAILS'!#REF!</f>
        <v>#REF!</v>
      </c>
      <c r="B27602" t="e">
        <f>'NAME BADGE DETAILS'!#REF!</f>
        <v>#REF!</v>
      </c>
    </row>
    <row r="27603" spans="1:2" hidden="1" x14ac:dyDescent="0.45">
      <c r="A27603" t="e">
        <f>'NAME BADGE DETAILS'!#REF!</f>
        <v>#REF!</v>
      </c>
      <c r="B27603" t="e">
        <f>'NAME BADGE DETAILS'!#REF!</f>
        <v>#REF!</v>
      </c>
    </row>
    <row r="27604" spans="1:2" hidden="1" x14ac:dyDescent="0.45">
      <c r="A27604" t="e">
        <f>'NAME BADGE DETAILS'!#REF!</f>
        <v>#REF!</v>
      </c>
      <c r="B27604" t="e">
        <f>'NAME BADGE DETAILS'!#REF!</f>
        <v>#REF!</v>
      </c>
    </row>
    <row r="27605" spans="1:2" hidden="1" x14ac:dyDescent="0.45">
      <c r="A27605" t="e">
        <f>'NAME BADGE DETAILS'!#REF!</f>
        <v>#REF!</v>
      </c>
      <c r="B27605" t="e">
        <f>'NAME BADGE DETAILS'!#REF!</f>
        <v>#REF!</v>
      </c>
    </row>
    <row r="27606" spans="1:2" hidden="1" x14ac:dyDescent="0.45">
      <c r="A27606" t="e">
        <f>'NAME BADGE DETAILS'!#REF!</f>
        <v>#REF!</v>
      </c>
      <c r="B27606" t="e">
        <f>'NAME BADGE DETAILS'!#REF!</f>
        <v>#REF!</v>
      </c>
    </row>
    <row r="27607" spans="1:2" hidden="1" x14ac:dyDescent="0.45">
      <c r="A27607" t="e">
        <f>'NAME BADGE DETAILS'!#REF!</f>
        <v>#REF!</v>
      </c>
      <c r="B27607" t="e">
        <f>'NAME BADGE DETAILS'!#REF!</f>
        <v>#REF!</v>
      </c>
    </row>
    <row r="27608" spans="1:2" hidden="1" x14ac:dyDescent="0.45">
      <c r="A27608" t="e">
        <f>'NAME BADGE DETAILS'!#REF!</f>
        <v>#REF!</v>
      </c>
      <c r="B27608" t="e">
        <f>'NAME BADGE DETAILS'!#REF!</f>
        <v>#REF!</v>
      </c>
    </row>
    <row r="27609" spans="1:2" hidden="1" x14ac:dyDescent="0.45">
      <c r="A27609" t="e">
        <f>'NAME BADGE DETAILS'!#REF!</f>
        <v>#REF!</v>
      </c>
      <c r="B27609" t="e">
        <f>'NAME BADGE DETAILS'!#REF!</f>
        <v>#REF!</v>
      </c>
    </row>
    <row r="27610" spans="1:2" hidden="1" x14ac:dyDescent="0.45">
      <c r="A27610" t="e">
        <f>'NAME BADGE DETAILS'!#REF!</f>
        <v>#REF!</v>
      </c>
      <c r="B27610" t="e">
        <f>'NAME BADGE DETAILS'!#REF!</f>
        <v>#REF!</v>
      </c>
    </row>
    <row r="27611" spans="1:2" hidden="1" x14ac:dyDescent="0.45">
      <c r="A27611" t="e">
        <f>'NAME BADGE DETAILS'!#REF!</f>
        <v>#REF!</v>
      </c>
      <c r="B27611" t="e">
        <f>'NAME BADGE DETAILS'!#REF!</f>
        <v>#REF!</v>
      </c>
    </row>
    <row r="27612" spans="1:2" hidden="1" x14ac:dyDescent="0.45">
      <c r="A27612" t="e">
        <f>'NAME BADGE DETAILS'!#REF!</f>
        <v>#REF!</v>
      </c>
      <c r="B27612" t="e">
        <f>'NAME BADGE DETAILS'!#REF!</f>
        <v>#REF!</v>
      </c>
    </row>
    <row r="27613" spans="1:2" hidden="1" x14ac:dyDescent="0.45">
      <c r="A27613" t="e">
        <f>'NAME BADGE DETAILS'!#REF!</f>
        <v>#REF!</v>
      </c>
      <c r="B27613" t="e">
        <f>'NAME BADGE DETAILS'!#REF!</f>
        <v>#REF!</v>
      </c>
    </row>
    <row r="27614" spans="1:2" hidden="1" x14ac:dyDescent="0.45">
      <c r="A27614" t="e">
        <f>'NAME BADGE DETAILS'!#REF!</f>
        <v>#REF!</v>
      </c>
      <c r="B27614" t="e">
        <f>'NAME BADGE DETAILS'!#REF!</f>
        <v>#REF!</v>
      </c>
    </row>
    <row r="27615" spans="1:2" hidden="1" x14ac:dyDescent="0.45">
      <c r="A27615" t="e">
        <f>'NAME BADGE DETAILS'!#REF!</f>
        <v>#REF!</v>
      </c>
      <c r="B27615" t="e">
        <f>'NAME BADGE DETAILS'!#REF!</f>
        <v>#REF!</v>
      </c>
    </row>
    <row r="27616" spans="1:2" hidden="1" x14ac:dyDescent="0.45">
      <c r="A27616" t="e">
        <f>'NAME BADGE DETAILS'!#REF!</f>
        <v>#REF!</v>
      </c>
      <c r="B27616" t="e">
        <f>'NAME BADGE DETAILS'!#REF!</f>
        <v>#REF!</v>
      </c>
    </row>
    <row r="27617" spans="1:2" hidden="1" x14ac:dyDescent="0.45">
      <c r="A27617" t="e">
        <f>'NAME BADGE DETAILS'!#REF!</f>
        <v>#REF!</v>
      </c>
      <c r="B27617" t="e">
        <f>'NAME BADGE DETAILS'!#REF!</f>
        <v>#REF!</v>
      </c>
    </row>
    <row r="27618" spans="1:2" hidden="1" x14ac:dyDescent="0.45">
      <c r="A27618" t="e">
        <f>'NAME BADGE DETAILS'!#REF!</f>
        <v>#REF!</v>
      </c>
      <c r="B27618" t="e">
        <f>'NAME BADGE DETAILS'!#REF!</f>
        <v>#REF!</v>
      </c>
    </row>
    <row r="27619" spans="1:2" hidden="1" x14ac:dyDescent="0.45">
      <c r="A27619" t="e">
        <f>'NAME BADGE DETAILS'!#REF!</f>
        <v>#REF!</v>
      </c>
      <c r="B27619" t="e">
        <f>'NAME BADGE DETAILS'!#REF!</f>
        <v>#REF!</v>
      </c>
    </row>
    <row r="27620" spans="1:2" hidden="1" x14ac:dyDescent="0.45">
      <c r="A27620" t="e">
        <f>'NAME BADGE DETAILS'!#REF!</f>
        <v>#REF!</v>
      </c>
      <c r="B27620" t="e">
        <f>'NAME BADGE DETAILS'!#REF!</f>
        <v>#REF!</v>
      </c>
    </row>
    <row r="27621" spans="1:2" hidden="1" x14ac:dyDescent="0.45">
      <c r="A27621" t="e">
        <f>'NAME BADGE DETAILS'!#REF!</f>
        <v>#REF!</v>
      </c>
      <c r="B27621" t="e">
        <f>'NAME BADGE DETAILS'!#REF!</f>
        <v>#REF!</v>
      </c>
    </row>
    <row r="27622" spans="1:2" hidden="1" x14ac:dyDescent="0.45">
      <c r="A27622" t="e">
        <f>'NAME BADGE DETAILS'!#REF!</f>
        <v>#REF!</v>
      </c>
      <c r="B27622" t="e">
        <f>'NAME BADGE DETAILS'!#REF!</f>
        <v>#REF!</v>
      </c>
    </row>
    <row r="27623" spans="1:2" hidden="1" x14ac:dyDescent="0.45">
      <c r="A27623" t="e">
        <f>'NAME BADGE DETAILS'!#REF!</f>
        <v>#REF!</v>
      </c>
      <c r="B27623" t="e">
        <f>'NAME BADGE DETAILS'!#REF!</f>
        <v>#REF!</v>
      </c>
    </row>
    <row r="27624" spans="1:2" hidden="1" x14ac:dyDescent="0.45">
      <c r="A27624" t="e">
        <f>'NAME BADGE DETAILS'!#REF!</f>
        <v>#REF!</v>
      </c>
      <c r="B27624" t="e">
        <f>'NAME BADGE DETAILS'!#REF!</f>
        <v>#REF!</v>
      </c>
    </row>
    <row r="27625" spans="1:2" hidden="1" x14ac:dyDescent="0.45">
      <c r="A27625" t="e">
        <f>'NAME BADGE DETAILS'!#REF!</f>
        <v>#REF!</v>
      </c>
      <c r="B27625" t="e">
        <f>'NAME BADGE DETAILS'!#REF!</f>
        <v>#REF!</v>
      </c>
    </row>
    <row r="27626" spans="1:2" hidden="1" x14ac:dyDescent="0.45">
      <c r="A27626" t="e">
        <f>'NAME BADGE DETAILS'!#REF!</f>
        <v>#REF!</v>
      </c>
      <c r="B27626" t="e">
        <f>'NAME BADGE DETAILS'!#REF!</f>
        <v>#REF!</v>
      </c>
    </row>
    <row r="27627" spans="1:2" hidden="1" x14ac:dyDescent="0.45">
      <c r="A27627" t="e">
        <f>'NAME BADGE DETAILS'!#REF!</f>
        <v>#REF!</v>
      </c>
      <c r="B27627" t="e">
        <f>'NAME BADGE DETAILS'!#REF!</f>
        <v>#REF!</v>
      </c>
    </row>
    <row r="27628" spans="1:2" hidden="1" x14ac:dyDescent="0.45">
      <c r="A27628" t="e">
        <f>'NAME BADGE DETAILS'!#REF!</f>
        <v>#REF!</v>
      </c>
      <c r="B27628" t="e">
        <f>'NAME BADGE DETAILS'!#REF!</f>
        <v>#REF!</v>
      </c>
    </row>
    <row r="27629" spans="1:2" hidden="1" x14ac:dyDescent="0.45">
      <c r="A27629" t="e">
        <f>'NAME BADGE DETAILS'!#REF!</f>
        <v>#REF!</v>
      </c>
      <c r="B27629" t="e">
        <f>'NAME BADGE DETAILS'!#REF!</f>
        <v>#REF!</v>
      </c>
    </row>
    <row r="27630" spans="1:2" hidden="1" x14ac:dyDescent="0.45">
      <c r="A27630" t="e">
        <f>'NAME BADGE DETAILS'!#REF!</f>
        <v>#REF!</v>
      </c>
      <c r="B27630" t="e">
        <f>'NAME BADGE DETAILS'!#REF!</f>
        <v>#REF!</v>
      </c>
    </row>
    <row r="27631" spans="1:2" hidden="1" x14ac:dyDescent="0.45">
      <c r="A27631" t="e">
        <f>'NAME BADGE DETAILS'!#REF!</f>
        <v>#REF!</v>
      </c>
      <c r="B27631" t="e">
        <f>'NAME BADGE DETAILS'!#REF!</f>
        <v>#REF!</v>
      </c>
    </row>
    <row r="27632" spans="1:2" hidden="1" x14ac:dyDescent="0.45">
      <c r="A27632" t="e">
        <f>'NAME BADGE DETAILS'!#REF!</f>
        <v>#REF!</v>
      </c>
      <c r="B27632" t="e">
        <f>'NAME BADGE DETAILS'!#REF!</f>
        <v>#REF!</v>
      </c>
    </row>
    <row r="27633" spans="1:2" hidden="1" x14ac:dyDescent="0.45">
      <c r="A27633" t="e">
        <f>'NAME BADGE DETAILS'!#REF!</f>
        <v>#REF!</v>
      </c>
      <c r="B27633" t="e">
        <f>'NAME BADGE DETAILS'!#REF!</f>
        <v>#REF!</v>
      </c>
    </row>
    <row r="27634" spans="1:2" hidden="1" x14ac:dyDescent="0.45">
      <c r="A27634" t="e">
        <f>'NAME BADGE DETAILS'!#REF!</f>
        <v>#REF!</v>
      </c>
      <c r="B27634" t="e">
        <f>'NAME BADGE DETAILS'!#REF!</f>
        <v>#REF!</v>
      </c>
    </row>
    <row r="27635" spans="1:2" hidden="1" x14ac:dyDescent="0.45">
      <c r="A27635" t="e">
        <f>'NAME BADGE DETAILS'!#REF!</f>
        <v>#REF!</v>
      </c>
      <c r="B27635" t="e">
        <f>'NAME BADGE DETAILS'!#REF!</f>
        <v>#REF!</v>
      </c>
    </row>
    <row r="27636" spans="1:2" hidden="1" x14ac:dyDescent="0.45">
      <c r="A27636" t="e">
        <f>'NAME BADGE DETAILS'!#REF!</f>
        <v>#REF!</v>
      </c>
      <c r="B27636" t="e">
        <f>'NAME BADGE DETAILS'!#REF!</f>
        <v>#REF!</v>
      </c>
    </row>
    <row r="27637" spans="1:2" hidden="1" x14ac:dyDescent="0.45">
      <c r="A27637" t="e">
        <f>'NAME BADGE DETAILS'!#REF!</f>
        <v>#REF!</v>
      </c>
      <c r="B27637" t="e">
        <f>'NAME BADGE DETAILS'!#REF!</f>
        <v>#REF!</v>
      </c>
    </row>
    <row r="27638" spans="1:2" hidden="1" x14ac:dyDescent="0.45">
      <c r="A27638" t="e">
        <f>'NAME BADGE DETAILS'!#REF!</f>
        <v>#REF!</v>
      </c>
      <c r="B27638" t="e">
        <f>'NAME BADGE DETAILS'!#REF!</f>
        <v>#REF!</v>
      </c>
    </row>
    <row r="27639" spans="1:2" hidden="1" x14ac:dyDescent="0.45">
      <c r="A27639" t="e">
        <f>'NAME BADGE DETAILS'!#REF!</f>
        <v>#REF!</v>
      </c>
      <c r="B27639" t="e">
        <f>'NAME BADGE DETAILS'!#REF!</f>
        <v>#REF!</v>
      </c>
    </row>
    <row r="27640" spans="1:2" hidden="1" x14ac:dyDescent="0.45">
      <c r="A27640" t="e">
        <f>'NAME BADGE DETAILS'!#REF!</f>
        <v>#REF!</v>
      </c>
      <c r="B27640" t="e">
        <f>'NAME BADGE DETAILS'!#REF!</f>
        <v>#REF!</v>
      </c>
    </row>
    <row r="27641" spans="1:2" hidden="1" x14ac:dyDescent="0.45">
      <c r="A27641" t="e">
        <f>'NAME BADGE DETAILS'!#REF!</f>
        <v>#REF!</v>
      </c>
      <c r="B27641" t="e">
        <f>'NAME BADGE DETAILS'!#REF!</f>
        <v>#REF!</v>
      </c>
    </row>
    <row r="27642" spans="1:2" hidden="1" x14ac:dyDescent="0.45">
      <c r="A27642" t="e">
        <f>'NAME BADGE DETAILS'!#REF!</f>
        <v>#REF!</v>
      </c>
      <c r="B27642" t="e">
        <f>'NAME BADGE DETAILS'!#REF!</f>
        <v>#REF!</v>
      </c>
    </row>
    <row r="27643" spans="1:2" hidden="1" x14ac:dyDescent="0.45">
      <c r="A27643" t="e">
        <f>'NAME BADGE DETAILS'!#REF!</f>
        <v>#REF!</v>
      </c>
      <c r="B27643" t="e">
        <f>'NAME BADGE DETAILS'!#REF!</f>
        <v>#REF!</v>
      </c>
    </row>
    <row r="27644" spans="1:2" hidden="1" x14ac:dyDescent="0.45">
      <c r="A27644" t="e">
        <f>'NAME BADGE DETAILS'!#REF!</f>
        <v>#REF!</v>
      </c>
      <c r="B27644" t="e">
        <f>'NAME BADGE DETAILS'!#REF!</f>
        <v>#REF!</v>
      </c>
    </row>
    <row r="27645" spans="1:2" hidden="1" x14ac:dyDescent="0.45">
      <c r="A27645" t="e">
        <f>'NAME BADGE DETAILS'!#REF!</f>
        <v>#REF!</v>
      </c>
      <c r="B27645" t="e">
        <f>'NAME BADGE DETAILS'!#REF!</f>
        <v>#REF!</v>
      </c>
    </row>
    <row r="27646" spans="1:2" hidden="1" x14ac:dyDescent="0.45">
      <c r="A27646" t="e">
        <f>'NAME BADGE DETAILS'!#REF!</f>
        <v>#REF!</v>
      </c>
      <c r="B27646" t="e">
        <f>'NAME BADGE DETAILS'!#REF!</f>
        <v>#REF!</v>
      </c>
    </row>
    <row r="27647" spans="1:2" hidden="1" x14ac:dyDescent="0.45">
      <c r="A27647" t="e">
        <f>'NAME BADGE DETAILS'!#REF!</f>
        <v>#REF!</v>
      </c>
      <c r="B27647" t="e">
        <f>'NAME BADGE DETAILS'!#REF!</f>
        <v>#REF!</v>
      </c>
    </row>
    <row r="27648" spans="1:2" hidden="1" x14ac:dyDescent="0.45">
      <c r="A27648" t="e">
        <f>'NAME BADGE DETAILS'!#REF!</f>
        <v>#REF!</v>
      </c>
      <c r="B27648" t="e">
        <f>'NAME BADGE DETAILS'!#REF!</f>
        <v>#REF!</v>
      </c>
    </row>
    <row r="27649" spans="1:2" hidden="1" x14ac:dyDescent="0.45">
      <c r="A27649" t="e">
        <f>'NAME BADGE DETAILS'!#REF!</f>
        <v>#REF!</v>
      </c>
      <c r="B27649" t="e">
        <f>'NAME BADGE DETAILS'!#REF!</f>
        <v>#REF!</v>
      </c>
    </row>
    <row r="27650" spans="1:2" hidden="1" x14ac:dyDescent="0.45">
      <c r="A27650" t="e">
        <f>'NAME BADGE DETAILS'!#REF!</f>
        <v>#REF!</v>
      </c>
      <c r="B27650" t="e">
        <f>'NAME BADGE DETAILS'!#REF!</f>
        <v>#REF!</v>
      </c>
    </row>
    <row r="27651" spans="1:2" hidden="1" x14ac:dyDescent="0.45">
      <c r="A27651" t="e">
        <f>'NAME BADGE DETAILS'!#REF!</f>
        <v>#REF!</v>
      </c>
      <c r="B27651" t="e">
        <f>'NAME BADGE DETAILS'!#REF!</f>
        <v>#REF!</v>
      </c>
    </row>
    <row r="27652" spans="1:2" hidden="1" x14ac:dyDescent="0.45">
      <c r="A27652" t="e">
        <f>'NAME BADGE DETAILS'!#REF!</f>
        <v>#REF!</v>
      </c>
      <c r="B27652" t="e">
        <f>'NAME BADGE DETAILS'!#REF!</f>
        <v>#REF!</v>
      </c>
    </row>
    <row r="27653" spans="1:2" hidden="1" x14ac:dyDescent="0.45">
      <c r="A27653" t="e">
        <f>'NAME BADGE DETAILS'!#REF!</f>
        <v>#REF!</v>
      </c>
      <c r="B27653" t="e">
        <f>'NAME BADGE DETAILS'!#REF!</f>
        <v>#REF!</v>
      </c>
    </row>
    <row r="27654" spans="1:2" hidden="1" x14ac:dyDescent="0.45">
      <c r="A27654" t="e">
        <f>'NAME BADGE DETAILS'!#REF!</f>
        <v>#REF!</v>
      </c>
      <c r="B27654" t="e">
        <f>'NAME BADGE DETAILS'!#REF!</f>
        <v>#REF!</v>
      </c>
    </row>
    <row r="27655" spans="1:2" hidden="1" x14ac:dyDescent="0.45">
      <c r="A27655" t="e">
        <f>'NAME BADGE DETAILS'!#REF!</f>
        <v>#REF!</v>
      </c>
      <c r="B27655" t="e">
        <f>'NAME BADGE DETAILS'!#REF!</f>
        <v>#REF!</v>
      </c>
    </row>
    <row r="27656" spans="1:2" hidden="1" x14ac:dyDescent="0.45">
      <c r="A27656" t="e">
        <f>'NAME BADGE DETAILS'!#REF!</f>
        <v>#REF!</v>
      </c>
      <c r="B27656" t="e">
        <f>'NAME BADGE DETAILS'!#REF!</f>
        <v>#REF!</v>
      </c>
    </row>
    <row r="27657" spans="1:2" hidden="1" x14ac:dyDescent="0.45">
      <c r="A27657" t="e">
        <f>'NAME BADGE DETAILS'!#REF!</f>
        <v>#REF!</v>
      </c>
      <c r="B27657" t="e">
        <f>'NAME BADGE DETAILS'!#REF!</f>
        <v>#REF!</v>
      </c>
    </row>
    <row r="27658" spans="1:2" hidden="1" x14ac:dyDescent="0.45">
      <c r="A27658" t="e">
        <f>'NAME BADGE DETAILS'!#REF!</f>
        <v>#REF!</v>
      </c>
      <c r="B27658" t="e">
        <f>'NAME BADGE DETAILS'!#REF!</f>
        <v>#REF!</v>
      </c>
    </row>
    <row r="27659" spans="1:2" hidden="1" x14ac:dyDescent="0.45">
      <c r="A27659" t="e">
        <f>'NAME BADGE DETAILS'!#REF!</f>
        <v>#REF!</v>
      </c>
      <c r="B27659" t="e">
        <f>'NAME BADGE DETAILS'!#REF!</f>
        <v>#REF!</v>
      </c>
    </row>
    <row r="27660" spans="1:2" hidden="1" x14ac:dyDescent="0.45">
      <c r="A27660" t="e">
        <f>'NAME BADGE DETAILS'!#REF!</f>
        <v>#REF!</v>
      </c>
      <c r="B27660" t="e">
        <f>'NAME BADGE DETAILS'!#REF!</f>
        <v>#REF!</v>
      </c>
    </row>
    <row r="27661" spans="1:2" hidden="1" x14ac:dyDescent="0.45">
      <c r="A27661" t="e">
        <f>'NAME BADGE DETAILS'!#REF!</f>
        <v>#REF!</v>
      </c>
      <c r="B27661" t="e">
        <f>'NAME BADGE DETAILS'!#REF!</f>
        <v>#REF!</v>
      </c>
    </row>
    <row r="27662" spans="1:2" hidden="1" x14ac:dyDescent="0.45">
      <c r="A27662" t="e">
        <f>'NAME BADGE DETAILS'!#REF!</f>
        <v>#REF!</v>
      </c>
      <c r="B27662" t="e">
        <f>'NAME BADGE DETAILS'!#REF!</f>
        <v>#REF!</v>
      </c>
    </row>
    <row r="27663" spans="1:2" hidden="1" x14ac:dyDescent="0.45">
      <c r="A27663" t="e">
        <f>'NAME BADGE DETAILS'!#REF!</f>
        <v>#REF!</v>
      </c>
      <c r="B27663" t="e">
        <f>'NAME BADGE DETAILS'!#REF!</f>
        <v>#REF!</v>
      </c>
    </row>
    <row r="27664" spans="1:2" hidden="1" x14ac:dyDescent="0.45">
      <c r="A27664" t="e">
        <f>'NAME BADGE DETAILS'!#REF!</f>
        <v>#REF!</v>
      </c>
      <c r="B27664" t="e">
        <f>'NAME BADGE DETAILS'!#REF!</f>
        <v>#REF!</v>
      </c>
    </row>
    <row r="27665" spans="1:2" hidden="1" x14ac:dyDescent="0.45">
      <c r="A27665" t="e">
        <f>'NAME BADGE DETAILS'!#REF!</f>
        <v>#REF!</v>
      </c>
      <c r="B27665" t="e">
        <f>'NAME BADGE DETAILS'!#REF!</f>
        <v>#REF!</v>
      </c>
    </row>
    <row r="27666" spans="1:2" hidden="1" x14ac:dyDescent="0.45">
      <c r="A27666" t="e">
        <f>'NAME BADGE DETAILS'!#REF!</f>
        <v>#REF!</v>
      </c>
      <c r="B27666" t="e">
        <f>'NAME BADGE DETAILS'!#REF!</f>
        <v>#REF!</v>
      </c>
    </row>
    <row r="27667" spans="1:2" hidden="1" x14ac:dyDescent="0.45">
      <c r="A27667" t="e">
        <f>'NAME BADGE DETAILS'!#REF!</f>
        <v>#REF!</v>
      </c>
      <c r="B27667" t="e">
        <f>'NAME BADGE DETAILS'!#REF!</f>
        <v>#REF!</v>
      </c>
    </row>
    <row r="27668" spans="1:2" hidden="1" x14ac:dyDescent="0.45">
      <c r="A27668" t="e">
        <f>'NAME BADGE DETAILS'!#REF!</f>
        <v>#REF!</v>
      </c>
      <c r="B27668" t="e">
        <f>'NAME BADGE DETAILS'!#REF!</f>
        <v>#REF!</v>
      </c>
    </row>
    <row r="27669" spans="1:2" hidden="1" x14ac:dyDescent="0.45">
      <c r="A27669" t="e">
        <f>'NAME BADGE DETAILS'!#REF!</f>
        <v>#REF!</v>
      </c>
      <c r="B27669" t="e">
        <f>'NAME BADGE DETAILS'!#REF!</f>
        <v>#REF!</v>
      </c>
    </row>
    <row r="27670" spans="1:2" hidden="1" x14ac:dyDescent="0.45">
      <c r="A27670" t="e">
        <f>'NAME BADGE DETAILS'!#REF!</f>
        <v>#REF!</v>
      </c>
      <c r="B27670" t="e">
        <f>'NAME BADGE DETAILS'!#REF!</f>
        <v>#REF!</v>
      </c>
    </row>
    <row r="27671" spans="1:2" hidden="1" x14ac:dyDescent="0.45">
      <c r="A27671" t="e">
        <f>'NAME BADGE DETAILS'!#REF!</f>
        <v>#REF!</v>
      </c>
      <c r="B27671" t="e">
        <f>'NAME BADGE DETAILS'!#REF!</f>
        <v>#REF!</v>
      </c>
    </row>
    <row r="27672" spans="1:2" hidden="1" x14ac:dyDescent="0.45">
      <c r="A27672" t="e">
        <f>'NAME BADGE DETAILS'!#REF!</f>
        <v>#REF!</v>
      </c>
      <c r="B27672" t="e">
        <f>'NAME BADGE DETAILS'!#REF!</f>
        <v>#REF!</v>
      </c>
    </row>
    <row r="27673" spans="1:2" hidden="1" x14ac:dyDescent="0.45">
      <c r="A27673" t="e">
        <f>'NAME BADGE DETAILS'!#REF!</f>
        <v>#REF!</v>
      </c>
      <c r="B27673" t="e">
        <f>'NAME BADGE DETAILS'!#REF!</f>
        <v>#REF!</v>
      </c>
    </row>
    <row r="27674" spans="1:2" hidden="1" x14ac:dyDescent="0.45">
      <c r="A27674" t="e">
        <f>'NAME BADGE DETAILS'!#REF!</f>
        <v>#REF!</v>
      </c>
      <c r="B27674" t="e">
        <f>'NAME BADGE DETAILS'!#REF!</f>
        <v>#REF!</v>
      </c>
    </row>
    <row r="27675" spans="1:2" hidden="1" x14ac:dyDescent="0.45">
      <c r="A27675" t="e">
        <f>'NAME BADGE DETAILS'!#REF!</f>
        <v>#REF!</v>
      </c>
      <c r="B27675" t="e">
        <f>'NAME BADGE DETAILS'!#REF!</f>
        <v>#REF!</v>
      </c>
    </row>
    <row r="27676" spans="1:2" hidden="1" x14ac:dyDescent="0.45">
      <c r="A27676" t="e">
        <f>'NAME BADGE DETAILS'!#REF!</f>
        <v>#REF!</v>
      </c>
      <c r="B27676" t="e">
        <f>'NAME BADGE DETAILS'!#REF!</f>
        <v>#REF!</v>
      </c>
    </row>
    <row r="27677" spans="1:2" hidden="1" x14ac:dyDescent="0.45">
      <c r="A27677" t="e">
        <f>'NAME BADGE DETAILS'!#REF!</f>
        <v>#REF!</v>
      </c>
      <c r="B27677" t="e">
        <f>'NAME BADGE DETAILS'!#REF!</f>
        <v>#REF!</v>
      </c>
    </row>
    <row r="27678" spans="1:2" hidden="1" x14ac:dyDescent="0.45">
      <c r="A27678" t="e">
        <f>'NAME BADGE DETAILS'!#REF!</f>
        <v>#REF!</v>
      </c>
      <c r="B27678" t="e">
        <f>'NAME BADGE DETAILS'!#REF!</f>
        <v>#REF!</v>
      </c>
    </row>
    <row r="27679" spans="1:2" hidden="1" x14ac:dyDescent="0.45">
      <c r="A27679" t="e">
        <f>'NAME BADGE DETAILS'!#REF!</f>
        <v>#REF!</v>
      </c>
      <c r="B27679" t="e">
        <f>'NAME BADGE DETAILS'!#REF!</f>
        <v>#REF!</v>
      </c>
    </row>
    <row r="27680" spans="1:2" hidden="1" x14ac:dyDescent="0.45">
      <c r="A27680" t="e">
        <f>'NAME BADGE DETAILS'!#REF!</f>
        <v>#REF!</v>
      </c>
      <c r="B27680" t="e">
        <f>'NAME BADGE DETAILS'!#REF!</f>
        <v>#REF!</v>
      </c>
    </row>
    <row r="27681" spans="1:2" hidden="1" x14ac:dyDescent="0.45">
      <c r="A27681" t="e">
        <f>'NAME BADGE DETAILS'!#REF!</f>
        <v>#REF!</v>
      </c>
      <c r="B27681" t="e">
        <f>'NAME BADGE DETAILS'!#REF!</f>
        <v>#REF!</v>
      </c>
    </row>
    <row r="27682" spans="1:2" hidden="1" x14ac:dyDescent="0.45">
      <c r="A27682" t="e">
        <f>'NAME BADGE DETAILS'!#REF!</f>
        <v>#REF!</v>
      </c>
      <c r="B27682" t="e">
        <f>'NAME BADGE DETAILS'!#REF!</f>
        <v>#REF!</v>
      </c>
    </row>
    <row r="27683" spans="1:2" hidden="1" x14ac:dyDescent="0.45">
      <c r="A27683" t="e">
        <f>'NAME BADGE DETAILS'!#REF!</f>
        <v>#REF!</v>
      </c>
      <c r="B27683" t="e">
        <f>'NAME BADGE DETAILS'!#REF!</f>
        <v>#REF!</v>
      </c>
    </row>
    <row r="27684" spans="1:2" hidden="1" x14ac:dyDescent="0.45">
      <c r="A27684" t="e">
        <f>'NAME BADGE DETAILS'!#REF!</f>
        <v>#REF!</v>
      </c>
      <c r="B27684" t="e">
        <f>'NAME BADGE DETAILS'!#REF!</f>
        <v>#REF!</v>
      </c>
    </row>
    <row r="27685" spans="1:2" hidden="1" x14ac:dyDescent="0.45">
      <c r="A27685" t="e">
        <f>'NAME BADGE DETAILS'!#REF!</f>
        <v>#REF!</v>
      </c>
      <c r="B27685" t="e">
        <f>'NAME BADGE DETAILS'!#REF!</f>
        <v>#REF!</v>
      </c>
    </row>
    <row r="27686" spans="1:2" hidden="1" x14ac:dyDescent="0.45">
      <c r="A27686" t="e">
        <f>'NAME BADGE DETAILS'!#REF!</f>
        <v>#REF!</v>
      </c>
      <c r="B27686" t="e">
        <f>'NAME BADGE DETAILS'!#REF!</f>
        <v>#REF!</v>
      </c>
    </row>
    <row r="27687" spans="1:2" hidden="1" x14ac:dyDescent="0.45">
      <c r="A27687" t="e">
        <f>'NAME BADGE DETAILS'!#REF!</f>
        <v>#REF!</v>
      </c>
      <c r="B27687" t="e">
        <f>'NAME BADGE DETAILS'!#REF!</f>
        <v>#REF!</v>
      </c>
    </row>
    <row r="27688" spans="1:2" hidden="1" x14ac:dyDescent="0.45">
      <c r="A27688" t="e">
        <f>'NAME BADGE DETAILS'!#REF!</f>
        <v>#REF!</v>
      </c>
      <c r="B27688" t="e">
        <f>'NAME BADGE DETAILS'!#REF!</f>
        <v>#REF!</v>
      </c>
    </row>
    <row r="27689" spans="1:2" hidden="1" x14ac:dyDescent="0.45">
      <c r="A27689" t="e">
        <f>'NAME BADGE DETAILS'!#REF!</f>
        <v>#REF!</v>
      </c>
      <c r="B27689" t="e">
        <f>'NAME BADGE DETAILS'!#REF!</f>
        <v>#REF!</v>
      </c>
    </row>
    <row r="27690" spans="1:2" hidden="1" x14ac:dyDescent="0.45">
      <c r="A27690" t="e">
        <f>'NAME BADGE DETAILS'!#REF!</f>
        <v>#REF!</v>
      </c>
      <c r="B27690" t="e">
        <f>'NAME BADGE DETAILS'!#REF!</f>
        <v>#REF!</v>
      </c>
    </row>
    <row r="27691" spans="1:2" hidden="1" x14ac:dyDescent="0.45">
      <c r="A27691" t="e">
        <f>'NAME BADGE DETAILS'!#REF!</f>
        <v>#REF!</v>
      </c>
      <c r="B27691" t="e">
        <f>'NAME BADGE DETAILS'!#REF!</f>
        <v>#REF!</v>
      </c>
    </row>
    <row r="27692" spans="1:2" hidden="1" x14ac:dyDescent="0.45">
      <c r="A27692" t="e">
        <f>'NAME BADGE DETAILS'!#REF!</f>
        <v>#REF!</v>
      </c>
      <c r="B27692" t="e">
        <f>'NAME BADGE DETAILS'!#REF!</f>
        <v>#REF!</v>
      </c>
    </row>
    <row r="27693" spans="1:2" hidden="1" x14ac:dyDescent="0.45">
      <c r="A27693" t="e">
        <f>'NAME BADGE DETAILS'!#REF!</f>
        <v>#REF!</v>
      </c>
      <c r="B27693" t="e">
        <f>'NAME BADGE DETAILS'!#REF!</f>
        <v>#REF!</v>
      </c>
    </row>
    <row r="27694" spans="1:2" hidden="1" x14ac:dyDescent="0.45">
      <c r="A27694" t="e">
        <f>'NAME BADGE DETAILS'!#REF!</f>
        <v>#REF!</v>
      </c>
      <c r="B27694" t="e">
        <f>'NAME BADGE DETAILS'!#REF!</f>
        <v>#REF!</v>
      </c>
    </row>
    <row r="27695" spans="1:2" hidden="1" x14ac:dyDescent="0.45">
      <c r="A27695" t="e">
        <f>'NAME BADGE DETAILS'!#REF!</f>
        <v>#REF!</v>
      </c>
      <c r="B27695" t="e">
        <f>'NAME BADGE DETAILS'!#REF!</f>
        <v>#REF!</v>
      </c>
    </row>
    <row r="27696" spans="1:2" hidden="1" x14ac:dyDescent="0.45">
      <c r="A27696" t="e">
        <f>'NAME BADGE DETAILS'!#REF!</f>
        <v>#REF!</v>
      </c>
      <c r="B27696" t="e">
        <f>'NAME BADGE DETAILS'!#REF!</f>
        <v>#REF!</v>
      </c>
    </row>
    <row r="27697" spans="1:2" hidden="1" x14ac:dyDescent="0.45">
      <c r="A27697" t="e">
        <f>'NAME BADGE DETAILS'!#REF!</f>
        <v>#REF!</v>
      </c>
      <c r="B27697" t="e">
        <f>'NAME BADGE DETAILS'!#REF!</f>
        <v>#REF!</v>
      </c>
    </row>
    <row r="27698" spans="1:2" hidden="1" x14ac:dyDescent="0.45">
      <c r="A27698" t="e">
        <f>'NAME BADGE DETAILS'!#REF!</f>
        <v>#REF!</v>
      </c>
      <c r="B27698" t="e">
        <f>'NAME BADGE DETAILS'!#REF!</f>
        <v>#REF!</v>
      </c>
    </row>
    <row r="27699" spans="1:2" hidden="1" x14ac:dyDescent="0.45">
      <c r="A27699" t="e">
        <f>'NAME BADGE DETAILS'!#REF!</f>
        <v>#REF!</v>
      </c>
      <c r="B27699" t="e">
        <f>'NAME BADGE DETAILS'!#REF!</f>
        <v>#REF!</v>
      </c>
    </row>
    <row r="27700" spans="1:2" hidden="1" x14ac:dyDescent="0.45">
      <c r="A27700" t="e">
        <f>'NAME BADGE DETAILS'!#REF!</f>
        <v>#REF!</v>
      </c>
      <c r="B27700" t="e">
        <f>'NAME BADGE DETAILS'!#REF!</f>
        <v>#REF!</v>
      </c>
    </row>
    <row r="27701" spans="1:2" hidden="1" x14ac:dyDescent="0.45">
      <c r="A27701" t="e">
        <f>'NAME BADGE DETAILS'!#REF!</f>
        <v>#REF!</v>
      </c>
      <c r="B27701" t="e">
        <f>'NAME BADGE DETAILS'!#REF!</f>
        <v>#REF!</v>
      </c>
    </row>
    <row r="27702" spans="1:2" hidden="1" x14ac:dyDescent="0.45">
      <c r="A27702" t="e">
        <f>'NAME BADGE DETAILS'!#REF!</f>
        <v>#REF!</v>
      </c>
      <c r="B27702" t="e">
        <f>'NAME BADGE DETAILS'!#REF!</f>
        <v>#REF!</v>
      </c>
    </row>
    <row r="27703" spans="1:2" hidden="1" x14ac:dyDescent="0.45">
      <c r="A27703" t="e">
        <f>'NAME BADGE DETAILS'!#REF!</f>
        <v>#REF!</v>
      </c>
      <c r="B27703" t="e">
        <f>'NAME BADGE DETAILS'!#REF!</f>
        <v>#REF!</v>
      </c>
    </row>
    <row r="27704" spans="1:2" hidden="1" x14ac:dyDescent="0.45">
      <c r="A27704" t="e">
        <f>'NAME BADGE DETAILS'!#REF!</f>
        <v>#REF!</v>
      </c>
      <c r="B27704" t="e">
        <f>'NAME BADGE DETAILS'!#REF!</f>
        <v>#REF!</v>
      </c>
    </row>
    <row r="27705" spans="1:2" hidden="1" x14ac:dyDescent="0.45">
      <c r="A27705" t="e">
        <f>'NAME BADGE DETAILS'!#REF!</f>
        <v>#REF!</v>
      </c>
      <c r="B27705" t="e">
        <f>'NAME BADGE DETAILS'!#REF!</f>
        <v>#REF!</v>
      </c>
    </row>
    <row r="27706" spans="1:2" hidden="1" x14ac:dyDescent="0.45">
      <c r="A27706" t="e">
        <f>'NAME BADGE DETAILS'!#REF!</f>
        <v>#REF!</v>
      </c>
      <c r="B27706" t="e">
        <f>'NAME BADGE DETAILS'!#REF!</f>
        <v>#REF!</v>
      </c>
    </row>
    <row r="27707" spans="1:2" hidden="1" x14ac:dyDescent="0.45">
      <c r="A27707" t="e">
        <f>'NAME BADGE DETAILS'!#REF!</f>
        <v>#REF!</v>
      </c>
      <c r="B27707" t="e">
        <f>'NAME BADGE DETAILS'!#REF!</f>
        <v>#REF!</v>
      </c>
    </row>
    <row r="27708" spans="1:2" hidden="1" x14ac:dyDescent="0.45">
      <c r="A27708" t="e">
        <f>'NAME BADGE DETAILS'!#REF!</f>
        <v>#REF!</v>
      </c>
      <c r="B27708" t="e">
        <f>'NAME BADGE DETAILS'!#REF!</f>
        <v>#REF!</v>
      </c>
    </row>
    <row r="27709" spans="1:2" hidden="1" x14ac:dyDescent="0.45">
      <c r="A27709" t="e">
        <f>'NAME BADGE DETAILS'!#REF!</f>
        <v>#REF!</v>
      </c>
      <c r="B27709" t="e">
        <f>'NAME BADGE DETAILS'!#REF!</f>
        <v>#REF!</v>
      </c>
    </row>
    <row r="27710" spans="1:2" hidden="1" x14ac:dyDescent="0.45">
      <c r="A27710" t="e">
        <f>'NAME BADGE DETAILS'!#REF!</f>
        <v>#REF!</v>
      </c>
      <c r="B27710" t="e">
        <f>'NAME BADGE DETAILS'!#REF!</f>
        <v>#REF!</v>
      </c>
    </row>
    <row r="27711" spans="1:2" hidden="1" x14ac:dyDescent="0.45">
      <c r="A27711" t="e">
        <f>'NAME BADGE DETAILS'!#REF!</f>
        <v>#REF!</v>
      </c>
      <c r="B27711" t="e">
        <f>'NAME BADGE DETAILS'!#REF!</f>
        <v>#REF!</v>
      </c>
    </row>
    <row r="27712" spans="1:2" hidden="1" x14ac:dyDescent="0.45">
      <c r="A27712" t="e">
        <f>'NAME BADGE DETAILS'!#REF!</f>
        <v>#REF!</v>
      </c>
      <c r="B27712" t="e">
        <f>'NAME BADGE DETAILS'!#REF!</f>
        <v>#REF!</v>
      </c>
    </row>
    <row r="27713" spans="1:2" hidden="1" x14ac:dyDescent="0.45">
      <c r="A27713" t="e">
        <f>'NAME BADGE DETAILS'!#REF!</f>
        <v>#REF!</v>
      </c>
      <c r="B27713" t="e">
        <f>'NAME BADGE DETAILS'!#REF!</f>
        <v>#REF!</v>
      </c>
    </row>
    <row r="27714" spans="1:2" hidden="1" x14ac:dyDescent="0.45">
      <c r="A27714" t="e">
        <f>'NAME BADGE DETAILS'!#REF!</f>
        <v>#REF!</v>
      </c>
      <c r="B27714" t="e">
        <f>'NAME BADGE DETAILS'!#REF!</f>
        <v>#REF!</v>
      </c>
    </row>
    <row r="27715" spans="1:2" hidden="1" x14ac:dyDescent="0.45">
      <c r="A27715" t="e">
        <f>'NAME BADGE DETAILS'!#REF!</f>
        <v>#REF!</v>
      </c>
      <c r="B27715" t="e">
        <f>'NAME BADGE DETAILS'!#REF!</f>
        <v>#REF!</v>
      </c>
    </row>
    <row r="27716" spans="1:2" hidden="1" x14ac:dyDescent="0.45">
      <c r="A27716" t="e">
        <f>'NAME BADGE DETAILS'!#REF!</f>
        <v>#REF!</v>
      </c>
      <c r="B27716" t="e">
        <f>'NAME BADGE DETAILS'!#REF!</f>
        <v>#REF!</v>
      </c>
    </row>
    <row r="27717" spans="1:2" hidden="1" x14ac:dyDescent="0.45">
      <c r="A27717" t="e">
        <f>'NAME BADGE DETAILS'!#REF!</f>
        <v>#REF!</v>
      </c>
      <c r="B27717" t="e">
        <f>'NAME BADGE DETAILS'!#REF!</f>
        <v>#REF!</v>
      </c>
    </row>
    <row r="27718" spans="1:2" hidden="1" x14ac:dyDescent="0.45">
      <c r="A27718" t="e">
        <f>'NAME BADGE DETAILS'!#REF!</f>
        <v>#REF!</v>
      </c>
      <c r="B27718" t="e">
        <f>'NAME BADGE DETAILS'!#REF!</f>
        <v>#REF!</v>
      </c>
    </row>
    <row r="27719" spans="1:2" hidden="1" x14ac:dyDescent="0.45">
      <c r="A27719" t="e">
        <f>'NAME BADGE DETAILS'!#REF!</f>
        <v>#REF!</v>
      </c>
      <c r="B27719" t="e">
        <f>'NAME BADGE DETAILS'!#REF!</f>
        <v>#REF!</v>
      </c>
    </row>
    <row r="27720" spans="1:2" hidden="1" x14ac:dyDescent="0.45">
      <c r="A27720" t="e">
        <f>'NAME BADGE DETAILS'!#REF!</f>
        <v>#REF!</v>
      </c>
      <c r="B27720" t="e">
        <f>'NAME BADGE DETAILS'!#REF!</f>
        <v>#REF!</v>
      </c>
    </row>
    <row r="27721" spans="1:2" hidden="1" x14ac:dyDescent="0.45">
      <c r="A27721" t="e">
        <f>'NAME BADGE DETAILS'!#REF!</f>
        <v>#REF!</v>
      </c>
      <c r="B27721" t="e">
        <f>'NAME BADGE DETAILS'!#REF!</f>
        <v>#REF!</v>
      </c>
    </row>
    <row r="27722" spans="1:2" hidden="1" x14ac:dyDescent="0.45">
      <c r="A27722" t="e">
        <f>'NAME BADGE DETAILS'!#REF!</f>
        <v>#REF!</v>
      </c>
      <c r="B27722" t="e">
        <f>'NAME BADGE DETAILS'!#REF!</f>
        <v>#REF!</v>
      </c>
    </row>
    <row r="27723" spans="1:2" hidden="1" x14ac:dyDescent="0.45">
      <c r="A27723" t="e">
        <f>'NAME BADGE DETAILS'!#REF!</f>
        <v>#REF!</v>
      </c>
      <c r="B27723" t="e">
        <f>'NAME BADGE DETAILS'!#REF!</f>
        <v>#REF!</v>
      </c>
    </row>
    <row r="27724" spans="1:2" hidden="1" x14ac:dyDescent="0.45">
      <c r="A27724" t="e">
        <f>'NAME BADGE DETAILS'!#REF!</f>
        <v>#REF!</v>
      </c>
      <c r="B27724" t="e">
        <f>'NAME BADGE DETAILS'!#REF!</f>
        <v>#REF!</v>
      </c>
    </row>
    <row r="27725" spans="1:2" hidden="1" x14ac:dyDescent="0.45">
      <c r="A27725" t="e">
        <f>'NAME BADGE DETAILS'!#REF!</f>
        <v>#REF!</v>
      </c>
      <c r="B27725" t="e">
        <f>'NAME BADGE DETAILS'!#REF!</f>
        <v>#REF!</v>
      </c>
    </row>
    <row r="27726" spans="1:2" hidden="1" x14ac:dyDescent="0.45">
      <c r="A27726" t="e">
        <f>'NAME BADGE DETAILS'!#REF!</f>
        <v>#REF!</v>
      </c>
      <c r="B27726" t="e">
        <f>'NAME BADGE DETAILS'!#REF!</f>
        <v>#REF!</v>
      </c>
    </row>
    <row r="27727" spans="1:2" hidden="1" x14ac:dyDescent="0.45">
      <c r="A27727" t="e">
        <f>'NAME BADGE DETAILS'!#REF!</f>
        <v>#REF!</v>
      </c>
      <c r="B27727" t="e">
        <f>'NAME BADGE DETAILS'!#REF!</f>
        <v>#REF!</v>
      </c>
    </row>
    <row r="27728" spans="1:2" hidden="1" x14ac:dyDescent="0.45">
      <c r="A27728" t="e">
        <f>'NAME BADGE DETAILS'!#REF!</f>
        <v>#REF!</v>
      </c>
      <c r="B27728" t="e">
        <f>'NAME BADGE DETAILS'!#REF!</f>
        <v>#REF!</v>
      </c>
    </row>
    <row r="27729" spans="1:2" hidden="1" x14ac:dyDescent="0.45">
      <c r="A27729" t="e">
        <f>'NAME BADGE DETAILS'!#REF!</f>
        <v>#REF!</v>
      </c>
      <c r="B27729" t="e">
        <f>'NAME BADGE DETAILS'!#REF!</f>
        <v>#REF!</v>
      </c>
    </row>
    <row r="27730" spans="1:2" hidden="1" x14ac:dyDescent="0.45">
      <c r="A27730" t="e">
        <f>'NAME BADGE DETAILS'!#REF!</f>
        <v>#REF!</v>
      </c>
      <c r="B27730" t="e">
        <f>'NAME BADGE DETAILS'!#REF!</f>
        <v>#REF!</v>
      </c>
    </row>
    <row r="27731" spans="1:2" hidden="1" x14ac:dyDescent="0.45">
      <c r="A27731" t="e">
        <f>'NAME BADGE DETAILS'!#REF!</f>
        <v>#REF!</v>
      </c>
      <c r="B27731" t="e">
        <f>'NAME BADGE DETAILS'!#REF!</f>
        <v>#REF!</v>
      </c>
    </row>
    <row r="27732" spans="1:2" hidden="1" x14ac:dyDescent="0.45">
      <c r="A27732" t="e">
        <f>'NAME BADGE DETAILS'!#REF!</f>
        <v>#REF!</v>
      </c>
      <c r="B27732" t="e">
        <f>'NAME BADGE DETAILS'!#REF!</f>
        <v>#REF!</v>
      </c>
    </row>
    <row r="27733" spans="1:2" hidden="1" x14ac:dyDescent="0.45">
      <c r="A27733" t="e">
        <f>'NAME BADGE DETAILS'!#REF!</f>
        <v>#REF!</v>
      </c>
      <c r="B27733" t="e">
        <f>'NAME BADGE DETAILS'!#REF!</f>
        <v>#REF!</v>
      </c>
    </row>
    <row r="27734" spans="1:2" hidden="1" x14ac:dyDescent="0.45">
      <c r="A27734" t="e">
        <f>'NAME BADGE DETAILS'!#REF!</f>
        <v>#REF!</v>
      </c>
      <c r="B27734" t="e">
        <f>'NAME BADGE DETAILS'!#REF!</f>
        <v>#REF!</v>
      </c>
    </row>
    <row r="27735" spans="1:2" hidden="1" x14ac:dyDescent="0.45">
      <c r="A27735" t="e">
        <f>'NAME BADGE DETAILS'!#REF!</f>
        <v>#REF!</v>
      </c>
      <c r="B27735" t="e">
        <f>'NAME BADGE DETAILS'!#REF!</f>
        <v>#REF!</v>
      </c>
    </row>
    <row r="27736" spans="1:2" hidden="1" x14ac:dyDescent="0.45">
      <c r="A27736" t="e">
        <f>'NAME BADGE DETAILS'!#REF!</f>
        <v>#REF!</v>
      </c>
      <c r="B27736" t="e">
        <f>'NAME BADGE DETAILS'!#REF!</f>
        <v>#REF!</v>
      </c>
    </row>
    <row r="27737" spans="1:2" hidden="1" x14ac:dyDescent="0.45">
      <c r="A27737" t="e">
        <f>'NAME BADGE DETAILS'!#REF!</f>
        <v>#REF!</v>
      </c>
      <c r="B27737" t="e">
        <f>'NAME BADGE DETAILS'!#REF!</f>
        <v>#REF!</v>
      </c>
    </row>
    <row r="27738" spans="1:2" hidden="1" x14ac:dyDescent="0.45">
      <c r="A27738" t="e">
        <f>'NAME BADGE DETAILS'!#REF!</f>
        <v>#REF!</v>
      </c>
      <c r="B27738" t="e">
        <f>'NAME BADGE DETAILS'!#REF!</f>
        <v>#REF!</v>
      </c>
    </row>
    <row r="27739" spans="1:2" hidden="1" x14ac:dyDescent="0.45">
      <c r="A27739" t="e">
        <f>'NAME BADGE DETAILS'!#REF!</f>
        <v>#REF!</v>
      </c>
      <c r="B27739" t="e">
        <f>'NAME BADGE DETAILS'!#REF!</f>
        <v>#REF!</v>
      </c>
    </row>
    <row r="27740" spans="1:2" hidden="1" x14ac:dyDescent="0.45">
      <c r="A27740" t="e">
        <f>'NAME BADGE DETAILS'!#REF!</f>
        <v>#REF!</v>
      </c>
      <c r="B27740" t="e">
        <f>'NAME BADGE DETAILS'!#REF!</f>
        <v>#REF!</v>
      </c>
    </row>
    <row r="27741" spans="1:2" hidden="1" x14ac:dyDescent="0.45">
      <c r="A27741" t="e">
        <f>'NAME BADGE DETAILS'!#REF!</f>
        <v>#REF!</v>
      </c>
      <c r="B27741" t="e">
        <f>'NAME BADGE DETAILS'!#REF!</f>
        <v>#REF!</v>
      </c>
    </row>
    <row r="27742" spans="1:2" hidden="1" x14ac:dyDescent="0.45">
      <c r="A27742" t="e">
        <f>'NAME BADGE DETAILS'!#REF!</f>
        <v>#REF!</v>
      </c>
      <c r="B27742" t="e">
        <f>'NAME BADGE DETAILS'!#REF!</f>
        <v>#REF!</v>
      </c>
    </row>
    <row r="27743" spans="1:2" hidden="1" x14ac:dyDescent="0.45">
      <c r="A27743" t="e">
        <f>'NAME BADGE DETAILS'!#REF!</f>
        <v>#REF!</v>
      </c>
      <c r="B27743" t="e">
        <f>'NAME BADGE DETAILS'!#REF!</f>
        <v>#REF!</v>
      </c>
    </row>
    <row r="27744" spans="1:2" hidden="1" x14ac:dyDescent="0.45">
      <c r="A27744" t="e">
        <f>'NAME BADGE DETAILS'!#REF!</f>
        <v>#REF!</v>
      </c>
      <c r="B27744" t="e">
        <f>'NAME BADGE DETAILS'!#REF!</f>
        <v>#REF!</v>
      </c>
    </row>
    <row r="27745" spans="1:2" hidden="1" x14ac:dyDescent="0.45">
      <c r="A27745" t="e">
        <f>'NAME BADGE DETAILS'!#REF!</f>
        <v>#REF!</v>
      </c>
      <c r="B27745" t="e">
        <f>'NAME BADGE DETAILS'!#REF!</f>
        <v>#REF!</v>
      </c>
    </row>
    <row r="27746" spans="1:2" hidden="1" x14ac:dyDescent="0.45">
      <c r="A27746" t="e">
        <f>'NAME BADGE DETAILS'!#REF!</f>
        <v>#REF!</v>
      </c>
      <c r="B27746" t="e">
        <f>'NAME BADGE DETAILS'!#REF!</f>
        <v>#REF!</v>
      </c>
    </row>
    <row r="27747" spans="1:2" hidden="1" x14ac:dyDescent="0.45">
      <c r="A27747" t="e">
        <f>'NAME BADGE DETAILS'!#REF!</f>
        <v>#REF!</v>
      </c>
      <c r="B27747" t="e">
        <f>'NAME BADGE DETAILS'!#REF!</f>
        <v>#REF!</v>
      </c>
    </row>
    <row r="27748" spans="1:2" hidden="1" x14ac:dyDescent="0.45">
      <c r="A27748" t="e">
        <f>'NAME BADGE DETAILS'!#REF!</f>
        <v>#REF!</v>
      </c>
      <c r="B27748" t="e">
        <f>'NAME BADGE DETAILS'!#REF!</f>
        <v>#REF!</v>
      </c>
    </row>
    <row r="27749" spans="1:2" hidden="1" x14ac:dyDescent="0.45">
      <c r="A27749" t="e">
        <f>'NAME BADGE DETAILS'!#REF!</f>
        <v>#REF!</v>
      </c>
      <c r="B27749" t="e">
        <f>'NAME BADGE DETAILS'!#REF!</f>
        <v>#REF!</v>
      </c>
    </row>
    <row r="27750" spans="1:2" hidden="1" x14ac:dyDescent="0.45">
      <c r="A27750" t="e">
        <f>'NAME BADGE DETAILS'!#REF!</f>
        <v>#REF!</v>
      </c>
      <c r="B27750" t="e">
        <f>'NAME BADGE DETAILS'!#REF!</f>
        <v>#REF!</v>
      </c>
    </row>
    <row r="27751" spans="1:2" hidden="1" x14ac:dyDescent="0.45">
      <c r="A27751" t="e">
        <f>'NAME BADGE DETAILS'!#REF!</f>
        <v>#REF!</v>
      </c>
      <c r="B27751" t="e">
        <f>'NAME BADGE DETAILS'!#REF!</f>
        <v>#REF!</v>
      </c>
    </row>
    <row r="27752" spans="1:2" hidden="1" x14ac:dyDescent="0.45">
      <c r="A27752" t="e">
        <f>'NAME BADGE DETAILS'!#REF!</f>
        <v>#REF!</v>
      </c>
      <c r="B27752" t="e">
        <f>'NAME BADGE DETAILS'!#REF!</f>
        <v>#REF!</v>
      </c>
    </row>
    <row r="27753" spans="1:2" hidden="1" x14ac:dyDescent="0.45">
      <c r="A27753" t="e">
        <f>'NAME BADGE DETAILS'!#REF!</f>
        <v>#REF!</v>
      </c>
      <c r="B27753" t="e">
        <f>'NAME BADGE DETAILS'!#REF!</f>
        <v>#REF!</v>
      </c>
    </row>
    <row r="27754" spans="1:2" hidden="1" x14ac:dyDescent="0.45">
      <c r="A27754" t="e">
        <f>'NAME BADGE DETAILS'!#REF!</f>
        <v>#REF!</v>
      </c>
      <c r="B27754" t="e">
        <f>'NAME BADGE DETAILS'!#REF!</f>
        <v>#REF!</v>
      </c>
    </row>
    <row r="27755" spans="1:2" hidden="1" x14ac:dyDescent="0.45">
      <c r="A27755" t="e">
        <f>'NAME BADGE DETAILS'!#REF!</f>
        <v>#REF!</v>
      </c>
      <c r="B27755" t="e">
        <f>'NAME BADGE DETAILS'!#REF!</f>
        <v>#REF!</v>
      </c>
    </row>
    <row r="27756" spans="1:2" hidden="1" x14ac:dyDescent="0.45">
      <c r="A27756" t="e">
        <f>'NAME BADGE DETAILS'!#REF!</f>
        <v>#REF!</v>
      </c>
      <c r="B27756" t="e">
        <f>'NAME BADGE DETAILS'!#REF!</f>
        <v>#REF!</v>
      </c>
    </row>
    <row r="27757" spans="1:2" hidden="1" x14ac:dyDescent="0.45">
      <c r="A27757" t="e">
        <f>'NAME BADGE DETAILS'!#REF!</f>
        <v>#REF!</v>
      </c>
      <c r="B27757" t="e">
        <f>'NAME BADGE DETAILS'!#REF!</f>
        <v>#REF!</v>
      </c>
    </row>
    <row r="27758" spans="1:2" hidden="1" x14ac:dyDescent="0.45">
      <c r="A27758" t="e">
        <f>'NAME BADGE DETAILS'!#REF!</f>
        <v>#REF!</v>
      </c>
      <c r="B27758" t="e">
        <f>'NAME BADGE DETAILS'!#REF!</f>
        <v>#REF!</v>
      </c>
    </row>
    <row r="27759" spans="1:2" hidden="1" x14ac:dyDescent="0.45">
      <c r="A27759" t="e">
        <f>'NAME BADGE DETAILS'!#REF!</f>
        <v>#REF!</v>
      </c>
      <c r="B27759" t="e">
        <f>'NAME BADGE DETAILS'!#REF!</f>
        <v>#REF!</v>
      </c>
    </row>
    <row r="27760" spans="1:2" hidden="1" x14ac:dyDescent="0.45">
      <c r="A27760" t="e">
        <f>'NAME BADGE DETAILS'!#REF!</f>
        <v>#REF!</v>
      </c>
      <c r="B27760" t="e">
        <f>'NAME BADGE DETAILS'!#REF!</f>
        <v>#REF!</v>
      </c>
    </row>
    <row r="27761" spans="1:2" hidden="1" x14ac:dyDescent="0.45">
      <c r="A27761" t="e">
        <f>'NAME BADGE DETAILS'!#REF!</f>
        <v>#REF!</v>
      </c>
      <c r="B27761" t="e">
        <f>'NAME BADGE DETAILS'!#REF!</f>
        <v>#REF!</v>
      </c>
    </row>
    <row r="27762" spans="1:2" hidden="1" x14ac:dyDescent="0.45">
      <c r="A27762" t="e">
        <f>'NAME BADGE DETAILS'!#REF!</f>
        <v>#REF!</v>
      </c>
      <c r="B27762" t="e">
        <f>'NAME BADGE DETAILS'!#REF!</f>
        <v>#REF!</v>
      </c>
    </row>
    <row r="27763" spans="1:2" hidden="1" x14ac:dyDescent="0.45">
      <c r="A27763" t="e">
        <f>'NAME BADGE DETAILS'!#REF!</f>
        <v>#REF!</v>
      </c>
      <c r="B27763" t="e">
        <f>'NAME BADGE DETAILS'!#REF!</f>
        <v>#REF!</v>
      </c>
    </row>
    <row r="27764" spans="1:2" hidden="1" x14ac:dyDescent="0.45">
      <c r="A27764" t="e">
        <f>'NAME BADGE DETAILS'!#REF!</f>
        <v>#REF!</v>
      </c>
      <c r="B27764" t="e">
        <f>'NAME BADGE DETAILS'!#REF!</f>
        <v>#REF!</v>
      </c>
    </row>
    <row r="27765" spans="1:2" hidden="1" x14ac:dyDescent="0.45">
      <c r="A27765" t="e">
        <f>'NAME BADGE DETAILS'!#REF!</f>
        <v>#REF!</v>
      </c>
      <c r="B27765" t="e">
        <f>'NAME BADGE DETAILS'!#REF!</f>
        <v>#REF!</v>
      </c>
    </row>
    <row r="27766" spans="1:2" hidden="1" x14ac:dyDescent="0.45">
      <c r="A27766" t="e">
        <f>'NAME BADGE DETAILS'!#REF!</f>
        <v>#REF!</v>
      </c>
      <c r="B27766" t="e">
        <f>'NAME BADGE DETAILS'!#REF!</f>
        <v>#REF!</v>
      </c>
    </row>
    <row r="27767" spans="1:2" hidden="1" x14ac:dyDescent="0.45">
      <c r="A27767" t="e">
        <f>'NAME BADGE DETAILS'!#REF!</f>
        <v>#REF!</v>
      </c>
      <c r="B27767" t="e">
        <f>'NAME BADGE DETAILS'!#REF!</f>
        <v>#REF!</v>
      </c>
    </row>
    <row r="27768" spans="1:2" hidden="1" x14ac:dyDescent="0.45">
      <c r="A27768" t="e">
        <f>'NAME BADGE DETAILS'!#REF!</f>
        <v>#REF!</v>
      </c>
      <c r="B27768" t="e">
        <f>'NAME BADGE DETAILS'!#REF!</f>
        <v>#REF!</v>
      </c>
    </row>
    <row r="27769" spans="1:2" hidden="1" x14ac:dyDescent="0.45">
      <c r="A27769" t="e">
        <f>'NAME BADGE DETAILS'!#REF!</f>
        <v>#REF!</v>
      </c>
      <c r="B27769" t="e">
        <f>'NAME BADGE DETAILS'!#REF!</f>
        <v>#REF!</v>
      </c>
    </row>
    <row r="27770" spans="1:2" hidden="1" x14ac:dyDescent="0.45">
      <c r="A27770" t="e">
        <f>'NAME BADGE DETAILS'!#REF!</f>
        <v>#REF!</v>
      </c>
      <c r="B27770" t="e">
        <f>'NAME BADGE DETAILS'!#REF!</f>
        <v>#REF!</v>
      </c>
    </row>
    <row r="27771" spans="1:2" hidden="1" x14ac:dyDescent="0.45">
      <c r="A27771" t="e">
        <f>'NAME BADGE DETAILS'!#REF!</f>
        <v>#REF!</v>
      </c>
      <c r="B27771" t="e">
        <f>'NAME BADGE DETAILS'!#REF!</f>
        <v>#REF!</v>
      </c>
    </row>
    <row r="27772" spans="1:2" hidden="1" x14ac:dyDescent="0.45">
      <c r="A27772" t="e">
        <f>'NAME BADGE DETAILS'!#REF!</f>
        <v>#REF!</v>
      </c>
      <c r="B27772" t="e">
        <f>'NAME BADGE DETAILS'!#REF!</f>
        <v>#REF!</v>
      </c>
    </row>
    <row r="27773" spans="1:2" hidden="1" x14ac:dyDescent="0.45">
      <c r="A27773" t="e">
        <f>'NAME BADGE DETAILS'!#REF!</f>
        <v>#REF!</v>
      </c>
      <c r="B27773" t="e">
        <f>'NAME BADGE DETAILS'!#REF!</f>
        <v>#REF!</v>
      </c>
    </row>
    <row r="27774" spans="1:2" hidden="1" x14ac:dyDescent="0.45">
      <c r="A27774" t="e">
        <f>'NAME BADGE DETAILS'!#REF!</f>
        <v>#REF!</v>
      </c>
      <c r="B27774" t="e">
        <f>'NAME BADGE DETAILS'!#REF!</f>
        <v>#REF!</v>
      </c>
    </row>
    <row r="27775" spans="1:2" hidden="1" x14ac:dyDescent="0.45">
      <c r="A27775" t="e">
        <f>'NAME BADGE DETAILS'!#REF!</f>
        <v>#REF!</v>
      </c>
      <c r="B27775" t="e">
        <f>'NAME BADGE DETAILS'!#REF!</f>
        <v>#REF!</v>
      </c>
    </row>
    <row r="27776" spans="1:2" hidden="1" x14ac:dyDescent="0.45">
      <c r="A27776" t="e">
        <f>'NAME BADGE DETAILS'!#REF!</f>
        <v>#REF!</v>
      </c>
      <c r="B27776" t="e">
        <f>'NAME BADGE DETAILS'!#REF!</f>
        <v>#REF!</v>
      </c>
    </row>
    <row r="27777" spans="1:2" hidden="1" x14ac:dyDescent="0.45">
      <c r="A27777" t="e">
        <f>'NAME BADGE DETAILS'!#REF!</f>
        <v>#REF!</v>
      </c>
      <c r="B27777" t="e">
        <f>'NAME BADGE DETAILS'!#REF!</f>
        <v>#REF!</v>
      </c>
    </row>
    <row r="27778" spans="1:2" hidden="1" x14ac:dyDescent="0.45">
      <c r="A27778" t="e">
        <f>'NAME BADGE DETAILS'!#REF!</f>
        <v>#REF!</v>
      </c>
      <c r="B27778" t="e">
        <f>'NAME BADGE DETAILS'!#REF!</f>
        <v>#REF!</v>
      </c>
    </row>
    <row r="27779" spans="1:2" hidden="1" x14ac:dyDescent="0.45">
      <c r="A27779" t="e">
        <f>'NAME BADGE DETAILS'!#REF!</f>
        <v>#REF!</v>
      </c>
      <c r="B27779" t="e">
        <f>'NAME BADGE DETAILS'!#REF!</f>
        <v>#REF!</v>
      </c>
    </row>
    <row r="27780" spans="1:2" hidden="1" x14ac:dyDescent="0.45">
      <c r="A27780" t="e">
        <f>'NAME BADGE DETAILS'!#REF!</f>
        <v>#REF!</v>
      </c>
      <c r="B27780" t="e">
        <f>'NAME BADGE DETAILS'!#REF!</f>
        <v>#REF!</v>
      </c>
    </row>
    <row r="27781" spans="1:2" hidden="1" x14ac:dyDescent="0.45">
      <c r="A27781" t="e">
        <f>'NAME BADGE DETAILS'!#REF!</f>
        <v>#REF!</v>
      </c>
      <c r="B27781" t="e">
        <f>'NAME BADGE DETAILS'!#REF!</f>
        <v>#REF!</v>
      </c>
    </row>
    <row r="27782" spans="1:2" hidden="1" x14ac:dyDescent="0.45">
      <c r="A27782" t="e">
        <f>'NAME BADGE DETAILS'!#REF!</f>
        <v>#REF!</v>
      </c>
      <c r="B27782" t="e">
        <f>'NAME BADGE DETAILS'!#REF!</f>
        <v>#REF!</v>
      </c>
    </row>
    <row r="27783" spans="1:2" hidden="1" x14ac:dyDescent="0.45">
      <c r="A27783" t="e">
        <f>'NAME BADGE DETAILS'!#REF!</f>
        <v>#REF!</v>
      </c>
      <c r="B27783" t="e">
        <f>'NAME BADGE DETAILS'!#REF!</f>
        <v>#REF!</v>
      </c>
    </row>
    <row r="27784" spans="1:2" hidden="1" x14ac:dyDescent="0.45">
      <c r="A27784" t="e">
        <f>'NAME BADGE DETAILS'!#REF!</f>
        <v>#REF!</v>
      </c>
      <c r="B27784" t="e">
        <f>'NAME BADGE DETAILS'!#REF!</f>
        <v>#REF!</v>
      </c>
    </row>
    <row r="27785" spans="1:2" hidden="1" x14ac:dyDescent="0.45">
      <c r="A27785" t="e">
        <f>'NAME BADGE DETAILS'!#REF!</f>
        <v>#REF!</v>
      </c>
      <c r="B27785" t="e">
        <f>'NAME BADGE DETAILS'!#REF!</f>
        <v>#REF!</v>
      </c>
    </row>
    <row r="27786" spans="1:2" hidden="1" x14ac:dyDescent="0.45">
      <c r="A27786" t="e">
        <f>'NAME BADGE DETAILS'!#REF!</f>
        <v>#REF!</v>
      </c>
      <c r="B27786" t="e">
        <f>'NAME BADGE DETAILS'!#REF!</f>
        <v>#REF!</v>
      </c>
    </row>
    <row r="27787" spans="1:2" hidden="1" x14ac:dyDescent="0.45">
      <c r="A27787" t="e">
        <f>'NAME BADGE DETAILS'!#REF!</f>
        <v>#REF!</v>
      </c>
      <c r="B27787" t="e">
        <f>'NAME BADGE DETAILS'!#REF!</f>
        <v>#REF!</v>
      </c>
    </row>
    <row r="27788" spans="1:2" hidden="1" x14ac:dyDescent="0.45">
      <c r="A27788" t="e">
        <f>'NAME BADGE DETAILS'!#REF!</f>
        <v>#REF!</v>
      </c>
      <c r="B27788" t="e">
        <f>'NAME BADGE DETAILS'!#REF!</f>
        <v>#REF!</v>
      </c>
    </row>
    <row r="27789" spans="1:2" hidden="1" x14ac:dyDescent="0.45">
      <c r="A27789" t="e">
        <f>'NAME BADGE DETAILS'!#REF!</f>
        <v>#REF!</v>
      </c>
      <c r="B27789" t="e">
        <f>'NAME BADGE DETAILS'!#REF!</f>
        <v>#REF!</v>
      </c>
    </row>
    <row r="27790" spans="1:2" hidden="1" x14ac:dyDescent="0.45">
      <c r="A27790" t="e">
        <f>'NAME BADGE DETAILS'!#REF!</f>
        <v>#REF!</v>
      </c>
      <c r="B27790" t="e">
        <f>'NAME BADGE DETAILS'!#REF!</f>
        <v>#REF!</v>
      </c>
    </row>
    <row r="27791" spans="1:2" hidden="1" x14ac:dyDescent="0.45">
      <c r="A27791" t="e">
        <f>'NAME BADGE DETAILS'!#REF!</f>
        <v>#REF!</v>
      </c>
      <c r="B27791" t="e">
        <f>'NAME BADGE DETAILS'!#REF!</f>
        <v>#REF!</v>
      </c>
    </row>
    <row r="27792" spans="1:2" hidden="1" x14ac:dyDescent="0.45">
      <c r="A27792" t="e">
        <f>'NAME BADGE DETAILS'!#REF!</f>
        <v>#REF!</v>
      </c>
      <c r="B27792" t="e">
        <f>'NAME BADGE DETAILS'!#REF!</f>
        <v>#REF!</v>
      </c>
    </row>
    <row r="27793" spans="1:2" hidden="1" x14ac:dyDescent="0.45">
      <c r="A27793" t="e">
        <f>'NAME BADGE DETAILS'!#REF!</f>
        <v>#REF!</v>
      </c>
      <c r="B27793" t="e">
        <f>'NAME BADGE DETAILS'!#REF!</f>
        <v>#REF!</v>
      </c>
    </row>
    <row r="27794" spans="1:2" hidden="1" x14ac:dyDescent="0.45">
      <c r="A27794" t="e">
        <f>'NAME BADGE DETAILS'!#REF!</f>
        <v>#REF!</v>
      </c>
      <c r="B27794" t="e">
        <f>'NAME BADGE DETAILS'!#REF!</f>
        <v>#REF!</v>
      </c>
    </row>
    <row r="27795" spans="1:2" hidden="1" x14ac:dyDescent="0.45">
      <c r="A27795" t="e">
        <f>'NAME BADGE DETAILS'!#REF!</f>
        <v>#REF!</v>
      </c>
      <c r="B27795" t="e">
        <f>'NAME BADGE DETAILS'!#REF!</f>
        <v>#REF!</v>
      </c>
    </row>
    <row r="27796" spans="1:2" hidden="1" x14ac:dyDescent="0.45">
      <c r="A27796" t="e">
        <f>'NAME BADGE DETAILS'!#REF!</f>
        <v>#REF!</v>
      </c>
      <c r="B27796" t="e">
        <f>'NAME BADGE DETAILS'!#REF!</f>
        <v>#REF!</v>
      </c>
    </row>
    <row r="27797" spans="1:2" hidden="1" x14ac:dyDescent="0.45">
      <c r="A27797" t="e">
        <f>'NAME BADGE DETAILS'!#REF!</f>
        <v>#REF!</v>
      </c>
      <c r="B27797" t="e">
        <f>'NAME BADGE DETAILS'!#REF!</f>
        <v>#REF!</v>
      </c>
    </row>
    <row r="27798" spans="1:2" hidden="1" x14ac:dyDescent="0.45">
      <c r="A27798" t="e">
        <f>'NAME BADGE DETAILS'!#REF!</f>
        <v>#REF!</v>
      </c>
      <c r="B27798" t="e">
        <f>'NAME BADGE DETAILS'!#REF!</f>
        <v>#REF!</v>
      </c>
    </row>
    <row r="27799" spans="1:2" hidden="1" x14ac:dyDescent="0.45">
      <c r="A27799" t="e">
        <f>'NAME BADGE DETAILS'!#REF!</f>
        <v>#REF!</v>
      </c>
      <c r="B27799" t="e">
        <f>'NAME BADGE DETAILS'!#REF!</f>
        <v>#REF!</v>
      </c>
    </row>
    <row r="27800" spans="1:2" hidden="1" x14ac:dyDescent="0.45">
      <c r="A27800" t="e">
        <f>'NAME BADGE DETAILS'!#REF!</f>
        <v>#REF!</v>
      </c>
      <c r="B27800" t="e">
        <f>'NAME BADGE DETAILS'!#REF!</f>
        <v>#REF!</v>
      </c>
    </row>
    <row r="27801" spans="1:2" hidden="1" x14ac:dyDescent="0.45">
      <c r="A27801" t="e">
        <f>'NAME BADGE DETAILS'!#REF!</f>
        <v>#REF!</v>
      </c>
      <c r="B27801" t="e">
        <f>'NAME BADGE DETAILS'!#REF!</f>
        <v>#REF!</v>
      </c>
    </row>
    <row r="27802" spans="1:2" hidden="1" x14ac:dyDescent="0.45">
      <c r="A27802" t="e">
        <f>'NAME BADGE DETAILS'!#REF!</f>
        <v>#REF!</v>
      </c>
      <c r="B27802" t="e">
        <f>'NAME BADGE DETAILS'!#REF!</f>
        <v>#REF!</v>
      </c>
    </row>
    <row r="27803" spans="1:2" hidden="1" x14ac:dyDescent="0.45">
      <c r="A27803" t="e">
        <f>'NAME BADGE DETAILS'!#REF!</f>
        <v>#REF!</v>
      </c>
      <c r="B27803" t="e">
        <f>'NAME BADGE DETAILS'!#REF!</f>
        <v>#REF!</v>
      </c>
    </row>
    <row r="27804" spans="1:2" hidden="1" x14ac:dyDescent="0.45">
      <c r="A27804" t="e">
        <f>'NAME BADGE DETAILS'!#REF!</f>
        <v>#REF!</v>
      </c>
      <c r="B27804" t="e">
        <f>'NAME BADGE DETAILS'!#REF!</f>
        <v>#REF!</v>
      </c>
    </row>
    <row r="27805" spans="1:2" hidden="1" x14ac:dyDescent="0.45">
      <c r="A27805" t="e">
        <f>'NAME BADGE DETAILS'!#REF!</f>
        <v>#REF!</v>
      </c>
      <c r="B27805" t="e">
        <f>'NAME BADGE DETAILS'!#REF!</f>
        <v>#REF!</v>
      </c>
    </row>
    <row r="27806" spans="1:2" hidden="1" x14ac:dyDescent="0.45">
      <c r="A27806" t="e">
        <f>'NAME BADGE DETAILS'!#REF!</f>
        <v>#REF!</v>
      </c>
      <c r="B27806" t="e">
        <f>'NAME BADGE DETAILS'!#REF!</f>
        <v>#REF!</v>
      </c>
    </row>
    <row r="27807" spans="1:2" hidden="1" x14ac:dyDescent="0.45">
      <c r="A27807" t="e">
        <f>'NAME BADGE DETAILS'!#REF!</f>
        <v>#REF!</v>
      </c>
      <c r="B27807" t="e">
        <f>'NAME BADGE DETAILS'!#REF!</f>
        <v>#REF!</v>
      </c>
    </row>
    <row r="27808" spans="1:2" hidden="1" x14ac:dyDescent="0.45">
      <c r="A27808" t="e">
        <f>'NAME BADGE DETAILS'!#REF!</f>
        <v>#REF!</v>
      </c>
      <c r="B27808" t="e">
        <f>'NAME BADGE DETAILS'!#REF!</f>
        <v>#REF!</v>
      </c>
    </row>
    <row r="27809" spans="1:2" hidden="1" x14ac:dyDescent="0.45">
      <c r="A27809" t="e">
        <f>'NAME BADGE DETAILS'!#REF!</f>
        <v>#REF!</v>
      </c>
      <c r="B27809" t="e">
        <f>'NAME BADGE DETAILS'!#REF!</f>
        <v>#REF!</v>
      </c>
    </row>
    <row r="27810" spans="1:2" hidden="1" x14ac:dyDescent="0.45">
      <c r="A27810" t="e">
        <f>'NAME BADGE DETAILS'!#REF!</f>
        <v>#REF!</v>
      </c>
      <c r="B27810" t="e">
        <f>'NAME BADGE DETAILS'!#REF!</f>
        <v>#REF!</v>
      </c>
    </row>
    <row r="27811" spans="1:2" hidden="1" x14ac:dyDescent="0.45">
      <c r="A27811" t="e">
        <f>'NAME BADGE DETAILS'!#REF!</f>
        <v>#REF!</v>
      </c>
      <c r="B27811" t="e">
        <f>'NAME BADGE DETAILS'!#REF!</f>
        <v>#REF!</v>
      </c>
    </row>
    <row r="27812" spans="1:2" hidden="1" x14ac:dyDescent="0.45">
      <c r="A27812" t="e">
        <f>'NAME BADGE DETAILS'!#REF!</f>
        <v>#REF!</v>
      </c>
      <c r="B27812" t="e">
        <f>'NAME BADGE DETAILS'!#REF!</f>
        <v>#REF!</v>
      </c>
    </row>
    <row r="27813" spans="1:2" hidden="1" x14ac:dyDescent="0.45">
      <c r="A27813" t="e">
        <f>'NAME BADGE DETAILS'!#REF!</f>
        <v>#REF!</v>
      </c>
      <c r="B27813" t="e">
        <f>'NAME BADGE DETAILS'!#REF!</f>
        <v>#REF!</v>
      </c>
    </row>
    <row r="27814" spans="1:2" hidden="1" x14ac:dyDescent="0.45">
      <c r="A27814" t="e">
        <f>'NAME BADGE DETAILS'!#REF!</f>
        <v>#REF!</v>
      </c>
      <c r="B27814" t="e">
        <f>'NAME BADGE DETAILS'!#REF!</f>
        <v>#REF!</v>
      </c>
    </row>
    <row r="27815" spans="1:2" hidden="1" x14ac:dyDescent="0.45">
      <c r="A27815" t="e">
        <f>'NAME BADGE DETAILS'!#REF!</f>
        <v>#REF!</v>
      </c>
      <c r="B27815" t="e">
        <f>'NAME BADGE DETAILS'!#REF!</f>
        <v>#REF!</v>
      </c>
    </row>
    <row r="27816" spans="1:2" hidden="1" x14ac:dyDescent="0.45">
      <c r="A27816" t="e">
        <f>'NAME BADGE DETAILS'!#REF!</f>
        <v>#REF!</v>
      </c>
      <c r="B27816" t="e">
        <f>'NAME BADGE DETAILS'!#REF!</f>
        <v>#REF!</v>
      </c>
    </row>
    <row r="27817" spans="1:2" hidden="1" x14ac:dyDescent="0.45">
      <c r="A27817" t="e">
        <f>'NAME BADGE DETAILS'!#REF!</f>
        <v>#REF!</v>
      </c>
      <c r="B27817" t="e">
        <f>'NAME BADGE DETAILS'!#REF!</f>
        <v>#REF!</v>
      </c>
    </row>
    <row r="27818" spans="1:2" hidden="1" x14ac:dyDescent="0.45">
      <c r="A27818" t="e">
        <f>'NAME BADGE DETAILS'!#REF!</f>
        <v>#REF!</v>
      </c>
      <c r="B27818" t="e">
        <f>'NAME BADGE DETAILS'!#REF!</f>
        <v>#REF!</v>
      </c>
    </row>
    <row r="27819" spans="1:2" hidden="1" x14ac:dyDescent="0.45">
      <c r="A27819" t="e">
        <f>'NAME BADGE DETAILS'!#REF!</f>
        <v>#REF!</v>
      </c>
      <c r="B27819" t="e">
        <f>'NAME BADGE DETAILS'!#REF!</f>
        <v>#REF!</v>
      </c>
    </row>
    <row r="27820" spans="1:2" hidden="1" x14ac:dyDescent="0.45">
      <c r="A27820" t="e">
        <f>'NAME BADGE DETAILS'!#REF!</f>
        <v>#REF!</v>
      </c>
      <c r="B27820" t="e">
        <f>'NAME BADGE DETAILS'!#REF!</f>
        <v>#REF!</v>
      </c>
    </row>
    <row r="27821" spans="1:2" hidden="1" x14ac:dyDescent="0.45">
      <c r="A27821" t="e">
        <f>'NAME BADGE DETAILS'!#REF!</f>
        <v>#REF!</v>
      </c>
      <c r="B27821" t="e">
        <f>'NAME BADGE DETAILS'!#REF!</f>
        <v>#REF!</v>
      </c>
    </row>
    <row r="27822" spans="1:2" hidden="1" x14ac:dyDescent="0.45">
      <c r="A27822" t="e">
        <f>'NAME BADGE DETAILS'!#REF!</f>
        <v>#REF!</v>
      </c>
      <c r="B27822" t="e">
        <f>'NAME BADGE DETAILS'!#REF!</f>
        <v>#REF!</v>
      </c>
    </row>
    <row r="27823" spans="1:2" hidden="1" x14ac:dyDescent="0.45">
      <c r="A27823" t="e">
        <f>'NAME BADGE DETAILS'!#REF!</f>
        <v>#REF!</v>
      </c>
      <c r="B27823" t="e">
        <f>'NAME BADGE DETAILS'!#REF!</f>
        <v>#REF!</v>
      </c>
    </row>
    <row r="27824" spans="1:2" hidden="1" x14ac:dyDescent="0.45">
      <c r="A27824" t="e">
        <f>'NAME BADGE DETAILS'!#REF!</f>
        <v>#REF!</v>
      </c>
      <c r="B27824" t="e">
        <f>'NAME BADGE DETAILS'!#REF!</f>
        <v>#REF!</v>
      </c>
    </row>
    <row r="27825" spans="1:2" hidden="1" x14ac:dyDescent="0.45">
      <c r="A27825" t="e">
        <f>'NAME BADGE DETAILS'!#REF!</f>
        <v>#REF!</v>
      </c>
      <c r="B27825" t="e">
        <f>'NAME BADGE DETAILS'!#REF!</f>
        <v>#REF!</v>
      </c>
    </row>
    <row r="27826" spans="1:2" hidden="1" x14ac:dyDescent="0.45">
      <c r="A27826" t="e">
        <f>'NAME BADGE DETAILS'!#REF!</f>
        <v>#REF!</v>
      </c>
      <c r="B27826" t="e">
        <f>'NAME BADGE DETAILS'!#REF!</f>
        <v>#REF!</v>
      </c>
    </row>
    <row r="27827" spans="1:2" hidden="1" x14ac:dyDescent="0.45">
      <c r="A27827" t="e">
        <f>'NAME BADGE DETAILS'!#REF!</f>
        <v>#REF!</v>
      </c>
      <c r="B27827" t="e">
        <f>'NAME BADGE DETAILS'!#REF!</f>
        <v>#REF!</v>
      </c>
    </row>
    <row r="27828" spans="1:2" hidden="1" x14ac:dyDescent="0.45">
      <c r="A27828" t="e">
        <f>'NAME BADGE DETAILS'!#REF!</f>
        <v>#REF!</v>
      </c>
      <c r="B27828" t="e">
        <f>'NAME BADGE DETAILS'!#REF!</f>
        <v>#REF!</v>
      </c>
    </row>
    <row r="27829" spans="1:2" hidden="1" x14ac:dyDescent="0.45">
      <c r="A27829" t="e">
        <f>'NAME BADGE DETAILS'!#REF!</f>
        <v>#REF!</v>
      </c>
      <c r="B27829" t="e">
        <f>'NAME BADGE DETAILS'!#REF!</f>
        <v>#REF!</v>
      </c>
    </row>
    <row r="27830" spans="1:2" hidden="1" x14ac:dyDescent="0.45">
      <c r="A27830" t="e">
        <f>'NAME BADGE DETAILS'!#REF!</f>
        <v>#REF!</v>
      </c>
      <c r="B27830" t="e">
        <f>'NAME BADGE DETAILS'!#REF!</f>
        <v>#REF!</v>
      </c>
    </row>
    <row r="27831" spans="1:2" hidden="1" x14ac:dyDescent="0.45">
      <c r="A27831" t="e">
        <f>'NAME BADGE DETAILS'!#REF!</f>
        <v>#REF!</v>
      </c>
      <c r="B27831" t="e">
        <f>'NAME BADGE DETAILS'!#REF!</f>
        <v>#REF!</v>
      </c>
    </row>
    <row r="27832" spans="1:2" hidden="1" x14ac:dyDescent="0.45">
      <c r="A27832" t="e">
        <f>'NAME BADGE DETAILS'!#REF!</f>
        <v>#REF!</v>
      </c>
      <c r="B27832" t="e">
        <f>'NAME BADGE DETAILS'!#REF!</f>
        <v>#REF!</v>
      </c>
    </row>
    <row r="27833" spans="1:2" hidden="1" x14ac:dyDescent="0.45">
      <c r="A27833" t="e">
        <f>'NAME BADGE DETAILS'!#REF!</f>
        <v>#REF!</v>
      </c>
      <c r="B27833" t="e">
        <f>'NAME BADGE DETAILS'!#REF!</f>
        <v>#REF!</v>
      </c>
    </row>
    <row r="27834" spans="1:2" hidden="1" x14ac:dyDescent="0.45">
      <c r="A27834" t="e">
        <f>'NAME BADGE DETAILS'!#REF!</f>
        <v>#REF!</v>
      </c>
      <c r="B27834" t="e">
        <f>'NAME BADGE DETAILS'!#REF!</f>
        <v>#REF!</v>
      </c>
    </row>
    <row r="27835" spans="1:2" hidden="1" x14ac:dyDescent="0.45">
      <c r="A27835" t="e">
        <f>'NAME BADGE DETAILS'!#REF!</f>
        <v>#REF!</v>
      </c>
      <c r="B27835" t="e">
        <f>'NAME BADGE DETAILS'!#REF!</f>
        <v>#REF!</v>
      </c>
    </row>
    <row r="27836" spans="1:2" hidden="1" x14ac:dyDescent="0.45">
      <c r="A27836" t="e">
        <f>'NAME BADGE DETAILS'!#REF!</f>
        <v>#REF!</v>
      </c>
      <c r="B27836" t="e">
        <f>'NAME BADGE DETAILS'!#REF!</f>
        <v>#REF!</v>
      </c>
    </row>
    <row r="27837" spans="1:2" hidden="1" x14ac:dyDescent="0.45">
      <c r="A27837" t="e">
        <f>'NAME BADGE DETAILS'!#REF!</f>
        <v>#REF!</v>
      </c>
      <c r="B27837" t="e">
        <f>'NAME BADGE DETAILS'!#REF!</f>
        <v>#REF!</v>
      </c>
    </row>
    <row r="27838" spans="1:2" hidden="1" x14ac:dyDescent="0.45">
      <c r="A27838" t="e">
        <f>'NAME BADGE DETAILS'!#REF!</f>
        <v>#REF!</v>
      </c>
      <c r="B27838" t="e">
        <f>'NAME BADGE DETAILS'!#REF!</f>
        <v>#REF!</v>
      </c>
    </row>
    <row r="27839" spans="1:2" hidden="1" x14ac:dyDescent="0.45">
      <c r="A27839" t="e">
        <f>'NAME BADGE DETAILS'!#REF!</f>
        <v>#REF!</v>
      </c>
      <c r="B27839" t="e">
        <f>'NAME BADGE DETAILS'!#REF!</f>
        <v>#REF!</v>
      </c>
    </row>
    <row r="27840" spans="1:2" hidden="1" x14ac:dyDescent="0.45">
      <c r="A27840" t="e">
        <f>'NAME BADGE DETAILS'!#REF!</f>
        <v>#REF!</v>
      </c>
      <c r="B27840" t="e">
        <f>'NAME BADGE DETAILS'!#REF!</f>
        <v>#REF!</v>
      </c>
    </row>
    <row r="27841" spans="1:2" hidden="1" x14ac:dyDescent="0.45">
      <c r="A27841" t="e">
        <f>'NAME BADGE DETAILS'!#REF!</f>
        <v>#REF!</v>
      </c>
      <c r="B27841" t="e">
        <f>'NAME BADGE DETAILS'!#REF!</f>
        <v>#REF!</v>
      </c>
    </row>
    <row r="27842" spans="1:2" hidden="1" x14ac:dyDescent="0.45">
      <c r="A27842" t="e">
        <f>'NAME BADGE DETAILS'!#REF!</f>
        <v>#REF!</v>
      </c>
      <c r="B27842" t="e">
        <f>'NAME BADGE DETAILS'!#REF!</f>
        <v>#REF!</v>
      </c>
    </row>
    <row r="27843" spans="1:2" hidden="1" x14ac:dyDescent="0.45">
      <c r="A27843" t="e">
        <f>'NAME BADGE DETAILS'!#REF!</f>
        <v>#REF!</v>
      </c>
      <c r="B27843" t="e">
        <f>'NAME BADGE DETAILS'!#REF!</f>
        <v>#REF!</v>
      </c>
    </row>
    <row r="27844" spans="1:2" hidden="1" x14ac:dyDescent="0.45">
      <c r="A27844" t="e">
        <f>'NAME BADGE DETAILS'!#REF!</f>
        <v>#REF!</v>
      </c>
      <c r="B27844" t="e">
        <f>'NAME BADGE DETAILS'!#REF!</f>
        <v>#REF!</v>
      </c>
    </row>
    <row r="27845" spans="1:2" hidden="1" x14ac:dyDescent="0.45">
      <c r="A27845" t="e">
        <f>'NAME BADGE DETAILS'!#REF!</f>
        <v>#REF!</v>
      </c>
      <c r="B27845" t="e">
        <f>'NAME BADGE DETAILS'!#REF!</f>
        <v>#REF!</v>
      </c>
    </row>
    <row r="27846" spans="1:2" hidden="1" x14ac:dyDescent="0.45">
      <c r="A27846" t="e">
        <f>'NAME BADGE DETAILS'!#REF!</f>
        <v>#REF!</v>
      </c>
      <c r="B27846" t="e">
        <f>'NAME BADGE DETAILS'!#REF!</f>
        <v>#REF!</v>
      </c>
    </row>
    <row r="27847" spans="1:2" hidden="1" x14ac:dyDescent="0.45">
      <c r="A27847" t="e">
        <f>'NAME BADGE DETAILS'!#REF!</f>
        <v>#REF!</v>
      </c>
      <c r="B27847" t="e">
        <f>'NAME BADGE DETAILS'!#REF!</f>
        <v>#REF!</v>
      </c>
    </row>
    <row r="27848" spans="1:2" hidden="1" x14ac:dyDescent="0.45">
      <c r="A27848" t="e">
        <f>'NAME BADGE DETAILS'!#REF!</f>
        <v>#REF!</v>
      </c>
      <c r="B27848" t="e">
        <f>'NAME BADGE DETAILS'!#REF!</f>
        <v>#REF!</v>
      </c>
    </row>
    <row r="27849" spans="1:2" hidden="1" x14ac:dyDescent="0.45">
      <c r="A27849" t="e">
        <f>'NAME BADGE DETAILS'!#REF!</f>
        <v>#REF!</v>
      </c>
      <c r="B27849" t="e">
        <f>'NAME BADGE DETAILS'!#REF!</f>
        <v>#REF!</v>
      </c>
    </row>
    <row r="27850" spans="1:2" hidden="1" x14ac:dyDescent="0.45">
      <c r="A27850" t="e">
        <f>'NAME BADGE DETAILS'!#REF!</f>
        <v>#REF!</v>
      </c>
      <c r="B27850" t="e">
        <f>'NAME BADGE DETAILS'!#REF!</f>
        <v>#REF!</v>
      </c>
    </row>
    <row r="27851" spans="1:2" hidden="1" x14ac:dyDescent="0.45">
      <c r="A27851" t="e">
        <f>'NAME BADGE DETAILS'!#REF!</f>
        <v>#REF!</v>
      </c>
      <c r="B27851" t="e">
        <f>'NAME BADGE DETAILS'!#REF!</f>
        <v>#REF!</v>
      </c>
    </row>
    <row r="27852" spans="1:2" hidden="1" x14ac:dyDescent="0.45">
      <c r="A27852" t="e">
        <f>'NAME BADGE DETAILS'!#REF!</f>
        <v>#REF!</v>
      </c>
      <c r="B27852" t="e">
        <f>'NAME BADGE DETAILS'!#REF!</f>
        <v>#REF!</v>
      </c>
    </row>
    <row r="27853" spans="1:2" hidden="1" x14ac:dyDescent="0.45">
      <c r="A27853" t="e">
        <f>'NAME BADGE DETAILS'!#REF!</f>
        <v>#REF!</v>
      </c>
      <c r="B27853" t="e">
        <f>'NAME BADGE DETAILS'!#REF!</f>
        <v>#REF!</v>
      </c>
    </row>
    <row r="27854" spans="1:2" hidden="1" x14ac:dyDescent="0.45">
      <c r="A27854" t="e">
        <f>'NAME BADGE DETAILS'!#REF!</f>
        <v>#REF!</v>
      </c>
      <c r="B27854" t="e">
        <f>'NAME BADGE DETAILS'!#REF!</f>
        <v>#REF!</v>
      </c>
    </row>
    <row r="27855" spans="1:2" hidden="1" x14ac:dyDescent="0.45">
      <c r="A27855" t="e">
        <f>'NAME BADGE DETAILS'!#REF!</f>
        <v>#REF!</v>
      </c>
      <c r="B27855" t="e">
        <f>'NAME BADGE DETAILS'!#REF!</f>
        <v>#REF!</v>
      </c>
    </row>
    <row r="27856" spans="1:2" hidden="1" x14ac:dyDescent="0.45">
      <c r="A27856" t="e">
        <f>'NAME BADGE DETAILS'!#REF!</f>
        <v>#REF!</v>
      </c>
      <c r="B27856" t="e">
        <f>'NAME BADGE DETAILS'!#REF!</f>
        <v>#REF!</v>
      </c>
    </row>
    <row r="27857" spans="1:2" hidden="1" x14ac:dyDescent="0.45">
      <c r="A27857" t="e">
        <f>'NAME BADGE DETAILS'!#REF!</f>
        <v>#REF!</v>
      </c>
      <c r="B27857" t="e">
        <f>'NAME BADGE DETAILS'!#REF!</f>
        <v>#REF!</v>
      </c>
    </row>
    <row r="27858" spans="1:2" hidden="1" x14ac:dyDescent="0.45">
      <c r="A27858" t="e">
        <f>'NAME BADGE DETAILS'!#REF!</f>
        <v>#REF!</v>
      </c>
      <c r="B27858" t="e">
        <f>'NAME BADGE DETAILS'!#REF!</f>
        <v>#REF!</v>
      </c>
    </row>
    <row r="27859" spans="1:2" hidden="1" x14ac:dyDescent="0.45">
      <c r="A27859" t="e">
        <f>'NAME BADGE DETAILS'!#REF!</f>
        <v>#REF!</v>
      </c>
      <c r="B27859" t="e">
        <f>'NAME BADGE DETAILS'!#REF!</f>
        <v>#REF!</v>
      </c>
    </row>
    <row r="27860" spans="1:2" hidden="1" x14ac:dyDescent="0.45">
      <c r="A27860" t="e">
        <f>'NAME BADGE DETAILS'!#REF!</f>
        <v>#REF!</v>
      </c>
      <c r="B27860" t="e">
        <f>'NAME BADGE DETAILS'!#REF!</f>
        <v>#REF!</v>
      </c>
    </row>
    <row r="27861" spans="1:2" hidden="1" x14ac:dyDescent="0.45">
      <c r="A27861" t="e">
        <f>'NAME BADGE DETAILS'!#REF!</f>
        <v>#REF!</v>
      </c>
      <c r="B27861" t="e">
        <f>'NAME BADGE DETAILS'!#REF!</f>
        <v>#REF!</v>
      </c>
    </row>
    <row r="27862" spans="1:2" hidden="1" x14ac:dyDescent="0.45">
      <c r="A27862" t="e">
        <f>'NAME BADGE DETAILS'!#REF!</f>
        <v>#REF!</v>
      </c>
      <c r="B27862" t="e">
        <f>'NAME BADGE DETAILS'!#REF!</f>
        <v>#REF!</v>
      </c>
    </row>
    <row r="27863" spans="1:2" hidden="1" x14ac:dyDescent="0.45">
      <c r="A27863" t="e">
        <f>'NAME BADGE DETAILS'!#REF!</f>
        <v>#REF!</v>
      </c>
      <c r="B27863" t="e">
        <f>'NAME BADGE DETAILS'!#REF!</f>
        <v>#REF!</v>
      </c>
    </row>
    <row r="27864" spans="1:2" hidden="1" x14ac:dyDescent="0.45">
      <c r="A27864" t="e">
        <f>'NAME BADGE DETAILS'!#REF!</f>
        <v>#REF!</v>
      </c>
      <c r="B27864" t="e">
        <f>'NAME BADGE DETAILS'!#REF!</f>
        <v>#REF!</v>
      </c>
    </row>
    <row r="27865" spans="1:2" hidden="1" x14ac:dyDescent="0.45">
      <c r="A27865" t="e">
        <f>'NAME BADGE DETAILS'!#REF!</f>
        <v>#REF!</v>
      </c>
      <c r="B27865" t="e">
        <f>'NAME BADGE DETAILS'!#REF!</f>
        <v>#REF!</v>
      </c>
    </row>
    <row r="27866" spans="1:2" hidden="1" x14ac:dyDescent="0.45">
      <c r="A27866" t="e">
        <f>'NAME BADGE DETAILS'!#REF!</f>
        <v>#REF!</v>
      </c>
      <c r="B27866" t="e">
        <f>'NAME BADGE DETAILS'!#REF!</f>
        <v>#REF!</v>
      </c>
    </row>
    <row r="27867" spans="1:2" hidden="1" x14ac:dyDescent="0.45">
      <c r="A27867" t="e">
        <f>'NAME BADGE DETAILS'!#REF!</f>
        <v>#REF!</v>
      </c>
      <c r="B27867" t="e">
        <f>'NAME BADGE DETAILS'!#REF!</f>
        <v>#REF!</v>
      </c>
    </row>
    <row r="27868" spans="1:2" hidden="1" x14ac:dyDescent="0.45">
      <c r="A27868" t="e">
        <f>'NAME BADGE DETAILS'!#REF!</f>
        <v>#REF!</v>
      </c>
      <c r="B27868" t="e">
        <f>'NAME BADGE DETAILS'!#REF!</f>
        <v>#REF!</v>
      </c>
    </row>
    <row r="27869" spans="1:2" hidden="1" x14ac:dyDescent="0.45">
      <c r="A27869" t="e">
        <f>'NAME BADGE DETAILS'!#REF!</f>
        <v>#REF!</v>
      </c>
      <c r="B27869" t="e">
        <f>'NAME BADGE DETAILS'!#REF!</f>
        <v>#REF!</v>
      </c>
    </row>
    <row r="27870" spans="1:2" hidden="1" x14ac:dyDescent="0.45">
      <c r="A27870" t="e">
        <f>'NAME BADGE DETAILS'!#REF!</f>
        <v>#REF!</v>
      </c>
      <c r="B27870" t="e">
        <f>'NAME BADGE DETAILS'!#REF!</f>
        <v>#REF!</v>
      </c>
    </row>
    <row r="27871" spans="1:2" hidden="1" x14ac:dyDescent="0.45">
      <c r="A27871" t="e">
        <f>'NAME BADGE DETAILS'!#REF!</f>
        <v>#REF!</v>
      </c>
      <c r="B27871" t="e">
        <f>'NAME BADGE DETAILS'!#REF!</f>
        <v>#REF!</v>
      </c>
    </row>
    <row r="27872" spans="1:2" hidden="1" x14ac:dyDescent="0.45">
      <c r="A27872" t="e">
        <f>'NAME BADGE DETAILS'!#REF!</f>
        <v>#REF!</v>
      </c>
      <c r="B27872" t="e">
        <f>'NAME BADGE DETAILS'!#REF!</f>
        <v>#REF!</v>
      </c>
    </row>
    <row r="27873" spans="1:2" hidden="1" x14ac:dyDescent="0.45">
      <c r="A27873" t="e">
        <f>'NAME BADGE DETAILS'!#REF!</f>
        <v>#REF!</v>
      </c>
      <c r="B27873" t="e">
        <f>'NAME BADGE DETAILS'!#REF!</f>
        <v>#REF!</v>
      </c>
    </row>
    <row r="27874" spans="1:2" hidden="1" x14ac:dyDescent="0.45">
      <c r="A27874" t="e">
        <f>'NAME BADGE DETAILS'!#REF!</f>
        <v>#REF!</v>
      </c>
      <c r="B27874" t="e">
        <f>'NAME BADGE DETAILS'!#REF!</f>
        <v>#REF!</v>
      </c>
    </row>
    <row r="27875" spans="1:2" hidden="1" x14ac:dyDescent="0.45">
      <c r="A27875" t="e">
        <f>'NAME BADGE DETAILS'!#REF!</f>
        <v>#REF!</v>
      </c>
      <c r="B27875" t="e">
        <f>'NAME BADGE DETAILS'!#REF!</f>
        <v>#REF!</v>
      </c>
    </row>
    <row r="27876" spans="1:2" hidden="1" x14ac:dyDescent="0.45">
      <c r="A27876" t="e">
        <f>'NAME BADGE DETAILS'!#REF!</f>
        <v>#REF!</v>
      </c>
      <c r="B27876" t="e">
        <f>'NAME BADGE DETAILS'!#REF!</f>
        <v>#REF!</v>
      </c>
    </row>
    <row r="27877" spans="1:2" hidden="1" x14ac:dyDescent="0.45">
      <c r="A27877" t="e">
        <f>'NAME BADGE DETAILS'!#REF!</f>
        <v>#REF!</v>
      </c>
      <c r="B27877" t="e">
        <f>'NAME BADGE DETAILS'!#REF!</f>
        <v>#REF!</v>
      </c>
    </row>
    <row r="27878" spans="1:2" hidden="1" x14ac:dyDescent="0.45">
      <c r="A27878" t="e">
        <f>'NAME BADGE DETAILS'!#REF!</f>
        <v>#REF!</v>
      </c>
      <c r="B27878" t="e">
        <f>'NAME BADGE DETAILS'!#REF!</f>
        <v>#REF!</v>
      </c>
    </row>
    <row r="27879" spans="1:2" hidden="1" x14ac:dyDescent="0.45">
      <c r="A27879" t="e">
        <f>'NAME BADGE DETAILS'!#REF!</f>
        <v>#REF!</v>
      </c>
      <c r="B27879" t="e">
        <f>'NAME BADGE DETAILS'!#REF!</f>
        <v>#REF!</v>
      </c>
    </row>
    <row r="27880" spans="1:2" hidden="1" x14ac:dyDescent="0.45">
      <c r="A27880" t="e">
        <f>'NAME BADGE DETAILS'!#REF!</f>
        <v>#REF!</v>
      </c>
      <c r="B27880" t="e">
        <f>'NAME BADGE DETAILS'!#REF!</f>
        <v>#REF!</v>
      </c>
    </row>
    <row r="27881" spans="1:2" hidden="1" x14ac:dyDescent="0.45">
      <c r="A27881" t="e">
        <f>'NAME BADGE DETAILS'!#REF!</f>
        <v>#REF!</v>
      </c>
      <c r="B27881" t="e">
        <f>'NAME BADGE DETAILS'!#REF!</f>
        <v>#REF!</v>
      </c>
    </row>
    <row r="27882" spans="1:2" hidden="1" x14ac:dyDescent="0.45">
      <c r="A27882" t="e">
        <f>'NAME BADGE DETAILS'!#REF!</f>
        <v>#REF!</v>
      </c>
      <c r="B27882" t="e">
        <f>'NAME BADGE DETAILS'!#REF!</f>
        <v>#REF!</v>
      </c>
    </row>
    <row r="27883" spans="1:2" hidden="1" x14ac:dyDescent="0.45">
      <c r="A27883" t="e">
        <f>'NAME BADGE DETAILS'!#REF!</f>
        <v>#REF!</v>
      </c>
      <c r="B27883" t="e">
        <f>'NAME BADGE DETAILS'!#REF!</f>
        <v>#REF!</v>
      </c>
    </row>
    <row r="27884" spans="1:2" hidden="1" x14ac:dyDescent="0.45">
      <c r="A27884" t="e">
        <f>'NAME BADGE DETAILS'!#REF!</f>
        <v>#REF!</v>
      </c>
      <c r="B27884" t="e">
        <f>'NAME BADGE DETAILS'!#REF!</f>
        <v>#REF!</v>
      </c>
    </row>
    <row r="27885" spans="1:2" hidden="1" x14ac:dyDescent="0.45">
      <c r="A27885" t="e">
        <f>'NAME BADGE DETAILS'!#REF!</f>
        <v>#REF!</v>
      </c>
      <c r="B27885" t="e">
        <f>'NAME BADGE DETAILS'!#REF!</f>
        <v>#REF!</v>
      </c>
    </row>
    <row r="27886" spans="1:2" hidden="1" x14ac:dyDescent="0.45">
      <c r="A27886" t="e">
        <f>'NAME BADGE DETAILS'!#REF!</f>
        <v>#REF!</v>
      </c>
      <c r="B27886" t="e">
        <f>'NAME BADGE DETAILS'!#REF!</f>
        <v>#REF!</v>
      </c>
    </row>
    <row r="27887" spans="1:2" hidden="1" x14ac:dyDescent="0.45">
      <c r="A27887" t="e">
        <f>'NAME BADGE DETAILS'!#REF!</f>
        <v>#REF!</v>
      </c>
      <c r="B27887" t="e">
        <f>'NAME BADGE DETAILS'!#REF!</f>
        <v>#REF!</v>
      </c>
    </row>
    <row r="27888" spans="1:2" hidden="1" x14ac:dyDescent="0.45">
      <c r="A27888" t="e">
        <f>'NAME BADGE DETAILS'!#REF!</f>
        <v>#REF!</v>
      </c>
      <c r="B27888" t="e">
        <f>'NAME BADGE DETAILS'!#REF!</f>
        <v>#REF!</v>
      </c>
    </row>
    <row r="27889" spans="1:2" hidden="1" x14ac:dyDescent="0.45">
      <c r="A27889" t="e">
        <f>'NAME BADGE DETAILS'!#REF!</f>
        <v>#REF!</v>
      </c>
      <c r="B27889" t="e">
        <f>'NAME BADGE DETAILS'!#REF!</f>
        <v>#REF!</v>
      </c>
    </row>
    <row r="27890" spans="1:2" hidden="1" x14ac:dyDescent="0.45">
      <c r="A27890" t="e">
        <f>'NAME BADGE DETAILS'!#REF!</f>
        <v>#REF!</v>
      </c>
      <c r="B27890" t="e">
        <f>'NAME BADGE DETAILS'!#REF!</f>
        <v>#REF!</v>
      </c>
    </row>
    <row r="27891" spans="1:2" hidden="1" x14ac:dyDescent="0.45">
      <c r="A27891" t="e">
        <f>'NAME BADGE DETAILS'!#REF!</f>
        <v>#REF!</v>
      </c>
      <c r="B27891" t="e">
        <f>'NAME BADGE DETAILS'!#REF!</f>
        <v>#REF!</v>
      </c>
    </row>
    <row r="27892" spans="1:2" hidden="1" x14ac:dyDescent="0.45">
      <c r="A27892" t="e">
        <f>'NAME BADGE DETAILS'!#REF!</f>
        <v>#REF!</v>
      </c>
      <c r="B27892" t="e">
        <f>'NAME BADGE DETAILS'!#REF!</f>
        <v>#REF!</v>
      </c>
    </row>
    <row r="27893" spans="1:2" hidden="1" x14ac:dyDescent="0.45">
      <c r="A27893" t="e">
        <f>'NAME BADGE DETAILS'!#REF!</f>
        <v>#REF!</v>
      </c>
      <c r="B27893" t="e">
        <f>'NAME BADGE DETAILS'!#REF!</f>
        <v>#REF!</v>
      </c>
    </row>
    <row r="27894" spans="1:2" hidden="1" x14ac:dyDescent="0.45">
      <c r="A27894" t="e">
        <f>'NAME BADGE DETAILS'!#REF!</f>
        <v>#REF!</v>
      </c>
      <c r="B27894" t="e">
        <f>'NAME BADGE DETAILS'!#REF!</f>
        <v>#REF!</v>
      </c>
    </row>
    <row r="27895" spans="1:2" hidden="1" x14ac:dyDescent="0.45">
      <c r="A27895" t="e">
        <f>'NAME BADGE DETAILS'!#REF!</f>
        <v>#REF!</v>
      </c>
      <c r="B27895" t="e">
        <f>'NAME BADGE DETAILS'!#REF!</f>
        <v>#REF!</v>
      </c>
    </row>
    <row r="27896" spans="1:2" hidden="1" x14ac:dyDescent="0.45">
      <c r="A27896" t="e">
        <f>'NAME BADGE DETAILS'!#REF!</f>
        <v>#REF!</v>
      </c>
      <c r="B27896" t="e">
        <f>'NAME BADGE DETAILS'!#REF!</f>
        <v>#REF!</v>
      </c>
    </row>
    <row r="27897" spans="1:2" hidden="1" x14ac:dyDescent="0.45">
      <c r="A27897" t="e">
        <f>'NAME BADGE DETAILS'!#REF!</f>
        <v>#REF!</v>
      </c>
      <c r="B27897" t="e">
        <f>'NAME BADGE DETAILS'!#REF!</f>
        <v>#REF!</v>
      </c>
    </row>
    <row r="27898" spans="1:2" hidden="1" x14ac:dyDescent="0.45">
      <c r="A27898" t="e">
        <f>'NAME BADGE DETAILS'!#REF!</f>
        <v>#REF!</v>
      </c>
      <c r="B27898" t="e">
        <f>'NAME BADGE DETAILS'!#REF!</f>
        <v>#REF!</v>
      </c>
    </row>
    <row r="27899" spans="1:2" hidden="1" x14ac:dyDescent="0.45">
      <c r="A27899" t="e">
        <f>'NAME BADGE DETAILS'!#REF!</f>
        <v>#REF!</v>
      </c>
      <c r="B27899" t="e">
        <f>'NAME BADGE DETAILS'!#REF!</f>
        <v>#REF!</v>
      </c>
    </row>
    <row r="27900" spans="1:2" hidden="1" x14ac:dyDescent="0.45">
      <c r="A27900" t="e">
        <f>'NAME BADGE DETAILS'!#REF!</f>
        <v>#REF!</v>
      </c>
      <c r="B27900" t="e">
        <f>'NAME BADGE DETAILS'!#REF!</f>
        <v>#REF!</v>
      </c>
    </row>
    <row r="27901" spans="1:2" hidden="1" x14ac:dyDescent="0.45">
      <c r="A27901" t="e">
        <f>'NAME BADGE DETAILS'!#REF!</f>
        <v>#REF!</v>
      </c>
      <c r="B27901" t="e">
        <f>'NAME BADGE DETAILS'!#REF!</f>
        <v>#REF!</v>
      </c>
    </row>
    <row r="27902" spans="1:2" hidden="1" x14ac:dyDescent="0.45">
      <c r="A27902" t="e">
        <f>'NAME BADGE DETAILS'!#REF!</f>
        <v>#REF!</v>
      </c>
      <c r="B27902" t="e">
        <f>'NAME BADGE DETAILS'!#REF!</f>
        <v>#REF!</v>
      </c>
    </row>
    <row r="27903" spans="1:2" hidden="1" x14ac:dyDescent="0.45">
      <c r="A27903" t="e">
        <f>'NAME BADGE DETAILS'!#REF!</f>
        <v>#REF!</v>
      </c>
      <c r="B27903" t="e">
        <f>'NAME BADGE DETAILS'!#REF!</f>
        <v>#REF!</v>
      </c>
    </row>
    <row r="27904" spans="1:2" hidden="1" x14ac:dyDescent="0.45">
      <c r="A27904" t="e">
        <f>'NAME BADGE DETAILS'!#REF!</f>
        <v>#REF!</v>
      </c>
      <c r="B27904" t="e">
        <f>'NAME BADGE DETAILS'!#REF!</f>
        <v>#REF!</v>
      </c>
    </row>
    <row r="27905" spans="1:2" hidden="1" x14ac:dyDescent="0.45">
      <c r="A27905" t="e">
        <f>'NAME BADGE DETAILS'!#REF!</f>
        <v>#REF!</v>
      </c>
      <c r="B27905" t="e">
        <f>'NAME BADGE DETAILS'!#REF!</f>
        <v>#REF!</v>
      </c>
    </row>
    <row r="27906" spans="1:2" hidden="1" x14ac:dyDescent="0.45">
      <c r="A27906" t="e">
        <f>'NAME BADGE DETAILS'!#REF!</f>
        <v>#REF!</v>
      </c>
      <c r="B27906" t="e">
        <f>'NAME BADGE DETAILS'!#REF!</f>
        <v>#REF!</v>
      </c>
    </row>
    <row r="27907" spans="1:2" hidden="1" x14ac:dyDescent="0.45">
      <c r="A27907" t="e">
        <f>'NAME BADGE DETAILS'!#REF!</f>
        <v>#REF!</v>
      </c>
      <c r="B27907" t="e">
        <f>'NAME BADGE DETAILS'!#REF!</f>
        <v>#REF!</v>
      </c>
    </row>
    <row r="27908" spans="1:2" hidden="1" x14ac:dyDescent="0.45">
      <c r="A27908" t="e">
        <f>'NAME BADGE DETAILS'!#REF!</f>
        <v>#REF!</v>
      </c>
      <c r="B27908" t="e">
        <f>'NAME BADGE DETAILS'!#REF!</f>
        <v>#REF!</v>
      </c>
    </row>
    <row r="27909" spans="1:2" hidden="1" x14ac:dyDescent="0.45">
      <c r="A27909" t="e">
        <f>'NAME BADGE DETAILS'!#REF!</f>
        <v>#REF!</v>
      </c>
      <c r="B27909" t="e">
        <f>'NAME BADGE DETAILS'!#REF!</f>
        <v>#REF!</v>
      </c>
    </row>
    <row r="27910" spans="1:2" hidden="1" x14ac:dyDescent="0.45">
      <c r="A27910" t="e">
        <f>'NAME BADGE DETAILS'!#REF!</f>
        <v>#REF!</v>
      </c>
      <c r="B27910" t="e">
        <f>'NAME BADGE DETAILS'!#REF!</f>
        <v>#REF!</v>
      </c>
    </row>
    <row r="27911" spans="1:2" hidden="1" x14ac:dyDescent="0.45">
      <c r="A27911" t="e">
        <f>'NAME BADGE DETAILS'!#REF!</f>
        <v>#REF!</v>
      </c>
      <c r="B27911" t="e">
        <f>'NAME BADGE DETAILS'!#REF!</f>
        <v>#REF!</v>
      </c>
    </row>
    <row r="27912" spans="1:2" hidden="1" x14ac:dyDescent="0.45">
      <c r="A27912" t="e">
        <f>'NAME BADGE DETAILS'!#REF!</f>
        <v>#REF!</v>
      </c>
      <c r="B27912" t="e">
        <f>'NAME BADGE DETAILS'!#REF!</f>
        <v>#REF!</v>
      </c>
    </row>
    <row r="27913" spans="1:2" hidden="1" x14ac:dyDescent="0.45">
      <c r="A27913" t="e">
        <f>'NAME BADGE DETAILS'!#REF!</f>
        <v>#REF!</v>
      </c>
      <c r="B27913" t="e">
        <f>'NAME BADGE DETAILS'!#REF!</f>
        <v>#REF!</v>
      </c>
    </row>
    <row r="27914" spans="1:2" hidden="1" x14ac:dyDescent="0.45">
      <c r="A27914" t="e">
        <f>'NAME BADGE DETAILS'!#REF!</f>
        <v>#REF!</v>
      </c>
      <c r="B27914" t="e">
        <f>'NAME BADGE DETAILS'!#REF!</f>
        <v>#REF!</v>
      </c>
    </row>
    <row r="27915" spans="1:2" hidden="1" x14ac:dyDescent="0.45">
      <c r="A27915" t="e">
        <f>'NAME BADGE DETAILS'!#REF!</f>
        <v>#REF!</v>
      </c>
      <c r="B27915" t="e">
        <f>'NAME BADGE DETAILS'!#REF!</f>
        <v>#REF!</v>
      </c>
    </row>
    <row r="27916" spans="1:2" hidden="1" x14ac:dyDescent="0.45">
      <c r="A27916" t="e">
        <f>'NAME BADGE DETAILS'!#REF!</f>
        <v>#REF!</v>
      </c>
      <c r="B27916" t="e">
        <f>'NAME BADGE DETAILS'!#REF!</f>
        <v>#REF!</v>
      </c>
    </row>
    <row r="27917" spans="1:2" hidden="1" x14ac:dyDescent="0.45">
      <c r="A27917" t="e">
        <f>'NAME BADGE DETAILS'!#REF!</f>
        <v>#REF!</v>
      </c>
      <c r="B27917" t="e">
        <f>'NAME BADGE DETAILS'!#REF!</f>
        <v>#REF!</v>
      </c>
    </row>
    <row r="27918" spans="1:2" hidden="1" x14ac:dyDescent="0.45">
      <c r="A27918" t="e">
        <f>'NAME BADGE DETAILS'!#REF!</f>
        <v>#REF!</v>
      </c>
      <c r="B27918" t="e">
        <f>'NAME BADGE DETAILS'!#REF!</f>
        <v>#REF!</v>
      </c>
    </row>
    <row r="27919" spans="1:2" hidden="1" x14ac:dyDescent="0.45">
      <c r="A27919" t="e">
        <f>'NAME BADGE DETAILS'!#REF!</f>
        <v>#REF!</v>
      </c>
      <c r="B27919" t="e">
        <f>'NAME BADGE DETAILS'!#REF!</f>
        <v>#REF!</v>
      </c>
    </row>
    <row r="27920" spans="1:2" hidden="1" x14ac:dyDescent="0.45">
      <c r="A27920" t="e">
        <f>'NAME BADGE DETAILS'!#REF!</f>
        <v>#REF!</v>
      </c>
      <c r="B27920" t="e">
        <f>'NAME BADGE DETAILS'!#REF!</f>
        <v>#REF!</v>
      </c>
    </row>
    <row r="27921" spans="1:2" hidden="1" x14ac:dyDescent="0.45">
      <c r="A27921" t="e">
        <f>'NAME BADGE DETAILS'!#REF!</f>
        <v>#REF!</v>
      </c>
      <c r="B27921" t="e">
        <f>'NAME BADGE DETAILS'!#REF!</f>
        <v>#REF!</v>
      </c>
    </row>
    <row r="27922" spans="1:2" hidden="1" x14ac:dyDescent="0.45">
      <c r="A27922" t="e">
        <f>'NAME BADGE DETAILS'!#REF!</f>
        <v>#REF!</v>
      </c>
      <c r="B27922" t="e">
        <f>'NAME BADGE DETAILS'!#REF!</f>
        <v>#REF!</v>
      </c>
    </row>
    <row r="27923" spans="1:2" hidden="1" x14ac:dyDescent="0.45">
      <c r="A27923" t="e">
        <f>'NAME BADGE DETAILS'!#REF!</f>
        <v>#REF!</v>
      </c>
      <c r="B27923" t="e">
        <f>'NAME BADGE DETAILS'!#REF!</f>
        <v>#REF!</v>
      </c>
    </row>
    <row r="27924" spans="1:2" hidden="1" x14ac:dyDescent="0.45">
      <c r="A27924" t="e">
        <f>'NAME BADGE DETAILS'!#REF!</f>
        <v>#REF!</v>
      </c>
      <c r="B27924" t="e">
        <f>'NAME BADGE DETAILS'!#REF!</f>
        <v>#REF!</v>
      </c>
    </row>
    <row r="27925" spans="1:2" hidden="1" x14ac:dyDescent="0.45">
      <c r="A27925" t="e">
        <f>'NAME BADGE DETAILS'!#REF!</f>
        <v>#REF!</v>
      </c>
      <c r="B27925" t="e">
        <f>'NAME BADGE DETAILS'!#REF!</f>
        <v>#REF!</v>
      </c>
    </row>
    <row r="27926" spans="1:2" hidden="1" x14ac:dyDescent="0.45">
      <c r="A27926" t="e">
        <f>'NAME BADGE DETAILS'!#REF!</f>
        <v>#REF!</v>
      </c>
      <c r="B27926" t="e">
        <f>'NAME BADGE DETAILS'!#REF!</f>
        <v>#REF!</v>
      </c>
    </row>
    <row r="27927" spans="1:2" hidden="1" x14ac:dyDescent="0.45">
      <c r="A27927" t="e">
        <f>'NAME BADGE DETAILS'!#REF!</f>
        <v>#REF!</v>
      </c>
      <c r="B27927" t="e">
        <f>'NAME BADGE DETAILS'!#REF!</f>
        <v>#REF!</v>
      </c>
    </row>
    <row r="27928" spans="1:2" hidden="1" x14ac:dyDescent="0.45">
      <c r="A27928" t="e">
        <f>'NAME BADGE DETAILS'!#REF!</f>
        <v>#REF!</v>
      </c>
      <c r="B27928" t="e">
        <f>'NAME BADGE DETAILS'!#REF!</f>
        <v>#REF!</v>
      </c>
    </row>
    <row r="27929" spans="1:2" hidden="1" x14ac:dyDescent="0.45">
      <c r="A27929" t="e">
        <f>'NAME BADGE DETAILS'!#REF!</f>
        <v>#REF!</v>
      </c>
      <c r="B27929" t="e">
        <f>'NAME BADGE DETAILS'!#REF!</f>
        <v>#REF!</v>
      </c>
    </row>
    <row r="27930" spans="1:2" hidden="1" x14ac:dyDescent="0.45">
      <c r="A27930" t="e">
        <f>'NAME BADGE DETAILS'!#REF!</f>
        <v>#REF!</v>
      </c>
      <c r="B27930" t="e">
        <f>'NAME BADGE DETAILS'!#REF!</f>
        <v>#REF!</v>
      </c>
    </row>
    <row r="27931" spans="1:2" hidden="1" x14ac:dyDescent="0.45">
      <c r="A27931" t="e">
        <f>'NAME BADGE DETAILS'!#REF!</f>
        <v>#REF!</v>
      </c>
      <c r="B27931" t="e">
        <f>'NAME BADGE DETAILS'!#REF!</f>
        <v>#REF!</v>
      </c>
    </row>
    <row r="27932" spans="1:2" hidden="1" x14ac:dyDescent="0.45">
      <c r="A27932" t="e">
        <f>'NAME BADGE DETAILS'!#REF!</f>
        <v>#REF!</v>
      </c>
      <c r="B27932" t="e">
        <f>'NAME BADGE DETAILS'!#REF!</f>
        <v>#REF!</v>
      </c>
    </row>
    <row r="27933" spans="1:2" hidden="1" x14ac:dyDescent="0.45">
      <c r="A27933" t="e">
        <f>'NAME BADGE DETAILS'!#REF!</f>
        <v>#REF!</v>
      </c>
      <c r="B27933" t="e">
        <f>'NAME BADGE DETAILS'!#REF!</f>
        <v>#REF!</v>
      </c>
    </row>
    <row r="27934" spans="1:2" hidden="1" x14ac:dyDescent="0.45">
      <c r="A27934" t="e">
        <f>'NAME BADGE DETAILS'!#REF!</f>
        <v>#REF!</v>
      </c>
      <c r="B27934" t="e">
        <f>'NAME BADGE DETAILS'!#REF!</f>
        <v>#REF!</v>
      </c>
    </row>
    <row r="27935" spans="1:2" hidden="1" x14ac:dyDescent="0.45">
      <c r="A27935" t="e">
        <f>'NAME BADGE DETAILS'!#REF!</f>
        <v>#REF!</v>
      </c>
      <c r="B27935" t="e">
        <f>'NAME BADGE DETAILS'!#REF!</f>
        <v>#REF!</v>
      </c>
    </row>
    <row r="27936" spans="1:2" hidden="1" x14ac:dyDescent="0.45">
      <c r="A27936" t="e">
        <f>'NAME BADGE DETAILS'!#REF!</f>
        <v>#REF!</v>
      </c>
      <c r="B27936" t="e">
        <f>'NAME BADGE DETAILS'!#REF!</f>
        <v>#REF!</v>
      </c>
    </row>
    <row r="27937" spans="1:2" hidden="1" x14ac:dyDescent="0.45">
      <c r="A27937" t="e">
        <f>'NAME BADGE DETAILS'!#REF!</f>
        <v>#REF!</v>
      </c>
      <c r="B27937" t="e">
        <f>'NAME BADGE DETAILS'!#REF!</f>
        <v>#REF!</v>
      </c>
    </row>
    <row r="27938" spans="1:2" hidden="1" x14ac:dyDescent="0.45">
      <c r="A27938" t="e">
        <f>'NAME BADGE DETAILS'!#REF!</f>
        <v>#REF!</v>
      </c>
      <c r="B27938" t="e">
        <f>'NAME BADGE DETAILS'!#REF!</f>
        <v>#REF!</v>
      </c>
    </row>
    <row r="27939" spans="1:2" hidden="1" x14ac:dyDescent="0.45">
      <c r="A27939" t="e">
        <f>'NAME BADGE DETAILS'!#REF!</f>
        <v>#REF!</v>
      </c>
      <c r="B27939" t="e">
        <f>'NAME BADGE DETAILS'!#REF!</f>
        <v>#REF!</v>
      </c>
    </row>
    <row r="27940" spans="1:2" hidden="1" x14ac:dyDescent="0.45">
      <c r="A27940" t="e">
        <f>'NAME BADGE DETAILS'!#REF!</f>
        <v>#REF!</v>
      </c>
      <c r="B27940" t="e">
        <f>'NAME BADGE DETAILS'!#REF!</f>
        <v>#REF!</v>
      </c>
    </row>
    <row r="27941" spans="1:2" hidden="1" x14ac:dyDescent="0.45">
      <c r="A27941" t="e">
        <f>'NAME BADGE DETAILS'!#REF!</f>
        <v>#REF!</v>
      </c>
      <c r="B27941" t="e">
        <f>'NAME BADGE DETAILS'!#REF!</f>
        <v>#REF!</v>
      </c>
    </row>
    <row r="27942" spans="1:2" hidden="1" x14ac:dyDescent="0.45">
      <c r="A27942" t="e">
        <f>'NAME BADGE DETAILS'!#REF!</f>
        <v>#REF!</v>
      </c>
      <c r="B27942" t="e">
        <f>'NAME BADGE DETAILS'!#REF!</f>
        <v>#REF!</v>
      </c>
    </row>
    <row r="27943" spans="1:2" hidden="1" x14ac:dyDescent="0.45">
      <c r="A27943" t="e">
        <f>'NAME BADGE DETAILS'!#REF!</f>
        <v>#REF!</v>
      </c>
      <c r="B27943" t="e">
        <f>'NAME BADGE DETAILS'!#REF!</f>
        <v>#REF!</v>
      </c>
    </row>
    <row r="27944" spans="1:2" hidden="1" x14ac:dyDescent="0.45">
      <c r="A27944" t="e">
        <f>'NAME BADGE DETAILS'!#REF!</f>
        <v>#REF!</v>
      </c>
      <c r="B27944" t="e">
        <f>'NAME BADGE DETAILS'!#REF!</f>
        <v>#REF!</v>
      </c>
    </row>
    <row r="27945" spans="1:2" hidden="1" x14ac:dyDescent="0.45">
      <c r="A27945" t="e">
        <f>'NAME BADGE DETAILS'!#REF!</f>
        <v>#REF!</v>
      </c>
      <c r="B27945" t="e">
        <f>'NAME BADGE DETAILS'!#REF!</f>
        <v>#REF!</v>
      </c>
    </row>
    <row r="27946" spans="1:2" hidden="1" x14ac:dyDescent="0.45">
      <c r="A27946" t="e">
        <f>'NAME BADGE DETAILS'!#REF!</f>
        <v>#REF!</v>
      </c>
      <c r="B27946" t="e">
        <f>'NAME BADGE DETAILS'!#REF!</f>
        <v>#REF!</v>
      </c>
    </row>
    <row r="27947" spans="1:2" hidden="1" x14ac:dyDescent="0.45">
      <c r="A27947" t="e">
        <f>'NAME BADGE DETAILS'!#REF!</f>
        <v>#REF!</v>
      </c>
      <c r="B27947" t="e">
        <f>'NAME BADGE DETAILS'!#REF!</f>
        <v>#REF!</v>
      </c>
    </row>
    <row r="27948" spans="1:2" hidden="1" x14ac:dyDescent="0.45">
      <c r="A27948" t="e">
        <f>'NAME BADGE DETAILS'!#REF!</f>
        <v>#REF!</v>
      </c>
      <c r="B27948" t="e">
        <f>'NAME BADGE DETAILS'!#REF!</f>
        <v>#REF!</v>
      </c>
    </row>
    <row r="27949" spans="1:2" hidden="1" x14ac:dyDescent="0.45">
      <c r="A27949" t="e">
        <f>'NAME BADGE DETAILS'!#REF!</f>
        <v>#REF!</v>
      </c>
      <c r="B27949" t="e">
        <f>'NAME BADGE DETAILS'!#REF!</f>
        <v>#REF!</v>
      </c>
    </row>
    <row r="27950" spans="1:2" hidden="1" x14ac:dyDescent="0.45">
      <c r="A27950" t="e">
        <f>'NAME BADGE DETAILS'!#REF!</f>
        <v>#REF!</v>
      </c>
      <c r="B27950" t="e">
        <f>'NAME BADGE DETAILS'!#REF!</f>
        <v>#REF!</v>
      </c>
    </row>
    <row r="27951" spans="1:2" hidden="1" x14ac:dyDescent="0.45">
      <c r="A27951" t="e">
        <f>'NAME BADGE DETAILS'!#REF!</f>
        <v>#REF!</v>
      </c>
      <c r="B27951" t="e">
        <f>'NAME BADGE DETAILS'!#REF!</f>
        <v>#REF!</v>
      </c>
    </row>
    <row r="27952" spans="1:2" hidden="1" x14ac:dyDescent="0.45">
      <c r="A27952" t="e">
        <f>'NAME BADGE DETAILS'!#REF!</f>
        <v>#REF!</v>
      </c>
      <c r="B27952" t="e">
        <f>'NAME BADGE DETAILS'!#REF!</f>
        <v>#REF!</v>
      </c>
    </row>
    <row r="27953" spans="1:2" hidden="1" x14ac:dyDescent="0.45">
      <c r="A27953" t="e">
        <f>'NAME BADGE DETAILS'!#REF!</f>
        <v>#REF!</v>
      </c>
      <c r="B27953" t="e">
        <f>'NAME BADGE DETAILS'!#REF!</f>
        <v>#REF!</v>
      </c>
    </row>
    <row r="27954" spans="1:2" hidden="1" x14ac:dyDescent="0.45">
      <c r="A27954" t="e">
        <f>'NAME BADGE DETAILS'!#REF!</f>
        <v>#REF!</v>
      </c>
      <c r="B27954" t="e">
        <f>'NAME BADGE DETAILS'!#REF!</f>
        <v>#REF!</v>
      </c>
    </row>
    <row r="27955" spans="1:2" hidden="1" x14ac:dyDescent="0.45">
      <c r="A27955" t="e">
        <f>'NAME BADGE DETAILS'!#REF!</f>
        <v>#REF!</v>
      </c>
      <c r="B27955" t="e">
        <f>'NAME BADGE DETAILS'!#REF!</f>
        <v>#REF!</v>
      </c>
    </row>
    <row r="27956" spans="1:2" hidden="1" x14ac:dyDescent="0.45">
      <c r="A27956" t="e">
        <f>'NAME BADGE DETAILS'!#REF!</f>
        <v>#REF!</v>
      </c>
      <c r="B27956" t="e">
        <f>'NAME BADGE DETAILS'!#REF!</f>
        <v>#REF!</v>
      </c>
    </row>
    <row r="27957" spans="1:2" hidden="1" x14ac:dyDescent="0.45">
      <c r="A27957" t="e">
        <f>'NAME BADGE DETAILS'!#REF!</f>
        <v>#REF!</v>
      </c>
      <c r="B27957" t="e">
        <f>'NAME BADGE DETAILS'!#REF!</f>
        <v>#REF!</v>
      </c>
    </row>
    <row r="27958" spans="1:2" hidden="1" x14ac:dyDescent="0.45">
      <c r="A27958" t="e">
        <f>'NAME BADGE DETAILS'!#REF!</f>
        <v>#REF!</v>
      </c>
      <c r="B27958" t="e">
        <f>'NAME BADGE DETAILS'!#REF!</f>
        <v>#REF!</v>
      </c>
    </row>
    <row r="27959" spans="1:2" hidden="1" x14ac:dyDescent="0.45">
      <c r="A27959" t="e">
        <f>'NAME BADGE DETAILS'!#REF!</f>
        <v>#REF!</v>
      </c>
      <c r="B27959" t="e">
        <f>'NAME BADGE DETAILS'!#REF!</f>
        <v>#REF!</v>
      </c>
    </row>
    <row r="27960" spans="1:2" hidden="1" x14ac:dyDescent="0.45">
      <c r="A27960" t="e">
        <f>'NAME BADGE DETAILS'!#REF!</f>
        <v>#REF!</v>
      </c>
      <c r="B27960" t="e">
        <f>'NAME BADGE DETAILS'!#REF!</f>
        <v>#REF!</v>
      </c>
    </row>
    <row r="27961" spans="1:2" hidden="1" x14ac:dyDescent="0.45">
      <c r="A27961" t="e">
        <f>'NAME BADGE DETAILS'!#REF!</f>
        <v>#REF!</v>
      </c>
      <c r="B27961" t="e">
        <f>'NAME BADGE DETAILS'!#REF!</f>
        <v>#REF!</v>
      </c>
    </row>
    <row r="27962" spans="1:2" hidden="1" x14ac:dyDescent="0.45">
      <c r="A27962" t="e">
        <f>'NAME BADGE DETAILS'!#REF!</f>
        <v>#REF!</v>
      </c>
      <c r="B27962" t="e">
        <f>'NAME BADGE DETAILS'!#REF!</f>
        <v>#REF!</v>
      </c>
    </row>
    <row r="27963" spans="1:2" hidden="1" x14ac:dyDescent="0.45">
      <c r="A27963" t="e">
        <f>'NAME BADGE DETAILS'!#REF!</f>
        <v>#REF!</v>
      </c>
      <c r="B27963" t="e">
        <f>'NAME BADGE DETAILS'!#REF!</f>
        <v>#REF!</v>
      </c>
    </row>
    <row r="27964" spans="1:2" hidden="1" x14ac:dyDescent="0.45">
      <c r="A27964" t="e">
        <f>'NAME BADGE DETAILS'!#REF!</f>
        <v>#REF!</v>
      </c>
      <c r="B27964" t="e">
        <f>'NAME BADGE DETAILS'!#REF!</f>
        <v>#REF!</v>
      </c>
    </row>
    <row r="27965" spans="1:2" hidden="1" x14ac:dyDescent="0.45">
      <c r="A27965" t="e">
        <f>'NAME BADGE DETAILS'!#REF!</f>
        <v>#REF!</v>
      </c>
      <c r="B27965" t="e">
        <f>'NAME BADGE DETAILS'!#REF!</f>
        <v>#REF!</v>
      </c>
    </row>
    <row r="27966" spans="1:2" hidden="1" x14ac:dyDescent="0.45">
      <c r="A27966" t="e">
        <f>'NAME BADGE DETAILS'!#REF!</f>
        <v>#REF!</v>
      </c>
      <c r="B27966" t="e">
        <f>'NAME BADGE DETAILS'!#REF!</f>
        <v>#REF!</v>
      </c>
    </row>
    <row r="27967" spans="1:2" hidden="1" x14ac:dyDescent="0.45">
      <c r="A27967" t="e">
        <f>'NAME BADGE DETAILS'!#REF!</f>
        <v>#REF!</v>
      </c>
      <c r="B27967" t="e">
        <f>'NAME BADGE DETAILS'!#REF!</f>
        <v>#REF!</v>
      </c>
    </row>
    <row r="27968" spans="1:2" hidden="1" x14ac:dyDescent="0.45">
      <c r="A27968" t="e">
        <f>'NAME BADGE DETAILS'!#REF!</f>
        <v>#REF!</v>
      </c>
      <c r="B27968" t="e">
        <f>'NAME BADGE DETAILS'!#REF!</f>
        <v>#REF!</v>
      </c>
    </row>
    <row r="27969" spans="1:2" hidden="1" x14ac:dyDescent="0.45">
      <c r="A27969" t="e">
        <f>'NAME BADGE DETAILS'!#REF!</f>
        <v>#REF!</v>
      </c>
      <c r="B27969" t="e">
        <f>'NAME BADGE DETAILS'!#REF!</f>
        <v>#REF!</v>
      </c>
    </row>
    <row r="27970" spans="1:2" hidden="1" x14ac:dyDescent="0.45">
      <c r="A27970" t="e">
        <f>'NAME BADGE DETAILS'!#REF!</f>
        <v>#REF!</v>
      </c>
      <c r="B27970" t="e">
        <f>'NAME BADGE DETAILS'!#REF!</f>
        <v>#REF!</v>
      </c>
    </row>
    <row r="27971" spans="1:2" hidden="1" x14ac:dyDescent="0.45">
      <c r="A27971" t="e">
        <f>'NAME BADGE DETAILS'!#REF!</f>
        <v>#REF!</v>
      </c>
      <c r="B27971" t="e">
        <f>'NAME BADGE DETAILS'!#REF!</f>
        <v>#REF!</v>
      </c>
    </row>
    <row r="27972" spans="1:2" hidden="1" x14ac:dyDescent="0.45">
      <c r="A27972" t="e">
        <f>'NAME BADGE DETAILS'!#REF!</f>
        <v>#REF!</v>
      </c>
      <c r="B27972" t="e">
        <f>'NAME BADGE DETAILS'!#REF!</f>
        <v>#REF!</v>
      </c>
    </row>
    <row r="27973" spans="1:2" hidden="1" x14ac:dyDescent="0.45">
      <c r="A27973" t="e">
        <f>'NAME BADGE DETAILS'!#REF!</f>
        <v>#REF!</v>
      </c>
      <c r="B27973" t="e">
        <f>'NAME BADGE DETAILS'!#REF!</f>
        <v>#REF!</v>
      </c>
    </row>
    <row r="27974" spans="1:2" hidden="1" x14ac:dyDescent="0.45">
      <c r="A27974" t="e">
        <f>'NAME BADGE DETAILS'!#REF!</f>
        <v>#REF!</v>
      </c>
      <c r="B27974" t="e">
        <f>'NAME BADGE DETAILS'!#REF!</f>
        <v>#REF!</v>
      </c>
    </row>
    <row r="27975" spans="1:2" hidden="1" x14ac:dyDescent="0.45">
      <c r="A27975" t="e">
        <f>'NAME BADGE DETAILS'!#REF!</f>
        <v>#REF!</v>
      </c>
      <c r="B27975" t="e">
        <f>'NAME BADGE DETAILS'!#REF!</f>
        <v>#REF!</v>
      </c>
    </row>
    <row r="27976" spans="1:2" hidden="1" x14ac:dyDescent="0.45">
      <c r="A27976" t="e">
        <f>'NAME BADGE DETAILS'!#REF!</f>
        <v>#REF!</v>
      </c>
      <c r="B27976" t="e">
        <f>'NAME BADGE DETAILS'!#REF!</f>
        <v>#REF!</v>
      </c>
    </row>
    <row r="27977" spans="1:2" hidden="1" x14ac:dyDescent="0.45">
      <c r="A27977" t="e">
        <f>'NAME BADGE DETAILS'!#REF!</f>
        <v>#REF!</v>
      </c>
      <c r="B27977" t="e">
        <f>'NAME BADGE DETAILS'!#REF!</f>
        <v>#REF!</v>
      </c>
    </row>
    <row r="27978" spans="1:2" hidden="1" x14ac:dyDescent="0.45">
      <c r="A27978" t="e">
        <f>'NAME BADGE DETAILS'!#REF!</f>
        <v>#REF!</v>
      </c>
      <c r="B27978" t="e">
        <f>'NAME BADGE DETAILS'!#REF!</f>
        <v>#REF!</v>
      </c>
    </row>
    <row r="27979" spans="1:2" hidden="1" x14ac:dyDescent="0.45">
      <c r="A27979" t="e">
        <f>'NAME BADGE DETAILS'!#REF!</f>
        <v>#REF!</v>
      </c>
      <c r="B27979" t="e">
        <f>'NAME BADGE DETAILS'!#REF!</f>
        <v>#REF!</v>
      </c>
    </row>
    <row r="27980" spans="1:2" hidden="1" x14ac:dyDescent="0.45">
      <c r="A27980" t="e">
        <f>'NAME BADGE DETAILS'!#REF!</f>
        <v>#REF!</v>
      </c>
      <c r="B27980" t="e">
        <f>'NAME BADGE DETAILS'!#REF!</f>
        <v>#REF!</v>
      </c>
    </row>
    <row r="27981" spans="1:2" hidden="1" x14ac:dyDescent="0.45">
      <c r="A27981" t="e">
        <f>'NAME BADGE DETAILS'!#REF!</f>
        <v>#REF!</v>
      </c>
      <c r="B27981" t="e">
        <f>'NAME BADGE DETAILS'!#REF!</f>
        <v>#REF!</v>
      </c>
    </row>
    <row r="27982" spans="1:2" hidden="1" x14ac:dyDescent="0.45">
      <c r="A27982" t="e">
        <f>'NAME BADGE DETAILS'!#REF!</f>
        <v>#REF!</v>
      </c>
      <c r="B27982" t="e">
        <f>'NAME BADGE DETAILS'!#REF!</f>
        <v>#REF!</v>
      </c>
    </row>
    <row r="27983" spans="1:2" hidden="1" x14ac:dyDescent="0.45">
      <c r="A27983" t="e">
        <f>'NAME BADGE DETAILS'!#REF!</f>
        <v>#REF!</v>
      </c>
      <c r="B27983" t="e">
        <f>'NAME BADGE DETAILS'!#REF!</f>
        <v>#REF!</v>
      </c>
    </row>
    <row r="27984" spans="1:2" hidden="1" x14ac:dyDescent="0.45">
      <c r="A27984" t="e">
        <f>'NAME BADGE DETAILS'!#REF!</f>
        <v>#REF!</v>
      </c>
      <c r="B27984" t="e">
        <f>'NAME BADGE DETAILS'!#REF!</f>
        <v>#REF!</v>
      </c>
    </row>
    <row r="27985" spans="1:2" hidden="1" x14ac:dyDescent="0.45">
      <c r="A27985" t="e">
        <f>'NAME BADGE DETAILS'!#REF!</f>
        <v>#REF!</v>
      </c>
      <c r="B27985" t="e">
        <f>'NAME BADGE DETAILS'!#REF!</f>
        <v>#REF!</v>
      </c>
    </row>
    <row r="27986" spans="1:2" hidden="1" x14ac:dyDescent="0.45">
      <c r="A27986" t="e">
        <f>'NAME BADGE DETAILS'!#REF!</f>
        <v>#REF!</v>
      </c>
      <c r="B27986" t="e">
        <f>'NAME BADGE DETAILS'!#REF!</f>
        <v>#REF!</v>
      </c>
    </row>
    <row r="27987" spans="1:2" hidden="1" x14ac:dyDescent="0.45">
      <c r="A27987" t="e">
        <f>'NAME BADGE DETAILS'!#REF!</f>
        <v>#REF!</v>
      </c>
      <c r="B27987" t="e">
        <f>'NAME BADGE DETAILS'!#REF!</f>
        <v>#REF!</v>
      </c>
    </row>
    <row r="27988" spans="1:2" hidden="1" x14ac:dyDescent="0.45">
      <c r="A27988" t="e">
        <f>'NAME BADGE DETAILS'!#REF!</f>
        <v>#REF!</v>
      </c>
      <c r="B27988" t="e">
        <f>'NAME BADGE DETAILS'!#REF!</f>
        <v>#REF!</v>
      </c>
    </row>
    <row r="27989" spans="1:2" hidden="1" x14ac:dyDescent="0.45">
      <c r="A27989" t="e">
        <f>'NAME BADGE DETAILS'!#REF!</f>
        <v>#REF!</v>
      </c>
      <c r="B27989" t="e">
        <f>'NAME BADGE DETAILS'!#REF!</f>
        <v>#REF!</v>
      </c>
    </row>
    <row r="27990" spans="1:2" hidden="1" x14ac:dyDescent="0.45">
      <c r="A27990" t="e">
        <f>'NAME BADGE DETAILS'!#REF!</f>
        <v>#REF!</v>
      </c>
      <c r="B27990" t="e">
        <f>'NAME BADGE DETAILS'!#REF!</f>
        <v>#REF!</v>
      </c>
    </row>
    <row r="27991" spans="1:2" hidden="1" x14ac:dyDescent="0.45">
      <c r="A27991" t="e">
        <f>'NAME BADGE DETAILS'!#REF!</f>
        <v>#REF!</v>
      </c>
      <c r="B27991" t="e">
        <f>'NAME BADGE DETAILS'!#REF!</f>
        <v>#REF!</v>
      </c>
    </row>
    <row r="27992" spans="1:2" hidden="1" x14ac:dyDescent="0.45">
      <c r="A27992" t="e">
        <f>'NAME BADGE DETAILS'!#REF!</f>
        <v>#REF!</v>
      </c>
      <c r="B27992" t="e">
        <f>'NAME BADGE DETAILS'!#REF!</f>
        <v>#REF!</v>
      </c>
    </row>
    <row r="27993" spans="1:2" hidden="1" x14ac:dyDescent="0.45">
      <c r="A27993" t="e">
        <f>'NAME BADGE DETAILS'!#REF!</f>
        <v>#REF!</v>
      </c>
      <c r="B27993" t="e">
        <f>'NAME BADGE DETAILS'!#REF!</f>
        <v>#REF!</v>
      </c>
    </row>
    <row r="27994" spans="1:2" hidden="1" x14ac:dyDescent="0.45">
      <c r="A27994" t="e">
        <f>'NAME BADGE DETAILS'!#REF!</f>
        <v>#REF!</v>
      </c>
      <c r="B27994" t="e">
        <f>'NAME BADGE DETAILS'!#REF!</f>
        <v>#REF!</v>
      </c>
    </row>
    <row r="27995" spans="1:2" hidden="1" x14ac:dyDescent="0.45">
      <c r="A27995" t="e">
        <f>'NAME BADGE DETAILS'!#REF!</f>
        <v>#REF!</v>
      </c>
      <c r="B27995" t="e">
        <f>'NAME BADGE DETAILS'!#REF!</f>
        <v>#REF!</v>
      </c>
    </row>
    <row r="27996" spans="1:2" hidden="1" x14ac:dyDescent="0.45">
      <c r="A27996" t="e">
        <f>'NAME BADGE DETAILS'!#REF!</f>
        <v>#REF!</v>
      </c>
      <c r="B27996" t="e">
        <f>'NAME BADGE DETAILS'!#REF!</f>
        <v>#REF!</v>
      </c>
    </row>
    <row r="27997" spans="1:2" hidden="1" x14ac:dyDescent="0.45">
      <c r="A27997" t="e">
        <f>'NAME BADGE DETAILS'!#REF!</f>
        <v>#REF!</v>
      </c>
      <c r="B27997" t="e">
        <f>'NAME BADGE DETAILS'!#REF!</f>
        <v>#REF!</v>
      </c>
    </row>
    <row r="27998" spans="1:2" hidden="1" x14ac:dyDescent="0.45">
      <c r="A27998" t="e">
        <f>'NAME BADGE DETAILS'!#REF!</f>
        <v>#REF!</v>
      </c>
      <c r="B27998" t="e">
        <f>'NAME BADGE DETAILS'!#REF!</f>
        <v>#REF!</v>
      </c>
    </row>
    <row r="27999" spans="1:2" hidden="1" x14ac:dyDescent="0.45">
      <c r="A27999" t="e">
        <f>'NAME BADGE DETAILS'!#REF!</f>
        <v>#REF!</v>
      </c>
      <c r="B27999" t="e">
        <f>'NAME BADGE DETAILS'!#REF!</f>
        <v>#REF!</v>
      </c>
    </row>
    <row r="28000" spans="1:2" hidden="1" x14ac:dyDescent="0.45">
      <c r="A28000" t="e">
        <f>'NAME BADGE DETAILS'!#REF!</f>
        <v>#REF!</v>
      </c>
      <c r="B28000" t="e">
        <f>'NAME BADGE DETAILS'!#REF!</f>
        <v>#REF!</v>
      </c>
    </row>
    <row r="28001" spans="1:2" hidden="1" x14ac:dyDescent="0.45">
      <c r="A28001" t="e">
        <f>'NAME BADGE DETAILS'!#REF!</f>
        <v>#REF!</v>
      </c>
      <c r="B28001" t="e">
        <f>'NAME BADGE DETAILS'!#REF!</f>
        <v>#REF!</v>
      </c>
    </row>
    <row r="28002" spans="1:2" hidden="1" x14ac:dyDescent="0.45">
      <c r="A28002" t="e">
        <f>'NAME BADGE DETAILS'!#REF!</f>
        <v>#REF!</v>
      </c>
      <c r="B28002" t="e">
        <f>'NAME BADGE DETAILS'!#REF!</f>
        <v>#REF!</v>
      </c>
    </row>
    <row r="28003" spans="1:2" hidden="1" x14ac:dyDescent="0.45">
      <c r="A28003" t="e">
        <f>'NAME BADGE DETAILS'!#REF!</f>
        <v>#REF!</v>
      </c>
      <c r="B28003" t="e">
        <f>'NAME BADGE DETAILS'!#REF!</f>
        <v>#REF!</v>
      </c>
    </row>
    <row r="28004" spans="1:2" hidden="1" x14ac:dyDescent="0.45">
      <c r="A28004" t="e">
        <f>'NAME BADGE DETAILS'!#REF!</f>
        <v>#REF!</v>
      </c>
      <c r="B28004" t="e">
        <f>'NAME BADGE DETAILS'!#REF!</f>
        <v>#REF!</v>
      </c>
    </row>
    <row r="28005" spans="1:2" hidden="1" x14ac:dyDescent="0.45">
      <c r="A28005" t="e">
        <f>'NAME BADGE DETAILS'!#REF!</f>
        <v>#REF!</v>
      </c>
      <c r="B28005" t="e">
        <f>'NAME BADGE DETAILS'!#REF!</f>
        <v>#REF!</v>
      </c>
    </row>
    <row r="28006" spans="1:2" hidden="1" x14ac:dyDescent="0.45">
      <c r="A28006" t="e">
        <f>'NAME BADGE DETAILS'!#REF!</f>
        <v>#REF!</v>
      </c>
      <c r="B28006" t="e">
        <f>'NAME BADGE DETAILS'!#REF!</f>
        <v>#REF!</v>
      </c>
    </row>
    <row r="28007" spans="1:2" hidden="1" x14ac:dyDescent="0.45">
      <c r="A28007" t="e">
        <f>'NAME BADGE DETAILS'!#REF!</f>
        <v>#REF!</v>
      </c>
      <c r="B28007" t="e">
        <f>'NAME BADGE DETAILS'!#REF!</f>
        <v>#REF!</v>
      </c>
    </row>
    <row r="28008" spans="1:2" hidden="1" x14ac:dyDescent="0.45">
      <c r="A28008" t="e">
        <f>'NAME BADGE DETAILS'!#REF!</f>
        <v>#REF!</v>
      </c>
      <c r="B28008" t="e">
        <f>'NAME BADGE DETAILS'!#REF!</f>
        <v>#REF!</v>
      </c>
    </row>
    <row r="28009" spans="1:2" hidden="1" x14ac:dyDescent="0.45">
      <c r="A28009" t="e">
        <f>'NAME BADGE DETAILS'!#REF!</f>
        <v>#REF!</v>
      </c>
      <c r="B28009" t="e">
        <f>'NAME BADGE DETAILS'!#REF!</f>
        <v>#REF!</v>
      </c>
    </row>
    <row r="28010" spans="1:2" hidden="1" x14ac:dyDescent="0.45">
      <c r="A28010" t="e">
        <f>'NAME BADGE DETAILS'!#REF!</f>
        <v>#REF!</v>
      </c>
      <c r="B28010" t="e">
        <f>'NAME BADGE DETAILS'!#REF!</f>
        <v>#REF!</v>
      </c>
    </row>
    <row r="28011" spans="1:2" hidden="1" x14ac:dyDescent="0.45">
      <c r="A28011" t="e">
        <f>'NAME BADGE DETAILS'!#REF!</f>
        <v>#REF!</v>
      </c>
      <c r="B28011" t="e">
        <f>'NAME BADGE DETAILS'!#REF!</f>
        <v>#REF!</v>
      </c>
    </row>
    <row r="28012" spans="1:2" hidden="1" x14ac:dyDescent="0.45">
      <c r="A28012" t="e">
        <f>'NAME BADGE DETAILS'!#REF!</f>
        <v>#REF!</v>
      </c>
      <c r="B28012" t="e">
        <f>'NAME BADGE DETAILS'!#REF!</f>
        <v>#REF!</v>
      </c>
    </row>
    <row r="28013" spans="1:2" hidden="1" x14ac:dyDescent="0.45">
      <c r="A28013" t="e">
        <f>'NAME BADGE DETAILS'!#REF!</f>
        <v>#REF!</v>
      </c>
      <c r="B28013" t="e">
        <f>'NAME BADGE DETAILS'!#REF!</f>
        <v>#REF!</v>
      </c>
    </row>
    <row r="28014" spans="1:2" hidden="1" x14ac:dyDescent="0.45">
      <c r="A28014" t="e">
        <f>'NAME BADGE DETAILS'!#REF!</f>
        <v>#REF!</v>
      </c>
      <c r="B28014" t="e">
        <f>'NAME BADGE DETAILS'!#REF!</f>
        <v>#REF!</v>
      </c>
    </row>
    <row r="28015" spans="1:2" hidden="1" x14ac:dyDescent="0.45">
      <c r="A28015" t="e">
        <f>'NAME BADGE DETAILS'!#REF!</f>
        <v>#REF!</v>
      </c>
      <c r="B28015" t="e">
        <f>'NAME BADGE DETAILS'!#REF!</f>
        <v>#REF!</v>
      </c>
    </row>
    <row r="28016" spans="1:2" hidden="1" x14ac:dyDescent="0.45">
      <c r="A28016" t="e">
        <f>'NAME BADGE DETAILS'!#REF!</f>
        <v>#REF!</v>
      </c>
      <c r="B28016" t="e">
        <f>'NAME BADGE DETAILS'!#REF!</f>
        <v>#REF!</v>
      </c>
    </row>
    <row r="28017" spans="1:2" hidden="1" x14ac:dyDescent="0.45">
      <c r="A28017" t="e">
        <f>'NAME BADGE DETAILS'!#REF!</f>
        <v>#REF!</v>
      </c>
      <c r="B28017" t="e">
        <f>'NAME BADGE DETAILS'!#REF!</f>
        <v>#REF!</v>
      </c>
    </row>
    <row r="28018" spans="1:2" hidden="1" x14ac:dyDescent="0.45">
      <c r="A28018" t="e">
        <f>'NAME BADGE DETAILS'!#REF!</f>
        <v>#REF!</v>
      </c>
      <c r="B28018" t="e">
        <f>'NAME BADGE DETAILS'!#REF!</f>
        <v>#REF!</v>
      </c>
    </row>
    <row r="28019" spans="1:2" hidden="1" x14ac:dyDescent="0.45">
      <c r="A28019" t="e">
        <f>'NAME BADGE DETAILS'!#REF!</f>
        <v>#REF!</v>
      </c>
      <c r="B28019" t="e">
        <f>'NAME BADGE DETAILS'!#REF!</f>
        <v>#REF!</v>
      </c>
    </row>
    <row r="28020" spans="1:2" hidden="1" x14ac:dyDescent="0.45">
      <c r="A28020" t="e">
        <f>'NAME BADGE DETAILS'!#REF!</f>
        <v>#REF!</v>
      </c>
      <c r="B28020" t="e">
        <f>'NAME BADGE DETAILS'!#REF!</f>
        <v>#REF!</v>
      </c>
    </row>
    <row r="28021" spans="1:2" hidden="1" x14ac:dyDescent="0.45">
      <c r="A28021" t="e">
        <f>'NAME BADGE DETAILS'!#REF!</f>
        <v>#REF!</v>
      </c>
      <c r="B28021" t="e">
        <f>'NAME BADGE DETAILS'!#REF!</f>
        <v>#REF!</v>
      </c>
    </row>
    <row r="28022" spans="1:2" hidden="1" x14ac:dyDescent="0.45">
      <c r="A28022" t="e">
        <f>'NAME BADGE DETAILS'!#REF!</f>
        <v>#REF!</v>
      </c>
      <c r="B28022" t="e">
        <f>'NAME BADGE DETAILS'!#REF!</f>
        <v>#REF!</v>
      </c>
    </row>
    <row r="28023" spans="1:2" hidden="1" x14ac:dyDescent="0.45">
      <c r="A28023" t="e">
        <f>'NAME BADGE DETAILS'!#REF!</f>
        <v>#REF!</v>
      </c>
      <c r="B28023" t="e">
        <f>'NAME BADGE DETAILS'!#REF!</f>
        <v>#REF!</v>
      </c>
    </row>
    <row r="28024" spans="1:2" hidden="1" x14ac:dyDescent="0.45">
      <c r="A28024" t="e">
        <f>'NAME BADGE DETAILS'!#REF!</f>
        <v>#REF!</v>
      </c>
      <c r="B28024" t="e">
        <f>'NAME BADGE DETAILS'!#REF!</f>
        <v>#REF!</v>
      </c>
    </row>
    <row r="28025" spans="1:2" hidden="1" x14ac:dyDescent="0.45">
      <c r="A28025" t="e">
        <f>'NAME BADGE DETAILS'!#REF!</f>
        <v>#REF!</v>
      </c>
      <c r="B28025" t="e">
        <f>'NAME BADGE DETAILS'!#REF!</f>
        <v>#REF!</v>
      </c>
    </row>
    <row r="28026" spans="1:2" hidden="1" x14ac:dyDescent="0.45">
      <c r="A28026" t="e">
        <f>'NAME BADGE DETAILS'!#REF!</f>
        <v>#REF!</v>
      </c>
      <c r="B28026" t="e">
        <f>'NAME BADGE DETAILS'!#REF!</f>
        <v>#REF!</v>
      </c>
    </row>
    <row r="28027" spans="1:2" hidden="1" x14ac:dyDescent="0.45">
      <c r="A28027" t="e">
        <f>'NAME BADGE DETAILS'!#REF!</f>
        <v>#REF!</v>
      </c>
      <c r="B28027" t="e">
        <f>'NAME BADGE DETAILS'!#REF!</f>
        <v>#REF!</v>
      </c>
    </row>
    <row r="28028" spans="1:2" hidden="1" x14ac:dyDescent="0.45">
      <c r="A28028" t="e">
        <f>'NAME BADGE DETAILS'!#REF!</f>
        <v>#REF!</v>
      </c>
      <c r="B28028" t="e">
        <f>'NAME BADGE DETAILS'!#REF!</f>
        <v>#REF!</v>
      </c>
    </row>
    <row r="28029" spans="1:2" hidden="1" x14ac:dyDescent="0.45">
      <c r="A28029" t="e">
        <f>'NAME BADGE DETAILS'!#REF!</f>
        <v>#REF!</v>
      </c>
      <c r="B28029" t="e">
        <f>'NAME BADGE DETAILS'!#REF!</f>
        <v>#REF!</v>
      </c>
    </row>
    <row r="28030" spans="1:2" hidden="1" x14ac:dyDescent="0.45">
      <c r="A28030" t="e">
        <f>'NAME BADGE DETAILS'!#REF!</f>
        <v>#REF!</v>
      </c>
      <c r="B28030" t="e">
        <f>'NAME BADGE DETAILS'!#REF!</f>
        <v>#REF!</v>
      </c>
    </row>
    <row r="28031" spans="1:2" hidden="1" x14ac:dyDescent="0.45">
      <c r="A28031" t="e">
        <f>'NAME BADGE DETAILS'!#REF!</f>
        <v>#REF!</v>
      </c>
      <c r="B28031" t="e">
        <f>'NAME BADGE DETAILS'!#REF!</f>
        <v>#REF!</v>
      </c>
    </row>
    <row r="28032" spans="1:2" hidden="1" x14ac:dyDescent="0.45">
      <c r="A28032" t="e">
        <f>'NAME BADGE DETAILS'!#REF!</f>
        <v>#REF!</v>
      </c>
      <c r="B28032" t="e">
        <f>'NAME BADGE DETAILS'!#REF!</f>
        <v>#REF!</v>
      </c>
    </row>
    <row r="28033" spans="1:2" hidden="1" x14ac:dyDescent="0.45">
      <c r="A28033" t="e">
        <f>'NAME BADGE DETAILS'!#REF!</f>
        <v>#REF!</v>
      </c>
      <c r="B28033" t="e">
        <f>'NAME BADGE DETAILS'!#REF!</f>
        <v>#REF!</v>
      </c>
    </row>
    <row r="28034" spans="1:2" hidden="1" x14ac:dyDescent="0.45">
      <c r="A28034" t="e">
        <f>'NAME BADGE DETAILS'!#REF!</f>
        <v>#REF!</v>
      </c>
      <c r="B28034" t="e">
        <f>'NAME BADGE DETAILS'!#REF!</f>
        <v>#REF!</v>
      </c>
    </row>
    <row r="28035" spans="1:2" hidden="1" x14ac:dyDescent="0.45">
      <c r="A28035" t="e">
        <f>'NAME BADGE DETAILS'!#REF!</f>
        <v>#REF!</v>
      </c>
      <c r="B28035" t="e">
        <f>'NAME BADGE DETAILS'!#REF!</f>
        <v>#REF!</v>
      </c>
    </row>
    <row r="28036" spans="1:2" hidden="1" x14ac:dyDescent="0.45">
      <c r="A28036" t="e">
        <f>'NAME BADGE DETAILS'!#REF!</f>
        <v>#REF!</v>
      </c>
      <c r="B28036" t="e">
        <f>'NAME BADGE DETAILS'!#REF!</f>
        <v>#REF!</v>
      </c>
    </row>
    <row r="28037" spans="1:2" hidden="1" x14ac:dyDescent="0.45">
      <c r="A28037" t="e">
        <f>'NAME BADGE DETAILS'!#REF!</f>
        <v>#REF!</v>
      </c>
      <c r="B28037" t="e">
        <f>'NAME BADGE DETAILS'!#REF!</f>
        <v>#REF!</v>
      </c>
    </row>
    <row r="28038" spans="1:2" hidden="1" x14ac:dyDescent="0.45">
      <c r="A28038" t="e">
        <f>'NAME BADGE DETAILS'!#REF!</f>
        <v>#REF!</v>
      </c>
      <c r="B28038" t="e">
        <f>'NAME BADGE DETAILS'!#REF!</f>
        <v>#REF!</v>
      </c>
    </row>
    <row r="28039" spans="1:2" hidden="1" x14ac:dyDescent="0.45">
      <c r="A28039" t="e">
        <f>'NAME BADGE DETAILS'!#REF!</f>
        <v>#REF!</v>
      </c>
      <c r="B28039" t="e">
        <f>'NAME BADGE DETAILS'!#REF!</f>
        <v>#REF!</v>
      </c>
    </row>
    <row r="28040" spans="1:2" hidden="1" x14ac:dyDescent="0.45">
      <c r="A28040" t="e">
        <f>'NAME BADGE DETAILS'!#REF!</f>
        <v>#REF!</v>
      </c>
      <c r="B28040" t="e">
        <f>'NAME BADGE DETAILS'!#REF!</f>
        <v>#REF!</v>
      </c>
    </row>
    <row r="28041" spans="1:2" hidden="1" x14ac:dyDescent="0.45">
      <c r="A28041" t="e">
        <f>'NAME BADGE DETAILS'!#REF!</f>
        <v>#REF!</v>
      </c>
      <c r="B28041" t="e">
        <f>'NAME BADGE DETAILS'!#REF!</f>
        <v>#REF!</v>
      </c>
    </row>
    <row r="28042" spans="1:2" hidden="1" x14ac:dyDescent="0.45">
      <c r="A28042" t="e">
        <f>'NAME BADGE DETAILS'!#REF!</f>
        <v>#REF!</v>
      </c>
      <c r="B28042" t="e">
        <f>'NAME BADGE DETAILS'!#REF!</f>
        <v>#REF!</v>
      </c>
    </row>
    <row r="28043" spans="1:2" hidden="1" x14ac:dyDescent="0.45">
      <c r="A28043" t="e">
        <f>'NAME BADGE DETAILS'!#REF!</f>
        <v>#REF!</v>
      </c>
      <c r="B28043" t="e">
        <f>'NAME BADGE DETAILS'!#REF!</f>
        <v>#REF!</v>
      </c>
    </row>
    <row r="28044" spans="1:2" hidden="1" x14ac:dyDescent="0.45">
      <c r="A28044" t="e">
        <f>'NAME BADGE DETAILS'!#REF!</f>
        <v>#REF!</v>
      </c>
      <c r="B28044" t="e">
        <f>'NAME BADGE DETAILS'!#REF!</f>
        <v>#REF!</v>
      </c>
    </row>
    <row r="28045" spans="1:2" hidden="1" x14ac:dyDescent="0.45">
      <c r="A28045" t="e">
        <f>'NAME BADGE DETAILS'!#REF!</f>
        <v>#REF!</v>
      </c>
      <c r="B28045" t="e">
        <f>'NAME BADGE DETAILS'!#REF!</f>
        <v>#REF!</v>
      </c>
    </row>
    <row r="28046" spans="1:2" hidden="1" x14ac:dyDescent="0.45">
      <c r="A28046" t="e">
        <f>'NAME BADGE DETAILS'!#REF!</f>
        <v>#REF!</v>
      </c>
      <c r="B28046" t="e">
        <f>'NAME BADGE DETAILS'!#REF!</f>
        <v>#REF!</v>
      </c>
    </row>
    <row r="28047" spans="1:2" hidden="1" x14ac:dyDescent="0.45">
      <c r="A28047" t="e">
        <f>'NAME BADGE DETAILS'!#REF!</f>
        <v>#REF!</v>
      </c>
      <c r="B28047" t="e">
        <f>'NAME BADGE DETAILS'!#REF!</f>
        <v>#REF!</v>
      </c>
    </row>
    <row r="28048" spans="1:2" hidden="1" x14ac:dyDescent="0.45">
      <c r="A28048" t="e">
        <f>'NAME BADGE DETAILS'!#REF!</f>
        <v>#REF!</v>
      </c>
      <c r="B28048" t="e">
        <f>'NAME BADGE DETAILS'!#REF!</f>
        <v>#REF!</v>
      </c>
    </row>
    <row r="28049" spans="1:2" hidden="1" x14ac:dyDescent="0.45">
      <c r="A28049" t="e">
        <f>'NAME BADGE DETAILS'!#REF!</f>
        <v>#REF!</v>
      </c>
      <c r="B28049" t="e">
        <f>'NAME BADGE DETAILS'!#REF!</f>
        <v>#REF!</v>
      </c>
    </row>
    <row r="28050" spans="1:2" hidden="1" x14ac:dyDescent="0.45">
      <c r="A28050" t="e">
        <f>'NAME BADGE DETAILS'!#REF!</f>
        <v>#REF!</v>
      </c>
      <c r="B28050" t="e">
        <f>'NAME BADGE DETAILS'!#REF!</f>
        <v>#REF!</v>
      </c>
    </row>
    <row r="28051" spans="1:2" hidden="1" x14ac:dyDescent="0.45">
      <c r="A28051" t="e">
        <f>'NAME BADGE DETAILS'!#REF!</f>
        <v>#REF!</v>
      </c>
      <c r="B28051" t="e">
        <f>'NAME BADGE DETAILS'!#REF!</f>
        <v>#REF!</v>
      </c>
    </row>
    <row r="28052" spans="1:2" hidden="1" x14ac:dyDescent="0.45">
      <c r="A28052" t="e">
        <f>'NAME BADGE DETAILS'!#REF!</f>
        <v>#REF!</v>
      </c>
      <c r="B28052" t="e">
        <f>'NAME BADGE DETAILS'!#REF!</f>
        <v>#REF!</v>
      </c>
    </row>
    <row r="28053" spans="1:2" hidden="1" x14ac:dyDescent="0.45">
      <c r="A28053" t="e">
        <f>'NAME BADGE DETAILS'!#REF!</f>
        <v>#REF!</v>
      </c>
      <c r="B28053" t="e">
        <f>'NAME BADGE DETAILS'!#REF!</f>
        <v>#REF!</v>
      </c>
    </row>
    <row r="28054" spans="1:2" hidden="1" x14ac:dyDescent="0.45">
      <c r="A28054" t="e">
        <f>'NAME BADGE DETAILS'!#REF!</f>
        <v>#REF!</v>
      </c>
      <c r="B28054" t="e">
        <f>'NAME BADGE DETAILS'!#REF!</f>
        <v>#REF!</v>
      </c>
    </row>
    <row r="28055" spans="1:2" hidden="1" x14ac:dyDescent="0.45">
      <c r="A28055" t="e">
        <f>'NAME BADGE DETAILS'!#REF!</f>
        <v>#REF!</v>
      </c>
      <c r="B28055" t="e">
        <f>'NAME BADGE DETAILS'!#REF!</f>
        <v>#REF!</v>
      </c>
    </row>
    <row r="28056" spans="1:2" hidden="1" x14ac:dyDescent="0.45">
      <c r="A28056" t="e">
        <f>'NAME BADGE DETAILS'!#REF!</f>
        <v>#REF!</v>
      </c>
      <c r="B28056" t="e">
        <f>'NAME BADGE DETAILS'!#REF!</f>
        <v>#REF!</v>
      </c>
    </row>
    <row r="28057" spans="1:2" hidden="1" x14ac:dyDescent="0.45">
      <c r="A28057" t="e">
        <f>'NAME BADGE DETAILS'!#REF!</f>
        <v>#REF!</v>
      </c>
      <c r="B28057" t="e">
        <f>'NAME BADGE DETAILS'!#REF!</f>
        <v>#REF!</v>
      </c>
    </row>
    <row r="28058" spans="1:2" hidden="1" x14ac:dyDescent="0.45">
      <c r="A28058" t="e">
        <f>'NAME BADGE DETAILS'!#REF!</f>
        <v>#REF!</v>
      </c>
      <c r="B28058" t="e">
        <f>'NAME BADGE DETAILS'!#REF!</f>
        <v>#REF!</v>
      </c>
    </row>
    <row r="28059" spans="1:2" hidden="1" x14ac:dyDescent="0.45">
      <c r="A28059" t="e">
        <f>'NAME BADGE DETAILS'!#REF!</f>
        <v>#REF!</v>
      </c>
      <c r="B28059" t="e">
        <f>'NAME BADGE DETAILS'!#REF!</f>
        <v>#REF!</v>
      </c>
    </row>
    <row r="28060" spans="1:2" hidden="1" x14ac:dyDescent="0.45">
      <c r="A28060" t="e">
        <f>'NAME BADGE DETAILS'!#REF!</f>
        <v>#REF!</v>
      </c>
      <c r="B28060" t="e">
        <f>'NAME BADGE DETAILS'!#REF!</f>
        <v>#REF!</v>
      </c>
    </row>
    <row r="28061" spans="1:2" hidden="1" x14ac:dyDescent="0.45">
      <c r="A28061" t="e">
        <f>'NAME BADGE DETAILS'!#REF!</f>
        <v>#REF!</v>
      </c>
      <c r="B28061" t="e">
        <f>'NAME BADGE DETAILS'!#REF!</f>
        <v>#REF!</v>
      </c>
    </row>
    <row r="28062" spans="1:2" hidden="1" x14ac:dyDescent="0.45">
      <c r="A28062" t="e">
        <f>'NAME BADGE DETAILS'!#REF!</f>
        <v>#REF!</v>
      </c>
      <c r="B28062" t="e">
        <f>'NAME BADGE DETAILS'!#REF!</f>
        <v>#REF!</v>
      </c>
    </row>
    <row r="28063" spans="1:2" hidden="1" x14ac:dyDescent="0.45">
      <c r="A28063" t="e">
        <f>'NAME BADGE DETAILS'!#REF!</f>
        <v>#REF!</v>
      </c>
      <c r="B28063" t="e">
        <f>'NAME BADGE DETAILS'!#REF!</f>
        <v>#REF!</v>
      </c>
    </row>
    <row r="28064" spans="1:2" hidden="1" x14ac:dyDescent="0.45">
      <c r="A28064" t="e">
        <f>'NAME BADGE DETAILS'!#REF!</f>
        <v>#REF!</v>
      </c>
      <c r="B28064" t="e">
        <f>'NAME BADGE DETAILS'!#REF!</f>
        <v>#REF!</v>
      </c>
    </row>
    <row r="28065" spans="1:2" hidden="1" x14ac:dyDescent="0.45">
      <c r="A28065" t="e">
        <f>'NAME BADGE DETAILS'!#REF!</f>
        <v>#REF!</v>
      </c>
      <c r="B28065" t="e">
        <f>'NAME BADGE DETAILS'!#REF!</f>
        <v>#REF!</v>
      </c>
    </row>
    <row r="28066" spans="1:2" hidden="1" x14ac:dyDescent="0.45">
      <c r="A28066" t="e">
        <f>'NAME BADGE DETAILS'!#REF!</f>
        <v>#REF!</v>
      </c>
      <c r="B28066" t="e">
        <f>'NAME BADGE DETAILS'!#REF!</f>
        <v>#REF!</v>
      </c>
    </row>
    <row r="28067" spans="1:2" hidden="1" x14ac:dyDescent="0.45">
      <c r="A28067" t="e">
        <f>'NAME BADGE DETAILS'!#REF!</f>
        <v>#REF!</v>
      </c>
      <c r="B28067" t="e">
        <f>'NAME BADGE DETAILS'!#REF!</f>
        <v>#REF!</v>
      </c>
    </row>
    <row r="28068" spans="1:2" hidden="1" x14ac:dyDescent="0.45">
      <c r="A28068" t="e">
        <f>'NAME BADGE DETAILS'!#REF!</f>
        <v>#REF!</v>
      </c>
      <c r="B28068" t="e">
        <f>'NAME BADGE DETAILS'!#REF!</f>
        <v>#REF!</v>
      </c>
    </row>
    <row r="28069" spans="1:2" hidden="1" x14ac:dyDescent="0.45">
      <c r="A28069" t="e">
        <f>'NAME BADGE DETAILS'!#REF!</f>
        <v>#REF!</v>
      </c>
      <c r="B28069" t="e">
        <f>'NAME BADGE DETAILS'!#REF!</f>
        <v>#REF!</v>
      </c>
    </row>
    <row r="28070" spans="1:2" hidden="1" x14ac:dyDescent="0.45">
      <c r="A28070" t="e">
        <f>'NAME BADGE DETAILS'!#REF!</f>
        <v>#REF!</v>
      </c>
      <c r="B28070" t="e">
        <f>'NAME BADGE DETAILS'!#REF!</f>
        <v>#REF!</v>
      </c>
    </row>
    <row r="28071" spans="1:2" hidden="1" x14ac:dyDescent="0.45">
      <c r="A28071" t="e">
        <f>'NAME BADGE DETAILS'!#REF!</f>
        <v>#REF!</v>
      </c>
      <c r="B28071" t="e">
        <f>'NAME BADGE DETAILS'!#REF!</f>
        <v>#REF!</v>
      </c>
    </row>
    <row r="28072" spans="1:2" hidden="1" x14ac:dyDescent="0.45">
      <c r="A28072" t="e">
        <f>'NAME BADGE DETAILS'!#REF!</f>
        <v>#REF!</v>
      </c>
      <c r="B28072" t="e">
        <f>'NAME BADGE DETAILS'!#REF!</f>
        <v>#REF!</v>
      </c>
    </row>
    <row r="28073" spans="1:2" hidden="1" x14ac:dyDescent="0.45">
      <c r="A28073" t="e">
        <f>'NAME BADGE DETAILS'!#REF!</f>
        <v>#REF!</v>
      </c>
      <c r="B28073" t="e">
        <f>'NAME BADGE DETAILS'!#REF!</f>
        <v>#REF!</v>
      </c>
    </row>
    <row r="28074" spans="1:2" hidden="1" x14ac:dyDescent="0.45">
      <c r="A28074" t="e">
        <f>'NAME BADGE DETAILS'!#REF!</f>
        <v>#REF!</v>
      </c>
      <c r="B28074" t="e">
        <f>'NAME BADGE DETAILS'!#REF!</f>
        <v>#REF!</v>
      </c>
    </row>
    <row r="28075" spans="1:2" hidden="1" x14ac:dyDescent="0.45">
      <c r="A28075" t="e">
        <f>'NAME BADGE DETAILS'!#REF!</f>
        <v>#REF!</v>
      </c>
      <c r="B28075" t="e">
        <f>'NAME BADGE DETAILS'!#REF!</f>
        <v>#REF!</v>
      </c>
    </row>
    <row r="28076" spans="1:2" hidden="1" x14ac:dyDescent="0.45">
      <c r="A28076" t="e">
        <f>'NAME BADGE DETAILS'!#REF!</f>
        <v>#REF!</v>
      </c>
      <c r="B28076" t="e">
        <f>'NAME BADGE DETAILS'!#REF!</f>
        <v>#REF!</v>
      </c>
    </row>
    <row r="28077" spans="1:2" hidden="1" x14ac:dyDescent="0.45">
      <c r="A28077" t="e">
        <f>'NAME BADGE DETAILS'!#REF!</f>
        <v>#REF!</v>
      </c>
      <c r="B28077" t="e">
        <f>'NAME BADGE DETAILS'!#REF!</f>
        <v>#REF!</v>
      </c>
    </row>
    <row r="28078" spans="1:2" hidden="1" x14ac:dyDescent="0.45">
      <c r="A28078" t="e">
        <f>'NAME BADGE DETAILS'!#REF!</f>
        <v>#REF!</v>
      </c>
      <c r="B28078" t="e">
        <f>'NAME BADGE DETAILS'!#REF!</f>
        <v>#REF!</v>
      </c>
    </row>
    <row r="28079" spans="1:2" hidden="1" x14ac:dyDescent="0.45">
      <c r="A28079" t="e">
        <f>'NAME BADGE DETAILS'!#REF!</f>
        <v>#REF!</v>
      </c>
      <c r="B28079" t="e">
        <f>'NAME BADGE DETAILS'!#REF!</f>
        <v>#REF!</v>
      </c>
    </row>
    <row r="28080" spans="1:2" hidden="1" x14ac:dyDescent="0.45">
      <c r="A28080" t="e">
        <f>'NAME BADGE DETAILS'!#REF!</f>
        <v>#REF!</v>
      </c>
      <c r="B28080" t="e">
        <f>'NAME BADGE DETAILS'!#REF!</f>
        <v>#REF!</v>
      </c>
    </row>
    <row r="28081" spans="1:2" hidden="1" x14ac:dyDescent="0.45">
      <c r="A28081" t="e">
        <f>'NAME BADGE DETAILS'!#REF!</f>
        <v>#REF!</v>
      </c>
      <c r="B28081" t="e">
        <f>'NAME BADGE DETAILS'!#REF!</f>
        <v>#REF!</v>
      </c>
    </row>
    <row r="28082" spans="1:2" hidden="1" x14ac:dyDescent="0.45">
      <c r="A28082" t="e">
        <f>'NAME BADGE DETAILS'!#REF!</f>
        <v>#REF!</v>
      </c>
      <c r="B28082" t="e">
        <f>'NAME BADGE DETAILS'!#REF!</f>
        <v>#REF!</v>
      </c>
    </row>
    <row r="28083" spans="1:2" hidden="1" x14ac:dyDescent="0.45">
      <c r="A28083" t="e">
        <f>'NAME BADGE DETAILS'!#REF!</f>
        <v>#REF!</v>
      </c>
      <c r="B28083" t="e">
        <f>'NAME BADGE DETAILS'!#REF!</f>
        <v>#REF!</v>
      </c>
    </row>
    <row r="28084" spans="1:2" hidden="1" x14ac:dyDescent="0.45">
      <c r="A28084" t="e">
        <f>'NAME BADGE DETAILS'!#REF!</f>
        <v>#REF!</v>
      </c>
      <c r="B28084" t="e">
        <f>'NAME BADGE DETAILS'!#REF!</f>
        <v>#REF!</v>
      </c>
    </row>
    <row r="28085" spans="1:2" hidden="1" x14ac:dyDescent="0.45">
      <c r="A28085" t="e">
        <f>'NAME BADGE DETAILS'!#REF!</f>
        <v>#REF!</v>
      </c>
      <c r="B28085" t="e">
        <f>'NAME BADGE DETAILS'!#REF!</f>
        <v>#REF!</v>
      </c>
    </row>
    <row r="28086" spans="1:2" hidden="1" x14ac:dyDescent="0.45">
      <c r="A28086" t="e">
        <f>'NAME BADGE DETAILS'!#REF!</f>
        <v>#REF!</v>
      </c>
      <c r="B28086" t="e">
        <f>'NAME BADGE DETAILS'!#REF!</f>
        <v>#REF!</v>
      </c>
    </row>
    <row r="28087" spans="1:2" hidden="1" x14ac:dyDescent="0.45">
      <c r="A28087" t="e">
        <f>'NAME BADGE DETAILS'!#REF!</f>
        <v>#REF!</v>
      </c>
      <c r="B28087" t="e">
        <f>'NAME BADGE DETAILS'!#REF!</f>
        <v>#REF!</v>
      </c>
    </row>
    <row r="28088" spans="1:2" hidden="1" x14ac:dyDescent="0.45">
      <c r="A28088" t="e">
        <f>'NAME BADGE DETAILS'!#REF!</f>
        <v>#REF!</v>
      </c>
      <c r="B28088" t="e">
        <f>'NAME BADGE DETAILS'!#REF!</f>
        <v>#REF!</v>
      </c>
    </row>
    <row r="28089" spans="1:2" hidden="1" x14ac:dyDescent="0.45">
      <c r="A28089" t="e">
        <f>'NAME BADGE DETAILS'!#REF!</f>
        <v>#REF!</v>
      </c>
      <c r="B28089" t="e">
        <f>'NAME BADGE DETAILS'!#REF!</f>
        <v>#REF!</v>
      </c>
    </row>
    <row r="28090" spans="1:2" hidden="1" x14ac:dyDescent="0.45">
      <c r="A28090" t="e">
        <f>'NAME BADGE DETAILS'!#REF!</f>
        <v>#REF!</v>
      </c>
      <c r="B28090" t="e">
        <f>'NAME BADGE DETAILS'!#REF!</f>
        <v>#REF!</v>
      </c>
    </row>
    <row r="28091" spans="1:2" hidden="1" x14ac:dyDescent="0.45">
      <c r="A28091" t="e">
        <f>'NAME BADGE DETAILS'!#REF!</f>
        <v>#REF!</v>
      </c>
      <c r="B28091" t="e">
        <f>'NAME BADGE DETAILS'!#REF!</f>
        <v>#REF!</v>
      </c>
    </row>
    <row r="28092" spans="1:2" hidden="1" x14ac:dyDescent="0.45">
      <c r="A28092" t="e">
        <f>'NAME BADGE DETAILS'!#REF!</f>
        <v>#REF!</v>
      </c>
      <c r="B28092" t="e">
        <f>'NAME BADGE DETAILS'!#REF!</f>
        <v>#REF!</v>
      </c>
    </row>
    <row r="28093" spans="1:2" hidden="1" x14ac:dyDescent="0.45">
      <c r="A28093" t="e">
        <f>'NAME BADGE DETAILS'!#REF!</f>
        <v>#REF!</v>
      </c>
      <c r="B28093" t="e">
        <f>'NAME BADGE DETAILS'!#REF!</f>
        <v>#REF!</v>
      </c>
    </row>
    <row r="28094" spans="1:2" hidden="1" x14ac:dyDescent="0.45">
      <c r="A28094" t="e">
        <f>'NAME BADGE DETAILS'!#REF!</f>
        <v>#REF!</v>
      </c>
      <c r="B28094" t="e">
        <f>'NAME BADGE DETAILS'!#REF!</f>
        <v>#REF!</v>
      </c>
    </row>
    <row r="28095" spans="1:2" hidden="1" x14ac:dyDescent="0.45">
      <c r="A28095" t="e">
        <f>'NAME BADGE DETAILS'!#REF!</f>
        <v>#REF!</v>
      </c>
      <c r="B28095" t="e">
        <f>'NAME BADGE DETAILS'!#REF!</f>
        <v>#REF!</v>
      </c>
    </row>
    <row r="28096" spans="1:2" hidden="1" x14ac:dyDescent="0.45">
      <c r="A28096" t="e">
        <f>'NAME BADGE DETAILS'!#REF!</f>
        <v>#REF!</v>
      </c>
      <c r="B28096" t="e">
        <f>'NAME BADGE DETAILS'!#REF!</f>
        <v>#REF!</v>
      </c>
    </row>
    <row r="28097" spans="1:2" hidden="1" x14ac:dyDescent="0.45">
      <c r="A28097" t="e">
        <f>'NAME BADGE DETAILS'!#REF!</f>
        <v>#REF!</v>
      </c>
      <c r="B28097" t="e">
        <f>'NAME BADGE DETAILS'!#REF!</f>
        <v>#REF!</v>
      </c>
    </row>
    <row r="28098" spans="1:2" hidden="1" x14ac:dyDescent="0.45">
      <c r="A28098" t="e">
        <f>'NAME BADGE DETAILS'!#REF!</f>
        <v>#REF!</v>
      </c>
      <c r="B28098" t="e">
        <f>'NAME BADGE DETAILS'!#REF!</f>
        <v>#REF!</v>
      </c>
    </row>
    <row r="28099" spans="1:2" hidden="1" x14ac:dyDescent="0.45">
      <c r="A28099" t="e">
        <f>'NAME BADGE DETAILS'!#REF!</f>
        <v>#REF!</v>
      </c>
      <c r="B28099" t="e">
        <f>'NAME BADGE DETAILS'!#REF!</f>
        <v>#REF!</v>
      </c>
    </row>
    <row r="28100" spans="1:2" hidden="1" x14ac:dyDescent="0.45">
      <c r="A28100" t="e">
        <f>'NAME BADGE DETAILS'!#REF!</f>
        <v>#REF!</v>
      </c>
      <c r="B28100" t="e">
        <f>'NAME BADGE DETAILS'!#REF!</f>
        <v>#REF!</v>
      </c>
    </row>
    <row r="28101" spans="1:2" hidden="1" x14ac:dyDescent="0.45">
      <c r="A28101" t="e">
        <f>'NAME BADGE DETAILS'!#REF!</f>
        <v>#REF!</v>
      </c>
      <c r="B28101" t="e">
        <f>'NAME BADGE DETAILS'!#REF!</f>
        <v>#REF!</v>
      </c>
    </row>
    <row r="28102" spans="1:2" hidden="1" x14ac:dyDescent="0.45">
      <c r="A28102" t="e">
        <f>'NAME BADGE DETAILS'!#REF!</f>
        <v>#REF!</v>
      </c>
      <c r="B28102" t="e">
        <f>'NAME BADGE DETAILS'!#REF!</f>
        <v>#REF!</v>
      </c>
    </row>
    <row r="28103" spans="1:2" hidden="1" x14ac:dyDescent="0.45">
      <c r="A28103" t="e">
        <f>'NAME BADGE DETAILS'!#REF!</f>
        <v>#REF!</v>
      </c>
      <c r="B28103" t="e">
        <f>'NAME BADGE DETAILS'!#REF!</f>
        <v>#REF!</v>
      </c>
    </row>
    <row r="28104" spans="1:2" hidden="1" x14ac:dyDescent="0.45">
      <c r="A28104" t="e">
        <f>'NAME BADGE DETAILS'!#REF!</f>
        <v>#REF!</v>
      </c>
      <c r="B28104" t="e">
        <f>'NAME BADGE DETAILS'!#REF!</f>
        <v>#REF!</v>
      </c>
    </row>
    <row r="28105" spans="1:2" hidden="1" x14ac:dyDescent="0.45">
      <c r="A28105" t="e">
        <f>'NAME BADGE DETAILS'!#REF!</f>
        <v>#REF!</v>
      </c>
      <c r="B28105" t="e">
        <f>'NAME BADGE DETAILS'!#REF!</f>
        <v>#REF!</v>
      </c>
    </row>
    <row r="28106" spans="1:2" hidden="1" x14ac:dyDescent="0.45">
      <c r="A28106" t="e">
        <f>'NAME BADGE DETAILS'!#REF!</f>
        <v>#REF!</v>
      </c>
      <c r="B28106" t="e">
        <f>'NAME BADGE DETAILS'!#REF!</f>
        <v>#REF!</v>
      </c>
    </row>
    <row r="28107" spans="1:2" hidden="1" x14ac:dyDescent="0.45">
      <c r="A28107" t="e">
        <f>'NAME BADGE DETAILS'!#REF!</f>
        <v>#REF!</v>
      </c>
      <c r="B28107" t="e">
        <f>'NAME BADGE DETAILS'!#REF!</f>
        <v>#REF!</v>
      </c>
    </row>
    <row r="28108" spans="1:2" hidden="1" x14ac:dyDescent="0.45">
      <c r="A28108" t="e">
        <f>'NAME BADGE DETAILS'!#REF!</f>
        <v>#REF!</v>
      </c>
      <c r="B28108" t="e">
        <f>'NAME BADGE DETAILS'!#REF!</f>
        <v>#REF!</v>
      </c>
    </row>
    <row r="28109" spans="1:2" hidden="1" x14ac:dyDescent="0.45">
      <c r="A28109" t="e">
        <f>'NAME BADGE DETAILS'!#REF!</f>
        <v>#REF!</v>
      </c>
      <c r="B28109" t="e">
        <f>'NAME BADGE DETAILS'!#REF!</f>
        <v>#REF!</v>
      </c>
    </row>
    <row r="28110" spans="1:2" hidden="1" x14ac:dyDescent="0.45">
      <c r="A28110" t="e">
        <f>'NAME BADGE DETAILS'!#REF!</f>
        <v>#REF!</v>
      </c>
      <c r="B28110" t="e">
        <f>'NAME BADGE DETAILS'!#REF!</f>
        <v>#REF!</v>
      </c>
    </row>
    <row r="28111" spans="1:2" hidden="1" x14ac:dyDescent="0.45">
      <c r="A28111" t="e">
        <f>'NAME BADGE DETAILS'!#REF!</f>
        <v>#REF!</v>
      </c>
      <c r="B28111" t="e">
        <f>'NAME BADGE DETAILS'!#REF!</f>
        <v>#REF!</v>
      </c>
    </row>
    <row r="28112" spans="1:2" hidden="1" x14ac:dyDescent="0.45">
      <c r="A28112" t="e">
        <f>'NAME BADGE DETAILS'!#REF!</f>
        <v>#REF!</v>
      </c>
      <c r="B28112" t="e">
        <f>'NAME BADGE DETAILS'!#REF!</f>
        <v>#REF!</v>
      </c>
    </row>
    <row r="28113" spans="1:2" hidden="1" x14ac:dyDescent="0.45">
      <c r="A28113" t="e">
        <f>'NAME BADGE DETAILS'!#REF!</f>
        <v>#REF!</v>
      </c>
      <c r="B28113" t="e">
        <f>'NAME BADGE DETAILS'!#REF!</f>
        <v>#REF!</v>
      </c>
    </row>
    <row r="28114" spans="1:2" hidden="1" x14ac:dyDescent="0.45">
      <c r="A28114" t="e">
        <f>'NAME BADGE DETAILS'!#REF!</f>
        <v>#REF!</v>
      </c>
      <c r="B28114" t="e">
        <f>'NAME BADGE DETAILS'!#REF!</f>
        <v>#REF!</v>
      </c>
    </row>
    <row r="28115" spans="1:2" hidden="1" x14ac:dyDescent="0.45">
      <c r="A28115" t="e">
        <f>'NAME BADGE DETAILS'!#REF!</f>
        <v>#REF!</v>
      </c>
      <c r="B28115" t="e">
        <f>'NAME BADGE DETAILS'!#REF!</f>
        <v>#REF!</v>
      </c>
    </row>
    <row r="28116" spans="1:2" hidden="1" x14ac:dyDescent="0.45">
      <c r="A28116" t="e">
        <f>'NAME BADGE DETAILS'!#REF!</f>
        <v>#REF!</v>
      </c>
      <c r="B28116" t="e">
        <f>'NAME BADGE DETAILS'!#REF!</f>
        <v>#REF!</v>
      </c>
    </row>
    <row r="28117" spans="1:2" hidden="1" x14ac:dyDescent="0.45">
      <c r="A28117" t="e">
        <f>'NAME BADGE DETAILS'!#REF!</f>
        <v>#REF!</v>
      </c>
      <c r="B28117" t="e">
        <f>'NAME BADGE DETAILS'!#REF!</f>
        <v>#REF!</v>
      </c>
    </row>
    <row r="28118" spans="1:2" hidden="1" x14ac:dyDescent="0.45">
      <c r="A28118" t="e">
        <f>'NAME BADGE DETAILS'!#REF!</f>
        <v>#REF!</v>
      </c>
      <c r="B28118" t="e">
        <f>'NAME BADGE DETAILS'!#REF!</f>
        <v>#REF!</v>
      </c>
    </row>
    <row r="28119" spans="1:2" hidden="1" x14ac:dyDescent="0.45">
      <c r="A28119" t="e">
        <f>'NAME BADGE DETAILS'!#REF!</f>
        <v>#REF!</v>
      </c>
      <c r="B28119" t="e">
        <f>'NAME BADGE DETAILS'!#REF!</f>
        <v>#REF!</v>
      </c>
    </row>
    <row r="28120" spans="1:2" hidden="1" x14ac:dyDescent="0.45">
      <c r="A28120" t="e">
        <f>'NAME BADGE DETAILS'!#REF!</f>
        <v>#REF!</v>
      </c>
      <c r="B28120" t="e">
        <f>'NAME BADGE DETAILS'!#REF!</f>
        <v>#REF!</v>
      </c>
    </row>
    <row r="28121" spans="1:2" hidden="1" x14ac:dyDescent="0.45">
      <c r="A28121" t="e">
        <f>'NAME BADGE DETAILS'!#REF!</f>
        <v>#REF!</v>
      </c>
      <c r="B28121" t="e">
        <f>'NAME BADGE DETAILS'!#REF!</f>
        <v>#REF!</v>
      </c>
    </row>
    <row r="28122" spans="1:2" hidden="1" x14ac:dyDescent="0.45">
      <c r="A28122" t="e">
        <f>'NAME BADGE DETAILS'!#REF!</f>
        <v>#REF!</v>
      </c>
      <c r="B28122" t="e">
        <f>'NAME BADGE DETAILS'!#REF!</f>
        <v>#REF!</v>
      </c>
    </row>
    <row r="28123" spans="1:2" hidden="1" x14ac:dyDescent="0.45">
      <c r="A28123" t="e">
        <f>'NAME BADGE DETAILS'!#REF!</f>
        <v>#REF!</v>
      </c>
      <c r="B28123" t="e">
        <f>'NAME BADGE DETAILS'!#REF!</f>
        <v>#REF!</v>
      </c>
    </row>
    <row r="28124" spans="1:2" hidden="1" x14ac:dyDescent="0.45">
      <c r="A28124" t="e">
        <f>'NAME BADGE DETAILS'!#REF!</f>
        <v>#REF!</v>
      </c>
      <c r="B28124" t="e">
        <f>'NAME BADGE DETAILS'!#REF!</f>
        <v>#REF!</v>
      </c>
    </row>
    <row r="28125" spans="1:2" hidden="1" x14ac:dyDescent="0.45">
      <c r="A28125" t="e">
        <f>'NAME BADGE DETAILS'!#REF!</f>
        <v>#REF!</v>
      </c>
      <c r="B28125" t="e">
        <f>'NAME BADGE DETAILS'!#REF!</f>
        <v>#REF!</v>
      </c>
    </row>
    <row r="28126" spans="1:2" hidden="1" x14ac:dyDescent="0.45">
      <c r="A28126" t="e">
        <f>'NAME BADGE DETAILS'!#REF!</f>
        <v>#REF!</v>
      </c>
      <c r="B28126" t="e">
        <f>'NAME BADGE DETAILS'!#REF!</f>
        <v>#REF!</v>
      </c>
    </row>
    <row r="28127" spans="1:2" hidden="1" x14ac:dyDescent="0.45">
      <c r="A28127" t="e">
        <f>'NAME BADGE DETAILS'!#REF!</f>
        <v>#REF!</v>
      </c>
      <c r="B28127" t="e">
        <f>'NAME BADGE DETAILS'!#REF!</f>
        <v>#REF!</v>
      </c>
    </row>
    <row r="28128" spans="1:2" hidden="1" x14ac:dyDescent="0.45">
      <c r="A28128" t="e">
        <f>'NAME BADGE DETAILS'!#REF!</f>
        <v>#REF!</v>
      </c>
      <c r="B28128" t="e">
        <f>'NAME BADGE DETAILS'!#REF!</f>
        <v>#REF!</v>
      </c>
    </row>
    <row r="28129" spans="1:2" hidden="1" x14ac:dyDescent="0.45">
      <c r="A28129" t="e">
        <f>'NAME BADGE DETAILS'!#REF!</f>
        <v>#REF!</v>
      </c>
      <c r="B28129" t="e">
        <f>'NAME BADGE DETAILS'!#REF!</f>
        <v>#REF!</v>
      </c>
    </row>
    <row r="28130" spans="1:2" hidden="1" x14ac:dyDescent="0.45">
      <c r="A28130" t="e">
        <f>'NAME BADGE DETAILS'!#REF!</f>
        <v>#REF!</v>
      </c>
      <c r="B28130" t="e">
        <f>'NAME BADGE DETAILS'!#REF!</f>
        <v>#REF!</v>
      </c>
    </row>
    <row r="28131" spans="1:2" hidden="1" x14ac:dyDescent="0.45">
      <c r="A28131" t="e">
        <f>'NAME BADGE DETAILS'!#REF!</f>
        <v>#REF!</v>
      </c>
      <c r="B28131" t="e">
        <f>'NAME BADGE DETAILS'!#REF!</f>
        <v>#REF!</v>
      </c>
    </row>
    <row r="28132" spans="1:2" hidden="1" x14ac:dyDescent="0.45">
      <c r="A28132" t="e">
        <f>'NAME BADGE DETAILS'!#REF!</f>
        <v>#REF!</v>
      </c>
      <c r="B28132" t="e">
        <f>'NAME BADGE DETAILS'!#REF!</f>
        <v>#REF!</v>
      </c>
    </row>
    <row r="28133" spans="1:2" hidden="1" x14ac:dyDescent="0.45">
      <c r="A28133" t="e">
        <f>'NAME BADGE DETAILS'!#REF!</f>
        <v>#REF!</v>
      </c>
      <c r="B28133" t="e">
        <f>'NAME BADGE DETAILS'!#REF!</f>
        <v>#REF!</v>
      </c>
    </row>
    <row r="28134" spans="1:2" hidden="1" x14ac:dyDescent="0.45">
      <c r="A28134" t="e">
        <f>'NAME BADGE DETAILS'!#REF!</f>
        <v>#REF!</v>
      </c>
      <c r="B28134" t="e">
        <f>'NAME BADGE DETAILS'!#REF!</f>
        <v>#REF!</v>
      </c>
    </row>
    <row r="28135" spans="1:2" hidden="1" x14ac:dyDescent="0.45">
      <c r="A28135" t="e">
        <f>'NAME BADGE DETAILS'!#REF!</f>
        <v>#REF!</v>
      </c>
      <c r="B28135" t="e">
        <f>'NAME BADGE DETAILS'!#REF!</f>
        <v>#REF!</v>
      </c>
    </row>
    <row r="28136" spans="1:2" hidden="1" x14ac:dyDescent="0.45">
      <c r="A28136" t="e">
        <f>'NAME BADGE DETAILS'!#REF!</f>
        <v>#REF!</v>
      </c>
      <c r="B28136" t="e">
        <f>'NAME BADGE DETAILS'!#REF!</f>
        <v>#REF!</v>
      </c>
    </row>
    <row r="28137" spans="1:2" hidden="1" x14ac:dyDescent="0.45">
      <c r="A28137" t="e">
        <f>'NAME BADGE DETAILS'!#REF!</f>
        <v>#REF!</v>
      </c>
      <c r="B28137" t="e">
        <f>'NAME BADGE DETAILS'!#REF!</f>
        <v>#REF!</v>
      </c>
    </row>
    <row r="28138" spans="1:2" hidden="1" x14ac:dyDescent="0.45">
      <c r="A28138" t="e">
        <f>'NAME BADGE DETAILS'!#REF!</f>
        <v>#REF!</v>
      </c>
      <c r="B28138" t="e">
        <f>'NAME BADGE DETAILS'!#REF!</f>
        <v>#REF!</v>
      </c>
    </row>
    <row r="28139" spans="1:2" hidden="1" x14ac:dyDescent="0.45">
      <c r="A28139" t="e">
        <f>'NAME BADGE DETAILS'!#REF!</f>
        <v>#REF!</v>
      </c>
      <c r="B28139" t="e">
        <f>'NAME BADGE DETAILS'!#REF!</f>
        <v>#REF!</v>
      </c>
    </row>
    <row r="28140" spans="1:2" hidden="1" x14ac:dyDescent="0.45">
      <c r="A28140" t="e">
        <f>'NAME BADGE DETAILS'!#REF!</f>
        <v>#REF!</v>
      </c>
      <c r="B28140" t="e">
        <f>'NAME BADGE DETAILS'!#REF!</f>
        <v>#REF!</v>
      </c>
    </row>
    <row r="28141" spans="1:2" hidden="1" x14ac:dyDescent="0.45">
      <c r="A28141" t="e">
        <f>'NAME BADGE DETAILS'!#REF!</f>
        <v>#REF!</v>
      </c>
      <c r="B28141" t="e">
        <f>'NAME BADGE DETAILS'!#REF!</f>
        <v>#REF!</v>
      </c>
    </row>
    <row r="28142" spans="1:2" hidden="1" x14ac:dyDescent="0.45">
      <c r="A28142" t="e">
        <f>'NAME BADGE DETAILS'!#REF!</f>
        <v>#REF!</v>
      </c>
      <c r="B28142" t="e">
        <f>'NAME BADGE DETAILS'!#REF!</f>
        <v>#REF!</v>
      </c>
    </row>
    <row r="28143" spans="1:2" hidden="1" x14ac:dyDescent="0.45">
      <c r="A28143" t="e">
        <f>'NAME BADGE DETAILS'!#REF!</f>
        <v>#REF!</v>
      </c>
      <c r="B28143" t="e">
        <f>'NAME BADGE DETAILS'!#REF!</f>
        <v>#REF!</v>
      </c>
    </row>
    <row r="28144" spans="1:2" hidden="1" x14ac:dyDescent="0.45">
      <c r="A28144" t="e">
        <f>'NAME BADGE DETAILS'!#REF!</f>
        <v>#REF!</v>
      </c>
      <c r="B28144" t="e">
        <f>'NAME BADGE DETAILS'!#REF!</f>
        <v>#REF!</v>
      </c>
    </row>
    <row r="28145" spans="1:2" hidden="1" x14ac:dyDescent="0.45">
      <c r="A28145" t="e">
        <f>'NAME BADGE DETAILS'!#REF!</f>
        <v>#REF!</v>
      </c>
      <c r="B28145" t="e">
        <f>'NAME BADGE DETAILS'!#REF!</f>
        <v>#REF!</v>
      </c>
    </row>
    <row r="28146" spans="1:2" hidden="1" x14ac:dyDescent="0.45">
      <c r="A28146" t="e">
        <f>'NAME BADGE DETAILS'!#REF!</f>
        <v>#REF!</v>
      </c>
      <c r="B28146" t="e">
        <f>'NAME BADGE DETAILS'!#REF!</f>
        <v>#REF!</v>
      </c>
    </row>
    <row r="28147" spans="1:2" hidden="1" x14ac:dyDescent="0.45">
      <c r="A28147" t="e">
        <f>'NAME BADGE DETAILS'!#REF!</f>
        <v>#REF!</v>
      </c>
      <c r="B28147" t="e">
        <f>'NAME BADGE DETAILS'!#REF!</f>
        <v>#REF!</v>
      </c>
    </row>
    <row r="28148" spans="1:2" hidden="1" x14ac:dyDescent="0.45">
      <c r="A28148" t="e">
        <f>'NAME BADGE DETAILS'!#REF!</f>
        <v>#REF!</v>
      </c>
      <c r="B28148" t="e">
        <f>'NAME BADGE DETAILS'!#REF!</f>
        <v>#REF!</v>
      </c>
    </row>
    <row r="28149" spans="1:2" hidden="1" x14ac:dyDescent="0.45">
      <c r="A28149" t="e">
        <f>'NAME BADGE DETAILS'!#REF!</f>
        <v>#REF!</v>
      </c>
      <c r="B28149" t="e">
        <f>'NAME BADGE DETAILS'!#REF!</f>
        <v>#REF!</v>
      </c>
    </row>
    <row r="28150" spans="1:2" hidden="1" x14ac:dyDescent="0.45">
      <c r="A28150" t="e">
        <f>'NAME BADGE DETAILS'!#REF!</f>
        <v>#REF!</v>
      </c>
      <c r="B28150" t="e">
        <f>'NAME BADGE DETAILS'!#REF!</f>
        <v>#REF!</v>
      </c>
    </row>
    <row r="28151" spans="1:2" hidden="1" x14ac:dyDescent="0.45">
      <c r="A28151" t="e">
        <f>'NAME BADGE DETAILS'!#REF!</f>
        <v>#REF!</v>
      </c>
      <c r="B28151" t="e">
        <f>'NAME BADGE DETAILS'!#REF!</f>
        <v>#REF!</v>
      </c>
    </row>
    <row r="28152" spans="1:2" hidden="1" x14ac:dyDescent="0.45">
      <c r="A28152" t="e">
        <f>'NAME BADGE DETAILS'!#REF!</f>
        <v>#REF!</v>
      </c>
      <c r="B28152" t="e">
        <f>'NAME BADGE DETAILS'!#REF!</f>
        <v>#REF!</v>
      </c>
    </row>
    <row r="28153" spans="1:2" hidden="1" x14ac:dyDescent="0.45">
      <c r="A28153" t="e">
        <f>'NAME BADGE DETAILS'!#REF!</f>
        <v>#REF!</v>
      </c>
      <c r="B28153" t="e">
        <f>'NAME BADGE DETAILS'!#REF!</f>
        <v>#REF!</v>
      </c>
    </row>
    <row r="28154" spans="1:2" hidden="1" x14ac:dyDescent="0.45">
      <c r="A28154" t="e">
        <f>'NAME BADGE DETAILS'!#REF!</f>
        <v>#REF!</v>
      </c>
      <c r="B28154" t="e">
        <f>'NAME BADGE DETAILS'!#REF!</f>
        <v>#REF!</v>
      </c>
    </row>
    <row r="28155" spans="1:2" hidden="1" x14ac:dyDescent="0.45">
      <c r="A28155" t="e">
        <f>'NAME BADGE DETAILS'!#REF!</f>
        <v>#REF!</v>
      </c>
      <c r="B28155" t="e">
        <f>'NAME BADGE DETAILS'!#REF!</f>
        <v>#REF!</v>
      </c>
    </row>
    <row r="28156" spans="1:2" hidden="1" x14ac:dyDescent="0.45">
      <c r="A28156" t="e">
        <f>'NAME BADGE DETAILS'!#REF!</f>
        <v>#REF!</v>
      </c>
      <c r="B28156" t="e">
        <f>'NAME BADGE DETAILS'!#REF!</f>
        <v>#REF!</v>
      </c>
    </row>
    <row r="28157" spans="1:2" hidden="1" x14ac:dyDescent="0.45">
      <c r="A28157" t="e">
        <f>'NAME BADGE DETAILS'!#REF!</f>
        <v>#REF!</v>
      </c>
      <c r="B28157" t="e">
        <f>'NAME BADGE DETAILS'!#REF!</f>
        <v>#REF!</v>
      </c>
    </row>
    <row r="28158" spans="1:2" hidden="1" x14ac:dyDescent="0.45">
      <c r="A28158" t="e">
        <f>'NAME BADGE DETAILS'!#REF!</f>
        <v>#REF!</v>
      </c>
      <c r="B28158" t="e">
        <f>'NAME BADGE DETAILS'!#REF!</f>
        <v>#REF!</v>
      </c>
    </row>
    <row r="28159" spans="1:2" hidden="1" x14ac:dyDescent="0.45">
      <c r="A28159" t="e">
        <f>'NAME BADGE DETAILS'!#REF!</f>
        <v>#REF!</v>
      </c>
      <c r="B28159" t="e">
        <f>'NAME BADGE DETAILS'!#REF!</f>
        <v>#REF!</v>
      </c>
    </row>
    <row r="28160" spans="1:2" hidden="1" x14ac:dyDescent="0.45">
      <c r="A28160" t="e">
        <f>'NAME BADGE DETAILS'!#REF!</f>
        <v>#REF!</v>
      </c>
      <c r="B28160" t="e">
        <f>'NAME BADGE DETAILS'!#REF!</f>
        <v>#REF!</v>
      </c>
    </row>
    <row r="28161" spans="1:2" hidden="1" x14ac:dyDescent="0.45">
      <c r="A28161" t="e">
        <f>'NAME BADGE DETAILS'!#REF!</f>
        <v>#REF!</v>
      </c>
      <c r="B28161" t="e">
        <f>'NAME BADGE DETAILS'!#REF!</f>
        <v>#REF!</v>
      </c>
    </row>
    <row r="28162" spans="1:2" hidden="1" x14ac:dyDescent="0.45">
      <c r="A28162" t="e">
        <f>'NAME BADGE DETAILS'!#REF!</f>
        <v>#REF!</v>
      </c>
      <c r="B28162" t="e">
        <f>'NAME BADGE DETAILS'!#REF!</f>
        <v>#REF!</v>
      </c>
    </row>
    <row r="28163" spans="1:2" hidden="1" x14ac:dyDescent="0.45">
      <c r="A28163" t="e">
        <f>'NAME BADGE DETAILS'!#REF!</f>
        <v>#REF!</v>
      </c>
      <c r="B28163" t="e">
        <f>'NAME BADGE DETAILS'!#REF!</f>
        <v>#REF!</v>
      </c>
    </row>
    <row r="28164" spans="1:2" hidden="1" x14ac:dyDescent="0.45">
      <c r="A28164" t="e">
        <f>'NAME BADGE DETAILS'!#REF!</f>
        <v>#REF!</v>
      </c>
      <c r="B28164" t="e">
        <f>'NAME BADGE DETAILS'!#REF!</f>
        <v>#REF!</v>
      </c>
    </row>
    <row r="28165" spans="1:2" hidden="1" x14ac:dyDescent="0.45">
      <c r="A28165" t="e">
        <f>'NAME BADGE DETAILS'!#REF!</f>
        <v>#REF!</v>
      </c>
      <c r="B28165" t="e">
        <f>'NAME BADGE DETAILS'!#REF!</f>
        <v>#REF!</v>
      </c>
    </row>
    <row r="28166" spans="1:2" hidden="1" x14ac:dyDescent="0.45">
      <c r="A28166" t="e">
        <f>'NAME BADGE DETAILS'!#REF!</f>
        <v>#REF!</v>
      </c>
      <c r="B28166" t="e">
        <f>'NAME BADGE DETAILS'!#REF!</f>
        <v>#REF!</v>
      </c>
    </row>
    <row r="28167" spans="1:2" hidden="1" x14ac:dyDescent="0.45">
      <c r="A28167" t="e">
        <f>'NAME BADGE DETAILS'!#REF!</f>
        <v>#REF!</v>
      </c>
      <c r="B28167" t="e">
        <f>'NAME BADGE DETAILS'!#REF!</f>
        <v>#REF!</v>
      </c>
    </row>
    <row r="28168" spans="1:2" hidden="1" x14ac:dyDescent="0.45">
      <c r="A28168" t="e">
        <f>'NAME BADGE DETAILS'!#REF!</f>
        <v>#REF!</v>
      </c>
      <c r="B28168" t="e">
        <f>'NAME BADGE DETAILS'!#REF!</f>
        <v>#REF!</v>
      </c>
    </row>
    <row r="28169" spans="1:2" hidden="1" x14ac:dyDescent="0.45">
      <c r="A28169" t="e">
        <f>'NAME BADGE DETAILS'!#REF!</f>
        <v>#REF!</v>
      </c>
      <c r="B28169" t="e">
        <f>'NAME BADGE DETAILS'!#REF!</f>
        <v>#REF!</v>
      </c>
    </row>
    <row r="28170" spans="1:2" hidden="1" x14ac:dyDescent="0.45">
      <c r="A28170" t="e">
        <f>'NAME BADGE DETAILS'!#REF!</f>
        <v>#REF!</v>
      </c>
      <c r="B28170" t="e">
        <f>'NAME BADGE DETAILS'!#REF!</f>
        <v>#REF!</v>
      </c>
    </row>
    <row r="28171" spans="1:2" hidden="1" x14ac:dyDescent="0.45">
      <c r="A28171" t="e">
        <f>'NAME BADGE DETAILS'!#REF!</f>
        <v>#REF!</v>
      </c>
      <c r="B28171" t="e">
        <f>'NAME BADGE DETAILS'!#REF!</f>
        <v>#REF!</v>
      </c>
    </row>
    <row r="28172" spans="1:2" hidden="1" x14ac:dyDescent="0.45">
      <c r="A28172" t="e">
        <f>'NAME BADGE DETAILS'!#REF!</f>
        <v>#REF!</v>
      </c>
      <c r="B28172" t="e">
        <f>'NAME BADGE DETAILS'!#REF!</f>
        <v>#REF!</v>
      </c>
    </row>
    <row r="28173" spans="1:2" hidden="1" x14ac:dyDescent="0.45">
      <c r="A28173" t="e">
        <f>'NAME BADGE DETAILS'!#REF!</f>
        <v>#REF!</v>
      </c>
      <c r="B28173" t="e">
        <f>'NAME BADGE DETAILS'!#REF!</f>
        <v>#REF!</v>
      </c>
    </row>
    <row r="28174" spans="1:2" hidden="1" x14ac:dyDescent="0.45">
      <c r="A28174" t="e">
        <f>'NAME BADGE DETAILS'!#REF!</f>
        <v>#REF!</v>
      </c>
      <c r="B28174" t="e">
        <f>'NAME BADGE DETAILS'!#REF!</f>
        <v>#REF!</v>
      </c>
    </row>
    <row r="28175" spans="1:2" hidden="1" x14ac:dyDescent="0.45">
      <c r="A28175" t="e">
        <f>'NAME BADGE DETAILS'!#REF!</f>
        <v>#REF!</v>
      </c>
      <c r="B28175" t="e">
        <f>'NAME BADGE DETAILS'!#REF!</f>
        <v>#REF!</v>
      </c>
    </row>
    <row r="28176" spans="1:2" hidden="1" x14ac:dyDescent="0.45">
      <c r="A28176" t="e">
        <f>'NAME BADGE DETAILS'!#REF!</f>
        <v>#REF!</v>
      </c>
      <c r="B28176" t="e">
        <f>'NAME BADGE DETAILS'!#REF!</f>
        <v>#REF!</v>
      </c>
    </row>
    <row r="28177" spans="1:2" hidden="1" x14ac:dyDescent="0.45">
      <c r="A28177" t="e">
        <f>'NAME BADGE DETAILS'!#REF!</f>
        <v>#REF!</v>
      </c>
      <c r="B28177" t="e">
        <f>'NAME BADGE DETAILS'!#REF!</f>
        <v>#REF!</v>
      </c>
    </row>
    <row r="28178" spans="1:2" hidden="1" x14ac:dyDescent="0.45">
      <c r="A28178" t="e">
        <f>'NAME BADGE DETAILS'!#REF!</f>
        <v>#REF!</v>
      </c>
      <c r="B28178" t="e">
        <f>'NAME BADGE DETAILS'!#REF!</f>
        <v>#REF!</v>
      </c>
    </row>
    <row r="28179" spans="1:2" hidden="1" x14ac:dyDescent="0.45">
      <c r="A28179" t="e">
        <f>'NAME BADGE DETAILS'!#REF!</f>
        <v>#REF!</v>
      </c>
      <c r="B28179" t="e">
        <f>'NAME BADGE DETAILS'!#REF!</f>
        <v>#REF!</v>
      </c>
    </row>
    <row r="28180" spans="1:2" hidden="1" x14ac:dyDescent="0.45">
      <c r="A28180" t="e">
        <f>'NAME BADGE DETAILS'!#REF!</f>
        <v>#REF!</v>
      </c>
      <c r="B28180" t="e">
        <f>'NAME BADGE DETAILS'!#REF!</f>
        <v>#REF!</v>
      </c>
    </row>
    <row r="28181" spans="1:2" hidden="1" x14ac:dyDescent="0.45">
      <c r="A28181" t="e">
        <f>'NAME BADGE DETAILS'!#REF!</f>
        <v>#REF!</v>
      </c>
      <c r="B28181" t="e">
        <f>'NAME BADGE DETAILS'!#REF!</f>
        <v>#REF!</v>
      </c>
    </row>
    <row r="28182" spans="1:2" hidden="1" x14ac:dyDescent="0.45">
      <c r="A28182" t="e">
        <f>'NAME BADGE DETAILS'!#REF!</f>
        <v>#REF!</v>
      </c>
      <c r="B28182" t="e">
        <f>'NAME BADGE DETAILS'!#REF!</f>
        <v>#REF!</v>
      </c>
    </row>
    <row r="28183" spans="1:2" hidden="1" x14ac:dyDescent="0.45">
      <c r="A28183" t="e">
        <f>'NAME BADGE DETAILS'!#REF!</f>
        <v>#REF!</v>
      </c>
      <c r="B28183" t="e">
        <f>'NAME BADGE DETAILS'!#REF!</f>
        <v>#REF!</v>
      </c>
    </row>
    <row r="28184" spans="1:2" hidden="1" x14ac:dyDescent="0.45">
      <c r="A28184" t="e">
        <f>'NAME BADGE DETAILS'!#REF!</f>
        <v>#REF!</v>
      </c>
      <c r="B28184" t="e">
        <f>'NAME BADGE DETAILS'!#REF!</f>
        <v>#REF!</v>
      </c>
    </row>
    <row r="28185" spans="1:2" hidden="1" x14ac:dyDescent="0.45">
      <c r="A28185" t="e">
        <f>'NAME BADGE DETAILS'!#REF!</f>
        <v>#REF!</v>
      </c>
      <c r="B28185" t="e">
        <f>'NAME BADGE DETAILS'!#REF!</f>
        <v>#REF!</v>
      </c>
    </row>
    <row r="28186" spans="1:2" hidden="1" x14ac:dyDescent="0.45">
      <c r="A28186" t="e">
        <f>'NAME BADGE DETAILS'!#REF!</f>
        <v>#REF!</v>
      </c>
      <c r="B28186" t="e">
        <f>'NAME BADGE DETAILS'!#REF!</f>
        <v>#REF!</v>
      </c>
    </row>
    <row r="28187" spans="1:2" hidden="1" x14ac:dyDescent="0.45">
      <c r="A28187" t="e">
        <f>'NAME BADGE DETAILS'!#REF!</f>
        <v>#REF!</v>
      </c>
      <c r="B28187" t="e">
        <f>'NAME BADGE DETAILS'!#REF!</f>
        <v>#REF!</v>
      </c>
    </row>
    <row r="28188" spans="1:2" hidden="1" x14ac:dyDescent="0.45">
      <c r="A28188" t="e">
        <f>'NAME BADGE DETAILS'!#REF!</f>
        <v>#REF!</v>
      </c>
      <c r="B28188" t="e">
        <f>'NAME BADGE DETAILS'!#REF!</f>
        <v>#REF!</v>
      </c>
    </row>
    <row r="28189" spans="1:2" hidden="1" x14ac:dyDescent="0.45">
      <c r="A28189" t="e">
        <f>'NAME BADGE DETAILS'!#REF!</f>
        <v>#REF!</v>
      </c>
      <c r="B28189" t="e">
        <f>'NAME BADGE DETAILS'!#REF!</f>
        <v>#REF!</v>
      </c>
    </row>
    <row r="28190" spans="1:2" hidden="1" x14ac:dyDescent="0.45">
      <c r="A28190" t="e">
        <f>'NAME BADGE DETAILS'!#REF!</f>
        <v>#REF!</v>
      </c>
      <c r="B28190" t="e">
        <f>'NAME BADGE DETAILS'!#REF!</f>
        <v>#REF!</v>
      </c>
    </row>
    <row r="28191" spans="1:2" hidden="1" x14ac:dyDescent="0.45">
      <c r="A28191" t="e">
        <f>'NAME BADGE DETAILS'!#REF!</f>
        <v>#REF!</v>
      </c>
      <c r="B28191" t="e">
        <f>'NAME BADGE DETAILS'!#REF!</f>
        <v>#REF!</v>
      </c>
    </row>
    <row r="28192" spans="1:2" hidden="1" x14ac:dyDescent="0.45">
      <c r="A28192" t="e">
        <f>'NAME BADGE DETAILS'!#REF!</f>
        <v>#REF!</v>
      </c>
      <c r="B28192" t="e">
        <f>'NAME BADGE DETAILS'!#REF!</f>
        <v>#REF!</v>
      </c>
    </row>
    <row r="28193" spans="1:2" hidden="1" x14ac:dyDescent="0.45">
      <c r="A28193" t="e">
        <f>'NAME BADGE DETAILS'!#REF!</f>
        <v>#REF!</v>
      </c>
      <c r="B28193" t="e">
        <f>'NAME BADGE DETAILS'!#REF!</f>
        <v>#REF!</v>
      </c>
    </row>
    <row r="28194" spans="1:2" hidden="1" x14ac:dyDescent="0.45">
      <c r="A28194" t="e">
        <f>'NAME BADGE DETAILS'!#REF!</f>
        <v>#REF!</v>
      </c>
      <c r="B28194" t="e">
        <f>'NAME BADGE DETAILS'!#REF!</f>
        <v>#REF!</v>
      </c>
    </row>
    <row r="28195" spans="1:2" hidden="1" x14ac:dyDescent="0.45">
      <c r="A28195" t="e">
        <f>'NAME BADGE DETAILS'!#REF!</f>
        <v>#REF!</v>
      </c>
      <c r="B28195" t="e">
        <f>'NAME BADGE DETAILS'!#REF!</f>
        <v>#REF!</v>
      </c>
    </row>
    <row r="28196" spans="1:2" hidden="1" x14ac:dyDescent="0.45">
      <c r="A28196" t="e">
        <f>'NAME BADGE DETAILS'!#REF!</f>
        <v>#REF!</v>
      </c>
      <c r="B28196" t="e">
        <f>'NAME BADGE DETAILS'!#REF!</f>
        <v>#REF!</v>
      </c>
    </row>
    <row r="28197" spans="1:2" hidden="1" x14ac:dyDescent="0.45">
      <c r="A28197" t="e">
        <f>'NAME BADGE DETAILS'!#REF!</f>
        <v>#REF!</v>
      </c>
      <c r="B28197" t="e">
        <f>'NAME BADGE DETAILS'!#REF!</f>
        <v>#REF!</v>
      </c>
    </row>
    <row r="28198" spans="1:2" hidden="1" x14ac:dyDescent="0.45">
      <c r="A28198" t="e">
        <f>'NAME BADGE DETAILS'!#REF!</f>
        <v>#REF!</v>
      </c>
      <c r="B28198" t="e">
        <f>'NAME BADGE DETAILS'!#REF!</f>
        <v>#REF!</v>
      </c>
    </row>
    <row r="28199" spans="1:2" hidden="1" x14ac:dyDescent="0.45">
      <c r="A28199" t="e">
        <f>'NAME BADGE DETAILS'!#REF!</f>
        <v>#REF!</v>
      </c>
      <c r="B28199" t="e">
        <f>'NAME BADGE DETAILS'!#REF!</f>
        <v>#REF!</v>
      </c>
    </row>
    <row r="28200" spans="1:2" hidden="1" x14ac:dyDescent="0.45">
      <c r="A28200" t="e">
        <f>'NAME BADGE DETAILS'!#REF!</f>
        <v>#REF!</v>
      </c>
      <c r="B28200" t="e">
        <f>'NAME BADGE DETAILS'!#REF!</f>
        <v>#REF!</v>
      </c>
    </row>
    <row r="28201" spans="1:2" hidden="1" x14ac:dyDescent="0.45">
      <c r="A28201" t="e">
        <f>'NAME BADGE DETAILS'!#REF!</f>
        <v>#REF!</v>
      </c>
      <c r="B28201" t="e">
        <f>'NAME BADGE DETAILS'!#REF!</f>
        <v>#REF!</v>
      </c>
    </row>
    <row r="28202" spans="1:2" hidden="1" x14ac:dyDescent="0.45">
      <c r="A28202" t="e">
        <f>'NAME BADGE DETAILS'!#REF!</f>
        <v>#REF!</v>
      </c>
      <c r="B28202" t="e">
        <f>'NAME BADGE DETAILS'!#REF!</f>
        <v>#REF!</v>
      </c>
    </row>
    <row r="28203" spans="1:2" hidden="1" x14ac:dyDescent="0.45">
      <c r="A28203" t="e">
        <f>'NAME BADGE DETAILS'!#REF!</f>
        <v>#REF!</v>
      </c>
      <c r="B28203" t="e">
        <f>'NAME BADGE DETAILS'!#REF!</f>
        <v>#REF!</v>
      </c>
    </row>
    <row r="28204" spans="1:2" hidden="1" x14ac:dyDescent="0.45">
      <c r="A28204" t="e">
        <f>'NAME BADGE DETAILS'!#REF!</f>
        <v>#REF!</v>
      </c>
      <c r="B28204" t="e">
        <f>'NAME BADGE DETAILS'!#REF!</f>
        <v>#REF!</v>
      </c>
    </row>
    <row r="28205" spans="1:2" hidden="1" x14ac:dyDescent="0.45">
      <c r="A28205" t="e">
        <f>'NAME BADGE DETAILS'!#REF!</f>
        <v>#REF!</v>
      </c>
      <c r="B28205" t="e">
        <f>'NAME BADGE DETAILS'!#REF!</f>
        <v>#REF!</v>
      </c>
    </row>
    <row r="28206" spans="1:2" hidden="1" x14ac:dyDescent="0.45">
      <c r="A28206" t="e">
        <f>'NAME BADGE DETAILS'!#REF!</f>
        <v>#REF!</v>
      </c>
      <c r="B28206" t="e">
        <f>'NAME BADGE DETAILS'!#REF!</f>
        <v>#REF!</v>
      </c>
    </row>
    <row r="28207" spans="1:2" hidden="1" x14ac:dyDescent="0.45">
      <c r="A28207" t="e">
        <f>'NAME BADGE DETAILS'!#REF!</f>
        <v>#REF!</v>
      </c>
      <c r="B28207" t="e">
        <f>'NAME BADGE DETAILS'!#REF!</f>
        <v>#REF!</v>
      </c>
    </row>
    <row r="28208" spans="1:2" hidden="1" x14ac:dyDescent="0.45">
      <c r="A28208" t="e">
        <f>'NAME BADGE DETAILS'!#REF!</f>
        <v>#REF!</v>
      </c>
      <c r="B28208" t="e">
        <f>'NAME BADGE DETAILS'!#REF!</f>
        <v>#REF!</v>
      </c>
    </row>
    <row r="28209" spans="1:2" hidden="1" x14ac:dyDescent="0.45">
      <c r="A28209" t="e">
        <f>'NAME BADGE DETAILS'!#REF!</f>
        <v>#REF!</v>
      </c>
      <c r="B28209" t="e">
        <f>'NAME BADGE DETAILS'!#REF!</f>
        <v>#REF!</v>
      </c>
    </row>
    <row r="28210" spans="1:2" hidden="1" x14ac:dyDescent="0.45">
      <c r="A28210" t="e">
        <f>'NAME BADGE DETAILS'!#REF!</f>
        <v>#REF!</v>
      </c>
      <c r="B28210" t="e">
        <f>'NAME BADGE DETAILS'!#REF!</f>
        <v>#REF!</v>
      </c>
    </row>
    <row r="28211" spans="1:2" hidden="1" x14ac:dyDescent="0.45">
      <c r="A28211" t="e">
        <f>'NAME BADGE DETAILS'!#REF!</f>
        <v>#REF!</v>
      </c>
      <c r="B28211" t="e">
        <f>'NAME BADGE DETAILS'!#REF!</f>
        <v>#REF!</v>
      </c>
    </row>
    <row r="28212" spans="1:2" hidden="1" x14ac:dyDescent="0.45">
      <c r="A28212" t="e">
        <f>'NAME BADGE DETAILS'!#REF!</f>
        <v>#REF!</v>
      </c>
      <c r="B28212" t="e">
        <f>'NAME BADGE DETAILS'!#REF!</f>
        <v>#REF!</v>
      </c>
    </row>
    <row r="28213" spans="1:2" hidden="1" x14ac:dyDescent="0.45">
      <c r="A28213" t="e">
        <f>'NAME BADGE DETAILS'!#REF!</f>
        <v>#REF!</v>
      </c>
      <c r="B28213" t="e">
        <f>'NAME BADGE DETAILS'!#REF!</f>
        <v>#REF!</v>
      </c>
    </row>
    <row r="28214" spans="1:2" hidden="1" x14ac:dyDescent="0.45">
      <c r="A28214" t="e">
        <f>'NAME BADGE DETAILS'!#REF!</f>
        <v>#REF!</v>
      </c>
      <c r="B28214" t="e">
        <f>'NAME BADGE DETAILS'!#REF!</f>
        <v>#REF!</v>
      </c>
    </row>
    <row r="28215" spans="1:2" hidden="1" x14ac:dyDescent="0.45">
      <c r="A28215" t="e">
        <f>'NAME BADGE DETAILS'!#REF!</f>
        <v>#REF!</v>
      </c>
      <c r="B28215" t="e">
        <f>'NAME BADGE DETAILS'!#REF!</f>
        <v>#REF!</v>
      </c>
    </row>
    <row r="28216" spans="1:2" hidden="1" x14ac:dyDescent="0.45">
      <c r="A28216" t="e">
        <f>'NAME BADGE DETAILS'!#REF!</f>
        <v>#REF!</v>
      </c>
      <c r="B28216" t="e">
        <f>'NAME BADGE DETAILS'!#REF!</f>
        <v>#REF!</v>
      </c>
    </row>
    <row r="28217" spans="1:2" hidden="1" x14ac:dyDescent="0.45">
      <c r="A28217" t="e">
        <f>'NAME BADGE DETAILS'!#REF!</f>
        <v>#REF!</v>
      </c>
      <c r="B28217" t="e">
        <f>'NAME BADGE DETAILS'!#REF!</f>
        <v>#REF!</v>
      </c>
    </row>
    <row r="28218" spans="1:2" hidden="1" x14ac:dyDescent="0.45">
      <c r="A28218" t="e">
        <f>'NAME BADGE DETAILS'!#REF!</f>
        <v>#REF!</v>
      </c>
      <c r="B28218" t="e">
        <f>'NAME BADGE DETAILS'!#REF!</f>
        <v>#REF!</v>
      </c>
    </row>
    <row r="28219" spans="1:2" hidden="1" x14ac:dyDescent="0.45">
      <c r="A28219" t="e">
        <f>'NAME BADGE DETAILS'!#REF!</f>
        <v>#REF!</v>
      </c>
      <c r="B28219" t="e">
        <f>'NAME BADGE DETAILS'!#REF!</f>
        <v>#REF!</v>
      </c>
    </row>
    <row r="28220" spans="1:2" hidden="1" x14ac:dyDescent="0.45">
      <c r="A28220" t="e">
        <f>'NAME BADGE DETAILS'!#REF!</f>
        <v>#REF!</v>
      </c>
      <c r="B28220" t="e">
        <f>'NAME BADGE DETAILS'!#REF!</f>
        <v>#REF!</v>
      </c>
    </row>
    <row r="28221" spans="1:2" hidden="1" x14ac:dyDescent="0.45">
      <c r="A28221" t="e">
        <f>'NAME BADGE DETAILS'!#REF!</f>
        <v>#REF!</v>
      </c>
      <c r="B28221" t="e">
        <f>'NAME BADGE DETAILS'!#REF!</f>
        <v>#REF!</v>
      </c>
    </row>
    <row r="28222" spans="1:2" hidden="1" x14ac:dyDescent="0.45">
      <c r="A28222" t="e">
        <f>'NAME BADGE DETAILS'!#REF!</f>
        <v>#REF!</v>
      </c>
      <c r="B28222" t="e">
        <f>'NAME BADGE DETAILS'!#REF!</f>
        <v>#REF!</v>
      </c>
    </row>
    <row r="28223" spans="1:2" hidden="1" x14ac:dyDescent="0.45">
      <c r="A28223" t="e">
        <f>'NAME BADGE DETAILS'!#REF!</f>
        <v>#REF!</v>
      </c>
      <c r="B28223" t="e">
        <f>'NAME BADGE DETAILS'!#REF!</f>
        <v>#REF!</v>
      </c>
    </row>
    <row r="28224" spans="1:2" hidden="1" x14ac:dyDescent="0.45">
      <c r="A28224" t="e">
        <f>'NAME BADGE DETAILS'!#REF!</f>
        <v>#REF!</v>
      </c>
      <c r="B28224" t="e">
        <f>'NAME BADGE DETAILS'!#REF!</f>
        <v>#REF!</v>
      </c>
    </row>
    <row r="28225" spans="1:2" hidden="1" x14ac:dyDescent="0.45">
      <c r="A28225" t="e">
        <f>'NAME BADGE DETAILS'!#REF!</f>
        <v>#REF!</v>
      </c>
      <c r="B28225" t="e">
        <f>'NAME BADGE DETAILS'!#REF!</f>
        <v>#REF!</v>
      </c>
    </row>
    <row r="28226" spans="1:2" hidden="1" x14ac:dyDescent="0.45">
      <c r="A28226" t="e">
        <f>'NAME BADGE DETAILS'!#REF!</f>
        <v>#REF!</v>
      </c>
      <c r="B28226" t="e">
        <f>'NAME BADGE DETAILS'!#REF!</f>
        <v>#REF!</v>
      </c>
    </row>
    <row r="28227" spans="1:2" hidden="1" x14ac:dyDescent="0.45">
      <c r="A28227" t="e">
        <f>'NAME BADGE DETAILS'!#REF!</f>
        <v>#REF!</v>
      </c>
      <c r="B28227" t="e">
        <f>'NAME BADGE DETAILS'!#REF!</f>
        <v>#REF!</v>
      </c>
    </row>
    <row r="28228" spans="1:2" hidden="1" x14ac:dyDescent="0.45">
      <c r="A28228" t="e">
        <f>'NAME BADGE DETAILS'!#REF!</f>
        <v>#REF!</v>
      </c>
      <c r="B28228" t="e">
        <f>'NAME BADGE DETAILS'!#REF!</f>
        <v>#REF!</v>
      </c>
    </row>
    <row r="28229" spans="1:2" hidden="1" x14ac:dyDescent="0.45">
      <c r="A28229" t="e">
        <f>'NAME BADGE DETAILS'!#REF!</f>
        <v>#REF!</v>
      </c>
      <c r="B28229" t="e">
        <f>'NAME BADGE DETAILS'!#REF!</f>
        <v>#REF!</v>
      </c>
    </row>
    <row r="28230" spans="1:2" hidden="1" x14ac:dyDescent="0.45">
      <c r="A28230" t="e">
        <f>'NAME BADGE DETAILS'!#REF!</f>
        <v>#REF!</v>
      </c>
      <c r="B28230" t="e">
        <f>'NAME BADGE DETAILS'!#REF!</f>
        <v>#REF!</v>
      </c>
    </row>
    <row r="28231" spans="1:2" hidden="1" x14ac:dyDescent="0.45">
      <c r="A28231" t="e">
        <f>'NAME BADGE DETAILS'!#REF!</f>
        <v>#REF!</v>
      </c>
      <c r="B28231" t="e">
        <f>'NAME BADGE DETAILS'!#REF!</f>
        <v>#REF!</v>
      </c>
    </row>
    <row r="28232" spans="1:2" hidden="1" x14ac:dyDescent="0.45">
      <c r="A28232" t="e">
        <f>'NAME BADGE DETAILS'!#REF!</f>
        <v>#REF!</v>
      </c>
      <c r="B28232" t="e">
        <f>'NAME BADGE DETAILS'!#REF!</f>
        <v>#REF!</v>
      </c>
    </row>
    <row r="28233" spans="1:2" hidden="1" x14ac:dyDescent="0.45">
      <c r="A28233" t="e">
        <f>'NAME BADGE DETAILS'!#REF!</f>
        <v>#REF!</v>
      </c>
      <c r="B28233" t="e">
        <f>'NAME BADGE DETAILS'!#REF!</f>
        <v>#REF!</v>
      </c>
    </row>
    <row r="28234" spans="1:2" hidden="1" x14ac:dyDescent="0.45">
      <c r="A28234" t="e">
        <f>'NAME BADGE DETAILS'!#REF!</f>
        <v>#REF!</v>
      </c>
      <c r="B28234" t="e">
        <f>'NAME BADGE DETAILS'!#REF!</f>
        <v>#REF!</v>
      </c>
    </row>
    <row r="28235" spans="1:2" hidden="1" x14ac:dyDescent="0.45">
      <c r="A28235" t="e">
        <f>'NAME BADGE DETAILS'!#REF!</f>
        <v>#REF!</v>
      </c>
      <c r="B28235" t="e">
        <f>'NAME BADGE DETAILS'!#REF!</f>
        <v>#REF!</v>
      </c>
    </row>
    <row r="28236" spans="1:2" hidden="1" x14ac:dyDescent="0.45">
      <c r="A28236" t="e">
        <f>'NAME BADGE DETAILS'!#REF!</f>
        <v>#REF!</v>
      </c>
      <c r="B28236" t="e">
        <f>'NAME BADGE DETAILS'!#REF!</f>
        <v>#REF!</v>
      </c>
    </row>
    <row r="28237" spans="1:2" hidden="1" x14ac:dyDescent="0.45">
      <c r="A28237" t="e">
        <f>'NAME BADGE DETAILS'!#REF!</f>
        <v>#REF!</v>
      </c>
      <c r="B28237" t="e">
        <f>'NAME BADGE DETAILS'!#REF!</f>
        <v>#REF!</v>
      </c>
    </row>
    <row r="28238" spans="1:2" hidden="1" x14ac:dyDescent="0.45">
      <c r="A28238" t="e">
        <f>'NAME BADGE DETAILS'!#REF!</f>
        <v>#REF!</v>
      </c>
      <c r="B28238" t="e">
        <f>'NAME BADGE DETAILS'!#REF!</f>
        <v>#REF!</v>
      </c>
    </row>
    <row r="28239" spans="1:2" hidden="1" x14ac:dyDescent="0.45">
      <c r="A28239" t="e">
        <f>'NAME BADGE DETAILS'!#REF!</f>
        <v>#REF!</v>
      </c>
      <c r="B28239" t="e">
        <f>'NAME BADGE DETAILS'!#REF!</f>
        <v>#REF!</v>
      </c>
    </row>
    <row r="28240" spans="1:2" hidden="1" x14ac:dyDescent="0.45">
      <c r="A28240" t="e">
        <f>'NAME BADGE DETAILS'!#REF!</f>
        <v>#REF!</v>
      </c>
      <c r="B28240" t="e">
        <f>'NAME BADGE DETAILS'!#REF!</f>
        <v>#REF!</v>
      </c>
    </row>
    <row r="28241" spans="1:2" hidden="1" x14ac:dyDescent="0.45">
      <c r="A28241" t="e">
        <f>'NAME BADGE DETAILS'!#REF!</f>
        <v>#REF!</v>
      </c>
      <c r="B28241" t="e">
        <f>'NAME BADGE DETAILS'!#REF!</f>
        <v>#REF!</v>
      </c>
    </row>
    <row r="28242" spans="1:2" hidden="1" x14ac:dyDescent="0.45">
      <c r="A28242" t="e">
        <f>'NAME BADGE DETAILS'!#REF!</f>
        <v>#REF!</v>
      </c>
      <c r="B28242" t="e">
        <f>'NAME BADGE DETAILS'!#REF!</f>
        <v>#REF!</v>
      </c>
    </row>
    <row r="28243" spans="1:2" hidden="1" x14ac:dyDescent="0.45">
      <c r="A28243" t="e">
        <f>'NAME BADGE DETAILS'!#REF!</f>
        <v>#REF!</v>
      </c>
      <c r="B28243" t="e">
        <f>'NAME BADGE DETAILS'!#REF!</f>
        <v>#REF!</v>
      </c>
    </row>
    <row r="28244" spans="1:2" hidden="1" x14ac:dyDescent="0.45">
      <c r="A28244" t="e">
        <f>'NAME BADGE DETAILS'!#REF!</f>
        <v>#REF!</v>
      </c>
      <c r="B28244" t="e">
        <f>'NAME BADGE DETAILS'!#REF!</f>
        <v>#REF!</v>
      </c>
    </row>
    <row r="28245" spans="1:2" hidden="1" x14ac:dyDescent="0.45">
      <c r="A28245" t="e">
        <f>'NAME BADGE DETAILS'!#REF!</f>
        <v>#REF!</v>
      </c>
      <c r="B28245" t="e">
        <f>'NAME BADGE DETAILS'!#REF!</f>
        <v>#REF!</v>
      </c>
    </row>
    <row r="28246" spans="1:2" hidden="1" x14ac:dyDescent="0.45">
      <c r="A28246" t="e">
        <f>'NAME BADGE DETAILS'!#REF!</f>
        <v>#REF!</v>
      </c>
      <c r="B28246" t="e">
        <f>'NAME BADGE DETAILS'!#REF!</f>
        <v>#REF!</v>
      </c>
    </row>
    <row r="28247" spans="1:2" hidden="1" x14ac:dyDescent="0.45">
      <c r="A28247" t="e">
        <f>'NAME BADGE DETAILS'!#REF!</f>
        <v>#REF!</v>
      </c>
      <c r="B28247" t="e">
        <f>'NAME BADGE DETAILS'!#REF!</f>
        <v>#REF!</v>
      </c>
    </row>
    <row r="28248" spans="1:2" hidden="1" x14ac:dyDescent="0.45">
      <c r="A28248" t="e">
        <f>'NAME BADGE DETAILS'!#REF!</f>
        <v>#REF!</v>
      </c>
      <c r="B28248" t="e">
        <f>'NAME BADGE DETAILS'!#REF!</f>
        <v>#REF!</v>
      </c>
    </row>
    <row r="28249" spans="1:2" hidden="1" x14ac:dyDescent="0.45">
      <c r="A28249" t="e">
        <f>'NAME BADGE DETAILS'!#REF!</f>
        <v>#REF!</v>
      </c>
      <c r="B28249" t="e">
        <f>'NAME BADGE DETAILS'!#REF!</f>
        <v>#REF!</v>
      </c>
    </row>
    <row r="28250" spans="1:2" hidden="1" x14ac:dyDescent="0.45">
      <c r="A28250" t="e">
        <f>'NAME BADGE DETAILS'!#REF!</f>
        <v>#REF!</v>
      </c>
      <c r="B28250" t="e">
        <f>'NAME BADGE DETAILS'!#REF!</f>
        <v>#REF!</v>
      </c>
    </row>
    <row r="28251" spans="1:2" hidden="1" x14ac:dyDescent="0.45">
      <c r="A28251" t="e">
        <f>'NAME BADGE DETAILS'!#REF!</f>
        <v>#REF!</v>
      </c>
      <c r="B28251" t="e">
        <f>'NAME BADGE DETAILS'!#REF!</f>
        <v>#REF!</v>
      </c>
    </row>
    <row r="28252" spans="1:2" hidden="1" x14ac:dyDescent="0.45">
      <c r="A28252" t="e">
        <f>'NAME BADGE DETAILS'!#REF!</f>
        <v>#REF!</v>
      </c>
      <c r="B28252" t="e">
        <f>'NAME BADGE DETAILS'!#REF!</f>
        <v>#REF!</v>
      </c>
    </row>
    <row r="28253" spans="1:2" hidden="1" x14ac:dyDescent="0.45">
      <c r="A28253" t="e">
        <f>'NAME BADGE DETAILS'!#REF!</f>
        <v>#REF!</v>
      </c>
      <c r="B28253" t="e">
        <f>'NAME BADGE DETAILS'!#REF!</f>
        <v>#REF!</v>
      </c>
    </row>
    <row r="28254" spans="1:2" hidden="1" x14ac:dyDescent="0.45">
      <c r="A28254" t="e">
        <f>'NAME BADGE DETAILS'!#REF!</f>
        <v>#REF!</v>
      </c>
      <c r="B28254" t="e">
        <f>'NAME BADGE DETAILS'!#REF!</f>
        <v>#REF!</v>
      </c>
    </row>
    <row r="28255" spans="1:2" hidden="1" x14ac:dyDescent="0.45">
      <c r="A28255" t="e">
        <f>'NAME BADGE DETAILS'!#REF!</f>
        <v>#REF!</v>
      </c>
      <c r="B28255" t="e">
        <f>'NAME BADGE DETAILS'!#REF!</f>
        <v>#REF!</v>
      </c>
    </row>
    <row r="28256" spans="1:2" hidden="1" x14ac:dyDescent="0.45">
      <c r="A28256" t="e">
        <f>'NAME BADGE DETAILS'!#REF!</f>
        <v>#REF!</v>
      </c>
      <c r="B28256" t="e">
        <f>'NAME BADGE DETAILS'!#REF!</f>
        <v>#REF!</v>
      </c>
    </row>
    <row r="28257" spans="1:2" hidden="1" x14ac:dyDescent="0.45">
      <c r="A28257" t="e">
        <f>'NAME BADGE DETAILS'!#REF!</f>
        <v>#REF!</v>
      </c>
      <c r="B28257" t="e">
        <f>'NAME BADGE DETAILS'!#REF!</f>
        <v>#REF!</v>
      </c>
    </row>
    <row r="28258" spans="1:2" hidden="1" x14ac:dyDescent="0.45">
      <c r="A28258" t="e">
        <f>'NAME BADGE DETAILS'!#REF!</f>
        <v>#REF!</v>
      </c>
      <c r="B28258" t="e">
        <f>'NAME BADGE DETAILS'!#REF!</f>
        <v>#REF!</v>
      </c>
    </row>
    <row r="28259" spans="1:2" hidden="1" x14ac:dyDescent="0.45">
      <c r="A28259" t="e">
        <f>'NAME BADGE DETAILS'!#REF!</f>
        <v>#REF!</v>
      </c>
      <c r="B28259" t="e">
        <f>'NAME BADGE DETAILS'!#REF!</f>
        <v>#REF!</v>
      </c>
    </row>
    <row r="28260" spans="1:2" hidden="1" x14ac:dyDescent="0.45">
      <c r="A28260" t="e">
        <f>'NAME BADGE DETAILS'!#REF!</f>
        <v>#REF!</v>
      </c>
      <c r="B28260" t="e">
        <f>'NAME BADGE DETAILS'!#REF!</f>
        <v>#REF!</v>
      </c>
    </row>
    <row r="28261" spans="1:2" hidden="1" x14ac:dyDescent="0.45">
      <c r="A28261" t="e">
        <f>'NAME BADGE DETAILS'!#REF!</f>
        <v>#REF!</v>
      </c>
      <c r="B28261" t="e">
        <f>'NAME BADGE DETAILS'!#REF!</f>
        <v>#REF!</v>
      </c>
    </row>
    <row r="28262" spans="1:2" hidden="1" x14ac:dyDescent="0.45">
      <c r="A28262" t="e">
        <f>'NAME BADGE DETAILS'!#REF!</f>
        <v>#REF!</v>
      </c>
      <c r="B28262" t="e">
        <f>'NAME BADGE DETAILS'!#REF!</f>
        <v>#REF!</v>
      </c>
    </row>
    <row r="28263" spans="1:2" hidden="1" x14ac:dyDescent="0.45">
      <c r="A28263" t="e">
        <f>'NAME BADGE DETAILS'!#REF!</f>
        <v>#REF!</v>
      </c>
      <c r="B28263" t="e">
        <f>'NAME BADGE DETAILS'!#REF!</f>
        <v>#REF!</v>
      </c>
    </row>
    <row r="28264" spans="1:2" hidden="1" x14ac:dyDescent="0.45">
      <c r="A28264" t="e">
        <f>'NAME BADGE DETAILS'!#REF!</f>
        <v>#REF!</v>
      </c>
      <c r="B28264" t="e">
        <f>'NAME BADGE DETAILS'!#REF!</f>
        <v>#REF!</v>
      </c>
    </row>
    <row r="28265" spans="1:2" hidden="1" x14ac:dyDescent="0.45">
      <c r="A28265" t="e">
        <f>'NAME BADGE DETAILS'!#REF!</f>
        <v>#REF!</v>
      </c>
      <c r="B28265" t="e">
        <f>'NAME BADGE DETAILS'!#REF!</f>
        <v>#REF!</v>
      </c>
    </row>
    <row r="28266" spans="1:2" hidden="1" x14ac:dyDescent="0.45">
      <c r="A28266" t="e">
        <f>'NAME BADGE DETAILS'!#REF!</f>
        <v>#REF!</v>
      </c>
      <c r="B28266" t="e">
        <f>'NAME BADGE DETAILS'!#REF!</f>
        <v>#REF!</v>
      </c>
    </row>
    <row r="28267" spans="1:2" hidden="1" x14ac:dyDescent="0.45">
      <c r="A28267" t="e">
        <f>'NAME BADGE DETAILS'!#REF!</f>
        <v>#REF!</v>
      </c>
      <c r="B28267" t="e">
        <f>'NAME BADGE DETAILS'!#REF!</f>
        <v>#REF!</v>
      </c>
    </row>
    <row r="28268" spans="1:2" hidden="1" x14ac:dyDescent="0.45">
      <c r="A28268" t="e">
        <f>'NAME BADGE DETAILS'!#REF!</f>
        <v>#REF!</v>
      </c>
      <c r="B28268" t="e">
        <f>'NAME BADGE DETAILS'!#REF!</f>
        <v>#REF!</v>
      </c>
    </row>
    <row r="28269" spans="1:2" hidden="1" x14ac:dyDescent="0.45">
      <c r="A28269" t="e">
        <f>'NAME BADGE DETAILS'!#REF!</f>
        <v>#REF!</v>
      </c>
      <c r="B28269" t="e">
        <f>'NAME BADGE DETAILS'!#REF!</f>
        <v>#REF!</v>
      </c>
    </row>
    <row r="28270" spans="1:2" hidden="1" x14ac:dyDescent="0.45">
      <c r="A28270" t="e">
        <f>'NAME BADGE DETAILS'!#REF!</f>
        <v>#REF!</v>
      </c>
      <c r="B28270" t="e">
        <f>'NAME BADGE DETAILS'!#REF!</f>
        <v>#REF!</v>
      </c>
    </row>
    <row r="28271" spans="1:2" hidden="1" x14ac:dyDescent="0.45">
      <c r="A28271" t="e">
        <f>'NAME BADGE DETAILS'!#REF!</f>
        <v>#REF!</v>
      </c>
      <c r="B28271" t="e">
        <f>'NAME BADGE DETAILS'!#REF!</f>
        <v>#REF!</v>
      </c>
    </row>
    <row r="28272" spans="1:2" hidden="1" x14ac:dyDescent="0.45">
      <c r="A28272" t="e">
        <f>'NAME BADGE DETAILS'!#REF!</f>
        <v>#REF!</v>
      </c>
      <c r="B28272" t="e">
        <f>'NAME BADGE DETAILS'!#REF!</f>
        <v>#REF!</v>
      </c>
    </row>
    <row r="28273" spans="1:2" hidden="1" x14ac:dyDescent="0.45">
      <c r="A28273" t="e">
        <f>'NAME BADGE DETAILS'!#REF!</f>
        <v>#REF!</v>
      </c>
      <c r="B28273" t="e">
        <f>'NAME BADGE DETAILS'!#REF!</f>
        <v>#REF!</v>
      </c>
    </row>
    <row r="28274" spans="1:2" hidden="1" x14ac:dyDescent="0.45">
      <c r="A28274" t="e">
        <f>'NAME BADGE DETAILS'!#REF!</f>
        <v>#REF!</v>
      </c>
      <c r="B28274" t="e">
        <f>'NAME BADGE DETAILS'!#REF!</f>
        <v>#REF!</v>
      </c>
    </row>
    <row r="28275" spans="1:2" hidden="1" x14ac:dyDescent="0.45">
      <c r="A28275" t="e">
        <f>'NAME BADGE DETAILS'!#REF!</f>
        <v>#REF!</v>
      </c>
      <c r="B28275" t="e">
        <f>'NAME BADGE DETAILS'!#REF!</f>
        <v>#REF!</v>
      </c>
    </row>
    <row r="28276" spans="1:2" hidden="1" x14ac:dyDescent="0.45">
      <c r="A28276" t="e">
        <f>'NAME BADGE DETAILS'!#REF!</f>
        <v>#REF!</v>
      </c>
      <c r="B28276" t="e">
        <f>'NAME BADGE DETAILS'!#REF!</f>
        <v>#REF!</v>
      </c>
    </row>
    <row r="28277" spans="1:2" hidden="1" x14ac:dyDescent="0.45">
      <c r="A28277" t="e">
        <f>'NAME BADGE DETAILS'!#REF!</f>
        <v>#REF!</v>
      </c>
      <c r="B28277" t="e">
        <f>'NAME BADGE DETAILS'!#REF!</f>
        <v>#REF!</v>
      </c>
    </row>
    <row r="28278" spans="1:2" hidden="1" x14ac:dyDescent="0.45">
      <c r="A28278" t="e">
        <f>'NAME BADGE DETAILS'!#REF!</f>
        <v>#REF!</v>
      </c>
      <c r="B28278" t="e">
        <f>'NAME BADGE DETAILS'!#REF!</f>
        <v>#REF!</v>
      </c>
    </row>
    <row r="28279" spans="1:2" hidden="1" x14ac:dyDescent="0.45">
      <c r="A28279" t="e">
        <f>'NAME BADGE DETAILS'!#REF!</f>
        <v>#REF!</v>
      </c>
      <c r="B28279" t="e">
        <f>'NAME BADGE DETAILS'!#REF!</f>
        <v>#REF!</v>
      </c>
    </row>
    <row r="28280" spans="1:2" hidden="1" x14ac:dyDescent="0.45">
      <c r="A28280" t="e">
        <f>'NAME BADGE DETAILS'!#REF!</f>
        <v>#REF!</v>
      </c>
      <c r="B28280" t="e">
        <f>'NAME BADGE DETAILS'!#REF!</f>
        <v>#REF!</v>
      </c>
    </row>
    <row r="28281" spans="1:2" hidden="1" x14ac:dyDescent="0.45">
      <c r="A28281" t="e">
        <f>'NAME BADGE DETAILS'!#REF!</f>
        <v>#REF!</v>
      </c>
      <c r="B28281" t="e">
        <f>'NAME BADGE DETAILS'!#REF!</f>
        <v>#REF!</v>
      </c>
    </row>
    <row r="28282" spans="1:2" hidden="1" x14ac:dyDescent="0.45">
      <c r="A28282" t="e">
        <f>'NAME BADGE DETAILS'!#REF!</f>
        <v>#REF!</v>
      </c>
      <c r="B28282" t="e">
        <f>'NAME BADGE DETAILS'!#REF!</f>
        <v>#REF!</v>
      </c>
    </row>
    <row r="28283" spans="1:2" hidden="1" x14ac:dyDescent="0.45">
      <c r="A28283" t="e">
        <f>'NAME BADGE DETAILS'!#REF!</f>
        <v>#REF!</v>
      </c>
      <c r="B28283" t="e">
        <f>'NAME BADGE DETAILS'!#REF!</f>
        <v>#REF!</v>
      </c>
    </row>
    <row r="28284" spans="1:2" hidden="1" x14ac:dyDescent="0.45">
      <c r="A28284" t="e">
        <f>'NAME BADGE DETAILS'!#REF!</f>
        <v>#REF!</v>
      </c>
      <c r="B28284" t="e">
        <f>'NAME BADGE DETAILS'!#REF!</f>
        <v>#REF!</v>
      </c>
    </row>
    <row r="28285" spans="1:2" hidden="1" x14ac:dyDescent="0.45">
      <c r="A28285" t="e">
        <f>'NAME BADGE DETAILS'!#REF!</f>
        <v>#REF!</v>
      </c>
      <c r="B28285" t="e">
        <f>'NAME BADGE DETAILS'!#REF!</f>
        <v>#REF!</v>
      </c>
    </row>
    <row r="28286" spans="1:2" hidden="1" x14ac:dyDescent="0.45">
      <c r="A28286" t="e">
        <f>'NAME BADGE DETAILS'!#REF!</f>
        <v>#REF!</v>
      </c>
      <c r="B28286" t="e">
        <f>'NAME BADGE DETAILS'!#REF!</f>
        <v>#REF!</v>
      </c>
    </row>
    <row r="28287" spans="1:2" hidden="1" x14ac:dyDescent="0.45">
      <c r="A28287" t="e">
        <f>'NAME BADGE DETAILS'!#REF!</f>
        <v>#REF!</v>
      </c>
      <c r="B28287" t="e">
        <f>'NAME BADGE DETAILS'!#REF!</f>
        <v>#REF!</v>
      </c>
    </row>
    <row r="28288" spans="1:2" hidden="1" x14ac:dyDescent="0.45">
      <c r="A28288" t="e">
        <f>'NAME BADGE DETAILS'!#REF!</f>
        <v>#REF!</v>
      </c>
      <c r="B28288" t="e">
        <f>'NAME BADGE DETAILS'!#REF!</f>
        <v>#REF!</v>
      </c>
    </row>
    <row r="28289" spans="1:2" hidden="1" x14ac:dyDescent="0.45">
      <c r="A28289" t="e">
        <f>'NAME BADGE DETAILS'!#REF!</f>
        <v>#REF!</v>
      </c>
      <c r="B28289" t="e">
        <f>'NAME BADGE DETAILS'!#REF!</f>
        <v>#REF!</v>
      </c>
    </row>
    <row r="28290" spans="1:2" hidden="1" x14ac:dyDescent="0.45">
      <c r="A28290" t="e">
        <f>'NAME BADGE DETAILS'!#REF!</f>
        <v>#REF!</v>
      </c>
      <c r="B28290" t="e">
        <f>'NAME BADGE DETAILS'!#REF!</f>
        <v>#REF!</v>
      </c>
    </row>
    <row r="28291" spans="1:2" hidden="1" x14ac:dyDescent="0.45">
      <c r="A28291" t="e">
        <f>'NAME BADGE DETAILS'!#REF!</f>
        <v>#REF!</v>
      </c>
      <c r="B28291" t="e">
        <f>'NAME BADGE DETAILS'!#REF!</f>
        <v>#REF!</v>
      </c>
    </row>
    <row r="28292" spans="1:2" hidden="1" x14ac:dyDescent="0.45">
      <c r="A28292" t="e">
        <f>'NAME BADGE DETAILS'!#REF!</f>
        <v>#REF!</v>
      </c>
      <c r="B28292" t="e">
        <f>'NAME BADGE DETAILS'!#REF!</f>
        <v>#REF!</v>
      </c>
    </row>
    <row r="28293" spans="1:2" hidden="1" x14ac:dyDescent="0.45">
      <c r="A28293" t="e">
        <f>'NAME BADGE DETAILS'!#REF!</f>
        <v>#REF!</v>
      </c>
      <c r="B28293" t="e">
        <f>'NAME BADGE DETAILS'!#REF!</f>
        <v>#REF!</v>
      </c>
    </row>
    <row r="28294" spans="1:2" hidden="1" x14ac:dyDescent="0.45">
      <c r="A28294" t="e">
        <f>'NAME BADGE DETAILS'!#REF!</f>
        <v>#REF!</v>
      </c>
      <c r="B28294" t="e">
        <f>'NAME BADGE DETAILS'!#REF!</f>
        <v>#REF!</v>
      </c>
    </row>
    <row r="28295" spans="1:2" hidden="1" x14ac:dyDescent="0.45">
      <c r="A28295" t="e">
        <f>'NAME BADGE DETAILS'!#REF!</f>
        <v>#REF!</v>
      </c>
      <c r="B28295" t="e">
        <f>'NAME BADGE DETAILS'!#REF!</f>
        <v>#REF!</v>
      </c>
    </row>
    <row r="28296" spans="1:2" hidden="1" x14ac:dyDescent="0.45">
      <c r="A28296" t="e">
        <f>'NAME BADGE DETAILS'!#REF!</f>
        <v>#REF!</v>
      </c>
      <c r="B28296" t="e">
        <f>'NAME BADGE DETAILS'!#REF!</f>
        <v>#REF!</v>
      </c>
    </row>
    <row r="28297" spans="1:2" hidden="1" x14ac:dyDescent="0.45">
      <c r="A28297" t="e">
        <f>'NAME BADGE DETAILS'!#REF!</f>
        <v>#REF!</v>
      </c>
      <c r="B28297" t="e">
        <f>'NAME BADGE DETAILS'!#REF!</f>
        <v>#REF!</v>
      </c>
    </row>
    <row r="28298" spans="1:2" hidden="1" x14ac:dyDescent="0.45">
      <c r="A28298" t="e">
        <f>'NAME BADGE DETAILS'!#REF!</f>
        <v>#REF!</v>
      </c>
      <c r="B28298" t="e">
        <f>'NAME BADGE DETAILS'!#REF!</f>
        <v>#REF!</v>
      </c>
    </row>
    <row r="28299" spans="1:2" hidden="1" x14ac:dyDescent="0.45">
      <c r="A28299" t="e">
        <f>'NAME BADGE DETAILS'!#REF!</f>
        <v>#REF!</v>
      </c>
      <c r="B28299" t="e">
        <f>'NAME BADGE DETAILS'!#REF!</f>
        <v>#REF!</v>
      </c>
    </row>
    <row r="28300" spans="1:2" hidden="1" x14ac:dyDescent="0.45">
      <c r="A28300" t="e">
        <f>'NAME BADGE DETAILS'!#REF!</f>
        <v>#REF!</v>
      </c>
      <c r="B28300" t="e">
        <f>'NAME BADGE DETAILS'!#REF!</f>
        <v>#REF!</v>
      </c>
    </row>
    <row r="28301" spans="1:2" hidden="1" x14ac:dyDescent="0.45">
      <c r="A28301" t="e">
        <f>'NAME BADGE DETAILS'!#REF!</f>
        <v>#REF!</v>
      </c>
      <c r="B28301" t="e">
        <f>'NAME BADGE DETAILS'!#REF!</f>
        <v>#REF!</v>
      </c>
    </row>
    <row r="28302" spans="1:2" hidden="1" x14ac:dyDescent="0.45">
      <c r="A28302" t="e">
        <f>'NAME BADGE DETAILS'!#REF!</f>
        <v>#REF!</v>
      </c>
      <c r="B28302" t="e">
        <f>'NAME BADGE DETAILS'!#REF!</f>
        <v>#REF!</v>
      </c>
    </row>
    <row r="28303" spans="1:2" hidden="1" x14ac:dyDescent="0.45">
      <c r="A28303" t="e">
        <f>'NAME BADGE DETAILS'!#REF!</f>
        <v>#REF!</v>
      </c>
      <c r="B28303" t="e">
        <f>'NAME BADGE DETAILS'!#REF!</f>
        <v>#REF!</v>
      </c>
    </row>
    <row r="28304" spans="1:2" hidden="1" x14ac:dyDescent="0.45">
      <c r="A28304" t="e">
        <f>'NAME BADGE DETAILS'!#REF!</f>
        <v>#REF!</v>
      </c>
      <c r="B28304" t="e">
        <f>'NAME BADGE DETAILS'!#REF!</f>
        <v>#REF!</v>
      </c>
    </row>
    <row r="28305" spans="1:2" hidden="1" x14ac:dyDescent="0.45">
      <c r="A28305" t="e">
        <f>'NAME BADGE DETAILS'!#REF!</f>
        <v>#REF!</v>
      </c>
      <c r="B28305" t="e">
        <f>'NAME BADGE DETAILS'!#REF!</f>
        <v>#REF!</v>
      </c>
    </row>
    <row r="28306" spans="1:2" hidden="1" x14ac:dyDescent="0.45">
      <c r="A28306" t="e">
        <f>'NAME BADGE DETAILS'!#REF!</f>
        <v>#REF!</v>
      </c>
      <c r="B28306" t="e">
        <f>'NAME BADGE DETAILS'!#REF!</f>
        <v>#REF!</v>
      </c>
    </row>
    <row r="28307" spans="1:2" hidden="1" x14ac:dyDescent="0.45">
      <c r="A28307" t="e">
        <f>'NAME BADGE DETAILS'!#REF!</f>
        <v>#REF!</v>
      </c>
      <c r="B28307" t="e">
        <f>'NAME BADGE DETAILS'!#REF!</f>
        <v>#REF!</v>
      </c>
    </row>
    <row r="28308" spans="1:2" hidden="1" x14ac:dyDescent="0.45">
      <c r="A28308" t="e">
        <f>'NAME BADGE DETAILS'!#REF!</f>
        <v>#REF!</v>
      </c>
      <c r="B28308" t="e">
        <f>'NAME BADGE DETAILS'!#REF!</f>
        <v>#REF!</v>
      </c>
    </row>
    <row r="28309" spans="1:2" hidden="1" x14ac:dyDescent="0.45">
      <c r="A28309" t="e">
        <f>'NAME BADGE DETAILS'!#REF!</f>
        <v>#REF!</v>
      </c>
      <c r="B28309" t="e">
        <f>'NAME BADGE DETAILS'!#REF!</f>
        <v>#REF!</v>
      </c>
    </row>
    <row r="28310" spans="1:2" hidden="1" x14ac:dyDescent="0.45">
      <c r="A28310" t="e">
        <f>'NAME BADGE DETAILS'!#REF!</f>
        <v>#REF!</v>
      </c>
      <c r="B28310" t="e">
        <f>'NAME BADGE DETAILS'!#REF!</f>
        <v>#REF!</v>
      </c>
    </row>
    <row r="28311" spans="1:2" hidden="1" x14ac:dyDescent="0.45">
      <c r="A28311" t="e">
        <f>'NAME BADGE DETAILS'!#REF!</f>
        <v>#REF!</v>
      </c>
      <c r="B28311" t="e">
        <f>'NAME BADGE DETAILS'!#REF!</f>
        <v>#REF!</v>
      </c>
    </row>
    <row r="28312" spans="1:2" hidden="1" x14ac:dyDescent="0.45">
      <c r="A28312" t="e">
        <f>'NAME BADGE DETAILS'!#REF!</f>
        <v>#REF!</v>
      </c>
      <c r="B28312" t="e">
        <f>'NAME BADGE DETAILS'!#REF!</f>
        <v>#REF!</v>
      </c>
    </row>
    <row r="28313" spans="1:2" hidden="1" x14ac:dyDescent="0.45">
      <c r="A28313" t="e">
        <f>'NAME BADGE DETAILS'!#REF!</f>
        <v>#REF!</v>
      </c>
      <c r="B28313" t="e">
        <f>'NAME BADGE DETAILS'!#REF!</f>
        <v>#REF!</v>
      </c>
    </row>
    <row r="28314" spans="1:2" hidden="1" x14ac:dyDescent="0.45">
      <c r="A28314" t="e">
        <f>'NAME BADGE DETAILS'!#REF!</f>
        <v>#REF!</v>
      </c>
      <c r="B28314" t="e">
        <f>'NAME BADGE DETAILS'!#REF!</f>
        <v>#REF!</v>
      </c>
    </row>
    <row r="28315" spans="1:2" hidden="1" x14ac:dyDescent="0.45">
      <c r="A28315" t="e">
        <f>'NAME BADGE DETAILS'!#REF!</f>
        <v>#REF!</v>
      </c>
      <c r="B28315" t="e">
        <f>'NAME BADGE DETAILS'!#REF!</f>
        <v>#REF!</v>
      </c>
    </row>
    <row r="28316" spans="1:2" hidden="1" x14ac:dyDescent="0.45">
      <c r="A28316" t="e">
        <f>'NAME BADGE DETAILS'!#REF!</f>
        <v>#REF!</v>
      </c>
      <c r="B28316" t="e">
        <f>'NAME BADGE DETAILS'!#REF!</f>
        <v>#REF!</v>
      </c>
    </row>
    <row r="28317" spans="1:2" hidden="1" x14ac:dyDescent="0.45">
      <c r="A28317" t="e">
        <f>'NAME BADGE DETAILS'!#REF!</f>
        <v>#REF!</v>
      </c>
      <c r="B28317" t="e">
        <f>'NAME BADGE DETAILS'!#REF!</f>
        <v>#REF!</v>
      </c>
    </row>
    <row r="28318" spans="1:2" hidden="1" x14ac:dyDescent="0.45">
      <c r="A28318" t="e">
        <f>'NAME BADGE DETAILS'!#REF!</f>
        <v>#REF!</v>
      </c>
      <c r="B28318" t="e">
        <f>'NAME BADGE DETAILS'!#REF!</f>
        <v>#REF!</v>
      </c>
    </row>
    <row r="28319" spans="1:2" hidden="1" x14ac:dyDescent="0.45">
      <c r="A28319" t="e">
        <f>'NAME BADGE DETAILS'!#REF!</f>
        <v>#REF!</v>
      </c>
      <c r="B28319" t="e">
        <f>'NAME BADGE DETAILS'!#REF!</f>
        <v>#REF!</v>
      </c>
    </row>
    <row r="28320" spans="1:2" hidden="1" x14ac:dyDescent="0.45">
      <c r="A28320" t="e">
        <f>'NAME BADGE DETAILS'!#REF!</f>
        <v>#REF!</v>
      </c>
      <c r="B28320" t="e">
        <f>'NAME BADGE DETAILS'!#REF!</f>
        <v>#REF!</v>
      </c>
    </row>
    <row r="28321" spans="1:2" hidden="1" x14ac:dyDescent="0.45">
      <c r="A28321" t="e">
        <f>'NAME BADGE DETAILS'!#REF!</f>
        <v>#REF!</v>
      </c>
      <c r="B28321" t="e">
        <f>'NAME BADGE DETAILS'!#REF!</f>
        <v>#REF!</v>
      </c>
    </row>
    <row r="28322" spans="1:2" hidden="1" x14ac:dyDescent="0.45">
      <c r="A28322" t="e">
        <f>'NAME BADGE DETAILS'!#REF!</f>
        <v>#REF!</v>
      </c>
      <c r="B28322" t="e">
        <f>'NAME BADGE DETAILS'!#REF!</f>
        <v>#REF!</v>
      </c>
    </row>
    <row r="28323" spans="1:2" hidden="1" x14ac:dyDescent="0.45">
      <c r="A28323" t="e">
        <f>'NAME BADGE DETAILS'!#REF!</f>
        <v>#REF!</v>
      </c>
      <c r="B28323" t="e">
        <f>'NAME BADGE DETAILS'!#REF!</f>
        <v>#REF!</v>
      </c>
    </row>
    <row r="28324" spans="1:2" hidden="1" x14ac:dyDescent="0.45">
      <c r="A28324" t="e">
        <f>'NAME BADGE DETAILS'!#REF!</f>
        <v>#REF!</v>
      </c>
      <c r="B28324" t="e">
        <f>'NAME BADGE DETAILS'!#REF!</f>
        <v>#REF!</v>
      </c>
    </row>
    <row r="28325" spans="1:2" hidden="1" x14ac:dyDescent="0.45">
      <c r="A28325" t="e">
        <f>'NAME BADGE DETAILS'!#REF!</f>
        <v>#REF!</v>
      </c>
      <c r="B28325" t="e">
        <f>'NAME BADGE DETAILS'!#REF!</f>
        <v>#REF!</v>
      </c>
    </row>
    <row r="28326" spans="1:2" hidden="1" x14ac:dyDescent="0.45">
      <c r="A28326" t="e">
        <f>'NAME BADGE DETAILS'!#REF!</f>
        <v>#REF!</v>
      </c>
      <c r="B28326" t="e">
        <f>'NAME BADGE DETAILS'!#REF!</f>
        <v>#REF!</v>
      </c>
    </row>
    <row r="28327" spans="1:2" hidden="1" x14ac:dyDescent="0.45">
      <c r="A28327" t="e">
        <f>'NAME BADGE DETAILS'!#REF!</f>
        <v>#REF!</v>
      </c>
      <c r="B28327" t="e">
        <f>'NAME BADGE DETAILS'!#REF!</f>
        <v>#REF!</v>
      </c>
    </row>
    <row r="28328" spans="1:2" hidden="1" x14ac:dyDescent="0.45">
      <c r="A28328" t="e">
        <f>'NAME BADGE DETAILS'!#REF!</f>
        <v>#REF!</v>
      </c>
      <c r="B28328" t="e">
        <f>'NAME BADGE DETAILS'!#REF!</f>
        <v>#REF!</v>
      </c>
    </row>
    <row r="28329" spans="1:2" hidden="1" x14ac:dyDescent="0.45">
      <c r="A28329" t="e">
        <f>'NAME BADGE DETAILS'!#REF!</f>
        <v>#REF!</v>
      </c>
      <c r="B28329" t="e">
        <f>'NAME BADGE DETAILS'!#REF!</f>
        <v>#REF!</v>
      </c>
    </row>
    <row r="28330" spans="1:2" hidden="1" x14ac:dyDescent="0.45">
      <c r="A28330" t="e">
        <f>'NAME BADGE DETAILS'!#REF!</f>
        <v>#REF!</v>
      </c>
      <c r="B28330" t="e">
        <f>'NAME BADGE DETAILS'!#REF!</f>
        <v>#REF!</v>
      </c>
    </row>
    <row r="28331" spans="1:2" hidden="1" x14ac:dyDescent="0.45">
      <c r="A28331" t="e">
        <f>'NAME BADGE DETAILS'!#REF!</f>
        <v>#REF!</v>
      </c>
      <c r="B28331" t="e">
        <f>'NAME BADGE DETAILS'!#REF!</f>
        <v>#REF!</v>
      </c>
    </row>
    <row r="28332" spans="1:2" hidden="1" x14ac:dyDescent="0.45">
      <c r="A28332" t="e">
        <f>'NAME BADGE DETAILS'!#REF!</f>
        <v>#REF!</v>
      </c>
      <c r="B28332" t="e">
        <f>'NAME BADGE DETAILS'!#REF!</f>
        <v>#REF!</v>
      </c>
    </row>
    <row r="28333" spans="1:2" hidden="1" x14ac:dyDescent="0.45">
      <c r="A28333" t="e">
        <f>'NAME BADGE DETAILS'!#REF!</f>
        <v>#REF!</v>
      </c>
      <c r="B28333" t="e">
        <f>'NAME BADGE DETAILS'!#REF!</f>
        <v>#REF!</v>
      </c>
    </row>
    <row r="28334" spans="1:2" hidden="1" x14ac:dyDescent="0.45">
      <c r="A28334" t="e">
        <f>'NAME BADGE DETAILS'!#REF!</f>
        <v>#REF!</v>
      </c>
      <c r="B28334" t="e">
        <f>'NAME BADGE DETAILS'!#REF!</f>
        <v>#REF!</v>
      </c>
    </row>
    <row r="28335" spans="1:2" hidden="1" x14ac:dyDescent="0.45">
      <c r="A28335" t="e">
        <f>'NAME BADGE DETAILS'!#REF!</f>
        <v>#REF!</v>
      </c>
      <c r="B28335" t="e">
        <f>'NAME BADGE DETAILS'!#REF!</f>
        <v>#REF!</v>
      </c>
    </row>
    <row r="28336" spans="1:2" hidden="1" x14ac:dyDescent="0.45">
      <c r="A28336" t="e">
        <f>'NAME BADGE DETAILS'!#REF!</f>
        <v>#REF!</v>
      </c>
      <c r="B28336" t="e">
        <f>'NAME BADGE DETAILS'!#REF!</f>
        <v>#REF!</v>
      </c>
    </row>
    <row r="28337" spans="1:2" hidden="1" x14ac:dyDescent="0.45">
      <c r="A28337" t="e">
        <f>'NAME BADGE DETAILS'!#REF!</f>
        <v>#REF!</v>
      </c>
      <c r="B28337" t="e">
        <f>'NAME BADGE DETAILS'!#REF!</f>
        <v>#REF!</v>
      </c>
    </row>
    <row r="28338" spans="1:2" hidden="1" x14ac:dyDescent="0.45">
      <c r="A28338" t="e">
        <f>'NAME BADGE DETAILS'!#REF!</f>
        <v>#REF!</v>
      </c>
      <c r="B28338" t="e">
        <f>'NAME BADGE DETAILS'!#REF!</f>
        <v>#REF!</v>
      </c>
    </row>
    <row r="28339" spans="1:2" hidden="1" x14ac:dyDescent="0.45">
      <c r="A28339" t="e">
        <f>'NAME BADGE DETAILS'!#REF!</f>
        <v>#REF!</v>
      </c>
      <c r="B28339" t="e">
        <f>'NAME BADGE DETAILS'!#REF!</f>
        <v>#REF!</v>
      </c>
    </row>
    <row r="28340" spans="1:2" hidden="1" x14ac:dyDescent="0.45">
      <c r="A28340" t="e">
        <f>'NAME BADGE DETAILS'!#REF!</f>
        <v>#REF!</v>
      </c>
      <c r="B28340" t="e">
        <f>'NAME BADGE DETAILS'!#REF!</f>
        <v>#REF!</v>
      </c>
    </row>
    <row r="28341" spans="1:2" hidden="1" x14ac:dyDescent="0.45">
      <c r="A28341" t="e">
        <f>'NAME BADGE DETAILS'!#REF!</f>
        <v>#REF!</v>
      </c>
      <c r="B28341" t="e">
        <f>'NAME BADGE DETAILS'!#REF!</f>
        <v>#REF!</v>
      </c>
    </row>
    <row r="28342" spans="1:2" hidden="1" x14ac:dyDescent="0.45">
      <c r="A28342" t="e">
        <f>'NAME BADGE DETAILS'!#REF!</f>
        <v>#REF!</v>
      </c>
      <c r="B28342" t="e">
        <f>'NAME BADGE DETAILS'!#REF!</f>
        <v>#REF!</v>
      </c>
    </row>
    <row r="28343" spans="1:2" hidden="1" x14ac:dyDescent="0.45">
      <c r="A28343" t="e">
        <f>'NAME BADGE DETAILS'!#REF!</f>
        <v>#REF!</v>
      </c>
      <c r="B28343" t="e">
        <f>'NAME BADGE DETAILS'!#REF!</f>
        <v>#REF!</v>
      </c>
    </row>
    <row r="28344" spans="1:2" hidden="1" x14ac:dyDescent="0.45">
      <c r="A28344" t="e">
        <f>'NAME BADGE DETAILS'!#REF!</f>
        <v>#REF!</v>
      </c>
      <c r="B28344" t="e">
        <f>'NAME BADGE DETAILS'!#REF!</f>
        <v>#REF!</v>
      </c>
    </row>
    <row r="28345" spans="1:2" hidden="1" x14ac:dyDescent="0.45">
      <c r="A28345" t="e">
        <f>'NAME BADGE DETAILS'!#REF!</f>
        <v>#REF!</v>
      </c>
      <c r="B28345" t="e">
        <f>'NAME BADGE DETAILS'!#REF!</f>
        <v>#REF!</v>
      </c>
    </row>
    <row r="28346" spans="1:2" hidden="1" x14ac:dyDescent="0.45">
      <c r="A28346" t="e">
        <f>'NAME BADGE DETAILS'!#REF!</f>
        <v>#REF!</v>
      </c>
      <c r="B28346" t="e">
        <f>'NAME BADGE DETAILS'!#REF!</f>
        <v>#REF!</v>
      </c>
    </row>
    <row r="28347" spans="1:2" hidden="1" x14ac:dyDescent="0.45">
      <c r="A28347" t="e">
        <f>'NAME BADGE DETAILS'!#REF!</f>
        <v>#REF!</v>
      </c>
      <c r="B28347" t="e">
        <f>'NAME BADGE DETAILS'!#REF!</f>
        <v>#REF!</v>
      </c>
    </row>
    <row r="28348" spans="1:2" hidden="1" x14ac:dyDescent="0.45">
      <c r="A28348" t="e">
        <f>'NAME BADGE DETAILS'!#REF!</f>
        <v>#REF!</v>
      </c>
      <c r="B28348" t="e">
        <f>'NAME BADGE DETAILS'!#REF!</f>
        <v>#REF!</v>
      </c>
    </row>
    <row r="28349" spans="1:2" hidden="1" x14ac:dyDescent="0.45">
      <c r="A28349" t="e">
        <f>'NAME BADGE DETAILS'!#REF!</f>
        <v>#REF!</v>
      </c>
      <c r="B28349" t="e">
        <f>'NAME BADGE DETAILS'!#REF!</f>
        <v>#REF!</v>
      </c>
    </row>
    <row r="28350" spans="1:2" hidden="1" x14ac:dyDescent="0.45">
      <c r="A28350" t="e">
        <f>'NAME BADGE DETAILS'!#REF!</f>
        <v>#REF!</v>
      </c>
      <c r="B28350" t="e">
        <f>'NAME BADGE DETAILS'!#REF!</f>
        <v>#REF!</v>
      </c>
    </row>
    <row r="28351" spans="1:2" hidden="1" x14ac:dyDescent="0.45">
      <c r="A28351" t="e">
        <f>'NAME BADGE DETAILS'!#REF!</f>
        <v>#REF!</v>
      </c>
      <c r="B28351" t="e">
        <f>'NAME BADGE DETAILS'!#REF!</f>
        <v>#REF!</v>
      </c>
    </row>
    <row r="28352" spans="1:2" hidden="1" x14ac:dyDescent="0.45">
      <c r="A28352" t="e">
        <f>'NAME BADGE DETAILS'!#REF!</f>
        <v>#REF!</v>
      </c>
      <c r="B28352" t="e">
        <f>'NAME BADGE DETAILS'!#REF!</f>
        <v>#REF!</v>
      </c>
    </row>
    <row r="28353" spans="1:2" hidden="1" x14ac:dyDescent="0.45">
      <c r="A28353" t="e">
        <f>'NAME BADGE DETAILS'!#REF!</f>
        <v>#REF!</v>
      </c>
      <c r="B28353" t="e">
        <f>'NAME BADGE DETAILS'!#REF!</f>
        <v>#REF!</v>
      </c>
    </row>
    <row r="28354" spans="1:2" hidden="1" x14ac:dyDescent="0.45">
      <c r="A28354" t="e">
        <f>'NAME BADGE DETAILS'!#REF!</f>
        <v>#REF!</v>
      </c>
      <c r="B28354" t="e">
        <f>'NAME BADGE DETAILS'!#REF!</f>
        <v>#REF!</v>
      </c>
    </row>
    <row r="28355" spans="1:2" hidden="1" x14ac:dyDescent="0.45">
      <c r="A28355" t="e">
        <f>'NAME BADGE DETAILS'!#REF!</f>
        <v>#REF!</v>
      </c>
      <c r="B28355" t="e">
        <f>'NAME BADGE DETAILS'!#REF!</f>
        <v>#REF!</v>
      </c>
    </row>
    <row r="28356" spans="1:2" hidden="1" x14ac:dyDescent="0.45">
      <c r="A28356" t="e">
        <f>'NAME BADGE DETAILS'!#REF!</f>
        <v>#REF!</v>
      </c>
      <c r="B28356" t="e">
        <f>'NAME BADGE DETAILS'!#REF!</f>
        <v>#REF!</v>
      </c>
    </row>
    <row r="28357" spans="1:2" hidden="1" x14ac:dyDescent="0.45">
      <c r="A28357" t="e">
        <f>'NAME BADGE DETAILS'!#REF!</f>
        <v>#REF!</v>
      </c>
      <c r="B28357" t="e">
        <f>'NAME BADGE DETAILS'!#REF!</f>
        <v>#REF!</v>
      </c>
    </row>
    <row r="28358" spans="1:2" hidden="1" x14ac:dyDescent="0.45">
      <c r="A28358" t="e">
        <f>'NAME BADGE DETAILS'!#REF!</f>
        <v>#REF!</v>
      </c>
      <c r="B28358" t="e">
        <f>'NAME BADGE DETAILS'!#REF!</f>
        <v>#REF!</v>
      </c>
    </row>
    <row r="28359" spans="1:2" hidden="1" x14ac:dyDescent="0.45">
      <c r="A28359" t="e">
        <f>'NAME BADGE DETAILS'!#REF!</f>
        <v>#REF!</v>
      </c>
      <c r="B28359" t="e">
        <f>'NAME BADGE DETAILS'!#REF!</f>
        <v>#REF!</v>
      </c>
    </row>
    <row r="28360" spans="1:2" hidden="1" x14ac:dyDescent="0.45">
      <c r="A28360" t="e">
        <f>'NAME BADGE DETAILS'!#REF!</f>
        <v>#REF!</v>
      </c>
      <c r="B28360" t="e">
        <f>'NAME BADGE DETAILS'!#REF!</f>
        <v>#REF!</v>
      </c>
    </row>
    <row r="28361" spans="1:2" hidden="1" x14ac:dyDescent="0.45">
      <c r="A28361" t="e">
        <f>'NAME BADGE DETAILS'!#REF!</f>
        <v>#REF!</v>
      </c>
      <c r="B28361" t="e">
        <f>'NAME BADGE DETAILS'!#REF!</f>
        <v>#REF!</v>
      </c>
    </row>
    <row r="28362" spans="1:2" hidden="1" x14ac:dyDescent="0.45">
      <c r="A28362" t="e">
        <f>'NAME BADGE DETAILS'!#REF!</f>
        <v>#REF!</v>
      </c>
      <c r="B28362" t="e">
        <f>'NAME BADGE DETAILS'!#REF!</f>
        <v>#REF!</v>
      </c>
    </row>
    <row r="28363" spans="1:2" hidden="1" x14ac:dyDescent="0.45">
      <c r="A28363" t="e">
        <f>'NAME BADGE DETAILS'!#REF!</f>
        <v>#REF!</v>
      </c>
      <c r="B28363" t="e">
        <f>'NAME BADGE DETAILS'!#REF!</f>
        <v>#REF!</v>
      </c>
    </row>
    <row r="28364" spans="1:2" hidden="1" x14ac:dyDescent="0.45">
      <c r="A28364" t="e">
        <f>'NAME BADGE DETAILS'!#REF!</f>
        <v>#REF!</v>
      </c>
      <c r="B28364" t="e">
        <f>'NAME BADGE DETAILS'!#REF!</f>
        <v>#REF!</v>
      </c>
    </row>
    <row r="28365" spans="1:2" hidden="1" x14ac:dyDescent="0.45">
      <c r="A28365" t="e">
        <f>'NAME BADGE DETAILS'!#REF!</f>
        <v>#REF!</v>
      </c>
      <c r="B28365" t="e">
        <f>'NAME BADGE DETAILS'!#REF!</f>
        <v>#REF!</v>
      </c>
    </row>
    <row r="28366" spans="1:2" hidden="1" x14ac:dyDescent="0.45">
      <c r="A28366" t="e">
        <f>'NAME BADGE DETAILS'!#REF!</f>
        <v>#REF!</v>
      </c>
      <c r="B28366" t="e">
        <f>'NAME BADGE DETAILS'!#REF!</f>
        <v>#REF!</v>
      </c>
    </row>
    <row r="28367" spans="1:2" hidden="1" x14ac:dyDescent="0.45">
      <c r="A28367" t="e">
        <f>'NAME BADGE DETAILS'!#REF!</f>
        <v>#REF!</v>
      </c>
      <c r="B28367" t="e">
        <f>'NAME BADGE DETAILS'!#REF!</f>
        <v>#REF!</v>
      </c>
    </row>
    <row r="28368" spans="1:2" hidden="1" x14ac:dyDescent="0.45">
      <c r="A28368" t="e">
        <f>'NAME BADGE DETAILS'!#REF!</f>
        <v>#REF!</v>
      </c>
      <c r="B28368" t="e">
        <f>'NAME BADGE DETAILS'!#REF!</f>
        <v>#REF!</v>
      </c>
    </row>
    <row r="28369" spans="1:2" hidden="1" x14ac:dyDescent="0.45">
      <c r="A28369" t="e">
        <f>'NAME BADGE DETAILS'!#REF!</f>
        <v>#REF!</v>
      </c>
      <c r="B28369" t="e">
        <f>'NAME BADGE DETAILS'!#REF!</f>
        <v>#REF!</v>
      </c>
    </row>
    <row r="28370" spans="1:2" hidden="1" x14ac:dyDescent="0.45">
      <c r="A28370" t="e">
        <f>'NAME BADGE DETAILS'!#REF!</f>
        <v>#REF!</v>
      </c>
      <c r="B28370" t="e">
        <f>'NAME BADGE DETAILS'!#REF!</f>
        <v>#REF!</v>
      </c>
    </row>
    <row r="28371" spans="1:2" hidden="1" x14ac:dyDescent="0.45">
      <c r="A28371" t="e">
        <f>'NAME BADGE DETAILS'!#REF!</f>
        <v>#REF!</v>
      </c>
      <c r="B28371" t="e">
        <f>'NAME BADGE DETAILS'!#REF!</f>
        <v>#REF!</v>
      </c>
    </row>
    <row r="28372" spans="1:2" hidden="1" x14ac:dyDescent="0.45">
      <c r="A28372" t="e">
        <f>'NAME BADGE DETAILS'!#REF!</f>
        <v>#REF!</v>
      </c>
      <c r="B28372" t="e">
        <f>'NAME BADGE DETAILS'!#REF!</f>
        <v>#REF!</v>
      </c>
    </row>
    <row r="28373" spans="1:2" hidden="1" x14ac:dyDescent="0.45">
      <c r="A28373" t="e">
        <f>'NAME BADGE DETAILS'!#REF!</f>
        <v>#REF!</v>
      </c>
      <c r="B28373" t="e">
        <f>'NAME BADGE DETAILS'!#REF!</f>
        <v>#REF!</v>
      </c>
    </row>
    <row r="28374" spans="1:2" hidden="1" x14ac:dyDescent="0.45">
      <c r="A28374" t="e">
        <f>'NAME BADGE DETAILS'!#REF!</f>
        <v>#REF!</v>
      </c>
      <c r="B28374" t="e">
        <f>'NAME BADGE DETAILS'!#REF!</f>
        <v>#REF!</v>
      </c>
    </row>
    <row r="28375" spans="1:2" hidden="1" x14ac:dyDescent="0.45">
      <c r="A28375" t="e">
        <f>'NAME BADGE DETAILS'!#REF!</f>
        <v>#REF!</v>
      </c>
      <c r="B28375" t="e">
        <f>'NAME BADGE DETAILS'!#REF!</f>
        <v>#REF!</v>
      </c>
    </row>
    <row r="28376" spans="1:2" hidden="1" x14ac:dyDescent="0.45">
      <c r="A28376" t="e">
        <f>'NAME BADGE DETAILS'!#REF!</f>
        <v>#REF!</v>
      </c>
      <c r="B28376" t="e">
        <f>'NAME BADGE DETAILS'!#REF!</f>
        <v>#REF!</v>
      </c>
    </row>
    <row r="28377" spans="1:2" hidden="1" x14ac:dyDescent="0.45">
      <c r="A28377" t="e">
        <f>'NAME BADGE DETAILS'!#REF!</f>
        <v>#REF!</v>
      </c>
      <c r="B28377" t="e">
        <f>'NAME BADGE DETAILS'!#REF!</f>
        <v>#REF!</v>
      </c>
    </row>
    <row r="28378" spans="1:2" hidden="1" x14ac:dyDescent="0.45">
      <c r="A28378" t="e">
        <f>'NAME BADGE DETAILS'!#REF!</f>
        <v>#REF!</v>
      </c>
      <c r="B28378" t="e">
        <f>'NAME BADGE DETAILS'!#REF!</f>
        <v>#REF!</v>
      </c>
    </row>
    <row r="28379" spans="1:2" hidden="1" x14ac:dyDescent="0.45">
      <c r="A28379" t="e">
        <f>'NAME BADGE DETAILS'!#REF!</f>
        <v>#REF!</v>
      </c>
      <c r="B28379" t="e">
        <f>'NAME BADGE DETAILS'!#REF!</f>
        <v>#REF!</v>
      </c>
    </row>
    <row r="28380" spans="1:2" hidden="1" x14ac:dyDescent="0.45">
      <c r="A28380" t="e">
        <f>'NAME BADGE DETAILS'!#REF!</f>
        <v>#REF!</v>
      </c>
      <c r="B28380" t="e">
        <f>'NAME BADGE DETAILS'!#REF!</f>
        <v>#REF!</v>
      </c>
    </row>
    <row r="28381" spans="1:2" hidden="1" x14ac:dyDescent="0.45">
      <c r="A28381" t="e">
        <f>'NAME BADGE DETAILS'!#REF!</f>
        <v>#REF!</v>
      </c>
      <c r="B28381" t="e">
        <f>'NAME BADGE DETAILS'!#REF!</f>
        <v>#REF!</v>
      </c>
    </row>
    <row r="28382" spans="1:2" hidden="1" x14ac:dyDescent="0.45">
      <c r="A28382" t="e">
        <f>'NAME BADGE DETAILS'!#REF!</f>
        <v>#REF!</v>
      </c>
      <c r="B28382" t="e">
        <f>'NAME BADGE DETAILS'!#REF!</f>
        <v>#REF!</v>
      </c>
    </row>
    <row r="28383" spans="1:2" hidden="1" x14ac:dyDescent="0.45">
      <c r="A28383" t="e">
        <f>'NAME BADGE DETAILS'!#REF!</f>
        <v>#REF!</v>
      </c>
      <c r="B28383" t="e">
        <f>'NAME BADGE DETAILS'!#REF!</f>
        <v>#REF!</v>
      </c>
    </row>
    <row r="28384" spans="1:2" hidden="1" x14ac:dyDescent="0.45">
      <c r="A28384" t="e">
        <f>'NAME BADGE DETAILS'!#REF!</f>
        <v>#REF!</v>
      </c>
      <c r="B28384" t="e">
        <f>'NAME BADGE DETAILS'!#REF!</f>
        <v>#REF!</v>
      </c>
    </row>
    <row r="28385" spans="1:2" hidden="1" x14ac:dyDescent="0.45">
      <c r="A28385" t="e">
        <f>'NAME BADGE DETAILS'!#REF!</f>
        <v>#REF!</v>
      </c>
      <c r="B28385" t="e">
        <f>'NAME BADGE DETAILS'!#REF!</f>
        <v>#REF!</v>
      </c>
    </row>
    <row r="28386" spans="1:2" hidden="1" x14ac:dyDescent="0.45">
      <c r="A28386" t="e">
        <f>'NAME BADGE DETAILS'!#REF!</f>
        <v>#REF!</v>
      </c>
      <c r="B28386" t="e">
        <f>'NAME BADGE DETAILS'!#REF!</f>
        <v>#REF!</v>
      </c>
    </row>
    <row r="28387" spans="1:2" hidden="1" x14ac:dyDescent="0.45">
      <c r="A28387" t="e">
        <f>'NAME BADGE DETAILS'!#REF!</f>
        <v>#REF!</v>
      </c>
      <c r="B28387" t="e">
        <f>'NAME BADGE DETAILS'!#REF!</f>
        <v>#REF!</v>
      </c>
    </row>
    <row r="28388" spans="1:2" hidden="1" x14ac:dyDescent="0.45">
      <c r="A28388" t="e">
        <f>'NAME BADGE DETAILS'!#REF!</f>
        <v>#REF!</v>
      </c>
      <c r="B28388" t="e">
        <f>'NAME BADGE DETAILS'!#REF!</f>
        <v>#REF!</v>
      </c>
    </row>
    <row r="28389" spans="1:2" hidden="1" x14ac:dyDescent="0.45">
      <c r="A28389" t="e">
        <f>'NAME BADGE DETAILS'!#REF!</f>
        <v>#REF!</v>
      </c>
      <c r="B28389" t="e">
        <f>'NAME BADGE DETAILS'!#REF!</f>
        <v>#REF!</v>
      </c>
    </row>
    <row r="28390" spans="1:2" hidden="1" x14ac:dyDescent="0.45">
      <c r="A28390" t="e">
        <f>'NAME BADGE DETAILS'!#REF!</f>
        <v>#REF!</v>
      </c>
      <c r="B28390" t="e">
        <f>'NAME BADGE DETAILS'!#REF!</f>
        <v>#REF!</v>
      </c>
    </row>
    <row r="28391" spans="1:2" hidden="1" x14ac:dyDescent="0.45">
      <c r="A28391" t="e">
        <f>'NAME BADGE DETAILS'!#REF!</f>
        <v>#REF!</v>
      </c>
      <c r="B28391" t="e">
        <f>'NAME BADGE DETAILS'!#REF!</f>
        <v>#REF!</v>
      </c>
    </row>
    <row r="28392" spans="1:2" hidden="1" x14ac:dyDescent="0.45">
      <c r="A28392" t="e">
        <f>'NAME BADGE DETAILS'!#REF!</f>
        <v>#REF!</v>
      </c>
      <c r="B28392" t="e">
        <f>'NAME BADGE DETAILS'!#REF!</f>
        <v>#REF!</v>
      </c>
    </row>
    <row r="28393" spans="1:2" hidden="1" x14ac:dyDescent="0.45">
      <c r="A28393" t="e">
        <f>'NAME BADGE DETAILS'!#REF!</f>
        <v>#REF!</v>
      </c>
      <c r="B28393" t="e">
        <f>'NAME BADGE DETAILS'!#REF!</f>
        <v>#REF!</v>
      </c>
    </row>
    <row r="28394" spans="1:2" hidden="1" x14ac:dyDescent="0.45">
      <c r="A28394" t="e">
        <f>'NAME BADGE DETAILS'!#REF!</f>
        <v>#REF!</v>
      </c>
      <c r="B28394" t="e">
        <f>'NAME BADGE DETAILS'!#REF!</f>
        <v>#REF!</v>
      </c>
    </row>
    <row r="28395" spans="1:2" hidden="1" x14ac:dyDescent="0.45">
      <c r="A28395" t="e">
        <f>'NAME BADGE DETAILS'!#REF!</f>
        <v>#REF!</v>
      </c>
      <c r="B28395" t="e">
        <f>'NAME BADGE DETAILS'!#REF!</f>
        <v>#REF!</v>
      </c>
    </row>
    <row r="28396" spans="1:2" hidden="1" x14ac:dyDescent="0.45">
      <c r="A28396" t="e">
        <f>'NAME BADGE DETAILS'!#REF!</f>
        <v>#REF!</v>
      </c>
      <c r="B28396" t="e">
        <f>'NAME BADGE DETAILS'!#REF!</f>
        <v>#REF!</v>
      </c>
    </row>
    <row r="28397" spans="1:2" hidden="1" x14ac:dyDescent="0.45">
      <c r="A28397" t="e">
        <f>'NAME BADGE DETAILS'!#REF!</f>
        <v>#REF!</v>
      </c>
      <c r="B28397" t="e">
        <f>'NAME BADGE DETAILS'!#REF!</f>
        <v>#REF!</v>
      </c>
    </row>
    <row r="28398" spans="1:2" hidden="1" x14ac:dyDescent="0.45">
      <c r="A28398" t="e">
        <f>'NAME BADGE DETAILS'!#REF!</f>
        <v>#REF!</v>
      </c>
      <c r="B28398" t="e">
        <f>'NAME BADGE DETAILS'!#REF!</f>
        <v>#REF!</v>
      </c>
    </row>
    <row r="28399" spans="1:2" hidden="1" x14ac:dyDescent="0.45">
      <c r="A28399" t="e">
        <f>'NAME BADGE DETAILS'!#REF!</f>
        <v>#REF!</v>
      </c>
      <c r="B28399" t="e">
        <f>'NAME BADGE DETAILS'!#REF!</f>
        <v>#REF!</v>
      </c>
    </row>
    <row r="28400" spans="1:2" hidden="1" x14ac:dyDescent="0.45">
      <c r="A28400" t="e">
        <f>'NAME BADGE DETAILS'!#REF!</f>
        <v>#REF!</v>
      </c>
      <c r="B28400" t="e">
        <f>'NAME BADGE DETAILS'!#REF!</f>
        <v>#REF!</v>
      </c>
    </row>
    <row r="28401" spans="1:2" hidden="1" x14ac:dyDescent="0.45">
      <c r="A28401" t="e">
        <f>'NAME BADGE DETAILS'!#REF!</f>
        <v>#REF!</v>
      </c>
      <c r="B28401" t="e">
        <f>'NAME BADGE DETAILS'!#REF!</f>
        <v>#REF!</v>
      </c>
    </row>
    <row r="28402" spans="1:2" hidden="1" x14ac:dyDescent="0.45">
      <c r="A28402" t="e">
        <f>'NAME BADGE DETAILS'!#REF!</f>
        <v>#REF!</v>
      </c>
      <c r="B28402" t="e">
        <f>'NAME BADGE DETAILS'!#REF!</f>
        <v>#REF!</v>
      </c>
    </row>
    <row r="28403" spans="1:2" hidden="1" x14ac:dyDescent="0.45">
      <c r="A28403" t="e">
        <f>'NAME BADGE DETAILS'!#REF!</f>
        <v>#REF!</v>
      </c>
      <c r="B28403" t="e">
        <f>'NAME BADGE DETAILS'!#REF!</f>
        <v>#REF!</v>
      </c>
    </row>
    <row r="28404" spans="1:2" hidden="1" x14ac:dyDescent="0.45">
      <c r="A28404" t="e">
        <f>'NAME BADGE DETAILS'!#REF!</f>
        <v>#REF!</v>
      </c>
      <c r="B28404" t="e">
        <f>'NAME BADGE DETAILS'!#REF!</f>
        <v>#REF!</v>
      </c>
    </row>
    <row r="28405" spans="1:2" hidden="1" x14ac:dyDescent="0.45">
      <c r="A28405" t="e">
        <f>'NAME BADGE DETAILS'!#REF!</f>
        <v>#REF!</v>
      </c>
      <c r="B28405" t="e">
        <f>'NAME BADGE DETAILS'!#REF!</f>
        <v>#REF!</v>
      </c>
    </row>
    <row r="28406" spans="1:2" hidden="1" x14ac:dyDescent="0.45">
      <c r="A28406" t="e">
        <f>'NAME BADGE DETAILS'!#REF!</f>
        <v>#REF!</v>
      </c>
      <c r="B28406" t="e">
        <f>'NAME BADGE DETAILS'!#REF!</f>
        <v>#REF!</v>
      </c>
    </row>
    <row r="28407" spans="1:2" hidden="1" x14ac:dyDescent="0.45">
      <c r="A28407" t="e">
        <f>'NAME BADGE DETAILS'!#REF!</f>
        <v>#REF!</v>
      </c>
      <c r="B28407" t="e">
        <f>'NAME BADGE DETAILS'!#REF!</f>
        <v>#REF!</v>
      </c>
    </row>
    <row r="28408" spans="1:2" hidden="1" x14ac:dyDescent="0.45">
      <c r="A28408" t="e">
        <f>'NAME BADGE DETAILS'!#REF!</f>
        <v>#REF!</v>
      </c>
      <c r="B28408" t="e">
        <f>'NAME BADGE DETAILS'!#REF!</f>
        <v>#REF!</v>
      </c>
    </row>
    <row r="28409" spans="1:2" hidden="1" x14ac:dyDescent="0.45">
      <c r="A28409" t="e">
        <f>'NAME BADGE DETAILS'!#REF!</f>
        <v>#REF!</v>
      </c>
      <c r="B28409" t="e">
        <f>'NAME BADGE DETAILS'!#REF!</f>
        <v>#REF!</v>
      </c>
    </row>
    <row r="28410" spans="1:2" hidden="1" x14ac:dyDescent="0.45">
      <c r="A28410" t="e">
        <f>'NAME BADGE DETAILS'!#REF!</f>
        <v>#REF!</v>
      </c>
      <c r="B28410" t="e">
        <f>'NAME BADGE DETAILS'!#REF!</f>
        <v>#REF!</v>
      </c>
    </row>
    <row r="28411" spans="1:2" hidden="1" x14ac:dyDescent="0.45">
      <c r="A28411" t="e">
        <f>'NAME BADGE DETAILS'!#REF!</f>
        <v>#REF!</v>
      </c>
      <c r="B28411" t="e">
        <f>'NAME BADGE DETAILS'!#REF!</f>
        <v>#REF!</v>
      </c>
    </row>
    <row r="28412" spans="1:2" hidden="1" x14ac:dyDescent="0.45">
      <c r="A28412" t="e">
        <f>'NAME BADGE DETAILS'!#REF!</f>
        <v>#REF!</v>
      </c>
      <c r="B28412" t="e">
        <f>'NAME BADGE DETAILS'!#REF!</f>
        <v>#REF!</v>
      </c>
    </row>
    <row r="28413" spans="1:2" hidden="1" x14ac:dyDescent="0.45">
      <c r="A28413" t="e">
        <f>'NAME BADGE DETAILS'!#REF!</f>
        <v>#REF!</v>
      </c>
      <c r="B28413" t="e">
        <f>'NAME BADGE DETAILS'!#REF!</f>
        <v>#REF!</v>
      </c>
    </row>
    <row r="28414" spans="1:2" hidden="1" x14ac:dyDescent="0.45">
      <c r="A28414" t="e">
        <f>'NAME BADGE DETAILS'!#REF!</f>
        <v>#REF!</v>
      </c>
      <c r="B28414" t="e">
        <f>'NAME BADGE DETAILS'!#REF!</f>
        <v>#REF!</v>
      </c>
    </row>
    <row r="28415" spans="1:2" hidden="1" x14ac:dyDescent="0.45">
      <c r="A28415" t="e">
        <f>'NAME BADGE DETAILS'!#REF!</f>
        <v>#REF!</v>
      </c>
      <c r="B28415" t="e">
        <f>'NAME BADGE DETAILS'!#REF!</f>
        <v>#REF!</v>
      </c>
    </row>
    <row r="28416" spans="1:2" hidden="1" x14ac:dyDescent="0.45">
      <c r="A28416" t="e">
        <f>'NAME BADGE DETAILS'!#REF!</f>
        <v>#REF!</v>
      </c>
      <c r="B28416" t="e">
        <f>'NAME BADGE DETAILS'!#REF!</f>
        <v>#REF!</v>
      </c>
    </row>
    <row r="28417" spans="1:2" hidden="1" x14ac:dyDescent="0.45">
      <c r="A28417" t="e">
        <f>'NAME BADGE DETAILS'!#REF!</f>
        <v>#REF!</v>
      </c>
      <c r="B28417" t="e">
        <f>'NAME BADGE DETAILS'!#REF!</f>
        <v>#REF!</v>
      </c>
    </row>
    <row r="28418" spans="1:2" hidden="1" x14ac:dyDescent="0.45">
      <c r="A28418" t="e">
        <f>'NAME BADGE DETAILS'!#REF!</f>
        <v>#REF!</v>
      </c>
      <c r="B28418" t="e">
        <f>'NAME BADGE DETAILS'!#REF!</f>
        <v>#REF!</v>
      </c>
    </row>
    <row r="28419" spans="1:2" hidden="1" x14ac:dyDescent="0.45">
      <c r="A28419" t="e">
        <f>'NAME BADGE DETAILS'!#REF!</f>
        <v>#REF!</v>
      </c>
      <c r="B28419" t="e">
        <f>'NAME BADGE DETAILS'!#REF!</f>
        <v>#REF!</v>
      </c>
    </row>
    <row r="28420" spans="1:2" hidden="1" x14ac:dyDescent="0.45">
      <c r="A28420" t="e">
        <f>'NAME BADGE DETAILS'!#REF!</f>
        <v>#REF!</v>
      </c>
      <c r="B28420" t="e">
        <f>'NAME BADGE DETAILS'!#REF!</f>
        <v>#REF!</v>
      </c>
    </row>
    <row r="28421" spans="1:2" hidden="1" x14ac:dyDescent="0.45">
      <c r="A28421" t="e">
        <f>'NAME BADGE DETAILS'!#REF!</f>
        <v>#REF!</v>
      </c>
      <c r="B28421" t="e">
        <f>'NAME BADGE DETAILS'!#REF!</f>
        <v>#REF!</v>
      </c>
    </row>
    <row r="28422" spans="1:2" hidden="1" x14ac:dyDescent="0.45">
      <c r="A28422" t="e">
        <f>'NAME BADGE DETAILS'!#REF!</f>
        <v>#REF!</v>
      </c>
      <c r="B28422" t="e">
        <f>'NAME BADGE DETAILS'!#REF!</f>
        <v>#REF!</v>
      </c>
    </row>
    <row r="28423" spans="1:2" hidden="1" x14ac:dyDescent="0.45">
      <c r="A28423" t="e">
        <f>'NAME BADGE DETAILS'!#REF!</f>
        <v>#REF!</v>
      </c>
      <c r="B28423" t="e">
        <f>'NAME BADGE DETAILS'!#REF!</f>
        <v>#REF!</v>
      </c>
    </row>
    <row r="28424" spans="1:2" hidden="1" x14ac:dyDescent="0.45">
      <c r="A28424" t="e">
        <f>'NAME BADGE DETAILS'!#REF!</f>
        <v>#REF!</v>
      </c>
      <c r="B28424" t="e">
        <f>'NAME BADGE DETAILS'!#REF!</f>
        <v>#REF!</v>
      </c>
    </row>
    <row r="28425" spans="1:2" hidden="1" x14ac:dyDescent="0.45">
      <c r="A28425" t="e">
        <f>'NAME BADGE DETAILS'!#REF!</f>
        <v>#REF!</v>
      </c>
      <c r="B28425" t="e">
        <f>'NAME BADGE DETAILS'!#REF!</f>
        <v>#REF!</v>
      </c>
    </row>
    <row r="28426" spans="1:2" hidden="1" x14ac:dyDescent="0.45">
      <c r="A28426" t="e">
        <f>'NAME BADGE DETAILS'!#REF!</f>
        <v>#REF!</v>
      </c>
      <c r="B28426" t="e">
        <f>'NAME BADGE DETAILS'!#REF!</f>
        <v>#REF!</v>
      </c>
    </row>
    <row r="28427" spans="1:2" hidden="1" x14ac:dyDescent="0.45">
      <c r="A28427" t="e">
        <f>'NAME BADGE DETAILS'!#REF!</f>
        <v>#REF!</v>
      </c>
      <c r="B28427" t="e">
        <f>'NAME BADGE DETAILS'!#REF!</f>
        <v>#REF!</v>
      </c>
    </row>
    <row r="28428" spans="1:2" hidden="1" x14ac:dyDescent="0.45">
      <c r="A28428" t="e">
        <f>'NAME BADGE DETAILS'!#REF!</f>
        <v>#REF!</v>
      </c>
      <c r="B28428" t="e">
        <f>'NAME BADGE DETAILS'!#REF!</f>
        <v>#REF!</v>
      </c>
    </row>
    <row r="28429" spans="1:2" hidden="1" x14ac:dyDescent="0.45">
      <c r="A28429" t="e">
        <f>'NAME BADGE DETAILS'!#REF!</f>
        <v>#REF!</v>
      </c>
      <c r="B28429" t="e">
        <f>'NAME BADGE DETAILS'!#REF!</f>
        <v>#REF!</v>
      </c>
    </row>
    <row r="28430" spans="1:2" hidden="1" x14ac:dyDescent="0.45">
      <c r="A28430" t="e">
        <f>'NAME BADGE DETAILS'!#REF!</f>
        <v>#REF!</v>
      </c>
      <c r="B28430" t="e">
        <f>'NAME BADGE DETAILS'!#REF!</f>
        <v>#REF!</v>
      </c>
    </row>
    <row r="28431" spans="1:2" hidden="1" x14ac:dyDescent="0.45">
      <c r="A28431" t="e">
        <f>'NAME BADGE DETAILS'!#REF!</f>
        <v>#REF!</v>
      </c>
      <c r="B28431" t="e">
        <f>'NAME BADGE DETAILS'!#REF!</f>
        <v>#REF!</v>
      </c>
    </row>
    <row r="28432" spans="1:2" hidden="1" x14ac:dyDescent="0.45">
      <c r="A28432" t="e">
        <f>'NAME BADGE DETAILS'!#REF!</f>
        <v>#REF!</v>
      </c>
      <c r="B28432" t="e">
        <f>'NAME BADGE DETAILS'!#REF!</f>
        <v>#REF!</v>
      </c>
    </row>
    <row r="28433" spans="1:2" hidden="1" x14ac:dyDescent="0.45">
      <c r="A28433" t="e">
        <f>'NAME BADGE DETAILS'!#REF!</f>
        <v>#REF!</v>
      </c>
      <c r="B28433" t="e">
        <f>'NAME BADGE DETAILS'!#REF!</f>
        <v>#REF!</v>
      </c>
    </row>
    <row r="28434" spans="1:2" hidden="1" x14ac:dyDescent="0.45">
      <c r="A28434" t="e">
        <f>'NAME BADGE DETAILS'!#REF!</f>
        <v>#REF!</v>
      </c>
      <c r="B28434" t="e">
        <f>'NAME BADGE DETAILS'!#REF!</f>
        <v>#REF!</v>
      </c>
    </row>
    <row r="28435" spans="1:2" hidden="1" x14ac:dyDescent="0.45">
      <c r="A28435" t="e">
        <f>'NAME BADGE DETAILS'!#REF!</f>
        <v>#REF!</v>
      </c>
      <c r="B28435" t="e">
        <f>'NAME BADGE DETAILS'!#REF!</f>
        <v>#REF!</v>
      </c>
    </row>
    <row r="28436" spans="1:2" hidden="1" x14ac:dyDescent="0.45">
      <c r="A28436" t="e">
        <f>'NAME BADGE DETAILS'!#REF!</f>
        <v>#REF!</v>
      </c>
      <c r="B28436" t="e">
        <f>'NAME BADGE DETAILS'!#REF!</f>
        <v>#REF!</v>
      </c>
    </row>
    <row r="28437" spans="1:2" hidden="1" x14ac:dyDescent="0.45">
      <c r="A28437" t="e">
        <f>'NAME BADGE DETAILS'!#REF!</f>
        <v>#REF!</v>
      </c>
      <c r="B28437" t="e">
        <f>'NAME BADGE DETAILS'!#REF!</f>
        <v>#REF!</v>
      </c>
    </row>
    <row r="28438" spans="1:2" hidden="1" x14ac:dyDescent="0.45">
      <c r="A28438" t="e">
        <f>'NAME BADGE DETAILS'!#REF!</f>
        <v>#REF!</v>
      </c>
      <c r="B28438" t="e">
        <f>'NAME BADGE DETAILS'!#REF!</f>
        <v>#REF!</v>
      </c>
    </row>
    <row r="28439" spans="1:2" hidden="1" x14ac:dyDescent="0.45">
      <c r="A28439" t="e">
        <f>'NAME BADGE DETAILS'!#REF!</f>
        <v>#REF!</v>
      </c>
      <c r="B28439" t="e">
        <f>'NAME BADGE DETAILS'!#REF!</f>
        <v>#REF!</v>
      </c>
    </row>
    <row r="28440" spans="1:2" hidden="1" x14ac:dyDescent="0.45">
      <c r="A28440" t="e">
        <f>'NAME BADGE DETAILS'!#REF!</f>
        <v>#REF!</v>
      </c>
      <c r="B28440" t="e">
        <f>'NAME BADGE DETAILS'!#REF!</f>
        <v>#REF!</v>
      </c>
    </row>
    <row r="28441" spans="1:2" hidden="1" x14ac:dyDescent="0.45">
      <c r="A28441" t="e">
        <f>'NAME BADGE DETAILS'!#REF!</f>
        <v>#REF!</v>
      </c>
      <c r="B28441" t="e">
        <f>'NAME BADGE DETAILS'!#REF!</f>
        <v>#REF!</v>
      </c>
    </row>
    <row r="28442" spans="1:2" hidden="1" x14ac:dyDescent="0.45">
      <c r="A28442" t="e">
        <f>'NAME BADGE DETAILS'!#REF!</f>
        <v>#REF!</v>
      </c>
      <c r="B28442" t="e">
        <f>'NAME BADGE DETAILS'!#REF!</f>
        <v>#REF!</v>
      </c>
    </row>
    <row r="28443" spans="1:2" hidden="1" x14ac:dyDescent="0.45">
      <c r="A28443" t="e">
        <f>'NAME BADGE DETAILS'!#REF!</f>
        <v>#REF!</v>
      </c>
      <c r="B28443" t="e">
        <f>'NAME BADGE DETAILS'!#REF!</f>
        <v>#REF!</v>
      </c>
    </row>
    <row r="28444" spans="1:2" hidden="1" x14ac:dyDescent="0.45">
      <c r="A28444" t="e">
        <f>'NAME BADGE DETAILS'!#REF!</f>
        <v>#REF!</v>
      </c>
      <c r="B28444" t="e">
        <f>'NAME BADGE DETAILS'!#REF!</f>
        <v>#REF!</v>
      </c>
    </row>
    <row r="28445" spans="1:2" hidden="1" x14ac:dyDescent="0.45">
      <c r="A28445" t="e">
        <f>'NAME BADGE DETAILS'!#REF!</f>
        <v>#REF!</v>
      </c>
      <c r="B28445" t="e">
        <f>'NAME BADGE DETAILS'!#REF!</f>
        <v>#REF!</v>
      </c>
    </row>
    <row r="28446" spans="1:2" hidden="1" x14ac:dyDescent="0.45">
      <c r="A28446" t="e">
        <f>'NAME BADGE DETAILS'!#REF!</f>
        <v>#REF!</v>
      </c>
      <c r="B28446" t="e">
        <f>'NAME BADGE DETAILS'!#REF!</f>
        <v>#REF!</v>
      </c>
    </row>
    <row r="28447" spans="1:2" hidden="1" x14ac:dyDescent="0.45">
      <c r="A28447" t="e">
        <f>'NAME BADGE DETAILS'!#REF!</f>
        <v>#REF!</v>
      </c>
      <c r="B28447" t="e">
        <f>'NAME BADGE DETAILS'!#REF!</f>
        <v>#REF!</v>
      </c>
    </row>
    <row r="28448" spans="1:2" hidden="1" x14ac:dyDescent="0.45">
      <c r="A28448" t="e">
        <f>'NAME BADGE DETAILS'!#REF!</f>
        <v>#REF!</v>
      </c>
      <c r="B28448" t="e">
        <f>'NAME BADGE DETAILS'!#REF!</f>
        <v>#REF!</v>
      </c>
    </row>
    <row r="28449" spans="1:2" hidden="1" x14ac:dyDescent="0.45">
      <c r="A28449" t="e">
        <f>'NAME BADGE DETAILS'!#REF!</f>
        <v>#REF!</v>
      </c>
      <c r="B28449" t="e">
        <f>'NAME BADGE DETAILS'!#REF!</f>
        <v>#REF!</v>
      </c>
    </row>
    <row r="28450" spans="1:2" hidden="1" x14ac:dyDescent="0.45">
      <c r="A28450" t="e">
        <f>'NAME BADGE DETAILS'!#REF!</f>
        <v>#REF!</v>
      </c>
      <c r="B28450" t="e">
        <f>'NAME BADGE DETAILS'!#REF!</f>
        <v>#REF!</v>
      </c>
    </row>
    <row r="28451" spans="1:2" hidden="1" x14ac:dyDescent="0.45">
      <c r="A28451" t="e">
        <f>'NAME BADGE DETAILS'!#REF!</f>
        <v>#REF!</v>
      </c>
      <c r="B28451" t="e">
        <f>'NAME BADGE DETAILS'!#REF!</f>
        <v>#REF!</v>
      </c>
    </row>
    <row r="28452" spans="1:2" hidden="1" x14ac:dyDescent="0.45">
      <c r="A28452" t="e">
        <f>'NAME BADGE DETAILS'!#REF!</f>
        <v>#REF!</v>
      </c>
      <c r="B28452" t="e">
        <f>'NAME BADGE DETAILS'!#REF!</f>
        <v>#REF!</v>
      </c>
    </row>
    <row r="28453" spans="1:2" hidden="1" x14ac:dyDescent="0.45">
      <c r="A28453" t="e">
        <f>'NAME BADGE DETAILS'!#REF!</f>
        <v>#REF!</v>
      </c>
      <c r="B28453" t="e">
        <f>'NAME BADGE DETAILS'!#REF!</f>
        <v>#REF!</v>
      </c>
    </row>
    <row r="28454" spans="1:2" hidden="1" x14ac:dyDescent="0.45">
      <c r="A28454" t="e">
        <f>'NAME BADGE DETAILS'!#REF!</f>
        <v>#REF!</v>
      </c>
      <c r="B28454" t="e">
        <f>'NAME BADGE DETAILS'!#REF!</f>
        <v>#REF!</v>
      </c>
    </row>
    <row r="28455" spans="1:2" hidden="1" x14ac:dyDescent="0.45">
      <c r="A28455" t="e">
        <f>'NAME BADGE DETAILS'!#REF!</f>
        <v>#REF!</v>
      </c>
      <c r="B28455" t="e">
        <f>'NAME BADGE DETAILS'!#REF!</f>
        <v>#REF!</v>
      </c>
    </row>
    <row r="28456" spans="1:2" hidden="1" x14ac:dyDescent="0.45">
      <c r="A28456" t="e">
        <f>'NAME BADGE DETAILS'!#REF!</f>
        <v>#REF!</v>
      </c>
      <c r="B28456" t="e">
        <f>'NAME BADGE DETAILS'!#REF!</f>
        <v>#REF!</v>
      </c>
    </row>
    <row r="28457" spans="1:2" hidden="1" x14ac:dyDescent="0.45">
      <c r="A28457" t="e">
        <f>'NAME BADGE DETAILS'!#REF!</f>
        <v>#REF!</v>
      </c>
      <c r="B28457" t="e">
        <f>'NAME BADGE DETAILS'!#REF!</f>
        <v>#REF!</v>
      </c>
    </row>
    <row r="28458" spans="1:2" hidden="1" x14ac:dyDescent="0.45">
      <c r="A28458" t="e">
        <f>'NAME BADGE DETAILS'!#REF!</f>
        <v>#REF!</v>
      </c>
      <c r="B28458" t="e">
        <f>'NAME BADGE DETAILS'!#REF!</f>
        <v>#REF!</v>
      </c>
    </row>
    <row r="28459" spans="1:2" hidden="1" x14ac:dyDescent="0.45">
      <c r="A28459" t="e">
        <f>'NAME BADGE DETAILS'!#REF!</f>
        <v>#REF!</v>
      </c>
      <c r="B28459" t="e">
        <f>'NAME BADGE DETAILS'!#REF!</f>
        <v>#REF!</v>
      </c>
    </row>
    <row r="28460" spans="1:2" hidden="1" x14ac:dyDescent="0.45">
      <c r="A28460" t="e">
        <f>'NAME BADGE DETAILS'!#REF!</f>
        <v>#REF!</v>
      </c>
      <c r="B28460" t="e">
        <f>'NAME BADGE DETAILS'!#REF!</f>
        <v>#REF!</v>
      </c>
    </row>
    <row r="28461" spans="1:2" hidden="1" x14ac:dyDescent="0.45">
      <c r="A28461" t="e">
        <f>'NAME BADGE DETAILS'!#REF!</f>
        <v>#REF!</v>
      </c>
      <c r="B28461" t="e">
        <f>'NAME BADGE DETAILS'!#REF!</f>
        <v>#REF!</v>
      </c>
    </row>
    <row r="28462" spans="1:2" hidden="1" x14ac:dyDescent="0.45">
      <c r="A28462" t="e">
        <f>'NAME BADGE DETAILS'!#REF!</f>
        <v>#REF!</v>
      </c>
      <c r="B28462" t="e">
        <f>'NAME BADGE DETAILS'!#REF!</f>
        <v>#REF!</v>
      </c>
    </row>
    <row r="28463" spans="1:2" hidden="1" x14ac:dyDescent="0.45">
      <c r="A28463" t="e">
        <f>'NAME BADGE DETAILS'!#REF!</f>
        <v>#REF!</v>
      </c>
      <c r="B28463" t="e">
        <f>'NAME BADGE DETAILS'!#REF!</f>
        <v>#REF!</v>
      </c>
    </row>
    <row r="28464" spans="1:2" hidden="1" x14ac:dyDescent="0.45">
      <c r="A28464" t="e">
        <f>'NAME BADGE DETAILS'!#REF!</f>
        <v>#REF!</v>
      </c>
      <c r="B28464" t="e">
        <f>'NAME BADGE DETAILS'!#REF!</f>
        <v>#REF!</v>
      </c>
    </row>
    <row r="28465" spans="1:2" hidden="1" x14ac:dyDescent="0.45">
      <c r="A28465" t="e">
        <f>'NAME BADGE DETAILS'!#REF!</f>
        <v>#REF!</v>
      </c>
      <c r="B28465" t="e">
        <f>'NAME BADGE DETAILS'!#REF!</f>
        <v>#REF!</v>
      </c>
    </row>
    <row r="28466" spans="1:2" hidden="1" x14ac:dyDescent="0.45">
      <c r="A28466" t="e">
        <f>'NAME BADGE DETAILS'!#REF!</f>
        <v>#REF!</v>
      </c>
      <c r="B28466" t="e">
        <f>'NAME BADGE DETAILS'!#REF!</f>
        <v>#REF!</v>
      </c>
    </row>
    <row r="28467" spans="1:2" hidden="1" x14ac:dyDescent="0.45">
      <c r="A28467" t="e">
        <f>'NAME BADGE DETAILS'!#REF!</f>
        <v>#REF!</v>
      </c>
      <c r="B28467" t="e">
        <f>'NAME BADGE DETAILS'!#REF!</f>
        <v>#REF!</v>
      </c>
    </row>
    <row r="28468" spans="1:2" hidden="1" x14ac:dyDescent="0.45">
      <c r="A28468" t="e">
        <f>'NAME BADGE DETAILS'!#REF!</f>
        <v>#REF!</v>
      </c>
      <c r="B28468" t="e">
        <f>'NAME BADGE DETAILS'!#REF!</f>
        <v>#REF!</v>
      </c>
    </row>
    <row r="28469" spans="1:2" hidden="1" x14ac:dyDescent="0.45">
      <c r="A28469" t="e">
        <f>'NAME BADGE DETAILS'!#REF!</f>
        <v>#REF!</v>
      </c>
      <c r="B28469" t="e">
        <f>'NAME BADGE DETAILS'!#REF!</f>
        <v>#REF!</v>
      </c>
    </row>
    <row r="28470" spans="1:2" hidden="1" x14ac:dyDescent="0.45">
      <c r="A28470" t="e">
        <f>'NAME BADGE DETAILS'!#REF!</f>
        <v>#REF!</v>
      </c>
      <c r="B28470" t="e">
        <f>'NAME BADGE DETAILS'!#REF!</f>
        <v>#REF!</v>
      </c>
    </row>
    <row r="28471" spans="1:2" hidden="1" x14ac:dyDescent="0.45">
      <c r="A28471" t="e">
        <f>'NAME BADGE DETAILS'!#REF!</f>
        <v>#REF!</v>
      </c>
      <c r="B28471" t="e">
        <f>'NAME BADGE DETAILS'!#REF!</f>
        <v>#REF!</v>
      </c>
    </row>
    <row r="28472" spans="1:2" hidden="1" x14ac:dyDescent="0.45">
      <c r="A28472" t="e">
        <f>'NAME BADGE DETAILS'!#REF!</f>
        <v>#REF!</v>
      </c>
      <c r="B28472" t="e">
        <f>'NAME BADGE DETAILS'!#REF!</f>
        <v>#REF!</v>
      </c>
    </row>
    <row r="28473" spans="1:2" hidden="1" x14ac:dyDescent="0.45">
      <c r="A28473" t="e">
        <f>'NAME BADGE DETAILS'!#REF!</f>
        <v>#REF!</v>
      </c>
      <c r="B28473" t="e">
        <f>'NAME BADGE DETAILS'!#REF!</f>
        <v>#REF!</v>
      </c>
    </row>
    <row r="28474" spans="1:2" hidden="1" x14ac:dyDescent="0.45">
      <c r="A28474" t="e">
        <f>'NAME BADGE DETAILS'!#REF!</f>
        <v>#REF!</v>
      </c>
      <c r="B28474" t="e">
        <f>'NAME BADGE DETAILS'!#REF!</f>
        <v>#REF!</v>
      </c>
    </row>
    <row r="28475" spans="1:2" hidden="1" x14ac:dyDescent="0.45">
      <c r="A28475" t="e">
        <f>'NAME BADGE DETAILS'!#REF!</f>
        <v>#REF!</v>
      </c>
      <c r="B28475" t="e">
        <f>'NAME BADGE DETAILS'!#REF!</f>
        <v>#REF!</v>
      </c>
    </row>
    <row r="28476" spans="1:2" hidden="1" x14ac:dyDescent="0.45">
      <c r="A28476" t="e">
        <f>'NAME BADGE DETAILS'!#REF!</f>
        <v>#REF!</v>
      </c>
      <c r="B28476" t="e">
        <f>'NAME BADGE DETAILS'!#REF!</f>
        <v>#REF!</v>
      </c>
    </row>
    <row r="28477" spans="1:2" hidden="1" x14ac:dyDescent="0.45">
      <c r="A28477" t="e">
        <f>'NAME BADGE DETAILS'!#REF!</f>
        <v>#REF!</v>
      </c>
      <c r="B28477" t="e">
        <f>'NAME BADGE DETAILS'!#REF!</f>
        <v>#REF!</v>
      </c>
    </row>
    <row r="28478" spans="1:2" hidden="1" x14ac:dyDescent="0.45">
      <c r="A28478" t="e">
        <f>'NAME BADGE DETAILS'!#REF!</f>
        <v>#REF!</v>
      </c>
      <c r="B28478" t="e">
        <f>'NAME BADGE DETAILS'!#REF!</f>
        <v>#REF!</v>
      </c>
    </row>
    <row r="28479" spans="1:2" hidden="1" x14ac:dyDescent="0.45">
      <c r="A28479" t="e">
        <f>'NAME BADGE DETAILS'!#REF!</f>
        <v>#REF!</v>
      </c>
      <c r="B28479" t="e">
        <f>'NAME BADGE DETAILS'!#REF!</f>
        <v>#REF!</v>
      </c>
    </row>
    <row r="28480" spans="1:2" hidden="1" x14ac:dyDescent="0.45">
      <c r="A28480" t="e">
        <f>'NAME BADGE DETAILS'!#REF!</f>
        <v>#REF!</v>
      </c>
      <c r="B28480" t="e">
        <f>'NAME BADGE DETAILS'!#REF!</f>
        <v>#REF!</v>
      </c>
    </row>
    <row r="28481" spans="1:2" hidden="1" x14ac:dyDescent="0.45">
      <c r="A28481" t="e">
        <f>'NAME BADGE DETAILS'!#REF!</f>
        <v>#REF!</v>
      </c>
      <c r="B28481" t="e">
        <f>'NAME BADGE DETAILS'!#REF!</f>
        <v>#REF!</v>
      </c>
    </row>
    <row r="28482" spans="1:2" hidden="1" x14ac:dyDescent="0.45">
      <c r="A28482" t="e">
        <f>'NAME BADGE DETAILS'!#REF!</f>
        <v>#REF!</v>
      </c>
      <c r="B28482" t="e">
        <f>'NAME BADGE DETAILS'!#REF!</f>
        <v>#REF!</v>
      </c>
    </row>
    <row r="28483" spans="1:2" hidden="1" x14ac:dyDescent="0.45">
      <c r="A28483" t="e">
        <f>'NAME BADGE DETAILS'!#REF!</f>
        <v>#REF!</v>
      </c>
      <c r="B28483" t="e">
        <f>'NAME BADGE DETAILS'!#REF!</f>
        <v>#REF!</v>
      </c>
    </row>
    <row r="28484" spans="1:2" hidden="1" x14ac:dyDescent="0.45">
      <c r="A28484" t="e">
        <f>'NAME BADGE DETAILS'!#REF!</f>
        <v>#REF!</v>
      </c>
      <c r="B28484" t="e">
        <f>'NAME BADGE DETAILS'!#REF!</f>
        <v>#REF!</v>
      </c>
    </row>
    <row r="28485" spans="1:2" hidden="1" x14ac:dyDescent="0.45">
      <c r="A28485" t="e">
        <f>'NAME BADGE DETAILS'!#REF!</f>
        <v>#REF!</v>
      </c>
      <c r="B28485" t="e">
        <f>'NAME BADGE DETAILS'!#REF!</f>
        <v>#REF!</v>
      </c>
    </row>
    <row r="28486" spans="1:2" hidden="1" x14ac:dyDescent="0.45">
      <c r="A28486" t="e">
        <f>'NAME BADGE DETAILS'!#REF!</f>
        <v>#REF!</v>
      </c>
      <c r="B28486" t="e">
        <f>'NAME BADGE DETAILS'!#REF!</f>
        <v>#REF!</v>
      </c>
    </row>
    <row r="28487" spans="1:2" hidden="1" x14ac:dyDescent="0.45">
      <c r="A28487" t="e">
        <f>'NAME BADGE DETAILS'!#REF!</f>
        <v>#REF!</v>
      </c>
      <c r="B28487" t="e">
        <f>'NAME BADGE DETAILS'!#REF!</f>
        <v>#REF!</v>
      </c>
    </row>
    <row r="28488" spans="1:2" hidden="1" x14ac:dyDescent="0.45">
      <c r="A28488" t="e">
        <f>'NAME BADGE DETAILS'!#REF!</f>
        <v>#REF!</v>
      </c>
      <c r="B28488" t="e">
        <f>'NAME BADGE DETAILS'!#REF!</f>
        <v>#REF!</v>
      </c>
    </row>
    <row r="28489" spans="1:2" hidden="1" x14ac:dyDescent="0.45">
      <c r="A28489" t="e">
        <f>'NAME BADGE DETAILS'!#REF!</f>
        <v>#REF!</v>
      </c>
      <c r="B28489" t="e">
        <f>'NAME BADGE DETAILS'!#REF!</f>
        <v>#REF!</v>
      </c>
    </row>
    <row r="28490" spans="1:2" hidden="1" x14ac:dyDescent="0.45">
      <c r="A28490" t="e">
        <f>'NAME BADGE DETAILS'!#REF!</f>
        <v>#REF!</v>
      </c>
      <c r="B28490" t="e">
        <f>'NAME BADGE DETAILS'!#REF!</f>
        <v>#REF!</v>
      </c>
    </row>
    <row r="28491" spans="1:2" hidden="1" x14ac:dyDescent="0.45">
      <c r="A28491" t="e">
        <f>'NAME BADGE DETAILS'!#REF!</f>
        <v>#REF!</v>
      </c>
      <c r="B28491" t="e">
        <f>'NAME BADGE DETAILS'!#REF!</f>
        <v>#REF!</v>
      </c>
    </row>
    <row r="28492" spans="1:2" hidden="1" x14ac:dyDescent="0.45">
      <c r="A28492" t="e">
        <f>'NAME BADGE DETAILS'!#REF!</f>
        <v>#REF!</v>
      </c>
      <c r="B28492" t="e">
        <f>'NAME BADGE DETAILS'!#REF!</f>
        <v>#REF!</v>
      </c>
    </row>
    <row r="28493" spans="1:2" hidden="1" x14ac:dyDescent="0.45">
      <c r="A28493" t="e">
        <f>'NAME BADGE DETAILS'!#REF!</f>
        <v>#REF!</v>
      </c>
      <c r="B28493" t="e">
        <f>'NAME BADGE DETAILS'!#REF!</f>
        <v>#REF!</v>
      </c>
    </row>
    <row r="28494" spans="1:2" hidden="1" x14ac:dyDescent="0.45">
      <c r="A28494" t="e">
        <f>'NAME BADGE DETAILS'!#REF!</f>
        <v>#REF!</v>
      </c>
      <c r="B28494" t="e">
        <f>'NAME BADGE DETAILS'!#REF!</f>
        <v>#REF!</v>
      </c>
    </row>
    <row r="28495" spans="1:2" hidden="1" x14ac:dyDescent="0.45">
      <c r="A28495" t="e">
        <f>'NAME BADGE DETAILS'!#REF!</f>
        <v>#REF!</v>
      </c>
      <c r="B28495" t="e">
        <f>'NAME BADGE DETAILS'!#REF!</f>
        <v>#REF!</v>
      </c>
    </row>
    <row r="28496" spans="1:2" hidden="1" x14ac:dyDescent="0.45">
      <c r="A28496" t="e">
        <f>'NAME BADGE DETAILS'!#REF!</f>
        <v>#REF!</v>
      </c>
      <c r="B28496" t="e">
        <f>'NAME BADGE DETAILS'!#REF!</f>
        <v>#REF!</v>
      </c>
    </row>
    <row r="28497" spans="1:2" hidden="1" x14ac:dyDescent="0.45">
      <c r="A28497" t="e">
        <f>'NAME BADGE DETAILS'!#REF!</f>
        <v>#REF!</v>
      </c>
      <c r="B28497" t="e">
        <f>'NAME BADGE DETAILS'!#REF!</f>
        <v>#REF!</v>
      </c>
    </row>
    <row r="28498" spans="1:2" hidden="1" x14ac:dyDescent="0.45">
      <c r="A28498" t="e">
        <f>'NAME BADGE DETAILS'!#REF!</f>
        <v>#REF!</v>
      </c>
      <c r="B28498" t="e">
        <f>'NAME BADGE DETAILS'!#REF!</f>
        <v>#REF!</v>
      </c>
    </row>
    <row r="28499" spans="1:2" hidden="1" x14ac:dyDescent="0.45">
      <c r="A28499" t="e">
        <f>'NAME BADGE DETAILS'!#REF!</f>
        <v>#REF!</v>
      </c>
      <c r="B28499" t="e">
        <f>'NAME BADGE DETAILS'!#REF!</f>
        <v>#REF!</v>
      </c>
    </row>
    <row r="28500" spans="1:2" hidden="1" x14ac:dyDescent="0.45">
      <c r="A28500" t="e">
        <f>'NAME BADGE DETAILS'!#REF!</f>
        <v>#REF!</v>
      </c>
      <c r="B28500" t="e">
        <f>'NAME BADGE DETAILS'!#REF!</f>
        <v>#REF!</v>
      </c>
    </row>
    <row r="28501" spans="1:2" hidden="1" x14ac:dyDescent="0.45">
      <c r="A28501" t="e">
        <f>'NAME BADGE DETAILS'!#REF!</f>
        <v>#REF!</v>
      </c>
      <c r="B28501" t="e">
        <f>'NAME BADGE DETAILS'!#REF!</f>
        <v>#REF!</v>
      </c>
    </row>
    <row r="28502" spans="1:2" hidden="1" x14ac:dyDescent="0.45">
      <c r="A28502" t="e">
        <f>'NAME BADGE DETAILS'!#REF!</f>
        <v>#REF!</v>
      </c>
      <c r="B28502" t="e">
        <f>'NAME BADGE DETAILS'!#REF!</f>
        <v>#REF!</v>
      </c>
    </row>
    <row r="28503" spans="1:2" hidden="1" x14ac:dyDescent="0.45">
      <c r="A28503" t="e">
        <f>'NAME BADGE DETAILS'!#REF!</f>
        <v>#REF!</v>
      </c>
      <c r="B28503" t="e">
        <f>'NAME BADGE DETAILS'!#REF!</f>
        <v>#REF!</v>
      </c>
    </row>
    <row r="28504" spans="1:2" hidden="1" x14ac:dyDescent="0.45">
      <c r="A28504" t="e">
        <f>'NAME BADGE DETAILS'!#REF!</f>
        <v>#REF!</v>
      </c>
      <c r="B28504" t="e">
        <f>'NAME BADGE DETAILS'!#REF!</f>
        <v>#REF!</v>
      </c>
    </row>
    <row r="28505" spans="1:2" hidden="1" x14ac:dyDescent="0.45">
      <c r="A28505" t="e">
        <f>'NAME BADGE DETAILS'!#REF!</f>
        <v>#REF!</v>
      </c>
      <c r="B28505" t="e">
        <f>'NAME BADGE DETAILS'!#REF!</f>
        <v>#REF!</v>
      </c>
    </row>
    <row r="28506" spans="1:2" hidden="1" x14ac:dyDescent="0.45">
      <c r="A28506" t="e">
        <f>'NAME BADGE DETAILS'!#REF!</f>
        <v>#REF!</v>
      </c>
      <c r="B28506" t="e">
        <f>'NAME BADGE DETAILS'!#REF!</f>
        <v>#REF!</v>
      </c>
    </row>
    <row r="28507" spans="1:2" hidden="1" x14ac:dyDescent="0.45">
      <c r="A28507" t="e">
        <f>'NAME BADGE DETAILS'!#REF!</f>
        <v>#REF!</v>
      </c>
      <c r="B28507" t="e">
        <f>'NAME BADGE DETAILS'!#REF!</f>
        <v>#REF!</v>
      </c>
    </row>
    <row r="28508" spans="1:2" hidden="1" x14ac:dyDescent="0.45">
      <c r="A28508" t="e">
        <f>'NAME BADGE DETAILS'!#REF!</f>
        <v>#REF!</v>
      </c>
      <c r="B28508" t="e">
        <f>'NAME BADGE DETAILS'!#REF!</f>
        <v>#REF!</v>
      </c>
    </row>
    <row r="28509" spans="1:2" hidden="1" x14ac:dyDescent="0.45">
      <c r="A28509" t="e">
        <f>'NAME BADGE DETAILS'!#REF!</f>
        <v>#REF!</v>
      </c>
      <c r="B28509" t="e">
        <f>'NAME BADGE DETAILS'!#REF!</f>
        <v>#REF!</v>
      </c>
    </row>
    <row r="28510" spans="1:2" hidden="1" x14ac:dyDescent="0.45">
      <c r="A28510" t="e">
        <f>'NAME BADGE DETAILS'!#REF!</f>
        <v>#REF!</v>
      </c>
      <c r="B28510" t="e">
        <f>'NAME BADGE DETAILS'!#REF!</f>
        <v>#REF!</v>
      </c>
    </row>
    <row r="28511" spans="1:2" hidden="1" x14ac:dyDescent="0.45">
      <c r="A28511" t="e">
        <f>'NAME BADGE DETAILS'!#REF!</f>
        <v>#REF!</v>
      </c>
      <c r="B28511" t="e">
        <f>'NAME BADGE DETAILS'!#REF!</f>
        <v>#REF!</v>
      </c>
    </row>
    <row r="28512" spans="1:2" hidden="1" x14ac:dyDescent="0.45">
      <c r="A28512" t="e">
        <f>'NAME BADGE DETAILS'!#REF!</f>
        <v>#REF!</v>
      </c>
      <c r="B28512" t="e">
        <f>'NAME BADGE DETAILS'!#REF!</f>
        <v>#REF!</v>
      </c>
    </row>
    <row r="28513" spans="1:2" hidden="1" x14ac:dyDescent="0.45">
      <c r="A28513" t="e">
        <f>'NAME BADGE DETAILS'!#REF!</f>
        <v>#REF!</v>
      </c>
      <c r="B28513" t="e">
        <f>'NAME BADGE DETAILS'!#REF!</f>
        <v>#REF!</v>
      </c>
    </row>
    <row r="28514" spans="1:2" hidden="1" x14ac:dyDescent="0.45">
      <c r="A28514" t="e">
        <f>'NAME BADGE DETAILS'!#REF!</f>
        <v>#REF!</v>
      </c>
      <c r="B28514" t="e">
        <f>'NAME BADGE DETAILS'!#REF!</f>
        <v>#REF!</v>
      </c>
    </row>
    <row r="28515" spans="1:2" hidden="1" x14ac:dyDescent="0.45">
      <c r="A28515" t="e">
        <f>'NAME BADGE DETAILS'!#REF!</f>
        <v>#REF!</v>
      </c>
      <c r="B28515" t="e">
        <f>'NAME BADGE DETAILS'!#REF!</f>
        <v>#REF!</v>
      </c>
    </row>
    <row r="28516" spans="1:2" hidden="1" x14ac:dyDescent="0.45">
      <c r="A28516" t="e">
        <f>'NAME BADGE DETAILS'!#REF!</f>
        <v>#REF!</v>
      </c>
      <c r="B28516" t="e">
        <f>'NAME BADGE DETAILS'!#REF!</f>
        <v>#REF!</v>
      </c>
    </row>
    <row r="28517" spans="1:2" hidden="1" x14ac:dyDescent="0.45">
      <c r="A28517" t="e">
        <f>'NAME BADGE DETAILS'!#REF!</f>
        <v>#REF!</v>
      </c>
      <c r="B28517" t="e">
        <f>'NAME BADGE DETAILS'!#REF!</f>
        <v>#REF!</v>
      </c>
    </row>
    <row r="28518" spans="1:2" hidden="1" x14ac:dyDescent="0.45">
      <c r="A28518" t="e">
        <f>'NAME BADGE DETAILS'!#REF!</f>
        <v>#REF!</v>
      </c>
      <c r="B28518" t="e">
        <f>'NAME BADGE DETAILS'!#REF!</f>
        <v>#REF!</v>
      </c>
    </row>
    <row r="28519" spans="1:2" hidden="1" x14ac:dyDescent="0.45">
      <c r="A28519" t="e">
        <f>'NAME BADGE DETAILS'!#REF!</f>
        <v>#REF!</v>
      </c>
      <c r="B28519" t="e">
        <f>'NAME BADGE DETAILS'!#REF!</f>
        <v>#REF!</v>
      </c>
    </row>
    <row r="28520" spans="1:2" hidden="1" x14ac:dyDescent="0.45">
      <c r="A28520" t="e">
        <f>'NAME BADGE DETAILS'!#REF!</f>
        <v>#REF!</v>
      </c>
      <c r="B28520" t="e">
        <f>'NAME BADGE DETAILS'!#REF!</f>
        <v>#REF!</v>
      </c>
    </row>
    <row r="28521" spans="1:2" hidden="1" x14ac:dyDescent="0.45">
      <c r="A28521" t="e">
        <f>'NAME BADGE DETAILS'!#REF!</f>
        <v>#REF!</v>
      </c>
      <c r="B28521" t="e">
        <f>'NAME BADGE DETAILS'!#REF!</f>
        <v>#REF!</v>
      </c>
    </row>
    <row r="28522" spans="1:2" hidden="1" x14ac:dyDescent="0.45">
      <c r="A28522" t="e">
        <f>'NAME BADGE DETAILS'!#REF!</f>
        <v>#REF!</v>
      </c>
      <c r="B28522" t="e">
        <f>'NAME BADGE DETAILS'!#REF!</f>
        <v>#REF!</v>
      </c>
    </row>
    <row r="28523" spans="1:2" hidden="1" x14ac:dyDescent="0.45">
      <c r="A28523" t="e">
        <f>'NAME BADGE DETAILS'!#REF!</f>
        <v>#REF!</v>
      </c>
      <c r="B28523" t="e">
        <f>'NAME BADGE DETAILS'!#REF!</f>
        <v>#REF!</v>
      </c>
    </row>
    <row r="28524" spans="1:2" hidden="1" x14ac:dyDescent="0.45">
      <c r="A28524" t="e">
        <f>'NAME BADGE DETAILS'!#REF!</f>
        <v>#REF!</v>
      </c>
      <c r="B28524" t="e">
        <f>'NAME BADGE DETAILS'!#REF!</f>
        <v>#REF!</v>
      </c>
    </row>
    <row r="28525" spans="1:2" hidden="1" x14ac:dyDescent="0.45">
      <c r="A28525" t="e">
        <f>'NAME BADGE DETAILS'!#REF!</f>
        <v>#REF!</v>
      </c>
      <c r="B28525" t="e">
        <f>'NAME BADGE DETAILS'!#REF!</f>
        <v>#REF!</v>
      </c>
    </row>
    <row r="28526" spans="1:2" hidden="1" x14ac:dyDescent="0.45">
      <c r="A28526" t="e">
        <f>'NAME BADGE DETAILS'!#REF!</f>
        <v>#REF!</v>
      </c>
      <c r="B28526" t="e">
        <f>'NAME BADGE DETAILS'!#REF!</f>
        <v>#REF!</v>
      </c>
    </row>
    <row r="28527" spans="1:2" hidden="1" x14ac:dyDescent="0.45">
      <c r="A28527" t="e">
        <f>'NAME BADGE DETAILS'!#REF!</f>
        <v>#REF!</v>
      </c>
      <c r="B28527" t="e">
        <f>'NAME BADGE DETAILS'!#REF!</f>
        <v>#REF!</v>
      </c>
    </row>
    <row r="28528" spans="1:2" hidden="1" x14ac:dyDescent="0.45">
      <c r="A28528" t="e">
        <f>'NAME BADGE DETAILS'!#REF!</f>
        <v>#REF!</v>
      </c>
      <c r="B28528" t="e">
        <f>'NAME BADGE DETAILS'!#REF!</f>
        <v>#REF!</v>
      </c>
    </row>
    <row r="28529" spans="1:2" hidden="1" x14ac:dyDescent="0.45">
      <c r="A28529" t="e">
        <f>'NAME BADGE DETAILS'!#REF!</f>
        <v>#REF!</v>
      </c>
      <c r="B28529" t="e">
        <f>'NAME BADGE DETAILS'!#REF!</f>
        <v>#REF!</v>
      </c>
    </row>
    <row r="28530" spans="1:2" hidden="1" x14ac:dyDescent="0.45">
      <c r="A28530" t="e">
        <f>'NAME BADGE DETAILS'!#REF!</f>
        <v>#REF!</v>
      </c>
      <c r="B28530" t="e">
        <f>'NAME BADGE DETAILS'!#REF!</f>
        <v>#REF!</v>
      </c>
    </row>
    <row r="28531" spans="1:2" hidden="1" x14ac:dyDescent="0.45">
      <c r="A28531" t="e">
        <f>'NAME BADGE DETAILS'!#REF!</f>
        <v>#REF!</v>
      </c>
      <c r="B28531" t="e">
        <f>'NAME BADGE DETAILS'!#REF!</f>
        <v>#REF!</v>
      </c>
    </row>
    <row r="28532" spans="1:2" hidden="1" x14ac:dyDescent="0.45">
      <c r="A28532" t="e">
        <f>'NAME BADGE DETAILS'!#REF!</f>
        <v>#REF!</v>
      </c>
      <c r="B28532" t="e">
        <f>'NAME BADGE DETAILS'!#REF!</f>
        <v>#REF!</v>
      </c>
    </row>
    <row r="28533" spans="1:2" hidden="1" x14ac:dyDescent="0.45">
      <c r="A28533" t="e">
        <f>'NAME BADGE DETAILS'!#REF!</f>
        <v>#REF!</v>
      </c>
      <c r="B28533" t="e">
        <f>'NAME BADGE DETAILS'!#REF!</f>
        <v>#REF!</v>
      </c>
    </row>
    <row r="28534" spans="1:2" hidden="1" x14ac:dyDescent="0.45">
      <c r="A28534" t="e">
        <f>'NAME BADGE DETAILS'!#REF!</f>
        <v>#REF!</v>
      </c>
      <c r="B28534" t="e">
        <f>'NAME BADGE DETAILS'!#REF!</f>
        <v>#REF!</v>
      </c>
    </row>
    <row r="28535" spans="1:2" hidden="1" x14ac:dyDescent="0.45">
      <c r="A28535" t="e">
        <f>'NAME BADGE DETAILS'!#REF!</f>
        <v>#REF!</v>
      </c>
      <c r="B28535" t="e">
        <f>'NAME BADGE DETAILS'!#REF!</f>
        <v>#REF!</v>
      </c>
    </row>
    <row r="28536" spans="1:2" hidden="1" x14ac:dyDescent="0.45">
      <c r="A28536" t="e">
        <f>'NAME BADGE DETAILS'!#REF!</f>
        <v>#REF!</v>
      </c>
      <c r="B28536" t="e">
        <f>'NAME BADGE DETAILS'!#REF!</f>
        <v>#REF!</v>
      </c>
    </row>
    <row r="28537" spans="1:2" hidden="1" x14ac:dyDescent="0.45">
      <c r="A28537" t="e">
        <f>'NAME BADGE DETAILS'!#REF!</f>
        <v>#REF!</v>
      </c>
      <c r="B28537" t="e">
        <f>'NAME BADGE DETAILS'!#REF!</f>
        <v>#REF!</v>
      </c>
    </row>
    <row r="28538" spans="1:2" hidden="1" x14ac:dyDescent="0.45">
      <c r="A28538" t="e">
        <f>'NAME BADGE DETAILS'!#REF!</f>
        <v>#REF!</v>
      </c>
      <c r="B28538" t="e">
        <f>'NAME BADGE DETAILS'!#REF!</f>
        <v>#REF!</v>
      </c>
    </row>
    <row r="28539" spans="1:2" hidden="1" x14ac:dyDescent="0.45">
      <c r="A28539" t="e">
        <f>'NAME BADGE DETAILS'!#REF!</f>
        <v>#REF!</v>
      </c>
      <c r="B28539" t="e">
        <f>'NAME BADGE DETAILS'!#REF!</f>
        <v>#REF!</v>
      </c>
    </row>
    <row r="28540" spans="1:2" hidden="1" x14ac:dyDescent="0.45">
      <c r="A28540" t="e">
        <f>'NAME BADGE DETAILS'!#REF!</f>
        <v>#REF!</v>
      </c>
      <c r="B28540" t="e">
        <f>'NAME BADGE DETAILS'!#REF!</f>
        <v>#REF!</v>
      </c>
    </row>
    <row r="28541" spans="1:2" hidden="1" x14ac:dyDescent="0.45">
      <c r="A28541" t="e">
        <f>'NAME BADGE DETAILS'!#REF!</f>
        <v>#REF!</v>
      </c>
      <c r="B28541" t="e">
        <f>'NAME BADGE DETAILS'!#REF!</f>
        <v>#REF!</v>
      </c>
    </row>
    <row r="28542" spans="1:2" hidden="1" x14ac:dyDescent="0.45">
      <c r="A28542" t="e">
        <f>'NAME BADGE DETAILS'!#REF!</f>
        <v>#REF!</v>
      </c>
      <c r="B28542" t="e">
        <f>'NAME BADGE DETAILS'!#REF!</f>
        <v>#REF!</v>
      </c>
    </row>
    <row r="28543" spans="1:2" hidden="1" x14ac:dyDescent="0.45">
      <c r="A28543" t="e">
        <f>'NAME BADGE DETAILS'!#REF!</f>
        <v>#REF!</v>
      </c>
      <c r="B28543" t="e">
        <f>'NAME BADGE DETAILS'!#REF!</f>
        <v>#REF!</v>
      </c>
    </row>
    <row r="28544" spans="1:2" hidden="1" x14ac:dyDescent="0.45">
      <c r="A28544" t="e">
        <f>'NAME BADGE DETAILS'!#REF!</f>
        <v>#REF!</v>
      </c>
      <c r="B28544" t="e">
        <f>'NAME BADGE DETAILS'!#REF!</f>
        <v>#REF!</v>
      </c>
    </row>
    <row r="28545" spans="1:2" hidden="1" x14ac:dyDescent="0.45">
      <c r="A28545" t="e">
        <f>'NAME BADGE DETAILS'!#REF!</f>
        <v>#REF!</v>
      </c>
      <c r="B28545" t="e">
        <f>'NAME BADGE DETAILS'!#REF!</f>
        <v>#REF!</v>
      </c>
    </row>
    <row r="28546" spans="1:2" hidden="1" x14ac:dyDescent="0.45">
      <c r="A28546" t="e">
        <f>'NAME BADGE DETAILS'!#REF!</f>
        <v>#REF!</v>
      </c>
      <c r="B28546" t="e">
        <f>'NAME BADGE DETAILS'!#REF!</f>
        <v>#REF!</v>
      </c>
    </row>
    <row r="28547" spans="1:2" hidden="1" x14ac:dyDescent="0.45">
      <c r="A28547" t="e">
        <f>'NAME BADGE DETAILS'!#REF!</f>
        <v>#REF!</v>
      </c>
      <c r="B28547" t="e">
        <f>'NAME BADGE DETAILS'!#REF!</f>
        <v>#REF!</v>
      </c>
    </row>
    <row r="28548" spans="1:2" hidden="1" x14ac:dyDescent="0.45">
      <c r="A28548" t="e">
        <f>'NAME BADGE DETAILS'!#REF!</f>
        <v>#REF!</v>
      </c>
      <c r="B28548" t="e">
        <f>'NAME BADGE DETAILS'!#REF!</f>
        <v>#REF!</v>
      </c>
    </row>
    <row r="28549" spans="1:2" hidden="1" x14ac:dyDescent="0.45">
      <c r="A28549" t="e">
        <f>'NAME BADGE DETAILS'!#REF!</f>
        <v>#REF!</v>
      </c>
      <c r="B28549" t="e">
        <f>'NAME BADGE DETAILS'!#REF!</f>
        <v>#REF!</v>
      </c>
    </row>
    <row r="28550" spans="1:2" hidden="1" x14ac:dyDescent="0.45">
      <c r="A28550" t="e">
        <f>'NAME BADGE DETAILS'!#REF!</f>
        <v>#REF!</v>
      </c>
      <c r="B28550" t="e">
        <f>'NAME BADGE DETAILS'!#REF!</f>
        <v>#REF!</v>
      </c>
    </row>
    <row r="28551" spans="1:2" hidden="1" x14ac:dyDescent="0.45">
      <c r="A28551" t="e">
        <f>'NAME BADGE DETAILS'!#REF!</f>
        <v>#REF!</v>
      </c>
      <c r="B28551" t="e">
        <f>'NAME BADGE DETAILS'!#REF!</f>
        <v>#REF!</v>
      </c>
    </row>
    <row r="28552" spans="1:2" hidden="1" x14ac:dyDescent="0.45">
      <c r="A28552" t="e">
        <f>'NAME BADGE DETAILS'!#REF!</f>
        <v>#REF!</v>
      </c>
      <c r="B28552" t="e">
        <f>'NAME BADGE DETAILS'!#REF!</f>
        <v>#REF!</v>
      </c>
    </row>
    <row r="28553" spans="1:2" hidden="1" x14ac:dyDescent="0.45">
      <c r="A28553" t="e">
        <f>'NAME BADGE DETAILS'!#REF!</f>
        <v>#REF!</v>
      </c>
      <c r="B28553" t="e">
        <f>'NAME BADGE DETAILS'!#REF!</f>
        <v>#REF!</v>
      </c>
    </row>
    <row r="28554" spans="1:2" hidden="1" x14ac:dyDescent="0.45">
      <c r="A28554" t="e">
        <f>'NAME BADGE DETAILS'!#REF!</f>
        <v>#REF!</v>
      </c>
      <c r="B28554" t="e">
        <f>'NAME BADGE DETAILS'!#REF!</f>
        <v>#REF!</v>
      </c>
    </row>
    <row r="28555" spans="1:2" hidden="1" x14ac:dyDescent="0.45">
      <c r="A28555" t="e">
        <f>'NAME BADGE DETAILS'!#REF!</f>
        <v>#REF!</v>
      </c>
      <c r="B28555" t="e">
        <f>'NAME BADGE DETAILS'!#REF!</f>
        <v>#REF!</v>
      </c>
    </row>
    <row r="28556" spans="1:2" hidden="1" x14ac:dyDescent="0.45">
      <c r="A28556" t="e">
        <f>'NAME BADGE DETAILS'!#REF!</f>
        <v>#REF!</v>
      </c>
      <c r="B28556" t="e">
        <f>'NAME BADGE DETAILS'!#REF!</f>
        <v>#REF!</v>
      </c>
    </row>
    <row r="28557" spans="1:2" hidden="1" x14ac:dyDescent="0.45">
      <c r="A28557" t="e">
        <f>'NAME BADGE DETAILS'!#REF!</f>
        <v>#REF!</v>
      </c>
      <c r="B28557" t="e">
        <f>'NAME BADGE DETAILS'!#REF!</f>
        <v>#REF!</v>
      </c>
    </row>
    <row r="28558" spans="1:2" hidden="1" x14ac:dyDescent="0.45">
      <c r="A28558" t="e">
        <f>'NAME BADGE DETAILS'!#REF!</f>
        <v>#REF!</v>
      </c>
      <c r="B28558" t="e">
        <f>'NAME BADGE DETAILS'!#REF!</f>
        <v>#REF!</v>
      </c>
    </row>
    <row r="28559" spans="1:2" hidden="1" x14ac:dyDescent="0.45">
      <c r="A28559" t="e">
        <f>'NAME BADGE DETAILS'!#REF!</f>
        <v>#REF!</v>
      </c>
      <c r="B28559" t="e">
        <f>'NAME BADGE DETAILS'!#REF!</f>
        <v>#REF!</v>
      </c>
    </row>
    <row r="28560" spans="1:2" hidden="1" x14ac:dyDescent="0.45">
      <c r="A28560" t="e">
        <f>'NAME BADGE DETAILS'!#REF!</f>
        <v>#REF!</v>
      </c>
      <c r="B28560" t="e">
        <f>'NAME BADGE DETAILS'!#REF!</f>
        <v>#REF!</v>
      </c>
    </row>
    <row r="28561" spans="1:2" hidden="1" x14ac:dyDescent="0.45">
      <c r="A28561" t="e">
        <f>'NAME BADGE DETAILS'!#REF!</f>
        <v>#REF!</v>
      </c>
      <c r="B28561" t="e">
        <f>'NAME BADGE DETAILS'!#REF!</f>
        <v>#REF!</v>
      </c>
    </row>
    <row r="28562" spans="1:2" hidden="1" x14ac:dyDescent="0.45">
      <c r="A28562" t="e">
        <f>'NAME BADGE DETAILS'!#REF!</f>
        <v>#REF!</v>
      </c>
      <c r="B28562" t="e">
        <f>'NAME BADGE DETAILS'!#REF!</f>
        <v>#REF!</v>
      </c>
    </row>
    <row r="28563" spans="1:2" hidden="1" x14ac:dyDescent="0.45">
      <c r="A28563" t="e">
        <f>'NAME BADGE DETAILS'!#REF!</f>
        <v>#REF!</v>
      </c>
      <c r="B28563" t="e">
        <f>'NAME BADGE DETAILS'!#REF!</f>
        <v>#REF!</v>
      </c>
    </row>
    <row r="28564" spans="1:2" hidden="1" x14ac:dyDescent="0.45">
      <c r="A28564" t="e">
        <f>'NAME BADGE DETAILS'!#REF!</f>
        <v>#REF!</v>
      </c>
      <c r="B28564" t="e">
        <f>'NAME BADGE DETAILS'!#REF!</f>
        <v>#REF!</v>
      </c>
    </row>
    <row r="28565" spans="1:2" hidden="1" x14ac:dyDescent="0.45">
      <c r="A28565" t="e">
        <f>'NAME BADGE DETAILS'!#REF!</f>
        <v>#REF!</v>
      </c>
      <c r="B28565" t="e">
        <f>'NAME BADGE DETAILS'!#REF!</f>
        <v>#REF!</v>
      </c>
    </row>
    <row r="28566" spans="1:2" hidden="1" x14ac:dyDescent="0.45">
      <c r="A28566" t="e">
        <f>'NAME BADGE DETAILS'!#REF!</f>
        <v>#REF!</v>
      </c>
      <c r="B28566" t="e">
        <f>'NAME BADGE DETAILS'!#REF!</f>
        <v>#REF!</v>
      </c>
    </row>
    <row r="28567" spans="1:2" hidden="1" x14ac:dyDescent="0.45">
      <c r="A28567" t="e">
        <f>'NAME BADGE DETAILS'!#REF!</f>
        <v>#REF!</v>
      </c>
      <c r="B28567" t="e">
        <f>'NAME BADGE DETAILS'!#REF!</f>
        <v>#REF!</v>
      </c>
    </row>
    <row r="28568" spans="1:2" hidden="1" x14ac:dyDescent="0.45">
      <c r="A28568" t="e">
        <f>'NAME BADGE DETAILS'!#REF!</f>
        <v>#REF!</v>
      </c>
      <c r="B28568" t="e">
        <f>'NAME BADGE DETAILS'!#REF!</f>
        <v>#REF!</v>
      </c>
    </row>
    <row r="28569" spans="1:2" hidden="1" x14ac:dyDescent="0.45">
      <c r="A28569" t="e">
        <f>'NAME BADGE DETAILS'!#REF!</f>
        <v>#REF!</v>
      </c>
      <c r="B28569" t="e">
        <f>'NAME BADGE DETAILS'!#REF!</f>
        <v>#REF!</v>
      </c>
    </row>
    <row r="28570" spans="1:2" hidden="1" x14ac:dyDescent="0.45">
      <c r="A28570" t="e">
        <f>'NAME BADGE DETAILS'!#REF!</f>
        <v>#REF!</v>
      </c>
      <c r="B28570" t="e">
        <f>'NAME BADGE DETAILS'!#REF!</f>
        <v>#REF!</v>
      </c>
    </row>
    <row r="28571" spans="1:2" hidden="1" x14ac:dyDescent="0.45">
      <c r="A28571" t="e">
        <f>'NAME BADGE DETAILS'!#REF!</f>
        <v>#REF!</v>
      </c>
      <c r="B28571" t="e">
        <f>'NAME BADGE DETAILS'!#REF!</f>
        <v>#REF!</v>
      </c>
    </row>
    <row r="28572" spans="1:2" hidden="1" x14ac:dyDescent="0.45">
      <c r="A28572" t="e">
        <f>'NAME BADGE DETAILS'!#REF!</f>
        <v>#REF!</v>
      </c>
      <c r="B28572" t="e">
        <f>'NAME BADGE DETAILS'!#REF!</f>
        <v>#REF!</v>
      </c>
    </row>
    <row r="28573" spans="1:2" hidden="1" x14ac:dyDescent="0.45">
      <c r="A28573" t="e">
        <f>'NAME BADGE DETAILS'!#REF!</f>
        <v>#REF!</v>
      </c>
      <c r="B28573" t="e">
        <f>'NAME BADGE DETAILS'!#REF!</f>
        <v>#REF!</v>
      </c>
    </row>
    <row r="28574" spans="1:2" hidden="1" x14ac:dyDescent="0.45">
      <c r="A28574" t="e">
        <f>'NAME BADGE DETAILS'!#REF!</f>
        <v>#REF!</v>
      </c>
      <c r="B28574" t="e">
        <f>'NAME BADGE DETAILS'!#REF!</f>
        <v>#REF!</v>
      </c>
    </row>
    <row r="28575" spans="1:2" hidden="1" x14ac:dyDescent="0.45">
      <c r="A28575" t="e">
        <f>'NAME BADGE DETAILS'!#REF!</f>
        <v>#REF!</v>
      </c>
      <c r="B28575" t="e">
        <f>'NAME BADGE DETAILS'!#REF!</f>
        <v>#REF!</v>
      </c>
    </row>
    <row r="28576" spans="1:2" hidden="1" x14ac:dyDescent="0.45">
      <c r="A28576" t="e">
        <f>'NAME BADGE DETAILS'!#REF!</f>
        <v>#REF!</v>
      </c>
      <c r="B28576" t="e">
        <f>'NAME BADGE DETAILS'!#REF!</f>
        <v>#REF!</v>
      </c>
    </row>
    <row r="28577" spans="1:2" hidden="1" x14ac:dyDescent="0.45">
      <c r="A28577" t="e">
        <f>'NAME BADGE DETAILS'!#REF!</f>
        <v>#REF!</v>
      </c>
      <c r="B28577" t="e">
        <f>'NAME BADGE DETAILS'!#REF!</f>
        <v>#REF!</v>
      </c>
    </row>
    <row r="28578" spans="1:2" hidden="1" x14ac:dyDescent="0.45">
      <c r="A28578" t="e">
        <f>'NAME BADGE DETAILS'!#REF!</f>
        <v>#REF!</v>
      </c>
      <c r="B28578" t="e">
        <f>'NAME BADGE DETAILS'!#REF!</f>
        <v>#REF!</v>
      </c>
    </row>
    <row r="28579" spans="1:2" hidden="1" x14ac:dyDescent="0.45">
      <c r="A28579" t="e">
        <f>'NAME BADGE DETAILS'!#REF!</f>
        <v>#REF!</v>
      </c>
      <c r="B28579" t="e">
        <f>'NAME BADGE DETAILS'!#REF!</f>
        <v>#REF!</v>
      </c>
    </row>
    <row r="28580" spans="1:2" hidden="1" x14ac:dyDescent="0.45">
      <c r="A28580" t="e">
        <f>'NAME BADGE DETAILS'!#REF!</f>
        <v>#REF!</v>
      </c>
      <c r="B28580" t="e">
        <f>'NAME BADGE DETAILS'!#REF!</f>
        <v>#REF!</v>
      </c>
    </row>
    <row r="28581" spans="1:2" hidden="1" x14ac:dyDescent="0.45">
      <c r="A28581" t="e">
        <f>'NAME BADGE DETAILS'!#REF!</f>
        <v>#REF!</v>
      </c>
      <c r="B28581" t="e">
        <f>'NAME BADGE DETAILS'!#REF!</f>
        <v>#REF!</v>
      </c>
    </row>
    <row r="28582" spans="1:2" hidden="1" x14ac:dyDescent="0.45">
      <c r="A28582" t="e">
        <f>'NAME BADGE DETAILS'!#REF!</f>
        <v>#REF!</v>
      </c>
      <c r="B28582" t="e">
        <f>'NAME BADGE DETAILS'!#REF!</f>
        <v>#REF!</v>
      </c>
    </row>
    <row r="28583" spans="1:2" hidden="1" x14ac:dyDescent="0.45">
      <c r="A28583" t="e">
        <f>'NAME BADGE DETAILS'!#REF!</f>
        <v>#REF!</v>
      </c>
      <c r="B28583" t="e">
        <f>'NAME BADGE DETAILS'!#REF!</f>
        <v>#REF!</v>
      </c>
    </row>
    <row r="28584" spans="1:2" hidden="1" x14ac:dyDescent="0.45">
      <c r="A28584" t="e">
        <f>'NAME BADGE DETAILS'!#REF!</f>
        <v>#REF!</v>
      </c>
      <c r="B28584" t="e">
        <f>'NAME BADGE DETAILS'!#REF!</f>
        <v>#REF!</v>
      </c>
    </row>
    <row r="28585" spans="1:2" hidden="1" x14ac:dyDescent="0.45">
      <c r="A28585" t="e">
        <f>'NAME BADGE DETAILS'!#REF!</f>
        <v>#REF!</v>
      </c>
      <c r="B28585" t="e">
        <f>'NAME BADGE DETAILS'!#REF!</f>
        <v>#REF!</v>
      </c>
    </row>
    <row r="28586" spans="1:2" hidden="1" x14ac:dyDescent="0.45">
      <c r="A28586" t="e">
        <f>'NAME BADGE DETAILS'!#REF!</f>
        <v>#REF!</v>
      </c>
      <c r="B28586" t="e">
        <f>'NAME BADGE DETAILS'!#REF!</f>
        <v>#REF!</v>
      </c>
    </row>
    <row r="28587" spans="1:2" hidden="1" x14ac:dyDescent="0.45">
      <c r="A28587" t="e">
        <f>'NAME BADGE DETAILS'!#REF!</f>
        <v>#REF!</v>
      </c>
      <c r="B28587" t="e">
        <f>'NAME BADGE DETAILS'!#REF!</f>
        <v>#REF!</v>
      </c>
    </row>
    <row r="28588" spans="1:2" hidden="1" x14ac:dyDescent="0.45">
      <c r="A28588" t="e">
        <f>'NAME BADGE DETAILS'!#REF!</f>
        <v>#REF!</v>
      </c>
      <c r="B28588" t="e">
        <f>'NAME BADGE DETAILS'!#REF!</f>
        <v>#REF!</v>
      </c>
    </row>
    <row r="28589" spans="1:2" hidden="1" x14ac:dyDescent="0.45">
      <c r="A28589" t="e">
        <f>'NAME BADGE DETAILS'!#REF!</f>
        <v>#REF!</v>
      </c>
      <c r="B28589" t="e">
        <f>'NAME BADGE DETAILS'!#REF!</f>
        <v>#REF!</v>
      </c>
    </row>
    <row r="28590" spans="1:2" hidden="1" x14ac:dyDescent="0.45">
      <c r="A28590" t="e">
        <f>'NAME BADGE DETAILS'!#REF!</f>
        <v>#REF!</v>
      </c>
      <c r="B28590" t="e">
        <f>'NAME BADGE DETAILS'!#REF!</f>
        <v>#REF!</v>
      </c>
    </row>
    <row r="28591" spans="1:2" hidden="1" x14ac:dyDescent="0.45">
      <c r="A28591" t="e">
        <f>'NAME BADGE DETAILS'!#REF!</f>
        <v>#REF!</v>
      </c>
      <c r="B28591" t="e">
        <f>'NAME BADGE DETAILS'!#REF!</f>
        <v>#REF!</v>
      </c>
    </row>
    <row r="28592" spans="1:2" hidden="1" x14ac:dyDescent="0.45">
      <c r="A28592" t="e">
        <f>'NAME BADGE DETAILS'!#REF!</f>
        <v>#REF!</v>
      </c>
      <c r="B28592" t="e">
        <f>'NAME BADGE DETAILS'!#REF!</f>
        <v>#REF!</v>
      </c>
    </row>
    <row r="28593" spans="1:2" hidden="1" x14ac:dyDescent="0.45">
      <c r="A28593" t="e">
        <f>'NAME BADGE DETAILS'!#REF!</f>
        <v>#REF!</v>
      </c>
      <c r="B28593" t="e">
        <f>'NAME BADGE DETAILS'!#REF!</f>
        <v>#REF!</v>
      </c>
    </row>
    <row r="28594" spans="1:2" hidden="1" x14ac:dyDescent="0.45">
      <c r="A28594" t="e">
        <f>'NAME BADGE DETAILS'!#REF!</f>
        <v>#REF!</v>
      </c>
      <c r="B28594" t="e">
        <f>'NAME BADGE DETAILS'!#REF!</f>
        <v>#REF!</v>
      </c>
    </row>
    <row r="28595" spans="1:2" hidden="1" x14ac:dyDescent="0.45">
      <c r="A28595" t="e">
        <f>'NAME BADGE DETAILS'!#REF!</f>
        <v>#REF!</v>
      </c>
      <c r="B28595" t="e">
        <f>'NAME BADGE DETAILS'!#REF!</f>
        <v>#REF!</v>
      </c>
    </row>
    <row r="28596" spans="1:2" hidden="1" x14ac:dyDescent="0.45">
      <c r="A28596" t="e">
        <f>'NAME BADGE DETAILS'!#REF!</f>
        <v>#REF!</v>
      </c>
      <c r="B28596" t="e">
        <f>'NAME BADGE DETAILS'!#REF!</f>
        <v>#REF!</v>
      </c>
    </row>
    <row r="28597" spans="1:2" hidden="1" x14ac:dyDescent="0.45">
      <c r="A28597" t="e">
        <f>'NAME BADGE DETAILS'!#REF!</f>
        <v>#REF!</v>
      </c>
      <c r="B28597" t="e">
        <f>'NAME BADGE DETAILS'!#REF!</f>
        <v>#REF!</v>
      </c>
    </row>
    <row r="28598" spans="1:2" hidden="1" x14ac:dyDescent="0.45">
      <c r="A28598" t="e">
        <f>'NAME BADGE DETAILS'!#REF!</f>
        <v>#REF!</v>
      </c>
      <c r="B28598" t="e">
        <f>'NAME BADGE DETAILS'!#REF!</f>
        <v>#REF!</v>
      </c>
    </row>
    <row r="28599" spans="1:2" hidden="1" x14ac:dyDescent="0.45">
      <c r="A28599" t="e">
        <f>'NAME BADGE DETAILS'!#REF!</f>
        <v>#REF!</v>
      </c>
      <c r="B28599" t="e">
        <f>'NAME BADGE DETAILS'!#REF!</f>
        <v>#REF!</v>
      </c>
    </row>
    <row r="28600" spans="1:2" hidden="1" x14ac:dyDescent="0.45">
      <c r="A28600" t="e">
        <f>'NAME BADGE DETAILS'!#REF!</f>
        <v>#REF!</v>
      </c>
      <c r="B28600" t="e">
        <f>'NAME BADGE DETAILS'!#REF!</f>
        <v>#REF!</v>
      </c>
    </row>
    <row r="28601" spans="1:2" hidden="1" x14ac:dyDescent="0.45">
      <c r="A28601" t="e">
        <f>'NAME BADGE DETAILS'!#REF!</f>
        <v>#REF!</v>
      </c>
      <c r="B28601" t="e">
        <f>'NAME BADGE DETAILS'!#REF!</f>
        <v>#REF!</v>
      </c>
    </row>
    <row r="28602" spans="1:2" hidden="1" x14ac:dyDescent="0.45">
      <c r="A28602" t="e">
        <f>'NAME BADGE DETAILS'!#REF!</f>
        <v>#REF!</v>
      </c>
      <c r="B28602" t="e">
        <f>'NAME BADGE DETAILS'!#REF!</f>
        <v>#REF!</v>
      </c>
    </row>
    <row r="28603" spans="1:2" hidden="1" x14ac:dyDescent="0.45">
      <c r="A28603" t="e">
        <f>'NAME BADGE DETAILS'!#REF!</f>
        <v>#REF!</v>
      </c>
      <c r="B28603" t="e">
        <f>'NAME BADGE DETAILS'!#REF!</f>
        <v>#REF!</v>
      </c>
    </row>
    <row r="28604" spans="1:2" hidden="1" x14ac:dyDescent="0.45">
      <c r="A28604" t="e">
        <f>'NAME BADGE DETAILS'!#REF!</f>
        <v>#REF!</v>
      </c>
      <c r="B28604" t="e">
        <f>'NAME BADGE DETAILS'!#REF!</f>
        <v>#REF!</v>
      </c>
    </row>
    <row r="28605" spans="1:2" hidden="1" x14ac:dyDescent="0.45">
      <c r="A28605" t="e">
        <f>'NAME BADGE DETAILS'!#REF!</f>
        <v>#REF!</v>
      </c>
      <c r="B28605" t="e">
        <f>'NAME BADGE DETAILS'!#REF!</f>
        <v>#REF!</v>
      </c>
    </row>
    <row r="28606" spans="1:2" hidden="1" x14ac:dyDescent="0.45">
      <c r="A28606" t="e">
        <f>'NAME BADGE DETAILS'!#REF!</f>
        <v>#REF!</v>
      </c>
      <c r="B28606" t="e">
        <f>'NAME BADGE DETAILS'!#REF!</f>
        <v>#REF!</v>
      </c>
    </row>
    <row r="28607" spans="1:2" hidden="1" x14ac:dyDescent="0.45">
      <c r="A28607" t="e">
        <f>'NAME BADGE DETAILS'!#REF!</f>
        <v>#REF!</v>
      </c>
      <c r="B28607" t="e">
        <f>'NAME BADGE DETAILS'!#REF!</f>
        <v>#REF!</v>
      </c>
    </row>
    <row r="28608" spans="1:2" hidden="1" x14ac:dyDescent="0.45">
      <c r="A28608" t="e">
        <f>'NAME BADGE DETAILS'!#REF!</f>
        <v>#REF!</v>
      </c>
      <c r="B28608" t="e">
        <f>'NAME BADGE DETAILS'!#REF!</f>
        <v>#REF!</v>
      </c>
    </row>
    <row r="28609" spans="1:2" hidden="1" x14ac:dyDescent="0.45">
      <c r="A28609" t="e">
        <f>'NAME BADGE DETAILS'!#REF!</f>
        <v>#REF!</v>
      </c>
      <c r="B28609" t="e">
        <f>'NAME BADGE DETAILS'!#REF!</f>
        <v>#REF!</v>
      </c>
    </row>
    <row r="28610" spans="1:2" hidden="1" x14ac:dyDescent="0.45">
      <c r="A28610" t="e">
        <f>'NAME BADGE DETAILS'!#REF!</f>
        <v>#REF!</v>
      </c>
      <c r="B28610" t="e">
        <f>'NAME BADGE DETAILS'!#REF!</f>
        <v>#REF!</v>
      </c>
    </row>
    <row r="28611" spans="1:2" hidden="1" x14ac:dyDescent="0.45">
      <c r="A28611" t="e">
        <f>'NAME BADGE DETAILS'!#REF!</f>
        <v>#REF!</v>
      </c>
      <c r="B28611" t="e">
        <f>'NAME BADGE DETAILS'!#REF!</f>
        <v>#REF!</v>
      </c>
    </row>
    <row r="28612" spans="1:2" hidden="1" x14ac:dyDescent="0.45">
      <c r="A28612" t="e">
        <f>'NAME BADGE DETAILS'!#REF!</f>
        <v>#REF!</v>
      </c>
      <c r="B28612" t="e">
        <f>'NAME BADGE DETAILS'!#REF!</f>
        <v>#REF!</v>
      </c>
    </row>
    <row r="28613" spans="1:2" hidden="1" x14ac:dyDescent="0.45">
      <c r="A28613" t="e">
        <f>'NAME BADGE DETAILS'!#REF!</f>
        <v>#REF!</v>
      </c>
      <c r="B28613" t="e">
        <f>'NAME BADGE DETAILS'!#REF!</f>
        <v>#REF!</v>
      </c>
    </row>
    <row r="28614" spans="1:2" hidden="1" x14ac:dyDescent="0.45">
      <c r="A28614" t="e">
        <f>'NAME BADGE DETAILS'!#REF!</f>
        <v>#REF!</v>
      </c>
      <c r="B28614" t="e">
        <f>'NAME BADGE DETAILS'!#REF!</f>
        <v>#REF!</v>
      </c>
    </row>
    <row r="28615" spans="1:2" hidden="1" x14ac:dyDescent="0.45">
      <c r="A28615" t="e">
        <f>'NAME BADGE DETAILS'!#REF!</f>
        <v>#REF!</v>
      </c>
      <c r="B28615" t="e">
        <f>'NAME BADGE DETAILS'!#REF!</f>
        <v>#REF!</v>
      </c>
    </row>
    <row r="28616" spans="1:2" hidden="1" x14ac:dyDescent="0.45">
      <c r="A28616" t="e">
        <f>'NAME BADGE DETAILS'!#REF!</f>
        <v>#REF!</v>
      </c>
      <c r="B28616" t="e">
        <f>'NAME BADGE DETAILS'!#REF!</f>
        <v>#REF!</v>
      </c>
    </row>
    <row r="28617" spans="1:2" hidden="1" x14ac:dyDescent="0.45">
      <c r="A28617" t="e">
        <f>'NAME BADGE DETAILS'!#REF!</f>
        <v>#REF!</v>
      </c>
      <c r="B28617" t="e">
        <f>'NAME BADGE DETAILS'!#REF!</f>
        <v>#REF!</v>
      </c>
    </row>
    <row r="28618" spans="1:2" hidden="1" x14ac:dyDescent="0.45">
      <c r="A28618" t="e">
        <f>'NAME BADGE DETAILS'!#REF!</f>
        <v>#REF!</v>
      </c>
      <c r="B28618" t="e">
        <f>'NAME BADGE DETAILS'!#REF!</f>
        <v>#REF!</v>
      </c>
    </row>
    <row r="28619" spans="1:2" hidden="1" x14ac:dyDescent="0.45">
      <c r="A28619" t="e">
        <f>'NAME BADGE DETAILS'!#REF!</f>
        <v>#REF!</v>
      </c>
      <c r="B28619" t="e">
        <f>'NAME BADGE DETAILS'!#REF!</f>
        <v>#REF!</v>
      </c>
    </row>
    <row r="28620" spans="1:2" hidden="1" x14ac:dyDescent="0.45">
      <c r="A28620" t="e">
        <f>'NAME BADGE DETAILS'!#REF!</f>
        <v>#REF!</v>
      </c>
      <c r="B28620" t="e">
        <f>'NAME BADGE DETAILS'!#REF!</f>
        <v>#REF!</v>
      </c>
    </row>
    <row r="28621" spans="1:2" hidden="1" x14ac:dyDescent="0.45">
      <c r="A28621" t="e">
        <f>'NAME BADGE DETAILS'!#REF!</f>
        <v>#REF!</v>
      </c>
      <c r="B28621" t="e">
        <f>'NAME BADGE DETAILS'!#REF!</f>
        <v>#REF!</v>
      </c>
    </row>
    <row r="28622" spans="1:2" hidden="1" x14ac:dyDescent="0.45">
      <c r="A28622" t="e">
        <f>'NAME BADGE DETAILS'!#REF!</f>
        <v>#REF!</v>
      </c>
      <c r="B28622" t="e">
        <f>'NAME BADGE DETAILS'!#REF!</f>
        <v>#REF!</v>
      </c>
    </row>
    <row r="28623" spans="1:2" hidden="1" x14ac:dyDescent="0.45">
      <c r="A28623" t="e">
        <f>'NAME BADGE DETAILS'!#REF!</f>
        <v>#REF!</v>
      </c>
      <c r="B28623" t="e">
        <f>'NAME BADGE DETAILS'!#REF!</f>
        <v>#REF!</v>
      </c>
    </row>
    <row r="28624" spans="1:2" hidden="1" x14ac:dyDescent="0.45">
      <c r="A28624" t="e">
        <f>'NAME BADGE DETAILS'!#REF!</f>
        <v>#REF!</v>
      </c>
      <c r="B28624" t="e">
        <f>'NAME BADGE DETAILS'!#REF!</f>
        <v>#REF!</v>
      </c>
    </row>
    <row r="28625" spans="1:2" hidden="1" x14ac:dyDescent="0.45">
      <c r="A28625" t="e">
        <f>'NAME BADGE DETAILS'!#REF!</f>
        <v>#REF!</v>
      </c>
      <c r="B28625" t="e">
        <f>'NAME BADGE DETAILS'!#REF!</f>
        <v>#REF!</v>
      </c>
    </row>
    <row r="28626" spans="1:2" hidden="1" x14ac:dyDescent="0.45">
      <c r="A28626" t="e">
        <f>'NAME BADGE DETAILS'!#REF!</f>
        <v>#REF!</v>
      </c>
      <c r="B28626" t="e">
        <f>'NAME BADGE DETAILS'!#REF!</f>
        <v>#REF!</v>
      </c>
    </row>
    <row r="28627" spans="1:2" hidden="1" x14ac:dyDescent="0.45">
      <c r="A28627" t="e">
        <f>'NAME BADGE DETAILS'!#REF!</f>
        <v>#REF!</v>
      </c>
      <c r="B28627" t="e">
        <f>'NAME BADGE DETAILS'!#REF!</f>
        <v>#REF!</v>
      </c>
    </row>
    <row r="28628" spans="1:2" hidden="1" x14ac:dyDescent="0.45">
      <c r="A28628" t="e">
        <f>'NAME BADGE DETAILS'!#REF!</f>
        <v>#REF!</v>
      </c>
      <c r="B28628" t="e">
        <f>'NAME BADGE DETAILS'!#REF!</f>
        <v>#REF!</v>
      </c>
    </row>
    <row r="28629" spans="1:2" hidden="1" x14ac:dyDescent="0.45">
      <c r="A28629" t="e">
        <f>'NAME BADGE DETAILS'!#REF!</f>
        <v>#REF!</v>
      </c>
      <c r="B28629" t="e">
        <f>'NAME BADGE DETAILS'!#REF!</f>
        <v>#REF!</v>
      </c>
    </row>
    <row r="28630" spans="1:2" hidden="1" x14ac:dyDescent="0.45">
      <c r="A28630" t="e">
        <f>'NAME BADGE DETAILS'!#REF!</f>
        <v>#REF!</v>
      </c>
      <c r="B28630" t="e">
        <f>'NAME BADGE DETAILS'!#REF!</f>
        <v>#REF!</v>
      </c>
    </row>
    <row r="28631" spans="1:2" hidden="1" x14ac:dyDescent="0.45">
      <c r="A28631" t="e">
        <f>'NAME BADGE DETAILS'!#REF!</f>
        <v>#REF!</v>
      </c>
      <c r="B28631" t="e">
        <f>'NAME BADGE DETAILS'!#REF!</f>
        <v>#REF!</v>
      </c>
    </row>
    <row r="28632" spans="1:2" hidden="1" x14ac:dyDescent="0.45">
      <c r="A28632" t="e">
        <f>'NAME BADGE DETAILS'!#REF!</f>
        <v>#REF!</v>
      </c>
      <c r="B28632" t="e">
        <f>'NAME BADGE DETAILS'!#REF!</f>
        <v>#REF!</v>
      </c>
    </row>
    <row r="28633" spans="1:2" hidden="1" x14ac:dyDescent="0.45">
      <c r="A28633" t="e">
        <f>'NAME BADGE DETAILS'!#REF!</f>
        <v>#REF!</v>
      </c>
      <c r="B28633" t="e">
        <f>'NAME BADGE DETAILS'!#REF!</f>
        <v>#REF!</v>
      </c>
    </row>
    <row r="28634" spans="1:2" hidden="1" x14ac:dyDescent="0.45">
      <c r="A28634" t="e">
        <f>'NAME BADGE DETAILS'!#REF!</f>
        <v>#REF!</v>
      </c>
      <c r="B28634" t="e">
        <f>'NAME BADGE DETAILS'!#REF!</f>
        <v>#REF!</v>
      </c>
    </row>
    <row r="28635" spans="1:2" hidden="1" x14ac:dyDescent="0.45">
      <c r="A28635" t="e">
        <f>'NAME BADGE DETAILS'!#REF!</f>
        <v>#REF!</v>
      </c>
      <c r="B28635" t="e">
        <f>'NAME BADGE DETAILS'!#REF!</f>
        <v>#REF!</v>
      </c>
    </row>
    <row r="28636" spans="1:2" hidden="1" x14ac:dyDescent="0.45">
      <c r="A28636" t="e">
        <f>'NAME BADGE DETAILS'!#REF!</f>
        <v>#REF!</v>
      </c>
      <c r="B28636" t="e">
        <f>'NAME BADGE DETAILS'!#REF!</f>
        <v>#REF!</v>
      </c>
    </row>
    <row r="28637" spans="1:2" hidden="1" x14ac:dyDescent="0.45">
      <c r="A28637" t="e">
        <f>'NAME BADGE DETAILS'!#REF!</f>
        <v>#REF!</v>
      </c>
      <c r="B28637" t="e">
        <f>'NAME BADGE DETAILS'!#REF!</f>
        <v>#REF!</v>
      </c>
    </row>
    <row r="28638" spans="1:2" hidden="1" x14ac:dyDescent="0.45">
      <c r="A28638" t="e">
        <f>'NAME BADGE DETAILS'!#REF!</f>
        <v>#REF!</v>
      </c>
      <c r="B28638" t="e">
        <f>'NAME BADGE DETAILS'!#REF!</f>
        <v>#REF!</v>
      </c>
    </row>
    <row r="28639" spans="1:2" hidden="1" x14ac:dyDescent="0.45">
      <c r="A28639" t="e">
        <f>'NAME BADGE DETAILS'!#REF!</f>
        <v>#REF!</v>
      </c>
      <c r="B28639" t="e">
        <f>'NAME BADGE DETAILS'!#REF!</f>
        <v>#REF!</v>
      </c>
    </row>
    <row r="28640" spans="1:2" hidden="1" x14ac:dyDescent="0.45">
      <c r="A28640" t="e">
        <f>'NAME BADGE DETAILS'!#REF!</f>
        <v>#REF!</v>
      </c>
      <c r="B28640" t="e">
        <f>'NAME BADGE DETAILS'!#REF!</f>
        <v>#REF!</v>
      </c>
    </row>
    <row r="28641" spans="1:2" hidden="1" x14ac:dyDescent="0.45">
      <c r="A28641" t="e">
        <f>'NAME BADGE DETAILS'!#REF!</f>
        <v>#REF!</v>
      </c>
      <c r="B28641" t="e">
        <f>'NAME BADGE DETAILS'!#REF!</f>
        <v>#REF!</v>
      </c>
    </row>
    <row r="28642" spans="1:2" hidden="1" x14ac:dyDescent="0.45">
      <c r="A28642" t="e">
        <f>'NAME BADGE DETAILS'!#REF!</f>
        <v>#REF!</v>
      </c>
      <c r="B28642" t="e">
        <f>'NAME BADGE DETAILS'!#REF!</f>
        <v>#REF!</v>
      </c>
    </row>
    <row r="28643" spans="1:2" hidden="1" x14ac:dyDescent="0.45">
      <c r="A28643" t="e">
        <f>'NAME BADGE DETAILS'!#REF!</f>
        <v>#REF!</v>
      </c>
      <c r="B28643" t="e">
        <f>'NAME BADGE DETAILS'!#REF!</f>
        <v>#REF!</v>
      </c>
    </row>
    <row r="28644" spans="1:2" hidden="1" x14ac:dyDescent="0.45">
      <c r="A28644" t="e">
        <f>'NAME BADGE DETAILS'!#REF!</f>
        <v>#REF!</v>
      </c>
      <c r="B28644" t="e">
        <f>'NAME BADGE DETAILS'!#REF!</f>
        <v>#REF!</v>
      </c>
    </row>
    <row r="28645" spans="1:2" hidden="1" x14ac:dyDescent="0.45">
      <c r="A28645" t="e">
        <f>'NAME BADGE DETAILS'!#REF!</f>
        <v>#REF!</v>
      </c>
      <c r="B28645" t="e">
        <f>'NAME BADGE DETAILS'!#REF!</f>
        <v>#REF!</v>
      </c>
    </row>
    <row r="28646" spans="1:2" hidden="1" x14ac:dyDescent="0.45">
      <c r="A28646" t="e">
        <f>'NAME BADGE DETAILS'!#REF!</f>
        <v>#REF!</v>
      </c>
      <c r="B28646" t="e">
        <f>'NAME BADGE DETAILS'!#REF!</f>
        <v>#REF!</v>
      </c>
    </row>
    <row r="28647" spans="1:2" hidden="1" x14ac:dyDescent="0.45">
      <c r="A28647" t="e">
        <f>'NAME BADGE DETAILS'!#REF!</f>
        <v>#REF!</v>
      </c>
      <c r="B28647" t="e">
        <f>'NAME BADGE DETAILS'!#REF!</f>
        <v>#REF!</v>
      </c>
    </row>
    <row r="28648" spans="1:2" hidden="1" x14ac:dyDescent="0.45">
      <c r="A28648" t="e">
        <f>'NAME BADGE DETAILS'!#REF!</f>
        <v>#REF!</v>
      </c>
      <c r="B28648" t="e">
        <f>'NAME BADGE DETAILS'!#REF!</f>
        <v>#REF!</v>
      </c>
    </row>
    <row r="28649" spans="1:2" hidden="1" x14ac:dyDescent="0.45">
      <c r="A28649" t="e">
        <f>'NAME BADGE DETAILS'!#REF!</f>
        <v>#REF!</v>
      </c>
      <c r="B28649" t="e">
        <f>'NAME BADGE DETAILS'!#REF!</f>
        <v>#REF!</v>
      </c>
    </row>
    <row r="28650" spans="1:2" hidden="1" x14ac:dyDescent="0.45">
      <c r="A28650" t="e">
        <f>'NAME BADGE DETAILS'!#REF!</f>
        <v>#REF!</v>
      </c>
      <c r="B28650" t="e">
        <f>'NAME BADGE DETAILS'!#REF!</f>
        <v>#REF!</v>
      </c>
    </row>
    <row r="28651" spans="1:2" hidden="1" x14ac:dyDescent="0.45">
      <c r="A28651" t="e">
        <f>'NAME BADGE DETAILS'!#REF!</f>
        <v>#REF!</v>
      </c>
      <c r="B28651" t="e">
        <f>'NAME BADGE DETAILS'!#REF!</f>
        <v>#REF!</v>
      </c>
    </row>
    <row r="28652" spans="1:2" hidden="1" x14ac:dyDescent="0.45">
      <c r="A28652" t="e">
        <f>'NAME BADGE DETAILS'!#REF!</f>
        <v>#REF!</v>
      </c>
      <c r="B28652" t="e">
        <f>'NAME BADGE DETAILS'!#REF!</f>
        <v>#REF!</v>
      </c>
    </row>
    <row r="28653" spans="1:2" hidden="1" x14ac:dyDescent="0.45">
      <c r="A28653" t="e">
        <f>'NAME BADGE DETAILS'!#REF!</f>
        <v>#REF!</v>
      </c>
      <c r="B28653" t="e">
        <f>'NAME BADGE DETAILS'!#REF!</f>
        <v>#REF!</v>
      </c>
    </row>
    <row r="28654" spans="1:2" hidden="1" x14ac:dyDescent="0.45">
      <c r="A28654" t="e">
        <f>'NAME BADGE DETAILS'!#REF!</f>
        <v>#REF!</v>
      </c>
      <c r="B28654" t="e">
        <f>'NAME BADGE DETAILS'!#REF!</f>
        <v>#REF!</v>
      </c>
    </row>
    <row r="28655" spans="1:2" hidden="1" x14ac:dyDescent="0.45">
      <c r="A28655" t="e">
        <f>'NAME BADGE DETAILS'!#REF!</f>
        <v>#REF!</v>
      </c>
      <c r="B28655" t="e">
        <f>'NAME BADGE DETAILS'!#REF!</f>
        <v>#REF!</v>
      </c>
    </row>
    <row r="28656" spans="1:2" hidden="1" x14ac:dyDescent="0.45">
      <c r="A28656" t="e">
        <f>'NAME BADGE DETAILS'!#REF!</f>
        <v>#REF!</v>
      </c>
      <c r="B28656" t="e">
        <f>'NAME BADGE DETAILS'!#REF!</f>
        <v>#REF!</v>
      </c>
    </row>
    <row r="28657" spans="1:2" hidden="1" x14ac:dyDescent="0.45">
      <c r="A28657" t="e">
        <f>'NAME BADGE DETAILS'!#REF!</f>
        <v>#REF!</v>
      </c>
      <c r="B28657" t="e">
        <f>'NAME BADGE DETAILS'!#REF!</f>
        <v>#REF!</v>
      </c>
    </row>
    <row r="28658" spans="1:2" hidden="1" x14ac:dyDescent="0.45">
      <c r="A28658" t="e">
        <f>'NAME BADGE DETAILS'!#REF!</f>
        <v>#REF!</v>
      </c>
      <c r="B28658" t="e">
        <f>'NAME BADGE DETAILS'!#REF!</f>
        <v>#REF!</v>
      </c>
    </row>
    <row r="28659" spans="1:2" hidden="1" x14ac:dyDescent="0.45">
      <c r="A28659" t="e">
        <f>'NAME BADGE DETAILS'!#REF!</f>
        <v>#REF!</v>
      </c>
      <c r="B28659" t="e">
        <f>'NAME BADGE DETAILS'!#REF!</f>
        <v>#REF!</v>
      </c>
    </row>
    <row r="28660" spans="1:2" hidden="1" x14ac:dyDescent="0.45">
      <c r="A28660" t="e">
        <f>'NAME BADGE DETAILS'!#REF!</f>
        <v>#REF!</v>
      </c>
      <c r="B28660" t="e">
        <f>'NAME BADGE DETAILS'!#REF!</f>
        <v>#REF!</v>
      </c>
    </row>
    <row r="28661" spans="1:2" hidden="1" x14ac:dyDescent="0.45">
      <c r="A28661" t="e">
        <f>'NAME BADGE DETAILS'!#REF!</f>
        <v>#REF!</v>
      </c>
      <c r="B28661" t="e">
        <f>'NAME BADGE DETAILS'!#REF!</f>
        <v>#REF!</v>
      </c>
    </row>
    <row r="28662" spans="1:2" hidden="1" x14ac:dyDescent="0.45">
      <c r="A28662" t="e">
        <f>'NAME BADGE DETAILS'!#REF!</f>
        <v>#REF!</v>
      </c>
      <c r="B28662" t="e">
        <f>'NAME BADGE DETAILS'!#REF!</f>
        <v>#REF!</v>
      </c>
    </row>
    <row r="28663" spans="1:2" hidden="1" x14ac:dyDescent="0.45">
      <c r="A28663" t="e">
        <f>'NAME BADGE DETAILS'!#REF!</f>
        <v>#REF!</v>
      </c>
      <c r="B28663" t="e">
        <f>'NAME BADGE DETAILS'!#REF!</f>
        <v>#REF!</v>
      </c>
    </row>
    <row r="28664" spans="1:2" hidden="1" x14ac:dyDescent="0.45">
      <c r="A28664" t="e">
        <f>'NAME BADGE DETAILS'!#REF!</f>
        <v>#REF!</v>
      </c>
      <c r="B28664" t="e">
        <f>'NAME BADGE DETAILS'!#REF!</f>
        <v>#REF!</v>
      </c>
    </row>
    <row r="28665" spans="1:2" hidden="1" x14ac:dyDescent="0.45">
      <c r="A28665" t="e">
        <f>'NAME BADGE DETAILS'!#REF!</f>
        <v>#REF!</v>
      </c>
      <c r="B28665" t="e">
        <f>'NAME BADGE DETAILS'!#REF!</f>
        <v>#REF!</v>
      </c>
    </row>
    <row r="28666" spans="1:2" hidden="1" x14ac:dyDescent="0.45">
      <c r="A28666" t="e">
        <f>'NAME BADGE DETAILS'!#REF!</f>
        <v>#REF!</v>
      </c>
      <c r="B28666" t="e">
        <f>'NAME BADGE DETAILS'!#REF!</f>
        <v>#REF!</v>
      </c>
    </row>
    <row r="28667" spans="1:2" hidden="1" x14ac:dyDescent="0.45">
      <c r="A28667" t="e">
        <f>'NAME BADGE DETAILS'!#REF!</f>
        <v>#REF!</v>
      </c>
      <c r="B28667" t="e">
        <f>'NAME BADGE DETAILS'!#REF!</f>
        <v>#REF!</v>
      </c>
    </row>
    <row r="28668" spans="1:2" hidden="1" x14ac:dyDescent="0.45">
      <c r="A28668" t="e">
        <f>'NAME BADGE DETAILS'!#REF!</f>
        <v>#REF!</v>
      </c>
      <c r="B28668" t="e">
        <f>'NAME BADGE DETAILS'!#REF!</f>
        <v>#REF!</v>
      </c>
    </row>
    <row r="28669" spans="1:2" hidden="1" x14ac:dyDescent="0.45">
      <c r="A28669" t="e">
        <f>'NAME BADGE DETAILS'!#REF!</f>
        <v>#REF!</v>
      </c>
      <c r="B28669" t="e">
        <f>'NAME BADGE DETAILS'!#REF!</f>
        <v>#REF!</v>
      </c>
    </row>
    <row r="28670" spans="1:2" hidden="1" x14ac:dyDescent="0.45">
      <c r="A28670" t="e">
        <f>'NAME BADGE DETAILS'!#REF!</f>
        <v>#REF!</v>
      </c>
      <c r="B28670" t="e">
        <f>'NAME BADGE DETAILS'!#REF!</f>
        <v>#REF!</v>
      </c>
    </row>
    <row r="28671" spans="1:2" hidden="1" x14ac:dyDescent="0.45">
      <c r="A28671" t="e">
        <f>'NAME BADGE DETAILS'!#REF!</f>
        <v>#REF!</v>
      </c>
      <c r="B28671" t="e">
        <f>'NAME BADGE DETAILS'!#REF!</f>
        <v>#REF!</v>
      </c>
    </row>
    <row r="28672" spans="1:2" hidden="1" x14ac:dyDescent="0.45">
      <c r="A28672" t="e">
        <f>'NAME BADGE DETAILS'!#REF!</f>
        <v>#REF!</v>
      </c>
      <c r="B28672" t="e">
        <f>'NAME BADGE DETAILS'!#REF!</f>
        <v>#REF!</v>
      </c>
    </row>
    <row r="28673" spans="1:2" hidden="1" x14ac:dyDescent="0.45">
      <c r="A28673" t="e">
        <f>'NAME BADGE DETAILS'!#REF!</f>
        <v>#REF!</v>
      </c>
      <c r="B28673" t="e">
        <f>'NAME BADGE DETAILS'!#REF!</f>
        <v>#REF!</v>
      </c>
    </row>
    <row r="28674" spans="1:2" hidden="1" x14ac:dyDescent="0.45">
      <c r="A28674" t="e">
        <f>'NAME BADGE DETAILS'!#REF!</f>
        <v>#REF!</v>
      </c>
      <c r="B28674" t="e">
        <f>'NAME BADGE DETAILS'!#REF!</f>
        <v>#REF!</v>
      </c>
    </row>
    <row r="28675" spans="1:2" hidden="1" x14ac:dyDescent="0.45">
      <c r="A28675" t="e">
        <f>'NAME BADGE DETAILS'!#REF!</f>
        <v>#REF!</v>
      </c>
      <c r="B28675" t="e">
        <f>'NAME BADGE DETAILS'!#REF!</f>
        <v>#REF!</v>
      </c>
    </row>
    <row r="28676" spans="1:2" hidden="1" x14ac:dyDescent="0.45">
      <c r="A28676" t="e">
        <f>'NAME BADGE DETAILS'!#REF!</f>
        <v>#REF!</v>
      </c>
      <c r="B28676" t="e">
        <f>'NAME BADGE DETAILS'!#REF!</f>
        <v>#REF!</v>
      </c>
    </row>
    <row r="28677" spans="1:2" hidden="1" x14ac:dyDescent="0.45">
      <c r="A28677" t="e">
        <f>'NAME BADGE DETAILS'!#REF!</f>
        <v>#REF!</v>
      </c>
      <c r="B28677" t="e">
        <f>'NAME BADGE DETAILS'!#REF!</f>
        <v>#REF!</v>
      </c>
    </row>
    <row r="28678" spans="1:2" hidden="1" x14ac:dyDescent="0.45">
      <c r="A28678" t="e">
        <f>'NAME BADGE DETAILS'!#REF!</f>
        <v>#REF!</v>
      </c>
      <c r="B28678" t="e">
        <f>'NAME BADGE DETAILS'!#REF!</f>
        <v>#REF!</v>
      </c>
    </row>
    <row r="28679" spans="1:2" hidden="1" x14ac:dyDescent="0.45">
      <c r="A28679" t="e">
        <f>'NAME BADGE DETAILS'!#REF!</f>
        <v>#REF!</v>
      </c>
      <c r="B28679" t="e">
        <f>'NAME BADGE DETAILS'!#REF!</f>
        <v>#REF!</v>
      </c>
    </row>
    <row r="28680" spans="1:2" hidden="1" x14ac:dyDescent="0.45">
      <c r="A28680" t="e">
        <f>'NAME BADGE DETAILS'!#REF!</f>
        <v>#REF!</v>
      </c>
      <c r="B28680" t="e">
        <f>'NAME BADGE DETAILS'!#REF!</f>
        <v>#REF!</v>
      </c>
    </row>
    <row r="28681" spans="1:2" hidden="1" x14ac:dyDescent="0.45">
      <c r="A28681" t="e">
        <f>'NAME BADGE DETAILS'!#REF!</f>
        <v>#REF!</v>
      </c>
      <c r="B28681" t="e">
        <f>'NAME BADGE DETAILS'!#REF!</f>
        <v>#REF!</v>
      </c>
    </row>
    <row r="28682" spans="1:2" hidden="1" x14ac:dyDescent="0.45">
      <c r="A28682" t="e">
        <f>'NAME BADGE DETAILS'!#REF!</f>
        <v>#REF!</v>
      </c>
      <c r="B28682" t="e">
        <f>'NAME BADGE DETAILS'!#REF!</f>
        <v>#REF!</v>
      </c>
    </row>
    <row r="28683" spans="1:2" hidden="1" x14ac:dyDescent="0.45">
      <c r="A28683" t="e">
        <f>'NAME BADGE DETAILS'!#REF!</f>
        <v>#REF!</v>
      </c>
      <c r="B28683" t="e">
        <f>'NAME BADGE DETAILS'!#REF!</f>
        <v>#REF!</v>
      </c>
    </row>
    <row r="28684" spans="1:2" hidden="1" x14ac:dyDescent="0.45">
      <c r="A28684" t="e">
        <f>'NAME BADGE DETAILS'!#REF!</f>
        <v>#REF!</v>
      </c>
      <c r="B28684" t="e">
        <f>'NAME BADGE DETAILS'!#REF!</f>
        <v>#REF!</v>
      </c>
    </row>
    <row r="28685" spans="1:2" hidden="1" x14ac:dyDescent="0.45">
      <c r="A28685" t="e">
        <f>'NAME BADGE DETAILS'!#REF!</f>
        <v>#REF!</v>
      </c>
      <c r="B28685" t="e">
        <f>'NAME BADGE DETAILS'!#REF!</f>
        <v>#REF!</v>
      </c>
    </row>
    <row r="28686" spans="1:2" hidden="1" x14ac:dyDescent="0.45">
      <c r="A28686" t="e">
        <f>'NAME BADGE DETAILS'!#REF!</f>
        <v>#REF!</v>
      </c>
      <c r="B28686" t="e">
        <f>'NAME BADGE DETAILS'!#REF!</f>
        <v>#REF!</v>
      </c>
    </row>
    <row r="28687" spans="1:2" hidden="1" x14ac:dyDescent="0.45">
      <c r="A28687" t="e">
        <f>'NAME BADGE DETAILS'!#REF!</f>
        <v>#REF!</v>
      </c>
      <c r="B28687" t="e">
        <f>'NAME BADGE DETAILS'!#REF!</f>
        <v>#REF!</v>
      </c>
    </row>
    <row r="28688" spans="1:2" hidden="1" x14ac:dyDescent="0.45">
      <c r="A28688" t="e">
        <f>'NAME BADGE DETAILS'!#REF!</f>
        <v>#REF!</v>
      </c>
      <c r="B28688" t="e">
        <f>'NAME BADGE DETAILS'!#REF!</f>
        <v>#REF!</v>
      </c>
    </row>
    <row r="28689" spans="1:2" hidden="1" x14ac:dyDescent="0.45">
      <c r="A28689" t="e">
        <f>'NAME BADGE DETAILS'!#REF!</f>
        <v>#REF!</v>
      </c>
      <c r="B28689" t="e">
        <f>'NAME BADGE DETAILS'!#REF!</f>
        <v>#REF!</v>
      </c>
    </row>
    <row r="28690" spans="1:2" hidden="1" x14ac:dyDescent="0.45">
      <c r="A28690" t="e">
        <f>'NAME BADGE DETAILS'!#REF!</f>
        <v>#REF!</v>
      </c>
      <c r="B28690" t="e">
        <f>'NAME BADGE DETAILS'!#REF!</f>
        <v>#REF!</v>
      </c>
    </row>
    <row r="28691" spans="1:2" hidden="1" x14ac:dyDescent="0.45">
      <c r="A28691" t="e">
        <f>'NAME BADGE DETAILS'!#REF!</f>
        <v>#REF!</v>
      </c>
      <c r="B28691" t="e">
        <f>'NAME BADGE DETAILS'!#REF!</f>
        <v>#REF!</v>
      </c>
    </row>
    <row r="28692" spans="1:2" hidden="1" x14ac:dyDescent="0.45">
      <c r="A28692" t="e">
        <f>'NAME BADGE DETAILS'!#REF!</f>
        <v>#REF!</v>
      </c>
      <c r="B28692" t="e">
        <f>'NAME BADGE DETAILS'!#REF!</f>
        <v>#REF!</v>
      </c>
    </row>
    <row r="28693" spans="1:2" hidden="1" x14ac:dyDescent="0.45">
      <c r="A28693" t="e">
        <f>'NAME BADGE DETAILS'!#REF!</f>
        <v>#REF!</v>
      </c>
      <c r="B28693" t="e">
        <f>'NAME BADGE DETAILS'!#REF!</f>
        <v>#REF!</v>
      </c>
    </row>
    <row r="28694" spans="1:2" hidden="1" x14ac:dyDescent="0.45">
      <c r="A28694" t="e">
        <f>'NAME BADGE DETAILS'!#REF!</f>
        <v>#REF!</v>
      </c>
      <c r="B28694" t="e">
        <f>'NAME BADGE DETAILS'!#REF!</f>
        <v>#REF!</v>
      </c>
    </row>
    <row r="28695" spans="1:2" hidden="1" x14ac:dyDescent="0.45">
      <c r="A28695" t="e">
        <f>'NAME BADGE DETAILS'!#REF!</f>
        <v>#REF!</v>
      </c>
      <c r="B28695" t="e">
        <f>'NAME BADGE DETAILS'!#REF!</f>
        <v>#REF!</v>
      </c>
    </row>
    <row r="28696" spans="1:2" hidden="1" x14ac:dyDescent="0.45">
      <c r="A28696" t="e">
        <f>'NAME BADGE DETAILS'!#REF!</f>
        <v>#REF!</v>
      </c>
      <c r="B28696" t="e">
        <f>'NAME BADGE DETAILS'!#REF!</f>
        <v>#REF!</v>
      </c>
    </row>
    <row r="28697" spans="1:2" hidden="1" x14ac:dyDescent="0.45">
      <c r="A28697" t="e">
        <f>'NAME BADGE DETAILS'!#REF!</f>
        <v>#REF!</v>
      </c>
      <c r="B28697" t="e">
        <f>'NAME BADGE DETAILS'!#REF!</f>
        <v>#REF!</v>
      </c>
    </row>
    <row r="28698" spans="1:2" hidden="1" x14ac:dyDescent="0.45">
      <c r="A28698" t="e">
        <f>'NAME BADGE DETAILS'!#REF!</f>
        <v>#REF!</v>
      </c>
      <c r="B28698" t="e">
        <f>'NAME BADGE DETAILS'!#REF!</f>
        <v>#REF!</v>
      </c>
    </row>
    <row r="28699" spans="1:2" hidden="1" x14ac:dyDescent="0.45">
      <c r="A28699" t="e">
        <f>'NAME BADGE DETAILS'!#REF!</f>
        <v>#REF!</v>
      </c>
      <c r="B28699" t="e">
        <f>'NAME BADGE DETAILS'!#REF!</f>
        <v>#REF!</v>
      </c>
    </row>
    <row r="28700" spans="1:2" hidden="1" x14ac:dyDescent="0.45">
      <c r="A28700" t="e">
        <f>'NAME BADGE DETAILS'!#REF!</f>
        <v>#REF!</v>
      </c>
      <c r="B28700" t="e">
        <f>'NAME BADGE DETAILS'!#REF!</f>
        <v>#REF!</v>
      </c>
    </row>
    <row r="28701" spans="1:2" hidden="1" x14ac:dyDescent="0.45">
      <c r="A28701" t="e">
        <f>'NAME BADGE DETAILS'!#REF!</f>
        <v>#REF!</v>
      </c>
      <c r="B28701" t="e">
        <f>'NAME BADGE DETAILS'!#REF!</f>
        <v>#REF!</v>
      </c>
    </row>
    <row r="28702" spans="1:2" hidden="1" x14ac:dyDescent="0.45">
      <c r="A28702" t="e">
        <f>'NAME BADGE DETAILS'!#REF!</f>
        <v>#REF!</v>
      </c>
      <c r="B28702" t="e">
        <f>'NAME BADGE DETAILS'!#REF!</f>
        <v>#REF!</v>
      </c>
    </row>
    <row r="28703" spans="1:2" hidden="1" x14ac:dyDescent="0.45">
      <c r="A28703" t="e">
        <f>'NAME BADGE DETAILS'!#REF!</f>
        <v>#REF!</v>
      </c>
      <c r="B28703" t="e">
        <f>'NAME BADGE DETAILS'!#REF!</f>
        <v>#REF!</v>
      </c>
    </row>
    <row r="28704" spans="1:2" hidden="1" x14ac:dyDescent="0.45">
      <c r="A28704" t="e">
        <f>'NAME BADGE DETAILS'!#REF!</f>
        <v>#REF!</v>
      </c>
      <c r="B28704" t="e">
        <f>'NAME BADGE DETAILS'!#REF!</f>
        <v>#REF!</v>
      </c>
    </row>
    <row r="28705" spans="1:2" hidden="1" x14ac:dyDescent="0.45">
      <c r="A28705" t="e">
        <f>'NAME BADGE DETAILS'!#REF!</f>
        <v>#REF!</v>
      </c>
      <c r="B28705" t="e">
        <f>'NAME BADGE DETAILS'!#REF!</f>
        <v>#REF!</v>
      </c>
    </row>
    <row r="28706" spans="1:2" hidden="1" x14ac:dyDescent="0.45">
      <c r="A28706" t="e">
        <f>'NAME BADGE DETAILS'!#REF!</f>
        <v>#REF!</v>
      </c>
      <c r="B28706" t="e">
        <f>'NAME BADGE DETAILS'!#REF!</f>
        <v>#REF!</v>
      </c>
    </row>
    <row r="28707" spans="1:2" hidden="1" x14ac:dyDescent="0.45">
      <c r="A28707" t="e">
        <f>'NAME BADGE DETAILS'!#REF!</f>
        <v>#REF!</v>
      </c>
      <c r="B28707" t="e">
        <f>'NAME BADGE DETAILS'!#REF!</f>
        <v>#REF!</v>
      </c>
    </row>
    <row r="28708" spans="1:2" hidden="1" x14ac:dyDescent="0.45">
      <c r="A28708" t="e">
        <f>'NAME BADGE DETAILS'!#REF!</f>
        <v>#REF!</v>
      </c>
      <c r="B28708" t="e">
        <f>'NAME BADGE DETAILS'!#REF!</f>
        <v>#REF!</v>
      </c>
    </row>
    <row r="28709" spans="1:2" hidden="1" x14ac:dyDescent="0.45">
      <c r="A28709" t="e">
        <f>'NAME BADGE DETAILS'!#REF!</f>
        <v>#REF!</v>
      </c>
      <c r="B28709" t="e">
        <f>'NAME BADGE DETAILS'!#REF!</f>
        <v>#REF!</v>
      </c>
    </row>
    <row r="28710" spans="1:2" hidden="1" x14ac:dyDescent="0.45">
      <c r="A28710" t="e">
        <f>'NAME BADGE DETAILS'!#REF!</f>
        <v>#REF!</v>
      </c>
      <c r="B28710" t="e">
        <f>'NAME BADGE DETAILS'!#REF!</f>
        <v>#REF!</v>
      </c>
    </row>
    <row r="28711" spans="1:2" hidden="1" x14ac:dyDescent="0.45">
      <c r="A28711" t="e">
        <f>'NAME BADGE DETAILS'!#REF!</f>
        <v>#REF!</v>
      </c>
      <c r="B28711" t="e">
        <f>'NAME BADGE DETAILS'!#REF!</f>
        <v>#REF!</v>
      </c>
    </row>
    <row r="28712" spans="1:2" hidden="1" x14ac:dyDescent="0.45">
      <c r="A28712" t="e">
        <f>'NAME BADGE DETAILS'!#REF!</f>
        <v>#REF!</v>
      </c>
      <c r="B28712" t="e">
        <f>'NAME BADGE DETAILS'!#REF!</f>
        <v>#REF!</v>
      </c>
    </row>
    <row r="28713" spans="1:2" hidden="1" x14ac:dyDescent="0.45">
      <c r="A28713" t="e">
        <f>'NAME BADGE DETAILS'!#REF!</f>
        <v>#REF!</v>
      </c>
      <c r="B28713" t="e">
        <f>'NAME BADGE DETAILS'!#REF!</f>
        <v>#REF!</v>
      </c>
    </row>
    <row r="28714" spans="1:2" hidden="1" x14ac:dyDescent="0.45">
      <c r="A28714" t="e">
        <f>'NAME BADGE DETAILS'!#REF!</f>
        <v>#REF!</v>
      </c>
      <c r="B28714" t="e">
        <f>'NAME BADGE DETAILS'!#REF!</f>
        <v>#REF!</v>
      </c>
    </row>
    <row r="28715" spans="1:2" hidden="1" x14ac:dyDescent="0.45">
      <c r="A28715" t="e">
        <f>'NAME BADGE DETAILS'!#REF!</f>
        <v>#REF!</v>
      </c>
      <c r="B28715" t="e">
        <f>'NAME BADGE DETAILS'!#REF!</f>
        <v>#REF!</v>
      </c>
    </row>
    <row r="28716" spans="1:2" hidden="1" x14ac:dyDescent="0.45">
      <c r="A28716" t="e">
        <f>'NAME BADGE DETAILS'!#REF!</f>
        <v>#REF!</v>
      </c>
      <c r="B28716" t="e">
        <f>'NAME BADGE DETAILS'!#REF!</f>
        <v>#REF!</v>
      </c>
    </row>
    <row r="28717" spans="1:2" hidden="1" x14ac:dyDescent="0.45">
      <c r="A28717" t="e">
        <f>'NAME BADGE DETAILS'!#REF!</f>
        <v>#REF!</v>
      </c>
      <c r="B28717" t="e">
        <f>'NAME BADGE DETAILS'!#REF!</f>
        <v>#REF!</v>
      </c>
    </row>
    <row r="28718" spans="1:2" hidden="1" x14ac:dyDescent="0.45">
      <c r="A28718" t="e">
        <f>'NAME BADGE DETAILS'!#REF!</f>
        <v>#REF!</v>
      </c>
      <c r="B28718" t="e">
        <f>'NAME BADGE DETAILS'!#REF!</f>
        <v>#REF!</v>
      </c>
    </row>
    <row r="28719" spans="1:2" hidden="1" x14ac:dyDescent="0.45">
      <c r="A28719" t="e">
        <f>'NAME BADGE DETAILS'!#REF!</f>
        <v>#REF!</v>
      </c>
      <c r="B28719" t="e">
        <f>'NAME BADGE DETAILS'!#REF!</f>
        <v>#REF!</v>
      </c>
    </row>
    <row r="28720" spans="1:2" hidden="1" x14ac:dyDescent="0.45">
      <c r="A28720" t="e">
        <f>'NAME BADGE DETAILS'!#REF!</f>
        <v>#REF!</v>
      </c>
      <c r="B28720" t="e">
        <f>'NAME BADGE DETAILS'!#REF!</f>
        <v>#REF!</v>
      </c>
    </row>
    <row r="28721" spans="1:2" hidden="1" x14ac:dyDescent="0.45">
      <c r="A28721" t="e">
        <f>'NAME BADGE DETAILS'!#REF!</f>
        <v>#REF!</v>
      </c>
      <c r="B28721" t="e">
        <f>'NAME BADGE DETAILS'!#REF!</f>
        <v>#REF!</v>
      </c>
    </row>
    <row r="28722" spans="1:2" hidden="1" x14ac:dyDescent="0.45">
      <c r="A28722" t="e">
        <f>'NAME BADGE DETAILS'!#REF!</f>
        <v>#REF!</v>
      </c>
      <c r="B28722" t="e">
        <f>'NAME BADGE DETAILS'!#REF!</f>
        <v>#REF!</v>
      </c>
    </row>
    <row r="28723" spans="1:2" hidden="1" x14ac:dyDescent="0.45">
      <c r="A28723" t="e">
        <f>'NAME BADGE DETAILS'!#REF!</f>
        <v>#REF!</v>
      </c>
      <c r="B28723" t="e">
        <f>'NAME BADGE DETAILS'!#REF!</f>
        <v>#REF!</v>
      </c>
    </row>
    <row r="28724" spans="1:2" hidden="1" x14ac:dyDescent="0.45">
      <c r="A28724" t="e">
        <f>'NAME BADGE DETAILS'!#REF!</f>
        <v>#REF!</v>
      </c>
      <c r="B28724" t="e">
        <f>'NAME BADGE DETAILS'!#REF!</f>
        <v>#REF!</v>
      </c>
    </row>
    <row r="28725" spans="1:2" hidden="1" x14ac:dyDescent="0.45">
      <c r="A28725" t="e">
        <f>'NAME BADGE DETAILS'!#REF!</f>
        <v>#REF!</v>
      </c>
      <c r="B28725" t="e">
        <f>'NAME BADGE DETAILS'!#REF!</f>
        <v>#REF!</v>
      </c>
    </row>
    <row r="28726" spans="1:2" hidden="1" x14ac:dyDescent="0.45">
      <c r="A28726" t="e">
        <f>'NAME BADGE DETAILS'!#REF!</f>
        <v>#REF!</v>
      </c>
      <c r="B28726" t="e">
        <f>'NAME BADGE DETAILS'!#REF!</f>
        <v>#REF!</v>
      </c>
    </row>
    <row r="28727" spans="1:2" hidden="1" x14ac:dyDescent="0.45">
      <c r="A28727" t="e">
        <f>'NAME BADGE DETAILS'!#REF!</f>
        <v>#REF!</v>
      </c>
      <c r="B28727" t="e">
        <f>'NAME BADGE DETAILS'!#REF!</f>
        <v>#REF!</v>
      </c>
    </row>
    <row r="28728" spans="1:2" hidden="1" x14ac:dyDescent="0.45">
      <c r="A28728" t="e">
        <f>'NAME BADGE DETAILS'!#REF!</f>
        <v>#REF!</v>
      </c>
      <c r="B28728" t="e">
        <f>'NAME BADGE DETAILS'!#REF!</f>
        <v>#REF!</v>
      </c>
    </row>
    <row r="28729" spans="1:2" hidden="1" x14ac:dyDescent="0.45">
      <c r="A28729" t="e">
        <f>'NAME BADGE DETAILS'!#REF!</f>
        <v>#REF!</v>
      </c>
      <c r="B28729" t="e">
        <f>'NAME BADGE DETAILS'!#REF!</f>
        <v>#REF!</v>
      </c>
    </row>
    <row r="28730" spans="1:2" hidden="1" x14ac:dyDescent="0.45">
      <c r="A28730" t="e">
        <f>'NAME BADGE DETAILS'!#REF!</f>
        <v>#REF!</v>
      </c>
      <c r="B28730" t="e">
        <f>'NAME BADGE DETAILS'!#REF!</f>
        <v>#REF!</v>
      </c>
    </row>
    <row r="28731" spans="1:2" hidden="1" x14ac:dyDescent="0.45">
      <c r="A28731" t="e">
        <f>'NAME BADGE DETAILS'!#REF!</f>
        <v>#REF!</v>
      </c>
      <c r="B28731" t="e">
        <f>'NAME BADGE DETAILS'!#REF!</f>
        <v>#REF!</v>
      </c>
    </row>
    <row r="28732" spans="1:2" hidden="1" x14ac:dyDescent="0.45">
      <c r="A28732" t="e">
        <f>'NAME BADGE DETAILS'!#REF!</f>
        <v>#REF!</v>
      </c>
      <c r="B28732" t="e">
        <f>'NAME BADGE DETAILS'!#REF!</f>
        <v>#REF!</v>
      </c>
    </row>
    <row r="28733" spans="1:2" hidden="1" x14ac:dyDescent="0.45">
      <c r="A28733" t="e">
        <f>'NAME BADGE DETAILS'!#REF!</f>
        <v>#REF!</v>
      </c>
      <c r="B28733" t="e">
        <f>'NAME BADGE DETAILS'!#REF!</f>
        <v>#REF!</v>
      </c>
    </row>
    <row r="28734" spans="1:2" hidden="1" x14ac:dyDescent="0.45">
      <c r="A28734" t="e">
        <f>'NAME BADGE DETAILS'!#REF!</f>
        <v>#REF!</v>
      </c>
      <c r="B28734" t="e">
        <f>'NAME BADGE DETAILS'!#REF!</f>
        <v>#REF!</v>
      </c>
    </row>
    <row r="28735" spans="1:2" hidden="1" x14ac:dyDescent="0.45">
      <c r="A28735" t="e">
        <f>'NAME BADGE DETAILS'!#REF!</f>
        <v>#REF!</v>
      </c>
      <c r="B28735" t="e">
        <f>'NAME BADGE DETAILS'!#REF!</f>
        <v>#REF!</v>
      </c>
    </row>
    <row r="28736" spans="1:2" hidden="1" x14ac:dyDescent="0.45">
      <c r="A28736" t="e">
        <f>'NAME BADGE DETAILS'!#REF!</f>
        <v>#REF!</v>
      </c>
      <c r="B28736" t="e">
        <f>'NAME BADGE DETAILS'!#REF!</f>
        <v>#REF!</v>
      </c>
    </row>
    <row r="28737" spans="1:2" hidden="1" x14ac:dyDescent="0.45">
      <c r="A28737" t="e">
        <f>'NAME BADGE DETAILS'!#REF!</f>
        <v>#REF!</v>
      </c>
      <c r="B28737" t="e">
        <f>'NAME BADGE DETAILS'!#REF!</f>
        <v>#REF!</v>
      </c>
    </row>
    <row r="28738" spans="1:2" hidden="1" x14ac:dyDescent="0.45">
      <c r="A28738" t="e">
        <f>'NAME BADGE DETAILS'!#REF!</f>
        <v>#REF!</v>
      </c>
      <c r="B28738" t="e">
        <f>'NAME BADGE DETAILS'!#REF!</f>
        <v>#REF!</v>
      </c>
    </row>
    <row r="28739" spans="1:2" hidden="1" x14ac:dyDescent="0.45">
      <c r="A28739" t="e">
        <f>'NAME BADGE DETAILS'!#REF!</f>
        <v>#REF!</v>
      </c>
      <c r="B28739" t="e">
        <f>'NAME BADGE DETAILS'!#REF!</f>
        <v>#REF!</v>
      </c>
    </row>
    <row r="28740" spans="1:2" hidden="1" x14ac:dyDescent="0.45">
      <c r="A28740" t="e">
        <f>'NAME BADGE DETAILS'!#REF!</f>
        <v>#REF!</v>
      </c>
      <c r="B28740" t="e">
        <f>'NAME BADGE DETAILS'!#REF!</f>
        <v>#REF!</v>
      </c>
    </row>
    <row r="28741" spans="1:2" hidden="1" x14ac:dyDescent="0.45">
      <c r="A28741" t="e">
        <f>'NAME BADGE DETAILS'!#REF!</f>
        <v>#REF!</v>
      </c>
      <c r="B28741" t="e">
        <f>'NAME BADGE DETAILS'!#REF!</f>
        <v>#REF!</v>
      </c>
    </row>
    <row r="28742" spans="1:2" hidden="1" x14ac:dyDescent="0.45">
      <c r="A28742" t="e">
        <f>'NAME BADGE DETAILS'!#REF!</f>
        <v>#REF!</v>
      </c>
      <c r="B28742" t="e">
        <f>'NAME BADGE DETAILS'!#REF!</f>
        <v>#REF!</v>
      </c>
    </row>
    <row r="28743" spans="1:2" hidden="1" x14ac:dyDescent="0.45">
      <c r="A28743" t="e">
        <f>'NAME BADGE DETAILS'!#REF!</f>
        <v>#REF!</v>
      </c>
      <c r="B28743" t="e">
        <f>'NAME BADGE DETAILS'!#REF!</f>
        <v>#REF!</v>
      </c>
    </row>
    <row r="28744" spans="1:2" hidden="1" x14ac:dyDescent="0.45">
      <c r="A28744" t="e">
        <f>'NAME BADGE DETAILS'!#REF!</f>
        <v>#REF!</v>
      </c>
      <c r="B28744" t="e">
        <f>'NAME BADGE DETAILS'!#REF!</f>
        <v>#REF!</v>
      </c>
    </row>
    <row r="28745" spans="1:2" hidden="1" x14ac:dyDescent="0.45">
      <c r="A28745" t="e">
        <f>'NAME BADGE DETAILS'!#REF!</f>
        <v>#REF!</v>
      </c>
      <c r="B28745" t="e">
        <f>'NAME BADGE DETAILS'!#REF!</f>
        <v>#REF!</v>
      </c>
    </row>
    <row r="28746" spans="1:2" hidden="1" x14ac:dyDescent="0.45">
      <c r="A28746" t="e">
        <f>'NAME BADGE DETAILS'!#REF!</f>
        <v>#REF!</v>
      </c>
      <c r="B28746" t="e">
        <f>'NAME BADGE DETAILS'!#REF!</f>
        <v>#REF!</v>
      </c>
    </row>
    <row r="28747" spans="1:2" hidden="1" x14ac:dyDescent="0.45">
      <c r="A28747" t="e">
        <f>'NAME BADGE DETAILS'!#REF!</f>
        <v>#REF!</v>
      </c>
      <c r="B28747" t="e">
        <f>'NAME BADGE DETAILS'!#REF!</f>
        <v>#REF!</v>
      </c>
    </row>
    <row r="28748" spans="1:2" hidden="1" x14ac:dyDescent="0.45">
      <c r="A28748" t="e">
        <f>'NAME BADGE DETAILS'!#REF!</f>
        <v>#REF!</v>
      </c>
      <c r="B28748" t="e">
        <f>'NAME BADGE DETAILS'!#REF!</f>
        <v>#REF!</v>
      </c>
    </row>
    <row r="28749" spans="1:2" hidden="1" x14ac:dyDescent="0.45">
      <c r="A28749" t="e">
        <f>'NAME BADGE DETAILS'!#REF!</f>
        <v>#REF!</v>
      </c>
      <c r="B28749" t="e">
        <f>'NAME BADGE DETAILS'!#REF!</f>
        <v>#REF!</v>
      </c>
    </row>
    <row r="28750" spans="1:2" hidden="1" x14ac:dyDescent="0.45">
      <c r="A28750" t="e">
        <f>'NAME BADGE DETAILS'!#REF!</f>
        <v>#REF!</v>
      </c>
      <c r="B28750" t="e">
        <f>'NAME BADGE DETAILS'!#REF!</f>
        <v>#REF!</v>
      </c>
    </row>
    <row r="28751" spans="1:2" hidden="1" x14ac:dyDescent="0.45">
      <c r="A28751" t="e">
        <f>'NAME BADGE DETAILS'!#REF!</f>
        <v>#REF!</v>
      </c>
      <c r="B28751" t="e">
        <f>'NAME BADGE DETAILS'!#REF!</f>
        <v>#REF!</v>
      </c>
    </row>
    <row r="28752" spans="1:2" hidden="1" x14ac:dyDescent="0.45">
      <c r="A28752" t="e">
        <f>'NAME BADGE DETAILS'!#REF!</f>
        <v>#REF!</v>
      </c>
      <c r="B28752" t="e">
        <f>'NAME BADGE DETAILS'!#REF!</f>
        <v>#REF!</v>
      </c>
    </row>
    <row r="28753" spans="1:2" hidden="1" x14ac:dyDescent="0.45">
      <c r="A28753" t="e">
        <f>'NAME BADGE DETAILS'!#REF!</f>
        <v>#REF!</v>
      </c>
      <c r="B28753" t="e">
        <f>'NAME BADGE DETAILS'!#REF!</f>
        <v>#REF!</v>
      </c>
    </row>
    <row r="28754" spans="1:2" hidden="1" x14ac:dyDescent="0.45">
      <c r="A28754" t="e">
        <f>'NAME BADGE DETAILS'!#REF!</f>
        <v>#REF!</v>
      </c>
      <c r="B28754" t="e">
        <f>'NAME BADGE DETAILS'!#REF!</f>
        <v>#REF!</v>
      </c>
    </row>
    <row r="28755" spans="1:2" hidden="1" x14ac:dyDescent="0.45">
      <c r="A28755" t="e">
        <f>'NAME BADGE DETAILS'!#REF!</f>
        <v>#REF!</v>
      </c>
      <c r="B28755" t="e">
        <f>'NAME BADGE DETAILS'!#REF!</f>
        <v>#REF!</v>
      </c>
    </row>
    <row r="28756" spans="1:2" hidden="1" x14ac:dyDescent="0.45">
      <c r="A28756" t="e">
        <f>'NAME BADGE DETAILS'!#REF!</f>
        <v>#REF!</v>
      </c>
      <c r="B28756" t="e">
        <f>'NAME BADGE DETAILS'!#REF!</f>
        <v>#REF!</v>
      </c>
    </row>
    <row r="28757" spans="1:2" hidden="1" x14ac:dyDescent="0.45">
      <c r="A28757" t="e">
        <f>'NAME BADGE DETAILS'!#REF!</f>
        <v>#REF!</v>
      </c>
      <c r="B28757" t="e">
        <f>'NAME BADGE DETAILS'!#REF!</f>
        <v>#REF!</v>
      </c>
    </row>
    <row r="28758" spans="1:2" hidden="1" x14ac:dyDescent="0.45">
      <c r="A28758" t="e">
        <f>'NAME BADGE DETAILS'!#REF!</f>
        <v>#REF!</v>
      </c>
      <c r="B28758" t="e">
        <f>'NAME BADGE DETAILS'!#REF!</f>
        <v>#REF!</v>
      </c>
    </row>
    <row r="28759" spans="1:2" hidden="1" x14ac:dyDescent="0.45">
      <c r="A28759" t="e">
        <f>'NAME BADGE DETAILS'!#REF!</f>
        <v>#REF!</v>
      </c>
      <c r="B28759" t="e">
        <f>'NAME BADGE DETAILS'!#REF!</f>
        <v>#REF!</v>
      </c>
    </row>
    <row r="28760" spans="1:2" hidden="1" x14ac:dyDescent="0.45">
      <c r="A28760" t="e">
        <f>'NAME BADGE DETAILS'!#REF!</f>
        <v>#REF!</v>
      </c>
      <c r="B28760" t="e">
        <f>'NAME BADGE DETAILS'!#REF!</f>
        <v>#REF!</v>
      </c>
    </row>
    <row r="28761" spans="1:2" hidden="1" x14ac:dyDescent="0.45">
      <c r="A28761" t="e">
        <f>'NAME BADGE DETAILS'!#REF!</f>
        <v>#REF!</v>
      </c>
      <c r="B28761" t="e">
        <f>'NAME BADGE DETAILS'!#REF!</f>
        <v>#REF!</v>
      </c>
    </row>
    <row r="28762" spans="1:2" hidden="1" x14ac:dyDescent="0.45">
      <c r="A28762" t="e">
        <f>'NAME BADGE DETAILS'!#REF!</f>
        <v>#REF!</v>
      </c>
      <c r="B28762" t="e">
        <f>'NAME BADGE DETAILS'!#REF!</f>
        <v>#REF!</v>
      </c>
    </row>
    <row r="28763" spans="1:2" hidden="1" x14ac:dyDescent="0.45">
      <c r="A28763" t="e">
        <f>'NAME BADGE DETAILS'!#REF!</f>
        <v>#REF!</v>
      </c>
      <c r="B28763" t="e">
        <f>'NAME BADGE DETAILS'!#REF!</f>
        <v>#REF!</v>
      </c>
    </row>
    <row r="28764" spans="1:2" hidden="1" x14ac:dyDescent="0.45">
      <c r="A28764" t="e">
        <f>'NAME BADGE DETAILS'!#REF!</f>
        <v>#REF!</v>
      </c>
      <c r="B28764" t="e">
        <f>'NAME BADGE DETAILS'!#REF!</f>
        <v>#REF!</v>
      </c>
    </row>
    <row r="28765" spans="1:2" hidden="1" x14ac:dyDescent="0.45">
      <c r="A28765" t="e">
        <f>'NAME BADGE DETAILS'!#REF!</f>
        <v>#REF!</v>
      </c>
      <c r="B28765" t="e">
        <f>'NAME BADGE DETAILS'!#REF!</f>
        <v>#REF!</v>
      </c>
    </row>
    <row r="28766" spans="1:2" hidden="1" x14ac:dyDescent="0.45">
      <c r="A28766" t="e">
        <f>'NAME BADGE DETAILS'!#REF!</f>
        <v>#REF!</v>
      </c>
      <c r="B28766" t="e">
        <f>'NAME BADGE DETAILS'!#REF!</f>
        <v>#REF!</v>
      </c>
    </row>
    <row r="28767" spans="1:2" hidden="1" x14ac:dyDescent="0.45">
      <c r="A28767" t="e">
        <f>'NAME BADGE DETAILS'!#REF!</f>
        <v>#REF!</v>
      </c>
      <c r="B28767" t="e">
        <f>'NAME BADGE DETAILS'!#REF!</f>
        <v>#REF!</v>
      </c>
    </row>
    <row r="28768" spans="1:2" hidden="1" x14ac:dyDescent="0.45">
      <c r="A28768" t="e">
        <f>'NAME BADGE DETAILS'!#REF!</f>
        <v>#REF!</v>
      </c>
      <c r="B28768" t="e">
        <f>'NAME BADGE DETAILS'!#REF!</f>
        <v>#REF!</v>
      </c>
    </row>
    <row r="28769" spans="1:2" hidden="1" x14ac:dyDescent="0.45">
      <c r="A28769" t="e">
        <f>'NAME BADGE DETAILS'!#REF!</f>
        <v>#REF!</v>
      </c>
      <c r="B28769" t="e">
        <f>'NAME BADGE DETAILS'!#REF!</f>
        <v>#REF!</v>
      </c>
    </row>
    <row r="28770" spans="1:2" hidden="1" x14ac:dyDescent="0.45">
      <c r="A28770" t="e">
        <f>'NAME BADGE DETAILS'!#REF!</f>
        <v>#REF!</v>
      </c>
      <c r="B28770" t="e">
        <f>'NAME BADGE DETAILS'!#REF!</f>
        <v>#REF!</v>
      </c>
    </row>
    <row r="28771" spans="1:2" hidden="1" x14ac:dyDescent="0.45">
      <c r="A28771" t="e">
        <f>'NAME BADGE DETAILS'!#REF!</f>
        <v>#REF!</v>
      </c>
      <c r="B28771" t="e">
        <f>'NAME BADGE DETAILS'!#REF!</f>
        <v>#REF!</v>
      </c>
    </row>
    <row r="28772" spans="1:2" hidden="1" x14ac:dyDescent="0.45">
      <c r="A28772" t="e">
        <f>'NAME BADGE DETAILS'!#REF!</f>
        <v>#REF!</v>
      </c>
      <c r="B28772" t="e">
        <f>'NAME BADGE DETAILS'!#REF!</f>
        <v>#REF!</v>
      </c>
    </row>
    <row r="28773" spans="1:2" hidden="1" x14ac:dyDescent="0.45">
      <c r="A28773" t="e">
        <f>'NAME BADGE DETAILS'!#REF!</f>
        <v>#REF!</v>
      </c>
      <c r="B28773" t="e">
        <f>'NAME BADGE DETAILS'!#REF!</f>
        <v>#REF!</v>
      </c>
    </row>
    <row r="28774" spans="1:2" hidden="1" x14ac:dyDescent="0.45">
      <c r="A28774" t="e">
        <f>'NAME BADGE DETAILS'!#REF!</f>
        <v>#REF!</v>
      </c>
      <c r="B28774" t="e">
        <f>'NAME BADGE DETAILS'!#REF!</f>
        <v>#REF!</v>
      </c>
    </row>
    <row r="28775" spans="1:2" hidden="1" x14ac:dyDescent="0.45">
      <c r="A28775" t="e">
        <f>'NAME BADGE DETAILS'!#REF!</f>
        <v>#REF!</v>
      </c>
      <c r="B28775" t="e">
        <f>'NAME BADGE DETAILS'!#REF!</f>
        <v>#REF!</v>
      </c>
    </row>
    <row r="28776" spans="1:2" hidden="1" x14ac:dyDescent="0.45">
      <c r="A28776" t="e">
        <f>'NAME BADGE DETAILS'!#REF!</f>
        <v>#REF!</v>
      </c>
      <c r="B28776" t="e">
        <f>'NAME BADGE DETAILS'!#REF!</f>
        <v>#REF!</v>
      </c>
    </row>
    <row r="28777" spans="1:2" hidden="1" x14ac:dyDescent="0.45">
      <c r="A28777" t="e">
        <f>'NAME BADGE DETAILS'!#REF!</f>
        <v>#REF!</v>
      </c>
      <c r="B28777" t="e">
        <f>'NAME BADGE DETAILS'!#REF!</f>
        <v>#REF!</v>
      </c>
    </row>
    <row r="28778" spans="1:2" hidden="1" x14ac:dyDescent="0.45">
      <c r="A28778" t="e">
        <f>'NAME BADGE DETAILS'!#REF!</f>
        <v>#REF!</v>
      </c>
      <c r="B28778" t="e">
        <f>'NAME BADGE DETAILS'!#REF!</f>
        <v>#REF!</v>
      </c>
    </row>
    <row r="28779" spans="1:2" hidden="1" x14ac:dyDescent="0.45">
      <c r="A28779" t="e">
        <f>'NAME BADGE DETAILS'!#REF!</f>
        <v>#REF!</v>
      </c>
      <c r="B28779" t="e">
        <f>'NAME BADGE DETAILS'!#REF!</f>
        <v>#REF!</v>
      </c>
    </row>
    <row r="28780" spans="1:2" hidden="1" x14ac:dyDescent="0.45">
      <c r="A28780" t="e">
        <f>'NAME BADGE DETAILS'!#REF!</f>
        <v>#REF!</v>
      </c>
      <c r="B28780" t="e">
        <f>'NAME BADGE DETAILS'!#REF!</f>
        <v>#REF!</v>
      </c>
    </row>
    <row r="28781" spans="1:2" hidden="1" x14ac:dyDescent="0.45">
      <c r="A28781" t="e">
        <f>'NAME BADGE DETAILS'!#REF!</f>
        <v>#REF!</v>
      </c>
      <c r="B28781" t="e">
        <f>'NAME BADGE DETAILS'!#REF!</f>
        <v>#REF!</v>
      </c>
    </row>
    <row r="28782" spans="1:2" hidden="1" x14ac:dyDescent="0.45">
      <c r="A28782" t="e">
        <f>'NAME BADGE DETAILS'!#REF!</f>
        <v>#REF!</v>
      </c>
      <c r="B28782" t="e">
        <f>'NAME BADGE DETAILS'!#REF!</f>
        <v>#REF!</v>
      </c>
    </row>
    <row r="28783" spans="1:2" hidden="1" x14ac:dyDescent="0.45">
      <c r="A28783" t="e">
        <f>'NAME BADGE DETAILS'!#REF!</f>
        <v>#REF!</v>
      </c>
      <c r="B28783" t="e">
        <f>'NAME BADGE DETAILS'!#REF!</f>
        <v>#REF!</v>
      </c>
    </row>
    <row r="28784" spans="1:2" hidden="1" x14ac:dyDescent="0.45">
      <c r="A28784" t="e">
        <f>'NAME BADGE DETAILS'!#REF!</f>
        <v>#REF!</v>
      </c>
      <c r="B28784" t="e">
        <f>'NAME BADGE DETAILS'!#REF!</f>
        <v>#REF!</v>
      </c>
    </row>
    <row r="28785" spans="1:2" hidden="1" x14ac:dyDescent="0.45">
      <c r="A28785" t="e">
        <f>'NAME BADGE DETAILS'!#REF!</f>
        <v>#REF!</v>
      </c>
      <c r="B28785" t="e">
        <f>'NAME BADGE DETAILS'!#REF!</f>
        <v>#REF!</v>
      </c>
    </row>
    <row r="28786" spans="1:2" hidden="1" x14ac:dyDescent="0.45">
      <c r="A28786" t="e">
        <f>'NAME BADGE DETAILS'!#REF!</f>
        <v>#REF!</v>
      </c>
      <c r="B28786" t="e">
        <f>'NAME BADGE DETAILS'!#REF!</f>
        <v>#REF!</v>
      </c>
    </row>
    <row r="28787" spans="1:2" hidden="1" x14ac:dyDescent="0.45">
      <c r="A28787" t="e">
        <f>'NAME BADGE DETAILS'!#REF!</f>
        <v>#REF!</v>
      </c>
      <c r="B28787" t="e">
        <f>'NAME BADGE DETAILS'!#REF!</f>
        <v>#REF!</v>
      </c>
    </row>
    <row r="28788" spans="1:2" hidden="1" x14ac:dyDescent="0.45">
      <c r="A28788" t="e">
        <f>'NAME BADGE DETAILS'!#REF!</f>
        <v>#REF!</v>
      </c>
      <c r="B28788" t="e">
        <f>'NAME BADGE DETAILS'!#REF!</f>
        <v>#REF!</v>
      </c>
    </row>
    <row r="28789" spans="1:2" hidden="1" x14ac:dyDescent="0.45">
      <c r="A28789" t="e">
        <f>'NAME BADGE DETAILS'!#REF!</f>
        <v>#REF!</v>
      </c>
      <c r="B28789" t="e">
        <f>'NAME BADGE DETAILS'!#REF!</f>
        <v>#REF!</v>
      </c>
    </row>
    <row r="28790" spans="1:2" hidden="1" x14ac:dyDescent="0.45">
      <c r="A28790" t="e">
        <f>'NAME BADGE DETAILS'!#REF!</f>
        <v>#REF!</v>
      </c>
      <c r="B28790" t="e">
        <f>'NAME BADGE DETAILS'!#REF!</f>
        <v>#REF!</v>
      </c>
    </row>
    <row r="28791" spans="1:2" hidden="1" x14ac:dyDescent="0.45">
      <c r="A28791" t="e">
        <f>'NAME BADGE DETAILS'!#REF!</f>
        <v>#REF!</v>
      </c>
      <c r="B28791" t="e">
        <f>'NAME BADGE DETAILS'!#REF!</f>
        <v>#REF!</v>
      </c>
    </row>
    <row r="28792" spans="1:2" hidden="1" x14ac:dyDescent="0.45">
      <c r="A28792" t="e">
        <f>'NAME BADGE DETAILS'!#REF!</f>
        <v>#REF!</v>
      </c>
      <c r="B28792" t="e">
        <f>'NAME BADGE DETAILS'!#REF!</f>
        <v>#REF!</v>
      </c>
    </row>
    <row r="28793" spans="1:2" hidden="1" x14ac:dyDescent="0.45">
      <c r="A28793" t="e">
        <f>'NAME BADGE DETAILS'!#REF!</f>
        <v>#REF!</v>
      </c>
      <c r="B28793" t="e">
        <f>'NAME BADGE DETAILS'!#REF!</f>
        <v>#REF!</v>
      </c>
    </row>
    <row r="28794" spans="1:2" hidden="1" x14ac:dyDescent="0.45">
      <c r="A28794" t="e">
        <f>'NAME BADGE DETAILS'!#REF!</f>
        <v>#REF!</v>
      </c>
      <c r="B28794" t="e">
        <f>'NAME BADGE DETAILS'!#REF!</f>
        <v>#REF!</v>
      </c>
    </row>
    <row r="28795" spans="1:2" hidden="1" x14ac:dyDescent="0.45">
      <c r="A28795" t="e">
        <f>'NAME BADGE DETAILS'!#REF!</f>
        <v>#REF!</v>
      </c>
      <c r="B28795" t="e">
        <f>'NAME BADGE DETAILS'!#REF!</f>
        <v>#REF!</v>
      </c>
    </row>
    <row r="28796" spans="1:2" hidden="1" x14ac:dyDescent="0.45">
      <c r="A28796" t="e">
        <f>'NAME BADGE DETAILS'!#REF!</f>
        <v>#REF!</v>
      </c>
      <c r="B28796" t="e">
        <f>'NAME BADGE DETAILS'!#REF!</f>
        <v>#REF!</v>
      </c>
    </row>
    <row r="28797" spans="1:2" hidden="1" x14ac:dyDescent="0.45">
      <c r="A28797" t="e">
        <f>'NAME BADGE DETAILS'!#REF!</f>
        <v>#REF!</v>
      </c>
      <c r="B28797" t="e">
        <f>'NAME BADGE DETAILS'!#REF!</f>
        <v>#REF!</v>
      </c>
    </row>
    <row r="28798" spans="1:2" hidden="1" x14ac:dyDescent="0.45">
      <c r="A28798" t="e">
        <f>'NAME BADGE DETAILS'!#REF!</f>
        <v>#REF!</v>
      </c>
      <c r="B28798" t="e">
        <f>'NAME BADGE DETAILS'!#REF!</f>
        <v>#REF!</v>
      </c>
    </row>
    <row r="28799" spans="1:2" hidden="1" x14ac:dyDescent="0.45">
      <c r="A28799" t="e">
        <f>'NAME BADGE DETAILS'!#REF!</f>
        <v>#REF!</v>
      </c>
      <c r="B28799" t="e">
        <f>'NAME BADGE DETAILS'!#REF!</f>
        <v>#REF!</v>
      </c>
    </row>
    <row r="28800" spans="1:2" hidden="1" x14ac:dyDescent="0.45">
      <c r="A28800" t="e">
        <f>'NAME BADGE DETAILS'!#REF!</f>
        <v>#REF!</v>
      </c>
      <c r="B28800" t="e">
        <f>'NAME BADGE DETAILS'!#REF!</f>
        <v>#REF!</v>
      </c>
    </row>
    <row r="28801" spans="1:2" hidden="1" x14ac:dyDescent="0.45">
      <c r="A28801" t="e">
        <f>'NAME BADGE DETAILS'!#REF!</f>
        <v>#REF!</v>
      </c>
      <c r="B28801" t="e">
        <f>'NAME BADGE DETAILS'!#REF!</f>
        <v>#REF!</v>
      </c>
    </row>
    <row r="28802" spans="1:2" hidden="1" x14ac:dyDescent="0.45">
      <c r="A28802" t="e">
        <f>'NAME BADGE DETAILS'!#REF!</f>
        <v>#REF!</v>
      </c>
      <c r="B28802" t="e">
        <f>'NAME BADGE DETAILS'!#REF!</f>
        <v>#REF!</v>
      </c>
    </row>
    <row r="28803" spans="1:2" hidden="1" x14ac:dyDescent="0.45">
      <c r="A28803" t="e">
        <f>'NAME BADGE DETAILS'!#REF!</f>
        <v>#REF!</v>
      </c>
      <c r="B28803" t="e">
        <f>'NAME BADGE DETAILS'!#REF!</f>
        <v>#REF!</v>
      </c>
    </row>
    <row r="28804" spans="1:2" hidden="1" x14ac:dyDescent="0.45">
      <c r="A28804" t="e">
        <f>'NAME BADGE DETAILS'!#REF!</f>
        <v>#REF!</v>
      </c>
      <c r="B28804" t="e">
        <f>'NAME BADGE DETAILS'!#REF!</f>
        <v>#REF!</v>
      </c>
    </row>
    <row r="28805" spans="1:2" hidden="1" x14ac:dyDescent="0.45">
      <c r="A28805" t="e">
        <f>'NAME BADGE DETAILS'!#REF!</f>
        <v>#REF!</v>
      </c>
      <c r="B28805" t="e">
        <f>'NAME BADGE DETAILS'!#REF!</f>
        <v>#REF!</v>
      </c>
    </row>
    <row r="28806" spans="1:2" hidden="1" x14ac:dyDescent="0.45">
      <c r="A28806" t="e">
        <f>'NAME BADGE DETAILS'!#REF!</f>
        <v>#REF!</v>
      </c>
      <c r="B28806" t="e">
        <f>'NAME BADGE DETAILS'!#REF!</f>
        <v>#REF!</v>
      </c>
    </row>
    <row r="28807" spans="1:2" hidden="1" x14ac:dyDescent="0.45">
      <c r="A28807" t="e">
        <f>'NAME BADGE DETAILS'!#REF!</f>
        <v>#REF!</v>
      </c>
      <c r="B28807" t="e">
        <f>'NAME BADGE DETAILS'!#REF!</f>
        <v>#REF!</v>
      </c>
    </row>
    <row r="28808" spans="1:2" hidden="1" x14ac:dyDescent="0.45">
      <c r="A28808" t="e">
        <f>'NAME BADGE DETAILS'!#REF!</f>
        <v>#REF!</v>
      </c>
      <c r="B28808" t="e">
        <f>'NAME BADGE DETAILS'!#REF!</f>
        <v>#REF!</v>
      </c>
    </row>
    <row r="28809" spans="1:2" hidden="1" x14ac:dyDescent="0.45">
      <c r="A28809" t="e">
        <f>'NAME BADGE DETAILS'!#REF!</f>
        <v>#REF!</v>
      </c>
      <c r="B28809" t="e">
        <f>'NAME BADGE DETAILS'!#REF!</f>
        <v>#REF!</v>
      </c>
    </row>
    <row r="28810" spans="1:2" hidden="1" x14ac:dyDescent="0.45">
      <c r="A28810" t="e">
        <f>'NAME BADGE DETAILS'!#REF!</f>
        <v>#REF!</v>
      </c>
      <c r="B28810" t="e">
        <f>'NAME BADGE DETAILS'!#REF!</f>
        <v>#REF!</v>
      </c>
    </row>
    <row r="28811" spans="1:2" hidden="1" x14ac:dyDescent="0.45">
      <c r="A28811" t="e">
        <f>'NAME BADGE DETAILS'!#REF!</f>
        <v>#REF!</v>
      </c>
      <c r="B28811" t="e">
        <f>'NAME BADGE DETAILS'!#REF!</f>
        <v>#REF!</v>
      </c>
    </row>
    <row r="28812" spans="1:2" hidden="1" x14ac:dyDescent="0.45">
      <c r="A28812" t="e">
        <f>'NAME BADGE DETAILS'!#REF!</f>
        <v>#REF!</v>
      </c>
      <c r="B28812" t="e">
        <f>'NAME BADGE DETAILS'!#REF!</f>
        <v>#REF!</v>
      </c>
    </row>
    <row r="28813" spans="1:2" hidden="1" x14ac:dyDescent="0.45">
      <c r="A28813" t="e">
        <f>'NAME BADGE DETAILS'!#REF!</f>
        <v>#REF!</v>
      </c>
      <c r="B28813" t="e">
        <f>'NAME BADGE DETAILS'!#REF!</f>
        <v>#REF!</v>
      </c>
    </row>
    <row r="28814" spans="1:2" hidden="1" x14ac:dyDescent="0.45">
      <c r="A28814" t="e">
        <f>'NAME BADGE DETAILS'!#REF!</f>
        <v>#REF!</v>
      </c>
      <c r="B28814" t="e">
        <f>'NAME BADGE DETAILS'!#REF!</f>
        <v>#REF!</v>
      </c>
    </row>
    <row r="28815" spans="1:2" hidden="1" x14ac:dyDescent="0.45">
      <c r="A28815" t="e">
        <f>'NAME BADGE DETAILS'!#REF!</f>
        <v>#REF!</v>
      </c>
      <c r="B28815" t="e">
        <f>'NAME BADGE DETAILS'!#REF!</f>
        <v>#REF!</v>
      </c>
    </row>
    <row r="28816" spans="1:2" hidden="1" x14ac:dyDescent="0.45">
      <c r="A28816" t="e">
        <f>'NAME BADGE DETAILS'!#REF!</f>
        <v>#REF!</v>
      </c>
      <c r="B28816" t="e">
        <f>'NAME BADGE DETAILS'!#REF!</f>
        <v>#REF!</v>
      </c>
    </row>
    <row r="28817" spans="1:2" hidden="1" x14ac:dyDescent="0.45">
      <c r="A28817" t="e">
        <f>'NAME BADGE DETAILS'!#REF!</f>
        <v>#REF!</v>
      </c>
      <c r="B28817" t="e">
        <f>'NAME BADGE DETAILS'!#REF!</f>
        <v>#REF!</v>
      </c>
    </row>
    <row r="28818" spans="1:2" hidden="1" x14ac:dyDescent="0.45">
      <c r="A28818" t="e">
        <f>'NAME BADGE DETAILS'!#REF!</f>
        <v>#REF!</v>
      </c>
      <c r="B28818" t="e">
        <f>'NAME BADGE DETAILS'!#REF!</f>
        <v>#REF!</v>
      </c>
    </row>
    <row r="28819" spans="1:2" hidden="1" x14ac:dyDescent="0.45">
      <c r="A28819" t="e">
        <f>'NAME BADGE DETAILS'!#REF!</f>
        <v>#REF!</v>
      </c>
      <c r="B28819" t="e">
        <f>'NAME BADGE DETAILS'!#REF!</f>
        <v>#REF!</v>
      </c>
    </row>
    <row r="28820" spans="1:2" hidden="1" x14ac:dyDescent="0.45">
      <c r="A28820" t="e">
        <f>'NAME BADGE DETAILS'!#REF!</f>
        <v>#REF!</v>
      </c>
      <c r="B28820" t="e">
        <f>'NAME BADGE DETAILS'!#REF!</f>
        <v>#REF!</v>
      </c>
    </row>
    <row r="28821" spans="1:2" hidden="1" x14ac:dyDescent="0.45">
      <c r="A28821" t="e">
        <f>'NAME BADGE DETAILS'!#REF!</f>
        <v>#REF!</v>
      </c>
      <c r="B28821" t="e">
        <f>'NAME BADGE DETAILS'!#REF!</f>
        <v>#REF!</v>
      </c>
    </row>
    <row r="28822" spans="1:2" hidden="1" x14ac:dyDescent="0.45">
      <c r="A28822" t="e">
        <f>'NAME BADGE DETAILS'!#REF!</f>
        <v>#REF!</v>
      </c>
      <c r="B28822" t="e">
        <f>'NAME BADGE DETAILS'!#REF!</f>
        <v>#REF!</v>
      </c>
    </row>
    <row r="28823" spans="1:2" hidden="1" x14ac:dyDescent="0.45">
      <c r="A28823" t="e">
        <f>'NAME BADGE DETAILS'!#REF!</f>
        <v>#REF!</v>
      </c>
      <c r="B28823" t="e">
        <f>'NAME BADGE DETAILS'!#REF!</f>
        <v>#REF!</v>
      </c>
    </row>
    <row r="28824" spans="1:2" hidden="1" x14ac:dyDescent="0.45">
      <c r="A28824" t="e">
        <f>'NAME BADGE DETAILS'!#REF!</f>
        <v>#REF!</v>
      </c>
      <c r="B28824" t="e">
        <f>'NAME BADGE DETAILS'!#REF!</f>
        <v>#REF!</v>
      </c>
    </row>
    <row r="28825" spans="1:2" hidden="1" x14ac:dyDescent="0.45">
      <c r="A28825" t="e">
        <f>'NAME BADGE DETAILS'!#REF!</f>
        <v>#REF!</v>
      </c>
      <c r="B28825" t="e">
        <f>'NAME BADGE DETAILS'!#REF!</f>
        <v>#REF!</v>
      </c>
    </row>
    <row r="28826" spans="1:2" hidden="1" x14ac:dyDescent="0.45">
      <c r="A28826" t="e">
        <f>'NAME BADGE DETAILS'!#REF!</f>
        <v>#REF!</v>
      </c>
      <c r="B28826" t="e">
        <f>'NAME BADGE DETAILS'!#REF!</f>
        <v>#REF!</v>
      </c>
    </row>
    <row r="28827" spans="1:2" hidden="1" x14ac:dyDescent="0.45">
      <c r="A28827" t="e">
        <f>'NAME BADGE DETAILS'!#REF!</f>
        <v>#REF!</v>
      </c>
      <c r="B28827" t="e">
        <f>'NAME BADGE DETAILS'!#REF!</f>
        <v>#REF!</v>
      </c>
    </row>
    <row r="28828" spans="1:2" hidden="1" x14ac:dyDescent="0.45">
      <c r="A28828" t="e">
        <f>'NAME BADGE DETAILS'!#REF!</f>
        <v>#REF!</v>
      </c>
      <c r="B28828" t="e">
        <f>'NAME BADGE DETAILS'!#REF!</f>
        <v>#REF!</v>
      </c>
    </row>
    <row r="28829" spans="1:2" hidden="1" x14ac:dyDescent="0.45">
      <c r="A28829" t="e">
        <f>'NAME BADGE DETAILS'!#REF!</f>
        <v>#REF!</v>
      </c>
      <c r="B28829" t="e">
        <f>'NAME BADGE DETAILS'!#REF!</f>
        <v>#REF!</v>
      </c>
    </row>
    <row r="28830" spans="1:2" hidden="1" x14ac:dyDescent="0.45">
      <c r="A28830" t="e">
        <f>'NAME BADGE DETAILS'!#REF!</f>
        <v>#REF!</v>
      </c>
      <c r="B28830" t="e">
        <f>'NAME BADGE DETAILS'!#REF!</f>
        <v>#REF!</v>
      </c>
    </row>
    <row r="28831" spans="1:2" hidden="1" x14ac:dyDescent="0.45">
      <c r="A28831" t="e">
        <f>'NAME BADGE DETAILS'!#REF!</f>
        <v>#REF!</v>
      </c>
      <c r="B28831" t="e">
        <f>'NAME BADGE DETAILS'!#REF!</f>
        <v>#REF!</v>
      </c>
    </row>
    <row r="28832" spans="1:2" hidden="1" x14ac:dyDescent="0.45">
      <c r="A28832" t="e">
        <f>'NAME BADGE DETAILS'!#REF!</f>
        <v>#REF!</v>
      </c>
      <c r="B28832" t="e">
        <f>'NAME BADGE DETAILS'!#REF!</f>
        <v>#REF!</v>
      </c>
    </row>
    <row r="28833" spans="1:2" hidden="1" x14ac:dyDescent="0.45">
      <c r="A28833" t="e">
        <f>'NAME BADGE DETAILS'!#REF!</f>
        <v>#REF!</v>
      </c>
      <c r="B28833" t="e">
        <f>'NAME BADGE DETAILS'!#REF!</f>
        <v>#REF!</v>
      </c>
    </row>
    <row r="28834" spans="1:2" hidden="1" x14ac:dyDescent="0.45">
      <c r="A28834" t="e">
        <f>'NAME BADGE DETAILS'!#REF!</f>
        <v>#REF!</v>
      </c>
      <c r="B28834" t="e">
        <f>'NAME BADGE DETAILS'!#REF!</f>
        <v>#REF!</v>
      </c>
    </row>
    <row r="28835" spans="1:2" hidden="1" x14ac:dyDescent="0.45">
      <c r="A28835" t="e">
        <f>'NAME BADGE DETAILS'!#REF!</f>
        <v>#REF!</v>
      </c>
      <c r="B28835" t="e">
        <f>'NAME BADGE DETAILS'!#REF!</f>
        <v>#REF!</v>
      </c>
    </row>
    <row r="28836" spans="1:2" hidden="1" x14ac:dyDescent="0.45">
      <c r="A28836" t="e">
        <f>'NAME BADGE DETAILS'!#REF!</f>
        <v>#REF!</v>
      </c>
      <c r="B28836" t="e">
        <f>'NAME BADGE DETAILS'!#REF!</f>
        <v>#REF!</v>
      </c>
    </row>
    <row r="28837" spans="1:2" hidden="1" x14ac:dyDescent="0.45">
      <c r="A28837" t="e">
        <f>'NAME BADGE DETAILS'!#REF!</f>
        <v>#REF!</v>
      </c>
      <c r="B28837" t="e">
        <f>'NAME BADGE DETAILS'!#REF!</f>
        <v>#REF!</v>
      </c>
    </row>
    <row r="28838" spans="1:2" hidden="1" x14ac:dyDescent="0.45">
      <c r="A28838" t="e">
        <f>'NAME BADGE DETAILS'!#REF!</f>
        <v>#REF!</v>
      </c>
      <c r="B28838" t="e">
        <f>'NAME BADGE DETAILS'!#REF!</f>
        <v>#REF!</v>
      </c>
    </row>
    <row r="28839" spans="1:2" hidden="1" x14ac:dyDescent="0.45">
      <c r="A28839" t="e">
        <f>'NAME BADGE DETAILS'!#REF!</f>
        <v>#REF!</v>
      </c>
      <c r="B28839" t="e">
        <f>'NAME BADGE DETAILS'!#REF!</f>
        <v>#REF!</v>
      </c>
    </row>
    <row r="28840" spans="1:2" hidden="1" x14ac:dyDescent="0.45">
      <c r="A28840" t="e">
        <f>'NAME BADGE DETAILS'!#REF!</f>
        <v>#REF!</v>
      </c>
      <c r="B28840" t="e">
        <f>'NAME BADGE DETAILS'!#REF!</f>
        <v>#REF!</v>
      </c>
    </row>
    <row r="28841" spans="1:2" hidden="1" x14ac:dyDescent="0.45">
      <c r="A28841" t="e">
        <f>'NAME BADGE DETAILS'!#REF!</f>
        <v>#REF!</v>
      </c>
      <c r="B28841" t="e">
        <f>'NAME BADGE DETAILS'!#REF!</f>
        <v>#REF!</v>
      </c>
    </row>
    <row r="28842" spans="1:2" hidden="1" x14ac:dyDescent="0.45">
      <c r="A28842" t="e">
        <f>'NAME BADGE DETAILS'!#REF!</f>
        <v>#REF!</v>
      </c>
      <c r="B28842" t="e">
        <f>'NAME BADGE DETAILS'!#REF!</f>
        <v>#REF!</v>
      </c>
    </row>
    <row r="28843" spans="1:2" hidden="1" x14ac:dyDescent="0.45">
      <c r="A28843" t="e">
        <f>'NAME BADGE DETAILS'!#REF!</f>
        <v>#REF!</v>
      </c>
      <c r="B28843" t="e">
        <f>'NAME BADGE DETAILS'!#REF!</f>
        <v>#REF!</v>
      </c>
    </row>
    <row r="28844" spans="1:2" hidden="1" x14ac:dyDescent="0.45">
      <c r="A28844" t="e">
        <f>'NAME BADGE DETAILS'!#REF!</f>
        <v>#REF!</v>
      </c>
      <c r="B28844" t="e">
        <f>'NAME BADGE DETAILS'!#REF!</f>
        <v>#REF!</v>
      </c>
    </row>
    <row r="28845" spans="1:2" hidden="1" x14ac:dyDescent="0.45">
      <c r="A28845" t="e">
        <f>'NAME BADGE DETAILS'!#REF!</f>
        <v>#REF!</v>
      </c>
      <c r="B28845" t="e">
        <f>'NAME BADGE DETAILS'!#REF!</f>
        <v>#REF!</v>
      </c>
    </row>
    <row r="28846" spans="1:2" hidden="1" x14ac:dyDescent="0.45">
      <c r="A28846" t="e">
        <f>'NAME BADGE DETAILS'!#REF!</f>
        <v>#REF!</v>
      </c>
      <c r="B28846" t="e">
        <f>'NAME BADGE DETAILS'!#REF!</f>
        <v>#REF!</v>
      </c>
    </row>
    <row r="28847" spans="1:2" hidden="1" x14ac:dyDescent="0.45">
      <c r="A28847" t="e">
        <f>'NAME BADGE DETAILS'!#REF!</f>
        <v>#REF!</v>
      </c>
      <c r="B28847" t="e">
        <f>'NAME BADGE DETAILS'!#REF!</f>
        <v>#REF!</v>
      </c>
    </row>
    <row r="28848" spans="1:2" hidden="1" x14ac:dyDescent="0.45">
      <c r="A28848" t="e">
        <f>'NAME BADGE DETAILS'!#REF!</f>
        <v>#REF!</v>
      </c>
      <c r="B28848" t="e">
        <f>'NAME BADGE DETAILS'!#REF!</f>
        <v>#REF!</v>
      </c>
    </row>
    <row r="28849" spans="1:2" hidden="1" x14ac:dyDescent="0.45">
      <c r="A28849" t="e">
        <f>'NAME BADGE DETAILS'!#REF!</f>
        <v>#REF!</v>
      </c>
      <c r="B28849" t="e">
        <f>'NAME BADGE DETAILS'!#REF!</f>
        <v>#REF!</v>
      </c>
    </row>
    <row r="28850" spans="1:2" hidden="1" x14ac:dyDescent="0.45">
      <c r="A28850" t="e">
        <f>'NAME BADGE DETAILS'!#REF!</f>
        <v>#REF!</v>
      </c>
      <c r="B28850" t="e">
        <f>'NAME BADGE DETAILS'!#REF!</f>
        <v>#REF!</v>
      </c>
    </row>
    <row r="28851" spans="1:2" hidden="1" x14ac:dyDescent="0.45">
      <c r="A28851" t="e">
        <f>'NAME BADGE DETAILS'!#REF!</f>
        <v>#REF!</v>
      </c>
      <c r="B28851" t="e">
        <f>'NAME BADGE DETAILS'!#REF!</f>
        <v>#REF!</v>
      </c>
    </row>
    <row r="28852" spans="1:2" hidden="1" x14ac:dyDescent="0.45">
      <c r="A28852" t="e">
        <f>'NAME BADGE DETAILS'!#REF!</f>
        <v>#REF!</v>
      </c>
      <c r="B28852" t="e">
        <f>'NAME BADGE DETAILS'!#REF!</f>
        <v>#REF!</v>
      </c>
    </row>
    <row r="28853" spans="1:2" hidden="1" x14ac:dyDescent="0.45">
      <c r="A28853" t="e">
        <f>'NAME BADGE DETAILS'!#REF!</f>
        <v>#REF!</v>
      </c>
      <c r="B28853" t="e">
        <f>'NAME BADGE DETAILS'!#REF!</f>
        <v>#REF!</v>
      </c>
    </row>
    <row r="28854" spans="1:2" hidden="1" x14ac:dyDescent="0.45">
      <c r="A28854" t="e">
        <f>'NAME BADGE DETAILS'!#REF!</f>
        <v>#REF!</v>
      </c>
      <c r="B28854" t="e">
        <f>'NAME BADGE DETAILS'!#REF!</f>
        <v>#REF!</v>
      </c>
    </row>
    <row r="28855" spans="1:2" hidden="1" x14ac:dyDescent="0.45">
      <c r="A28855" t="e">
        <f>'NAME BADGE DETAILS'!#REF!</f>
        <v>#REF!</v>
      </c>
      <c r="B28855" t="e">
        <f>'NAME BADGE DETAILS'!#REF!</f>
        <v>#REF!</v>
      </c>
    </row>
    <row r="28856" spans="1:2" hidden="1" x14ac:dyDescent="0.45">
      <c r="A28856" t="e">
        <f>'NAME BADGE DETAILS'!#REF!</f>
        <v>#REF!</v>
      </c>
      <c r="B28856" t="e">
        <f>'NAME BADGE DETAILS'!#REF!</f>
        <v>#REF!</v>
      </c>
    </row>
    <row r="28857" spans="1:2" hidden="1" x14ac:dyDescent="0.45">
      <c r="A28857" t="e">
        <f>'NAME BADGE DETAILS'!#REF!</f>
        <v>#REF!</v>
      </c>
      <c r="B28857" t="e">
        <f>'NAME BADGE DETAILS'!#REF!</f>
        <v>#REF!</v>
      </c>
    </row>
    <row r="28858" spans="1:2" hidden="1" x14ac:dyDescent="0.45">
      <c r="A28858" t="e">
        <f>'NAME BADGE DETAILS'!#REF!</f>
        <v>#REF!</v>
      </c>
      <c r="B28858" t="e">
        <f>'NAME BADGE DETAILS'!#REF!</f>
        <v>#REF!</v>
      </c>
    </row>
    <row r="28859" spans="1:2" hidden="1" x14ac:dyDescent="0.45">
      <c r="A28859" t="e">
        <f>'NAME BADGE DETAILS'!#REF!</f>
        <v>#REF!</v>
      </c>
      <c r="B28859" t="e">
        <f>'NAME BADGE DETAILS'!#REF!</f>
        <v>#REF!</v>
      </c>
    </row>
    <row r="28860" spans="1:2" hidden="1" x14ac:dyDescent="0.45">
      <c r="A28860" t="e">
        <f>'NAME BADGE DETAILS'!#REF!</f>
        <v>#REF!</v>
      </c>
      <c r="B28860" t="e">
        <f>'NAME BADGE DETAILS'!#REF!</f>
        <v>#REF!</v>
      </c>
    </row>
    <row r="28861" spans="1:2" hidden="1" x14ac:dyDescent="0.45">
      <c r="A28861" t="e">
        <f>'NAME BADGE DETAILS'!#REF!</f>
        <v>#REF!</v>
      </c>
      <c r="B28861" t="e">
        <f>'NAME BADGE DETAILS'!#REF!</f>
        <v>#REF!</v>
      </c>
    </row>
    <row r="28862" spans="1:2" hidden="1" x14ac:dyDescent="0.45">
      <c r="A28862" t="e">
        <f>'NAME BADGE DETAILS'!#REF!</f>
        <v>#REF!</v>
      </c>
      <c r="B28862" t="e">
        <f>'NAME BADGE DETAILS'!#REF!</f>
        <v>#REF!</v>
      </c>
    </row>
    <row r="28863" spans="1:2" hidden="1" x14ac:dyDescent="0.45">
      <c r="A28863" t="e">
        <f>'NAME BADGE DETAILS'!#REF!</f>
        <v>#REF!</v>
      </c>
      <c r="B28863" t="e">
        <f>'NAME BADGE DETAILS'!#REF!</f>
        <v>#REF!</v>
      </c>
    </row>
    <row r="28864" spans="1:2" hidden="1" x14ac:dyDescent="0.45">
      <c r="A28864" t="e">
        <f>'NAME BADGE DETAILS'!#REF!</f>
        <v>#REF!</v>
      </c>
      <c r="B28864" t="e">
        <f>'NAME BADGE DETAILS'!#REF!</f>
        <v>#REF!</v>
      </c>
    </row>
    <row r="28865" spans="1:2" hidden="1" x14ac:dyDescent="0.45">
      <c r="A28865" t="e">
        <f>'NAME BADGE DETAILS'!#REF!</f>
        <v>#REF!</v>
      </c>
      <c r="B28865" t="e">
        <f>'NAME BADGE DETAILS'!#REF!</f>
        <v>#REF!</v>
      </c>
    </row>
    <row r="28866" spans="1:2" hidden="1" x14ac:dyDescent="0.45">
      <c r="A28866" t="e">
        <f>'NAME BADGE DETAILS'!#REF!</f>
        <v>#REF!</v>
      </c>
      <c r="B28866" t="e">
        <f>'NAME BADGE DETAILS'!#REF!</f>
        <v>#REF!</v>
      </c>
    </row>
    <row r="28867" spans="1:2" hidden="1" x14ac:dyDescent="0.45">
      <c r="A28867" t="e">
        <f>'NAME BADGE DETAILS'!#REF!</f>
        <v>#REF!</v>
      </c>
      <c r="B28867" t="e">
        <f>'NAME BADGE DETAILS'!#REF!</f>
        <v>#REF!</v>
      </c>
    </row>
    <row r="28868" spans="1:2" hidden="1" x14ac:dyDescent="0.45">
      <c r="A28868" t="e">
        <f>'NAME BADGE DETAILS'!#REF!</f>
        <v>#REF!</v>
      </c>
      <c r="B28868" t="e">
        <f>'NAME BADGE DETAILS'!#REF!</f>
        <v>#REF!</v>
      </c>
    </row>
    <row r="28869" spans="1:2" hidden="1" x14ac:dyDescent="0.45">
      <c r="A28869" t="e">
        <f>'NAME BADGE DETAILS'!#REF!</f>
        <v>#REF!</v>
      </c>
      <c r="B28869" t="e">
        <f>'NAME BADGE DETAILS'!#REF!</f>
        <v>#REF!</v>
      </c>
    </row>
    <row r="28870" spans="1:2" hidden="1" x14ac:dyDescent="0.45">
      <c r="A28870" t="e">
        <f>'NAME BADGE DETAILS'!#REF!</f>
        <v>#REF!</v>
      </c>
      <c r="B28870" t="e">
        <f>'NAME BADGE DETAILS'!#REF!</f>
        <v>#REF!</v>
      </c>
    </row>
    <row r="28871" spans="1:2" hidden="1" x14ac:dyDescent="0.45">
      <c r="A28871" t="e">
        <f>'NAME BADGE DETAILS'!#REF!</f>
        <v>#REF!</v>
      </c>
      <c r="B28871" t="e">
        <f>'NAME BADGE DETAILS'!#REF!</f>
        <v>#REF!</v>
      </c>
    </row>
    <row r="28872" spans="1:2" hidden="1" x14ac:dyDescent="0.45">
      <c r="A28872" t="e">
        <f>'NAME BADGE DETAILS'!#REF!</f>
        <v>#REF!</v>
      </c>
      <c r="B28872" t="e">
        <f>'NAME BADGE DETAILS'!#REF!</f>
        <v>#REF!</v>
      </c>
    </row>
    <row r="28873" spans="1:2" hidden="1" x14ac:dyDescent="0.45">
      <c r="A28873" t="e">
        <f>'NAME BADGE DETAILS'!#REF!</f>
        <v>#REF!</v>
      </c>
      <c r="B28873" t="e">
        <f>'NAME BADGE DETAILS'!#REF!</f>
        <v>#REF!</v>
      </c>
    </row>
    <row r="28874" spans="1:2" hidden="1" x14ac:dyDescent="0.45">
      <c r="A28874" t="e">
        <f>'NAME BADGE DETAILS'!#REF!</f>
        <v>#REF!</v>
      </c>
      <c r="B28874" t="e">
        <f>'NAME BADGE DETAILS'!#REF!</f>
        <v>#REF!</v>
      </c>
    </row>
    <row r="28875" spans="1:2" hidden="1" x14ac:dyDescent="0.45">
      <c r="A28875" t="e">
        <f>'NAME BADGE DETAILS'!#REF!</f>
        <v>#REF!</v>
      </c>
      <c r="B28875" t="e">
        <f>'NAME BADGE DETAILS'!#REF!</f>
        <v>#REF!</v>
      </c>
    </row>
    <row r="28876" spans="1:2" hidden="1" x14ac:dyDescent="0.45">
      <c r="A28876" t="e">
        <f>'NAME BADGE DETAILS'!#REF!</f>
        <v>#REF!</v>
      </c>
      <c r="B28876" t="e">
        <f>'NAME BADGE DETAILS'!#REF!</f>
        <v>#REF!</v>
      </c>
    </row>
    <row r="28877" spans="1:2" hidden="1" x14ac:dyDescent="0.45">
      <c r="A28877" t="e">
        <f>'NAME BADGE DETAILS'!#REF!</f>
        <v>#REF!</v>
      </c>
      <c r="B28877" t="e">
        <f>'NAME BADGE DETAILS'!#REF!</f>
        <v>#REF!</v>
      </c>
    </row>
    <row r="28878" spans="1:2" hidden="1" x14ac:dyDescent="0.45">
      <c r="A28878" t="e">
        <f>'NAME BADGE DETAILS'!#REF!</f>
        <v>#REF!</v>
      </c>
      <c r="B28878" t="e">
        <f>'NAME BADGE DETAILS'!#REF!</f>
        <v>#REF!</v>
      </c>
    </row>
    <row r="28879" spans="1:2" hidden="1" x14ac:dyDescent="0.45">
      <c r="A28879" t="e">
        <f>'NAME BADGE DETAILS'!#REF!</f>
        <v>#REF!</v>
      </c>
      <c r="B28879" t="e">
        <f>'NAME BADGE DETAILS'!#REF!</f>
        <v>#REF!</v>
      </c>
    </row>
    <row r="28880" spans="1:2" hidden="1" x14ac:dyDescent="0.45">
      <c r="A28880" t="e">
        <f>'NAME BADGE DETAILS'!#REF!</f>
        <v>#REF!</v>
      </c>
      <c r="B28880" t="e">
        <f>'NAME BADGE DETAILS'!#REF!</f>
        <v>#REF!</v>
      </c>
    </row>
    <row r="28881" spans="1:2" hidden="1" x14ac:dyDescent="0.45">
      <c r="A28881" t="e">
        <f>'NAME BADGE DETAILS'!#REF!</f>
        <v>#REF!</v>
      </c>
      <c r="B28881" t="e">
        <f>'NAME BADGE DETAILS'!#REF!</f>
        <v>#REF!</v>
      </c>
    </row>
    <row r="28882" spans="1:2" hidden="1" x14ac:dyDescent="0.45">
      <c r="A28882" t="e">
        <f>'NAME BADGE DETAILS'!#REF!</f>
        <v>#REF!</v>
      </c>
      <c r="B28882" t="e">
        <f>'NAME BADGE DETAILS'!#REF!</f>
        <v>#REF!</v>
      </c>
    </row>
    <row r="28883" spans="1:2" hidden="1" x14ac:dyDescent="0.45">
      <c r="A28883" t="e">
        <f>'NAME BADGE DETAILS'!#REF!</f>
        <v>#REF!</v>
      </c>
      <c r="B28883" t="e">
        <f>'NAME BADGE DETAILS'!#REF!</f>
        <v>#REF!</v>
      </c>
    </row>
    <row r="28884" spans="1:2" hidden="1" x14ac:dyDescent="0.45">
      <c r="A28884" t="e">
        <f>'NAME BADGE DETAILS'!#REF!</f>
        <v>#REF!</v>
      </c>
      <c r="B28884" t="e">
        <f>'NAME BADGE DETAILS'!#REF!</f>
        <v>#REF!</v>
      </c>
    </row>
    <row r="28885" spans="1:2" hidden="1" x14ac:dyDescent="0.45">
      <c r="A28885" t="e">
        <f>'NAME BADGE DETAILS'!#REF!</f>
        <v>#REF!</v>
      </c>
      <c r="B28885" t="e">
        <f>'NAME BADGE DETAILS'!#REF!</f>
        <v>#REF!</v>
      </c>
    </row>
    <row r="28886" spans="1:2" hidden="1" x14ac:dyDescent="0.45">
      <c r="A28886" t="e">
        <f>'NAME BADGE DETAILS'!#REF!</f>
        <v>#REF!</v>
      </c>
      <c r="B28886" t="e">
        <f>'NAME BADGE DETAILS'!#REF!</f>
        <v>#REF!</v>
      </c>
    </row>
    <row r="28887" spans="1:2" hidden="1" x14ac:dyDescent="0.45">
      <c r="A28887" t="e">
        <f>'NAME BADGE DETAILS'!#REF!</f>
        <v>#REF!</v>
      </c>
      <c r="B28887" t="e">
        <f>'NAME BADGE DETAILS'!#REF!</f>
        <v>#REF!</v>
      </c>
    </row>
    <row r="28888" spans="1:2" hidden="1" x14ac:dyDescent="0.45">
      <c r="A28888" t="e">
        <f>'NAME BADGE DETAILS'!#REF!</f>
        <v>#REF!</v>
      </c>
      <c r="B28888" t="e">
        <f>'NAME BADGE DETAILS'!#REF!</f>
        <v>#REF!</v>
      </c>
    </row>
    <row r="28889" spans="1:2" hidden="1" x14ac:dyDescent="0.45">
      <c r="A28889" t="e">
        <f>'NAME BADGE DETAILS'!#REF!</f>
        <v>#REF!</v>
      </c>
      <c r="B28889" t="e">
        <f>'NAME BADGE DETAILS'!#REF!</f>
        <v>#REF!</v>
      </c>
    </row>
    <row r="28890" spans="1:2" hidden="1" x14ac:dyDescent="0.45">
      <c r="A28890" t="e">
        <f>'NAME BADGE DETAILS'!#REF!</f>
        <v>#REF!</v>
      </c>
      <c r="B28890" t="e">
        <f>'NAME BADGE DETAILS'!#REF!</f>
        <v>#REF!</v>
      </c>
    </row>
    <row r="28891" spans="1:2" hidden="1" x14ac:dyDescent="0.45">
      <c r="A28891" t="e">
        <f>'NAME BADGE DETAILS'!#REF!</f>
        <v>#REF!</v>
      </c>
      <c r="B28891" t="e">
        <f>'NAME BADGE DETAILS'!#REF!</f>
        <v>#REF!</v>
      </c>
    </row>
    <row r="28892" spans="1:2" hidden="1" x14ac:dyDescent="0.45">
      <c r="A28892" t="e">
        <f>'NAME BADGE DETAILS'!#REF!</f>
        <v>#REF!</v>
      </c>
      <c r="B28892" t="e">
        <f>'NAME BADGE DETAILS'!#REF!</f>
        <v>#REF!</v>
      </c>
    </row>
    <row r="28893" spans="1:2" hidden="1" x14ac:dyDescent="0.45">
      <c r="A28893" t="e">
        <f>'NAME BADGE DETAILS'!#REF!</f>
        <v>#REF!</v>
      </c>
      <c r="B28893" t="e">
        <f>'NAME BADGE DETAILS'!#REF!</f>
        <v>#REF!</v>
      </c>
    </row>
    <row r="28894" spans="1:2" hidden="1" x14ac:dyDescent="0.45">
      <c r="A28894" t="e">
        <f>'NAME BADGE DETAILS'!#REF!</f>
        <v>#REF!</v>
      </c>
      <c r="B28894" t="e">
        <f>'NAME BADGE DETAILS'!#REF!</f>
        <v>#REF!</v>
      </c>
    </row>
    <row r="28895" spans="1:2" hidden="1" x14ac:dyDescent="0.45">
      <c r="A28895" t="e">
        <f>'NAME BADGE DETAILS'!#REF!</f>
        <v>#REF!</v>
      </c>
      <c r="B28895" t="e">
        <f>'NAME BADGE DETAILS'!#REF!</f>
        <v>#REF!</v>
      </c>
    </row>
    <row r="28896" spans="1:2" hidden="1" x14ac:dyDescent="0.45">
      <c r="A28896" t="e">
        <f>'NAME BADGE DETAILS'!#REF!</f>
        <v>#REF!</v>
      </c>
      <c r="B28896" t="e">
        <f>'NAME BADGE DETAILS'!#REF!</f>
        <v>#REF!</v>
      </c>
    </row>
    <row r="28897" spans="1:2" hidden="1" x14ac:dyDescent="0.45">
      <c r="A28897" t="e">
        <f>'NAME BADGE DETAILS'!#REF!</f>
        <v>#REF!</v>
      </c>
      <c r="B28897" t="e">
        <f>'NAME BADGE DETAILS'!#REF!</f>
        <v>#REF!</v>
      </c>
    </row>
    <row r="28898" spans="1:2" hidden="1" x14ac:dyDescent="0.45">
      <c r="A28898" t="e">
        <f>'NAME BADGE DETAILS'!#REF!</f>
        <v>#REF!</v>
      </c>
      <c r="B28898" t="e">
        <f>'NAME BADGE DETAILS'!#REF!</f>
        <v>#REF!</v>
      </c>
    </row>
    <row r="28899" spans="1:2" hidden="1" x14ac:dyDescent="0.45">
      <c r="A28899" t="e">
        <f>'NAME BADGE DETAILS'!#REF!</f>
        <v>#REF!</v>
      </c>
      <c r="B28899" t="e">
        <f>'NAME BADGE DETAILS'!#REF!</f>
        <v>#REF!</v>
      </c>
    </row>
    <row r="28900" spans="1:2" hidden="1" x14ac:dyDescent="0.45">
      <c r="A28900" t="e">
        <f>'NAME BADGE DETAILS'!#REF!</f>
        <v>#REF!</v>
      </c>
      <c r="B28900" t="e">
        <f>'NAME BADGE DETAILS'!#REF!</f>
        <v>#REF!</v>
      </c>
    </row>
    <row r="28901" spans="1:2" hidden="1" x14ac:dyDescent="0.45">
      <c r="A28901" t="e">
        <f>'NAME BADGE DETAILS'!#REF!</f>
        <v>#REF!</v>
      </c>
      <c r="B28901" t="e">
        <f>'NAME BADGE DETAILS'!#REF!</f>
        <v>#REF!</v>
      </c>
    </row>
    <row r="28902" spans="1:2" hidden="1" x14ac:dyDescent="0.45">
      <c r="A28902" t="e">
        <f>'NAME BADGE DETAILS'!#REF!</f>
        <v>#REF!</v>
      </c>
      <c r="B28902" t="e">
        <f>'NAME BADGE DETAILS'!#REF!</f>
        <v>#REF!</v>
      </c>
    </row>
    <row r="28903" spans="1:2" hidden="1" x14ac:dyDescent="0.45">
      <c r="A28903" t="e">
        <f>'NAME BADGE DETAILS'!#REF!</f>
        <v>#REF!</v>
      </c>
      <c r="B28903" t="e">
        <f>'NAME BADGE DETAILS'!#REF!</f>
        <v>#REF!</v>
      </c>
    </row>
    <row r="28904" spans="1:2" hidden="1" x14ac:dyDescent="0.45">
      <c r="A28904" t="e">
        <f>'NAME BADGE DETAILS'!#REF!</f>
        <v>#REF!</v>
      </c>
      <c r="B28904" t="e">
        <f>'NAME BADGE DETAILS'!#REF!</f>
        <v>#REF!</v>
      </c>
    </row>
    <row r="28905" spans="1:2" hidden="1" x14ac:dyDescent="0.45">
      <c r="A28905" t="e">
        <f>'NAME BADGE DETAILS'!#REF!</f>
        <v>#REF!</v>
      </c>
      <c r="B28905" t="e">
        <f>'NAME BADGE DETAILS'!#REF!</f>
        <v>#REF!</v>
      </c>
    </row>
    <row r="28906" spans="1:2" hidden="1" x14ac:dyDescent="0.45">
      <c r="A28906" t="e">
        <f>'NAME BADGE DETAILS'!#REF!</f>
        <v>#REF!</v>
      </c>
      <c r="B28906" t="e">
        <f>'NAME BADGE DETAILS'!#REF!</f>
        <v>#REF!</v>
      </c>
    </row>
    <row r="28907" spans="1:2" hidden="1" x14ac:dyDescent="0.45">
      <c r="A28907" t="e">
        <f>'NAME BADGE DETAILS'!#REF!</f>
        <v>#REF!</v>
      </c>
      <c r="B28907" t="e">
        <f>'NAME BADGE DETAILS'!#REF!</f>
        <v>#REF!</v>
      </c>
    </row>
    <row r="28908" spans="1:2" hidden="1" x14ac:dyDescent="0.45">
      <c r="A28908" t="e">
        <f>'NAME BADGE DETAILS'!#REF!</f>
        <v>#REF!</v>
      </c>
      <c r="B28908" t="e">
        <f>'NAME BADGE DETAILS'!#REF!</f>
        <v>#REF!</v>
      </c>
    </row>
    <row r="28909" spans="1:2" hidden="1" x14ac:dyDescent="0.45">
      <c r="A28909" t="e">
        <f>'NAME BADGE DETAILS'!#REF!</f>
        <v>#REF!</v>
      </c>
      <c r="B28909" t="e">
        <f>'NAME BADGE DETAILS'!#REF!</f>
        <v>#REF!</v>
      </c>
    </row>
    <row r="28910" spans="1:2" hidden="1" x14ac:dyDescent="0.45">
      <c r="A28910" t="e">
        <f>'NAME BADGE DETAILS'!#REF!</f>
        <v>#REF!</v>
      </c>
      <c r="B28910" t="e">
        <f>'NAME BADGE DETAILS'!#REF!</f>
        <v>#REF!</v>
      </c>
    </row>
    <row r="28911" spans="1:2" hidden="1" x14ac:dyDescent="0.45">
      <c r="A28911" t="e">
        <f>'NAME BADGE DETAILS'!#REF!</f>
        <v>#REF!</v>
      </c>
      <c r="B28911" t="e">
        <f>'NAME BADGE DETAILS'!#REF!</f>
        <v>#REF!</v>
      </c>
    </row>
    <row r="28912" spans="1:2" hidden="1" x14ac:dyDescent="0.45">
      <c r="A28912" t="e">
        <f>'NAME BADGE DETAILS'!#REF!</f>
        <v>#REF!</v>
      </c>
      <c r="B28912" t="e">
        <f>'NAME BADGE DETAILS'!#REF!</f>
        <v>#REF!</v>
      </c>
    </row>
    <row r="28913" spans="1:2" hidden="1" x14ac:dyDescent="0.45">
      <c r="A28913" t="e">
        <f>'NAME BADGE DETAILS'!#REF!</f>
        <v>#REF!</v>
      </c>
      <c r="B28913" t="e">
        <f>'NAME BADGE DETAILS'!#REF!</f>
        <v>#REF!</v>
      </c>
    </row>
    <row r="28914" spans="1:2" hidden="1" x14ac:dyDescent="0.45">
      <c r="A28914" t="e">
        <f>'NAME BADGE DETAILS'!#REF!</f>
        <v>#REF!</v>
      </c>
      <c r="B28914" t="e">
        <f>'NAME BADGE DETAILS'!#REF!</f>
        <v>#REF!</v>
      </c>
    </row>
    <row r="28915" spans="1:2" hidden="1" x14ac:dyDescent="0.45">
      <c r="A28915" t="e">
        <f>'NAME BADGE DETAILS'!#REF!</f>
        <v>#REF!</v>
      </c>
      <c r="B28915" t="e">
        <f>'NAME BADGE DETAILS'!#REF!</f>
        <v>#REF!</v>
      </c>
    </row>
    <row r="28916" spans="1:2" hidden="1" x14ac:dyDescent="0.45">
      <c r="A28916" t="e">
        <f>'NAME BADGE DETAILS'!#REF!</f>
        <v>#REF!</v>
      </c>
      <c r="B28916" t="e">
        <f>'NAME BADGE DETAILS'!#REF!</f>
        <v>#REF!</v>
      </c>
    </row>
    <row r="28917" spans="1:2" hidden="1" x14ac:dyDescent="0.45">
      <c r="A28917" t="e">
        <f>'NAME BADGE DETAILS'!#REF!</f>
        <v>#REF!</v>
      </c>
      <c r="B28917" t="e">
        <f>'NAME BADGE DETAILS'!#REF!</f>
        <v>#REF!</v>
      </c>
    </row>
    <row r="28918" spans="1:2" hidden="1" x14ac:dyDescent="0.45">
      <c r="A28918" t="e">
        <f>'NAME BADGE DETAILS'!#REF!</f>
        <v>#REF!</v>
      </c>
      <c r="B28918" t="e">
        <f>'NAME BADGE DETAILS'!#REF!</f>
        <v>#REF!</v>
      </c>
    </row>
    <row r="28919" spans="1:2" hidden="1" x14ac:dyDescent="0.45">
      <c r="A28919" t="e">
        <f>'NAME BADGE DETAILS'!#REF!</f>
        <v>#REF!</v>
      </c>
      <c r="B28919" t="e">
        <f>'NAME BADGE DETAILS'!#REF!</f>
        <v>#REF!</v>
      </c>
    </row>
    <row r="28920" spans="1:2" hidden="1" x14ac:dyDescent="0.45">
      <c r="A28920" t="e">
        <f>'NAME BADGE DETAILS'!#REF!</f>
        <v>#REF!</v>
      </c>
      <c r="B28920" t="e">
        <f>'NAME BADGE DETAILS'!#REF!</f>
        <v>#REF!</v>
      </c>
    </row>
    <row r="28921" spans="1:2" hidden="1" x14ac:dyDescent="0.45">
      <c r="A28921" t="e">
        <f>'NAME BADGE DETAILS'!#REF!</f>
        <v>#REF!</v>
      </c>
      <c r="B28921" t="e">
        <f>'NAME BADGE DETAILS'!#REF!</f>
        <v>#REF!</v>
      </c>
    </row>
    <row r="28922" spans="1:2" hidden="1" x14ac:dyDescent="0.45">
      <c r="A28922" t="e">
        <f>'NAME BADGE DETAILS'!#REF!</f>
        <v>#REF!</v>
      </c>
      <c r="B28922" t="e">
        <f>'NAME BADGE DETAILS'!#REF!</f>
        <v>#REF!</v>
      </c>
    </row>
    <row r="28923" spans="1:2" hidden="1" x14ac:dyDescent="0.45">
      <c r="A28923" t="e">
        <f>'NAME BADGE DETAILS'!#REF!</f>
        <v>#REF!</v>
      </c>
      <c r="B28923" t="e">
        <f>'NAME BADGE DETAILS'!#REF!</f>
        <v>#REF!</v>
      </c>
    </row>
    <row r="28924" spans="1:2" hidden="1" x14ac:dyDescent="0.45">
      <c r="A28924" t="e">
        <f>'NAME BADGE DETAILS'!#REF!</f>
        <v>#REF!</v>
      </c>
      <c r="B28924" t="e">
        <f>'NAME BADGE DETAILS'!#REF!</f>
        <v>#REF!</v>
      </c>
    </row>
    <row r="28925" spans="1:2" hidden="1" x14ac:dyDescent="0.45">
      <c r="A28925" t="e">
        <f>'NAME BADGE DETAILS'!#REF!</f>
        <v>#REF!</v>
      </c>
      <c r="B28925" t="e">
        <f>'NAME BADGE DETAILS'!#REF!</f>
        <v>#REF!</v>
      </c>
    </row>
    <row r="28926" spans="1:2" hidden="1" x14ac:dyDescent="0.45">
      <c r="A28926" t="e">
        <f>'NAME BADGE DETAILS'!#REF!</f>
        <v>#REF!</v>
      </c>
      <c r="B28926" t="e">
        <f>'NAME BADGE DETAILS'!#REF!</f>
        <v>#REF!</v>
      </c>
    </row>
    <row r="28927" spans="1:2" hidden="1" x14ac:dyDescent="0.45">
      <c r="A28927" t="e">
        <f>'NAME BADGE DETAILS'!#REF!</f>
        <v>#REF!</v>
      </c>
      <c r="B28927" t="e">
        <f>'NAME BADGE DETAILS'!#REF!</f>
        <v>#REF!</v>
      </c>
    </row>
    <row r="28928" spans="1:2" hidden="1" x14ac:dyDescent="0.45">
      <c r="A28928" t="e">
        <f>'NAME BADGE DETAILS'!#REF!</f>
        <v>#REF!</v>
      </c>
      <c r="B28928" t="e">
        <f>'NAME BADGE DETAILS'!#REF!</f>
        <v>#REF!</v>
      </c>
    </row>
    <row r="28929" spans="1:2" hidden="1" x14ac:dyDescent="0.45">
      <c r="A28929" t="e">
        <f>'NAME BADGE DETAILS'!#REF!</f>
        <v>#REF!</v>
      </c>
      <c r="B28929" t="e">
        <f>'NAME BADGE DETAILS'!#REF!</f>
        <v>#REF!</v>
      </c>
    </row>
    <row r="28930" spans="1:2" hidden="1" x14ac:dyDescent="0.45">
      <c r="A28930" t="e">
        <f>'NAME BADGE DETAILS'!#REF!</f>
        <v>#REF!</v>
      </c>
      <c r="B28930" t="e">
        <f>'NAME BADGE DETAILS'!#REF!</f>
        <v>#REF!</v>
      </c>
    </row>
    <row r="28931" spans="1:2" hidden="1" x14ac:dyDescent="0.45">
      <c r="A28931" t="e">
        <f>'NAME BADGE DETAILS'!#REF!</f>
        <v>#REF!</v>
      </c>
      <c r="B28931" t="e">
        <f>'NAME BADGE DETAILS'!#REF!</f>
        <v>#REF!</v>
      </c>
    </row>
    <row r="28932" spans="1:2" hidden="1" x14ac:dyDescent="0.45">
      <c r="A28932" t="e">
        <f>'NAME BADGE DETAILS'!#REF!</f>
        <v>#REF!</v>
      </c>
      <c r="B28932" t="e">
        <f>'NAME BADGE DETAILS'!#REF!</f>
        <v>#REF!</v>
      </c>
    </row>
    <row r="28933" spans="1:2" hidden="1" x14ac:dyDescent="0.45">
      <c r="A28933" t="e">
        <f>'NAME BADGE DETAILS'!#REF!</f>
        <v>#REF!</v>
      </c>
      <c r="B28933" t="e">
        <f>'NAME BADGE DETAILS'!#REF!</f>
        <v>#REF!</v>
      </c>
    </row>
    <row r="28934" spans="1:2" hidden="1" x14ac:dyDescent="0.45">
      <c r="A28934" t="e">
        <f>'NAME BADGE DETAILS'!#REF!</f>
        <v>#REF!</v>
      </c>
      <c r="B28934" t="e">
        <f>'NAME BADGE DETAILS'!#REF!</f>
        <v>#REF!</v>
      </c>
    </row>
    <row r="28935" spans="1:2" hidden="1" x14ac:dyDescent="0.45">
      <c r="A28935" t="e">
        <f>'NAME BADGE DETAILS'!#REF!</f>
        <v>#REF!</v>
      </c>
      <c r="B28935" t="e">
        <f>'NAME BADGE DETAILS'!#REF!</f>
        <v>#REF!</v>
      </c>
    </row>
    <row r="28936" spans="1:2" hidden="1" x14ac:dyDescent="0.45">
      <c r="A28936" t="e">
        <f>'NAME BADGE DETAILS'!#REF!</f>
        <v>#REF!</v>
      </c>
      <c r="B28936" t="e">
        <f>'NAME BADGE DETAILS'!#REF!</f>
        <v>#REF!</v>
      </c>
    </row>
    <row r="28937" spans="1:2" hidden="1" x14ac:dyDescent="0.45">
      <c r="A28937" t="e">
        <f>'NAME BADGE DETAILS'!#REF!</f>
        <v>#REF!</v>
      </c>
      <c r="B28937" t="e">
        <f>'NAME BADGE DETAILS'!#REF!</f>
        <v>#REF!</v>
      </c>
    </row>
    <row r="28938" spans="1:2" hidden="1" x14ac:dyDescent="0.45">
      <c r="A28938" t="e">
        <f>'NAME BADGE DETAILS'!#REF!</f>
        <v>#REF!</v>
      </c>
      <c r="B28938" t="e">
        <f>'NAME BADGE DETAILS'!#REF!</f>
        <v>#REF!</v>
      </c>
    </row>
    <row r="28939" spans="1:2" hidden="1" x14ac:dyDescent="0.45">
      <c r="A28939" t="e">
        <f>'NAME BADGE DETAILS'!#REF!</f>
        <v>#REF!</v>
      </c>
      <c r="B28939" t="e">
        <f>'NAME BADGE DETAILS'!#REF!</f>
        <v>#REF!</v>
      </c>
    </row>
    <row r="28940" spans="1:2" hidden="1" x14ac:dyDescent="0.45">
      <c r="A28940" t="e">
        <f>'NAME BADGE DETAILS'!#REF!</f>
        <v>#REF!</v>
      </c>
      <c r="B28940" t="e">
        <f>'NAME BADGE DETAILS'!#REF!</f>
        <v>#REF!</v>
      </c>
    </row>
    <row r="28941" spans="1:2" hidden="1" x14ac:dyDescent="0.45">
      <c r="A28941" t="e">
        <f>'NAME BADGE DETAILS'!#REF!</f>
        <v>#REF!</v>
      </c>
      <c r="B28941" t="e">
        <f>'NAME BADGE DETAILS'!#REF!</f>
        <v>#REF!</v>
      </c>
    </row>
    <row r="28942" spans="1:2" hidden="1" x14ac:dyDescent="0.45">
      <c r="A28942" t="e">
        <f>'NAME BADGE DETAILS'!#REF!</f>
        <v>#REF!</v>
      </c>
      <c r="B28942" t="e">
        <f>'NAME BADGE DETAILS'!#REF!</f>
        <v>#REF!</v>
      </c>
    </row>
    <row r="28943" spans="1:2" hidden="1" x14ac:dyDescent="0.45">
      <c r="A28943" t="e">
        <f>'NAME BADGE DETAILS'!#REF!</f>
        <v>#REF!</v>
      </c>
      <c r="B28943" t="e">
        <f>'NAME BADGE DETAILS'!#REF!</f>
        <v>#REF!</v>
      </c>
    </row>
    <row r="28944" spans="1:2" hidden="1" x14ac:dyDescent="0.45">
      <c r="A28944" t="e">
        <f>'NAME BADGE DETAILS'!#REF!</f>
        <v>#REF!</v>
      </c>
      <c r="B28944" t="e">
        <f>'NAME BADGE DETAILS'!#REF!</f>
        <v>#REF!</v>
      </c>
    </row>
    <row r="28945" spans="1:2" hidden="1" x14ac:dyDescent="0.45">
      <c r="A28945" t="e">
        <f>'NAME BADGE DETAILS'!#REF!</f>
        <v>#REF!</v>
      </c>
      <c r="B28945" t="e">
        <f>'NAME BADGE DETAILS'!#REF!</f>
        <v>#REF!</v>
      </c>
    </row>
    <row r="28946" spans="1:2" hidden="1" x14ac:dyDescent="0.45">
      <c r="A28946" t="e">
        <f>'NAME BADGE DETAILS'!#REF!</f>
        <v>#REF!</v>
      </c>
      <c r="B28946" t="e">
        <f>'NAME BADGE DETAILS'!#REF!</f>
        <v>#REF!</v>
      </c>
    </row>
    <row r="28947" spans="1:2" hidden="1" x14ac:dyDescent="0.45">
      <c r="A28947" t="e">
        <f>'NAME BADGE DETAILS'!#REF!</f>
        <v>#REF!</v>
      </c>
      <c r="B28947" t="e">
        <f>'NAME BADGE DETAILS'!#REF!</f>
        <v>#REF!</v>
      </c>
    </row>
    <row r="28948" spans="1:2" hidden="1" x14ac:dyDescent="0.45">
      <c r="A28948" t="e">
        <f>'NAME BADGE DETAILS'!#REF!</f>
        <v>#REF!</v>
      </c>
      <c r="B28948" t="e">
        <f>'NAME BADGE DETAILS'!#REF!</f>
        <v>#REF!</v>
      </c>
    </row>
    <row r="28949" spans="1:2" hidden="1" x14ac:dyDescent="0.45">
      <c r="A28949" t="e">
        <f>'NAME BADGE DETAILS'!#REF!</f>
        <v>#REF!</v>
      </c>
      <c r="B28949" t="e">
        <f>'NAME BADGE DETAILS'!#REF!</f>
        <v>#REF!</v>
      </c>
    </row>
    <row r="28950" spans="1:2" hidden="1" x14ac:dyDescent="0.45">
      <c r="A28950" t="e">
        <f>'NAME BADGE DETAILS'!#REF!</f>
        <v>#REF!</v>
      </c>
      <c r="B28950" t="e">
        <f>'NAME BADGE DETAILS'!#REF!</f>
        <v>#REF!</v>
      </c>
    </row>
    <row r="28951" spans="1:2" hidden="1" x14ac:dyDescent="0.45">
      <c r="A28951" t="e">
        <f>'NAME BADGE DETAILS'!#REF!</f>
        <v>#REF!</v>
      </c>
      <c r="B28951" t="e">
        <f>'NAME BADGE DETAILS'!#REF!</f>
        <v>#REF!</v>
      </c>
    </row>
    <row r="28952" spans="1:2" hidden="1" x14ac:dyDescent="0.45">
      <c r="A28952" t="e">
        <f>'NAME BADGE DETAILS'!#REF!</f>
        <v>#REF!</v>
      </c>
      <c r="B28952" t="e">
        <f>'NAME BADGE DETAILS'!#REF!</f>
        <v>#REF!</v>
      </c>
    </row>
    <row r="28953" spans="1:2" hidden="1" x14ac:dyDescent="0.45">
      <c r="A28953" t="e">
        <f>'NAME BADGE DETAILS'!#REF!</f>
        <v>#REF!</v>
      </c>
      <c r="B28953" t="e">
        <f>'NAME BADGE DETAILS'!#REF!</f>
        <v>#REF!</v>
      </c>
    </row>
    <row r="28954" spans="1:2" hidden="1" x14ac:dyDescent="0.45">
      <c r="A28954" t="e">
        <f>'NAME BADGE DETAILS'!#REF!</f>
        <v>#REF!</v>
      </c>
      <c r="B28954" t="e">
        <f>'NAME BADGE DETAILS'!#REF!</f>
        <v>#REF!</v>
      </c>
    </row>
    <row r="28955" spans="1:2" hidden="1" x14ac:dyDescent="0.45">
      <c r="A28955" t="e">
        <f>'NAME BADGE DETAILS'!#REF!</f>
        <v>#REF!</v>
      </c>
      <c r="B28955" t="e">
        <f>'NAME BADGE DETAILS'!#REF!</f>
        <v>#REF!</v>
      </c>
    </row>
    <row r="28956" spans="1:2" hidden="1" x14ac:dyDescent="0.45">
      <c r="A28956" t="e">
        <f>'NAME BADGE DETAILS'!#REF!</f>
        <v>#REF!</v>
      </c>
      <c r="B28956" t="e">
        <f>'NAME BADGE DETAILS'!#REF!</f>
        <v>#REF!</v>
      </c>
    </row>
    <row r="28957" spans="1:2" hidden="1" x14ac:dyDescent="0.45">
      <c r="A28957" t="e">
        <f>'NAME BADGE DETAILS'!#REF!</f>
        <v>#REF!</v>
      </c>
      <c r="B28957" t="e">
        <f>'NAME BADGE DETAILS'!#REF!</f>
        <v>#REF!</v>
      </c>
    </row>
    <row r="28958" spans="1:2" hidden="1" x14ac:dyDescent="0.45">
      <c r="A28958" t="e">
        <f>'NAME BADGE DETAILS'!#REF!</f>
        <v>#REF!</v>
      </c>
      <c r="B28958" t="e">
        <f>'NAME BADGE DETAILS'!#REF!</f>
        <v>#REF!</v>
      </c>
    </row>
    <row r="28959" spans="1:2" hidden="1" x14ac:dyDescent="0.45">
      <c r="A28959" t="e">
        <f>'NAME BADGE DETAILS'!#REF!</f>
        <v>#REF!</v>
      </c>
      <c r="B28959" t="e">
        <f>'NAME BADGE DETAILS'!#REF!</f>
        <v>#REF!</v>
      </c>
    </row>
    <row r="28960" spans="1:2" hidden="1" x14ac:dyDescent="0.45">
      <c r="A28960" t="e">
        <f>'NAME BADGE DETAILS'!#REF!</f>
        <v>#REF!</v>
      </c>
      <c r="B28960" t="e">
        <f>'NAME BADGE DETAILS'!#REF!</f>
        <v>#REF!</v>
      </c>
    </row>
    <row r="28961" spans="1:2" hidden="1" x14ac:dyDescent="0.45">
      <c r="A28961" t="e">
        <f>'NAME BADGE DETAILS'!#REF!</f>
        <v>#REF!</v>
      </c>
      <c r="B28961" t="e">
        <f>'NAME BADGE DETAILS'!#REF!</f>
        <v>#REF!</v>
      </c>
    </row>
    <row r="28962" spans="1:2" hidden="1" x14ac:dyDescent="0.45">
      <c r="A28962" t="e">
        <f>'NAME BADGE DETAILS'!#REF!</f>
        <v>#REF!</v>
      </c>
      <c r="B28962" t="e">
        <f>'NAME BADGE DETAILS'!#REF!</f>
        <v>#REF!</v>
      </c>
    </row>
    <row r="28963" spans="1:2" hidden="1" x14ac:dyDescent="0.45">
      <c r="A28963" t="e">
        <f>'NAME BADGE DETAILS'!#REF!</f>
        <v>#REF!</v>
      </c>
      <c r="B28963" t="e">
        <f>'NAME BADGE DETAILS'!#REF!</f>
        <v>#REF!</v>
      </c>
    </row>
    <row r="28964" spans="1:2" hidden="1" x14ac:dyDescent="0.45">
      <c r="A28964" t="e">
        <f>'NAME BADGE DETAILS'!#REF!</f>
        <v>#REF!</v>
      </c>
      <c r="B28964" t="e">
        <f>'NAME BADGE DETAILS'!#REF!</f>
        <v>#REF!</v>
      </c>
    </row>
    <row r="28965" spans="1:2" hidden="1" x14ac:dyDescent="0.45">
      <c r="A28965" t="e">
        <f>'NAME BADGE DETAILS'!#REF!</f>
        <v>#REF!</v>
      </c>
      <c r="B28965" t="e">
        <f>'NAME BADGE DETAILS'!#REF!</f>
        <v>#REF!</v>
      </c>
    </row>
    <row r="28966" spans="1:2" hidden="1" x14ac:dyDescent="0.45">
      <c r="A28966" t="e">
        <f>'NAME BADGE DETAILS'!#REF!</f>
        <v>#REF!</v>
      </c>
      <c r="B28966" t="e">
        <f>'NAME BADGE DETAILS'!#REF!</f>
        <v>#REF!</v>
      </c>
    </row>
    <row r="28967" spans="1:2" hidden="1" x14ac:dyDescent="0.45">
      <c r="A28967" t="e">
        <f>'NAME BADGE DETAILS'!#REF!</f>
        <v>#REF!</v>
      </c>
      <c r="B28967" t="e">
        <f>'NAME BADGE DETAILS'!#REF!</f>
        <v>#REF!</v>
      </c>
    </row>
    <row r="28968" spans="1:2" hidden="1" x14ac:dyDescent="0.45">
      <c r="A28968" t="e">
        <f>'NAME BADGE DETAILS'!#REF!</f>
        <v>#REF!</v>
      </c>
      <c r="B28968" t="e">
        <f>'NAME BADGE DETAILS'!#REF!</f>
        <v>#REF!</v>
      </c>
    </row>
    <row r="28969" spans="1:2" hidden="1" x14ac:dyDescent="0.45">
      <c r="A28969" t="e">
        <f>'NAME BADGE DETAILS'!#REF!</f>
        <v>#REF!</v>
      </c>
      <c r="B28969" t="e">
        <f>'NAME BADGE DETAILS'!#REF!</f>
        <v>#REF!</v>
      </c>
    </row>
    <row r="28970" spans="1:2" hidden="1" x14ac:dyDescent="0.45">
      <c r="A28970" t="e">
        <f>'NAME BADGE DETAILS'!#REF!</f>
        <v>#REF!</v>
      </c>
      <c r="B28970" t="e">
        <f>'NAME BADGE DETAILS'!#REF!</f>
        <v>#REF!</v>
      </c>
    </row>
    <row r="28971" spans="1:2" hidden="1" x14ac:dyDescent="0.45">
      <c r="A28971" t="e">
        <f>'NAME BADGE DETAILS'!#REF!</f>
        <v>#REF!</v>
      </c>
      <c r="B28971" t="e">
        <f>'NAME BADGE DETAILS'!#REF!</f>
        <v>#REF!</v>
      </c>
    </row>
    <row r="28972" spans="1:2" hidden="1" x14ac:dyDescent="0.45">
      <c r="A28972" t="e">
        <f>'NAME BADGE DETAILS'!#REF!</f>
        <v>#REF!</v>
      </c>
      <c r="B28972" t="e">
        <f>'NAME BADGE DETAILS'!#REF!</f>
        <v>#REF!</v>
      </c>
    </row>
    <row r="28973" spans="1:2" hidden="1" x14ac:dyDescent="0.45">
      <c r="A28973" t="e">
        <f>'NAME BADGE DETAILS'!#REF!</f>
        <v>#REF!</v>
      </c>
      <c r="B28973" t="e">
        <f>'NAME BADGE DETAILS'!#REF!</f>
        <v>#REF!</v>
      </c>
    </row>
    <row r="28974" spans="1:2" hidden="1" x14ac:dyDescent="0.45">
      <c r="A28974" t="e">
        <f>'NAME BADGE DETAILS'!#REF!</f>
        <v>#REF!</v>
      </c>
      <c r="B28974" t="e">
        <f>'NAME BADGE DETAILS'!#REF!</f>
        <v>#REF!</v>
      </c>
    </row>
    <row r="28975" spans="1:2" hidden="1" x14ac:dyDescent="0.45">
      <c r="A28975" t="e">
        <f>'NAME BADGE DETAILS'!#REF!</f>
        <v>#REF!</v>
      </c>
      <c r="B28975" t="e">
        <f>'NAME BADGE DETAILS'!#REF!</f>
        <v>#REF!</v>
      </c>
    </row>
    <row r="28976" spans="1:2" hidden="1" x14ac:dyDescent="0.45">
      <c r="A28976" t="e">
        <f>'NAME BADGE DETAILS'!#REF!</f>
        <v>#REF!</v>
      </c>
      <c r="B28976" t="e">
        <f>'NAME BADGE DETAILS'!#REF!</f>
        <v>#REF!</v>
      </c>
    </row>
    <row r="28977" spans="1:2" hidden="1" x14ac:dyDescent="0.45">
      <c r="A28977" t="e">
        <f>'NAME BADGE DETAILS'!#REF!</f>
        <v>#REF!</v>
      </c>
      <c r="B28977" t="e">
        <f>'NAME BADGE DETAILS'!#REF!</f>
        <v>#REF!</v>
      </c>
    </row>
    <row r="28978" spans="1:2" hidden="1" x14ac:dyDescent="0.45">
      <c r="A28978" t="e">
        <f>'NAME BADGE DETAILS'!#REF!</f>
        <v>#REF!</v>
      </c>
      <c r="B28978" t="e">
        <f>'NAME BADGE DETAILS'!#REF!</f>
        <v>#REF!</v>
      </c>
    </row>
    <row r="28979" spans="1:2" hidden="1" x14ac:dyDescent="0.45">
      <c r="A28979" t="e">
        <f>'NAME BADGE DETAILS'!#REF!</f>
        <v>#REF!</v>
      </c>
      <c r="B28979" t="e">
        <f>'NAME BADGE DETAILS'!#REF!</f>
        <v>#REF!</v>
      </c>
    </row>
    <row r="28980" spans="1:2" hidden="1" x14ac:dyDescent="0.45">
      <c r="A28980" t="e">
        <f>'NAME BADGE DETAILS'!#REF!</f>
        <v>#REF!</v>
      </c>
      <c r="B28980" t="e">
        <f>'NAME BADGE DETAILS'!#REF!</f>
        <v>#REF!</v>
      </c>
    </row>
    <row r="28981" spans="1:2" hidden="1" x14ac:dyDescent="0.45">
      <c r="A28981" t="e">
        <f>'NAME BADGE DETAILS'!#REF!</f>
        <v>#REF!</v>
      </c>
      <c r="B28981" t="e">
        <f>'NAME BADGE DETAILS'!#REF!</f>
        <v>#REF!</v>
      </c>
    </row>
    <row r="28982" spans="1:2" hidden="1" x14ac:dyDescent="0.45">
      <c r="A28982" t="e">
        <f>'NAME BADGE DETAILS'!#REF!</f>
        <v>#REF!</v>
      </c>
      <c r="B28982" t="e">
        <f>'NAME BADGE DETAILS'!#REF!</f>
        <v>#REF!</v>
      </c>
    </row>
    <row r="28983" spans="1:2" hidden="1" x14ac:dyDescent="0.45">
      <c r="A28983" t="e">
        <f>'NAME BADGE DETAILS'!#REF!</f>
        <v>#REF!</v>
      </c>
      <c r="B28983" t="e">
        <f>'NAME BADGE DETAILS'!#REF!</f>
        <v>#REF!</v>
      </c>
    </row>
    <row r="28984" spans="1:2" hidden="1" x14ac:dyDescent="0.45">
      <c r="A28984" t="e">
        <f>'NAME BADGE DETAILS'!#REF!</f>
        <v>#REF!</v>
      </c>
      <c r="B28984" t="e">
        <f>'NAME BADGE DETAILS'!#REF!</f>
        <v>#REF!</v>
      </c>
    </row>
    <row r="28985" spans="1:2" hidden="1" x14ac:dyDescent="0.45">
      <c r="A28985" t="e">
        <f>'NAME BADGE DETAILS'!#REF!</f>
        <v>#REF!</v>
      </c>
      <c r="B28985" t="e">
        <f>'NAME BADGE DETAILS'!#REF!</f>
        <v>#REF!</v>
      </c>
    </row>
    <row r="28986" spans="1:2" hidden="1" x14ac:dyDescent="0.45">
      <c r="A28986" t="e">
        <f>'NAME BADGE DETAILS'!#REF!</f>
        <v>#REF!</v>
      </c>
      <c r="B28986" t="e">
        <f>'NAME BADGE DETAILS'!#REF!</f>
        <v>#REF!</v>
      </c>
    </row>
    <row r="28987" spans="1:2" hidden="1" x14ac:dyDescent="0.45">
      <c r="A28987" t="e">
        <f>'NAME BADGE DETAILS'!#REF!</f>
        <v>#REF!</v>
      </c>
      <c r="B28987" t="e">
        <f>'NAME BADGE DETAILS'!#REF!</f>
        <v>#REF!</v>
      </c>
    </row>
    <row r="28988" spans="1:2" hidden="1" x14ac:dyDescent="0.45">
      <c r="A28988" t="e">
        <f>'NAME BADGE DETAILS'!#REF!</f>
        <v>#REF!</v>
      </c>
      <c r="B28988" t="e">
        <f>'NAME BADGE DETAILS'!#REF!</f>
        <v>#REF!</v>
      </c>
    </row>
    <row r="28989" spans="1:2" hidden="1" x14ac:dyDescent="0.45">
      <c r="A28989" t="e">
        <f>'NAME BADGE DETAILS'!#REF!</f>
        <v>#REF!</v>
      </c>
      <c r="B28989" t="e">
        <f>'NAME BADGE DETAILS'!#REF!</f>
        <v>#REF!</v>
      </c>
    </row>
    <row r="28990" spans="1:2" hidden="1" x14ac:dyDescent="0.45">
      <c r="A28990" t="e">
        <f>'NAME BADGE DETAILS'!#REF!</f>
        <v>#REF!</v>
      </c>
      <c r="B28990" t="e">
        <f>'NAME BADGE DETAILS'!#REF!</f>
        <v>#REF!</v>
      </c>
    </row>
    <row r="28991" spans="1:2" hidden="1" x14ac:dyDescent="0.45">
      <c r="A28991" t="e">
        <f>'NAME BADGE DETAILS'!#REF!</f>
        <v>#REF!</v>
      </c>
      <c r="B28991" t="e">
        <f>'NAME BADGE DETAILS'!#REF!</f>
        <v>#REF!</v>
      </c>
    </row>
    <row r="28992" spans="1:2" hidden="1" x14ac:dyDescent="0.45">
      <c r="A28992" t="e">
        <f>'NAME BADGE DETAILS'!#REF!</f>
        <v>#REF!</v>
      </c>
      <c r="B28992" t="e">
        <f>'NAME BADGE DETAILS'!#REF!</f>
        <v>#REF!</v>
      </c>
    </row>
    <row r="28993" spans="1:2" hidden="1" x14ac:dyDescent="0.45">
      <c r="A28993" t="e">
        <f>'NAME BADGE DETAILS'!#REF!</f>
        <v>#REF!</v>
      </c>
      <c r="B28993" t="e">
        <f>'NAME BADGE DETAILS'!#REF!</f>
        <v>#REF!</v>
      </c>
    </row>
    <row r="28994" spans="1:2" hidden="1" x14ac:dyDescent="0.45">
      <c r="A28994" t="e">
        <f>'NAME BADGE DETAILS'!#REF!</f>
        <v>#REF!</v>
      </c>
      <c r="B28994" t="e">
        <f>'NAME BADGE DETAILS'!#REF!</f>
        <v>#REF!</v>
      </c>
    </row>
    <row r="28995" spans="1:2" hidden="1" x14ac:dyDescent="0.45">
      <c r="A28995" t="e">
        <f>'NAME BADGE DETAILS'!#REF!</f>
        <v>#REF!</v>
      </c>
      <c r="B28995" t="e">
        <f>'NAME BADGE DETAILS'!#REF!</f>
        <v>#REF!</v>
      </c>
    </row>
    <row r="28996" spans="1:2" hidden="1" x14ac:dyDescent="0.45">
      <c r="A28996" t="e">
        <f>'NAME BADGE DETAILS'!#REF!</f>
        <v>#REF!</v>
      </c>
      <c r="B28996" t="e">
        <f>'NAME BADGE DETAILS'!#REF!</f>
        <v>#REF!</v>
      </c>
    </row>
    <row r="28997" spans="1:2" hidden="1" x14ac:dyDescent="0.45">
      <c r="A28997" t="e">
        <f>'NAME BADGE DETAILS'!#REF!</f>
        <v>#REF!</v>
      </c>
      <c r="B28997" t="e">
        <f>'NAME BADGE DETAILS'!#REF!</f>
        <v>#REF!</v>
      </c>
    </row>
    <row r="28998" spans="1:2" hidden="1" x14ac:dyDescent="0.45">
      <c r="A28998" t="e">
        <f>'NAME BADGE DETAILS'!#REF!</f>
        <v>#REF!</v>
      </c>
      <c r="B28998" t="e">
        <f>'NAME BADGE DETAILS'!#REF!</f>
        <v>#REF!</v>
      </c>
    </row>
    <row r="28999" spans="1:2" hidden="1" x14ac:dyDescent="0.45">
      <c r="A28999" t="e">
        <f>'NAME BADGE DETAILS'!#REF!</f>
        <v>#REF!</v>
      </c>
      <c r="B28999" t="e">
        <f>'NAME BADGE DETAILS'!#REF!</f>
        <v>#REF!</v>
      </c>
    </row>
    <row r="29000" spans="1:2" hidden="1" x14ac:dyDescent="0.45">
      <c r="A29000" t="e">
        <f>'NAME BADGE DETAILS'!#REF!</f>
        <v>#REF!</v>
      </c>
      <c r="B29000" t="e">
        <f>'NAME BADGE DETAILS'!#REF!</f>
        <v>#REF!</v>
      </c>
    </row>
    <row r="29001" spans="1:2" hidden="1" x14ac:dyDescent="0.45">
      <c r="A29001" t="e">
        <f>'NAME BADGE DETAILS'!#REF!</f>
        <v>#REF!</v>
      </c>
      <c r="B29001" t="e">
        <f>'NAME BADGE DETAILS'!#REF!</f>
        <v>#REF!</v>
      </c>
    </row>
    <row r="29002" spans="1:2" hidden="1" x14ac:dyDescent="0.45">
      <c r="A29002" t="e">
        <f>'NAME BADGE DETAILS'!#REF!</f>
        <v>#REF!</v>
      </c>
      <c r="B29002" t="e">
        <f>'NAME BADGE DETAILS'!#REF!</f>
        <v>#REF!</v>
      </c>
    </row>
    <row r="29003" spans="1:2" hidden="1" x14ac:dyDescent="0.45">
      <c r="A29003" t="e">
        <f>'NAME BADGE DETAILS'!#REF!</f>
        <v>#REF!</v>
      </c>
      <c r="B29003" t="e">
        <f>'NAME BADGE DETAILS'!#REF!</f>
        <v>#REF!</v>
      </c>
    </row>
    <row r="29004" spans="1:2" hidden="1" x14ac:dyDescent="0.45">
      <c r="A29004" t="e">
        <f>'NAME BADGE DETAILS'!#REF!</f>
        <v>#REF!</v>
      </c>
      <c r="B29004" t="e">
        <f>'NAME BADGE DETAILS'!#REF!</f>
        <v>#REF!</v>
      </c>
    </row>
    <row r="29005" spans="1:2" hidden="1" x14ac:dyDescent="0.45">
      <c r="A29005" t="e">
        <f>'NAME BADGE DETAILS'!#REF!</f>
        <v>#REF!</v>
      </c>
      <c r="B29005" t="e">
        <f>'NAME BADGE DETAILS'!#REF!</f>
        <v>#REF!</v>
      </c>
    </row>
    <row r="29006" spans="1:2" hidden="1" x14ac:dyDescent="0.45">
      <c r="A29006" t="e">
        <f>'NAME BADGE DETAILS'!#REF!</f>
        <v>#REF!</v>
      </c>
      <c r="B29006" t="e">
        <f>'NAME BADGE DETAILS'!#REF!</f>
        <v>#REF!</v>
      </c>
    </row>
    <row r="29007" spans="1:2" hidden="1" x14ac:dyDescent="0.45">
      <c r="A29007" t="e">
        <f>'NAME BADGE DETAILS'!#REF!</f>
        <v>#REF!</v>
      </c>
      <c r="B29007" t="e">
        <f>'NAME BADGE DETAILS'!#REF!</f>
        <v>#REF!</v>
      </c>
    </row>
    <row r="29008" spans="1:2" hidden="1" x14ac:dyDescent="0.45">
      <c r="A29008" t="e">
        <f>'NAME BADGE DETAILS'!#REF!</f>
        <v>#REF!</v>
      </c>
      <c r="B29008" t="e">
        <f>'NAME BADGE DETAILS'!#REF!</f>
        <v>#REF!</v>
      </c>
    </row>
    <row r="29009" spans="1:2" hidden="1" x14ac:dyDescent="0.45">
      <c r="A29009" t="e">
        <f>'NAME BADGE DETAILS'!#REF!</f>
        <v>#REF!</v>
      </c>
      <c r="B29009" t="e">
        <f>'NAME BADGE DETAILS'!#REF!</f>
        <v>#REF!</v>
      </c>
    </row>
    <row r="29010" spans="1:2" hidden="1" x14ac:dyDescent="0.45">
      <c r="A29010" t="e">
        <f>'NAME BADGE DETAILS'!#REF!</f>
        <v>#REF!</v>
      </c>
      <c r="B29010" t="e">
        <f>'NAME BADGE DETAILS'!#REF!</f>
        <v>#REF!</v>
      </c>
    </row>
    <row r="29011" spans="1:2" hidden="1" x14ac:dyDescent="0.45">
      <c r="A29011" t="e">
        <f>'NAME BADGE DETAILS'!#REF!</f>
        <v>#REF!</v>
      </c>
      <c r="B29011" t="e">
        <f>'NAME BADGE DETAILS'!#REF!</f>
        <v>#REF!</v>
      </c>
    </row>
    <row r="29012" spans="1:2" hidden="1" x14ac:dyDescent="0.45">
      <c r="A29012" t="e">
        <f>'NAME BADGE DETAILS'!#REF!</f>
        <v>#REF!</v>
      </c>
      <c r="B29012" t="e">
        <f>'NAME BADGE DETAILS'!#REF!</f>
        <v>#REF!</v>
      </c>
    </row>
    <row r="29013" spans="1:2" hidden="1" x14ac:dyDescent="0.45">
      <c r="A29013" t="e">
        <f>'NAME BADGE DETAILS'!#REF!</f>
        <v>#REF!</v>
      </c>
      <c r="B29013" t="e">
        <f>'NAME BADGE DETAILS'!#REF!</f>
        <v>#REF!</v>
      </c>
    </row>
    <row r="29014" spans="1:2" hidden="1" x14ac:dyDescent="0.45">
      <c r="A29014" t="e">
        <f>'NAME BADGE DETAILS'!#REF!</f>
        <v>#REF!</v>
      </c>
      <c r="B29014" t="e">
        <f>'NAME BADGE DETAILS'!#REF!</f>
        <v>#REF!</v>
      </c>
    </row>
    <row r="29015" spans="1:2" hidden="1" x14ac:dyDescent="0.45">
      <c r="A29015" t="e">
        <f>'NAME BADGE DETAILS'!#REF!</f>
        <v>#REF!</v>
      </c>
      <c r="B29015" t="e">
        <f>'NAME BADGE DETAILS'!#REF!</f>
        <v>#REF!</v>
      </c>
    </row>
    <row r="29016" spans="1:2" hidden="1" x14ac:dyDescent="0.45">
      <c r="A29016" t="e">
        <f>'NAME BADGE DETAILS'!#REF!</f>
        <v>#REF!</v>
      </c>
      <c r="B29016" t="e">
        <f>'NAME BADGE DETAILS'!#REF!</f>
        <v>#REF!</v>
      </c>
    </row>
    <row r="29017" spans="1:2" hidden="1" x14ac:dyDescent="0.45">
      <c r="A29017" t="e">
        <f>'NAME BADGE DETAILS'!#REF!</f>
        <v>#REF!</v>
      </c>
      <c r="B29017" t="e">
        <f>'NAME BADGE DETAILS'!#REF!</f>
        <v>#REF!</v>
      </c>
    </row>
    <row r="29018" spans="1:2" hidden="1" x14ac:dyDescent="0.45">
      <c r="A29018" t="e">
        <f>'NAME BADGE DETAILS'!#REF!</f>
        <v>#REF!</v>
      </c>
      <c r="B29018" t="e">
        <f>'NAME BADGE DETAILS'!#REF!</f>
        <v>#REF!</v>
      </c>
    </row>
    <row r="29019" spans="1:2" hidden="1" x14ac:dyDescent="0.45">
      <c r="A29019" t="e">
        <f>'NAME BADGE DETAILS'!#REF!</f>
        <v>#REF!</v>
      </c>
      <c r="B29019" t="e">
        <f>'NAME BADGE DETAILS'!#REF!</f>
        <v>#REF!</v>
      </c>
    </row>
    <row r="29020" spans="1:2" hidden="1" x14ac:dyDescent="0.45">
      <c r="A29020" t="e">
        <f>'NAME BADGE DETAILS'!#REF!</f>
        <v>#REF!</v>
      </c>
      <c r="B29020" t="e">
        <f>'NAME BADGE DETAILS'!#REF!</f>
        <v>#REF!</v>
      </c>
    </row>
    <row r="29021" spans="1:2" hidden="1" x14ac:dyDescent="0.45">
      <c r="A29021" t="e">
        <f>'NAME BADGE DETAILS'!#REF!</f>
        <v>#REF!</v>
      </c>
      <c r="B29021" t="e">
        <f>'NAME BADGE DETAILS'!#REF!</f>
        <v>#REF!</v>
      </c>
    </row>
    <row r="29022" spans="1:2" hidden="1" x14ac:dyDescent="0.45">
      <c r="A29022" t="e">
        <f>'NAME BADGE DETAILS'!#REF!</f>
        <v>#REF!</v>
      </c>
      <c r="B29022" t="e">
        <f>'NAME BADGE DETAILS'!#REF!</f>
        <v>#REF!</v>
      </c>
    </row>
    <row r="29023" spans="1:2" hidden="1" x14ac:dyDescent="0.45">
      <c r="A29023" t="e">
        <f>'NAME BADGE DETAILS'!#REF!</f>
        <v>#REF!</v>
      </c>
      <c r="B29023" t="e">
        <f>'NAME BADGE DETAILS'!#REF!</f>
        <v>#REF!</v>
      </c>
    </row>
    <row r="29024" spans="1:2" hidden="1" x14ac:dyDescent="0.45">
      <c r="A29024" t="e">
        <f>'NAME BADGE DETAILS'!#REF!</f>
        <v>#REF!</v>
      </c>
      <c r="B29024" t="e">
        <f>'NAME BADGE DETAILS'!#REF!</f>
        <v>#REF!</v>
      </c>
    </row>
    <row r="29025" spans="1:2" hidden="1" x14ac:dyDescent="0.45">
      <c r="A29025" t="e">
        <f>'NAME BADGE DETAILS'!#REF!</f>
        <v>#REF!</v>
      </c>
      <c r="B29025" t="e">
        <f>'NAME BADGE DETAILS'!#REF!</f>
        <v>#REF!</v>
      </c>
    </row>
    <row r="29026" spans="1:2" hidden="1" x14ac:dyDescent="0.45">
      <c r="A29026" t="e">
        <f>'NAME BADGE DETAILS'!#REF!</f>
        <v>#REF!</v>
      </c>
      <c r="B29026" t="e">
        <f>'NAME BADGE DETAILS'!#REF!</f>
        <v>#REF!</v>
      </c>
    </row>
    <row r="29027" spans="1:2" hidden="1" x14ac:dyDescent="0.45">
      <c r="A29027" t="e">
        <f>'NAME BADGE DETAILS'!#REF!</f>
        <v>#REF!</v>
      </c>
      <c r="B29027" t="e">
        <f>'NAME BADGE DETAILS'!#REF!</f>
        <v>#REF!</v>
      </c>
    </row>
    <row r="29028" spans="1:2" hidden="1" x14ac:dyDescent="0.45">
      <c r="A29028" t="e">
        <f>'NAME BADGE DETAILS'!#REF!</f>
        <v>#REF!</v>
      </c>
      <c r="B29028" t="e">
        <f>'NAME BADGE DETAILS'!#REF!</f>
        <v>#REF!</v>
      </c>
    </row>
    <row r="29029" spans="1:2" hidden="1" x14ac:dyDescent="0.45">
      <c r="A29029" t="e">
        <f>'NAME BADGE DETAILS'!#REF!</f>
        <v>#REF!</v>
      </c>
      <c r="B29029" t="e">
        <f>'NAME BADGE DETAILS'!#REF!</f>
        <v>#REF!</v>
      </c>
    </row>
    <row r="29030" spans="1:2" hidden="1" x14ac:dyDescent="0.45">
      <c r="A29030" t="e">
        <f>'NAME BADGE DETAILS'!#REF!</f>
        <v>#REF!</v>
      </c>
      <c r="B29030" t="e">
        <f>'NAME BADGE DETAILS'!#REF!</f>
        <v>#REF!</v>
      </c>
    </row>
    <row r="29031" spans="1:2" hidden="1" x14ac:dyDescent="0.45">
      <c r="A29031" t="e">
        <f>'NAME BADGE DETAILS'!#REF!</f>
        <v>#REF!</v>
      </c>
      <c r="B29031" t="e">
        <f>'NAME BADGE DETAILS'!#REF!</f>
        <v>#REF!</v>
      </c>
    </row>
    <row r="29032" spans="1:2" hidden="1" x14ac:dyDescent="0.45">
      <c r="A29032" t="e">
        <f>'NAME BADGE DETAILS'!#REF!</f>
        <v>#REF!</v>
      </c>
      <c r="B29032" t="e">
        <f>'NAME BADGE DETAILS'!#REF!</f>
        <v>#REF!</v>
      </c>
    </row>
    <row r="29033" spans="1:2" hidden="1" x14ac:dyDescent="0.45">
      <c r="A29033" t="e">
        <f>'NAME BADGE DETAILS'!#REF!</f>
        <v>#REF!</v>
      </c>
      <c r="B29033" t="e">
        <f>'NAME BADGE DETAILS'!#REF!</f>
        <v>#REF!</v>
      </c>
    </row>
    <row r="29034" spans="1:2" hidden="1" x14ac:dyDescent="0.45">
      <c r="A29034" t="e">
        <f>'NAME BADGE DETAILS'!#REF!</f>
        <v>#REF!</v>
      </c>
      <c r="B29034" t="e">
        <f>'NAME BADGE DETAILS'!#REF!</f>
        <v>#REF!</v>
      </c>
    </row>
    <row r="29035" spans="1:2" hidden="1" x14ac:dyDescent="0.45">
      <c r="A29035" t="e">
        <f>'NAME BADGE DETAILS'!#REF!</f>
        <v>#REF!</v>
      </c>
      <c r="B29035" t="e">
        <f>'NAME BADGE DETAILS'!#REF!</f>
        <v>#REF!</v>
      </c>
    </row>
    <row r="29036" spans="1:2" hidden="1" x14ac:dyDescent="0.45">
      <c r="A29036" t="e">
        <f>'NAME BADGE DETAILS'!#REF!</f>
        <v>#REF!</v>
      </c>
      <c r="B29036" t="e">
        <f>'NAME BADGE DETAILS'!#REF!</f>
        <v>#REF!</v>
      </c>
    </row>
    <row r="29037" spans="1:2" hidden="1" x14ac:dyDescent="0.45">
      <c r="A29037" t="e">
        <f>'NAME BADGE DETAILS'!#REF!</f>
        <v>#REF!</v>
      </c>
      <c r="B29037" t="e">
        <f>'NAME BADGE DETAILS'!#REF!</f>
        <v>#REF!</v>
      </c>
    </row>
    <row r="29038" spans="1:2" hidden="1" x14ac:dyDescent="0.45">
      <c r="A29038" t="e">
        <f>'NAME BADGE DETAILS'!#REF!</f>
        <v>#REF!</v>
      </c>
      <c r="B29038" t="e">
        <f>'NAME BADGE DETAILS'!#REF!</f>
        <v>#REF!</v>
      </c>
    </row>
    <row r="29039" spans="1:2" hidden="1" x14ac:dyDescent="0.45">
      <c r="A29039" t="e">
        <f>'NAME BADGE DETAILS'!#REF!</f>
        <v>#REF!</v>
      </c>
      <c r="B29039" t="e">
        <f>'NAME BADGE DETAILS'!#REF!</f>
        <v>#REF!</v>
      </c>
    </row>
    <row r="29040" spans="1:2" hidden="1" x14ac:dyDescent="0.45">
      <c r="A29040" t="e">
        <f>'NAME BADGE DETAILS'!#REF!</f>
        <v>#REF!</v>
      </c>
      <c r="B29040" t="e">
        <f>'NAME BADGE DETAILS'!#REF!</f>
        <v>#REF!</v>
      </c>
    </row>
    <row r="29041" spans="1:2" hidden="1" x14ac:dyDescent="0.45">
      <c r="A29041" t="e">
        <f>'NAME BADGE DETAILS'!#REF!</f>
        <v>#REF!</v>
      </c>
      <c r="B29041" t="e">
        <f>'NAME BADGE DETAILS'!#REF!</f>
        <v>#REF!</v>
      </c>
    </row>
    <row r="29042" spans="1:2" hidden="1" x14ac:dyDescent="0.45">
      <c r="A29042" t="e">
        <f>'NAME BADGE DETAILS'!#REF!</f>
        <v>#REF!</v>
      </c>
      <c r="B29042" t="e">
        <f>'NAME BADGE DETAILS'!#REF!</f>
        <v>#REF!</v>
      </c>
    </row>
    <row r="29043" spans="1:2" hidden="1" x14ac:dyDescent="0.45">
      <c r="A29043" t="e">
        <f>'NAME BADGE DETAILS'!#REF!</f>
        <v>#REF!</v>
      </c>
      <c r="B29043" t="e">
        <f>'NAME BADGE DETAILS'!#REF!</f>
        <v>#REF!</v>
      </c>
    </row>
    <row r="29044" spans="1:2" hidden="1" x14ac:dyDescent="0.45">
      <c r="A29044" t="e">
        <f>'NAME BADGE DETAILS'!#REF!</f>
        <v>#REF!</v>
      </c>
      <c r="B29044" t="e">
        <f>'NAME BADGE DETAILS'!#REF!</f>
        <v>#REF!</v>
      </c>
    </row>
    <row r="29045" spans="1:2" hidden="1" x14ac:dyDescent="0.45">
      <c r="A29045" t="e">
        <f>'NAME BADGE DETAILS'!#REF!</f>
        <v>#REF!</v>
      </c>
      <c r="B29045" t="e">
        <f>'NAME BADGE DETAILS'!#REF!</f>
        <v>#REF!</v>
      </c>
    </row>
    <row r="29046" spans="1:2" hidden="1" x14ac:dyDescent="0.45">
      <c r="A29046" t="e">
        <f>'NAME BADGE DETAILS'!#REF!</f>
        <v>#REF!</v>
      </c>
      <c r="B29046" t="e">
        <f>'NAME BADGE DETAILS'!#REF!</f>
        <v>#REF!</v>
      </c>
    </row>
    <row r="29047" spans="1:2" hidden="1" x14ac:dyDescent="0.45">
      <c r="A29047" t="e">
        <f>'NAME BADGE DETAILS'!#REF!</f>
        <v>#REF!</v>
      </c>
      <c r="B29047" t="e">
        <f>'NAME BADGE DETAILS'!#REF!</f>
        <v>#REF!</v>
      </c>
    </row>
    <row r="29048" spans="1:2" hidden="1" x14ac:dyDescent="0.45">
      <c r="A29048" t="e">
        <f>'NAME BADGE DETAILS'!#REF!</f>
        <v>#REF!</v>
      </c>
      <c r="B29048" t="e">
        <f>'NAME BADGE DETAILS'!#REF!</f>
        <v>#REF!</v>
      </c>
    </row>
    <row r="29049" spans="1:2" hidden="1" x14ac:dyDescent="0.45">
      <c r="A29049" t="e">
        <f>'NAME BADGE DETAILS'!#REF!</f>
        <v>#REF!</v>
      </c>
      <c r="B29049" t="e">
        <f>'NAME BADGE DETAILS'!#REF!</f>
        <v>#REF!</v>
      </c>
    </row>
    <row r="29050" spans="1:2" hidden="1" x14ac:dyDescent="0.45">
      <c r="A29050" t="e">
        <f>'NAME BADGE DETAILS'!#REF!</f>
        <v>#REF!</v>
      </c>
      <c r="B29050" t="e">
        <f>'NAME BADGE DETAILS'!#REF!</f>
        <v>#REF!</v>
      </c>
    </row>
    <row r="29051" spans="1:2" hidden="1" x14ac:dyDescent="0.45">
      <c r="A29051" t="e">
        <f>'NAME BADGE DETAILS'!#REF!</f>
        <v>#REF!</v>
      </c>
      <c r="B29051" t="e">
        <f>'NAME BADGE DETAILS'!#REF!</f>
        <v>#REF!</v>
      </c>
    </row>
    <row r="29052" spans="1:2" hidden="1" x14ac:dyDescent="0.45">
      <c r="A29052" t="e">
        <f>'NAME BADGE DETAILS'!#REF!</f>
        <v>#REF!</v>
      </c>
      <c r="B29052" t="e">
        <f>'NAME BADGE DETAILS'!#REF!</f>
        <v>#REF!</v>
      </c>
    </row>
    <row r="29053" spans="1:2" hidden="1" x14ac:dyDescent="0.45">
      <c r="A29053" t="e">
        <f>'NAME BADGE DETAILS'!#REF!</f>
        <v>#REF!</v>
      </c>
      <c r="B29053" t="e">
        <f>'NAME BADGE DETAILS'!#REF!</f>
        <v>#REF!</v>
      </c>
    </row>
    <row r="29054" spans="1:2" hidden="1" x14ac:dyDescent="0.45">
      <c r="A29054" t="e">
        <f>'NAME BADGE DETAILS'!#REF!</f>
        <v>#REF!</v>
      </c>
      <c r="B29054" t="e">
        <f>'NAME BADGE DETAILS'!#REF!</f>
        <v>#REF!</v>
      </c>
    </row>
    <row r="29055" spans="1:2" hidden="1" x14ac:dyDescent="0.45">
      <c r="A29055" t="e">
        <f>'NAME BADGE DETAILS'!#REF!</f>
        <v>#REF!</v>
      </c>
      <c r="B29055" t="e">
        <f>'NAME BADGE DETAILS'!#REF!</f>
        <v>#REF!</v>
      </c>
    </row>
    <row r="29056" spans="1:2" hidden="1" x14ac:dyDescent="0.45">
      <c r="A29056" t="e">
        <f>'NAME BADGE DETAILS'!#REF!</f>
        <v>#REF!</v>
      </c>
      <c r="B29056" t="e">
        <f>'NAME BADGE DETAILS'!#REF!</f>
        <v>#REF!</v>
      </c>
    </row>
    <row r="29057" spans="1:2" hidden="1" x14ac:dyDescent="0.45">
      <c r="A29057" t="e">
        <f>'NAME BADGE DETAILS'!#REF!</f>
        <v>#REF!</v>
      </c>
      <c r="B29057" t="e">
        <f>'NAME BADGE DETAILS'!#REF!</f>
        <v>#REF!</v>
      </c>
    </row>
    <row r="29058" spans="1:2" hidden="1" x14ac:dyDescent="0.45">
      <c r="A29058" t="e">
        <f>'NAME BADGE DETAILS'!#REF!</f>
        <v>#REF!</v>
      </c>
      <c r="B29058" t="e">
        <f>'NAME BADGE DETAILS'!#REF!</f>
        <v>#REF!</v>
      </c>
    </row>
    <row r="29059" spans="1:2" hidden="1" x14ac:dyDescent="0.45">
      <c r="A29059" t="e">
        <f>'NAME BADGE DETAILS'!#REF!</f>
        <v>#REF!</v>
      </c>
      <c r="B29059" t="e">
        <f>'NAME BADGE DETAILS'!#REF!</f>
        <v>#REF!</v>
      </c>
    </row>
    <row r="29060" spans="1:2" hidden="1" x14ac:dyDescent="0.45">
      <c r="A29060" t="e">
        <f>'NAME BADGE DETAILS'!#REF!</f>
        <v>#REF!</v>
      </c>
      <c r="B29060" t="e">
        <f>'NAME BADGE DETAILS'!#REF!</f>
        <v>#REF!</v>
      </c>
    </row>
    <row r="29061" spans="1:2" hidden="1" x14ac:dyDescent="0.45">
      <c r="A29061" t="e">
        <f>'NAME BADGE DETAILS'!#REF!</f>
        <v>#REF!</v>
      </c>
      <c r="B29061" t="e">
        <f>'NAME BADGE DETAILS'!#REF!</f>
        <v>#REF!</v>
      </c>
    </row>
    <row r="29062" spans="1:2" hidden="1" x14ac:dyDescent="0.45">
      <c r="A29062" t="e">
        <f>'NAME BADGE DETAILS'!#REF!</f>
        <v>#REF!</v>
      </c>
      <c r="B29062" t="e">
        <f>'NAME BADGE DETAILS'!#REF!</f>
        <v>#REF!</v>
      </c>
    </row>
    <row r="29063" spans="1:2" hidden="1" x14ac:dyDescent="0.45">
      <c r="A29063" t="e">
        <f>'NAME BADGE DETAILS'!#REF!</f>
        <v>#REF!</v>
      </c>
      <c r="B29063" t="e">
        <f>'NAME BADGE DETAILS'!#REF!</f>
        <v>#REF!</v>
      </c>
    </row>
    <row r="29064" spans="1:2" hidden="1" x14ac:dyDescent="0.45">
      <c r="A29064" t="e">
        <f>'NAME BADGE DETAILS'!#REF!</f>
        <v>#REF!</v>
      </c>
      <c r="B29064" t="e">
        <f>'NAME BADGE DETAILS'!#REF!</f>
        <v>#REF!</v>
      </c>
    </row>
    <row r="29065" spans="1:2" hidden="1" x14ac:dyDescent="0.45">
      <c r="A29065" t="e">
        <f>'NAME BADGE DETAILS'!#REF!</f>
        <v>#REF!</v>
      </c>
      <c r="B29065" t="e">
        <f>'NAME BADGE DETAILS'!#REF!</f>
        <v>#REF!</v>
      </c>
    </row>
    <row r="29066" spans="1:2" hidden="1" x14ac:dyDescent="0.45">
      <c r="A29066" t="e">
        <f>'NAME BADGE DETAILS'!#REF!</f>
        <v>#REF!</v>
      </c>
      <c r="B29066" t="e">
        <f>'NAME BADGE DETAILS'!#REF!</f>
        <v>#REF!</v>
      </c>
    </row>
    <row r="29067" spans="1:2" hidden="1" x14ac:dyDescent="0.45">
      <c r="A29067" t="e">
        <f>'NAME BADGE DETAILS'!#REF!</f>
        <v>#REF!</v>
      </c>
      <c r="B29067" t="e">
        <f>'NAME BADGE DETAILS'!#REF!</f>
        <v>#REF!</v>
      </c>
    </row>
    <row r="29068" spans="1:2" hidden="1" x14ac:dyDescent="0.45">
      <c r="A29068" t="e">
        <f>'NAME BADGE DETAILS'!#REF!</f>
        <v>#REF!</v>
      </c>
      <c r="B29068" t="e">
        <f>'NAME BADGE DETAILS'!#REF!</f>
        <v>#REF!</v>
      </c>
    </row>
    <row r="29069" spans="1:2" hidden="1" x14ac:dyDescent="0.45">
      <c r="A29069" t="e">
        <f>'NAME BADGE DETAILS'!#REF!</f>
        <v>#REF!</v>
      </c>
      <c r="B29069" t="e">
        <f>'NAME BADGE DETAILS'!#REF!</f>
        <v>#REF!</v>
      </c>
    </row>
    <row r="29070" spans="1:2" hidden="1" x14ac:dyDescent="0.45">
      <c r="A29070" t="e">
        <f>'NAME BADGE DETAILS'!#REF!</f>
        <v>#REF!</v>
      </c>
      <c r="B29070" t="e">
        <f>'NAME BADGE DETAILS'!#REF!</f>
        <v>#REF!</v>
      </c>
    </row>
    <row r="29071" spans="1:2" hidden="1" x14ac:dyDescent="0.45">
      <c r="A29071" t="e">
        <f>'NAME BADGE DETAILS'!#REF!</f>
        <v>#REF!</v>
      </c>
      <c r="B29071" t="e">
        <f>'NAME BADGE DETAILS'!#REF!</f>
        <v>#REF!</v>
      </c>
    </row>
    <row r="29072" spans="1:2" hidden="1" x14ac:dyDescent="0.45">
      <c r="A29072" t="e">
        <f>'NAME BADGE DETAILS'!#REF!</f>
        <v>#REF!</v>
      </c>
      <c r="B29072" t="e">
        <f>'NAME BADGE DETAILS'!#REF!</f>
        <v>#REF!</v>
      </c>
    </row>
    <row r="29073" spans="1:2" hidden="1" x14ac:dyDescent="0.45">
      <c r="A29073" t="e">
        <f>'NAME BADGE DETAILS'!#REF!</f>
        <v>#REF!</v>
      </c>
      <c r="B29073" t="e">
        <f>'NAME BADGE DETAILS'!#REF!</f>
        <v>#REF!</v>
      </c>
    </row>
    <row r="29074" spans="1:2" hidden="1" x14ac:dyDescent="0.45">
      <c r="A29074" t="e">
        <f>'NAME BADGE DETAILS'!#REF!</f>
        <v>#REF!</v>
      </c>
      <c r="B29074" t="e">
        <f>'NAME BADGE DETAILS'!#REF!</f>
        <v>#REF!</v>
      </c>
    </row>
    <row r="29075" spans="1:2" hidden="1" x14ac:dyDescent="0.45">
      <c r="A29075" t="e">
        <f>'NAME BADGE DETAILS'!#REF!</f>
        <v>#REF!</v>
      </c>
      <c r="B29075" t="e">
        <f>'NAME BADGE DETAILS'!#REF!</f>
        <v>#REF!</v>
      </c>
    </row>
    <row r="29076" spans="1:2" hidden="1" x14ac:dyDescent="0.45">
      <c r="A29076" t="e">
        <f>'NAME BADGE DETAILS'!#REF!</f>
        <v>#REF!</v>
      </c>
      <c r="B29076" t="e">
        <f>'NAME BADGE DETAILS'!#REF!</f>
        <v>#REF!</v>
      </c>
    </row>
    <row r="29077" spans="1:2" hidden="1" x14ac:dyDescent="0.45">
      <c r="A29077" t="e">
        <f>'NAME BADGE DETAILS'!#REF!</f>
        <v>#REF!</v>
      </c>
      <c r="B29077" t="e">
        <f>'NAME BADGE DETAILS'!#REF!</f>
        <v>#REF!</v>
      </c>
    </row>
    <row r="29078" spans="1:2" hidden="1" x14ac:dyDescent="0.45">
      <c r="A29078" t="e">
        <f>'NAME BADGE DETAILS'!#REF!</f>
        <v>#REF!</v>
      </c>
      <c r="B29078" t="e">
        <f>'NAME BADGE DETAILS'!#REF!</f>
        <v>#REF!</v>
      </c>
    </row>
    <row r="29079" spans="1:2" hidden="1" x14ac:dyDescent="0.45">
      <c r="A29079" t="e">
        <f>'NAME BADGE DETAILS'!#REF!</f>
        <v>#REF!</v>
      </c>
      <c r="B29079" t="e">
        <f>'NAME BADGE DETAILS'!#REF!</f>
        <v>#REF!</v>
      </c>
    </row>
    <row r="29080" spans="1:2" hidden="1" x14ac:dyDescent="0.45">
      <c r="A29080" t="e">
        <f>'NAME BADGE DETAILS'!#REF!</f>
        <v>#REF!</v>
      </c>
      <c r="B29080" t="e">
        <f>'NAME BADGE DETAILS'!#REF!</f>
        <v>#REF!</v>
      </c>
    </row>
    <row r="29081" spans="1:2" hidden="1" x14ac:dyDescent="0.45">
      <c r="A29081" t="e">
        <f>'NAME BADGE DETAILS'!#REF!</f>
        <v>#REF!</v>
      </c>
      <c r="B29081" t="e">
        <f>'NAME BADGE DETAILS'!#REF!</f>
        <v>#REF!</v>
      </c>
    </row>
    <row r="29082" spans="1:2" hidden="1" x14ac:dyDescent="0.45">
      <c r="A29082" t="e">
        <f>'NAME BADGE DETAILS'!#REF!</f>
        <v>#REF!</v>
      </c>
      <c r="B29082" t="e">
        <f>'NAME BADGE DETAILS'!#REF!</f>
        <v>#REF!</v>
      </c>
    </row>
    <row r="29083" spans="1:2" hidden="1" x14ac:dyDescent="0.45">
      <c r="A29083" t="e">
        <f>'NAME BADGE DETAILS'!#REF!</f>
        <v>#REF!</v>
      </c>
      <c r="B29083" t="e">
        <f>'NAME BADGE DETAILS'!#REF!</f>
        <v>#REF!</v>
      </c>
    </row>
    <row r="29084" spans="1:2" hidden="1" x14ac:dyDescent="0.45">
      <c r="A29084" t="e">
        <f>'NAME BADGE DETAILS'!#REF!</f>
        <v>#REF!</v>
      </c>
      <c r="B29084" t="e">
        <f>'NAME BADGE DETAILS'!#REF!</f>
        <v>#REF!</v>
      </c>
    </row>
    <row r="29085" spans="1:2" hidden="1" x14ac:dyDescent="0.45">
      <c r="A29085" t="e">
        <f>'NAME BADGE DETAILS'!#REF!</f>
        <v>#REF!</v>
      </c>
      <c r="B29085" t="e">
        <f>'NAME BADGE DETAILS'!#REF!</f>
        <v>#REF!</v>
      </c>
    </row>
    <row r="29086" spans="1:2" hidden="1" x14ac:dyDescent="0.45">
      <c r="A29086" t="e">
        <f>'NAME BADGE DETAILS'!#REF!</f>
        <v>#REF!</v>
      </c>
      <c r="B29086" t="e">
        <f>'NAME BADGE DETAILS'!#REF!</f>
        <v>#REF!</v>
      </c>
    </row>
    <row r="29087" spans="1:2" hidden="1" x14ac:dyDescent="0.45">
      <c r="A29087" t="e">
        <f>'NAME BADGE DETAILS'!#REF!</f>
        <v>#REF!</v>
      </c>
      <c r="B29087" t="e">
        <f>'NAME BADGE DETAILS'!#REF!</f>
        <v>#REF!</v>
      </c>
    </row>
    <row r="29088" spans="1:2" hidden="1" x14ac:dyDescent="0.45">
      <c r="A29088" t="e">
        <f>'NAME BADGE DETAILS'!#REF!</f>
        <v>#REF!</v>
      </c>
      <c r="B29088" t="e">
        <f>'NAME BADGE DETAILS'!#REF!</f>
        <v>#REF!</v>
      </c>
    </row>
    <row r="29089" spans="1:2" hidden="1" x14ac:dyDescent="0.45">
      <c r="A29089" t="e">
        <f>'NAME BADGE DETAILS'!#REF!</f>
        <v>#REF!</v>
      </c>
      <c r="B29089" t="e">
        <f>'NAME BADGE DETAILS'!#REF!</f>
        <v>#REF!</v>
      </c>
    </row>
    <row r="29090" spans="1:2" hidden="1" x14ac:dyDescent="0.45">
      <c r="A29090" t="e">
        <f>'NAME BADGE DETAILS'!#REF!</f>
        <v>#REF!</v>
      </c>
      <c r="B29090" t="e">
        <f>'NAME BADGE DETAILS'!#REF!</f>
        <v>#REF!</v>
      </c>
    </row>
    <row r="29091" spans="1:2" hidden="1" x14ac:dyDescent="0.45">
      <c r="A29091" t="e">
        <f>'NAME BADGE DETAILS'!#REF!</f>
        <v>#REF!</v>
      </c>
      <c r="B29091" t="e">
        <f>'NAME BADGE DETAILS'!#REF!</f>
        <v>#REF!</v>
      </c>
    </row>
    <row r="29092" spans="1:2" hidden="1" x14ac:dyDescent="0.45">
      <c r="A29092" t="e">
        <f>'NAME BADGE DETAILS'!#REF!</f>
        <v>#REF!</v>
      </c>
      <c r="B29092" t="e">
        <f>'NAME BADGE DETAILS'!#REF!</f>
        <v>#REF!</v>
      </c>
    </row>
    <row r="29093" spans="1:2" hidden="1" x14ac:dyDescent="0.45">
      <c r="A29093" t="e">
        <f>'NAME BADGE DETAILS'!#REF!</f>
        <v>#REF!</v>
      </c>
      <c r="B29093" t="e">
        <f>'NAME BADGE DETAILS'!#REF!</f>
        <v>#REF!</v>
      </c>
    </row>
    <row r="29094" spans="1:2" hidden="1" x14ac:dyDescent="0.45">
      <c r="A29094" t="e">
        <f>'NAME BADGE DETAILS'!#REF!</f>
        <v>#REF!</v>
      </c>
      <c r="B29094" t="e">
        <f>'NAME BADGE DETAILS'!#REF!</f>
        <v>#REF!</v>
      </c>
    </row>
    <row r="29095" spans="1:2" hidden="1" x14ac:dyDescent="0.45">
      <c r="A29095" t="e">
        <f>'NAME BADGE DETAILS'!#REF!</f>
        <v>#REF!</v>
      </c>
      <c r="B29095" t="e">
        <f>'NAME BADGE DETAILS'!#REF!</f>
        <v>#REF!</v>
      </c>
    </row>
    <row r="29096" spans="1:2" hidden="1" x14ac:dyDescent="0.45">
      <c r="A29096" t="e">
        <f>'NAME BADGE DETAILS'!#REF!</f>
        <v>#REF!</v>
      </c>
      <c r="B29096" t="e">
        <f>'NAME BADGE DETAILS'!#REF!</f>
        <v>#REF!</v>
      </c>
    </row>
    <row r="29097" spans="1:2" hidden="1" x14ac:dyDescent="0.45">
      <c r="A29097" t="e">
        <f>'NAME BADGE DETAILS'!#REF!</f>
        <v>#REF!</v>
      </c>
      <c r="B29097" t="e">
        <f>'NAME BADGE DETAILS'!#REF!</f>
        <v>#REF!</v>
      </c>
    </row>
    <row r="29098" spans="1:2" hidden="1" x14ac:dyDescent="0.45">
      <c r="A29098" t="e">
        <f>'NAME BADGE DETAILS'!#REF!</f>
        <v>#REF!</v>
      </c>
      <c r="B29098" t="e">
        <f>'NAME BADGE DETAILS'!#REF!</f>
        <v>#REF!</v>
      </c>
    </row>
    <row r="29099" spans="1:2" hidden="1" x14ac:dyDescent="0.45">
      <c r="A29099" t="e">
        <f>'NAME BADGE DETAILS'!#REF!</f>
        <v>#REF!</v>
      </c>
      <c r="B29099" t="e">
        <f>'NAME BADGE DETAILS'!#REF!</f>
        <v>#REF!</v>
      </c>
    </row>
    <row r="29100" spans="1:2" hidden="1" x14ac:dyDescent="0.45">
      <c r="A29100" t="e">
        <f>'NAME BADGE DETAILS'!#REF!</f>
        <v>#REF!</v>
      </c>
      <c r="B29100" t="e">
        <f>'NAME BADGE DETAILS'!#REF!</f>
        <v>#REF!</v>
      </c>
    </row>
    <row r="29101" spans="1:2" hidden="1" x14ac:dyDescent="0.45">
      <c r="A29101" t="e">
        <f>'NAME BADGE DETAILS'!#REF!</f>
        <v>#REF!</v>
      </c>
      <c r="B29101" t="e">
        <f>'NAME BADGE DETAILS'!#REF!</f>
        <v>#REF!</v>
      </c>
    </row>
    <row r="29102" spans="1:2" hidden="1" x14ac:dyDescent="0.45">
      <c r="A29102" t="e">
        <f>'NAME BADGE DETAILS'!#REF!</f>
        <v>#REF!</v>
      </c>
      <c r="B29102" t="e">
        <f>'NAME BADGE DETAILS'!#REF!</f>
        <v>#REF!</v>
      </c>
    </row>
    <row r="29103" spans="1:2" hidden="1" x14ac:dyDescent="0.45">
      <c r="A29103" t="e">
        <f>'NAME BADGE DETAILS'!#REF!</f>
        <v>#REF!</v>
      </c>
      <c r="B29103" t="e">
        <f>'NAME BADGE DETAILS'!#REF!</f>
        <v>#REF!</v>
      </c>
    </row>
    <row r="29104" spans="1:2" hidden="1" x14ac:dyDescent="0.45">
      <c r="A29104" t="e">
        <f>'NAME BADGE DETAILS'!#REF!</f>
        <v>#REF!</v>
      </c>
      <c r="B29104" t="e">
        <f>'NAME BADGE DETAILS'!#REF!</f>
        <v>#REF!</v>
      </c>
    </row>
    <row r="29105" spans="1:2" hidden="1" x14ac:dyDescent="0.45">
      <c r="A29105" t="e">
        <f>'NAME BADGE DETAILS'!#REF!</f>
        <v>#REF!</v>
      </c>
      <c r="B29105" t="e">
        <f>'NAME BADGE DETAILS'!#REF!</f>
        <v>#REF!</v>
      </c>
    </row>
    <row r="29106" spans="1:2" hidden="1" x14ac:dyDescent="0.45">
      <c r="A29106" t="e">
        <f>'NAME BADGE DETAILS'!#REF!</f>
        <v>#REF!</v>
      </c>
      <c r="B29106" t="e">
        <f>'NAME BADGE DETAILS'!#REF!</f>
        <v>#REF!</v>
      </c>
    </row>
    <row r="29107" spans="1:2" hidden="1" x14ac:dyDescent="0.45">
      <c r="A29107" t="e">
        <f>'NAME BADGE DETAILS'!#REF!</f>
        <v>#REF!</v>
      </c>
      <c r="B29107" t="e">
        <f>'NAME BADGE DETAILS'!#REF!</f>
        <v>#REF!</v>
      </c>
    </row>
    <row r="29108" spans="1:2" hidden="1" x14ac:dyDescent="0.45">
      <c r="A29108" t="e">
        <f>'NAME BADGE DETAILS'!#REF!</f>
        <v>#REF!</v>
      </c>
      <c r="B29108" t="e">
        <f>'NAME BADGE DETAILS'!#REF!</f>
        <v>#REF!</v>
      </c>
    </row>
    <row r="29109" spans="1:2" hidden="1" x14ac:dyDescent="0.45">
      <c r="A29109" t="e">
        <f>'NAME BADGE DETAILS'!#REF!</f>
        <v>#REF!</v>
      </c>
      <c r="B29109" t="e">
        <f>'NAME BADGE DETAILS'!#REF!</f>
        <v>#REF!</v>
      </c>
    </row>
    <row r="29110" spans="1:2" hidden="1" x14ac:dyDescent="0.45">
      <c r="A29110" t="e">
        <f>'NAME BADGE DETAILS'!#REF!</f>
        <v>#REF!</v>
      </c>
      <c r="B29110" t="e">
        <f>'NAME BADGE DETAILS'!#REF!</f>
        <v>#REF!</v>
      </c>
    </row>
    <row r="29111" spans="1:2" hidden="1" x14ac:dyDescent="0.45">
      <c r="A29111" t="e">
        <f>'NAME BADGE DETAILS'!#REF!</f>
        <v>#REF!</v>
      </c>
      <c r="B29111" t="e">
        <f>'NAME BADGE DETAILS'!#REF!</f>
        <v>#REF!</v>
      </c>
    </row>
    <row r="29112" spans="1:2" hidden="1" x14ac:dyDescent="0.45">
      <c r="A29112" t="e">
        <f>'NAME BADGE DETAILS'!#REF!</f>
        <v>#REF!</v>
      </c>
      <c r="B29112" t="e">
        <f>'NAME BADGE DETAILS'!#REF!</f>
        <v>#REF!</v>
      </c>
    </row>
    <row r="29113" spans="1:2" hidden="1" x14ac:dyDescent="0.45">
      <c r="A29113" t="e">
        <f>'NAME BADGE DETAILS'!#REF!</f>
        <v>#REF!</v>
      </c>
      <c r="B29113" t="e">
        <f>'NAME BADGE DETAILS'!#REF!</f>
        <v>#REF!</v>
      </c>
    </row>
    <row r="29114" spans="1:2" hidden="1" x14ac:dyDescent="0.45">
      <c r="A29114" t="e">
        <f>'NAME BADGE DETAILS'!#REF!</f>
        <v>#REF!</v>
      </c>
      <c r="B29114" t="e">
        <f>'NAME BADGE DETAILS'!#REF!</f>
        <v>#REF!</v>
      </c>
    </row>
    <row r="29115" spans="1:2" hidden="1" x14ac:dyDescent="0.45">
      <c r="A29115" t="e">
        <f>'NAME BADGE DETAILS'!#REF!</f>
        <v>#REF!</v>
      </c>
      <c r="B29115" t="e">
        <f>'NAME BADGE DETAILS'!#REF!</f>
        <v>#REF!</v>
      </c>
    </row>
    <row r="29116" spans="1:2" hidden="1" x14ac:dyDescent="0.45">
      <c r="A29116" t="e">
        <f>'NAME BADGE DETAILS'!#REF!</f>
        <v>#REF!</v>
      </c>
      <c r="B29116" t="e">
        <f>'NAME BADGE DETAILS'!#REF!</f>
        <v>#REF!</v>
      </c>
    </row>
    <row r="29117" spans="1:2" hidden="1" x14ac:dyDescent="0.45">
      <c r="A29117" t="e">
        <f>'NAME BADGE DETAILS'!#REF!</f>
        <v>#REF!</v>
      </c>
      <c r="B29117" t="e">
        <f>'NAME BADGE DETAILS'!#REF!</f>
        <v>#REF!</v>
      </c>
    </row>
    <row r="29118" spans="1:2" hidden="1" x14ac:dyDescent="0.45">
      <c r="A29118" t="e">
        <f>'NAME BADGE DETAILS'!#REF!</f>
        <v>#REF!</v>
      </c>
      <c r="B29118" t="e">
        <f>'NAME BADGE DETAILS'!#REF!</f>
        <v>#REF!</v>
      </c>
    </row>
    <row r="29119" spans="1:2" hidden="1" x14ac:dyDescent="0.45">
      <c r="A29119" t="e">
        <f>'NAME BADGE DETAILS'!#REF!</f>
        <v>#REF!</v>
      </c>
      <c r="B29119" t="e">
        <f>'NAME BADGE DETAILS'!#REF!</f>
        <v>#REF!</v>
      </c>
    </row>
    <row r="29120" spans="1:2" hidden="1" x14ac:dyDescent="0.45">
      <c r="A29120" t="e">
        <f>'NAME BADGE DETAILS'!#REF!</f>
        <v>#REF!</v>
      </c>
      <c r="B29120" t="e">
        <f>'NAME BADGE DETAILS'!#REF!</f>
        <v>#REF!</v>
      </c>
    </row>
    <row r="29121" spans="1:2" hidden="1" x14ac:dyDescent="0.45">
      <c r="A29121" t="e">
        <f>'NAME BADGE DETAILS'!#REF!</f>
        <v>#REF!</v>
      </c>
      <c r="B29121" t="e">
        <f>'NAME BADGE DETAILS'!#REF!</f>
        <v>#REF!</v>
      </c>
    </row>
    <row r="29122" spans="1:2" hidden="1" x14ac:dyDescent="0.45">
      <c r="A29122" t="e">
        <f>'NAME BADGE DETAILS'!#REF!</f>
        <v>#REF!</v>
      </c>
      <c r="B29122" t="e">
        <f>'NAME BADGE DETAILS'!#REF!</f>
        <v>#REF!</v>
      </c>
    </row>
    <row r="29123" spans="1:2" hidden="1" x14ac:dyDescent="0.45">
      <c r="A29123" t="e">
        <f>'NAME BADGE DETAILS'!#REF!</f>
        <v>#REF!</v>
      </c>
      <c r="B29123" t="e">
        <f>'NAME BADGE DETAILS'!#REF!</f>
        <v>#REF!</v>
      </c>
    </row>
    <row r="29124" spans="1:2" hidden="1" x14ac:dyDescent="0.45">
      <c r="A29124" t="e">
        <f>'NAME BADGE DETAILS'!#REF!</f>
        <v>#REF!</v>
      </c>
      <c r="B29124" t="e">
        <f>'NAME BADGE DETAILS'!#REF!</f>
        <v>#REF!</v>
      </c>
    </row>
    <row r="29125" spans="1:2" hidden="1" x14ac:dyDescent="0.45">
      <c r="A29125" t="e">
        <f>'NAME BADGE DETAILS'!#REF!</f>
        <v>#REF!</v>
      </c>
      <c r="B29125" t="e">
        <f>'NAME BADGE DETAILS'!#REF!</f>
        <v>#REF!</v>
      </c>
    </row>
    <row r="29126" spans="1:2" hidden="1" x14ac:dyDescent="0.45">
      <c r="A29126" t="e">
        <f>'NAME BADGE DETAILS'!#REF!</f>
        <v>#REF!</v>
      </c>
      <c r="B29126" t="e">
        <f>'NAME BADGE DETAILS'!#REF!</f>
        <v>#REF!</v>
      </c>
    </row>
    <row r="29127" spans="1:2" hidden="1" x14ac:dyDescent="0.45">
      <c r="A29127" t="e">
        <f>'NAME BADGE DETAILS'!#REF!</f>
        <v>#REF!</v>
      </c>
      <c r="B29127" t="e">
        <f>'NAME BADGE DETAILS'!#REF!</f>
        <v>#REF!</v>
      </c>
    </row>
    <row r="29128" spans="1:2" hidden="1" x14ac:dyDescent="0.45">
      <c r="A29128" t="e">
        <f>'NAME BADGE DETAILS'!#REF!</f>
        <v>#REF!</v>
      </c>
      <c r="B29128" t="e">
        <f>'NAME BADGE DETAILS'!#REF!</f>
        <v>#REF!</v>
      </c>
    </row>
    <row r="29129" spans="1:2" hidden="1" x14ac:dyDescent="0.45">
      <c r="A29129" t="e">
        <f>'NAME BADGE DETAILS'!#REF!</f>
        <v>#REF!</v>
      </c>
      <c r="B29129" t="e">
        <f>'NAME BADGE DETAILS'!#REF!</f>
        <v>#REF!</v>
      </c>
    </row>
    <row r="29130" spans="1:2" hidden="1" x14ac:dyDescent="0.45">
      <c r="A29130" t="e">
        <f>'NAME BADGE DETAILS'!#REF!</f>
        <v>#REF!</v>
      </c>
      <c r="B29130" t="e">
        <f>'NAME BADGE DETAILS'!#REF!</f>
        <v>#REF!</v>
      </c>
    </row>
    <row r="29131" spans="1:2" hidden="1" x14ac:dyDescent="0.45">
      <c r="A29131" t="e">
        <f>'NAME BADGE DETAILS'!#REF!</f>
        <v>#REF!</v>
      </c>
      <c r="B29131" t="e">
        <f>'NAME BADGE DETAILS'!#REF!</f>
        <v>#REF!</v>
      </c>
    </row>
    <row r="29132" spans="1:2" hidden="1" x14ac:dyDescent="0.45">
      <c r="A29132" t="e">
        <f>'NAME BADGE DETAILS'!#REF!</f>
        <v>#REF!</v>
      </c>
      <c r="B29132" t="e">
        <f>'NAME BADGE DETAILS'!#REF!</f>
        <v>#REF!</v>
      </c>
    </row>
    <row r="29133" spans="1:2" hidden="1" x14ac:dyDescent="0.45">
      <c r="A29133" t="e">
        <f>'NAME BADGE DETAILS'!#REF!</f>
        <v>#REF!</v>
      </c>
      <c r="B29133" t="e">
        <f>'NAME BADGE DETAILS'!#REF!</f>
        <v>#REF!</v>
      </c>
    </row>
    <row r="29134" spans="1:2" hidden="1" x14ac:dyDescent="0.45">
      <c r="A29134" t="e">
        <f>'NAME BADGE DETAILS'!#REF!</f>
        <v>#REF!</v>
      </c>
      <c r="B29134" t="e">
        <f>'NAME BADGE DETAILS'!#REF!</f>
        <v>#REF!</v>
      </c>
    </row>
    <row r="29135" spans="1:2" hidden="1" x14ac:dyDescent="0.45">
      <c r="A29135" t="e">
        <f>'NAME BADGE DETAILS'!#REF!</f>
        <v>#REF!</v>
      </c>
      <c r="B29135" t="e">
        <f>'NAME BADGE DETAILS'!#REF!</f>
        <v>#REF!</v>
      </c>
    </row>
    <row r="29136" spans="1:2" hidden="1" x14ac:dyDescent="0.45">
      <c r="A29136" t="e">
        <f>'NAME BADGE DETAILS'!#REF!</f>
        <v>#REF!</v>
      </c>
      <c r="B29136" t="e">
        <f>'NAME BADGE DETAILS'!#REF!</f>
        <v>#REF!</v>
      </c>
    </row>
    <row r="29137" spans="1:2" hidden="1" x14ac:dyDescent="0.45">
      <c r="A29137" t="e">
        <f>'NAME BADGE DETAILS'!#REF!</f>
        <v>#REF!</v>
      </c>
      <c r="B29137" t="e">
        <f>'NAME BADGE DETAILS'!#REF!</f>
        <v>#REF!</v>
      </c>
    </row>
    <row r="29138" spans="1:2" hidden="1" x14ac:dyDescent="0.45">
      <c r="A29138" t="e">
        <f>'NAME BADGE DETAILS'!#REF!</f>
        <v>#REF!</v>
      </c>
      <c r="B29138" t="e">
        <f>'NAME BADGE DETAILS'!#REF!</f>
        <v>#REF!</v>
      </c>
    </row>
    <row r="29139" spans="1:2" hidden="1" x14ac:dyDescent="0.45">
      <c r="A29139" t="e">
        <f>'NAME BADGE DETAILS'!#REF!</f>
        <v>#REF!</v>
      </c>
      <c r="B29139" t="e">
        <f>'NAME BADGE DETAILS'!#REF!</f>
        <v>#REF!</v>
      </c>
    </row>
    <row r="29140" spans="1:2" hidden="1" x14ac:dyDescent="0.45">
      <c r="A29140" t="e">
        <f>'NAME BADGE DETAILS'!#REF!</f>
        <v>#REF!</v>
      </c>
      <c r="B29140" t="e">
        <f>'NAME BADGE DETAILS'!#REF!</f>
        <v>#REF!</v>
      </c>
    </row>
    <row r="29141" spans="1:2" hidden="1" x14ac:dyDescent="0.45">
      <c r="A29141" t="e">
        <f>'NAME BADGE DETAILS'!#REF!</f>
        <v>#REF!</v>
      </c>
      <c r="B29141" t="e">
        <f>'NAME BADGE DETAILS'!#REF!</f>
        <v>#REF!</v>
      </c>
    </row>
    <row r="29142" spans="1:2" hidden="1" x14ac:dyDescent="0.45">
      <c r="A29142" t="e">
        <f>'NAME BADGE DETAILS'!#REF!</f>
        <v>#REF!</v>
      </c>
      <c r="B29142" t="e">
        <f>'NAME BADGE DETAILS'!#REF!</f>
        <v>#REF!</v>
      </c>
    </row>
    <row r="29143" spans="1:2" hidden="1" x14ac:dyDescent="0.45">
      <c r="A29143" t="e">
        <f>'NAME BADGE DETAILS'!#REF!</f>
        <v>#REF!</v>
      </c>
      <c r="B29143" t="e">
        <f>'NAME BADGE DETAILS'!#REF!</f>
        <v>#REF!</v>
      </c>
    </row>
    <row r="29144" spans="1:2" hidden="1" x14ac:dyDescent="0.45">
      <c r="A29144" t="e">
        <f>'NAME BADGE DETAILS'!#REF!</f>
        <v>#REF!</v>
      </c>
      <c r="B29144" t="e">
        <f>'NAME BADGE DETAILS'!#REF!</f>
        <v>#REF!</v>
      </c>
    </row>
    <row r="29145" spans="1:2" hidden="1" x14ac:dyDescent="0.45">
      <c r="A29145" t="e">
        <f>'NAME BADGE DETAILS'!#REF!</f>
        <v>#REF!</v>
      </c>
      <c r="B29145" t="e">
        <f>'NAME BADGE DETAILS'!#REF!</f>
        <v>#REF!</v>
      </c>
    </row>
    <row r="29146" spans="1:2" hidden="1" x14ac:dyDescent="0.45">
      <c r="A29146" t="e">
        <f>'NAME BADGE DETAILS'!#REF!</f>
        <v>#REF!</v>
      </c>
      <c r="B29146" t="e">
        <f>'NAME BADGE DETAILS'!#REF!</f>
        <v>#REF!</v>
      </c>
    </row>
    <row r="29147" spans="1:2" hidden="1" x14ac:dyDescent="0.45">
      <c r="A29147" t="e">
        <f>'NAME BADGE DETAILS'!#REF!</f>
        <v>#REF!</v>
      </c>
      <c r="B29147" t="e">
        <f>'NAME BADGE DETAILS'!#REF!</f>
        <v>#REF!</v>
      </c>
    </row>
    <row r="29148" spans="1:2" hidden="1" x14ac:dyDescent="0.45">
      <c r="A29148" t="e">
        <f>'NAME BADGE DETAILS'!#REF!</f>
        <v>#REF!</v>
      </c>
      <c r="B29148" t="e">
        <f>'NAME BADGE DETAILS'!#REF!</f>
        <v>#REF!</v>
      </c>
    </row>
    <row r="29149" spans="1:2" hidden="1" x14ac:dyDescent="0.45">
      <c r="A29149" t="e">
        <f>'NAME BADGE DETAILS'!#REF!</f>
        <v>#REF!</v>
      </c>
      <c r="B29149" t="e">
        <f>'NAME BADGE DETAILS'!#REF!</f>
        <v>#REF!</v>
      </c>
    </row>
    <row r="29150" spans="1:2" hidden="1" x14ac:dyDescent="0.45">
      <c r="A29150" t="e">
        <f>'NAME BADGE DETAILS'!#REF!</f>
        <v>#REF!</v>
      </c>
      <c r="B29150" t="e">
        <f>'NAME BADGE DETAILS'!#REF!</f>
        <v>#REF!</v>
      </c>
    </row>
    <row r="29151" spans="1:2" hidden="1" x14ac:dyDescent="0.45">
      <c r="A29151" t="e">
        <f>'NAME BADGE DETAILS'!#REF!</f>
        <v>#REF!</v>
      </c>
      <c r="B29151" t="e">
        <f>'NAME BADGE DETAILS'!#REF!</f>
        <v>#REF!</v>
      </c>
    </row>
    <row r="29152" spans="1:2" hidden="1" x14ac:dyDescent="0.45">
      <c r="A29152" t="e">
        <f>'NAME BADGE DETAILS'!#REF!</f>
        <v>#REF!</v>
      </c>
      <c r="B29152" t="e">
        <f>'NAME BADGE DETAILS'!#REF!</f>
        <v>#REF!</v>
      </c>
    </row>
    <row r="29153" spans="1:2" hidden="1" x14ac:dyDescent="0.45">
      <c r="A29153" t="e">
        <f>'NAME BADGE DETAILS'!#REF!</f>
        <v>#REF!</v>
      </c>
      <c r="B29153" t="e">
        <f>'NAME BADGE DETAILS'!#REF!</f>
        <v>#REF!</v>
      </c>
    </row>
    <row r="29154" spans="1:2" hidden="1" x14ac:dyDescent="0.45">
      <c r="A29154" t="e">
        <f>'NAME BADGE DETAILS'!#REF!</f>
        <v>#REF!</v>
      </c>
      <c r="B29154" t="e">
        <f>'NAME BADGE DETAILS'!#REF!</f>
        <v>#REF!</v>
      </c>
    </row>
    <row r="29155" spans="1:2" hidden="1" x14ac:dyDescent="0.45">
      <c r="A29155" t="e">
        <f>'NAME BADGE DETAILS'!#REF!</f>
        <v>#REF!</v>
      </c>
      <c r="B29155" t="e">
        <f>'NAME BADGE DETAILS'!#REF!</f>
        <v>#REF!</v>
      </c>
    </row>
    <row r="29156" spans="1:2" hidden="1" x14ac:dyDescent="0.45">
      <c r="A29156" t="e">
        <f>'NAME BADGE DETAILS'!#REF!</f>
        <v>#REF!</v>
      </c>
      <c r="B29156" t="e">
        <f>'NAME BADGE DETAILS'!#REF!</f>
        <v>#REF!</v>
      </c>
    </row>
    <row r="29157" spans="1:2" hidden="1" x14ac:dyDescent="0.45">
      <c r="A29157" t="e">
        <f>'NAME BADGE DETAILS'!#REF!</f>
        <v>#REF!</v>
      </c>
      <c r="B29157" t="e">
        <f>'NAME BADGE DETAILS'!#REF!</f>
        <v>#REF!</v>
      </c>
    </row>
    <row r="29158" spans="1:2" hidden="1" x14ac:dyDescent="0.45">
      <c r="A29158" t="e">
        <f>'NAME BADGE DETAILS'!#REF!</f>
        <v>#REF!</v>
      </c>
      <c r="B29158" t="e">
        <f>'NAME BADGE DETAILS'!#REF!</f>
        <v>#REF!</v>
      </c>
    </row>
    <row r="29159" spans="1:2" hidden="1" x14ac:dyDescent="0.45">
      <c r="A29159" t="e">
        <f>'NAME BADGE DETAILS'!#REF!</f>
        <v>#REF!</v>
      </c>
      <c r="B29159" t="e">
        <f>'NAME BADGE DETAILS'!#REF!</f>
        <v>#REF!</v>
      </c>
    </row>
    <row r="29160" spans="1:2" hidden="1" x14ac:dyDescent="0.45">
      <c r="A29160" t="e">
        <f>'NAME BADGE DETAILS'!#REF!</f>
        <v>#REF!</v>
      </c>
      <c r="B29160" t="e">
        <f>'NAME BADGE DETAILS'!#REF!</f>
        <v>#REF!</v>
      </c>
    </row>
    <row r="29161" spans="1:2" hidden="1" x14ac:dyDescent="0.45">
      <c r="A29161" t="e">
        <f>'NAME BADGE DETAILS'!#REF!</f>
        <v>#REF!</v>
      </c>
      <c r="B29161" t="e">
        <f>'NAME BADGE DETAILS'!#REF!</f>
        <v>#REF!</v>
      </c>
    </row>
    <row r="29162" spans="1:2" hidden="1" x14ac:dyDescent="0.45">
      <c r="A29162" t="e">
        <f>'NAME BADGE DETAILS'!#REF!</f>
        <v>#REF!</v>
      </c>
      <c r="B29162" t="e">
        <f>'NAME BADGE DETAILS'!#REF!</f>
        <v>#REF!</v>
      </c>
    </row>
    <row r="29163" spans="1:2" hidden="1" x14ac:dyDescent="0.45">
      <c r="A29163" t="e">
        <f>'NAME BADGE DETAILS'!#REF!</f>
        <v>#REF!</v>
      </c>
      <c r="B29163" t="e">
        <f>'NAME BADGE DETAILS'!#REF!</f>
        <v>#REF!</v>
      </c>
    </row>
    <row r="29164" spans="1:2" hidden="1" x14ac:dyDescent="0.45">
      <c r="A29164" t="e">
        <f>'NAME BADGE DETAILS'!#REF!</f>
        <v>#REF!</v>
      </c>
      <c r="B29164" t="e">
        <f>'NAME BADGE DETAILS'!#REF!</f>
        <v>#REF!</v>
      </c>
    </row>
    <row r="29165" spans="1:2" hidden="1" x14ac:dyDescent="0.45">
      <c r="A29165" t="e">
        <f>'NAME BADGE DETAILS'!#REF!</f>
        <v>#REF!</v>
      </c>
      <c r="B29165" t="e">
        <f>'NAME BADGE DETAILS'!#REF!</f>
        <v>#REF!</v>
      </c>
    </row>
    <row r="29166" spans="1:2" hidden="1" x14ac:dyDescent="0.45">
      <c r="A29166" t="e">
        <f>'NAME BADGE DETAILS'!#REF!</f>
        <v>#REF!</v>
      </c>
      <c r="B29166" t="e">
        <f>'NAME BADGE DETAILS'!#REF!</f>
        <v>#REF!</v>
      </c>
    </row>
    <row r="29167" spans="1:2" hidden="1" x14ac:dyDescent="0.45">
      <c r="A29167" t="e">
        <f>'NAME BADGE DETAILS'!#REF!</f>
        <v>#REF!</v>
      </c>
      <c r="B29167" t="e">
        <f>'NAME BADGE DETAILS'!#REF!</f>
        <v>#REF!</v>
      </c>
    </row>
    <row r="29168" spans="1:2" hidden="1" x14ac:dyDescent="0.45">
      <c r="A29168" t="e">
        <f>'NAME BADGE DETAILS'!#REF!</f>
        <v>#REF!</v>
      </c>
      <c r="B29168" t="e">
        <f>'NAME BADGE DETAILS'!#REF!</f>
        <v>#REF!</v>
      </c>
    </row>
    <row r="29169" spans="1:2" hidden="1" x14ac:dyDescent="0.45">
      <c r="A29169" t="e">
        <f>'NAME BADGE DETAILS'!#REF!</f>
        <v>#REF!</v>
      </c>
      <c r="B29169" t="e">
        <f>'NAME BADGE DETAILS'!#REF!</f>
        <v>#REF!</v>
      </c>
    </row>
    <row r="29170" spans="1:2" hidden="1" x14ac:dyDescent="0.45">
      <c r="A29170" t="e">
        <f>'NAME BADGE DETAILS'!#REF!</f>
        <v>#REF!</v>
      </c>
      <c r="B29170" t="e">
        <f>'NAME BADGE DETAILS'!#REF!</f>
        <v>#REF!</v>
      </c>
    </row>
    <row r="29171" spans="1:2" hidden="1" x14ac:dyDescent="0.45">
      <c r="A29171" t="e">
        <f>'NAME BADGE DETAILS'!#REF!</f>
        <v>#REF!</v>
      </c>
      <c r="B29171" t="e">
        <f>'NAME BADGE DETAILS'!#REF!</f>
        <v>#REF!</v>
      </c>
    </row>
    <row r="29172" spans="1:2" hidden="1" x14ac:dyDescent="0.45">
      <c r="A29172" t="e">
        <f>'NAME BADGE DETAILS'!#REF!</f>
        <v>#REF!</v>
      </c>
      <c r="B29172" t="e">
        <f>'NAME BADGE DETAILS'!#REF!</f>
        <v>#REF!</v>
      </c>
    </row>
    <row r="29173" spans="1:2" hidden="1" x14ac:dyDescent="0.45">
      <c r="A29173" t="e">
        <f>'NAME BADGE DETAILS'!#REF!</f>
        <v>#REF!</v>
      </c>
      <c r="B29173" t="e">
        <f>'NAME BADGE DETAILS'!#REF!</f>
        <v>#REF!</v>
      </c>
    </row>
    <row r="29174" spans="1:2" hidden="1" x14ac:dyDescent="0.45">
      <c r="A29174" t="e">
        <f>'NAME BADGE DETAILS'!#REF!</f>
        <v>#REF!</v>
      </c>
      <c r="B29174" t="e">
        <f>'NAME BADGE DETAILS'!#REF!</f>
        <v>#REF!</v>
      </c>
    </row>
    <row r="29175" spans="1:2" hidden="1" x14ac:dyDescent="0.45">
      <c r="A29175" t="e">
        <f>'NAME BADGE DETAILS'!#REF!</f>
        <v>#REF!</v>
      </c>
      <c r="B29175" t="e">
        <f>'NAME BADGE DETAILS'!#REF!</f>
        <v>#REF!</v>
      </c>
    </row>
    <row r="29176" spans="1:2" hidden="1" x14ac:dyDescent="0.45">
      <c r="A29176" t="e">
        <f>'NAME BADGE DETAILS'!#REF!</f>
        <v>#REF!</v>
      </c>
      <c r="B29176" t="e">
        <f>'NAME BADGE DETAILS'!#REF!</f>
        <v>#REF!</v>
      </c>
    </row>
    <row r="29177" spans="1:2" hidden="1" x14ac:dyDescent="0.45">
      <c r="A29177" t="e">
        <f>'NAME BADGE DETAILS'!#REF!</f>
        <v>#REF!</v>
      </c>
      <c r="B29177" t="e">
        <f>'NAME BADGE DETAILS'!#REF!</f>
        <v>#REF!</v>
      </c>
    </row>
    <row r="29178" spans="1:2" hidden="1" x14ac:dyDescent="0.45">
      <c r="A29178" t="e">
        <f>'NAME BADGE DETAILS'!#REF!</f>
        <v>#REF!</v>
      </c>
      <c r="B29178" t="e">
        <f>'NAME BADGE DETAILS'!#REF!</f>
        <v>#REF!</v>
      </c>
    </row>
    <row r="29179" spans="1:2" hidden="1" x14ac:dyDescent="0.45">
      <c r="A29179" t="e">
        <f>'NAME BADGE DETAILS'!#REF!</f>
        <v>#REF!</v>
      </c>
      <c r="B29179" t="e">
        <f>'NAME BADGE DETAILS'!#REF!</f>
        <v>#REF!</v>
      </c>
    </row>
    <row r="29180" spans="1:2" hidden="1" x14ac:dyDescent="0.45">
      <c r="A29180" t="e">
        <f>'NAME BADGE DETAILS'!#REF!</f>
        <v>#REF!</v>
      </c>
      <c r="B29180" t="e">
        <f>'NAME BADGE DETAILS'!#REF!</f>
        <v>#REF!</v>
      </c>
    </row>
    <row r="29181" spans="1:2" hidden="1" x14ac:dyDescent="0.45">
      <c r="A29181" t="e">
        <f>'NAME BADGE DETAILS'!#REF!</f>
        <v>#REF!</v>
      </c>
      <c r="B29181" t="e">
        <f>'NAME BADGE DETAILS'!#REF!</f>
        <v>#REF!</v>
      </c>
    </row>
    <row r="29182" spans="1:2" hidden="1" x14ac:dyDescent="0.45">
      <c r="A29182" t="e">
        <f>'NAME BADGE DETAILS'!#REF!</f>
        <v>#REF!</v>
      </c>
      <c r="B29182" t="e">
        <f>'NAME BADGE DETAILS'!#REF!</f>
        <v>#REF!</v>
      </c>
    </row>
    <row r="29183" spans="1:2" hidden="1" x14ac:dyDescent="0.45">
      <c r="A29183" t="e">
        <f>'NAME BADGE DETAILS'!#REF!</f>
        <v>#REF!</v>
      </c>
      <c r="B29183" t="e">
        <f>'NAME BADGE DETAILS'!#REF!</f>
        <v>#REF!</v>
      </c>
    </row>
    <row r="29184" spans="1:2" hidden="1" x14ac:dyDescent="0.45">
      <c r="A29184" t="e">
        <f>'NAME BADGE DETAILS'!#REF!</f>
        <v>#REF!</v>
      </c>
      <c r="B29184" t="e">
        <f>'NAME BADGE DETAILS'!#REF!</f>
        <v>#REF!</v>
      </c>
    </row>
    <row r="29185" spans="1:2" hidden="1" x14ac:dyDescent="0.45">
      <c r="A29185" t="e">
        <f>'NAME BADGE DETAILS'!#REF!</f>
        <v>#REF!</v>
      </c>
      <c r="B29185" t="e">
        <f>'NAME BADGE DETAILS'!#REF!</f>
        <v>#REF!</v>
      </c>
    </row>
    <row r="29186" spans="1:2" hidden="1" x14ac:dyDescent="0.45">
      <c r="A29186" t="e">
        <f>'NAME BADGE DETAILS'!#REF!</f>
        <v>#REF!</v>
      </c>
      <c r="B29186" t="e">
        <f>'NAME BADGE DETAILS'!#REF!</f>
        <v>#REF!</v>
      </c>
    </row>
    <row r="29187" spans="1:2" hidden="1" x14ac:dyDescent="0.45">
      <c r="A29187" t="e">
        <f>'NAME BADGE DETAILS'!#REF!</f>
        <v>#REF!</v>
      </c>
      <c r="B29187" t="e">
        <f>'NAME BADGE DETAILS'!#REF!</f>
        <v>#REF!</v>
      </c>
    </row>
    <row r="29188" spans="1:2" hidden="1" x14ac:dyDescent="0.45">
      <c r="A29188" t="e">
        <f>'NAME BADGE DETAILS'!#REF!</f>
        <v>#REF!</v>
      </c>
      <c r="B29188" t="e">
        <f>'NAME BADGE DETAILS'!#REF!</f>
        <v>#REF!</v>
      </c>
    </row>
    <row r="29189" spans="1:2" hidden="1" x14ac:dyDescent="0.45">
      <c r="A29189" t="e">
        <f>'NAME BADGE DETAILS'!#REF!</f>
        <v>#REF!</v>
      </c>
      <c r="B29189" t="e">
        <f>'NAME BADGE DETAILS'!#REF!</f>
        <v>#REF!</v>
      </c>
    </row>
    <row r="29190" spans="1:2" hidden="1" x14ac:dyDescent="0.45">
      <c r="A29190" t="e">
        <f>'NAME BADGE DETAILS'!#REF!</f>
        <v>#REF!</v>
      </c>
      <c r="B29190" t="e">
        <f>'NAME BADGE DETAILS'!#REF!</f>
        <v>#REF!</v>
      </c>
    </row>
    <row r="29191" spans="1:2" hidden="1" x14ac:dyDescent="0.45">
      <c r="A29191" t="e">
        <f>'NAME BADGE DETAILS'!#REF!</f>
        <v>#REF!</v>
      </c>
      <c r="B29191" t="e">
        <f>'NAME BADGE DETAILS'!#REF!</f>
        <v>#REF!</v>
      </c>
    </row>
    <row r="29192" spans="1:2" hidden="1" x14ac:dyDescent="0.45">
      <c r="A29192" t="e">
        <f>'NAME BADGE DETAILS'!#REF!</f>
        <v>#REF!</v>
      </c>
      <c r="B29192" t="e">
        <f>'NAME BADGE DETAILS'!#REF!</f>
        <v>#REF!</v>
      </c>
    </row>
    <row r="29193" spans="1:2" hidden="1" x14ac:dyDescent="0.45">
      <c r="A29193" t="e">
        <f>'NAME BADGE DETAILS'!#REF!</f>
        <v>#REF!</v>
      </c>
      <c r="B29193" t="e">
        <f>'NAME BADGE DETAILS'!#REF!</f>
        <v>#REF!</v>
      </c>
    </row>
    <row r="29194" spans="1:2" hidden="1" x14ac:dyDescent="0.45">
      <c r="A29194" t="e">
        <f>'NAME BADGE DETAILS'!#REF!</f>
        <v>#REF!</v>
      </c>
      <c r="B29194" t="e">
        <f>'NAME BADGE DETAILS'!#REF!</f>
        <v>#REF!</v>
      </c>
    </row>
    <row r="29195" spans="1:2" hidden="1" x14ac:dyDescent="0.45">
      <c r="A29195" t="e">
        <f>'NAME BADGE DETAILS'!#REF!</f>
        <v>#REF!</v>
      </c>
      <c r="B29195" t="e">
        <f>'NAME BADGE DETAILS'!#REF!</f>
        <v>#REF!</v>
      </c>
    </row>
    <row r="29196" spans="1:2" hidden="1" x14ac:dyDescent="0.45">
      <c r="A29196" t="e">
        <f>'NAME BADGE DETAILS'!#REF!</f>
        <v>#REF!</v>
      </c>
      <c r="B29196" t="e">
        <f>'NAME BADGE DETAILS'!#REF!</f>
        <v>#REF!</v>
      </c>
    </row>
    <row r="29197" spans="1:2" hidden="1" x14ac:dyDescent="0.45">
      <c r="A29197" t="e">
        <f>'NAME BADGE DETAILS'!#REF!</f>
        <v>#REF!</v>
      </c>
      <c r="B29197" t="e">
        <f>'NAME BADGE DETAILS'!#REF!</f>
        <v>#REF!</v>
      </c>
    </row>
    <row r="29198" spans="1:2" hidden="1" x14ac:dyDescent="0.45">
      <c r="A29198" t="e">
        <f>'NAME BADGE DETAILS'!#REF!</f>
        <v>#REF!</v>
      </c>
      <c r="B29198" t="e">
        <f>'NAME BADGE DETAILS'!#REF!</f>
        <v>#REF!</v>
      </c>
    </row>
    <row r="29199" spans="1:2" hidden="1" x14ac:dyDescent="0.45">
      <c r="A29199" t="e">
        <f>'NAME BADGE DETAILS'!#REF!</f>
        <v>#REF!</v>
      </c>
      <c r="B29199" t="e">
        <f>'NAME BADGE DETAILS'!#REF!</f>
        <v>#REF!</v>
      </c>
    </row>
    <row r="29200" spans="1:2" hidden="1" x14ac:dyDescent="0.45">
      <c r="A29200" t="e">
        <f>'NAME BADGE DETAILS'!#REF!</f>
        <v>#REF!</v>
      </c>
      <c r="B29200" t="e">
        <f>'NAME BADGE DETAILS'!#REF!</f>
        <v>#REF!</v>
      </c>
    </row>
    <row r="29201" spans="1:2" hidden="1" x14ac:dyDescent="0.45">
      <c r="A29201" t="e">
        <f>'NAME BADGE DETAILS'!#REF!</f>
        <v>#REF!</v>
      </c>
      <c r="B29201" t="e">
        <f>'NAME BADGE DETAILS'!#REF!</f>
        <v>#REF!</v>
      </c>
    </row>
    <row r="29202" spans="1:2" hidden="1" x14ac:dyDescent="0.45">
      <c r="A29202" t="e">
        <f>'NAME BADGE DETAILS'!#REF!</f>
        <v>#REF!</v>
      </c>
      <c r="B29202" t="e">
        <f>'NAME BADGE DETAILS'!#REF!</f>
        <v>#REF!</v>
      </c>
    </row>
    <row r="29203" spans="1:2" hidden="1" x14ac:dyDescent="0.45">
      <c r="A29203" t="e">
        <f>'NAME BADGE DETAILS'!#REF!</f>
        <v>#REF!</v>
      </c>
      <c r="B29203" t="e">
        <f>'NAME BADGE DETAILS'!#REF!</f>
        <v>#REF!</v>
      </c>
    </row>
    <row r="29204" spans="1:2" hidden="1" x14ac:dyDescent="0.45">
      <c r="A29204" t="e">
        <f>'NAME BADGE DETAILS'!#REF!</f>
        <v>#REF!</v>
      </c>
      <c r="B29204" t="e">
        <f>'NAME BADGE DETAILS'!#REF!</f>
        <v>#REF!</v>
      </c>
    </row>
    <row r="29205" spans="1:2" hidden="1" x14ac:dyDescent="0.45">
      <c r="A29205" t="e">
        <f>'NAME BADGE DETAILS'!#REF!</f>
        <v>#REF!</v>
      </c>
      <c r="B29205" t="e">
        <f>'NAME BADGE DETAILS'!#REF!</f>
        <v>#REF!</v>
      </c>
    </row>
    <row r="29206" spans="1:2" hidden="1" x14ac:dyDescent="0.45">
      <c r="A29206" t="e">
        <f>'NAME BADGE DETAILS'!#REF!</f>
        <v>#REF!</v>
      </c>
      <c r="B29206" t="e">
        <f>'NAME BADGE DETAILS'!#REF!</f>
        <v>#REF!</v>
      </c>
    </row>
    <row r="29207" spans="1:2" hidden="1" x14ac:dyDescent="0.45">
      <c r="A29207" t="e">
        <f>'NAME BADGE DETAILS'!#REF!</f>
        <v>#REF!</v>
      </c>
      <c r="B29207" t="e">
        <f>'NAME BADGE DETAILS'!#REF!</f>
        <v>#REF!</v>
      </c>
    </row>
    <row r="29208" spans="1:2" hidden="1" x14ac:dyDescent="0.45">
      <c r="A29208" t="e">
        <f>'NAME BADGE DETAILS'!#REF!</f>
        <v>#REF!</v>
      </c>
      <c r="B29208" t="e">
        <f>'NAME BADGE DETAILS'!#REF!</f>
        <v>#REF!</v>
      </c>
    </row>
    <row r="29209" spans="1:2" hidden="1" x14ac:dyDescent="0.45">
      <c r="A29209" t="e">
        <f>'NAME BADGE DETAILS'!#REF!</f>
        <v>#REF!</v>
      </c>
      <c r="B29209" t="e">
        <f>'NAME BADGE DETAILS'!#REF!</f>
        <v>#REF!</v>
      </c>
    </row>
    <row r="29210" spans="1:2" hidden="1" x14ac:dyDescent="0.45">
      <c r="A29210" t="e">
        <f>'NAME BADGE DETAILS'!#REF!</f>
        <v>#REF!</v>
      </c>
      <c r="B29210" t="e">
        <f>'NAME BADGE DETAILS'!#REF!</f>
        <v>#REF!</v>
      </c>
    </row>
    <row r="29211" spans="1:2" hidden="1" x14ac:dyDescent="0.45">
      <c r="A29211" t="e">
        <f>'NAME BADGE DETAILS'!#REF!</f>
        <v>#REF!</v>
      </c>
      <c r="B29211" t="e">
        <f>'NAME BADGE DETAILS'!#REF!</f>
        <v>#REF!</v>
      </c>
    </row>
    <row r="29212" spans="1:2" hidden="1" x14ac:dyDescent="0.45">
      <c r="A29212" t="e">
        <f>'NAME BADGE DETAILS'!#REF!</f>
        <v>#REF!</v>
      </c>
      <c r="B29212" t="e">
        <f>'NAME BADGE DETAILS'!#REF!</f>
        <v>#REF!</v>
      </c>
    </row>
    <row r="29213" spans="1:2" hidden="1" x14ac:dyDescent="0.45">
      <c r="A29213" t="e">
        <f>'NAME BADGE DETAILS'!#REF!</f>
        <v>#REF!</v>
      </c>
      <c r="B29213" t="e">
        <f>'NAME BADGE DETAILS'!#REF!</f>
        <v>#REF!</v>
      </c>
    </row>
    <row r="29214" spans="1:2" hidden="1" x14ac:dyDescent="0.45">
      <c r="A29214" t="e">
        <f>'NAME BADGE DETAILS'!#REF!</f>
        <v>#REF!</v>
      </c>
      <c r="B29214" t="e">
        <f>'NAME BADGE DETAILS'!#REF!</f>
        <v>#REF!</v>
      </c>
    </row>
    <row r="29215" spans="1:2" hidden="1" x14ac:dyDescent="0.45">
      <c r="A29215" t="e">
        <f>'NAME BADGE DETAILS'!#REF!</f>
        <v>#REF!</v>
      </c>
      <c r="B29215" t="e">
        <f>'NAME BADGE DETAILS'!#REF!</f>
        <v>#REF!</v>
      </c>
    </row>
    <row r="29216" spans="1:2" hidden="1" x14ac:dyDescent="0.45">
      <c r="A29216" t="e">
        <f>'NAME BADGE DETAILS'!#REF!</f>
        <v>#REF!</v>
      </c>
      <c r="B29216" t="e">
        <f>'NAME BADGE DETAILS'!#REF!</f>
        <v>#REF!</v>
      </c>
    </row>
    <row r="29217" spans="1:2" hidden="1" x14ac:dyDescent="0.45">
      <c r="A29217" t="e">
        <f>'NAME BADGE DETAILS'!#REF!</f>
        <v>#REF!</v>
      </c>
      <c r="B29217" t="e">
        <f>'NAME BADGE DETAILS'!#REF!</f>
        <v>#REF!</v>
      </c>
    </row>
    <row r="29218" spans="1:2" hidden="1" x14ac:dyDescent="0.45">
      <c r="A29218" t="e">
        <f>'NAME BADGE DETAILS'!#REF!</f>
        <v>#REF!</v>
      </c>
      <c r="B29218" t="e">
        <f>'NAME BADGE DETAILS'!#REF!</f>
        <v>#REF!</v>
      </c>
    </row>
    <row r="29219" spans="1:2" hidden="1" x14ac:dyDescent="0.45">
      <c r="A29219" t="e">
        <f>'NAME BADGE DETAILS'!#REF!</f>
        <v>#REF!</v>
      </c>
      <c r="B29219" t="e">
        <f>'NAME BADGE DETAILS'!#REF!</f>
        <v>#REF!</v>
      </c>
    </row>
    <row r="29220" spans="1:2" hidden="1" x14ac:dyDescent="0.45">
      <c r="A29220" t="e">
        <f>'NAME BADGE DETAILS'!#REF!</f>
        <v>#REF!</v>
      </c>
      <c r="B29220" t="e">
        <f>'NAME BADGE DETAILS'!#REF!</f>
        <v>#REF!</v>
      </c>
    </row>
    <row r="29221" spans="1:2" hidden="1" x14ac:dyDescent="0.45">
      <c r="A29221" t="e">
        <f>'NAME BADGE DETAILS'!#REF!</f>
        <v>#REF!</v>
      </c>
      <c r="B29221" t="e">
        <f>'NAME BADGE DETAILS'!#REF!</f>
        <v>#REF!</v>
      </c>
    </row>
    <row r="29222" spans="1:2" hidden="1" x14ac:dyDescent="0.45">
      <c r="A29222" t="e">
        <f>'NAME BADGE DETAILS'!#REF!</f>
        <v>#REF!</v>
      </c>
      <c r="B29222" t="e">
        <f>'NAME BADGE DETAILS'!#REF!</f>
        <v>#REF!</v>
      </c>
    </row>
    <row r="29223" spans="1:2" hidden="1" x14ac:dyDescent="0.45">
      <c r="A29223" t="e">
        <f>'NAME BADGE DETAILS'!#REF!</f>
        <v>#REF!</v>
      </c>
      <c r="B29223" t="e">
        <f>'NAME BADGE DETAILS'!#REF!</f>
        <v>#REF!</v>
      </c>
    </row>
    <row r="29224" spans="1:2" hidden="1" x14ac:dyDescent="0.45">
      <c r="A29224" t="e">
        <f>'NAME BADGE DETAILS'!#REF!</f>
        <v>#REF!</v>
      </c>
      <c r="B29224" t="e">
        <f>'NAME BADGE DETAILS'!#REF!</f>
        <v>#REF!</v>
      </c>
    </row>
    <row r="29225" spans="1:2" hidden="1" x14ac:dyDescent="0.45">
      <c r="A29225" t="e">
        <f>'NAME BADGE DETAILS'!#REF!</f>
        <v>#REF!</v>
      </c>
      <c r="B29225" t="e">
        <f>'NAME BADGE DETAILS'!#REF!</f>
        <v>#REF!</v>
      </c>
    </row>
    <row r="29226" spans="1:2" hidden="1" x14ac:dyDescent="0.45">
      <c r="A29226" t="e">
        <f>'NAME BADGE DETAILS'!#REF!</f>
        <v>#REF!</v>
      </c>
      <c r="B29226" t="e">
        <f>'NAME BADGE DETAILS'!#REF!</f>
        <v>#REF!</v>
      </c>
    </row>
    <row r="29227" spans="1:2" hidden="1" x14ac:dyDescent="0.45">
      <c r="A29227" t="e">
        <f>'NAME BADGE DETAILS'!#REF!</f>
        <v>#REF!</v>
      </c>
      <c r="B29227" t="e">
        <f>'NAME BADGE DETAILS'!#REF!</f>
        <v>#REF!</v>
      </c>
    </row>
    <row r="29228" spans="1:2" hidden="1" x14ac:dyDescent="0.45">
      <c r="A29228" t="e">
        <f>'NAME BADGE DETAILS'!#REF!</f>
        <v>#REF!</v>
      </c>
      <c r="B29228" t="e">
        <f>'NAME BADGE DETAILS'!#REF!</f>
        <v>#REF!</v>
      </c>
    </row>
    <row r="29229" spans="1:2" hidden="1" x14ac:dyDescent="0.45">
      <c r="A29229" t="e">
        <f>'NAME BADGE DETAILS'!#REF!</f>
        <v>#REF!</v>
      </c>
      <c r="B29229" t="e">
        <f>'NAME BADGE DETAILS'!#REF!</f>
        <v>#REF!</v>
      </c>
    </row>
    <row r="29230" spans="1:2" hidden="1" x14ac:dyDescent="0.45">
      <c r="A29230" t="e">
        <f>'NAME BADGE DETAILS'!#REF!</f>
        <v>#REF!</v>
      </c>
      <c r="B29230" t="e">
        <f>'NAME BADGE DETAILS'!#REF!</f>
        <v>#REF!</v>
      </c>
    </row>
    <row r="29231" spans="1:2" hidden="1" x14ac:dyDescent="0.45">
      <c r="A29231" t="e">
        <f>'NAME BADGE DETAILS'!#REF!</f>
        <v>#REF!</v>
      </c>
      <c r="B29231" t="e">
        <f>'NAME BADGE DETAILS'!#REF!</f>
        <v>#REF!</v>
      </c>
    </row>
    <row r="29232" spans="1:2" hidden="1" x14ac:dyDescent="0.45">
      <c r="A29232" t="e">
        <f>'NAME BADGE DETAILS'!#REF!</f>
        <v>#REF!</v>
      </c>
      <c r="B29232" t="e">
        <f>'NAME BADGE DETAILS'!#REF!</f>
        <v>#REF!</v>
      </c>
    </row>
    <row r="29233" spans="1:2" hidden="1" x14ac:dyDescent="0.45">
      <c r="A29233" t="e">
        <f>'NAME BADGE DETAILS'!#REF!</f>
        <v>#REF!</v>
      </c>
      <c r="B29233" t="e">
        <f>'NAME BADGE DETAILS'!#REF!</f>
        <v>#REF!</v>
      </c>
    </row>
    <row r="29234" spans="1:2" hidden="1" x14ac:dyDescent="0.45">
      <c r="A29234" t="e">
        <f>'NAME BADGE DETAILS'!#REF!</f>
        <v>#REF!</v>
      </c>
      <c r="B29234" t="e">
        <f>'NAME BADGE DETAILS'!#REF!</f>
        <v>#REF!</v>
      </c>
    </row>
    <row r="29235" spans="1:2" hidden="1" x14ac:dyDescent="0.45">
      <c r="A29235" t="e">
        <f>'NAME BADGE DETAILS'!#REF!</f>
        <v>#REF!</v>
      </c>
      <c r="B29235" t="e">
        <f>'NAME BADGE DETAILS'!#REF!</f>
        <v>#REF!</v>
      </c>
    </row>
    <row r="29236" spans="1:2" hidden="1" x14ac:dyDescent="0.45">
      <c r="A29236" t="e">
        <f>'NAME BADGE DETAILS'!#REF!</f>
        <v>#REF!</v>
      </c>
      <c r="B29236" t="e">
        <f>'NAME BADGE DETAILS'!#REF!</f>
        <v>#REF!</v>
      </c>
    </row>
    <row r="29237" spans="1:2" hidden="1" x14ac:dyDescent="0.45">
      <c r="A29237" t="e">
        <f>'NAME BADGE DETAILS'!#REF!</f>
        <v>#REF!</v>
      </c>
      <c r="B29237" t="e">
        <f>'NAME BADGE DETAILS'!#REF!</f>
        <v>#REF!</v>
      </c>
    </row>
    <row r="29238" spans="1:2" hidden="1" x14ac:dyDescent="0.45">
      <c r="A29238" t="e">
        <f>'NAME BADGE DETAILS'!#REF!</f>
        <v>#REF!</v>
      </c>
      <c r="B29238" t="e">
        <f>'NAME BADGE DETAILS'!#REF!</f>
        <v>#REF!</v>
      </c>
    </row>
    <row r="29239" spans="1:2" hidden="1" x14ac:dyDescent="0.45">
      <c r="A29239" t="e">
        <f>'NAME BADGE DETAILS'!#REF!</f>
        <v>#REF!</v>
      </c>
      <c r="B29239" t="e">
        <f>'NAME BADGE DETAILS'!#REF!</f>
        <v>#REF!</v>
      </c>
    </row>
    <row r="29240" spans="1:2" hidden="1" x14ac:dyDescent="0.45">
      <c r="A29240" t="e">
        <f>'NAME BADGE DETAILS'!#REF!</f>
        <v>#REF!</v>
      </c>
      <c r="B29240" t="e">
        <f>'NAME BADGE DETAILS'!#REF!</f>
        <v>#REF!</v>
      </c>
    </row>
    <row r="29241" spans="1:2" hidden="1" x14ac:dyDescent="0.45">
      <c r="A29241" t="e">
        <f>'NAME BADGE DETAILS'!#REF!</f>
        <v>#REF!</v>
      </c>
      <c r="B29241" t="e">
        <f>'NAME BADGE DETAILS'!#REF!</f>
        <v>#REF!</v>
      </c>
    </row>
    <row r="29242" spans="1:2" hidden="1" x14ac:dyDescent="0.45">
      <c r="A29242" t="e">
        <f>'NAME BADGE DETAILS'!#REF!</f>
        <v>#REF!</v>
      </c>
      <c r="B29242" t="e">
        <f>'NAME BADGE DETAILS'!#REF!</f>
        <v>#REF!</v>
      </c>
    </row>
    <row r="29243" spans="1:2" hidden="1" x14ac:dyDescent="0.45">
      <c r="A29243" t="e">
        <f>'NAME BADGE DETAILS'!#REF!</f>
        <v>#REF!</v>
      </c>
      <c r="B29243" t="e">
        <f>'NAME BADGE DETAILS'!#REF!</f>
        <v>#REF!</v>
      </c>
    </row>
    <row r="29244" spans="1:2" hidden="1" x14ac:dyDescent="0.45">
      <c r="A29244" t="e">
        <f>'NAME BADGE DETAILS'!#REF!</f>
        <v>#REF!</v>
      </c>
      <c r="B29244" t="e">
        <f>'NAME BADGE DETAILS'!#REF!</f>
        <v>#REF!</v>
      </c>
    </row>
    <row r="29245" spans="1:2" hidden="1" x14ac:dyDescent="0.45">
      <c r="A29245" t="e">
        <f>'NAME BADGE DETAILS'!#REF!</f>
        <v>#REF!</v>
      </c>
      <c r="B29245" t="e">
        <f>'NAME BADGE DETAILS'!#REF!</f>
        <v>#REF!</v>
      </c>
    </row>
    <row r="29246" spans="1:2" hidden="1" x14ac:dyDescent="0.45">
      <c r="A29246" t="e">
        <f>'NAME BADGE DETAILS'!#REF!</f>
        <v>#REF!</v>
      </c>
      <c r="B29246" t="e">
        <f>'NAME BADGE DETAILS'!#REF!</f>
        <v>#REF!</v>
      </c>
    </row>
    <row r="29247" spans="1:2" hidden="1" x14ac:dyDescent="0.45">
      <c r="A29247" t="e">
        <f>'NAME BADGE DETAILS'!#REF!</f>
        <v>#REF!</v>
      </c>
      <c r="B29247" t="e">
        <f>'NAME BADGE DETAILS'!#REF!</f>
        <v>#REF!</v>
      </c>
    </row>
    <row r="29248" spans="1:2" hidden="1" x14ac:dyDescent="0.45">
      <c r="A29248" t="e">
        <f>'NAME BADGE DETAILS'!#REF!</f>
        <v>#REF!</v>
      </c>
      <c r="B29248" t="e">
        <f>'NAME BADGE DETAILS'!#REF!</f>
        <v>#REF!</v>
      </c>
    </row>
    <row r="29249" spans="1:2" hidden="1" x14ac:dyDescent="0.45">
      <c r="A29249" t="e">
        <f>'NAME BADGE DETAILS'!#REF!</f>
        <v>#REF!</v>
      </c>
      <c r="B29249" t="e">
        <f>'NAME BADGE DETAILS'!#REF!</f>
        <v>#REF!</v>
      </c>
    </row>
    <row r="29250" spans="1:2" hidden="1" x14ac:dyDescent="0.45">
      <c r="A29250" t="e">
        <f>'NAME BADGE DETAILS'!#REF!</f>
        <v>#REF!</v>
      </c>
      <c r="B29250" t="e">
        <f>'NAME BADGE DETAILS'!#REF!</f>
        <v>#REF!</v>
      </c>
    </row>
    <row r="29251" spans="1:2" hidden="1" x14ac:dyDescent="0.45">
      <c r="A29251" t="e">
        <f>'NAME BADGE DETAILS'!#REF!</f>
        <v>#REF!</v>
      </c>
      <c r="B29251" t="e">
        <f>'NAME BADGE DETAILS'!#REF!</f>
        <v>#REF!</v>
      </c>
    </row>
    <row r="29252" spans="1:2" hidden="1" x14ac:dyDescent="0.45">
      <c r="A29252" t="e">
        <f>'NAME BADGE DETAILS'!#REF!</f>
        <v>#REF!</v>
      </c>
      <c r="B29252" t="e">
        <f>'NAME BADGE DETAILS'!#REF!</f>
        <v>#REF!</v>
      </c>
    </row>
    <row r="29253" spans="1:2" hidden="1" x14ac:dyDescent="0.45">
      <c r="A29253" t="e">
        <f>'NAME BADGE DETAILS'!#REF!</f>
        <v>#REF!</v>
      </c>
      <c r="B29253" t="e">
        <f>'NAME BADGE DETAILS'!#REF!</f>
        <v>#REF!</v>
      </c>
    </row>
    <row r="29254" spans="1:2" hidden="1" x14ac:dyDescent="0.45">
      <c r="A29254" t="e">
        <f>'NAME BADGE DETAILS'!#REF!</f>
        <v>#REF!</v>
      </c>
      <c r="B29254" t="e">
        <f>'NAME BADGE DETAILS'!#REF!</f>
        <v>#REF!</v>
      </c>
    </row>
    <row r="29255" spans="1:2" hidden="1" x14ac:dyDescent="0.45">
      <c r="A29255" t="e">
        <f>'NAME BADGE DETAILS'!#REF!</f>
        <v>#REF!</v>
      </c>
      <c r="B29255" t="e">
        <f>'NAME BADGE DETAILS'!#REF!</f>
        <v>#REF!</v>
      </c>
    </row>
    <row r="29256" spans="1:2" hidden="1" x14ac:dyDescent="0.45">
      <c r="A29256" t="e">
        <f>'NAME BADGE DETAILS'!#REF!</f>
        <v>#REF!</v>
      </c>
      <c r="B29256" t="e">
        <f>'NAME BADGE DETAILS'!#REF!</f>
        <v>#REF!</v>
      </c>
    </row>
    <row r="29257" spans="1:2" hidden="1" x14ac:dyDescent="0.45">
      <c r="A29257" t="e">
        <f>'NAME BADGE DETAILS'!#REF!</f>
        <v>#REF!</v>
      </c>
      <c r="B29257" t="e">
        <f>'NAME BADGE DETAILS'!#REF!</f>
        <v>#REF!</v>
      </c>
    </row>
    <row r="29258" spans="1:2" hidden="1" x14ac:dyDescent="0.45">
      <c r="A29258" t="e">
        <f>'NAME BADGE DETAILS'!#REF!</f>
        <v>#REF!</v>
      </c>
      <c r="B29258" t="e">
        <f>'NAME BADGE DETAILS'!#REF!</f>
        <v>#REF!</v>
      </c>
    </row>
    <row r="29259" spans="1:2" hidden="1" x14ac:dyDescent="0.45">
      <c r="A29259" t="e">
        <f>'NAME BADGE DETAILS'!#REF!</f>
        <v>#REF!</v>
      </c>
      <c r="B29259" t="e">
        <f>'NAME BADGE DETAILS'!#REF!</f>
        <v>#REF!</v>
      </c>
    </row>
    <row r="29260" spans="1:2" hidden="1" x14ac:dyDescent="0.45">
      <c r="A29260" t="e">
        <f>'NAME BADGE DETAILS'!#REF!</f>
        <v>#REF!</v>
      </c>
      <c r="B29260" t="e">
        <f>'NAME BADGE DETAILS'!#REF!</f>
        <v>#REF!</v>
      </c>
    </row>
    <row r="29261" spans="1:2" hidden="1" x14ac:dyDescent="0.45">
      <c r="A29261" t="e">
        <f>'NAME BADGE DETAILS'!#REF!</f>
        <v>#REF!</v>
      </c>
      <c r="B29261" t="e">
        <f>'NAME BADGE DETAILS'!#REF!</f>
        <v>#REF!</v>
      </c>
    </row>
    <row r="29262" spans="1:2" hidden="1" x14ac:dyDescent="0.45">
      <c r="A29262" t="e">
        <f>'NAME BADGE DETAILS'!#REF!</f>
        <v>#REF!</v>
      </c>
      <c r="B29262" t="e">
        <f>'NAME BADGE DETAILS'!#REF!</f>
        <v>#REF!</v>
      </c>
    </row>
    <row r="29263" spans="1:2" hidden="1" x14ac:dyDescent="0.45">
      <c r="A29263" t="e">
        <f>'NAME BADGE DETAILS'!#REF!</f>
        <v>#REF!</v>
      </c>
      <c r="B29263" t="e">
        <f>'NAME BADGE DETAILS'!#REF!</f>
        <v>#REF!</v>
      </c>
    </row>
    <row r="29264" spans="1:2" hidden="1" x14ac:dyDescent="0.45">
      <c r="A29264" t="e">
        <f>'NAME BADGE DETAILS'!#REF!</f>
        <v>#REF!</v>
      </c>
      <c r="B29264" t="e">
        <f>'NAME BADGE DETAILS'!#REF!</f>
        <v>#REF!</v>
      </c>
    </row>
    <row r="29265" spans="1:2" hidden="1" x14ac:dyDescent="0.45">
      <c r="A29265" t="e">
        <f>'NAME BADGE DETAILS'!#REF!</f>
        <v>#REF!</v>
      </c>
      <c r="B29265" t="e">
        <f>'NAME BADGE DETAILS'!#REF!</f>
        <v>#REF!</v>
      </c>
    </row>
    <row r="29266" spans="1:2" hidden="1" x14ac:dyDescent="0.45">
      <c r="A29266" t="e">
        <f>'NAME BADGE DETAILS'!#REF!</f>
        <v>#REF!</v>
      </c>
      <c r="B29266" t="e">
        <f>'NAME BADGE DETAILS'!#REF!</f>
        <v>#REF!</v>
      </c>
    </row>
    <row r="29267" spans="1:2" hidden="1" x14ac:dyDescent="0.45">
      <c r="A29267" t="e">
        <f>'NAME BADGE DETAILS'!#REF!</f>
        <v>#REF!</v>
      </c>
      <c r="B29267" t="e">
        <f>'NAME BADGE DETAILS'!#REF!</f>
        <v>#REF!</v>
      </c>
    </row>
    <row r="29268" spans="1:2" hidden="1" x14ac:dyDescent="0.45">
      <c r="A29268" t="e">
        <f>'NAME BADGE DETAILS'!#REF!</f>
        <v>#REF!</v>
      </c>
      <c r="B29268" t="e">
        <f>'NAME BADGE DETAILS'!#REF!</f>
        <v>#REF!</v>
      </c>
    </row>
    <row r="29269" spans="1:2" hidden="1" x14ac:dyDescent="0.45">
      <c r="A29269" t="e">
        <f>'NAME BADGE DETAILS'!#REF!</f>
        <v>#REF!</v>
      </c>
      <c r="B29269" t="e">
        <f>'NAME BADGE DETAILS'!#REF!</f>
        <v>#REF!</v>
      </c>
    </row>
    <row r="29270" spans="1:2" hidden="1" x14ac:dyDescent="0.45">
      <c r="A29270" t="e">
        <f>'NAME BADGE DETAILS'!#REF!</f>
        <v>#REF!</v>
      </c>
      <c r="B29270" t="e">
        <f>'NAME BADGE DETAILS'!#REF!</f>
        <v>#REF!</v>
      </c>
    </row>
    <row r="29271" spans="1:2" hidden="1" x14ac:dyDescent="0.45">
      <c r="A29271" t="e">
        <f>'NAME BADGE DETAILS'!#REF!</f>
        <v>#REF!</v>
      </c>
      <c r="B29271" t="e">
        <f>'NAME BADGE DETAILS'!#REF!</f>
        <v>#REF!</v>
      </c>
    </row>
    <row r="29272" spans="1:2" hidden="1" x14ac:dyDescent="0.45">
      <c r="A29272" t="e">
        <f>'NAME BADGE DETAILS'!#REF!</f>
        <v>#REF!</v>
      </c>
      <c r="B29272" t="e">
        <f>'NAME BADGE DETAILS'!#REF!</f>
        <v>#REF!</v>
      </c>
    </row>
    <row r="29273" spans="1:2" hidden="1" x14ac:dyDescent="0.45">
      <c r="A29273" t="e">
        <f>'NAME BADGE DETAILS'!#REF!</f>
        <v>#REF!</v>
      </c>
      <c r="B29273" t="e">
        <f>'NAME BADGE DETAILS'!#REF!</f>
        <v>#REF!</v>
      </c>
    </row>
    <row r="29274" spans="1:2" hidden="1" x14ac:dyDescent="0.45">
      <c r="A29274" t="e">
        <f>'NAME BADGE DETAILS'!#REF!</f>
        <v>#REF!</v>
      </c>
      <c r="B29274" t="e">
        <f>'NAME BADGE DETAILS'!#REF!</f>
        <v>#REF!</v>
      </c>
    </row>
    <row r="29275" spans="1:2" hidden="1" x14ac:dyDescent="0.45">
      <c r="A29275" t="e">
        <f>'NAME BADGE DETAILS'!#REF!</f>
        <v>#REF!</v>
      </c>
      <c r="B29275" t="e">
        <f>'NAME BADGE DETAILS'!#REF!</f>
        <v>#REF!</v>
      </c>
    </row>
    <row r="29276" spans="1:2" hidden="1" x14ac:dyDescent="0.45">
      <c r="A29276" t="e">
        <f>'NAME BADGE DETAILS'!#REF!</f>
        <v>#REF!</v>
      </c>
      <c r="B29276" t="e">
        <f>'NAME BADGE DETAILS'!#REF!</f>
        <v>#REF!</v>
      </c>
    </row>
    <row r="29277" spans="1:2" hidden="1" x14ac:dyDescent="0.45">
      <c r="A29277" t="e">
        <f>'NAME BADGE DETAILS'!#REF!</f>
        <v>#REF!</v>
      </c>
      <c r="B29277" t="e">
        <f>'NAME BADGE DETAILS'!#REF!</f>
        <v>#REF!</v>
      </c>
    </row>
    <row r="29278" spans="1:2" hidden="1" x14ac:dyDescent="0.45">
      <c r="A29278" t="e">
        <f>'NAME BADGE DETAILS'!#REF!</f>
        <v>#REF!</v>
      </c>
      <c r="B29278" t="e">
        <f>'NAME BADGE DETAILS'!#REF!</f>
        <v>#REF!</v>
      </c>
    </row>
    <row r="29279" spans="1:2" hidden="1" x14ac:dyDescent="0.45">
      <c r="A29279" t="e">
        <f>'NAME BADGE DETAILS'!#REF!</f>
        <v>#REF!</v>
      </c>
      <c r="B29279" t="e">
        <f>'NAME BADGE DETAILS'!#REF!</f>
        <v>#REF!</v>
      </c>
    </row>
    <row r="29280" spans="1:2" hidden="1" x14ac:dyDescent="0.45">
      <c r="A29280" t="e">
        <f>'NAME BADGE DETAILS'!#REF!</f>
        <v>#REF!</v>
      </c>
      <c r="B29280" t="e">
        <f>'NAME BADGE DETAILS'!#REF!</f>
        <v>#REF!</v>
      </c>
    </row>
    <row r="29281" spans="1:2" hidden="1" x14ac:dyDescent="0.45">
      <c r="A29281" t="e">
        <f>'NAME BADGE DETAILS'!#REF!</f>
        <v>#REF!</v>
      </c>
      <c r="B29281" t="e">
        <f>'NAME BADGE DETAILS'!#REF!</f>
        <v>#REF!</v>
      </c>
    </row>
    <row r="29282" spans="1:2" hidden="1" x14ac:dyDescent="0.45">
      <c r="A29282" t="e">
        <f>'NAME BADGE DETAILS'!#REF!</f>
        <v>#REF!</v>
      </c>
      <c r="B29282" t="e">
        <f>'NAME BADGE DETAILS'!#REF!</f>
        <v>#REF!</v>
      </c>
    </row>
    <row r="29283" spans="1:2" hidden="1" x14ac:dyDescent="0.45">
      <c r="A29283" t="e">
        <f>'NAME BADGE DETAILS'!#REF!</f>
        <v>#REF!</v>
      </c>
      <c r="B29283" t="e">
        <f>'NAME BADGE DETAILS'!#REF!</f>
        <v>#REF!</v>
      </c>
    </row>
    <row r="29284" spans="1:2" hidden="1" x14ac:dyDescent="0.45">
      <c r="A29284" t="e">
        <f>'NAME BADGE DETAILS'!#REF!</f>
        <v>#REF!</v>
      </c>
      <c r="B29284" t="e">
        <f>'NAME BADGE DETAILS'!#REF!</f>
        <v>#REF!</v>
      </c>
    </row>
    <row r="29285" spans="1:2" hidden="1" x14ac:dyDescent="0.45">
      <c r="A29285" t="e">
        <f>'NAME BADGE DETAILS'!#REF!</f>
        <v>#REF!</v>
      </c>
      <c r="B29285" t="e">
        <f>'NAME BADGE DETAILS'!#REF!</f>
        <v>#REF!</v>
      </c>
    </row>
    <row r="29286" spans="1:2" hidden="1" x14ac:dyDescent="0.45">
      <c r="A29286" t="e">
        <f>'NAME BADGE DETAILS'!#REF!</f>
        <v>#REF!</v>
      </c>
      <c r="B29286" t="e">
        <f>'NAME BADGE DETAILS'!#REF!</f>
        <v>#REF!</v>
      </c>
    </row>
    <row r="29287" spans="1:2" hidden="1" x14ac:dyDescent="0.45">
      <c r="A29287" t="e">
        <f>'NAME BADGE DETAILS'!#REF!</f>
        <v>#REF!</v>
      </c>
      <c r="B29287" t="e">
        <f>'NAME BADGE DETAILS'!#REF!</f>
        <v>#REF!</v>
      </c>
    </row>
    <row r="29288" spans="1:2" hidden="1" x14ac:dyDescent="0.45">
      <c r="A29288" t="e">
        <f>'NAME BADGE DETAILS'!#REF!</f>
        <v>#REF!</v>
      </c>
      <c r="B29288" t="e">
        <f>'NAME BADGE DETAILS'!#REF!</f>
        <v>#REF!</v>
      </c>
    </row>
    <row r="29289" spans="1:2" hidden="1" x14ac:dyDescent="0.45">
      <c r="A29289" t="e">
        <f>'NAME BADGE DETAILS'!#REF!</f>
        <v>#REF!</v>
      </c>
      <c r="B29289" t="e">
        <f>'NAME BADGE DETAILS'!#REF!</f>
        <v>#REF!</v>
      </c>
    </row>
    <row r="29290" spans="1:2" hidden="1" x14ac:dyDescent="0.45">
      <c r="A29290" t="e">
        <f>'NAME BADGE DETAILS'!#REF!</f>
        <v>#REF!</v>
      </c>
      <c r="B29290" t="e">
        <f>'NAME BADGE DETAILS'!#REF!</f>
        <v>#REF!</v>
      </c>
    </row>
    <row r="29291" spans="1:2" hidden="1" x14ac:dyDescent="0.45">
      <c r="A29291" t="e">
        <f>'NAME BADGE DETAILS'!#REF!</f>
        <v>#REF!</v>
      </c>
      <c r="B29291" t="e">
        <f>'NAME BADGE DETAILS'!#REF!</f>
        <v>#REF!</v>
      </c>
    </row>
    <row r="29292" spans="1:2" hidden="1" x14ac:dyDescent="0.45">
      <c r="A29292" t="e">
        <f>'NAME BADGE DETAILS'!#REF!</f>
        <v>#REF!</v>
      </c>
      <c r="B29292" t="e">
        <f>'NAME BADGE DETAILS'!#REF!</f>
        <v>#REF!</v>
      </c>
    </row>
    <row r="29293" spans="1:2" hidden="1" x14ac:dyDescent="0.45">
      <c r="A29293" t="e">
        <f>'NAME BADGE DETAILS'!#REF!</f>
        <v>#REF!</v>
      </c>
      <c r="B29293" t="e">
        <f>'NAME BADGE DETAILS'!#REF!</f>
        <v>#REF!</v>
      </c>
    </row>
    <row r="29294" spans="1:2" hidden="1" x14ac:dyDescent="0.45">
      <c r="A29294" t="e">
        <f>'NAME BADGE DETAILS'!#REF!</f>
        <v>#REF!</v>
      </c>
      <c r="B29294" t="e">
        <f>'NAME BADGE DETAILS'!#REF!</f>
        <v>#REF!</v>
      </c>
    </row>
    <row r="29295" spans="1:2" hidden="1" x14ac:dyDescent="0.45">
      <c r="A29295" t="e">
        <f>'NAME BADGE DETAILS'!#REF!</f>
        <v>#REF!</v>
      </c>
      <c r="B29295" t="e">
        <f>'NAME BADGE DETAILS'!#REF!</f>
        <v>#REF!</v>
      </c>
    </row>
    <row r="29296" spans="1:2" hidden="1" x14ac:dyDescent="0.45">
      <c r="A29296" t="e">
        <f>'NAME BADGE DETAILS'!#REF!</f>
        <v>#REF!</v>
      </c>
      <c r="B29296" t="e">
        <f>'NAME BADGE DETAILS'!#REF!</f>
        <v>#REF!</v>
      </c>
    </row>
    <row r="29297" spans="1:2" hidden="1" x14ac:dyDescent="0.45">
      <c r="A29297" t="e">
        <f>'NAME BADGE DETAILS'!#REF!</f>
        <v>#REF!</v>
      </c>
      <c r="B29297" t="e">
        <f>'NAME BADGE DETAILS'!#REF!</f>
        <v>#REF!</v>
      </c>
    </row>
    <row r="29298" spans="1:2" hidden="1" x14ac:dyDescent="0.45">
      <c r="A29298" t="e">
        <f>'NAME BADGE DETAILS'!#REF!</f>
        <v>#REF!</v>
      </c>
      <c r="B29298" t="e">
        <f>'NAME BADGE DETAILS'!#REF!</f>
        <v>#REF!</v>
      </c>
    </row>
    <row r="29299" spans="1:2" hidden="1" x14ac:dyDescent="0.45">
      <c r="A29299" t="e">
        <f>'NAME BADGE DETAILS'!#REF!</f>
        <v>#REF!</v>
      </c>
      <c r="B29299" t="e">
        <f>'NAME BADGE DETAILS'!#REF!</f>
        <v>#REF!</v>
      </c>
    </row>
    <row r="29300" spans="1:2" hidden="1" x14ac:dyDescent="0.45">
      <c r="A29300" t="e">
        <f>'NAME BADGE DETAILS'!#REF!</f>
        <v>#REF!</v>
      </c>
      <c r="B29300" t="e">
        <f>'NAME BADGE DETAILS'!#REF!</f>
        <v>#REF!</v>
      </c>
    </row>
    <row r="29301" spans="1:2" hidden="1" x14ac:dyDescent="0.45">
      <c r="A29301" t="e">
        <f>'NAME BADGE DETAILS'!#REF!</f>
        <v>#REF!</v>
      </c>
      <c r="B29301" t="e">
        <f>'NAME BADGE DETAILS'!#REF!</f>
        <v>#REF!</v>
      </c>
    </row>
    <row r="29302" spans="1:2" hidden="1" x14ac:dyDescent="0.45">
      <c r="A29302" t="e">
        <f>'NAME BADGE DETAILS'!#REF!</f>
        <v>#REF!</v>
      </c>
      <c r="B29302" t="e">
        <f>'NAME BADGE DETAILS'!#REF!</f>
        <v>#REF!</v>
      </c>
    </row>
    <row r="29303" spans="1:2" hidden="1" x14ac:dyDescent="0.45">
      <c r="A29303" t="e">
        <f>'NAME BADGE DETAILS'!#REF!</f>
        <v>#REF!</v>
      </c>
      <c r="B29303" t="e">
        <f>'NAME BADGE DETAILS'!#REF!</f>
        <v>#REF!</v>
      </c>
    </row>
    <row r="29304" spans="1:2" hidden="1" x14ac:dyDescent="0.45">
      <c r="A29304" t="e">
        <f>'NAME BADGE DETAILS'!#REF!</f>
        <v>#REF!</v>
      </c>
      <c r="B29304" t="e">
        <f>'NAME BADGE DETAILS'!#REF!</f>
        <v>#REF!</v>
      </c>
    </row>
    <row r="29305" spans="1:2" hidden="1" x14ac:dyDescent="0.45">
      <c r="A29305" t="e">
        <f>'NAME BADGE DETAILS'!#REF!</f>
        <v>#REF!</v>
      </c>
      <c r="B29305" t="e">
        <f>'NAME BADGE DETAILS'!#REF!</f>
        <v>#REF!</v>
      </c>
    </row>
    <row r="29306" spans="1:2" hidden="1" x14ac:dyDescent="0.45">
      <c r="A29306" t="e">
        <f>'NAME BADGE DETAILS'!#REF!</f>
        <v>#REF!</v>
      </c>
      <c r="B29306" t="e">
        <f>'NAME BADGE DETAILS'!#REF!</f>
        <v>#REF!</v>
      </c>
    </row>
    <row r="29307" spans="1:2" hidden="1" x14ac:dyDescent="0.45">
      <c r="A29307" t="e">
        <f>'NAME BADGE DETAILS'!#REF!</f>
        <v>#REF!</v>
      </c>
      <c r="B29307" t="e">
        <f>'NAME BADGE DETAILS'!#REF!</f>
        <v>#REF!</v>
      </c>
    </row>
    <row r="29308" spans="1:2" hidden="1" x14ac:dyDescent="0.45">
      <c r="A29308" t="e">
        <f>'NAME BADGE DETAILS'!#REF!</f>
        <v>#REF!</v>
      </c>
      <c r="B29308" t="e">
        <f>'NAME BADGE DETAILS'!#REF!</f>
        <v>#REF!</v>
      </c>
    </row>
    <row r="29309" spans="1:2" hidden="1" x14ac:dyDescent="0.45">
      <c r="A29309" t="e">
        <f>'NAME BADGE DETAILS'!#REF!</f>
        <v>#REF!</v>
      </c>
      <c r="B29309" t="e">
        <f>'NAME BADGE DETAILS'!#REF!</f>
        <v>#REF!</v>
      </c>
    </row>
    <row r="29310" spans="1:2" hidden="1" x14ac:dyDescent="0.45">
      <c r="A29310" t="e">
        <f>'NAME BADGE DETAILS'!#REF!</f>
        <v>#REF!</v>
      </c>
      <c r="B29310" t="e">
        <f>'NAME BADGE DETAILS'!#REF!</f>
        <v>#REF!</v>
      </c>
    </row>
    <row r="29311" spans="1:2" hidden="1" x14ac:dyDescent="0.45">
      <c r="A29311" t="e">
        <f>'NAME BADGE DETAILS'!#REF!</f>
        <v>#REF!</v>
      </c>
      <c r="B29311" t="e">
        <f>'NAME BADGE DETAILS'!#REF!</f>
        <v>#REF!</v>
      </c>
    </row>
    <row r="29312" spans="1:2" hidden="1" x14ac:dyDescent="0.45">
      <c r="A29312" t="e">
        <f>'NAME BADGE DETAILS'!#REF!</f>
        <v>#REF!</v>
      </c>
      <c r="B29312" t="e">
        <f>'NAME BADGE DETAILS'!#REF!</f>
        <v>#REF!</v>
      </c>
    </row>
    <row r="29313" spans="1:2" hidden="1" x14ac:dyDescent="0.45">
      <c r="A29313" t="e">
        <f>'NAME BADGE DETAILS'!#REF!</f>
        <v>#REF!</v>
      </c>
      <c r="B29313" t="e">
        <f>'NAME BADGE DETAILS'!#REF!</f>
        <v>#REF!</v>
      </c>
    </row>
    <row r="29314" spans="1:2" hidden="1" x14ac:dyDescent="0.45">
      <c r="A29314" t="e">
        <f>'NAME BADGE DETAILS'!#REF!</f>
        <v>#REF!</v>
      </c>
      <c r="B29314" t="e">
        <f>'NAME BADGE DETAILS'!#REF!</f>
        <v>#REF!</v>
      </c>
    </row>
    <row r="29315" spans="1:2" hidden="1" x14ac:dyDescent="0.45">
      <c r="A29315" t="e">
        <f>'NAME BADGE DETAILS'!#REF!</f>
        <v>#REF!</v>
      </c>
      <c r="B29315" t="e">
        <f>'NAME BADGE DETAILS'!#REF!</f>
        <v>#REF!</v>
      </c>
    </row>
    <row r="29316" spans="1:2" hidden="1" x14ac:dyDescent="0.45">
      <c r="A29316" t="e">
        <f>'NAME BADGE DETAILS'!#REF!</f>
        <v>#REF!</v>
      </c>
      <c r="B29316" t="e">
        <f>'NAME BADGE DETAILS'!#REF!</f>
        <v>#REF!</v>
      </c>
    </row>
    <row r="29317" spans="1:2" hidden="1" x14ac:dyDescent="0.45">
      <c r="A29317" t="e">
        <f>'NAME BADGE DETAILS'!#REF!</f>
        <v>#REF!</v>
      </c>
      <c r="B29317" t="e">
        <f>'NAME BADGE DETAILS'!#REF!</f>
        <v>#REF!</v>
      </c>
    </row>
    <row r="29318" spans="1:2" hidden="1" x14ac:dyDescent="0.45">
      <c r="A29318" t="e">
        <f>'NAME BADGE DETAILS'!#REF!</f>
        <v>#REF!</v>
      </c>
      <c r="B29318" t="e">
        <f>'NAME BADGE DETAILS'!#REF!</f>
        <v>#REF!</v>
      </c>
    </row>
    <row r="29319" spans="1:2" hidden="1" x14ac:dyDescent="0.45">
      <c r="A29319" t="e">
        <f>'NAME BADGE DETAILS'!#REF!</f>
        <v>#REF!</v>
      </c>
      <c r="B29319" t="e">
        <f>'NAME BADGE DETAILS'!#REF!</f>
        <v>#REF!</v>
      </c>
    </row>
    <row r="29320" spans="1:2" hidden="1" x14ac:dyDescent="0.45">
      <c r="A29320" t="e">
        <f>'NAME BADGE DETAILS'!#REF!</f>
        <v>#REF!</v>
      </c>
      <c r="B29320" t="e">
        <f>'NAME BADGE DETAILS'!#REF!</f>
        <v>#REF!</v>
      </c>
    </row>
    <row r="29321" spans="1:2" hidden="1" x14ac:dyDescent="0.45">
      <c r="A29321" t="e">
        <f>'NAME BADGE DETAILS'!#REF!</f>
        <v>#REF!</v>
      </c>
      <c r="B29321" t="e">
        <f>'NAME BADGE DETAILS'!#REF!</f>
        <v>#REF!</v>
      </c>
    </row>
    <row r="29322" spans="1:2" hidden="1" x14ac:dyDescent="0.45">
      <c r="A29322" t="e">
        <f>'NAME BADGE DETAILS'!#REF!</f>
        <v>#REF!</v>
      </c>
      <c r="B29322" t="e">
        <f>'NAME BADGE DETAILS'!#REF!</f>
        <v>#REF!</v>
      </c>
    </row>
    <row r="29323" spans="1:2" hidden="1" x14ac:dyDescent="0.45">
      <c r="A29323" t="e">
        <f>'NAME BADGE DETAILS'!#REF!</f>
        <v>#REF!</v>
      </c>
      <c r="B29323" t="e">
        <f>'NAME BADGE DETAILS'!#REF!</f>
        <v>#REF!</v>
      </c>
    </row>
    <row r="29324" spans="1:2" hidden="1" x14ac:dyDescent="0.45">
      <c r="A29324" t="e">
        <f>'NAME BADGE DETAILS'!#REF!</f>
        <v>#REF!</v>
      </c>
      <c r="B29324" t="e">
        <f>'NAME BADGE DETAILS'!#REF!</f>
        <v>#REF!</v>
      </c>
    </row>
    <row r="29325" spans="1:2" hidden="1" x14ac:dyDescent="0.45">
      <c r="A29325" t="e">
        <f>'NAME BADGE DETAILS'!#REF!</f>
        <v>#REF!</v>
      </c>
      <c r="B29325" t="e">
        <f>'NAME BADGE DETAILS'!#REF!</f>
        <v>#REF!</v>
      </c>
    </row>
    <row r="29326" spans="1:2" hidden="1" x14ac:dyDescent="0.45">
      <c r="A29326" t="e">
        <f>'NAME BADGE DETAILS'!#REF!</f>
        <v>#REF!</v>
      </c>
      <c r="B29326" t="e">
        <f>'NAME BADGE DETAILS'!#REF!</f>
        <v>#REF!</v>
      </c>
    </row>
    <row r="29327" spans="1:2" hidden="1" x14ac:dyDescent="0.45">
      <c r="A29327" t="e">
        <f>'NAME BADGE DETAILS'!#REF!</f>
        <v>#REF!</v>
      </c>
      <c r="B29327" t="e">
        <f>'NAME BADGE DETAILS'!#REF!</f>
        <v>#REF!</v>
      </c>
    </row>
    <row r="29328" spans="1:2" hidden="1" x14ac:dyDescent="0.45">
      <c r="A29328" t="e">
        <f>'NAME BADGE DETAILS'!#REF!</f>
        <v>#REF!</v>
      </c>
      <c r="B29328" t="e">
        <f>'NAME BADGE DETAILS'!#REF!</f>
        <v>#REF!</v>
      </c>
    </row>
    <row r="29329" spans="1:2" hidden="1" x14ac:dyDescent="0.45">
      <c r="A29329" t="e">
        <f>'NAME BADGE DETAILS'!#REF!</f>
        <v>#REF!</v>
      </c>
      <c r="B29329" t="e">
        <f>'NAME BADGE DETAILS'!#REF!</f>
        <v>#REF!</v>
      </c>
    </row>
    <row r="29330" spans="1:2" hidden="1" x14ac:dyDescent="0.45">
      <c r="A29330" t="e">
        <f>'NAME BADGE DETAILS'!#REF!</f>
        <v>#REF!</v>
      </c>
      <c r="B29330" t="e">
        <f>'NAME BADGE DETAILS'!#REF!</f>
        <v>#REF!</v>
      </c>
    </row>
    <row r="29331" spans="1:2" hidden="1" x14ac:dyDescent="0.45">
      <c r="A29331" t="e">
        <f>'NAME BADGE DETAILS'!#REF!</f>
        <v>#REF!</v>
      </c>
      <c r="B29331" t="e">
        <f>'NAME BADGE DETAILS'!#REF!</f>
        <v>#REF!</v>
      </c>
    </row>
    <row r="29332" spans="1:2" hidden="1" x14ac:dyDescent="0.45">
      <c r="A29332" t="e">
        <f>'NAME BADGE DETAILS'!#REF!</f>
        <v>#REF!</v>
      </c>
      <c r="B29332" t="e">
        <f>'NAME BADGE DETAILS'!#REF!</f>
        <v>#REF!</v>
      </c>
    </row>
    <row r="29333" spans="1:2" hidden="1" x14ac:dyDescent="0.45">
      <c r="A29333" t="e">
        <f>'NAME BADGE DETAILS'!#REF!</f>
        <v>#REF!</v>
      </c>
      <c r="B29333" t="e">
        <f>'NAME BADGE DETAILS'!#REF!</f>
        <v>#REF!</v>
      </c>
    </row>
    <row r="29334" spans="1:2" hidden="1" x14ac:dyDescent="0.45">
      <c r="A29334" t="e">
        <f>'NAME BADGE DETAILS'!#REF!</f>
        <v>#REF!</v>
      </c>
      <c r="B29334" t="e">
        <f>'NAME BADGE DETAILS'!#REF!</f>
        <v>#REF!</v>
      </c>
    </row>
    <row r="29335" spans="1:2" hidden="1" x14ac:dyDescent="0.45">
      <c r="A29335" t="e">
        <f>'NAME BADGE DETAILS'!#REF!</f>
        <v>#REF!</v>
      </c>
      <c r="B29335" t="e">
        <f>'NAME BADGE DETAILS'!#REF!</f>
        <v>#REF!</v>
      </c>
    </row>
    <row r="29336" spans="1:2" hidden="1" x14ac:dyDescent="0.45">
      <c r="A29336" t="e">
        <f>'NAME BADGE DETAILS'!#REF!</f>
        <v>#REF!</v>
      </c>
      <c r="B29336" t="e">
        <f>'NAME BADGE DETAILS'!#REF!</f>
        <v>#REF!</v>
      </c>
    </row>
    <row r="29337" spans="1:2" hidden="1" x14ac:dyDescent="0.45">
      <c r="A29337" t="e">
        <f>'NAME BADGE DETAILS'!#REF!</f>
        <v>#REF!</v>
      </c>
      <c r="B29337" t="e">
        <f>'NAME BADGE DETAILS'!#REF!</f>
        <v>#REF!</v>
      </c>
    </row>
    <row r="29338" spans="1:2" hidden="1" x14ac:dyDescent="0.45">
      <c r="A29338" t="e">
        <f>'NAME BADGE DETAILS'!#REF!</f>
        <v>#REF!</v>
      </c>
      <c r="B29338" t="e">
        <f>'NAME BADGE DETAILS'!#REF!</f>
        <v>#REF!</v>
      </c>
    </row>
    <row r="29339" spans="1:2" hidden="1" x14ac:dyDescent="0.45">
      <c r="A29339" t="e">
        <f>'NAME BADGE DETAILS'!#REF!</f>
        <v>#REF!</v>
      </c>
      <c r="B29339" t="e">
        <f>'NAME BADGE DETAILS'!#REF!</f>
        <v>#REF!</v>
      </c>
    </row>
    <row r="29340" spans="1:2" hidden="1" x14ac:dyDescent="0.45">
      <c r="A29340" t="e">
        <f>'NAME BADGE DETAILS'!#REF!</f>
        <v>#REF!</v>
      </c>
      <c r="B29340" t="e">
        <f>'NAME BADGE DETAILS'!#REF!</f>
        <v>#REF!</v>
      </c>
    </row>
    <row r="29341" spans="1:2" hidden="1" x14ac:dyDescent="0.45">
      <c r="A29341" t="e">
        <f>'NAME BADGE DETAILS'!#REF!</f>
        <v>#REF!</v>
      </c>
      <c r="B29341" t="e">
        <f>'NAME BADGE DETAILS'!#REF!</f>
        <v>#REF!</v>
      </c>
    </row>
    <row r="29342" spans="1:2" hidden="1" x14ac:dyDescent="0.45">
      <c r="A29342" t="e">
        <f>'NAME BADGE DETAILS'!#REF!</f>
        <v>#REF!</v>
      </c>
      <c r="B29342" t="e">
        <f>'NAME BADGE DETAILS'!#REF!</f>
        <v>#REF!</v>
      </c>
    </row>
    <row r="29343" spans="1:2" hidden="1" x14ac:dyDescent="0.45">
      <c r="A29343" t="e">
        <f>'NAME BADGE DETAILS'!#REF!</f>
        <v>#REF!</v>
      </c>
      <c r="B29343" t="e">
        <f>'NAME BADGE DETAILS'!#REF!</f>
        <v>#REF!</v>
      </c>
    </row>
    <row r="29344" spans="1:2" hidden="1" x14ac:dyDescent="0.45">
      <c r="A29344" t="e">
        <f>'NAME BADGE DETAILS'!#REF!</f>
        <v>#REF!</v>
      </c>
      <c r="B29344" t="e">
        <f>'NAME BADGE DETAILS'!#REF!</f>
        <v>#REF!</v>
      </c>
    </row>
    <row r="29345" spans="1:2" hidden="1" x14ac:dyDescent="0.45">
      <c r="A29345" t="e">
        <f>'NAME BADGE DETAILS'!#REF!</f>
        <v>#REF!</v>
      </c>
      <c r="B29345" t="e">
        <f>'NAME BADGE DETAILS'!#REF!</f>
        <v>#REF!</v>
      </c>
    </row>
    <row r="29346" spans="1:2" hidden="1" x14ac:dyDescent="0.45">
      <c r="A29346" t="e">
        <f>'NAME BADGE DETAILS'!#REF!</f>
        <v>#REF!</v>
      </c>
      <c r="B29346" t="e">
        <f>'NAME BADGE DETAILS'!#REF!</f>
        <v>#REF!</v>
      </c>
    </row>
    <row r="29347" spans="1:2" hidden="1" x14ac:dyDescent="0.45">
      <c r="A29347" t="e">
        <f>'NAME BADGE DETAILS'!#REF!</f>
        <v>#REF!</v>
      </c>
      <c r="B29347" t="e">
        <f>'NAME BADGE DETAILS'!#REF!</f>
        <v>#REF!</v>
      </c>
    </row>
    <row r="29348" spans="1:2" hidden="1" x14ac:dyDescent="0.45">
      <c r="A29348" t="e">
        <f>'NAME BADGE DETAILS'!#REF!</f>
        <v>#REF!</v>
      </c>
      <c r="B29348" t="e">
        <f>'NAME BADGE DETAILS'!#REF!</f>
        <v>#REF!</v>
      </c>
    </row>
    <row r="29349" spans="1:2" hidden="1" x14ac:dyDescent="0.45">
      <c r="A29349" t="e">
        <f>'NAME BADGE DETAILS'!#REF!</f>
        <v>#REF!</v>
      </c>
      <c r="B29349" t="e">
        <f>'NAME BADGE DETAILS'!#REF!</f>
        <v>#REF!</v>
      </c>
    </row>
    <row r="29350" spans="1:2" hidden="1" x14ac:dyDescent="0.45">
      <c r="A29350" t="e">
        <f>'NAME BADGE DETAILS'!#REF!</f>
        <v>#REF!</v>
      </c>
      <c r="B29350" t="e">
        <f>'NAME BADGE DETAILS'!#REF!</f>
        <v>#REF!</v>
      </c>
    </row>
    <row r="29351" spans="1:2" hidden="1" x14ac:dyDescent="0.45">
      <c r="A29351" t="e">
        <f>'NAME BADGE DETAILS'!#REF!</f>
        <v>#REF!</v>
      </c>
      <c r="B29351" t="e">
        <f>'NAME BADGE DETAILS'!#REF!</f>
        <v>#REF!</v>
      </c>
    </row>
    <row r="29352" spans="1:2" hidden="1" x14ac:dyDescent="0.45">
      <c r="A29352" t="e">
        <f>'NAME BADGE DETAILS'!#REF!</f>
        <v>#REF!</v>
      </c>
      <c r="B29352" t="e">
        <f>'NAME BADGE DETAILS'!#REF!</f>
        <v>#REF!</v>
      </c>
    </row>
    <row r="29353" spans="1:2" hidden="1" x14ac:dyDescent="0.45">
      <c r="A29353" t="e">
        <f>'NAME BADGE DETAILS'!#REF!</f>
        <v>#REF!</v>
      </c>
      <c r="B29353" t="e">
        <f>'NAME BADGE DETAILS'!#REF!</f>
        <v>#REF!</v>
      </c>
    </row>
    <row r="29354" spans="1:2" hidden="1" x14ac:dyDescent="0.45">
      <c r="A29354" t="e">
        <f>'NAME BADGE DETAILS'!#REF!</f>
        <v>#REF!</v>
      </c>
      <c r="B29354" t="e">
        <f>'NAME BADGE DETAILS'!#REF!</f>
        <v>#REF!</v>
      </c>
    </row>
    <row r="29355" spans="1:2" hidden="1" x14ac:dyDescent="0.45">
      <c r="A29355" t="e">
        <f>'NAME BADGE DETAILS'!#REF!</f>
        <v>#REF!</v>
      </c>
      <c r="B29355" t="e">
        <f>'NAME BADGE DETAILS'!#REF!</f>
        <v>#REF!</v>
      </c>
    </row>
    <row r="29356" spans="1:2" hidden="1" x14ac:dyDescent="0.45">
      <c r="A29356" t="e">
        <f>'NAME BADGE DETAILS'!#REF!</f>
        <v>#REF!</v>
      </c>
      <c r="B29356" t="e">
        <f>'NAME BADGE DETAILS'!#REF!</f>
        <v>#REF!</v>
      </c>
    </row>
    <row r="29357" spans="1:2" hidden="1" x14ac:dyDescent="0.45">
      <c r="A29357" t="e">
        <f>'NAME BADGE DETAILS'!#REF!</f>
        <v>#REF!</v>
      </c>
      <c r="B29357" t="e">
        <f>'NAME BADGE DETAILS'!#REF!</f>
        <v>#REF!</v>
      </c>
    </row>
    <row r="29358" spans="1:2" hidden="1" x14ac:dyDescent="0.45">
      <c r="A29358" t="e">
        <f>'NAME BADGE DETAILS'!#REF!</f>
        <v>#REF!</v>
      </c>
      <c r="B29358" t="e">
        <f>'NAME BADGE DETAILS'!#REF!</f>
        <v>#REF!</v>
      </c>
    </row>
    <row r="29359" spans="1:2" hidden="1" x14ac:dyDescent="0.45">
      <c r="A29359" t="e">
        <f>'NAME BADGE DETAILS'!#REF!</f>
        <v>#REF!</v>
      </c>
      <c r="B29359" t="e">
        <f>'NAME BADGE DETAILS'!#REF!</f>
        <v>#REF!</v>
      </c>
    </row>
    <row r="29360" spans="1:2" hidden="1" x14ac:dyDescent="0.45">
      <c r="A29360" t="e">
        <f>'NAME BADGE DETAILS'!#REF!</f>
        <v>#REF!</v>
      </c>
      <c r="B29360" t="e">
        <f>'NAME BADGE DETAILS'!#REF!</f>
        <v>#REF!</v>
      </c>
    </row>
    <row r="29361" spans="1:2" hidden="1" x14ac:dyDescent="0.45">
      <c r="A29361" t="e">
        <f>'NAME BADGE DETAILS'!#REF!</f>
        <v>#REF!</v>
      </c>
      <c r="B29361" t="e">
        <f>'NAME BADGE DETAILS'!#REF!</f>
        <v>#REF!</v>
      </c>
    </row>
    <row r="29362" spans="1:2" hidden="1" x14ac:dyDescent="0.45">
      <c r="A29362" t="e">
        <f>'NAME BADGE DETAILS'!#REF!</f>
        <v>#REF!</v>
      </c>
      <c r="B29362" t="e">
        <f>'NAME BADGE DETAILS'!#REF!</f>
        <v>#REF!</v>
      </c>
    </row>
    <row r="29363" spans="1:2" hidden="1" x14ac:dyDescent="0.45">
      <c r="A29363" t="e">
        <f>'NAME BADGE DETAILS'!#REF!</f>
        <v>#REF!</v>
      </c>
      <c r="B29363" t="e">
        <f>'NAME BADGE DETAILS'!#REF!</f>
        <v>#REF!</v>
      </c>
    </row>
    <row r="29364" spans="1:2" hidden="1" x14ac:dyDescent="0.45">
      <c r="A29364" t="e">
        <f>'NAME BADGE DETAILS'!#REF!</f>
        <v>#REF!</v>
      </c>
      <c r="B29364" t="e">
        <f>'NAME BADGE DETAILS'!#REF!</f>
        <v>#REF!</v>
      </c>
    </row>
    <row r="29365" spans="1:2" hidden="1" x14ac:dyDescent="0.45">
      <c r="A29365" t="e">
        <f>'NAME BADGE DETAILS'!#REF!</f>
        <v>#REF!</v>
      </c>
      <c r="B29365" t="e">
        <f>'NAME BADGE DETAILS'!#REF!</f>
        <v>#REF!</v>
      </c>
    </row>
    <row r="29366" spans="1:2" hidden="1" x14ac:dyDescent="0.45">
      <c r="A29366" t="e">
        <f>'NAME BADGE DETAILS'!#REF!</f>
        <v>#REF!</v>
      </c>
      <c r="B29366" t="e">
        <f>'NAME BADGE DETAILS'!#REF!</f>
        <v>#REF!</v>
      </c>
    </row>
    <row r="29367" spans="1:2" hidden="1" x14ac:dyDescent="0.45">
      <c r="A29367" t="e">
        <f>'NAME BADGE DETAILS'!#REF!</f>
        <v>#REF!</v>
      </c>
      <c r="B29367" t="e">
        <f>'NAME BADGE DETAILS'!#REF!</f>
        <v>#REF!</v>
      </c>
    </row>
    <row r="29368" spans="1:2" hidden="1" x14ac:dyDescent="0.45">
      <c r="A29368" t="e">
        <f>'NAME BADGE DETAILS'!#REF!</f>
        <v>#REF!</v>
      </c>
      <c r="B29368" t="e">
        <f>'NAME BADGE DETAILS'!#REF!</f>
        <v>#REF!</v>
      </c>
    </row>
    <row r="29369" spans="1:2" hidden="1" x14ac:dyDescent="0.45">
      <c r="A29369" t="e">
        <f>'NAME BADGE DETAILS'!#REF!</f>
        <v>#REF!</v>
      </c>
      <c r="B29369" t="e">
        <f>'NAME BADGE DETAILS'!#REF!</f>
        <v>#REF!</v>
      </c>
    </row>
    <row r="29370" spans="1:2" hidden="1" x14ac:dyDescent="0.45">
      <c r="A29370" t="e">
        <f>'NAME BADGE DETAILS'!#REF!</f>
        <v>#REF!</v>
      </c>
      <c r="B29370" t="e">
        <f>'NAME BADGE DETAILS'!#REF!</f>
        <v>#REF!</v>
      </c>
    </row>
    <row r="29371" spans="1:2" hidden="1" x14ac:dyDescent="0.45">
      <c r="A29371" t="e">
        <f>'NAME BADGE DETAILS'!#REF!</f>
        <v>#REF!</v>
      </c>
      <c r="B29371" t="e">
        <f>'NAME BADGE DETAILS'!#REF!</f>
        <v>#REF!</v>
      </c>
    </row>
    <row r="29372" spans="1:2" hidden="1" x14ac:dyDescent="0.45">
      <c r="A29372" t="e">
        <f>'NAME BADGE DETAILS'!#REF!</f>
        <v>#REF!</v>
      </c>
      <c r="B29372" t="e">
        <f>'NAME BADGE DETAILS'!#REF!</f>
        <v>#REF!</v>
      </c>
    </row>
    <row r="29373" spans="1:2" hidden="1" x14ac:dyDescent="0.45">
      <c r="A29373" t="e">
        <f>'NAME BADGE DETAILS'!#REF!</f>
        <v>#REF!</v>
      </c>
      <c r="B29373" t="e">
        <f>'NAME BADGE DETAILS'!#REF!</f>
        <v>#REF!</v>
      </c>
    </row>
    <row r="29374" spans="1:2" hidden="1" x14ac:dyDescent="0.45">
      <c r="A29374" t="e">
        <f>'NAME BADGE DETAILS'!#REF!</f>
        <v>#REF!</v>
      </c>
      <c r="B29374" t="e">
        <f>'NAME BADGE DETAILS'!#REF!</f>
        <v>#REF!</v>
      </c>
    </row>
    <row r="29375" spans="1:2" hidden="1" x14ac:dyDescent="0.45">
      <c r="A29375" t="e">
        <f>'NAME BADGE DETAILS'!#REF!</f>
        <v>#REF!</v>
      </c>
      <c r="B29375" t="e">
        <f>'NAME BADGE DETAILS'!#REF!</f>
        <v>#REF!</v>
      </c>
    </row>
    <row r="29376" spans="1:2" hidden="1" x14ac:dyDescent="0.45">
      <c r="A29376" t="e">
        <f>'NAME BADGE DETAILS'!#REF!</f>
        <v>#REF!</v>
      </c>
      <c r="B29376" t="e">
        <f>'NAME BADGE DETAILS'!#REF!</f>
        <v>#REF!</v>
      </c>
    </row>
    <row r="29377" spans="1:2" hidden="1" x14ac:dyDescent="0.45">
      <c r="A29377" t="e">
        <f>'NAME BADGE DETAILS'!#REF!</f>
        <v>#REF!</v>
      </c>
      <c r="B29377" t="e">
        <f>'NAME BADGE DETAILS'!#REF!</f>
        <v>#REF!</v>
      </c>
    </row>
    <row r="29378" spans="1:2" hidden="1" x14ac:dyDescent="0.45">
      <c r="A29378" t="e">
        <f>'NAME BADGE DETAILS'!#REF!</f>
        <v>#REF!</v>
      </c>
      <c r="B29378" t="e">
        <f>'NAME BADGE DETAILS'!#REF!</f>
        <v>#REF!</v>
      </c>
    </row>
    <row r="29379" spans="1:2" hidden="1" x14ac:dyDescent="0.45">
      <c r="A29379" t="e">
        <f>'NAME BADGE DETAILS'!#REF!</f>
        <v>#REF!</v>
      </c>
      <c r="B29379" t="e">
        <f>'NAME BADGE DETAILS'!#REF!</f>
        <v>#REF!</v>
      </c>
    </row>
    <row r="29380" spans="1:2" hidden="1" x14ac:dyDescent="0.45">
      <c r="A29380" t="e">
        <f>'NAME BADGE DETAILS'!#REF!</f>
        <v>#REF!</v>
      </c>
      <c r="B29380" t="e">
        <f>'NAME BADGE DETAILS'!#REF!</f>
        <v>#REF!</v>
      </c>
    </row>
    <row r="29381" spans="1:2" hidden="1" x14ac:dyDescent="0.45">
      <c r="A29381" t="e">
        <f>'NAME BADGE DETAILS'!#REF!</f>
        <v>#REF!</v>
      </c>
      <c r="B29381" t="e">
        <f>'NAME BADGE DETAILS'!#REF!</f>
        <v>#REF!</v>
      </c>
    </row>
    <row r="29382" spans="1:2" hidden="1" x14ac:dyDescent="0.45">
      <c r="A29382" t="e">
        <f>'NAME BADGE DETAILS'!#REF!</f>
        <v>#REF!</v>
      </c>
      <c r="B29382" t="e">
        <f>'NAME BADGE DETAILS'!#REF!</f>
        <v>#REF!</v>
      </c>
    </row>
    <row r="29383" spans="1:2" hidden="1" x14ac:dyDescent="0.45">
      <c r="A29383" t="e">
        <f>'NAME BADGE DETAILS'!#REF!</f>
        <v>#REF!</v>
      </c>
      <c r="B29383" t="e">
        <f>'NAME BADGE DETAILS'!#REF!</f>
        <v>#REF!</v>
      </c>
    </row>
    <row r="29384" spans="1:2" hidden="1" x14ac:dyDescent="0.45">
      <c r="A29384" t="e">
        <f>'NAME BADGE DETAILS'!#REF!</f>
        <v>#REF!</v>
      </c>
      <c r="B29384" t="e">
        <f>'NAME BADGE DETAILS'!#REF!</f>
        <v>#REF!</v>
      </c>
    </row>
    <row r="29385" spans="1:2" hidden="1" x14ac:dyDescent="0.45">
      <c r="A29385" t="e">
        <f>'NAME BADGE DETAILS'!#REF!</f>
        <v>#REF!</v>
      </c>
      <c r="B29385" t="e">
        <f>'NAME BADGE DETAILS'!#REF!</f>
        <v>#REF!</v>
      </c>
    </row>
    <row r="29386" spans="1:2" hidden="1" x14ac:dyDescent="0.45">
      <c r="A29386" t="e">
        <f>'NAME BADGE DETAILS'!#REF!</f>
        <v>#REF!</v>
      </c>
      <c r="B29386" t="e">
        <f>'NAME BADGE DETAILS'!#REF!</f>
        <v>#REF!</v>
      </c>
    </row>
    <row r="29387" spans="1:2" hidden="1" x14ac:dyDescent="0.45">
      <c r="A29387" t="e">
        <f>'NAME BADGE DETAILS'!#REF!</f>
        <v>#REF!</v>
      </c>
      <c r="B29387" t="e">
        <f>'NAME BADGE DETAILS'!#REF!</f>
        <v>#REF!</v>
      </c>
    </row>
    <row r="29388" spans="1:2" hidden="1" x14ac:dyDescent="0.45">
      <c r="A29388" t="e">
        <f>'NAME BADGE DETAILS'!#REF!</f>
        <v>#REF!</v>
      </c>
      <c r="B29388" t="e">
        <f>'NAME BADGE DETAILS'!#REF!</f>
        <v>#REF!</v>
      </c>
    </row>
    <row r="29389" spans="1:2" hidden="1" x14ac:dyDescent="0.45">
      <c r="A29389" t="e">
        <f>'NAME BADGE DETAILS'!#REF!</f>
        <v>#REF!</v>
      </c>
      <c r="B29389" t="e">
        <f>'NAME BADGE DETAILS'!#REF!</f>
        <v>#REF!</v>
      </c>
    </row>
    <row r="29390" spans="1:2" hidden="1" x14ac:dyDescent="0.45">
      <c r="A29390" t="e">
        <f>'NAME BADGE DETAILS'!#REF!</f>
        <v>#REF!</v>
      </c>
      <c r="B29390" t="e">
        <f>'NAME BADGE DETAILS'!#REF!</f>
        <v>#REF!</v>
      </c>
    </row>
    <row r="29391" spans="1:2" hidden="1" x14ac:dyDescent="0.45">
      <c r="A29391" t="e">
        <f>'NAME BADGE DETAILS'!#REF!</f>
        <v>#REF!</v>
      </c>
      <c r="B29391" t="e">
        <f>'NAME BADGE DETAILS'!#REF!</f>
        <v>#REF!</v>
      </c>
    </row>
    <row r="29392" spans="1:2" hidden="1" x14ac:dyDescent="0.45">
      <c r="A29392" t="e">
        <f>'NAME BADGE DETAILS'!#REF!</f>
        <v>#REF!</v>
      </c>
      <c r="B29392" t="e">
        <f>'NAME BADGE DETAILS'!#REF!</f>
        <v>#REF!</v>
      </c>
    </row>
    <row r="29393" spans="1:2" hidden="1" x14ac:dyDescent="0.45">
      <c r="A29393" t="e">
        <f>'NAME BADGE DETAILS'!#REF!</f>
        <v>#REF!</v>
      </c>
      <c r="B29393" t="e">
        <f>'NAME BADGE DETAILS'!#REF!</f>
        <v>#REF!</v>
      </c>
    </row>
    <row r="29394" spans="1:2" hidden="1" x14ac:dyDescent="0.45">
      <c r="A29394" t="e">
        <f>'NAME BADGE DETAILS'!#REF!</f>
        <v>#REF!</v>
      </c>
      <c r="B29394" t="e">
        <f>'NAME BADGE DETAILS'!#REF!</f>
        <v>#REF!</v>
      </c>
    </row>
    <row r="29395" spans="1:2" hidden="1" x14ac:dyDescent="0.45">
      <c r="A29395" t="e">
        <f>'NAME BADGE DETAILS'!#REF!</f>
        <v>#REF!</v>
      </c>
      <c r="B29395" t="e">
        <f>'NAME BADGE DETAILS'!#REF!</f>
        <v>#REF!</v>
      </c>
    </row>
    <row r="29396" spans="1:2" hidden="1" x14ac:dyDescent="0.45">
      <c r="A29396" t="e">
        <f>'NAME BADGE DETAILS'!#REF!</f>
        <v>#REF!</v>
      </c>
      <c r="B29396" t="e">
        <f>'NAME BADGE DETAILS'!#REF!</f>
        <v>#REF!</v>
      </c>
    </row>
    <row r="29397" spans="1:2" hidden="1" x14ac:dyDescent="0.45">
      <c r="A29397" t="e">
        <f>'NAME BADGE DETAILS'!#REF!</f>
        <v>#REF!</v>
      </c>
      <c r="B29397" t="e">
        <f>'NAME BADGE DETAILS'!#REF!</f>
        <v>#REF!</v>
      </c>
    </row>
    <row r="29398" spans="1:2" hidden="1" x14ac:dyDescent="0.45">
      <c r="A29398" t="e">
        <f>'NAME BADGE DETAILS'!#REF!</f>
        <v>#REF!</v>
      </c>
      <c r="B29398" t="e">
        <f>'NAME BADGE DETAILS'!#REF!</f>
        <v>#REF!</v>
      </c>
    </row>
    <row r="29399" spans="1:2" hidden="1" x14ac:dyDescent="0.45">
      <c r="A29399" t="e">
        <f>'NAME BADGE DETAILS'!#REF!</f>
        <v>#REF!</v>
      </c>
      <c r="B29399" t="e">
        <f>'NAME BADGE DETAILS'!#REF!</f>
        <v>#REF!</v>
      </c>
    </row>
    <row r="29400" spans="1:2" hidden="1" x14ac:dyDescent="0.45">
      <c r="A29400" t="e">
        <f>'NAME BADGE DETAILS'!#REF!</f>
        <v>#REF!</v>
      </c>
      <c r="B29400" t="e">
        <f>'NAME BADGE DETAILS'!#REF!</f>
        <v>#REF!</v>
      </c>
    </row>
    <row r="29401" spans="1:2" hidden="1" x14ac:dyDescent="0.45">
      <c r="A29401" t="e">
        <f>'NAME BADGE DETAILS'!#REF!</f>
        <v>#REF!</v>
      </c>
      <c r="B29401" t="e">
        <f>'NAME BADGE DETAILS'!#REF!</f>
        <v>#REF!</v>
      </c>
    </row>
    <row r="29402" spans="1:2" hidden="1" x14ac:dyDescent="0.45">
      <c r="A29402" t="e">
        <f>'NAME BADGE DETAILS'!#REF!</f>
        <v>#REF!</v>
      </c>
      <c r="B29402" t="e">
        <f>'NAME BADGE DETAILS'!#REF!</f>
        <v>#REF!</v>
      </c>
    </row>
    <row r="29403" spans="1:2" hidden="1" x14ac:dyDescent="0.45">
      <c r="A29403" t="e">
        <f>'NAME BADGE DETAILS'!#REF!</f>
        <v>#REF!</v>
      </c>
      <c r="B29403" t="e">
        <f>'NAME BADGE DETAILS'!#REF!</f>
        <v>#REF!</v>
      </c>
    </row>
    <row r="29404" spans="1:2" hidden="1" x14ac:dyDescent="0.45">
      <c r="A29404" t="e">
        <f>'NAME BADGE DETAILS'!#REF!</f>
        <v>#REF!</v>
      </c>
      <c r="B29404" t="e">
        <f>'NAME BADGE DETAILS'!#REF!</f>
        <v>#REF!</v>
      </c>
    </row>
    <row r="29405" spans="1:2" hidden="1" x14ac:dyDescent="0.45">
      <c r="A29405" t="e">
        <f>'NAME BADGE DETAILS'!#REF!</f>
        <v>#REF!</v>
      </c>
      <c r="B29405" t="e">
        <f>'NAME BADGE DETAILS'!#REF!</f>
        <v>#REF!</v>
      </c>
    </row>
    <row r="29406" spans="1:2" hidden="1" x14ac:dyDescent="0.45">
      <c r="A29406" t="e">
        <f>'NAME BADGE DETAILS'!#REF!</f>
        <v>#REF!</v>
      </c>
      <c r="B29406" t="e">
        <f>'NAME BADGE DETAILS'!#REF!</f>
        <v>#REF!</v>
      </c>
    </row>
    <row r="29407" spans="1:2" hidden="1" x14ac:dyDescent="0.45">
      <c r="A29407" t="e">
        <f>'NAME BADGE DETAILS'!#REF!</f>
        <v>#REF!</v>
      </c>
      <c r="B29407" t="e">
        <f>'NAME BADGE DETAILS'!#REF!</f>
        <v>#REF!</v>
      </c>
    </row>
    <row r="29408" spans="1:2" hidden="1" x14ac:dyDescent="0.45">
      <c r="A29408" t="e">
        <f>'NAME BADGE DETAILS'!#REF!</f>
        <v>#REF!</v>
      </c>
      <c r="B29408" t="e">
        <f>'NAME BADGE DETAILS'!#REF!</f>
        <v>#REF!</v>
      </c>
    </row>
    <row r="29409" spans="1:2" hidden="1" x14ac:dyDescent="0.45">
      <c r="A29409" t="e">
        <f>'NAME BADGE DETAILS'!#REF!</f>
        <v>#REF!</v>
      </c>
      <c r="B29409" t="e">
        <f>'NAME BADGE DETAILS'!#REF!</f>
        <v>#REF!</v>
      </c>
    </row>
    <row r="29410" spans="1:2" hidden="1" x14ac:dyDescent="0.45">
      <c r="A29410" t="e">
        <f>'NAME BADGE DETAILS'!#REF!</f>
        <v>#REF!</v>
      </c>
      <c r="B29410" t="e">
        <f>'NAME BADGE DETAILS'!#REF!</f>
        <v>#REF!</v>
      </c>
    </row>
    <row r="29411" spans="1:2" hidden="1" x14ac:dyDescent="0.45">
      <c r="A29411" t="e">
        <f>'NAME BADGE DETAILS'!#REF!</f>
        <v>#REF!</v>
      </c>
      <c r="B29411" t="e">
        <f>'NAME BADGE DETAILS'!#REF!</f>
        <v>#REF!</v>
      </c>
    </row>
    <row r="29412" spans="1:2" hidden="1" x14ac:dyDescent="0.45">
      <c r="A29412" t="e">
        <f>'NAME BADGE DETAILS'!#REF!</f>
        <v>#REF!</v>
      </c>
      <c r="B29412" t="e">
        <f>'NAME BADGE DETAILS'!#REF!</f>
        <v>#REF!</v>
      </c>
    </row>
    <row r="29413" spans="1:2" hidden="1" x14ac:dyDescent="0.45">
      <c r="A29413" t="e">
        <f>'NAME BADGE DETAILS'!#REF!</f>
        <v>#REF!</v>
      </c>
      <c r="B29413" t="e">
        <f>'NAME BADGE DETAILS'!#REF!</f>
        <v>#REF!</v>
      </c>
    </row>
    <row r="29414" spans="1:2" hidden="1" x14ac:dyDescent="0.45">
      <c r="A29414" t="e">
        <f>'NAME BADGE DETAILS'!#REF!</f>
        <v>#REF!</v>
      </c>
      <c r="B29414" t="e">
        <f>'NAME BADGE DETAILS'!#REF!</f>
        <v>#REF!</v>
      </c>
    </row>
    <row r="29415" spans="1:2" hidden="1" x14ac:dyDescent="0.45">
      <c r="A29415" t="e">
        <f>'NAME BADGE DETAILS'!#REF!</f>
        <v>#REF!</v>
      </c>
      <c r="B29415" t="e">
        <f>'NAME BADGE DETAILS'!#REF!</f>
        <v>#REF!</v>
      </c>
    </row>
    <row r="29416" spans="1:2" hidden="1" x14ac:dyDescent="0.45">
      <c r="A29416" t="e">
        <f>'NAME BADGE DETAILS'!#REF!</f>
        <v>#REF!</v>
      </c>
      <c r="B29416" t="e">
        <f>'NAME BADGE DETAILS'!#REF!</f>
        <v>#REF!</v>
      </c>
    </row>
    <row r="29417" spans="1:2" hidden="1" x14ac:dyDescent="0.45">
      <c r="A29417" t="e">
        <f>'NAME BADGE DETAILS'!#REF!</f>
        <v>#REF!</v>
      </c>
      <c r="B29417" t="e">
        <f>'NAME BADGE DETAILS'!#REF!</f>
        <v>#REF!</v>
      </c>
    </row>
    <row r="29418" spans="1:2" hidden="1" x14ac:dyDescent="0.45">
      <c r="A29418" t="e">
        <f>'NAME BADGE DETAILS'!#REF!</f>
        <v>#REF!</v>
      </c>
      <c r="B29418" t="e">
        <f>'NAME BADGE DETAILS'!#REF!</f>
        <v>#REF!</v>
      </c>
    </row>
    <row r="29419" spans="1:2" hidden="1" x14ac:dyDescent="0.45">
      <c r="A29419" t="e">
        <f>'NAME BADGE DETAILS'!#REF!</f>
        <v>#REF!</v>
      </c>
      <c r="B29419" t="e">
        <f>'NAME BADGE DETAILS'!#REF!</f>
        <v>#REF!</v>
      </c>
    </row>
    <row r="29420" spans="1:2" hidden="1" x14ac:dyDescent="0.45">
      <c r="A29420" t="e">
        <f>'NAME BADGE DETAILS'!#REF!</f>
        <v>#REF!</v>
      </c>
      <c r="B29420" t="e">
        <f>'NAME BADGE DETAILS'!#REF!</f>
        <v>#REF!</v>
      </c>
    </row>
    <row r="29421" spans="1:2" hidden="1" x14ac:dyDescent="0.45">
      <c r="A29421" t="e">
        <f>'NAME BADGE DETAILS'!#REF!</f>
        <v>#REF!</v>
      </c>
      <c r="B29421" t="e">
        <f>'NAME BADGE DETAILS'!#REF!</f>
        <v>#REF!</v>
      </c>
    </row>
    <row r="29422" spans="1:2" hidden="1" x14ac:dyDescent="0.45">
      <c r="A29422" t="e">
        <f>'NAME BADGE DETAILS'!#REF!</f>
        <v>#REF!</v>
      </c>
      <c r="B29422" t="e">
        <f>'NAME BADGE DETAILS'!#REF!</f>
        <v>#REF!</v>
      </c>
    </row>
    <row r="29423" spans="1:2" hidden="1" x14ac:dyDescent="0.45">
      <c r="A29423" t="e">
        <f>'NAME BADGE DETAILS'!#REF!</f>
        <v>#REF!</v>
      </c>
      <c r="B29423" t="e">
        <f>'NAME BADGE DETAILS'!#REF!</f>
        <v>#REF!</v>
      </c>
    </row>
    <row r="29424" spans="1:2" hidden="1" x14ac:dyDescent="0.45">
      <c r="A29424" t="e">
        <f>'NAME BADGE DETAILS'!#REF!</f>
        <v>#REF!</v>
      </c>
      <c r="B29424" t="e">
        <f>'NAME BADGE DETAILS'!#REF!</f>
        <v>#REF!</v>
      </c>
    </row>
    <row r="29425" spans="1:2" hidden="1" x14ac:dyDescent="0.45">
      <c r="A29425" t="e">
        <f>'NAME BADGE DETAILS'!#REF!</f>
        <v>#REF!</v>
      </c>
      <c r="B29425" t="e">
        <f>'NAME BADGE DETAILS'!#REF!</f>
        <v>#REF!</v>
      </c>
    </row>
    <row r="29426" spans="1:2" hidden="1" x14ac:dyDescent="0.45">
      <c r="A29426" t="e">
        <f>'NAME BADGE DETAILS'!#REF!</f>
        <v>#REF!</v>
      </c>
      <c r="B29426" t="e">
        <f>'NAME BADGE DETAILS'!#REF!</f>
        <v>#REF!</v>
      </c>
    </row>
    <row r="29427" spans="1:2" hidden="1" x14ac:dyDescent="0.45">
      <c r="A29427" t="e">
        <f>'NAME BADGE DETAILS'!#REF!</f>
        <v>#REF!</v>
      </c>
      <c r="B29427" t="e">
        <f>'NAME BADGE DETAILS'!#REF!</f>
        <v>#REF!</v>
      </c>
    </row>
    <row r="29428" spans="1:2" hidden="1" x14ac:dyDescent="0.45">
      <c r="A29428" t="e">
        <f>'NAME BADGE DETAILS'!#REF!</f>
        <v>#REF!</v>
      </c>
      <c r="B29428" t="e">
        <f>'NAME BADGE DETAILS'!#REF!</f>
        <v>#REF!</v>
      </c>
    </row>
    <row r="29429" spans="1:2" hidden="1" x14ac:dyDescent="0.45">
      <c r="A29429" t="e">
        <f>'NAME BADGE DETAILS'!#REF!</f>
        <v>#REF!</v>
      </c>
      <c r="B29429" t="e">
        <f>'NAME BADGE DETAILS'!#REF!</f>
        <v>#REF!</v>
      </c>
    </row>
    <row r="29430" spans="1:2" hidden="1" x14ac:dyDescent="0.45">
      <c r="A29430" t="e">
        <f>'NAME BADGE DETAILS'!#REF!</f>
        <v>#REF!</v>
      </c>
      <c r="B29430" t="e">
        <f>'NAME BADGE DETAILS'!#REF!</f>
        <v>#REF!</v>
      </c>
    </row>
    <row r="29431" spans="1:2" hidden="1" x14ac:dyDescent="0.45">
      <c r="A29431" t="e">
        <f>'NAME BADGE DETAILS'!#REF!</f>
        <v>#REF!</v>
      </c>
      <c r="B29431" t="e">
        <f>'NAME BADGE DETAILS'!#REF!</f>
        <v>#REF!</v>
      </c>
    </row>
    <row r="29432" spans="1:2" hidden="1" x14ac:dyDescent="0.45">
      <c r="A29432" t="e">
        <f>'NAME BADGE DETAILS'!#REF!</f>
        <v>#REF!</v>
      </c>
      <c r="B29432" t="e">
        <f>'NAME BADGE DETAILS'!#REF!</f>
        <v>#REF!</v>
      </c>
    </row>
    <row r="29433" spans="1:2" hidden="1" x14ac:dyDescent="0.45">
      <c r="A29433" t="e">
        <f>'NAME BADGE DETAILS'!#REF!</f>
        <v>#REF!</v>
      </c>
      <c r="B29433" t="e">
        <f>'NAME BADGE DETAILS'!#REF!</f>
        <v>#REF!</v>
      </c>
    </row>
    <row r="29434" spans="1:2" hidden="1" x14ac:dyDescent="0.45">
      <c r="A29434" t="e">
        <f>'NAME BADGE DETAILS'!#REF!</f>
        <v>#REF!</v>
      </c>
      <c r="B29434" t="e">
        <f>'NAME BADGE DETAILS'!#REF!</f>
        <v>#REF!</v>
      </c>
    </row>
    <row r="29435" spans="1:2" hidden="1" x14ac:dyDescent="0.45">
      <c r="A29435" t="e">
        <f>'NAME BADGE DETAILS'!#REF!</f>
        <v>#REF!</v>
      </c>
      <c r="B29435" t="e">
        <f>'NAME BADGE DETAILS'!#REF!</f>
        <v>#REF!</v>
      </c>
    </row>
    <row r="29436" spans="1:2" hidden="1" x14ac:dyDescent="0.45">
      <c r="A29436" t="e">
        <f>'NAME BADGE DETAILS'!#REF!</f>
        <v>#REF!</v>
      </c>
      <c r="B29436" t="e">
        <f>'NAME BADGE DETAILS'!#REF!</f>
        <v>#REF!</v>
      </c>
    </row>
    <row r="29437" spans="1:2" hidden="1" x14ac:dyDescent="0.45">
      <c r="A29437" t="e">
        <f>'NAME BADGE DETAILS'!#REF!</f>
        <v>#REF!</v>
      </c>
      <c r="B29437" t="e">
        <f>'NAME BADGE DETAILS'!#REF!</f>
        <v>#REF!</v>
      </c>
    </row>
    <row r="29438" spans="1:2" hidden="1" x14ac:dyDescent="0.45">
      <c r="A29438" t="e">
        <f>'NAME BADGE DETAILS'!#REF!</f>
        <v>#REF!</v>
      </c>
      <c r="B29438" t="e">
        <f>'NAME BADGE DETAILS'!#REF!</f>
        <v>#REF!</v>
      </c>
    </row>
    <row r="29439" spans="1:2" hidden="1" x14ac:dyDescent="0.45">
      <c r="A29439" t="e">
        <f>'NAME BADGE DETAILS'!#REF!</f>
        <v>#REF!</v>
      </c>
      <c r="B29439" t="e">
        <f>'NAME BADGE DETAILS'!#REF!</f>
        <v>#REF!</v>
      </c>
    </row>
    <row r="29440" spans="1:2" hidden="1" x14ac:dyDescent="0.45">
      <c r="A29440" t="e">
        <f>'NAME BADGE DETAILS'!#REF!</f>
        <v>#REF!</v>
      </c>
      <c r="B29440" t="e">
        <f>'NAME BADGE DETAILS'!#REF!</f>
        <v>#REF!</v>
      </c>
    </row>
    <row r="29441" spans="1:2" hidden="1" x14ac:dyDescent="0.45">
      <c r="A29441" t="e">
        <f>'NAME BADGE DETAILS'!#REF!</f>
        <v>#REF!</v>
      </c>
      <c r="B29441" t="e">
        <f>'NAME BADGE DETAILS'!#REF!</f>
        <v>#REF!</v>
      </c>
    </row>
    <row r="29442" spans="1:2" hidden="1" x14ac:dyDescent="0.45">
      <c r="A29442" t="e">
        <f>'NAME BADGE DETAILS'!#REF!</f>
        <v>#REF!</v>
      </c>
      <c r="B29442" t="e">
        <f>'NAME BADGE DETAILS'!#REF!</f>
        <v>#REF!</v>
      </c>
    </row>
    <row r="29443" spans="1:2" hidden="1" x14ac:dyDescent="0.45">
      <c r="A29443" t="e">
        <f>'NAME BADGE DETAILS'!#REF!</f>
        <v>#REF!</v>
      </c>
      <c r="B29443" t="e">
        <f>'NAME BADGE DETAILS'!#REF!</f>
        <v>#REF!</v>
      </c>
    </row>
    <row r="29444" spans="1:2" hidden="1" x14ac:dyDescent="0.45">
      <c r="A29444" t="e">
        <f>'NAME BADGE DETAILS'!#REF!</f>
        <v>#REF!</v>
      </c>
      <c r="B29444" t="e">
        <f>'NAME BADGE DETAILS'!#REF!</f>
        <v>#REF!</v>
      </c>
    </row>
    <row r="29445" spans="1:2" hidden="1" x14ac:dyDescent="0.45">
      <c r="A29445" t="e">
        <f>'NAME BADGE DETAILS'!#REF!</f>
        <v>#REF!</v>
      </c>
      <c r="B29445" t="e">
        <f>'NAME BADGE DETAILS'!#REF!</f>
        <v>#REF!</v>
      </c>
    </row>
    <row r="29446" spans="1:2" hidden="1" x14ac:dyDescent="0.45">
      <c r="A29446" t="e">
        <f>'NAME BADGE DETAILS'!#REF!</f>
        <v>#REF!</v>
      </c>
      <c r="B29446" t="e">
        <f>'NAME BADGE DETAILS'!#REF!</f>
        <v>#REF!</v>
      </c>
    </row>
    <row r="29447" spans="1:2" hidden="1" x14ac:dyDescent="0.45">
      <c r="A29447" t="e">
        <f>'NAME BADGE DETAILS'!#REF!</f>
        <v>#REF!</v>
      </c>
      <c r="B29447" t="e">
        <f>'NAME BADGE DETAILS'!#REF!</f>
        <v>#REF!</v>
      </c>
    </row>
    <row r="29448" spans="1:2" hidden="1" x14ac:dyDescent="0.45">
      <c r="A29448" t="e">
        <f>'NAME BADGE DETAILS'!#REF!</f>
        <v>#REF!</v>
      </c>
      <c r="B29448" t="e">
        <f>'NAME BADGE DETAILS'!#REF!</f>
        <v>#REF!</v>
      </c>
    </row>
    <row r="29449" spans="1:2" hidden="1" x14ac:dyDescent="0.45">
      <c r="A29449" t="e">
        <f>'NAME BADGE DETAILS'!#REF!</f>
        <v>#REF!</v>
      </c>
      <c r="B29449" t="e">
        <f>'NAME BADGE DETAILS'!#REF!</f>
        <v>#REF!</v>
      </c>
    </row>
    <row r="29450" spans="1:2" hidden="1" x14ac:dyDescent="0.45">
      <c r="A29450" t="e">
        <f>'NAME BADGE DETAILS'!#REF!</f>
        <v>#REF!</v>
      </c>
      <c r="B29450" t="e">
        <f>'NAME BADGE DETAILS'!#REF!</f>
        <v>#REF!</v>
      </c>
    </row>
    <row r="29451" spans="1:2" hidden="1" x14ac:dyDescent="0.45">
      <c r="A29451" t="e">
        <f>'NAME BADGE DETAILS'!#REF!</f>
        <v>#REF!</v>
      </c>
      <c r="B29451" t="e">
        <f>'NAME BADGE DETAILS'!#REF!</f>
        <v>#REF!</v>
      </c>
    </row>
    <row r="29452" spans="1:2" hidden="1" x14ac:dyDescent="0.45">
      <c r="A29452" t="e">
        <f>'NAME BADGE DETAILS'!#REF!</f>
        <v>#REF!</v>
      </c>
      <c r="B29452" t="e">
        <f>'NAME BADGE DETAILS'!#REF!</f>
        <v>#REF!</v>
      </c>
    </row>
    <row r="29453" spans="1:2" hidden="1" x14ac:dyDescent="0.45">
      <c r="A29453" t="e">
        <f>'NAME BADGE DETAILS'!#REF!</f>
        <v>#REF!</v>
      </c>
      <c r="B29453" t="e">
        <f>'NAME BADGE DETAILS'!#REF!</f>
        <v>#REF!</v>
      </c>
    </row>
    <row r="29454" spans="1:2" hidden="1" x14ac:dyDescent="0.45">
      <c r="A29454" t="e">
        <f>'NAME BADGE DETAILS'!#REF!</f>
        <v>#REF!</v>
      </c>
      <c r="B29454" t="e">
        <f>'NAME BADGE DETAILS'!#REF!</f>
        <v>#REF!</v>
      </c>
    </row>
    <row r="29455" spans="1:2" hidden="1" x14ac:dyDescent="0.45">
      <c r="A29455" t="e">
        <f>'NAME BADGE DETAILS'!#REF!</f>
        <v>#REF!</v>
      </c>
      <c r="B29455" t="e">
        <f>'NAME BADGE DETAILS'!#REF!</f>
        <v>#REF!</v>
      </c>
    </row>
    <row r="29456" spans="1:2" hidden="1" x14ac:dyDescent="0.45">
      <c r="A29456" t="e">
        <f>'NAME BADGE DETAILS'!#REF!</f>
        <v>#REF!</v>
      </c>
      <c r="B29456" t="e">
        <f>'NAME BADGE DETAILS'!#REF!</f>
        <v>#REF!</v>
      </c>
    </row>
    <row r="29457" spans="1:2" hidden="1" x14ac:dyDescent="0.45">
      <c r="A29457" t="e">
        <f>'NAME BADGE DETAILS'!#REF!</f>
        <v>#REF!</v>
      </c>
      <c r="B29457" t="e">
        <f>'NAME BADGE DETAILS'!#REF!</f>
        <v>#REF!</v>
      </c>
    </row>
    <row r="29458" spans="1:2" hidden="1" x14ac:dyDescent="0.45">
      <c r="A29458" t="e">
        <f>'NAME BADGE DETAILS'!#REF!</f>
        <v>#REF!</v>
      </c>
      <c r="B29458" t="e">
        <f>'NAME BADGE DETAILS'!#REF!</f>
        <v>#REF!</v>
      </c>
    </row>
    <row r="29459" spans="1:2" hidden="1" x14ac:dyDescent="0.45">
      <c r="A29459" t="e">
        <f>'NAME BADGE DETAILS'!#REF!</f>
        <v>#REF!</v>
      </c>
      <c r="B29459" t="e">
        <f>'NAME BADGE DETAILS'!#REF!</f>
        <v>#REF!</v>
      </c>
    </row>
    <row r="29460" spans="1:2" hidden="1" x14ac:dyDescent="0.45">
      <c r="A29460" t="e">
        <f>'NAME BADGE DETAILS'!#REF!</f>
        <v>#REF!</v>
      </c>
      <c r="B29460" t="e">
        <f>'NAME BADGE DETAILS'!#REF!</f>
        <v>#REF!</v>
      </c>
    </row>
    <row r="29461" spans="1:2" hidden="1" x14ac:dyDescent="0.45">
      <c r="A29461" t="e">
        <f>'NAME BADGE DETAILS'!#REF!</f>
        <v>#REF!</v>
      </c>
      <c r="B29461" t="e">
        <f>'NAME BADGE DETAILS'!#REF!</f>
        <v>#REF!</v>
      </c>
    </row>
    <row r="29462" spans="1:2" hidden="1" x14ac:dyDescent="0.45">
      <c r="A29462" t="e">
        <f>'NAME BADGE DETAILS'!#REF!</f>
        <v>#REF!</v>
      </c>
      <c r="B29462" t="e">
        <f>'NAME BADGE DETAILS'!#REF!</f>
        <v>#REF!</v>
      </c>
    </row>
    <row r="29463" spans="1:2" hidden="1" x14ac:dyDescent="0.45">
      <c r="A29463" t="e">
        <f>'NAME BADGE DETAILS'!#REF!</f>
        <v>#REF!</v>
      </c>
      <c r="B29463" t="e">
        <f>'NAME BADGE DETAILS'!#REF!</f>
        <v>#REF!</v>
      </c>
    </row>
    <row r="29464" spans="1:2" hidden="1" x14ac:dyDescent="0.45">
      <c r="A29464" t="e">
        <f>'NAME BADGE DETAILS'!#REF!</f>
        <v>#REF!</v>
      </c>
      <c r="B29464" t="e">
        <f>'NAME BADGE DETAILS'!#REF!</f>
        <v>#REF!</v>
      </c>
    </row>
    <row r="29465" spans="1:2" hidden="1" x14ac:dyDescent="0.45">
      <c r="A29465" t="e">
        <f>'NAME BADGE DETAILS'!#REF!</f>
        <v>#REF!</v>
      </c>
      <c r="B29465" t="e">
        <f>'NAME BADGE DETAILS'!#REF!</f>
        <v>#REF!</v>
      </c>
    </row>
    <row r="29466" spans="1:2" hidden="1" x14ac:dyDescent="0.45">
      <c r="A29466" t="e">
        <f>'NAME BADGE DETAILS'!#REF!</f>
        <v>#REF!</v>
      </c>
      <c r="B29466" t="e">
        <f>'NAME BADGE DETAILS'!#REF!</f>
        <v>#REF!</v>
      </c>
    </row>
    <row r="29467" spans="1:2" hidden="1" x14ac:dyDescent="0.45">
      <c r="A29467" t="e">
        <f>'NAME BADGE DETAILS'!#REF!</f>
        <v>#REF!</v>
      </c>
      <c r="B29467" t="e">
        <f>'NAME BADGE DETAILS'!#REF!</f>
        <v>#REF!</v>
      </c>
    </row>
    <row r="29468" spans="1:2" hidden="1" x14ac:dyDescent="0.45">
      <c r="A29468" t="e">
        <f>'NAME BADGE DETAILS'!#REF!</f>
        <v>#REF!</v>
      </c>
      <c r="B29468" t="e">
        <f>'NAME BADGE DETAILS'!#REF!</f>
        <v>#REF!</v>
      </c>
    </row>
    <row r="29469" spans="1:2" hidden="1" x14ac:dyDescent="0.45">
      <c r="A29469" t="e">
        <f>'NAME BADGE DETAILS'!#REF!</f>
        <v>#REF!</v>
      </c>
      <c r="B29469" t="e">
        <f>'NAME BADGE DETAILS'!#REF!</f>
        <v>#REF!</v>
      </c>
    </row>
    <row r="29470" spans="1:2" hidden="1" x14ac:dyDescent="0.45">
      <c r="A29470" t="e">
        <f>'NAME BADGE DETAILS'!#REF!</f>
        <v>#REF!</v>
      </c>
      <c r="B29470" t="e">
        <f>'NAME BADGE DETAILS'!#REF!</f>
        <v>#REF!</v>
      </c>
    </row>
    <row r="29471" spans="1:2" hidden="1" x14ac:dyDescent="0.45">
      <c r="A29471" t="e">
        <f>'NAME BADGE DETAILS'!#REF!</f>
        <v>#REF!</v>
      </c>
      <c r="B29471" t="e">
        <f>'NAME BADGE DETAILS'!#REF!</f>
        <v>#REF!</v>
      </c>
    </row>
    <row r="29472" spans="1:2" hidden="1" x14ac:dyDescent="0.45">
      <c r="A29472" t="e">
        <f>'NAME BADGE DETAILS'!#REF!</f>
        <v>#REF!</v>
      </c>
      <c r="B29472" t="e">
        <f>'NAME BADGE DETAILS'!#REF!</f>
        <v>#REF!</v>
      </c>
    </row>
    <row r="29473" spans="1:2" hidden="1" x14ac:dyDescent="0.45">
      <c r="A29473" t="e">
        <f>'NAME BADGE DETAILS'!#REF!</f>
        <v>#REF!</v>
      </c>
      <c r="B29473" t="e">
        <f>'NAME BADGE DETAILS'!#REF!</f>
        <v>#REF!</v>
      </c>
    </row>
    <row r="29474" spans="1:2" hidden="1" x14ac:dyDescent="0.45">
      <c r="A29474" t="e">
        <f>'NAME BADGE DETAILS'!#REF!</f>
        <v>#REF!</v>
      </c>
      <c r="B29474" t="e">
        <f>'NAME BADGE DETAILS'!#REF!</f>
        <v>#REF!</v>
      </c>
    </row>
    <row r="29475" spans="1:2" hidden="1" x14ac:dyDescent="0.45">
      <c r="A29475" t="e">
        <f>'NAME BADGE DETAILS'!#REF!</f>
        <v>#REF!</v>
      </c>
      <c r="B29475" t="e">
        <f>'NAME BADGE DETAILS'!#REF!</f>
        <v>#REF!</v>
      </c>
    </row>
    <row r="29476" spans="1:2" hidden="1" x14ac:dyDescent="0.45">
      <c r="A29476" t="e">
        <f>'NAME BADGE DETAILS'!#REF!</f>
        <v>#REF!</v>
      </c>
      <c r="B29476" t="e">
        <f>'NAME BADGE DETAILS'!#REF!</f>
        <v>#REF!</v>
      </c>
    </row>
    <row r="29477" spans="1:2" hidden="1" x14ac:dyDescent="0.45">
      <c r="A29477" t="e">
        <f>'NAME BADGE DETAILS'!#REF!</f>
        <v>#REF!</v>
      </c>
      <c r="B29477" t="e">
        <f>'NAME BADGE DETAILS'!#REF!</f>
        <v>#REF!</v>
      </c>
    </row>
    <row r="29478" spans="1:2" hidden="1" x14ac:dyDescent="0.45">
      <c r="A29478" t="e">
        <f>'NAME BADGE DETAILS'!#REF!</f>
        <v>#REF!</v>
      </c>
      <c r="B29478" t="e">
        <f>'NAME BADGE DETAILS'!#REF!</f>
        <v>#REF!</v>
      </c>
    </row>
    <row r="29479" spans="1:2" hidden="1" x14ac:dyDescent="0.45">
      <c r="A29479" t="e">
        <f>'NAME BADGE DETAILS'!#REF!</f>
        <v>#REF!</v>
      </c>
      <c r="B29479" t="e">
        <f>'NAME BADGE DETAILS'!#REF!</f>
        <v>#REF!</v>
      </c>
    </row>
    <row r="29480" spans="1:2" hidden="1" x14ac:dyDescent="0.45">
      <c r="A29480" t="e">
        <f>'NAME BADGE DETAILS'!#REF!</f>
        <v>#REF!</v>
      </c>
      <c r="B29480" t="e">
        <f>'NAME BADGE DETAILS'!#REF!</f>
        <v>#REF!</v>
      </c>
    </row>
    <row r="29481" spans="1:2" hidden="1" x14ac:dyDescent="0.45">
      <c r="A29481" t="e">
        <f>'NAME BADGE DETAILS'!#REF!</f>
        <v>#REF!</v>
      </c>
      <c r="B29481" t="e">
        <f>'NAME BADGE DETAILS'!#REF!</f>
        <v>#REF!</v>
      </c>
    </row>
    <row r="29482" spans="1:2" hidden="1" x14ac:dyDescent="0.45">
      <c r="A29482" t="e">
        <f>'NAME BADGE DETAILS'!#REF!</f>
        <v>#REF!</v>
      </c>
      <c r="B29482" t="e">
        <f>'NAME BADGE DETAILS'!#REF!</f>
        <v>#REF!</v>
      </c>
    </row>
    <row r="29483" spans="1:2" hidden="1" x14ac:dyDescent="0.45">
      <c r="A29483" t="e">
        <f>'NAME BADGE DETAILS'!#REF!</f>
        <v>#REF!</v>
      </c>
      <c r="B29483" t="e">
        <f>'NAME BADGE DETAILS'!#REF!</f>
        <v>#REF!</v>
      </c>
    </row>
    <row r="29484" spans="1:2" hidden="1" x14ac:dyDescent="0.45">
      <c r="A29484" t="e">
        <f>'NAME BADGE DETAILS'!#REF!</f>
        <v>#REF!</v>
      </c>
      <c r="B29484" t="e">
        <f>'NAME BADGE DETAILS'!#REF!</f>
        <v>#REF!</v>
      </c>
    </row>
    <row r="29485" spans="1:2" hidden="1" x14ac:dyDescent="0.45">
      <c r="A29485" t="e">
        <f>'NAME BADGE DETAILS'!#REF!</f>
        <v>#REF!</v>
      </c>
      <c r="B29485" t="e">
        <f>'NAME BADGE DETAILS'!#REF!</f>
        <v>#REF!</v>
      </c>
    </row>
    <row r="29486" spans="1:2" hidden="1" x14ac:dyDescent="0.45">
      <c r="A29486" t="e">
        <f>'NAME BADGE DETAILS'!#REF!</f>
        <v>#REF!</v>
      </c>
      <c r="B29486" t="e">
        <f>'NAME BADGE DETAILS'!#REF!</f>
        <v>#REF!</v>
      </c>
    </row>
    <row r="29487" spans="1:2" hidden="1" x14ac:dyDescent="0.45">
      <c r="A29487" t="e">
        <f>'NAME BADGE DETAILS'!#REF!</f>
        <v>#REF!</v>
      </c>
      <c r="B29487" t="e">
        <f>'NAME BADGE DETAILS'!#REF!</f>
        <v>#REF!</v>
      </c>
    </row>
    <row r="29488" spans="1:2" hidden="1" x14ac:dyDescent="0.45">
      <c r="A29488" t="e">
        <f>'NAME BADGE DETAILS'!#REF!</f>
        <v>#REF!</v>
      </c>
      <c r="B29488" t="e">
        <f>'NAME BADGE DETAILS'!#REF!</f>
        <v>#REF!</v>
      </c>
    </row>
    <row r="29489" spans="1:2" hidden="1" x14ac:dyDescent="0.45">
      <c r="A29489" t="e">
        <f>'NAME BADGE DETAILS'!#REF!</f>
        <v>#REF!</v>
      </c>
      <c r="B29489" t="e">
        <f>'NAME BADGE DETAILS'!#REF!</f>
        <v>#REF!</v>
      </c>
    </row>
    <row r="29490" spans="1:2" hidden="1" x14ac:dyDescent="0.45">
      <c r="A29490" t="e">
        <f>'NAME BADGE DETAILS'!#REF!</f>
        <v>#REF!</v>
      </c>
      <c r="B29490" t="e">
        <f>'NAME BADGE DETAILS'!#REF!</f>
        <v>#REF!</v>
      </c>
    </row>
    <row r="29491" spans="1:2" hidden="1" x14ac:dyDescent="0.45">
      <c r="A29491" t="e">
        <f>'NAME BADGE DETAILS'!#REF!</f>
        <v>#REF!</v>
      </c>
      <c r="B29491" t="e">
        <f>'NAME BADGE DETAILS'!#REF!</f>
        <v>#REF!</v>
      </c>
    </row>
    <row r="29492" spans="1:2" hidden="1" x14ac:dyDescent="0.45">
      <c r="A29492" t="e">
        <f>'NAME BADGE DETAILS'!#REF!</f>
        <v>#REF!</v>
      </c>
      <c r="B29492" t="e">
        <f>'NAME BADGE DETAILS'!#REF!</f>
        <v>#REF!</v>
      </c>
    </row>
    <row r="29493" spans="1:2" hidden="1" x14ac:dyDescent="0.45">
      <c r="A29493" t="e">
        <f>'NAME BADGE DETAILS'!#REF!</f>
        <v>#REF!</v>
      </c>
      <c r="B29493" t="e">
        <f>'NAME BADGE DETAILS'!#REF!</f>
        <v>#REF!</v>
      </c>
    </row>
    <row r="29494" spans="1:2" hidden="1" x14ac:dyDescent="0.45">
      <c r="A29494" t="e">
        <f>'NAME BADGE DETAILS'!#REF!</f>
        <v>#REF!</v>
      </c>
      <c r="B29494" t="e">
        <f>'NAME BADGE DETAILS'!#REF!</f>
        <v>#REF!</v>
      </c>
    </row>
    <row r="29495" spans="1:2" hidden="1" x14ac:dyDescent="0.45">
      <c r="A29495" t="e">
        <f>'NAME BADGE DETAILS'!#REF!</f>
        <v>#REF!</v>
      </c>
      <c r="B29495" t="e">
        <f>'NAME BADGE DETAILS'!#REF!</f>
        <v>#REF!</v>
      </c>
    </row>
    <row r="29496" spans="1:2" hidden="1" x14ac:dyDescent="0.45">
      <c r="A29496" t="e">
        <f>'NAME BADGE DETAILS'!#REF!</f>
        <v>#REF!</v>
      </c>
      <c r="B29496" t="e">
        <f>'NAME BADGE DETAILS'!#REF!</f>
        <v>#REF!</v>
      </c>
    </row>
    <row r="29497" spans="1:2" hidden="1" x14ac:dyDescent="0.45">
      <c r="A29497" t="e">
        <f>'NAME BADGE DETAILS'!#REF!</f>
        <v>#REF!</v>
      </c>
      <c r="B29497" t="e">
        <f>'NAME BADGE DETAILS'!#REF!</f>
        <v>#REF!</v>
      </c>
    </row>
    <row r="29498" spans="1:2" hidden="1" x14ac:dyDescent="0.45">
      <c r="A29498" t="e">
        <f>'NAME BADGE DETAILS'!#REF!</f>
        <v>#REF!</v>
      </c>
      <c r="B29498" t="e">
        <f>'NAME BADGE DETAILS'!#REF!</f>
        <v>#REF!</v>
      </c>
    </row>
    <row r="29499" spans="1:2" hidden="1" x14ac:dyDescent="0.45">
      <c r="A29499" t="e">
        <f>'NAME BADGE DETAILS'!#REF!</f>
        <v>#REF!</v>
      </c>
      <c r="B29499" t="e">
        <f>'NAME BADGE DETAILS'!#REF!</f>
        <v>#REF!</v>
      </c>
    </row>
    <row r="29500" spans="1:2" hidden="1" x14ac:dyDescent="0.45">
      <c r="A29500" t="e">
        <f>'NAME BADGE DETAILS'!#REF!</f>
        <v>#REF!</v>
      </c>
      <c r="B29500" t="e">
        <f>'NAME BADGE DETAILS'!#REF!</f>
        <v>#REF!</v>
      </c>
    </row>
    <row r="29501" spans="1:2" hidden="1" x14ac:dyDescent="0.45">
      <c r="A29501" t="e">
        <f>'NAME BADGE DETAILS'!#REF!</f>
        <v>#REF!</v>
      </c>
      <c r="B29501" t="e">
        <f>'NAME BADGE DETAILS'!#REF!</f>
        <v>#REF!</v>
      </c>
    </row>
    <row r="29502" spans="1:2" hidden="1" x14ac:dyDescent="0.45">
      <c r="A29502" t="e">
        <f>'NAME BADGE DETAILS'!#REF!</f>
        <v>#REF!</v>
      </c>
      <c r="B29502" t="e">
        <f>'NAME BADGE DETAILS'!#REF!</f>
        <v>#REF!</v>
      </c>
    </row>
    <row r="29503" spans="1:2" hidden="1" x14ac:dyDescent="0.45">
      <c r="A29503" t="e">
        <f>'NAME BADGE DETAILS'!#REF!</f>
        <v>#REF!</v>
      </c>
      <c r="B29503" t="e">
        <f>'NAME BADGE DETAILS'!#REF!</f>
        <v>#REF!</v>
      </c>
    </row>
    <row r="29504" spans="1:2" hidden="1" x14ac:dyDescent="0.45">
      <c r="A29504" t="e">
        <f>'NAME BADGE DETAILS'!#REF!</f>
        <v>#REF!</v>
      </c>
      <c r="B29504" t="e">
        <f>'NAME BADGE DETAILS'!#REF!</f>
        <v>#REF!</v>
      </c>
    </row>
    <row r="29505" spans="1:2" hidden="1" x14ac:dyDescent="0.45">
      <c r="A29505" t="e">
        <f>'NAME BADGE DETAILS'!#REF!</f>
        <v>#REF!</v>
      </c>
      <c r="B29505" t="e">
        <f>'NAME BADGE DETAILS'!#REF!</f>
        <v>#REF!</v>
      </c>
    </row>
    <row r="29506" spans="1:2" hidden="1" x14ac:dyDescent="0.45">
      <c r="A29506" t="e">
        <f>'NAME BADGE DETAILS'!#REF!</f>
        <v>#REF!</v>
      </c>
      <c r="B29506" t="e">
        <f>'NAME BADGE DETAILS'!#REF!</f>
        <v>#REF!</v>
      </c>
    </row>
    <row r="29507" spans="1:2" hidden="1" x14ac:dyDescent="0.45">
      <c r="A29507" t="e">
        <f>'NAME BADGE DETAILS'!#REF!</f>
        <v>#REF!</v>
      </c>
      <c r="B29507" t="e">
        <f>'NAME BADGE DETAILS'!#REF!</f>
        <v>#REF!</v>
      </c>
    </row>
    <row r="29508" spans="1:2" hidden="1" x14ac:dyDescent="0.45">
      <c r="A29508" t="e">
        <f>'NAME BADGE DETAILS'!#REF!</f>
        <v>#REF!</v>
      </c>
      <c r="B29508" t="e">
        <f>'NAME BADGE DETAILS'!#REF!</f>
        <v>#REF!</v>
      </c>
    </row>
    <row r="29509" spans="1:2" hidden="1" x14ac:dyDescent="0.45">
      <c r="A29509" t="e">
        <f>'NAME BADGE DETAILS'!#REF!</f>
        <v>#REF!</v>
      </c>
      <c r="B29509" t="e">
        <f>'NAME BADGE DETAILS'!#REF!</f>
        <v>#REF!</v>
      </c>
    </row>
    <row r="29510" spans="1:2" hidden="1" x14ac:dyDescent="0.45">
      <c r="A29510" t="e">
        <f>'NAME BADGE DETAILS'!#REF!</f>
        <v>#REF!</v>
      </c>
      <c r="B29510" t="e">
        <f>'NAME BADGE DETAILS'!#REF!</f>
        <v>#REF!</v>
      </c>
    </row>
    <row r="29511" spans="1:2" hidden="1" x14ac:dyDescent="0.45">
      <c r="A29511" t="e">
        <f>'NAME BADGE DETAILS'!#REF!</f>
        <v>#REF!</v>
      </c>
      <c r="B29511" t="e">
        <f>'NAME BADGE DETAILS'!#REF!</f>
        <v>#REF!</v>
      </c>
    </row>
    <row r="29512" spans="1:2" hidden="1" x14ac:dyDescent="0.45">
      <c r="A29512" t="e">
        <f>'NAME BADGE DETAILS'!#REF!</f>
        <v>#REF!</v>
      </c>
      <c r="B29512" t="e">
        <f>'NAME BADGE DETAILS'!#REF!</f>
        <v>#REF!</v>
      </c>
    </row>
    <row r="29513" spans="1:2" hidden="1" x14ac:dyDescent="0.45">
      <c r="A29513" t="e">
        <f>'NAME BADGE DETAILS'!#REF!</f>
        <v>#REF!</v>
      </c>
      <c r="B29513" t="e">
        <f>'NAME BADGE DETAILS'!#REF!</f>
        <v>#REF!</v>
      </c>
    </row>
    <row r="29514" spans="1:2" hidden="1" x14ac:dyDescent="0.45">
      <c r="A29514" t="e">
        <f>'NAME BADGE DETAILS'!#REF!</f>
        <v>#REF!</v>
      </c>
      <c r="B29514" t="e">
        <f>'NAME BADGE DETAILS'!#REF!</f>
        <v>#REF!</v>
      </c>
    </row>
    <row r="29515" spans="1:2" hidden="1" x14ac:dyDescent="0.45">
      <c r="A29515" t="e">
        <f>'NAME BADGE DETAILS'!#REF!</f>
        <v>#REF!</v>
      </c>
      <c r="B29515" t="e">
        <f>'NAME BADGE DETAILS'!#REF!</f>
        <v>#REF!</v>
      </c>
    </row>
    <row r="29516" spans="1:2" hidden="1" x14ac:dyDescent="0.45">
      <c r="A29516" t="e">
        <f>'NAME BADGE DETAILS'!#REF!</f>
        <v>#REF!</v>
      </c>
      <c r="B29516" t="e">
        <f>'NAME BADGE DETAILS'!#REF!</f>
        <v>#REF!</v>
      </c>
    </row>
    <row r="29517" spans="1:2" hidden="1" x14ac:dyDescent="0.45">
      <c r="A29517" t="e">
        <f>'NAME BADGE DETAILS'!#REF!</f>
        <v>#REF!</v>
      </c>
      <c r="B29517" t="e">
        <f>'NAME BADGE DETAILS'!#REF!</f>
        <v>#REF!</v>
      </c>
    </row>
    <row r="29518" spans="1:2" hidden="1" x14ac:dyDescent="0.45">
      <c r="A29518" t="e">
        <f>'NAME BADGE DETAILS'!#REF!</f>
        <v>#REF!</v>
      </c>
      <c r="B29518" t="e">
        <f>'NAME BADGE DETAILS'!#REF!</f>
        <v>#REF!</v>
      </c>
    </row>
    <row r="29519" spans="1:2" hidden="1" x14ac:dyDescent="0.45">
      <c r="A29519" t="e">
        <f>'NAME BADGE DETAILS'!#REF!</f>
        <v>#REF!</v>
      </c>
      <c r="B29519" t="e">
        <f>'NAME BADGE DETAILS'!#REF!</f>
        <v>#REF!</v>
      </c>
    </row>
    <row r="29520" spans="1:2" hidden="1" x14ac:dyDescent="0.45">
      <c r="A29520" t="e">
        <f>'NAME BADGE DETAILS'!#REF!</f>
        <v>#REF!</v>
      </c>
      <c r="B29520" t="e">
        <f>'NAME BADGE DETAILS'!#REF!</f>
        <v>#REF!</v>
      </c>
    </row>
    <row r="29521" spans="1:2" hidden="1" x14ac:dyDescent="0.45">
      <c r="A29521" t="e">
        <f>'NAME BADGE DETAILS'!#REF!</f>
        <v>#REF!</v>
      </c>
      <c r="B29521" t="e">
        <f>'NAME BADGE DETAILS'!#REF!</f>
        <v>#REF!</v>
      </c>
    </row>
    <row r="29522" spans="1:2" hidden="1" x14ac:dyDescent="0.45">
      <c r="A29522" t="e">
        <f>'NAME BADGE DETAILS'!#REF!</f>
        <v>#REF!</v>
      </c>
      <c r="B29522" t="e">
        <f>'NAME BADGE DETAILS'!#REF!</f>
        <v>#REF!</v>
      </c>
    </row>
    <row r="29523" spans="1:2" hidden="1" x14ac:dyDescent="0.45">
      <c r="A29523" t="e">
        <f>'NAME BADGE DETAILS'!#REF!</f>
        <v>#REF!</v>
      </c>
      <c r="B29523" t="e">
        <f>'NAME BADGE DETAILS'!#REF!</f>
        <v>#REF!</v>
      </c>
    </row>
    <row r="29524" spans="1:2" hidden="1" x14ac:dyDescent="0.45">
      <c r="A29524" t="e">
        <f>'NAME BADGE DETAILS'!#REF!</f>
        <v>#REF!</v>
      </c>
      <c r="B29524" t="e">
        <f>'NAME BADGE DETAILS'!#REF!</f>
        <v>#REF!</v>
      </c>
    </row>
    <row r="29525" spans="1:2" hidden="1" x14ac:dyDescent="0.45">
      <c r="A29525" t="e">
        <f>'NAME BADGE DETAILS'!#REF!</f>
        <v>#REF!</v>
      </c>
      <c r="B29525" t="e">
        <f>'NAME BADGE DETAILS'!#REF!</f>
        <v>#REF!</v>
      </c>
    </row>
    <row r="29526" spans="1:2" hidden="1" x14ac:dyDescent="0.45">
      <c r="A29526" t="e">
        <f>'NAME BADGE DETAILS'!#REF!</f>
        <v>#REF!</v>
      </c>
      <c r="B29526" t="e">
        <f>'NAME BADGE DETAILS'!#REF!</f>
        <v>#REF!</v>
      </c>
    </row>
    <row r="29527" spans="1:2" hidden="1" x14ac:dyDescent="0.45">
      <c r="A29527" t="e">
        <f>'NAME BADGE DETAILS'!#REF!</f>
        <v>#REF!</v>
      </c>
      <c r="B29527" t="e">
        <f>'NAME BADGE DETAILS'!#REF!</f>
        <v>#REF!</v>
      </c>
    </row>
    <row r="29528" spans="1:2" hidden="1" x14ac:dyDescent="0.45">
      <c r="A29528" t="e">
        <f>'NAME BADGE DETAILS'!#REF!</f>
        <v>#REF!</v>
      </c>
      <c r="B29528" t="e">
        <f>'NAME BADGE DETAILS'!#REF!</f>
        <v>#REF!</v>
      </c>
    </row>
    <row r="29529" spans="1:2" hidden="1" x14ac:dyDescent="0.45">
      <c r="A29529" t="e">
        <f>'NAME BADGE DETAILS'!#REF!</f>
        <v>#REF!</v>
      </c>
      <c r="B29529" t="e">
        <f>'NAME BADGE DETAILS'!#REF!</f>
        <v>#REF!</v>
      </c>
    </row>
    <row r="29530" spans="1:2" hidden="1" x14ac:dyDescent="0.45">
      <c r="A29530" t="e">
        <f>'NAME BADGE DETAILS'!#REF!</f>
        <v>#REF!</v>
      </c>
      <c r="B29530" t="e">
        <f>'NAME BADGE DETAILS'!#REF!</f>
        <v>#REF!</v>
      </c>
    </row>
    <row r="29531" spans="1:2" hidden="1" x14ac:dyDescent="0.45">
      <c r="A29531" t="e">
        <f>'NAME BADGE DETAILS'!#REF!</f>
        <v>#REF!</v>
      </c>
      <c r="B29531" t="e">
        <f>'NAME BADGE DETAILS'!#REF!</f>
        <v>#REF!</v>
      </c>
    </row>
    <row r="29532" spans="1:2" hidden="1" x14ac:dyDescent="0.45">
      <c r="A29532" t="e">
        <f>'NAME BADGE DETAILS'!#REF!</f>
        <v>#REF!</v>
      </c>
      <c r="B29532" t="e">
        <f>'NAME BADGE DETAILS'!#REF!</f>
        <v>#REF!</v>
      </c>
    </row>
    <row r="29533" spans="1:2" hidden="1" x14ac:dyDescent="0.45">
      <c r="A29533" t="e">
        <f>'NAME BADGE DETAILS'!#REF!</f>
        <v>#REF!</v>
      </c>
      <c r="B29533" t="e">
        <f>'NAME BADGE DETAILS'!#REF!</f>
        <v>#REF!</v>
      </c>
    </row>
    <row r="29534" spans="1:2" hidden="1" x14ac:dyDescent="0.45">
      <c r="A29534" t="e">
        <f>'NAME BADGE DETAILS'!#REF!</f>
        <v>#REF!</v>
      </c>
      <c r="B29534" t="e">
        <f>'NAME BADGE DETAILS'!#REF!</f>
        <v>#REF!</v>
      </c>
    </row>
    <row r="29535" spans="1:2" hidden="1" x14ac:dyDescent="0.45">
      <c r="A29535" t="e">
        <f>'NAME BADGE DETAILS'!#REF!</f>
        <v>#REF!</v>
      </c>
      <c r="B29535" t="e">
        <f>'NAME BADGE DETAILS'!#REF!</f>
        <v>#REF!</v>
      </c>
    </row>
    <row r="29536" spans="1:2" hidden="1" x14ac:dyDescent="0.45">
      <c r="A29536" t="e">
        <f>'NAME BADGE DETAILS'!#REF!</f>
        <v>#REF!</v>
      </c>
      <c r="B29536" t="e">
        <f>'NAME BADGE DETAILS'!#REF!</f>
        <v>#REF!</v>
      </c>
    </row>
    <row r="29537" spans="1:2" hidden="1" x14ac:dyDescent="0.45">
      <c r="A29537" t="e">
        <f>'NAME BADGE DETAILS'!#REF!</f>
        <v>#REF!</v>
      </c>
      <c r="B29537" t="e">
        <f>'NAME BADGE DETAILS'!#REF!</f>
        <v>#REF!</v>
      </c>
    </row>
    <row r="29538" spans="1:2" hidden="1" x14ac:dyDescent="0.45">
      <c r="A29538" t="e">
        <f>'NAME BADGE DETAILS'!#REF!</f>
        <v>#REF!</v>
      </c>
      <c r="B29538" t="e">
        <f>'NAME BADGE DETAILS'!#REF!</f>
        <v>#REF!</v>
      </c>
    </row>
    <row r="29539" spans="1:2" hidden="1" x14ac:dyDescent="0.45">
      <c r="A29539" t="e">
        <f>'NAME BADGE DETAILS'!#REF!</f>
        <v>#REF!</v>
      </c>
      <c r="B29539" t="e">
        <f>'NAME BADGE DETAILS'!#REF!</f>
        <v>#REF!</v>
      </c>
    </row>
    <row r="29540" spans="1:2" hidden="1" x14ac:dyDescent="0.45">
      <c r="A29540" t="e">
        <f>'NAME BADGE DETAILS'!#REF!</f>
        <v>#REF!</v>
      </c>
      <c r="B29540" t="e">
        <f>'NAME BADGE DETAILS'!#REF!</f>
        <v>#REF!</v>
      </c>
    </row>
    <row r="29541" spans="1:2" hidden="1" x14ac:dyDescent="0.45">
      <c r="A29541" t="e">
        <f>'NAME BADGE DETAILS'!#REF!</f>
        <v>#REF!</v>
      </c>
      <c r="B29541" t="e">
        <f>'NAME BADGE DETAILS'!#REF!</f>
        <v>#REF!</v>
      </c>
    </row>
    <row r="29542" spans="1:2" hidden="1" x14ac:dyDescent="0.45">
      <c r="A29542" t="e">
        <f>'NAME BADGE DETAILS'!#REF!</f>
        <v>#REF!</v>
      </c>
      <c r="B29542" t="e">
        <f>'NAME BADGE DETAILS'!#REF!</f>
        <v>#REF!</v>
      </c>
    </row>
    <row r="29543" spans="1:2" hidden="1" x14ac:dyDescent="0.45">
      <c r="A29543" t="e">
        <f>'NAME BADGE DETAILS'!#REF!</f>
        <v>#REF!</v>
      </c>
      <c r="B29543" t="e">
        <f>'NAME BADGE DETAILS'!#REF!</f>
        <v>#REF!</v>
      </c>
    </row>
    <row r="29544" spans="1:2" hidden="1" x14ac:dyDescent="0.45">
      <c r="A29544" t="e">
        <f>'NAME BADGE DETAILS'!#REF!</f>
        <v>#REF!</v>
      </c>
      <c r="B29544" t="e">
        <f>'NAME BADGE DETAILS'!#REF!</f>
        <v>#REF!</v>
      </c>
    </row>
    <row r="29545" spans="1:2" hidden="1" x14ac:dyDescent="0.45">
      <c r="A29545" t="e">
        <f>'NAME BADGE DETAILS'!#REF!</f>
        <v>#REF!</v>
      </c>
      <c r="B29545" t="e">
        <f>'NAME BADGE DETAILS'!#REF!</f>
        <v>#REF!</v>
      </c>
    </row>
    <row r="29546" spans="1:2" hidden="1" x14ac:dyDescent="0.45">
      <c r="A29546" t="e">
        <f>'NAME BADGE DETAILS'!#REF!</f>
        <v>#REF!</v>
      </c>
      <c r="B29546" t="e">
        <f>'NAME BADGE DETAILS'!#REF!</f>
        <v>#REF!</v>
      </c>
    </row>
    <row r="29547" spans="1:2" hidden="1" x14ac:dyDescent="0.45">
      <c r="A29547" t="e">
        <f>'NAME BADGE DETAILS'!#REF!</f>
        <v>#REF!</v>
      </c>
      <c r="B29547" t="e">
        <f>'NAME BADGE DETAILS'!#REF!</f>
        <v>#REF!</v>
      </c>
    </row>
    <row r="29548" spans="1:2" hidden="1" x14ac:dyDescent="0.45">
      <c r="A29548" t="e">
        <f>'NAME BADGE DETAILS'!#REF!</f>
        <v>#REF!</v>
      </c>
      <c r="B29548" t="e">
        <f>'NAME BADGE DETAILS'!#REF!</f>
        <v>#REF!</v>
      </c>
    </row>
    <row r="29549" spans="1:2" hidden="1" x14ac:dyDescent="0.45">
      <c r="A29549" t="e">
        <f>'NAME BADGE DETAILS'!#REF!</f>
        <v>#REF!</v>
      </c>
      <c r="B29549" t="e">
        <f>'NAME BADGE DETAILS'!#REF!</f>
        <v>#REF!</v>
      </c>
    </row>
    <row r="29550" spans="1:2" hidden="1" x14ac:dyDescent="0.45">
      <c r="A29550" t="e">
        <f>'NAME BADGE DETAILS'!#REF!</f>
        <v>#REF!</v>
      </c>
      <c r="B29550" t="e">
        <f>'NAME BADGE DETAILS'!#REF!</f>
        <v>#REF!</v>
      </c>
    </row>
    <row r="29551" spans="1:2" hidden="1" x14ac:dyDescent="0.45">
      <c r="A29551" t="e">
        <f>'NAME BADGE DETAILS'!#REF!</f>
        <v>#REF!</v>
      </c>
      <c r="B29551" t="e">
        <f>'NAME BADGE DETAILS'!#REF!</f>
        <v>#REF!</v>
      </c>
    </row>
    <row r="29552" spans="1:2" hidden="1" x14ac:dyDescent="0.45">
      <c r="A29552" t="e">
        <f>'NAME BADGE DETAILS'!#REF!</f>
        <v>#REF!</v>
      </c>
      <c r="B29552" t="e">
        <f>'NAME BADGE DETAILS'!#REF!</f>
        <v>#REF!</v>
      </c>
    </row>
    <row r="29553" spans="1:2" hidden="1" x14ac:dyDescent="0.45">
      <c r="A29553" t="e">
        <f>'NAME BADGE DETAILS'!#REF!</f>
        <v>#REF!</v>
      </c>
      <c r="B29553" t="e">
        <f>'NAME BADGE DETAILS'!#REF!</f>
        <v>#REF!</v>
      </c>
    </row>
    <row r="29554" spans="1:2" hidden="1" x14ac:dyDescent="0.45">
      <c r="A29554" t="e">
        <f>'NAME BADGE DETAILS'!#REF!</f>
        <v>#REF!</v>
      </c>
      <c r="B29554" t="e">
        <f>'NAME BADGE DETAILS'!#REF!</f>
        <v>#REF!</v>
      </c>
    </row>
    <row r="29555" spans="1:2" hidden="1" x14ac:dyDescent="0.45">
      <c r="A29555" t="e">
        <f>'NAME BADGE DETAILS'!#REF!</f>
        <v>#REF!</v>
      </c>
      <c r="B29555" t="e">
        <f>'NAME BADGE DETAILS'!#REF!</f>
        <v>#REF!</v>
      </c>
    </row>
    <row r="29556" spans="1:2" hidden="1" x14ac:dyDescent="0.45">
      <c r="A29556" t="e">
        <f>'NAME BADGE DETAILS'!#REF!</f>
        <v>#REF!</v>
      </c>
      <c r="B29556" t="e">
        <f>'NAME BADGE DETAILS'!#REF!</f>
        <v>#REF!</v>
      </c>
    </row>
    <row r="29557" spans="1:2" hidden="1" x14ac:dyDescent="0.45">
      <c r="A29557" t="e">
        <f>'NAME BADGE DETAILS'!#REF!</f>
        <v>#REF!</v>
      </c>
      <c r="B29557" t="e">
        <f>'NAME BADGE DETAILS'!#REF!</f>
        <v>#REF!</v>
      </c>
    </row>
    <row r="29558" spans="1:2" hidden="1" x14ac:dyDescent="0.45">
      <c r="A29558" t="e">
        <f>'NAME BADGE DETAILS'!#REF!</f>
        <v>#REF!</v>
      </c>
      <c r="B29558" t="e">
        <f>'NAME BADGE DETAILS'!#REF!</f>
        <v>#REF!</v>
      </c>
    </row>
    <row r="29559" spans="1:2" hidden="1" x14ac:dyDescent="0.45">
      <c r="A29559" t="e">
        <f>'NAME BADGE DETAILS'!#REF!</f>
        <v>#REF!</v>
      </c>
      <c r="B29559" t="e">
        <f>'NAME BADGE DETAILS'!#REF!</f>
        <v>#REF!</v>
      </c>
    </row>
    <row r="29560" spans="1:2" hidden="1" x14ac:dyDescent="0.45">
      <c r="A29560" t="e">
        <f>'NAME BADGE DETAILS'!#REF!</f>
        <v>#REF!</v>
      </c>
      <c r="B29560" t="e">
        <f>'NAME BADGE DETAILS'!#REF!</f>
        <v>#REF!</v>
      </c>
    </row>
    <row r="29561" spans="1:2" hidden="1" x14ac:dyDescent="0.45">
      <c r="A29561" t="e">
        <f>'NAME BADGE DETAILS'!#REF!</f>
        <v>#REF!</v>
      </c>
      <c r="B29561" t="e">
        <f>'NAME BADGE DETAILS'!#REF!</f>
        <v>#REF!</v>
      </c>
    </row>
    <row r="29562" spans="1:2" hidden="1" x14ac:dyDescent="0.45">
      <c r="A29562" t="e">
        <f>'NAME BADGE DETAILS'!#REF!</f>
        <v>#REF!</v>
      </c>
      <c r="B29562" t="e">
        <f>'NAME BADGE DETAILS'!#REF!</f>
        <v>#REF!</v>
      </c>
    </row>
    <row r="29563" spans="1:2" hidden="1" x14ac:dyDescent="0.45">
      <c r="A29563" t="e">
        <f>'NAME BADGE DETAILS'!#REF!</f>
        <v>#REF!</v>
      </c>
      <c r="B29563" t="e">
        <f>'NAME BADGE DETAILS'!#REF!</f>
        <v>#REF!</v>
      </c>
    </row>
    <row r="29564" spans="1:2" hidden="1" x14ac:dyDescent="0.45">
      <c r="A29564" t="e">
        <f>'NAME BADGE DETAILS'!#REF!</f>
        <v>#REF!</v>
      </c>
      <c r="B29564" t="e">
        <f>'NAME BADGE DETAILS'!#REF!</f>
        <v>#REF!</v>
      </c>
    </row>
    <row r="29565" spans="1:2" hidden="1" x14ac:dyDescent="0.45">
      <c r="A29565" t="e">
        <f>'NAME BADGE DETAILS'!#REF!</f>
        <v>#REF!</v>
      </c>
      <c r="B29565" t="e">
        <f>'NAME BADGE DETAILS'!#REF!</f>
        <v>#REF!</v>
      </c>
    </row>
    <row r="29566" spans="1:2" hidden="1" x14ac:dyDescent="0.45">
      <c r="A29566" t="e">
        <f>'NAME BADGE DETAILS'!#REF!</f>
        <v>#REF!</v>
      </c>
      <c r="B29566" t="e">
        <f>'NAME BADGE DETAILS'!#REF!</f>
        <v>#REF!</v>
      </c>
    </row>
    <row r="29567" spans="1:2" hidden="1" x14ac:dyDescent="0.45">
      <c r="A29567" t="e">
        <f>'NAME BADGE DETAILS'!#REF!</f>
        <v>#REF!</v>
      </c>
      <c r="B29567" t="e">
        <f>'NAME BADGE DETAILS'!#REF!</f>
        <v>#REF!</v>
      </c>
    </row>
    <row r="29568" spans="1:2" hidden="1" x14ac:dyDescent="0.45">
      <c r="A29568" t="e">
        <f>'NAME BADGE DETAILS'!#REF!</f>
        <v>#REF!</v>
      </c>
      <c r="B29568" t="e">
        <f>'NAME BADGE DETAILS'!#REF!</f>
        <v>#REF!</v>
      </c>
    </row>
    <row r="29569" spans="1:2" hidden="1" x14ac:dyDescent="0.45">
      <c r="A29569" t="e">
        <f>'NAME BADGE DETAILS'!#REF!</f>
        <v>#REF!</v>
      </c>
      <c r="B29569" t="e">
        <f>'NAME BADGE DETAILS'!#REF!</f>
        <v>#REF!</v>
      </c>
    </row>
    <row r="29570" spans="1:2" hidden="1" x14ac:dyDescent="0.45">
      <c r="A29570" t="e">
        <f>'NAME BADGE DETAILS'!#REF!</f>
        <v>#REF!</v>
      </c>
      <c r="B29570" t="e">
        <f>'NAME BADGE DETAILS'!#REF!</f>
        <v>#REF!</v>
      </c>
    </row>
    <row r="29571" spans="1:2" hidden="1" x14ac:dyDescent="0.45">
      <c r="A29571" t="e">
        <f>'NAME BADGE DETAILS'!#REF!</f>
        <v>#REF!</v>
      </c>
      <c r="B29571" t="e">
        <f>'NAME BADGE DETAILS'!#REF!</f>
        <v>#REF!</v>
      </c>
    </row>
    <row r="29572" spans="1:2" hidden="1" x14ac:dyDescent="0.45">
      <c r="A29572" t="e">
        <f>'NAME BADGE DETAILS'!#REF!</f>
        <v>#REF!</v>
      </c>
      <c r="B29572" t="e">
        <f>'NAME BADGE DETAILS'!#REF!</f>
        <v>#REF!</v>
      </c>
    </row>
    <row r="29573" spans="1:2" hidden="1" x14ac:dyDescent="0.45">
      <c r="A29573" t="e">
        <f>'NAME BADGE DETAILS'!#REF!</f>
        <v>#REF!</v>
      </c>
      <c r="B29573" t="e">
        <f>'NAME BADGE DETAILS'!#REF!</f>
        <v>#REF!</v>
      </c>
    </row>
    <row r="29574" spans="1:2" hidden="1" x14ac:dyDescent="0.45">
      <c r="A29574" t="e">
        <f>'NAME BADGE DETAILS'!#REF!</f>
        <v>#REF!</v>
      </c>
      <c r="B29574" t="e">
        <f>'NAME BADGE DETAILS'!#REF!</f>
        <v>#REF!</v>
      </c>
    </row>
    <row r="29575" spans="1:2" hidden="1" x14ac:dyDescent="0.45">
      <c r="A29575" t="e">
        <f>'NAME BADGE DETAILS'!#REF!</f>
        <v>#REF!</v>
      </c>
      <c r="B29575" t="e">
        <f>'NAME BADGE DETAILS'!#REF!</f>
        <v>#REF!</v>
      </c>
    </row>
    <row r="29576" spans="1:2" hidden="1" x14ac:dyDescent="0.45">
      <c r="A29576" t="e">
        <f>'NAME BADGE DETAILS'!#REF!</f>
        <v>#REF!</v>
      </c>
      <c r="B29576" t="e">
        <f>'NAME BADGE DETAILS'!#REF!</f>
        <v>#REF!</v>
      </c>
    </row>
    <row r="29577" spans="1:2" hidden="1" x14ac:dyDescent="0.45">
      <c r="A29577" t="e">
        <f>'NAME BADGE DETAILS'!#REF!</f>
        <v>#REF!</v>
      </c>
      <c r="B29577" t="e">
        <f>'NAME BADGE DETAILS'!#REF!</f>
        <v>#REF!</v>
      </c>
    </row>
    <row r="29578" spans="1:2" hidden="1" x14ac:dyDescent="0.45">
      <c r="A29578" t="e">
        <f>'NAME BADGE DETAILS'!#REF!</f>
        <v>#REF!</v>
      </c>
      <c r="B29578" t="e">
        <f>'NAME BADGE DETAILS'!#REF!</f>
        <v>#REF!</v>
      </c>
    </row>
    <row r="29579" spans="1:2" hidden="1" x14ac:dyDescent="0.45">
      <c r="A29579" t="e">
        <f>'NAME BADGE DETAILS'!#REF!</f>
        <v>#REF!</v>
      </c>
      <c r="B29579" t="e">
        <f>'NAME BADGE DETAILS'!#REF!</f>
        <v>#REF!</v>
      </c>
    </row>
    <row r="29580" spans="1:2" hidden="1" x14ac:dyDescent="0.45">
      <c r="A29580" t="e">
        <f>'NAME BADGE DETAILS'!#REF!</f>
        <v>#REF!</v>
      </c>
      <c r="B29580" t="e">
        <f>'NAME BADGE DETAILS'!#REF!</f>
        <v>#REF!</v>
      </c>
    </row>
    <row r="29581" spans="1:2" hidden="1" x14ac:dyDescent="0.45">
      <c r="A29581" t="e">
        <f>'NAME BADGE DETAILS'!#REF!</f>
        <v>#REF!</v>
      </c>
      <c r="B29581" t="e">
        <f>'NAME BADGE DETAILS'!#REF!</f>
        <v>#REF!</v>
      </c>
    </row>
    <row r="29582" spans="1:2" hidden="1" x14ac:dyDescent="0.45">
      <c r="A29582" t="e">
        <f>'NAME BADGE DETAILS'!#REF!</f>
        <v>#REF!</v>
      </c>
      <c r="B29582" t="e">
        <f>'NAME BADGE DETAILS'!#REF!</f>
        <v>#REF!</v>
      </c>
    </row>
    <row r="29583" spans="1:2" hidden="1" x14ac:dyDescent="0.45">
      <c r="A29583" t="e">
        <f>'NAME BADGE DETAILS'!#REF!</f>
        <v>#REF!</v>
      </c>
      <c r="B29583" t="e">
        <f>'NAME BADGE DETAILS'!#REF!</f>
        <v>#REF!</v>
      </c>
    </row>
    <row r="29584" spans="1:2" hidden="1" x14ac:dyDescent="0.45">
      <c r="A29584" t="e">
        <f>'NAME BADGE DETAILS'!#REF!</f>
        <v>#REF!</v>
      </c>
      <c r="B29584" t="e">
        <f>'NAME BADGE DETAILS'!#REF!</f>
        <v>#REF!</v>
      </c>
    </row>
    <row r="29585" spans="1:2" hidden="1" x14ac:dyDescent="0.45">
      <c r="A29585" t="e">
        <f>'NAME BADGE DETAILS'!#REF!</f>
        <v>#REF!</v>
      </c>
      <c r="B29585" t="e">
        <f>'NAME BADGE DETAILS'!#REF!</f>
        <v>#REF!</v>
      </c>
    </row>
    <row r="29586" spans="1:2" hidden="1" x14ac:dyDescent="0.45">
      <c r="A29586" t="e">
        <f>'NAME BADGE DETAILS'!#REF!</f>
        <v>#REF!</v>
      </c>
      <c r="B29586" t="e">
        <f>'NAME BADGE DETAILS'!#REF!</f>
        <v>#REF!</v>
      </c>
    </row>
    <row r="29587" spans="1:2" hidden="1" x14ac:dyDescent="0.45">
      <c r="A29587" t="e">
        <f>'NAME BADGE DETAILS'!#REF!</f>
        <v>#REF!</v>
      </c>
      <c r="B29587" t="e">
        <f>'NAME BADGE DETAILS'!#REF!</f>
        <v>#REF!</v>
      </c>
    </row>
    <row r="29588" spans="1:2" hidden="1" x14ac:dyDescent="0.45">
      <c r="A29588" t="e">
        <f>'NAME BADGE DETAILS'!#REF!</f>
        <v>#REF!</v>
      </c>
      <c r="B29588" t="e">
        <f>'NAME BADGE DETAILS'!#REF!</f>
        <v>#REF!</v>
      </c>
    </row>
    <row r="29589" spans="1:2" hidden="1" x14ac:dyDescent="0.45">
      <c r="A29589" t="e">
        <f>'NAME BADGE DETAILS'!#REF!</f>
        <v>#REF!</v>
      </c>
      <c r="B29589" t="e">
        <f>'NAME BADGE DETAILS'!#REF!</f>
        <v>#REF!</v>
      </c>
    </row>
    <row r="29590" spans="1:2" hidden="1" x14ac:dyDescent="0.45">
      <c r="A29590" t="e">
        <f>'NAME BADGE DETAILS'!#REF!</f>
        <v>#REF!</v>
      </c>
      <c r="B29590" t="e">
        <f>'NAME BADGE DETAILS'!#REF!</f>
        <v>#REF!</v>
      </c>
    </row>
    <row r="29591" spans="1:2" hidden="1" x14ac:dyDescent="0.45">
      <c r="A29591" t="e">
        <f>'NAME BADGE DETAILS'!#REF!</f>
        <v>#REF!</v>
      </c>
      <c r="B29591" t="e">
        <f>'NAME BADGE DETAILS'!#REF!</f>
        <v>#REF!</v>
      </c>
    </row>
    <row r="29592" spans="1:2" hidden="1" x14ac:dyDescent="0.45">
      <c r="A29592" t="e">
        <f>'NAME BADGE DETAILS'!#REF!</f>
        <v>#REF!</v>
      </c>
      <c r="B29592" t="e">
        <f>'NAME BADGE DETAILS'!#REF!</f>
        <v>#REF!</v>
      </c>
    </row>
    <row r="29593" spans="1:2" hidden="1" x14ac:dyDescent="0.45">
      <c r="A29593" t="e">
        <f>'NAME BADGE DETAILS'!#REF!</f>
        <v>#REF!</v>
      </c>
      <c r="B29593" t="e">
        <f>'NAME BADGE DETAILS'!#REF!</f>
        <v>#REF!</v>
      </c>
    </row>
    <row r="29594" spans="1:2" hidden="1" x14ac:dyDescent="0.45">
      <c r="A29594" t="e">
        <f>'NAME BADGE DETAILS'!#REF!</f>
        <v>#REF!</v>
      </c>
      <c r="B29594" t="e">
        <f>'NAME BADGE DETAILS'!#REF!</f>
        <v>#REF!</v>
      </c>
    </row>
    <row r="29595" spans="1:2" hidden="1" x14ac:dyDescent="0.45">
      <c r="A29595" t="e">
        <f>'NAME BADGE DETAILS'!#REF!</f>
        <v>#REF!</v>
      </c>
      <c r="B29595" t="e">
        <f>'NAME BADGE DETAILS'!#REF!</f>
        <v>#REF!</v>
      </c>
    </row>
    <row r="29596" spans="1:2" hidden="1" x14ac:dyDescent="0.45">
      <c r="A29596" t="e">
        <f>'NAME BADGE DETAILS'!#REF!</f>
        <v>#REF!</v>
      </c>
      <c r="B29596" t="e">
        <f>'NAME BADGE DETAILS'!#REF!</f>
        <v>#REF!</v>
      </c>
    </row>
    <row r="29597" spans="1:2" hidden="1" x14ac:dyDescent="0.45">
      <c r="A29597" t="e">
        <f>'NAME BADGE DETAILS'!#REF!</f>
        <v>#REF!</v>
      </c>
      <c r="B29597" t="e">
        <f>'NAME BADGE DETAILS'!#REF!</f>
        <v>#REF!</v>
      </c>
    </row>
    <row r="29598" spans="1:2" hidden="1" x14ac:dyDescent="0.45">
      <c r="A29598" t="e">
        <f>'NAME BADGE DETAILS'!#REF!</f>
        <v>#REF!</v>
      </c>
      <c r="B29598" t="e">
        <f>'NAME BADGE DETAILS'!#REF!</f>
        <v>#REF!</v>
      </c>
    </row>
    <row r="29599" spans="1:2" hidden="1" x14ac:dyDescent="0.45">
      <c r="A29599" t="e">
        <f>'NAME BADGE DETAILS'!#REF!</f>
        <v>#REF!</v>
      </c>
      <c r="B29599" t="e">
        <f>'NAME BADGE DETAILS'!#REF!</f>
        <v>#REF!</v>
      </c>
    </row>
    <row r="29600" spans="1:2" hidden="1" x14ac:dyDescent="0.45">
      <c r="A29600" t="e">
        <f>'NAME BADGE DETAILS'!#REF!</f>
        <v>#REF!</v>
      </c>
      <c r="B29600" t="e">
        <f>'NAME BADGE DETAILS'!#REF!</f>
        <v>#REF!</v>
      </c>
    </row>
    <row r="29601" spans="1:2" hidden="1" x14ac:dyDescent="0.45">
      <c r="A29601" t="e">
        <f>'NAME BADGE DETAILS'!#REF!</f>
        <v>#REF!</v>
      </c>
      <c r="B29601" t="e">
        <f>'NAME BADGE DETAILS'!#REF!</f>
        <v>#REF!</v>
      </c>
    </row>
    <row r="29602" spans="1:2" hidden="1" x14ac:dyDescent="0.45">
      <c r="A29602" t="e">
        <f>'NAME BADGE DETAILS'!#REF!</f>
        <v>#REF!</v>
      </c>
      <c r="B29602" t="e">
        <f>'NAME BADGE DETAILS'!#REF!</f>
        <v>#REF!</v>
      </c>
    </row>
    <row r="29603" spans="1:2" hidden="1" x14ac:dyDescent="0.45">
      <c r="A29603" t="e">
        <f>'NAME BADGE DETAILS'!#REF!</f>
        <v>#REF!</v>
      </c>
      <c r="B29603" t="e">
        <f>'NAME BADGE DETAILS'!#REF!</f>
        <v>#REF!</v>
      </c>
    </row>
    <row r="29604" spans="1:2" hidden="1" x14ac:dyDescent="0.45">
      <c r="A29604" t="e">
        <f>'NAME BADGE DETAILS'!#REF!</f>
        <v>#REF!</v>
      </c>
      <c r="B29604" t="e">
        <f>'NAME BADGE DETAILS'!#REF!</f>
        <v>#REF!</v>
      </c>
    </row>
    <row r="29605" spans="1:2" hidden="1" x14ac:dyDescent="0.45">
      <c r="A29605" t="e">
        <f>'NAME BADGE DETAILS'!#REF!</f>
        <v>#REF!</v>
      </c>
      <c r="B29605" t="e">
        <f>'NAME BADGE DETAILS'!#REF!</f>
        <v>#REF!</v>
      </c>
    </row>
    <row r="29606" spans="1:2" hidden="1" x14ac:dyDescent="0.45">
      <c r="A29606" t="e">
        <f>'NAME BADGE DETAILS'!#REF!</f>
        <v>#REF!</v>
      </c>
      <c r="B29606" t="e">
        <f>'NAME BADGE DETAILS'!#REF!</f>
        <v>#REF!</v>
      </c>
    </row>
    <row r="29607" spans="1:2" hidden="1" x14ac:dyDescent="0.45">
      <c r="A29607" t="e">
        <f>'NAME BADGE DETAILS'!#REF!</f>
        <v>#REF!</v>
      </c>
      <c r="B29607" t="e">
        <f>'NAME BADGE DETAILS'!#REF!</f>
        <v>#REF!</v>
      </c>
    </row>
    <row r="29608" spans="1:2" hidden="1" x14ac:dyDescent="0.45">
      <c r="A29608" t="e">
        <f>'NAME BADGE DETAILS'!#REF!</f>
        <v>#REF!</v>
      </c>
      <c r="B29608" t="e">
        <f>'NAME BADGE DETAILS'!#REF!</f>
        <v>#REF!</v>
      </c>
    </row>
    <row r="29609" spans="1:2" hidden="1" x14ac:dyDescent="0.45">
      <c r="A29609" t="e">
        <f>'NAME BADGE DETAILS'!#REF!</f>
        <v>#REF!</v>
      </c>
      <c r="B29609" t="e">
        <f>'NAME BADGE DETAILS'!#REF!</f>
        <v>#REF!</v>
      </c>
    </row>
    <row r="29610" spans="1:2" hidden="1" x14ac:dyDescent="0.45">
      <c r="A29610" t="e">
        <f>'NAME BADGE DETAILS'!#REF!</f>
        <v>#REF!</v>
      </c>
      <c r="B29610" t="e">
        <f>'NAME BADGE DETAILS'!#REF!</f>
        <v>#REF!</v>
      </c>
    </row>
    <row r="29611" spans="1:2" hidden="1" x14ac:dyDescent="0.45">
      <c r="A29611" t="e">
        <f>'NAME BADGE DETAILS'!#REF!</f>
        <v>#REF!</v>
      </c>
      <c r="B29611" t="e">
        <f>'NAME BADGE DETAILS'!#REF!</f>
        <v>#REF!</v>
      </c>
    </row>
    <row r="29612" spans="1:2" hidden="1" x14ac:dyDescent="0.45">
      <c r="A29612" t="e">
        <f>'NAME BADGE DETAILS'!#REF!</f>
        <v>#REF!</v>
      </c>
      <c r="B29612" t="e">
        <f>'NAME BADGE DETAILS'!#REF!</f>
        <v>#REF!</v>
      </c>
    </row>
    <row r="29613" spans="1:2" hidden="1" x14ac:dyDescent="0.45">
      <c r="A29613" t="e">
        <f>'NAME BADGE DETAILS'!#REF!</f>
        <v>#REF!</v>
      </c>
      <c r="B29613" t="e">
        <f>'NAME BADGE DETAILS'!#REF!</f>
        <v>#REF!</v>
      </c>
    </row>
    <row r="29614" spans="1:2" hidden="1" x14ac:dyDescent="0.45">
      <c r="A29614" t="e">
        <f>'NAME BADGE DETAILS'!#REF!</f>
        <v>#REF!</v>
      </c>
      <c r="B29614" t="e">
        <f>'NAME BADGE DETAILS'!#REF!</f>
        <v>#REF!</v>
      </c>
    </row>
    <row r="29615" spans="1:2" hidden="1" x14ac:dyDescent="0.45">
      <c r="A29615" t="e">
        <f>'NAME BADGE DETAILS'!#REF!</f>
        <v>#REF!</v>
      </c>
      <c r="B29615" t="e">
        <f>'NAME BADGE DETAILS'!#REF!</f>
        <v>#REF!</v>
      </c>
    </row>
    <row r="29616" spans="1:2" hidden="1" x14ac:dyDescent="0.45">
      <c r="A29616" t="e">
        <f>'NAME BADGE DETAILS'!#REF!</f>
        <v>#REF!</v>
      </c>
      <c r="B29616" t="e">
        <f>'NAME BADGE DETAILS'!#REF!</f>
        <v>#REF!</v>
      </c>
    </row>
    <row r="29617" spans="1:2" hidden="1" x14ac:dyDescent="0.45">
      <c r="A29617" t="e">
        <f>'NAME BADGE DETAILS'!#REF!</f>
        <v>#REF!</v>
      </c>
      <c r="B29617" t="e">
        <f>'NAME BADGE DETAILS'!#REF!</f>
        <v>#REF!</v>
      </c>
    </row>
    <row r="29618" spans="1:2" hidden="1" x14ac:dyDescent="0.45">
      <c r="A29618" t="e">
        <f>'NAME BADGE DETAILS'!#REF!</f>
        <v>#REF!</v>
      </c>
      <c r="B29618" t="e">
        <f>'NAME BADGE DETAILS'!#REF!</f>
        <v>#REF!</v>
      </c>
    </row>
    <row r="29619" spans="1:2" hidden="1" x14ac:dyDescent="0.45">
      <c r="A29619" t="e">
        <f>'NAME BADGE DETAILS'!#REF!</f>
        <v>#REF!</v>
      </c>
      <c r="B29619" t="e">
        <f>'NAME BADGE DETAILS'!#REF!</f>
        <v>#REF!</v>
      </c>
    </row>
    <row r="29620" spans="1:2" hidden="1" x14ac:dyDescent="0.45">
      <c r="A29620" t="e">
        <f>'NAME BADGE DETAILS'!#REF!</f>
        <v>#REF!</v>
      </c>
      <c r="B29620" t="e">
        <f>'NAME BADGE DETAILS'!#REF!</f>
        <v>#REF!</v>
      </c>
    </row>
    <row r="29621" spans="1:2" hidden="1" x14ac:dyDescent="0.45">
      <c r="A29621" t="e">
        <f>'NAME BADGE DETAILS'!#REF!</f>
        <v>#REF!</v>
      </c>
      <c r="B29621" t="e">
        <f>'NAME BADGE DETAILS'!#REF!</f>
        <v>#REF!</v>
      </c>
    </row>
    <row r="29622" spans="1:2" hidden="1" x14ac:dyDescent="0.45">
      <c r="A29622" t="e">
        <f>'NAME BADGE DETAILS'!#REF!</f>
        <v>#REF!</v>
      </c>
      <c r="B29622" t="e">
        <f>'NAME BADGE DETAILS'!#REF!</f>
        <v>#REF!</v>
      </c>
    </row>
    <row r="29623" spans="1:2" hidden="1" x14ac:dyDescent="0.45">
      <c r="A29623" t="e">
        <f>'NAME BADGE DETAILS'!#REF!</f>
        <v>#REF!</v>
      </c>
      <c r="B29623" t="e">
        <f>'NAME BADGE DETAILS'!#REF!</f>
        <v>#REF!</v>
      </c>
    </row>
    <row r="29624" spans="1:2" hidden="1" x14ac:dyDescent="0.45">
      <c r="A29624" t="e">
        <f>'NAME BADGE DETAILS'!#REF!</f>
        <v>#REF!</v>
      </c>
      <c r="B29624" t="e">
        <f>'NAME BADGE DETAILS'!#REF!</f>
        <v>#REF!</v>
      </c>
    </row>
    <row r="29625" spans="1:2" hidden="1" x14ac:dyDescent="0.45">
      <c r="A29625" t="e">
        <f>'NAME BADGE DETAILS'!#REF!</f>
        <v>#REF!</v>
      </c>
      <c r="B29625" t="e">
        <f>'NAME BADGE DETAILS'!#REF!</f>
        <v>#REF!</v>
      </c>
    </row>
    <row r="29626" spans="1:2" hidden="1" x14ac:dyDescent="0.45">
      <c r="A29626" t="e">
        <f>'NAME BADGE DETAILS'!#REF!</f>
        <v>#REF!</v>
      </c>
      <c r="B29626" t="e">
        <f>'NAME BADGE DETAILS'!#REF!</f>
        <v>#REF!</v>
      </c>
    </row>
    <row r="29627" spans="1:2" hidden="1" x14ac:dyDescent="0.45">
      <c r="A29627" t="e">
        <f>'NAME BADGE DETAILS'!#REF!</f>
        <v>#REF!</v>
      </c>
      <c r="B29627" t="e">
        <f>'NAME BADGE DETAILS'!#REF!</f>
        <v>#REF!</v>
      </c>
    </row>
    <row r="29628" spans="1:2" hidden="1" x14ac:dyDescent="0.45">
      <c r="A29628" t="e">
        <f>'NAME BADGE DETAILS'!#REF!</f>
        <v>#REF!</v>
      </c>
      <c r="B29628" t="e">
        <f>'NAME BADGE DETAILS'!#REF!</f>
        <v>#REF!</v>
      </c>
    </row>
    <row r="29629" spans="1:2" hidden="1" x14ac:dyDescent="0.45">
      <c r="A29629" t="e">
        <f>'NAME BADGE DETAILS'!#REF!</f>
        <v>#REF!</v>
      </c>
      <c r="B29629" t="e">
        <f>'NAME BADGE DETAILS'!#REF!</f>
        <v>#REF!</v>
      </c>
    </row>
    <row r="29630" spans="1:2" hidden="1" x14ac:dyDescent="0.45">
      <c r="A29630" t="e">
        <f>'NAME BADGE DETAILS'!#REF!</f>
        <v>#REF!</v>
      </c>
      <c r="B29630" t="e">
        <f>'NAME BADGE DETAILS'!#REF!</f>
        <v>#REF!</v>
      </c>
    </row>
    <row r="29631" spans="1:2" hidden="1" x14ac:dyDescent="0.45">
      <c r="A29631" t="e">
        <f>'NAME BADGE DETAILS'!#REF!</f>
        <v>#REF!</v>
      </c>
      <c r="B29631" t="e">
        <f>'NAME BADGE DETAILS'!#REF!</f>
        <v>#REF!</v>
      </c>
    </row>
    <row r="29632" spans="1:2" hidden="1" x14ac:dyDescent="0.45">
      <c r="A29632" t="e">
        <f>'NAME BADGE DETAILS'!#REF!</f>
        <v>#REF!</v>
      </c>
      <c r="B29632" t="e">
        <f>'NAME BADGE DETAILS'!#REF!</f>
        <v>#REF!</v>
      </c>
    </row>
    <row r="29633" spans="1:2" hidden="1" x14ac:dyDescent="0.45">
      <c r="A29633" t="e">
        <f>'NAME BADGE DETAILS'!#REF!</f>
        <v>#REF!</v>
      </c>
      <c r="B29633" t="e">
        <f>'NAME BADGE DETAILS'!#REF!</f>
        <v>#REF!</v>
      </c>
    </row>
    <row r="29634" spans="1:2" hidden="1" x14ac:dyDescent="0.45">
      <c r="A29634" t="e">
        <f>'NAME BADGE DETAILS'!#REF!</f>
        <v>#REF!</v>
      </c>
      <c r="B29634" t="e">
        <f>'NAME BADGE DETAILS'!#REF!</f>
        <v>#REF!</v>
      </c>
    </row>
    <row r="29635" spans="1:2" hidden="1" x14ac:dyDescent="0.45">
      <c r="A29635" t="e">
        <f>'NAME BADGE DETAILS'!#REF!</f>
        <v>#REF!</v>
      </c>
      <c r="B29635" t="e">
        <f>'NAME BADGE DETAILS'!#REF!</f>
        <v>#REF!</v>
      </c>
    </row>
    <row r="29636" spans="1:2" hidden="1" x14ac:dyDescent="0.45">
      <c r="A29636" t="e">
        <f>'NAME BADGE DETAILS'!#REF!</f>
        <v>#REF!</v>
      </c>
      <c r="B29636" t="e">
        <f>'NAME BADGE DETAILS'!#REF!</f>
        <v>#REF!</v>
      </c>
    </row>
    <row r="29637" spans="1:2" hidden="1" x14ac:dyDescent="0.45">
      <c r="A29637" t="e">
        <f>'NAME BADGE DETAILS'!#REF!</f>
        <v>#REF!</v>
      </c>
      <c r="B29637" t="e">
        <f>'NAME BADGE DETAILS'!#REF!</f>
        <v>#REF!</v>
      </c>
    </row>
    <row r="29638" spans="1:2" hidden="1" x14ac:dyDescent="0.45">
      <c r="A29638" t="e">
        <f>'NAME BADGE DETAILS'!#REF!</f>
        <v>#REF!</v>
      </c>
      <c r="B29638" t="e">
        <f>'NAME BADGE DETAILS'!#REF!</f>
        <v>#REF!</v>
      </c>
    </row>
    <row r="29639" spans="1:2" hidden="1" x14ac:dyDescent="0.45">
      <c r="A29639" t="e">
        <f>'NAME BADGE DETAILS'!#REF!</f>
        <v>#REF!</v>
      </c>
      <c r="B29639" t="e">
        <f>'NAME BADGE DETAILS'!#REF!</f>
        <v>#REF!</v>
      </c>
    </row>
    <row r="29640" spans="1:2" hidden="1" x14ac:dyDescent="0.45">
      <c r="A29640" t="e">
        <f>'NAME BADGE DETAILS'!#REF!</f>
        <v>#REF!</v>
      </c>
      <c r="B29640" t="e">
        <f>'NAME BADGE DETAILS'!#REF!</f>
        <v>#REF!</v>
      </c>
    </row>
    <row r="29641" spans="1:2" hidden="1" x14ac:dyDescent="0.45">
      <c r="A29641" t="e">
        <f>'NAME BADGE DETAILS'!#REF!</f>
        <v>#REF!</v>
      </c>
      <c r="B29641" t="e">
        <f>'NAME BADGE DETAILS'!#REF!</f>
        <v>#REF!</v>
      </c>
    </row>
    <row r="29642" spans="1:2" hidden="1" x14ac:dyDescent="0.45">
      <c r="A29642" t="e">
        <f>'NAME BADGE DETAILS'!#REF!</f>
        <v>#REF!</v>
      </c>
      <c r="B29642" t="e">
        <f>'NAME BADGE DETAILS'!#REF!</f>
        <v>#REF!</v>
      </c>
    </row>
    <row r="29643" spans="1:2" hidden="1" x14ac:dyDescent="0.45">
      <c r="A29643" t="e">
        <f>'NAME BADGE DETAILS'!#REF!</f>
        <v>#REF!</v>
      </c>
      <c r="B29643" t="e">
        <f>'NAME BADGE DETAILS'!#REF!</f>
        <v>#REF!</v>
      </c>
    </row>
    <row r="29644" spans="1:2" hidden="1" x14ac:dyDescent="0.45">
      <c r="A29644" t="e">
        <f>'NAME BADGE DETAILS'!#REF!</f>
        <v>#REF!</v>
      </c>
      <c r="B29644" t="e">
        <f>'NAME BADGE DETAILS'!#REF!</f>
        <v>#REF!</v>
      </c>
    </row>
    <row r="29645" spans="1:2" hidden="1" x14ac:dyDescent="0.45">
      <c r="A29645" t="e">
        <f>'NAME BADGE DETAILS'!#REF!</f>
        <v>#REF!</v>
      </c>
      <c r="B29645" t="e">
        <f>'NAME BADGE DETAILS'!#REF!</f>
        <v>#REF!</v>
      </c>
    </row>
    <row r="29646" spans="1:2" hidden="1" x14ac:dyDescent="0.45">
      <c r="A29646" t="e">
        <f>'NAME BADGE DETAILS'!#REF!</f>
        <v>#REF!</v>
      </c>
      <c r="B29646" t="e">
        <f>'NAME BADGE DETAILS'!#REF!</f>
        <v>#REF!</v>
      </c>
    </row>
    <row r="29647" spans="1:2" hidden="1" x14ac:dyDescent="0.45">
      <c r="A29647" t="e">
        <f>'NAME BADGE DETAILS'!#REF!</f>
        <v>#REF!</v>
      </c>
      <c r="B29647" t="e">
        <f>'NAME BADGE DETAILS'!#REF!</f>
        <v>#REF!</v>
      </c>
    </row>
    <row r="29648" spans="1:2" hidden="1" x14ac:dyDescent="0.45">
      <c r="A29648" t="e">
        <f>'NAME BADGE DETAILS'!#REF!</f>
        <v>#REF!</v>
      </c>
      <c r="B29648" t="e">
        <f>'NAME BADGE DETAILS'!#REF!</f>
        <v>#REF!</v>
      </c>
    </row>
    <row r="29649" spans="1:2" hidden="1" x14ac:dyDescent="0.45">
      <c r="A29649" t="e">
        <f>'NAME BADGE DETAILS'!#REF!</f>
        <v>#REF!</v>
      </c>
      <c r="B29649" t="e">
        <f>'NAME BADGE DETAILS'!#REF!</f>
        <v>#REF!</v>
      </c>
    </row>
    <row r="29650" spans="1:2" hidden="1" x14ac:dyDescent="0.45">
      <c r="A29650" t="e">
        <f>'NAME BADGE DETAILS'!#REF!</f>
        <v>#REF!</v>
      </c>
      <c r="B29650" t="e">
        <f>'NAME BADGE DETAILS'!#REF!</f>
        <v>#REF!</v>
      </c>
    </row>
    <row r="29651" spans="1:2" hidden="1" x14ac:dyDescent="0.45">
      <c r="A29651" t="e">
        <f>'NAME BADGE DETAILS'!#REF!</f>
        <v>#REF!</v>
      </c>
      <c r="B29651" t="e">
        <f>'NAME BADGE DETAILS'!#REF!</f>
        <v>#REF!</v>
      </c>
    </row>
    <row r="29652" spans="1:2" hidden="1" x14ac:dyDescent="0.45">
      <c r="A29652" t="e">
        <f>'NAME BADGE DETAILS'!#REF!</f>
        <v>#REF!</v>
      </c>
      <c r="B29652" t="e">
        <f>'NAME BADGE DETAILS'!#REF!</f>
        <v>#REF!</v>
      </c>
    </row>
    <row r="29653" spans="1:2" hidden="1" x14ac:dyDescent="0.45">
      <c r="A29653" t="e">
        <f>'NAME BADGE DETAILS'!#REF!</f>
        <v>#REF!</v>
      </c>
      <c r="B29653" t="e">
        <f>'NAME BADGE DETAILS'!#REF!</f>
        <v>#REF!</v>
      </c>
    </row>
    <row r="29654" spans="1:2" hidden="1" x14ac:dyDescent="0.45">
      <c r="A29654" t="e">
        <f>'NAME BADGE DETAILS'!#REF!</f>
        <v>#REF!</v>
      </c>
      <c r="B29654" t="e">
        <f>'NAME BADGE DETAILS'!#REF!</f>
        <v>#REF!</v>
      </c>
    </row>
    <row r="29655" spans="1:2" hidden="1" x14ac:dyDescent="0.45">
      <c r="A29655" t="e">
        <f>'NAME BADGE DETAILS'!#REF!</f>
        <v>#REF!</v>
      </c>
      <c r="B29655" t="e">
        <f>'NAME BADGE DETAILS'!#REF!</f>
        <v>#REF!</v>
      </c>
    </row>
    <row r="29656" spans="1:2" hidden="1" x14ac:dyDescent="0.45">
      <c r="A29656" t="e">
        <f>'NAME BADGE DETAILS'!#REF!</f>
        <v>#REF!</v>
      </c>
      <c r="B29656" t="e">
        <f>'NAME BADGE DETAILS'!#REF!</f>
        <v>#REF!</v>
      </c>
    </row>
    <row r="29657" spans="1:2" hidden="1" x14ac:dyDescent="0.45">
      <c r="A29657" t="e">
        <f>'NAME BADGE DETAILS'!#REF!</f>
        <v>#REF!</v>
      </c>
      <c r="B29657" t="e">
        <f>'NAME BADGE DETAILS'!#REF!</f>
        <v>#REF!</v>
      </c>
    </row>
    <row r="29658" spans="1:2" hidden="1" x14ac:dyDescent="0.45">
      <c r="A29658" t="e">
        <f>'NAME BADGE DETAILS'!#REF!</f>
        <v>#REF!</v>
      </c>
      <c r="B29658" t="e">
        <f>'NAME BADGE DETAILS'!#REF!</f>
        <v>#REF!</v>
      </c>
    </row>
    <row r="29659" spans="1:2" hidden="1" x14ac:dyDescent="0.45">
      <c r="A29659" t="e">
        <f>'NAME BADGE DETAILS'!#REF!</f>
        <v>#REF!</v>
      </c>
      <c r="B29659" t="e">
        <f>'NAME BADGE DETAILS'!#REF!</f>
        <v>#REF!</v>
      </c>
    </row>
    <row r="29660" spans="1:2" hidden="1" x14ac:dyDescent="0.45">
      <c r="A29660" t="e">
        <f>'NAME BADGE DETAILS'!#REF!</f>
        <v>#REF!</v>
      </c>
      <c r="B29660" t="e">
        <f>'NAME BADGE DETAILS'!#REF!</f>
        <v>#REF!</v>
      </c>
    </row>
    <row r="29661" spans="1:2" hidden="1" x14ac:dyDescent="0.45">
      <c r="A29661" t="e">
        <f>'NAME BADGE DETAILS'!#REF!</f>
        <v>#REF!</v>
      </c>
      <c r="B29661" t="e">
        <f>'NAME BADGE DETAILS'!#REF!</f>
        <v>#REF!</v>
      </c>
    </row>
    <row r="29662" spans="1:2" hidden="1" x14ac:dyDescent="0.45">
      <c r="A29662" t="e">
        <f>'NAME BADGE DETAILS'!#REF!</f>
        <v>#REF!</v>
      </c>
      <c r="B29662" t="e">
        <f>'NAME BADGE DETAILS'!#REF!</f>
        <v>#REF!</v>
      </c>
    </row>
    <row r="29663" spans="1:2" hidden="1" x14ac:dyDescent="0.45">
      <c r="A29663" t="e">
        <f>'NAME BADGE DETAILS'!#REF!</f>
        <v>#REF!</v>
      </c>
      <c r="B29663" t="e">
        <f>'NAME BADGE DETAILS'!#REF!</f>
        <v>#REF!</v>
      </c>
    </row>
    <row r="29664" spans="1:2" hidden="1" x14ac:dyDescent="0.45">
      <c r="A29664" t="e">
        <f>'NAME BADGE DETAILS'!#REF!</f>
        <v>#REF!</v>
      </c>
      <c r="B29664" t="e">
        <f>'NAME BADGE DETAILS'!#REF!</f>
        <v>#REF!</v>
      </c>
    </row>
    <row r="29665" spans="1:2" hidden="1" x14ac:dyDescent="0.45">
      <c r="A29665" t="e">
        <f>'NAME BADGE DETAILS'!#REF!</f>
        <v>#REF!</v>
      </c>
      <c r="B29665" t="e">
        <f>'NAME BADGE DETAILS'!#REF!</f>
        <v>#REF!</v>
      </c>
    </row>
    <row r="29666" spans="1:2" hidden="1" x14ac:dyDescent="0.45">
      <c r="A29666" t="e">
        <f>'NAME BADGE DETAILS'!#REF!</f>
        <v>#REF!</v>
      </c>
      <c r="B29666" t="e">
        <f>'NAME BADGE DETAILS'!#REF!</f>
        <v>#REF!</v>
      </c>
    </row>
    <row r="29667" spans="1:2" hidden="1" x14ac:dyDescent="0.45">
      <c r="A29667" t="e">
        <f>'NAME BADGE DETAILS'!#REF!</f>
        <v>#REF!</v>
      </c>
      <c r="B29667" t="e">
        <f>'NAME BADGE DETAILS'!#REF!</f>
        <v>#REF!</v>
      </c>
    </row>
    <row r="29668" spans="1:2" hidden="1" x14ac:dyDescent="0.45">
      <c r="A29668" t="e">
        <f>'NAME BADGE DETAILS'!#REF!</f>
        <v>#REF!</v>
      </c>
      <c r="B29668" t="e">
        <f>'NAME BADGE DETAILS'!#REF!</f>
        <v>#REF!</v>
      </c>
    </row>
    <row r="29669" spans="1:2" hidden="1" x14ac:dyDescent="0.45">
      <c r="A29669" t="e">
        <f>'NAME BADGE DETAILS'!#REF!</f>
        <v>#REF!</v>
      </c>
      <c r="B29669" t="e">
        <f>'NAME BADGE DETAILS'!#REF!</f>
        <v>#REF!</v>
      </c>
    </row>
    <row r="29670" spans="1:2" hidden="1" x14ac:dyDescent="0.45">
      <c r="A29670" t="e">
        <f>'NAME BADGE DETAILS'!#REF!</f>
        <v>#REF!</v>
      </c>
      <c r="B29670" t="e">
        <f>'NAME BADGE DETAILS'!#REF!</f>
        <v>#REF!</v>
      </c>
    </row>
    <row r="29671" spans="1:2" hidden="1" x14ac:dyDescent="0.45">
      <c r="A29671" t="e">
        <f>'NAME BADGE DETAILS'!#REF!</f>
        <v>#REF!</v>
      </c>
      <c r="B29671" t="e">
        <f>'NAME BADGE DETAILS'!#REF!</f>
        <v>#REF!</v>
      </c>
    </row>
    <row r="29672" spans="1:2" hidden="1" x14ac:dyDescent="0.45">
      <c r="A29672" t="e">
        <f>'NAME BADGE DETAILS'!#REF!</f>
        <v>#REF!</v>
      </c>
      <c r="B29672" t="e">
        <f>'NAME BADGE DETAILS'!#REF!</f>
        <v>#REF!</v>
      </c>
    </row>
    <row r="29673" spans="1:2" hidden="1" x14ac:dyDescent="0.45">
      <c r="A29673" t="e">
        <f>'NAME BADGE DETAILS'!#REF!</f>
        <v>#REF!</v>
      </c>
      <c r="B29673" t="e">
        <f>'NAME BADGE DETAILS'!#REF!</f>
        <v>#REF!</v>
      </c>
    </row>
    <row r="29674" spans="1:2" hidden="1" x14ac:dyDescent="0.45">
      <c r="A29674" t="e">
        <f>'NAME BADGE DETAILS'!#REF!</f>
        <v>#REF!</v>
      </c>
      <c r="B29674" t="e">
        <f>'NAME BADGE DETAILS'!#REF!</f>
        <v>#REF!</v>
      </c>
    </row>
    <row r="29675" spans="1:2" hidden="1" x14ac:dyDescent="0.45">
      <c r="A29675" t="e">
        <f>'NAME BADGE DETAILS'!#REF!</f>
        <v>#REF!</v>
      </c>
      <c r="B29675" t="e">
        <f>'NAME BADGE DETAILS'!#REF!</f>
        <v>#REF!</v>
      </c>
    </row>
    <row r="29676" spans="1:2" hidden="1" x14ac:dyDescent="0.45">
      <c r="A29676" t="e">
        <f>'NAME BADGE DETAILS'!#REF!</f>
        <v>#REF!</v>
      </c>
      <c r="B29676" t="e">
        <f>'NAME BADGE DETAILS'!#REF!</f>
        <v>#REF!</v>
      </c>
    </row>
    <row r="29677" spans="1:2" hidden="1" x14ac:dyDescent="0.45">
      <c r="A29677" t="e">
        <f>'NAME BADGE DETAILS'!#REF!</f>
        <v>#REF!</v>
      </c>
      <c r="B29677" t="e">
        <f>'NAME BADGE DETAILS'!#REF!</f>
        <v>#REF!</v>
      </c>
    </row>
    <row r="29678" spans="1:2" hidden="1" x14ac:dyDescent="0.45">
      <c r="A29678" t="e">
        <f>'NAME BADGE DETAILS'!#REF!</f>
        <v>#REF!</v>
      </c>
      <c r="B29678" t="e">
        <f>'NAME BADGE DETAILS'!#REF!</f>
        <v>#REF!</v>
      </c>
    </row>
    <row r="29679" spans="1:2" hidden="1" x14ac:dyDescent="0.45">
      <c r="A29679" t="e">
        <f>'NAME BADGE DETAILS'!#REF!</f>
        <v>#REF!</v>
      </c>
      <c r="B29679" t="e">
        <f>'NAME BADGE DETAILS'!#REF!</f>
        <v>#REF!</v>
      </c>
    </row>
    <row r="29680" spans="1:2" hidden="1" x14ac:dyDescent="0.45">
      <c r="A29680" t="e">
        <f>'NAME BADGE DETAILS'!#REF!</f>
        <v>#REF!</v>
      </c>
      <c r="B29680" t="e">
        <f>'NAME BADGE DETAILS'!#REF!</f>
        <v>#REF!</v>
      </c>
    </row>
    <row r="29681" spans="1:2" hidden="1" x14ac:dyDescent="0.45">
      <c r="A29681" t="e">
        <f>'NAME BADGE DETAILS'!#REF!</f>
        <v>#REF!</v>
      </c>
      <c r="B29681" t="e">
        <f>'NAME BADGE DETAILS'!#REF!</f>
        <v>#REF!</v>
      </c>
    </row>
    <row r="29682" spans="1:2" hidden="1" x14ac:dyDescent="0.45">
      <c r="A29682" t="e">
        <f>'NAME BADGE DETAILS'!#REF!</f>
        <v>#REF!</v>
      </c>
      <c r="B29682" t="e">
        <f>'NAME BADGE DETAILS'!#REF!</f>
        <v>#REF!</v>
      </c>
    </row>
    <row r="29683" spans="1:2" hidden="1" x14ac:dyDescent="0.45">
      <c r="A29683" t="e">
        <f>'NAME BADGE DETAILS'!#REF!</f>
        <v>#REF!</v>
      </c>
      <c r="B29683" t="e">
        <f>'NAME BADGE DETAILS'!#REF!</f>
        <v>#REF!</v>
      </c>
    </row>
    <row r="29684" spans="1:2" hidden="1" x14ac:dyDescent="0.45">
      <c r="A29684" t="e">
        <f>'NAME BADGE DETAILS'!#REF!</f>
        <v>#REF!</v>
      </c>
      <c r="B29684" t="e">
        <f>'NAME BADGE DETAILS'!#REF!</f>
        <v>#REF!</v>
      </c>
    </row>
    <row r="29685" spans="1:2" hidden="1" x14ac:dyDescent="0.45">
      <c r="A29685" t="e">
        <f>'NAME BADGE DETAILS'!#REF!</f>
        <v>#REF!</v>
      </c>
      <c r="B29685" t="e">
        <f>'NAME BADGE DETAILS'!#REF!</f>
        <v>#REF!</v>
      </c>
    </row>
    <row r="29686" spans="1:2" hidden="1" x14ac:dyDescent="0.45">
      <c r="A29686" t="e">
        <f>'NAME BADGE DETAILS'!#REF!</f>
        <v>#REF!</v>
      </c>
      <c r="B29686" t="e">
        <f>'NAME BADGE DETAILS'!#REF!</f>
        <v>#REF!</v>
      </c>
    </row>
    <row r="29687" spans="1:2" hidden="1" x14ac:dyDescent="0.45">
      <c r="A29687" t="e">
        <f>'NAME BADGE DETAILS'!#REF!</f>
        <v>#REF!</v>
      </c>
      <c r="B29687" t="e">
        <f>'NAME BADGE DETAILS'!#REF!</f>
        <v>#REF!</v>
      </c>
    </row>
    <row r="29688" spans="1:2" hidden="1" x14ac:dyDescent="0.45">
      <c r="A29688" t="e">
        <f>'NAME BADGE DETAILS'!#REF!</f>
        <v>#REF!</v>
      </c>
      <c r="B29688" t="e">
        <f>'NAME BADGE DETAILS'!#REF!</f>
        <v>#REF!</v>
      </c>
    </row>
    <row r="29689" spans="1:2" hidden="1" x14ac:dyDescent="0.45">
      <c r="A29689" t="e">
        <f>'NAME BADGE DETAILS'!#REF!</f>
        <v>#REF!</v>
      </c>
      <c r="B29689" t="e">
        <f>'NAME BADGE DETAILS'!#REF!</f>
        <v>#REF!</v>
      </c>
    </row>
    <row r="29690" spans="1:2" hidden="1" x14ac:dyDescent="0.45">
      <c r="A29690" t="e">
        <f>'NAME BADGE DETAILS'!#REF!</f>
        <v>#REF!</v>
      </c>
      <c r="B29690" t="e">
        <f>'NAME BADGE DETAILS'!#REF!</f>
        <v>#REF!</v>
      </c>
    </row>
    <row r="29691" spans="1:2" hidden="1" x14ac:dyDescent="0.45">
      <c r="A29691" t="e">
        <f>'NAME BADGE DETAILS'!#REF!</f>
        <v>#REF!</v>
      </c>
      <c r="B29691" t="e">
        <f>'NAME BADGE DETAILS'!#REF!</f>
        <v>#REF!</v>
      </c>
    </row>
    <row r="29692" spans="1:2" hidden="1" x14ac:dyDescent="0.45">
      <c r="A29692" t="e">
        <f>'NAME BADGE DETAILS'!#REF!</f>
        <v>#REF!</v>
      </c>
      <c r="B29692" t="e">
        <f>'NAME BADGE DETAILS'!#REF!</f>
        <v>#REF!</v>
      </c>
    </row>
    <row r="29693" spans="1:2" hidden="1" x14ac:dyDescent="0.45">
      <c r="A29693" t="e">
        <f>'NAME BADGE DETAILS'!#REF!</f>
        <v>#REF!</v>
      </c>
      <c r="B29693" t="e">
        <f>'NAME BADGE DETAILS'!#REF!</f>
        <v>#REF!</v>
      </c>
    </row>
    <row r="29694" spans="1:2" hidden="1" x14ac:dyDescent="0.45">
      <c r="A29694" t="e">
        <f>'NAME BADGE DETAILS'!#REF!</f>
        <v>#REF!</v>
      </c>
      <c r="B29694" t="e">
        <f>'NAME BADGE DETAILS'!#REF!</f>
        <v>#REF!</v>
      </c>
    </row>
    <row r="29695" spans="1:2" hidden="1" x14ac:dyDescent="0.45">
      <c r="A29695" t="e">
        <f>'NAME BADGE DETAILS'!#REF!</f>
        <v>#REF!</v>
      </c>
      <c r="B29695" t="e">
        <f>'NAME BADGE DETAILS'!#REF!</f>
        <v>#REF!</v>
      </c>
    </row>
    <row r="29696" spans="1:2" hidden="1" x14ac:dyDescent="0.45">
      <c r="A29696" t="e">
        <f>'NAME BADGE DETAILS'!#REF!</f>
        <v>#REF!</v>
      </c>
      <c r="B29696" t="e">
        <f>'NAME BADGE DETAILS'!#REF!</f>
        <v>#REF!</v>
      </c>
    </row>
    <row r="29697" spans="1:2" hidden="1" x14ac:dyDescent="0.45">
      <c r="A29697" t="e">
        <f>'NAME BADGE DETAILS'!#REF!</f>
        <v>#REF!</v>
      </c>
      <c r="B29697" t="e">
        <f>'NAME BADGE DETAILS'!#REF!</f>
        <v>#REF!</v>
      </c>
    </row>
    <row r="29698" spans="1:2" hidden="1" x14ac:dyDescent="0.45">
      <c r="A29698" t="e">
        <f>'NAME BADGE DETAILS'!#REF!</f>
        <v>#REF!</v>
      </c>
      <c r="B29698" t="e">
        <f>'NAME BADGE DETAILS'!#REF!</f>
        <v>#REF!</v>
      </c>
    </row>
    <row r="29699" spans="1:2" hidden="1" x14ac:dyDescent="0.45">
      <c r="A29699" t="e">
        <f>'NAME BADGE DETAILS'!#REF!</f>
        <v>#REF!</v>
      </c>
      <c r="B29699" t="e">
        <f>'NAME BADGE DETAILS'!#REF!</f>
        <v>#REF!</v>
      </c>
    </row>
    <row r="29700" spans="1:2" hidden="1" x14ac:dyDescent="0.45">
      <c r="A29700" t="e">
        <f>'NAME BADGE DETAILS'!#REF!</f>
        <v>#REF!</v>
      </c>
      <c r="B29700" t="e">
        <f>'NAME BADGE DETAILS'!#REF!</f>
        <v>#REF!</v>
      </c>
    </row>
    <row r="29701" spans="1:2" hidden="1" x14ac:dyDescent="0.45">
      <c r="A29701" t="e">
        <f>'NAME BADGE DETAILS'!#REF!</f>
        <v>#REF!</v>
      </c>
      <c r="B29701" t="e">
        <f>'NAME BADGE DETAILS'!#REF!</f>
        <v>#REF!</v>
      </c>
    </row>
    <row r="29702" spans="1:2" hidden="1" x14ac:dyDescent="0.45">
      <c r="A29702" t="e">
        <f>'NAME BADGE DETAILS'!#REF!</f>
        <v>#REF!</v>
      </c>
      <c r="B29702" t="e">
        <f>'NAME BADGE DETAILS'!#REF!</f>
        <v>#REF!</v>
      </c>
    </row>
    <row r="29703" spans="1:2" hidden="1" x14ac:dyDescent="0.45">
      <c r="A29703" t="e">
        <f>'NAME BADGE DETAILS'!#REF!</f>
        <v>#REF!</v>
      </c>
      <c r="B29703" t="e">
        <f>'NAME BADGE DETAILS'!#REF!</f>
        <v>#REF!</v>
      </c>
    </row>
    <row r="29704" spans="1:2" hidden="1" x14ac:dyDescent="0.45">
      <c r="A29704" t="e">
        <f>'NAME BADGE DETAILS'!#REF!</f>
        <v>#REF!</v>
      </c>
      <c r="B29704" t="e">
        <f>'NAME BADGE DETAILS'!#REF!</f>
        <v>#REF!</v>
      </c>
    </row>
    <row r="29705" spans="1:2" hidden="1" x14ac:dyDescent="0.45">
      <c r="A29705" t="e">
        <f>'NAME BADGE DETAILS'!#REF!</f>
        <v>#REF!</v>
      </c>
      <c r="B29705" t="e">
        <f>'NAME BADGE DETAILS'!#REF!</f>
        <v>#REF!</v>
      </c>
    </row>
    <row r="29706" spans="1:2" hidden="1" x14ac:dyDescent="0.45">
      <c r="A29706" t="e">
        <f>'NAME BADGE DETAILS'!#REF!</f>
        <v>#REF!</v>
      </c>
      <c r="B29706" t="e">
        <f>'NAME BADGE DETAILS'!#REF!</f>
        <v>#REF!</v>
      </c>
    </row>
    <row r="29707" spans="1:2" hidden="1" x14ac:dyDescent="0.45">
      <c r="A29707" t="e">
        <f>'NAME BADGE DETAILS'!#REF!</f>
        <v>#REF!</v>
      </c>
      <c r="B29707" t="e">
        <f>'NAME BADGE DETAILS'!#REF!</f>
        <v>#REF!</v>
      </c>
    </row>
    <row r="29708" spans="1:2" hidden="1" x14ac:dyDescent="0.45">
      <c r="A29708" t="e">
        <f>'NAME BADGE DETAILS'!#REF!</f>
        <v>#REF!</v>
      </c>
      <c r="B29708" t="e">
        <f>'NAME BADGE DETAILS'!#REF!</f>
        <v>#REF!</v>
      </c>
    </row>
    <row r="29709" spans="1:2" hidden="1" x14ac:dyDescent="0.45">
      <c r="A29709" t="e">
        <f>'NAME BADGE DETAILS'!#REF!</f>
        <v>#REF!</v>
      </c>
      <c r="B29709" t="e">
        <f>'NAME BADGE DETAILS'!#REF!</f>
        <v>#REF!</v>
      </c>
    </row>
    <row r="29710" spans="1:2" hidden="1" x14ac:dyDescent="0.45">
      <c r="A29710" t="e">
        <f>'NAME BADGE DETAILS'!#REF!</f>
        <v>#REF!</v>
      </c>
      <c r="B29710" t="e">
        <f>'NAME BADGE DETAILS'!#REF!</f>
        <v>#REF!</v>
      </c>
    </row>
    <row r="29711" spans="1:2" hidden="1" x14ac:dyDescent="0.45">
      <c r="A29711" t="e">
        <f>'NAME BADGE DETAILS'!#REF!</f>
        <v>#REF!</v>
      </c>
      <c r="B29711" t="e">
        <f>'NAME BADGE DETAILS'!#REF!</f>
        <v>#REF!</v>
      </c>
    </row>
    <row r="29712" spans="1:2" hidden="1" x14ac:dyDescent="0.45">
      <c r="A29712" t="e">
        <f>'NAME BADGE DETAILS'!#REF!</f>
        <v>#REF!</v>
      </c>
      <c r="B29712" t="e">
        <f>'NAME BADGE DETAILS'!#REF!</f>
        <v>#REF!</v>
      </c>
    </row>
    <row r="29713" spans="1:2" hidden="1" x14ac:dyDescent="0.45">
      <c r="A29713" t="e">
        <f>'NAME BADGE DETAILS'!#REF!</f>
        <v>#REF!</v>
      </c>
      <c r="B29713" t="e">
        <f>'NAME BADGE DETAILS'!#REF!</f>
        <v>#REF!</v>
      </c>
    </row>
    <row r="29714" spans="1:2" hidden="1" x14ac:dyDescent="0.45">
      <c r="A29714" t="e">
        <f>'NAME BADGE DETAILS'!#REF!</f>
        <v>#REF!</v>
      </c>
      <c r="B29714" t="e">
        <f>'NAME BADGE DETAILS'!#REF!</f>
        <v>#REF!</v>
      </c>
    </row>
    <row r="29715" spans="1:2" hidden="1" x14ac:dyDescent="0.45">
      <c r="A29715" t="e">
        <f>'NAME BADGE DETAILS'!#REF!</f>
        <v>#REF!</v>
      </c>
      <c r="B29715" t="e">
        <f>'NAME BADGE DETAILS'!#REF!</f>
        <v>#REF!</v>
      </c>
    </row>
    <row r="29716" spans="1:2" hidden="1" x14ac:dyDescent="0.45">
      <c r="A29716" t="e">
        <f>'NAME BADGE DETAILS'!#REF!</f>
        <v>#REF!</v>
      </c>
      <c r="B29716" t="e">
        <f>'NAME BADGE DETAILS'!#REF!</f>
        <v>#REF!</v>
      </c>
    </row>
    <row r="29717" spans="1:2" hidden="1" x14ac:dyDescent="0.45">
      <c r="A29717" t="e">
        <f>'NAME BADGE DETAILS'!#REF!</f>
        <v>#REF!</v>
      </c>
      <c r="B29717" t="e">
        <f>'NAME BADGE DETAILS'!#REF!</f>
        <v>#REF!</v>
      </c>
    </row>
    <row r="29718" spans="1:2" hidden="1" x14ac:dyDescent="0.45">
      <c r="A29718" t="e">
        <f>'NAME BADGE DETAILS'!#REF!</f>
        <v>#REF!</v>
      </c>
      <c r="B29718" t="e">
        <f>'NAME BADGE DETAILS'!#REF!</f>
        <v>#REF!</v>
      </c>
    </row>
    <row r="29719" spans="1:2" hidden="1" x14ac:dyDescent="0.45">
      <c r="A29719" t="e">
        <f>'NAME BADGE DETAILS'!#REF!</f>
        <v>#REF!</v>
      </c>
      <c r="B29719" t="e">
        <f>'NAME BADGE DETAILS'!#REF!</f>
        <v>#REF!</v>
      </c>
    </row>
    <row r="29720" spans="1:2" hidden="1" x14ac:dyDescent="0.45">
      <c r="A29720" t="e">
        <f>'NAME BADGE DETAILS'!#REF!</f>
        <v>#REF!</v>
      </c>
      <c r="B29720" t="e">
        <f>'NAME BADGE DETAILS'!#REF!</f>
        <v>#REF!</v>
      </c>
    </row>
    <row r="29721" spans="1:2" hidden="1" x14ac:dyDescent="0.45">
      <c r="A29721" t="e">
        <f>'NAME BADGE DETAILS'!#REF!</f>
        <v>#REF!</v>
      </c>
      <c r="B29721" t="e">
        <f>'NAME BADGE DETAILS'!#REF!</f>
        <v>#REF!</v>
      </c>
    </row>
    <row r="29722" spans="1:2" hidden="1" x14ac:dyDescent="0.45">
      <c r="A29722" t="e">
        <f>'NAME BADGE DETAILS'!#REF!</f>
        <v>#REF!</v>
      </c>
      <c r="B29722" t="e">
        <f>'NAME BADGE DETAILS'!#REF!</f>
        <v>#REF!</v>
      </c>
    </row>
    <row r="29723" spans="1:2" hidden="1" x14ac:dyDescent="0.45">
      <c r="A29723" t="e">
        <f>'NAME BADGE DETAILS'!#REF!</f>
        <v>#REF!</v>
      </c>
      <c r="B29723" t="e">
        <f>'NAME BADGE DETAILS'!#REF!</f>
        <v>#REF!</v>
      </c>
    </row>
    <row r="29724" spans="1:2" hidden="1" x14ac:dyDescent="0.45">
      <c r="A29724" t="e">
        <f>'NAME BADGE DETAILS'!#REF!</f>
        <v>#REF!</v>
      </c>
      <c r="B29724" t="e">
        <f>'NAME BADGE DETAILS'!#REF!</f>
        <v>#REF!</v>
      </c>
    </row>
    <row r="29725" spans="1:2" hidden="1" x14ac:dyDescent="0.45">
      <c r="A29725" t="e">
        <f>'NAME BADGE DETAILS'!#REF!</f>
        <v>#REF!</v>
      </c>
      <c r="B29725" t="e">
        <f>'NAME BADGE DETAILS'!#REF!</f>
        <v>#REF!</v>
      </c>
    </row>
    <row r="29726" spans="1:2" hidden="1" x14ac:dyDescent="0.45">
      <c r="A29726" t="e">
        <f>'NAME BADGE DETAILS'!#REF!</f>
        <v>#REF!</v>
      </c>
      <c r="B29726" t="e">
        <f>'NAME BADGE DETAILS'!#REF!</f>
        <v>#REF!</v>
      </c>
    </row>
    <row r="29727" spans="1:2" hidden="1" x14ac:dyDescent="0.45">
      <c r="A29727" t="e">
        <f>'NAME BADGE DETAILS'!#REF!</f>
        <v>#REF!</v>
      </c>
      <c r="B29727" t="e">
        <f>'NAME BADGE DETAILS'!#REF!</f>
        <v>#REF!</v>
      </c>
    </row>
    <row r="29728" spans="1:2" hidden="1" x14ac:dyDescent="0.45">
      <c r="A29728" t="e">
        <f>'NAME BADGE DETAILS'!#REF!</f>
        <v>#REF!</v>
      </c>
      <c r="B29728" t="e">
        <f>'NAME BADGE DETAILS'!#REF!</f>
        <v>#REF!</v>
      </c>
    </row>
    <row r="29729" spans="1:2" hidden="1" x14ac:dyDescent="0.45">
      <c r="A29729" t="e">
        <f>'NAME BADGE DETAILS'!#REF!</f>
        <v>#REF!</v>
      </c>
      <c r="B29729" t="e">
        <f>'NAME BADGE DETAILS'!#REF!</f>
        <v>#REF!</v>
      </c>
    </row>
    <row r="29730" spans="1:2" hidden="1" x14ac:dyDescent="0.45">
      <c r="A29730" t="e">
        <f>'NAME BADGE DETAILS'!#REF!</f>
        <v>#REF!</v>
      </c>
      <c r="B29730" t="e">
        <f>'NAME BADGE DETAILS'!#REF!</f>
        <v>#REF!</v>
      </c>
    </row>
    <row r="29731" spans="1:2" hidden="1" x14ac:dyDescent="0.45">
      <c r="A29731" t="e">
        <f>'NAME BADGE DETAILS'!#REF!</f>
        <v>#REF!</v>
      </c>
      <c r="B29731" t="e">
        <f>'NAME BADGE DETAILS'!#REF!</f>
        <v>#REF!</v>
      </c>
    </row>
    <row r="29732" spans="1:2" hidden="1" x14ac:dyDescent="0.45">
      <c r="A29732" t="e">
        <f>'NAME BADGE DETAILS'!#REF!</f>
        <v>#REF!</v>
      </c>
      <c r="B29732" t="e">
        <f>'NAME BADGE DETAILS'!#REF!</f>
        <v>#REF!</v>
      </c>
    </row>
    <row r="29733" spans="1:2" hidden="1" x14ac:dyDescent="0.45">
      <c r="A29733" t="e">
        <f>'NAME BADGE DETAILS'!#REF!</f>
        <v>#REF!</v>
      </c>
      <c r="B29733" t="e">
        <f>'NAME BADGE DETAILS'!#REF!</f>
        <v>#REF!</v>
      </c>
    </row>
    <row r="29734" spans="1:2" hidden="1" x14ac:dyDescent="0.45">
      <c r="A29734" t="e">
        <f>'NAME BADGE DETAILS'!#REF!</f>
        <v>#REF!</v>
      </c>
      <c r="B29734" t="e">
        <f>'NAME BADGE DETAILS'!#REF!</f>
        <v>#REF!</v>
      </c>
    </row>
    <row r="29735" spans="1:2" hidden="1" x14ac:dyDescent="0.45">
      <c r="A29735" t="e">
        <f>'NAME BADGE DETAILS'!#REF!</f>
        <v>#REF!</v>
      </c>
      <c r="B29735" t="e">
        <f>'NAME BADGE DETAILS'!#REF!</f>
        <v>#REF!</v>
      </c>
    </row>
    <row r="29736" spans="1:2" hidden="1" x14ac:dyDescent="0.45">
      <c r="A29736" t="e">
        <f>'NAME BADGE DETAILS'!#REF!</f>
        <v>#REF!</v>
      </c>
      <c r="B29736" t="e">
        <f>'NAME BADGE DETAILS'!#REF!</f>
        <v>#REF!</v>
      </c>
    </row>
    <row r="29737" spans="1:2" hidden="1" x14ac:dyDescent="0.45">
      <c r="A29737" t="e">
        <f>'NAME BADGE DETAILS'!#REF!</f>
        <v>#REF!</v>
      </c>
      <c r="B29737" t="e">
        <f>'NAME BADGE DETAILS'!#REF!</f>
        <v>#REF!</v>
      </c>
    </row>
    <row r="29738" spans="1:2" hidden="1" x14ac:dyDescent="0.45">
      <c r="A29738" t="e">
        <f>'NAME BADGE DETAILS'!#REF!</f>
        <v>#REF!</v>
      </c>
      <c r="B29738" t="e">
        <f>'NAME BADGE DETAILS'!#REF!</f>
        <v>#REF!</v>
      </c>
    </row>
    <row r="29739" spans="1:2" hidden="1" x14ac:dyDescent="0.45">
      <c r="A29739" t="e">
        <f>'NAME BADGE DETAILS'!#REF!</f>
        <v>#REF!</v>
      </c>
      <c r="B29739" t="e">
        <f>'NAME BADGE DETAILS'!#REF!</f>
        <v>#REF!</v>
      </c>
    </row>
    <row r="29740" spans="1:2" hidden="1" x14ac:dyDescent="0.45">
      <c r="A29740" t="e">
        <f>'NAME BADGE DETAILS'!#REF!</f>
        <v>#REF!</v>
      </c>
      <c r="B29740" t="e">
        <f>'NAME BADGE DETAILS'!#REF!</f>
        <v>#REF!</v>
      </c>
    </row>
    <row r="29741" spans="1:2" hidden="1" x14ac:dyDescent="0.45">
      <c r="A29741" t="e">
        <f>'NAME BADGE DETAILS'!#REF!</f>
        <v>#REF!</v>
      </c>
      <c r="B29741" t="e">
        <f>'NAME BADGE DETAILS'!#REF!</f>
        <v>#REF!</v>
      </c>
    </row>
    <row r="29742" spans="1:2" hidden="1" x14ac:dyDescent="0.45">
      <c r="A29742" t="e">
        <f>'NAME BADGE DETAILS'!#REF!</f>
        <v>#REF!</v>
      </c>
      <c r="B29742" t="e">
        <f>'NAME BADGE DETAILS'!#REF!</f>
        <v>#REF!</v>
      </c>
    </row>
    <row r="29743" spans="1:2" hidden="1" x14ac:dyDescent="0.45">
      <c r="A29743" t="e">
        <f>'NAME BADGE DETAILS'!#REF!</f>
        <v>#REF!</v>
      </c>
      <c r="B29743" t="e">
        <f>'NAME BADGE DETAILS'!#REF!</f>
        <v>#REF!</v>
      </c>
    </row>
    <row r="29744" spans="1:2" hidden="1" x14ac:dyDescent="0.45">
      <c r="A29744" t="e">
        <f>'NAME BADGE DETAILS'!#REF!</f>
        <v>#REF!</v>
      </c>
      <c r="B29744" t="e">
        <f>'NAME BADGE DETAILS'!#REF!</f>
        <v>#REF!</v>
      </c>
    </row>
    <row r="29745" spans="1:2" hidden="1" x14ac:dyDescent="0.45">
      <c r="A29745" t="e">
        <f>'NAME BADGE DETAILS'!#REF!</f>
        <v>#REF!</v>
      </c>
      <c r="B29745" t="e">
        <f>'NAME BADGE DETAILS'!#REF!</f>
        <v>#REF!</v>
      </c>
    </row>
    <row r="29746" spans="1:2" hidden="1" x14ac:dyDescent="0.45">
      <c r="A29746" t="e">
        <f>'NAME BADGE DETAILS'!#REF!</f>
        <v>#REF!</v>
      </c>
      <c r="B29746" t="e">
        <f>'NAME BADGE DETAILS'!#REF!</f>
        <v>#REF!</v>
      </c>
    </row>
    <row r="29747" spans="1:2" hidden="1" x14ac:dyDescent="0.45">
      <c r="A29747" t="e">
        <f>'NAME BADGE DETAILS'!#REF!</f>
        <v>#REF!</v>
      </c>
      <c r="B29747" t="e">
        <f>'NAME BADGE DETAILS'!#REF!</f>
        <v>#REF!</v>
      </c>
    </row>
    <row r="29748" spans="1:2" hidden="1" x14ac:dyDescent="0.45">
      <c r="A29748" t="e">
        <f>'NAME BADGE DETAILS'!#REF!</f>
        <v>#REF!</v>
      </c>
      <c r="B29748" t="e">
        <f>'NAME BADGE DETAILS'!#REF!</f>
        <v>#REF!</v>
      </c>
    </row>
    <row r="29749" spans="1:2" hidden="1" x14ac:dyDescent="0.45">
      <c r="A29749" t="e">
        <f>'NAME BADGE DETAILS'!#REF!</f>
        <v>#REF!</v>
      </c>
      <c r="B29749" t="e">
        <f>'NAME BADGE DETAILS'!#REF!</f>
        <v>#REF!</v>
      </c>
    </row>
    <row r="29750" spans="1:2" hidden="1" x14ac:dyDescent="0.45">
      <c r="A29750" t="e">
        <f>'NAME BADGE DETAILS'!#REF!</f>
        <v>#REF!</v>
      </c>
      <c r="B29750" t="e">
        <f>'NAME BADGE DETAILS'!#REF!</f>
        <v>#REF!</v>
      </c>
    </row>
    <row r="29751" spans="1:2" hidden="1" x14ac:dyDescent="0.45">
      <c r="A29751" t="e">
        <f>'NAME BADGE DETAILS'!#REF!</f>
        <v>#REF!</v>
      </c>
      <c r="B29751" t="e">
        <f>'NAME BADGE DETAILS'!#REF!</f>
        <v>#REF!</v>
      </c>
    </row>
    <row r="29752" spans="1:2" hidden="1" x14ac:dyDescent="0.45">
      <c r="A29752" t="e">
        <f>'NAME BADGE DETAILS'!#REF!</f>
        <v>#REF!</v>
      </c>
      <c r="B29752" t="e">
        <f>'NAME BADGE DETAILS'!#REF!</f>
        <v>#REF!</v>
      </c>
    </row>
    <row r="29753" spans="1:2" hidden="1" x14ac:dyDescent="0.45">
      <c r="A29753" t="e">
        <f>'NAME BADGE DETAILS'!#REF!</f>
        <v>#REF!</v>
      </c>
      <c r="B29753" t="e">
        <f>'NAME BADGE DETAILS'!#REF!</f>
        <v>#REF!</v>
      </c>
    </row>
    <row r="29754" spans="1:2" hidden="1" x14ac:dyDescent="0.45">
      <c r="A29754" t="e">
        <f>'NAME BADGE DETAILS'!#REF!</f>
        <v>#REF!</v>
      </c>
      <c r="B29754" t="e">
        <f>'NAME BADGE DETAILS'!#REF!</f>
        <v>#REF!</v>
      </c>
    </row>
    <row r="29755" spans="1:2" hidden="1" x14ac:dyDescent="0.45">
      <c r="A29755" t="e">
        <f>'NAME BADGE DETAILS'!#REF!</f>
        <v>#REF!</v>
      </c>
      <c r="B29755" t="e">
        <f>'NAME BADGE DETAILS'!#REF!</f>
        <v>#REF!</v>
      </c>
    </row>
    <row r="29756" spans="1:2" hidden="1" x14ac:dyDescent="0.45">
      <c r="A29756" t="e">
        <f>'NAME BADGE DETAILS'!#REF!</f>
        <v>#REF!</v>
      </c>
      <c r="B29756" t="e">
        <f>'NAME BADGE DETAILS'!#REF!</f>
        <v>#REF!</v>
      </c>
    </row>
    <row r="29757" spans="1:2" hidden="1" x14ac:dyDescent="0.45">
      <c r="A29757" t="e">
        <f>'NAME BADGE DETAILS'!#REF!</f>
        <v>#REF!</v>
      </c>
      <c r="B29757" t="e">
        <f>'NAME BADGE DETAILS'!#REF!</f>
        <v>#REF!</v>
      </c>
    </row>
    <row r="29758" spans="1:2" hidden="1" x14ac:dyDescent="0.45">
      <c r="A29758" t="e">
        <f>'NAME BADGE DETAILS'!#REF!</f>
        <v>#REF!</v>
      </c>
      <c r="B29758" t="e">
        <f>'NAME BADGE DETAILS'!#REF!</f>
        <v>#REF!</v>
      </c>
    </row>
    <row r="29759" spans="1:2" hidden="1" x14ac:dyDescent="0.45">
      <c r="A29759" t="e">
        <f>'NAME BADGE DETAILS'!#REF!</f>
        <v>#REF!</v>
      </c>
      <c r="B29759" t="e">
        <f>'NAME BADGE DETAILS'!#REF!</f>
        <v>#REF!</v>
      </c>
    </row>
    <row r="29760" spans="1:2" hidden="1" x14ac:dyDescent="0.45">
      <c r="A29760" t="e">
        <f>'NAME BADGE DETAILS'!#REF!</f>
        <v>#REF!</v>
      </c>
      <c r="B29760" t="e">
        <f>'NAME BADGE DETAILS'!#REF!</f>
        <v>#REF!</v>
      </c>
    </row>
    <row r="29761" spans="1:2" hidden="1" x14ac:dyDescent="0.45">
      <c r="A29761" t="e">
        <f>'NAME BADGE DETAILS'!#REF!</f>
        <v>#REF!</v>
      </c>
      <c r="B29761" t="e">
        <f>'NAME BADGE DETAILS'!#REF!</f>
        <v>#REF!</v>
      </c>
    </row>
    <row r="29762" spans="1:2" hidden="1" x14ac:dyDescent="0.45">
      <c r="A29762" t="e">
        <f>'NAME BADGE DETAILS'!#REF!</f>
        <v>#REF!</v>
      </c>
      <c r="B29762" t="e">
        <f>'NAME BADGE DETAILS'!#REF!</f>
        <v>#REF!</v>
      </c>
    </row>
    <row r="29763" spans="1:2" hidden="1" x14ac:dyDescent="0.45">
      <c r="A29763" t="e">
        <f>'NAME BADGE DETAILS'!#REF!</f>
        <v>#REF!</v>
      </c>
      <c r="B29763" t="e">
        <f>'NAME BADGE DETAILS'!#REF!</f>
        <v>#REF!</v>
      </c>
    </row>
    <row r="29764" spans="1:2" hidden="1" x14ac:dyDescent="0.45">
      <c r="A29764" t="e">
        <f>'NAME BADGE DETAILS'!#REF!</f>
        <v>#REF!</v>
      </c>
      <c r="B29764" t="e">
        <f>'NAME BADGE DETAILS'!#REF!</f>
        <v>#REF!</v>
      </c>
    </row>
    <row r="29765" spans="1:2" hidden="1" x14ac:dyDescent="0.45">
      <c r="A29765" t="e">
        <f>'NAME BADGE DETAILS'!#REF!</f>
        <v>#REF!</v>
      </c>
      <c r="B29765" t="e">
        <f>'NAME BADGE DETAILS'!#REF!</f>
        <v>#REF!</v>
      </c>
    </row>
    <row r="29766" spans="1:2" hidden="1" x14ac:dyDescent="0.45">
      <c r="A29766" t="e">
        <f>'NAME BADGE DETAILS'!#REF!</f>
        <v>#REF!</v>
      </c>
      <c r="B29766" t="e">
        <f>'NAME BADGE DETAILS'!#REF!</f>
        <v>#REF!</v>
      </c>
    </row>
    <row r="29767" spans="1:2" hidden="1" x14ac:dyDescent="0.45">
      <c r="A29767" t="e">
        <f>'NAME BADGE DETAILS'!#REF!</f>
        <v>#REF!</v>
      </c>
      <c r="B29767" t="e">
        <f>'NAME BADGE DETAILS'!#REF!</f>
        <v>#REF!</v>
      </c>
    </row>
    <row r="29768" spans="1:2" hidden="1" x14ac:dyDescent="0.45">
      <c r="A29768" t="e">
        <f>'NAME BADGE DETAILS'!#REF!</f>
        <v>#REF!</v>
      </c>
      <c r="B29768" t="e">
        <f>'NAME BADGE DETAILS'!#REF!</f>
        <v>#REF!</v>
      </c>
    </row>
    <row r="29769" spans="1:2" hidden="1" x14ac:dyDescent="0.45">
      <c r="A29769" t="e">
        <f>'NAME BADGE DETAILS'!#REF!</f>
        <v>#REF!</v>
      </c>
      <c r="B29769" t="e">
        <f>'NAME BADGE DETAILS'!#REF!</f>
        <v>#REF!</v>
      </c>
    </row>
    <row r="29770" spans="1:2" hidden="1" x14ac:dyDescent="0.45">
      <c r="A29770" t="e">
        <f>'NAME BADGE DETAILS'!#REF!</f>
        <v>#REF!</v>
      </c>
      <c r="B29770" t="e">
        <f>'NAME BADGE DETAILS'!#REF!</f>
        <v>#REF!</v>
      </c>
    </row>
    <row r="29771" spans="1:2" hidden="1" x14ac:dyDescent="0.45">
      <c r="A29771" t="e">
        <f>'NAME BADGE DETAILS'!#REF!</f>
        <v>#REF!</v>
      </c>
      <c r="B29771" t="e">
        <f>'NAME BADGE DETAILS'!#REF!</f>
        <v>#REF!</v>
      </c>
    </row>
    <row r="29772" spans="1:2" hidden="1" x14ac:dyDescent="0.45">
      <c r="A29772" t="e">
        <f>'NAME BADGE DETAILS'!#REF!</f>
        <v>#REF!</v>
      </c>
      <c r="B29772" t="e">
        <f>'NAME BADGE DETAILS'!#REF!</f>
        <v>#REF!</v>
      </c>
    </row>
    <row r="29773" spans="1:2" hidden="1" x14ac:dyDescent="0.45">
      <c r="A29773" t="e">
        <f>'NAME BADGE DETAILS'!#REF!</f>
        <v>#REF!</v>
      </c>
      <c r="B29773" t="e">
        <f>'NAME BADGE DETAILS'!#REF!</f>
        <v>#REF!</v>
      </c>
    </row>
    <row r="29774" spans="1:2" hidden="1" x14ac:dyDescent="0.45">
      <c r="A29774" t="e">
        <f>'NAME BADGE DETAILS'!#REF!</f>
        <v>#REF!</v>
      </c>
      <c r="B29774" t="e">
        <f>'NAME BADGE DETAILS'!#REF!</f>
        <v>#REF!</v>
      </c>
    </row>
    <row r="29775" spans="1:2" hidden="1" x14ac:dyDescent="0.45">
      <c r="A29775" t="e">
        <f>'NAME BADGE DETAILS'!#REF!</f>
        <v>#REF!</v>
      </c>
      <c r="B29775" t="e">
        <f>'NAME BADGE DETAILS'!#REF!</f>
        <v>#REF!</v>
      </c>
    </row>
    <row r="29776" spans="1:2" hidden="1" x14ac:dyDescent="0.45">
      <c r="A29776" t="e">
        <f>'NAME BADGE DETAILS'!#REF!</f>
        <v>#REF!</v>
      </c>
      <c r="B29776" t="e">
        <f>'NAME BADGE DETAILS'!#REF!</f>
        <v>#REF!</v>
      </c>
    </row>
    <row r="29777" spans="1:2" hidden="1" x14ac:dyDescent="0.45">
      <c r="A29777" t="e">
        <f>'NAME BADGE DETAILS'!#REF!</f>
        <v>#REF!</v>
      </c>
      <c r="B29777" t="e">
        <f>'NAME BADGE DETAILS'!#REF!</f>
        <v>#REF!</v>
      </c>
    </row>
    <row r="29778" spans="1:2" hidden="1" x14ac:dyDescent="0.45">
      <c r="A29778" t="e">
        <f>'NAME BADGE DETAILS'!#REF!</f>
        <v>#REF!</v>
      </c>
      <c r="B29778" t="e">
        <f>'NAME BADGE DETAILS'!#REF!</f>
        <v>#REF!</v>
      </c>
    </row>
    <row r="29779" spans="1:2" hidden="1" x14ac:dyDescent="0.45">
      <c r="A29779" t="e">
        <f>'NAME BADGE DETAILS'!#REF!</f>
        <v>#REF!</v>
      </c>
      <c r="B29779" t="e">
        <f>'NAME BADGE DETAILS'!#REF!</f>
        <v>#REF!</v>
      </c>
    </row>
    <row r="29780" spans="1:2" hidden="1" x14ac:dyDescent="0.45">
      <c r="A29780" t="e">
        <f>'NAME BADGE DETAILS'!#REF!</f>
        <v>#REF!</v>
      </c>
      <c r="B29780" t="e">
        <f>'NAME BADGE DETAILS'!#REF!</f>
        <v>#REF!</v>
      </c>
    </row>
    <row r="29781" spans="1:2" hidden="1" x14ac:dyDescent="0.45">
      <c r="A29781" t="e">
        <f>'NAME BADGE DETAILS'!#REF!</f>
        <v>#REF!</v>
      </c>
      <c r="B29781" t="e">
        <f>'NAME BADGE DETAILS'!#REF!</f>
        <v>#REF!</v>
      </c>
    </row>
    <row r="29782" spans="1:2" hidden="1" x14ac:dyDescent="0.45">
      <c r="A29782" t="e">
        <f>'NAME BADGE DETAILS'!#REF!</f>
        <v>#REF!</v>
      </c>
      <c r="B29782" t="e">
        <f>'NAME BADGE DETAILS'!#REF!</f>
        <v>#REF!</v>
      </c>
    </row>
    <row r="29783" spans="1:2" hidden="1" x14ac:dyDescent="0.45">
      <c r="A29783" t="e">
        <f>'NAME BADGE DETAILS'!#REF!</f>
        <v>#REF!</v>
      </c>
      <c r="B29783" t="e">
        <f>'NAME BADGE DETAILS'!#REF!</f>
        <v>#REF!</v>
      </c>
    </row>
    <row r="29784" spans="1:2" hidden="1" x14ac:dyDescent="0.45">
      <c r="A29784" t="e">
        <f>'NAME BADGE DETAILS'!#REF!</f>
        <v>#REF!</v>
      </c>
      <c r="B29784" t="e">
        <f>'NAME BADGE DETAILS'!#REF!</f>
        <v>#REF!</v>
      </c>
    </row>
    <row r="29785" spans="1:2" hidden="1" x14ac:dyDescent="0.45">
      <c r="A29785" t="e">
        <f>'NAME BADGE DETAILS'!#REF!</f>
        <v>#REF!</v>
      </c>
      <c r="B29785" t="e">
        <f>'NAME BADGE DETAILS'!#REF!</f>
        <v>#REF!</v>
      </c>
    </row>
    <row r="29786" spans="1:2" hidden="1" x14ac:dyDescent="0.45">
      <c r="A29786" t="e">
        <f>'NAME BADGE DETAILS'!#REF!</f>
        <v>#REF!</v>
      </c>
      <c r="B29786" t="e">
        <f>'NAME BADGE DETAILS'!#REF!</f>
        <v>#REF!</v>
      </c>
    </row>
    <row r="29787" spans="1:2" hidden="1" x14ac:dyDescent="0.45">
      <c r="A29787" t="e">
        <f>'NAME BADGE DETAILS'!#REF!</f>
        <v>#REF!</v>
      </c>
      <c r="B29787" t="e">
        <f>'NAME BADGE DETAILS'!#REF!</f>
        <v>#REF!</v>
      </c>
    </row>
    <row r="29788" spans="1:2" hidden="1" x14ac:dyDescent="0.45">
      <c r="A29788" t="e">
        <f>'NAME BADGE DETAILS'!#REF!</f>
        <v>#REF!</v>
      </c>
      <c r="B29788" t="e">
        <f>'NAME BADGE DETAILS'!#REF!</f>
        <v>#REF!</v>
      </c>
    </row>
    <row r="29789" spans="1:2" hidden="1" x14ac:dyDescent="0.45">
      <c r="A29789" t="e">
        <f>'NAME BADGE DETAILS'!#REF!</f>
        <v>#REF!</v>
      </c>
      <c r="B29789" t="e">
        <f>'NAME BADGE DETAILS'!#REF!</f>
        <v>#REF!</v>
      </c>
    </row>
    <row r="29790" spans="1:2" hidden="1" x14ac:dyDescent="0.45">
      <c r="A29790" t="e">
        <f>'NAME BADGE DETAILS'!#REF!</f>
        <v>#REF!</v>
      </c>
      <c r="B29790" t="e">
        <f>'NAME BADGE DETAILS'!#REF!</f>
        <v>#REF!</v>
      </c>
    </row>
    <row r="29791" spans="1:2" hidden="1" x14ac:dyDescent="0.45">
      <c r="A29791" t="e">
        <f>'NAME BADGE DETAILS'!#REF!</f>
        <v>#REF!</v>
      </c>
      <c r="B29791" t="e">
        <f>'NAME BADGE DETAILS'!#REF!</f>
        <v>#REF!</v>
      </c>
    </row>
    <row r="29792" spans="1:2" hidden="1" x14ac:dyDescent="0.45">
      <c r="A29792" t="e">
        <f>'NAME BADGE DETAILS'!#REF!</f>
        <v>#REF!</v>
      </c>
      <c r="B29792" t="e">
        <f>'NAME BADGE DETAILS'!#REF!</f>
        <v>#REF!</v>
      </c>
    </row>
    <row r="29793" spans="1:2" hidden="1" x14ac:dyDescent="0.45">
      <c r="A29793" t="e">
        <f>'NAME BADGE DETAILS'!#REF!</f>
        <v>#REF!</v>
      </c>
      <c r="B29793" t="e">
        <f>'NAME BADGE DETAILS'!#REF!</f>
        <v>#REF!</v>
      </c>
    </row>
    <row r="29794" spans="1:2" hidden="1" x14ac:dyDescent="0.45">
      <c r="A29794" t="e">
        <f>'NAME BADGE DETAILS'!#REF!</f>
        <v>#REF!</v>
      </c>
      <c r="B29794" t="e">
        <f>'NAME BADGE DETAILS'!#REF!</f>
        <v>#REF!</v>
      </c>
    </row>
    <row r="29795" spans="1:2" hidden="1" x14ac:dyDescent="0.45">
      <c r="A29795" t="e">
        <f>'NAME BADGE DETAILS'!#REF!</f>
        <v>#REF!</v>
      </c>
      <c r="B29795" t="e">
        <f>'NAME BADGE DETAILS'!#REF!</f>
        <v>#REF!</v>
      </c>
    </row>
    <row r="29796" spans="1:2" hidden="1" x14ac:dyDescent="0.45">
      <c r="A29796" t="e">
        <f>'NAME BADGE DETAILS'!#REF!</f>
        <v>#REF!</v>
      </c>
      <c r="B29796" t="e">
        <f>'NAME BADGE DETAILS'!#REF!</f>
        <v>#REF!</v>
      </c>
    </row>
    <row r="29797" spans="1:2" hidden="1" x14ac:dyDescent="0.45">
      <c r="A29797" t="e">
        <f>'NAME BADGE DETAILS'!#REF!</f>
        <v>#REF!</v>
      </c>
      <c r="B29797" t="e">
        <f>'NAME BADGE DETAILS'!#REF!</f>
        <v>#REF!</v>
      </c>
    </row>
    <row r="29798" spans="1:2" hidden="1" x14ac:dyDescent="0.45">
      <c r="A29798" t="e">
        <f>'NAME BADGE DETAILS'!#REF!</f>
        <v>#REF!</v>
      </c>
      <c r="B29798" t="e">
        <f>'NAME BADGE DETAILS'!#REF!</f>
        <v>#REF!</v>
      </c>
    </row>
    <row r="29799" spans="1:2" hidden="1" x14ac:dyDescent="0.45">
      <c r="A29799" t="e">
        <f>'NAME BADGE DETAILS'!#REF!</f>
        <v>#REF!</v>
      </c>
      <c r="B29799" t="e">
        <f>'NAME BADGE DETAILS'!#REF!</f>
        <v>#REF!</v>
      </c>
    </row>
    <row r="29800" spans="1:2" hidden="1" x14ac:dyDescent="0.45">
      <c r="A29800" t="e">
        <f>'NAME BADGE DETAILS'!#REF!</f>
        <v>#REF!</v>
      </c>
      <c r="B29800" t="e">
        <f>'NAME BADGE DETAILS'!#REF!</f>
        <v>#REF!</v>
      </c>
    </row>
    <row r="29801" spans="1:2" hidden="1" x14ac:dyDescent="0.45">
      <c r="A29801" t="e">
        <f>'NAME BADGE DETAILS'!#REF!</f>
        <v>#REF!</v>
      </c>
      <c r="B29801" t="e">
        <f>'NAME BADGE DETAILS'!#REF!</f>
        <v>#REF!</v>
      </c>
    </row>
    <row r="29802" spans="1:2" hidden="1" x14ac:dyDescent="0.45">
      <c r="A29802" t="e">
        <f>'NAME BADGE DETAILS'!#REF!</f>
        <v>#REF!</v>
      </c>
      <c r="B29802" t="e">
        <f>'NAME BADGE DETAILS'!#REF!</f>
        <v>#REF!</v>
      </c>
    </row>
    <row r="29803" spans="1:2" hidden="1" x14ac:dyDescent="0.45">
      <c r="A29803" t="e">
        <f>'NAME BADGE DETAILS'!#REF!</f>
        <v>#REF!</v>
      </c>
      <c r="B29803" t="e">
        <f>'NAME BADGE DETAILS'!#REF!</f>
        <v>#REF!</v>
      </c>
    </row>
    <row r="29804" spans="1:2" hidden="1" x14ac:dyDescent="0.45">
      <c r="A29804" t="e">
        <f>'NAME BADGE DETAILS'!#REF!</f>
        <v>#REF!</v>
      </c>
      <c r="B29804" t="e">
        <f>'NAME BADGE DETAILS'!#REF!</f>
        <v>#REF!</v>
      </c>
    </row>
    <row r="29805" spans="1:2" hidden="1" x14ac:dyDescent="0.45">
      <c r="A29805" t="e">
        <f>'NAME BADGE DETAILS'!#REF!</f>
        <v>#REF!</v>
      </c>
      <c r="B29805" t="e">
        <f>'NAME BADGE DETAILS'!#REF!</f>
        <v>#REF!</v>
      </c>
    </row>
    <row r="29806" spans="1:2" hidden="1" x14ac:dyDescent="0.45">
      <c r="A29806" t="e">
        <f>'NAME BADGE DETAILS'!#REF!</f>
        <v>#REF!</v>
      </c>
      <c r="B29806" t="e">
        <f>'NAME BADGE DETAILS'!#REF!</f>
        <v>#REF!</v>
      </c>
    </row>
    <row r="29807" spans="1:2" hidden="1" x14ac:dyDescent="0.45">
      <c r="A29807" t="e">
        <f>'NAME BADGE DETAILS'!#REF!</f>
        <v>#REF!</v>
      </c>
      <c r="B29807" t="e">
        <f>'NAME BADGE DETAILS'!#REF!</f>
        <v>#REF!</v>
      </c>
    </row>
    <row r="29808" spans="1:2" hidden="1" x14ac:dyDescent="0.45">
      <c r="A29808" t="e">
        <f>'NAME BADGE DETAILS'!#REF!</f>
        <v>#REF!</v>
      </c>
      <c r="B29808" t="e">
        <f>'NAME BADGE DETAILS'!#REF!</f>
        <v>#REF!</v>
      </c>
    </row>
    <row r="29809" spans="1:2" hidden="1" x14ac:dyDescent="0.45">
      <c r="A29809" t="e">
        <f>'NAME BADGE DETAILS'!#REF!</f>
        <v>#REF!</v>
      </c>
      <c r="B29809" t="e">
        <f>'NAME BADGE DETAILS'!#REF!</f>
        <v>#REF!</v>
      </c>
    </row>
    <row r="29810" spans="1:2" hidden="1" x14ac:dyDescent="0.45">
      <c r="A29810" t="e">
        <f>'NAME BADGE DETAILS'!#REF!</f>
        <v>#REF!</v>
      </c>
      <c r="B29810" t="e">
        <f>'NAME BADGE DETAILS'!#REF!</f>
        <v>#REF!</v>
      </c>
    </row>
    <row r="29811" spans="1:2" hidden="1" x14ac:dyDescent="0.45">
      <c r="A29811" t="e">
        <f>'NAME BADGE DETAILS'!#REF!</f>
        <v>#REF!</v>
      </c>
      <c r="B29811" t="e">
        <f>'NAME BADGE DETAILS'!#REF!</f>
        <v>#REF!</v>
      </c>
    </row>
    <row r="29812" spans="1:2" hidden="1" x14ac:dyDescent="0.45">
      <c r="A29812" t="e">
        <f>'NAME BADGE DETAILS'!#REF!</f>
        <v>#REF!</v>
      </c>
      <c r="B29812" t="e">
        <f>'NAME BADGE DETAILS'!#REF!</f>
        <v>#REF!</v>
      </c>
    </row>
    <row r="29813" spans="1:2" hidden="1" x14ac:dyDescent="0.45">
      <c r="A29813" t="e">
        <f>'NAME BADGE DETAILS'!#REF!</f>
        <v>#REF!</v>
      </c>
      <c r="B29813" t="e">
        <f>'NAME BADGE DETAILS'!#REF!</f>
        <v>#REF!</v>
      </c>
    </row>
    <row r="29814" spans="1:2" hidden="1" x14ac:dyDescent="0.45">
      <c r="A29814" t="e">
        <f>'NAME BADGE DETAILS'!#REF!</f>
        <v>#REF!</v>
      </c>
      <c r="B29814" t="e">
        <f>'NAME BADGE DETAILS'!#REF!</f>
        <v>#REF!</v>
      </c>
    </row>
    <row r="29815" spans="1:2" hidden="1" x14ac:dyDescent="0.45">
      <c r="A29815" t="e">
        <f>'NAME BADGE DETAILS'!#REF!</f>
        <v>#REF!</v>
      </c>
      <c r="B29815" t="e">
        <f>'NAME BADGE DETAILS'!#REF!</f>
        <v>#REF!</v>
      </c>
    </row>
    <row r="29816" spans="1:2" hidden="1" x14ac:dyDescent="0.45">
      <c r="A29816" t="e">
        <f>'NAME BADGE DETAILS'!#REF!</f>
        <v>#REF!</v>
      </c>
      <c r="B29816" t="e">
        <f>'NAME BADGE DETAILS'!#REF!</f>
        <v>#REF!</v>
      </c>
    </row>
    <row r="29817" spans="1:2" hidden="1" x14ac:dyDescent="0.45">
      <c r="A29817" t="e">
        <f>'NAME BADGE DETAILS'!#REF!</f>
        <v>#REF!</v>
      </c>
      <c r="B29817" t="e">
        <f>'NAME BADGE DETAILS'!#REF!</f>
        <v>#REF!</v>
      </c>
    </row>
    <row r="29818" spans="1:2" hidden="1" x14ac:dyDescent="0.45">
      <c r="A29818" t="e">
        <f>'NAME BADGE DETAILS'!#REF!</f>
        <v>#REF!</v>
      </c>
      <c r="B29818" t="e">
        <f>'NAME BADGE DETAILS'!#REF!</f>
        <v>#REF!</v>
      </c>
    </row>
    <row r="29819" spans="1:2" hidden="1" x14ac:dyDescent="0.45">
      <c r="A29819" t="e">
        <f>'NAME BADGE DETAILS'!#REF!</f>
        <v>#REF!</v>
      </c>
      <c r="B29819" t="e">
        <f>'NAME BADGE DETAILS'!#REF!</f>
        <v>#REF!</v>
      </c>
    </row>
    <row r="29820" spans="1:2" hidden="1" x14ac:dyDescent="0.45">
      <c r="A29820" t="e">
        <f>'NAME BADGE DETAILS'!#REF!</f>
        <v>#REF!</v>
      </c>
      <c r="B29820" t="e">
        <f>'NAME BADGE DETAILS'!#REF!</f>
        <v>#REF!</v>
      </c>
    </row>
    <row r="29821" spans="1:2" hidden="1" x14ac:dyDescent="0.45">
      <c r="A29821" t="e">
        <f>'NAME BADGE DETAILS'!#REF!</f>
        <v>#REF!</v>
      </c>
      <c r="B29821" t="e">
        <f>'NAME BADGE DETAILS'!#REF!</f>
        <v>#REF!</v>
      </c>
    </row>
    <row r="29822" spans="1:2" hidden="1" x14ac:dyDescent="0.45">
      <c r="A29822" t="e">
        <f>'NAME BADGE DETAILS'!#REF!</f>
        <v>#REF!</v>
      </c>
      <c r="B29822" t="e">
        <f>'NAME BADGE DETAILS'!#REF!</f>
        <v>#REF!</v>
      </c>
    </row>
    <row r="29823" spans="1:2" hidden="1" x14ac:dyDescent="0.45">
      <c r="A29823" t="e">
        <f>'NAME BADGE DETAILS'!#REF!</f>
        <v>#REF!</v>
      </c>
      <c r="B29823" t="e">
        <f>'NAME BADGE DETAILS'!#REF!</f>
        <v>#REF!</v>
      </c>
    </row>
    <row r="29824" spans="1:2" hidden="1" x14ac:dyDescent="0.45">
      <c r="A29824" t="e">
        <f>'NAME BADGE DETAILS'!#REF!</f>
        <v>#REF!</v>
      </c>
      <c r="B29824" t="e">
        <f>'NAME BADGE DETAILS'!#REF!</f>
        <v>#REF!</v>
      </c>
    </row>
    <row r="29825" spans="1:2" hidden="1" x14ac:dyDescent="0.45">
      <c r="A29825" t="e">
        <f>'NAME BADGE DETAILS'!#REF!</f>
        <v>#REF!</v>
      </c>
      <c r="B29825" t="e">
        <f>'NAME BADGE DETAILS'!#REF!</f>
        <v>#REF!</v>
      </c>
    </row>
    <row r="29826" spans="1:2" hidden="1" x14ac:dyDescent="0.45">
      <c r="A29826" t="e">
        <f>'NAME BADGE DETAILS'!#REF!</f>
        <v>#REF!</v>
      </c>
      <c r="B29826" t="e">
        <f>'NAME BADGE DETAILS'!#REF!</f>
        <v>#REF!</v>
      </c>
    </row>
    <row r="29827" spans="1:2" hidden="1" x14ac:dyDescent="0.45">
      <c r="A29827" t="e">
        <f>'NAME BADGE DETAILS'!#REF!</f>
        <v>#REF!</v>
      </c>
      <c r="B29827" t="e">
        <f>'NAME BADGE DETAILS'!#REF!</f>
        <v>#REF!</v>
      </c>
    </row>
    <row r="29828" spans="1:2" hidden="1" x14ac:dyDescent="0.45">
      <c r="A29828" t="e">
        <f>'NAME BADGE DETAILS'!#REF!</f>
        <v>#REF!</v>
      </c>
      <c r="B29828" t="e">
        <f>'NAME BADGE DETAILS'!#REF!</f>
        <v>#REF!</v>
      </c>
    </row>
    <row r="29829" spans="1:2" hidden="1" x14ac:dyDescent="0.45">
      <c r="A29829" t="e">
        <f>'NAME BADGE DETAILS'!#REF!</f>
        <v>#REF!</v>
      </c>
      <c r="B29829" t="e">
        <f>'NAME BADGE DETAILS'!#REF!</f>
        <v>#REF!</v>
      </c>
    </row>
    <row r="29830" spans="1:2" hidden="1" x14ac:dyDescent="0.45">
      <c r="A29830" t="e">
        <f>'NAME BADGE DETAILS'!#REF!</f>
        <v>#REF!</v>
      </c>
      <c r="B29830" t="e">
        <f>'NAME BADGE DETAILS'!#REF!</f>
        <v>#REF!</v>
      </c>
    </row>
    <row r="29831" spans="1:2" hidden="1" x14ac:dyDescent="0.45">
      <c r="A29831" t="e">
        <f>'NAME BADGE DETAILS'!#REF!</f>
        <v>#REF!</v>
      </c>
      <c r="B29831" t="e">
        <f>'NAME BADGE DETAILS'!#REF!</f>
        <v>#REF!</v>
      </c>
    </row>
    <row r="29832" spans="1:2" hidden="1" x14ac:dyDescent="0.45">
      <c r="A29832" t="e">
        <f>'NAME BADGE DETAILS'!#REF!</f>
        <v>#REF!</v>
      </c>
      <c r="B29832" t="e">
        <f>'NAME BADGE DETAILS'!#REF!</f>
        <v>#REF!</v>
      </c>
    </row>
    <row r="29833" spans="1:2" hidden="1" x14ac:dyDescent="0.45">
      <c r="A29833" t="e">
        <f>'NAME BADGE DETAILS'!#REF!</f>
        <v>#REF!</v>
      </c>
      <c r="B29833" t="e">
        <f>'NAME BADGE DETAILS'!#REF!</f>
        <v>#REF!</v>
      </c>
    </row>
    <row r="29834" spans="1:2" hidden="1" x14ac:dyDescent="0.45">
      <c r="A29834" t="e">
        <f>'NAME BADGE DETAILS'!#REF!</f>
        <v>#REF!</v>
      </c>
      <c r="B29834" t="e">
        <f>'NAME BADGE DETAILS'!#REF!</f>
        <v>#REF!</v>
      </c>
    </row>
    <row r="29835" spans="1:2" hidden="1" x14ac:dyDescent="0.45">
      <c r="A29835" t="e">
        <f>'NAME BADGE DETAILS'!#REF!</f>
        <v>#REF!</v>
      </c>
      <c r="B29835" t="e">
        <f>'NAME BADGE DETAILS'!#REF!</f>
        <v>#REF!</v>
      </c>
    </row>
    <row r="29836" spans="1:2" hidden="1" x14ac:dyDescent="0.45">
      <c r="A29836" t="e">
        <f>'NAME BADGE DETAILS'!#REF!</f>
        <v>#REF!</v>
      </c>
      <c r="B29836" t="e">
        <f>'NAME BADGE DETAILS'!#REF!</f>
        <v>#REF!</v>
      </c>
    </row>
    <row r="29837" spans="1:2" hidden="1" x14ac:dyDescent="0.45">
      <c r="A29837" t="e">
        <f>'NAME BADGE DETAILS'!#REF!</f>
        <v>#REF!</v>
      </c>
      <c r="B29837" t="e">
        <f>'NAME BADGE DETAILS'!#REF!</f>
        <v>#REF!</v>
      </c>
    </row>
    <row r="29838" spans="1:2" hidden="1" x14ac:dyDescent="0.45">
      <c r="A29838" t="e">
        <f>'NAME BADGE DETAILS'!#REF!</f>
        <v>#REF!</v>
      </c>
      <c r="B29838" t="e">
        <f>'NAME BADGE DETAILS'!#REF!</f>
        <v>#REF!</v>
      </c>
    </row>
    <row r="29839" spans="1:2" hidden="1" x14ac:dyDescent="0.45">
      <c r="A29839" t="e">
        <f>'NAME BADGE DETAILS'!#REF!</f>
        <v>#REF!</v>
      </c>
      <c r="B29839" t="e">
        <f>'NAME BADGE DETAILS'!#REF!</f>
        <v>#REF!</v>
      </c>
    </row>
    <row r="29840" spans="1:2" hidden="1" x14ac:dyDescent="0.45">
      <c r="A29840" t="e">
        <f>'NAME BADGE DETAILS'!#REF!</f>
        <v>#REF!</v>
      </c>
      <c r="B29840" t="e">
        <f>'NAME BADGE DETAILS'!#REF!</f>
        <v>#REF!</v>
      </c>
    </row>
    <row r="29841" spans="1:2" hidden="1" x14ac:dyDescent="0.45">
      <c r="A29841" t="e">
        <f>'NAME BADGE DETAILS'!#REF!</f>
        <v>#REF!</v>
      </c>
      <c r="B29841" t="e">
        <f>'NAME BADGE DETAILS'!#REF!</f>
        <v>#REF!</v>
      </c>
    </row>
    <row r="29842" spans="1:2" hidden="1" x14ac:dyDescent="0.45">
      <c r="A29842" t="e">
        <f>'NAME BADGE DETAILS'!#REF!</f>
        <v>#REF!</v>
      </c>
      <c r="B29842" t="e">
        <f>'NAME BADGE DETAILS'!#REF!</f>
        <v>#REF!</v>
      </c>
    </row>
    <row r="29843" spans="1:2" hidden="1" x14ac:dyDescent="0.45">
      <c r="A29843" t="e">
        <f>'NAME BADGE DETAILS'!#REF!</f>
        <v>#REF!</v>
      </c>
      <c r="B29843" t="e">
        <f>'NAME BADGE DETAILS'!#REF!</f>
        <v>#REF!</v>
      </c>
    </row>
    <row r="29844" spans="1:2" hidden="1" x14ac:dyDescent="0.45">
      <c r="A29844" t="e">
        <f>'NAME BADGE DETAILS'!#REF!</f>
        <v>#REF!</v>
      </c>
      <c r="B29844" t="e">
        <f>'NAME BADGE DETAILS'!#REF!</f>
        <v>#REF!</v>
      </c>
    </row>
    <row r="29845" spans="1:2" hidden="1" x14ac:dyDescent="0.45">
      <c r="A29845" t="e">
        <f>'NAME BADGE DETAILS'!#REF!</f>
        <v>#REF!</v>
      </c>
      <c r="B29845" t="e">
        <f>'NAME BADGE DETAILS'!#REF!</f>
        <v>#REF!</v>
      </c>
    </row>
    <row r="29846" spans="1:2" hidden="1" x14ac:dyDescent="0.45">
      <c r="A29846" t="e">
        <f>'NAME BADGE DETAILS'!#REF!</f>
        <v>#REF!</v>
      </c>
      <c r="B29846" t="e">
        <f>'NAME BADGE DETAILS'!#REF!</f>
        <v>#REF!</v>
      </c>
    </row>
    <row r="29847" spans="1:2" hidden="1" x14ac:dyDescent="0.45">
      <c r="A29847" t="e">
        <f>'NAME BADGE DETAILS'!#REF!</f>
        <v>#REF!</v>
      </c>
      <c r="B29847" t="e">
        <f>'NAME BADGE DETAILS'!#REF!</f>
        <v>#REF!</v>
      </c>
    </row>
    <row r="29848" spans="1:2" hidden="1" x14ac:dyDescent="0.45">
      <c r="A29848" t="e">
        <f>'NAME BADGE DETAILS'!#REF!</f>
        <v>#REF!</v>
      </c>
      <c r="B29848" t="e">
        <f>'NAME BADGE DETAILS'!#REF!</f>
        <v>#REF!</v>
      </c>
    </row>
    <row r="29849" spans="1:2" hidden="1" x14ac:dyDescent="0.45">
      <c r="A29849" t="e">
        <f>'NAME BADGE DETAILS'!#REF!</f>
        <v>#REF!</v>
      </c>
      <c r="B29849" t="e">
        <f>'NAME BADGE DETAILS'!#REF!</f>
        <v>#REF!</v>
      </c>
    </row>
    <row r="29850" spans="1:2" hidden="1" x14ac:dyDescent="0.45">
      <c r="A29850" t="e">
        <f>'NAME BADGE DETAILS'!#REF!</f>
        <v>#REF!</v>
      </c>
      <c r="B29850" t="e">
        <f>'NAME BADGE DETAILS'!#REF!</f>
        <v>#REF!</v>
      </c>
    </row>
    <row r="29851" spans="1:2" hidden="1" x14ac:dyDescent="0.45">
      <c r="A29851" t="e">
        <f>'NAME BADGE DETAILS'!#REF!</f>
        <v>#REF!</v>
      </c>
      <c r="B29851" t="e">
        <f>'NAME BADGE DETAILS'!#REF!</f>
        <v>#REF!</v>
      </c>
    </row>
    <row r="29852" spans="1:2" hidden="1" x14ac:dyDescent="0.45">
      <c r="A29852" t="e">
        <f>'NAME BADGE DETAILS'!#REF!</f>
        <v>#REF!</v>
      </c>
      <c r="B29852" t="e">
        <f>'NAME BADGE DETAILS'!#REF!</f>
        <v>#REF!</v>
      </c>
    </row>
    <row r="29853" spans="1:2" hidden="1" x14ac:dyDescent="0.45">
      <c r="A29853" t="e">
        <f>'NAME BADGE DETAILS'!#REF!</f>
        <v>#REF!</v>
      </c>
      <c r="B29853" t="e">
        <f>'NAME BADGE DETAILS'!#REF!</f>
        <v>#REF!</v>
      </c>
    </row>
    <row r="29854" spans="1:2" hidden="1" x14ac:dyDescent="0.45">
      <c r="A29854" t="e">
        <f>'NAME BADGE DETAILS'!#REF!</f>
        <v>#REF!</v>
      </c>
      <c r="B29854" t="e">
        <f>'NAME BADGE DETAILS'!#REF!</f>
        <v>#REF!</v>
      </c>
    </row>
    <row r="29855" spans="1:2" hidden="1" x14ac:dyDescent="0.45">
      <c r="A29855" t="e">
        <f>'NAME BADGE DETAILS'!#REF!</f>
        <v>#REF!</v>
      </c>
      <c r="B29855" t="e">
        <f>'NAME BADGE DETAILS'!#REF!</f>
        <v>#REF!</v>
      </c>
    </row>
    <row r="29856" spans="1:2" hidden="1" x14ac:dyDescent="0.45">
      <c r="A29856" t="e">
        <f>'NAME BADGE DETAILS'!#REF!</f>
        <v>#REF!</v>
      </c>
      <c r="B29856" t="e">
        <f>'NAME BADGE DETAILS'!#REF!</f>
        <v>#REF!</v>
      </c>
    </row>
    <row r="29857" spans="1:2" hidden="1" x14ac:dyDescent="0.45">
      <c r="A29857" t="e">
        <f>'NAME BADGE DETAILS'!#REF!</f>
        <v>#REF!</v>
      </c>
      <c r="B29857" t="e">
        <f>'NAME BADGE DETAILS'!#REF!</f>
        <v>#REF!</v>
      </c>
    </row>
    <row r="29858" spans="1:2" hidden="1" x14ac:dyDescent="0.45">
      <c r="A29858" t="e">
        <f>'NAME BADGE DETAILS'!#REF!</f>
        <v>#REF!</v>
      </c>
      <c r="B29858" t="e">
        <f>'NAME BADGE DETAILS'!#REF!</f>
        <v>#REF!</v>
      </c>
    </row>
    <row r="29859" spans="1:2" hidden="1" x14ac:dyDescent="0.45">
      <c r="A29859" t="e">
        <f>'NAME BADGE DETAILS'!#REF!</f>
        <v>#REF!</v>
      </c>
      <c r="B29859" t="e">
        <f>'NAME BADGE DETAILS'!#REF!</f>
        <v>#REF!</v>
      </c>
    </row>
    <row r="29860" spans="1:2" hidden="1" x14ac:dyDescent="0.45">
      <c r="A29860" t="e">
        <f>'NAME BADGE DETAILS'!#REF!</f>
        <v>#REF!</v>
      </c>
      <c r="B29860" t="e">
        <f>'NAME BADGE DETAILS'!#REF!</f>
        <v>#REF!</v>
      </c>
    </row>
    <row r="29861" spans="1:2" hidden="1" x14ac:dyDescent="0.45">
      <c r="A29861" t="e">
        <f>'NAME BADGE DETAILS'!#REF!</f>
        <v>#REF!</v>
      </c>
      <c r="B29861" t="e">
        <f>'NAME BADGE DETAILS'!#REF!</f>
        <v>#REF!</v>
      </c>
    </row>
    <row r="29862" spans="1:2" hidden="1" x14ac:dyDescent="0.45">
      <c r="A29862" t="e">
        <f>'NAME BADGE DETAILS'!#REF!</f>
        <v>#REF!</v>
      </c>
      <c r="B29862" t="e">
        <f>'NAME BADGE DETAILS'!#REF!</f>
        <v>#REF!</v>
      </c>
    </row>
    <row r="29863" spans="1:2" hidden="1" x14ac:dyDescent="0.45">
      <c r="A29863" t="e">
        <f>'NAME BADGE DETAILS'!#REF!</f>
        <v>#REF!</v>
      </c>
      <c r="B29863" t="e">
        <f>'NAME BADGE DETAILS'!#REF!</f>
        <v>#REF!</v>
      </c>
    </row>
    <row r="29864" spans="1:2" hidden="1" x14ac:dyDescent="0.45">
      <c r="A29864" t="e">
        <f>'NAME BADGE DETAILS'!#REF!</f>
        <v>#REF!</v>
      </c>
      <c r="B29864" t="e">
        <f>'NAME BADGE DETAILS'!#REF!</f>
        <v>#REF!</v>
      </c>
    </row>
    <row r="29865" spans="1:2" hidden="1" x14ac:dyDescent="0.45">
      <c r="A29865" t="e">
        <f>'NAME BADGE DETAILS'!#REF!</f>
        <v>#REF!</v>
      </c>
      <c r="B29865" t="e">
        <f>'NAME BADGE DETAILS'!#REF!</f>
        <v>#REF!</v>
      </c>
    </row>
    <row r="29866" spans="1:2" hidden="1" x14ac:dyDescent="0.45">
      <c r="A29866" t="e">
        <f>'NAME BADGE DETAILS'!#REF!</f>
        <v>#REF!</v>
      </c>
      <c r="B29866" t="e">
        <f>'NAME BADGE DETAILS'!#REF!</f>
        <v>#REF!</v>
      </c>
    </row>
    <row r="29867" spans="1:2" hidden="1" x14ac:dyDescent="0.45">
      <c r="A29867" t="e">
        <f>'NAME BADGE DETAILS'!#REF!</f>
        <v>#REF!</v>
      </c>
      <c r="B29867" t="e">
        <f>'NAME BADGE DETAILS'!#REF!</f>
        <v>#REF!</v>
      </c>
    </row>
    <row r="29868" spans="1:2" hidden="1" x14ac:dyDescent="0.45">
      <c r="A29868" t="e">
        <f>'NAME BADGE DETAILS'!#REF!</f>
        <v>#REF!</v>
      </c>
      <c r="B29868" t="e">
        <f>'NAME BADGE DETAILS'!#REF!</f>
        <v>#REF!</v>
      </c>
    </row>
    <row r="29869" spans="1:2" hidden="1" x14ac:dyDescent="0.45">
      <c r="A29869" t="e">
        <f>'NAME BADGE DETAILS'!#REF!</f>
        <v>#REF!</v>
      </c>
      <c r="B29869" t="e">
        <f>'NAME BADGE DETAILS'!#REF!</f>
        <v>#REF!</v>
      </c>
    </row>
    <row r="29870" spans="1:2" hidden="1" x14ac:dyDescent="0.45">
      <c r="A29870" t="e">
        <f>'NAME BADGE DETAILS'!#REF!</f>
        <v>#REF!</v>
      </c>
      <c r="B29870" t="e">
        <f>'NAME BADGE DETAILS'!#REF!</f>
        <v>#REF!</v>
      </c>
    </row>
    <row r="29871" spans="1:2" hidden="1" x14ac:dyDescent="0.45">
      <c r="A29871" t="e">
        <f>'NAME BADGE DETAILS'!#REF!</f>
        <v>#REF!</v>
      </c>
      <c r="B29871" t="e">
        <f>'NAME BADGE DETAILS'!#REF!</f>
        <v>#REF!</v>
      </c>
    </row>
    <row r="29872" spans="1:2" hidden="1" x14ac:dyDescent="0.45">
      <c r="A29872" t="e">
        <f>'NAME BADGE DETAILS'!#REF!</f>
        <v>#REF!</v>
      </c>
      <c r="B29872" t="e">
        <f>'NAME BADGE DETAILS'!#REF!</f>
        <v>#REF!</v>
      </c>
    </row>
    <row r="29873" spans="1:2" hidden="1" x14ac:dyDescent="0.45">
      <c r="A29873" t="e">
        <f>'NAME BADGE DETAILS'!#REF!</f>
        <v>#REF!</v>
      </c>
      <c r="B29873" t="e">
        <f>'NAME BADGE DETAILS'!#REF!</f>
        <v>#REF!</v>
      </c>
    </row>
    <row r="29874" spans="1:2" hidden="1" x14ac:dyDescent="0.45">
      <c r="A29874" t="e">
        <f>'NAME BADGE DETAILS'!#REF!</f>
        <v>#REF!</v>
      </c>
      <c r="B29874" t="e">
        <f>'NAME BADGE DETAILS'!#REF!</f>
        <v>#REF!</v>
      </c>
    </row>
    <row r="29875" spans="1:2" hidden="1" x14ac:dyDescent="0.45">
      <c r="A29875" t="e">
        <f>'NAME BADGE DETAILS'!#REF!</f>
        <v>#REF!</v>
      </c>
      <c r="B29875" t="e">
        <f>'NAME BADGE DETAILS'!#REF!</f>
        <v>#REF!</v>
      </c>
    </row>
    <row r="29876" spans="1:2" hidden="1" x14ac:dyDescent="0.45">
      <c r="A29876" t="e">
        <f>'NAME BADGE DETAILS'!#REF!</f>
        <v>#REF!</v>
      </c>
      <c r="B29876" t="e">
        <f>'NAME BADGE DETAILS'!#REF!</f>
        <v>#REF!</v>
      </c>
    </row>
    <row r="29877" spans="1:2" hidden="1" x14ac:dyDescent="0.45">
      <c r="A29877" t="e">
        <f>'NAME BADGE DETAILS'!#REF!</f>
        <v>#REF!</v>
      </c>
      <c r="B29877" t="e">
        <f>'NAME BADGE DETAILS'!#REF!</f>
        <v>#REF!</v>
      </c>
    </row>
    <row r="29878" spans="1:2" hidden="1" x14ac:dyDescent="0.45">
      <c r="A29878" t="e">
        <f>'NAME BADGE DETAILS'!#REF!</f>
        <v>#REF!</v>
      </c>
      <c r="B29878" t="e">
        <f>'NAME BADGE DETAILS'!#REF!</f>
        <v>#REF!</v>
      </c>
    </row>
    <row r="29879" spans="1:2" hidden="1" x14ac:dyDescent="0.45">
      <c r="A29879" t="e">
        <f>'NAME BADGE DETAILS'!#REF!</f>
        <v>#REF!</v>
      </c>
      <c r="B29879" t="e">
        <f>'NAME BADGE DETAILS'!#REF!</f>
        <v>#REF!</v>
      </c>
    </row>
    <row r="29880" spans="1:2" hidden="1" x14ac:dyDescent="0.45">
      <c r="A29880" t="e">
        <f>'NAME BADGE DETAILS'!#REF!</f>
        <v>#REF!</v>
      </c>
      <c r="B29880" t="e">
        <f>'NAME BADGE DETAILS'!#REF!</f>
        <v>#REF!</v>
      </c>
    </row>
    <row r="29881" spans="1:2" hidden="1" x14ac:dyDescent="0.45">
      <c r="A29881" t="e">
        <f>'NAME BADGE DETAILS'!#REF!</f>
        <v>#REF!</v>
      </c>
      <c r="B29881" t="e">
        <f>'NAME BADGE DETAILS'!#REF!</f>
        <v>#REF!</v>
      </c>
    </row>
    <row r="29882" spans="1:2" hidden="1" x14ac:dyDescent="0.45">
      <c r="A29882" t="e">
        <f>'NAME BADGE DETAILS'!#REF!</f>
        <v>#REF!</v>
      </c>
      <c r="B29882" t="e">
        <f>'NAME BADGE DETAILS'!#REF!</f>
        <v>#REF!</v>
      </c>
    </row>
    <row r="29883" spans="1:2" hidden="1" x14ac:dyDescent="0.45">
      <c r="A29883" t="e">
        <f>'NAME BADGE DETAILS'!#REF!</f>
        <v>#REF!</v>
      </c>
      <c r="B29883" t="e">
        <f>'NAME BADGE DETAILS'!#REF!</f>
        <v>#REF!</v>
      </c>
    </row>
    <row r="29884" spans="1:2" hidden="1" x14ac:dyDescent="0.45">
      <c r="A29884" t="e">
        <f>'NAME BADGE DETAILS'!#REF!</f>
        <v>#REF!</v>
      </c>
      <c r="B29884" t="e">
        <f>'NAME BADGE DETAILS'!#REF!</f>
        <v>#REF!</v>
      </c>
    </row>
    <row r="29885" spans="1:2" hidden="1" x14ac:dyDescent="0.45">
      <c r="A29885" t="e">
        <f>'NAME BADGE DETAILS'!#REF!</f>
        <v>#REF!</v>
      </c>
      <c r="B29885" t="e">
        <f>'NAME BADGE DETAILS'!#REF!</f>
        <v>#REF!</v>
      </c>
    </row>
    <row r="29886" spans="1:2" hidden="1" x14ac:dyDescent="0.45">
      <c r="A29886" t="e">
        <f>'NAME BADGE DETAILS'!#REF!</f>
        <v>#REF!</v>
      </c>
      <c r="B29886" t="e">
        <f>'NAME BADGE DETAILS'!#REF!</f>
        <v>#REF!</v>
      </c>
    </row>
    <row r="29887" spans="1:2" hidden="1" x14ac:dyDescent="0.45">
      <c r="A29887" t="e">
        <f>'NAME BADGE DETAILS'!#REF!</f>
        <v>#REF!</v>
      </c>
      <c r="B29887" t="e">
        <f>'NAME BADGE DETAILS'!#REF!</f>
        <v>#REF!</v>
      </c>
    </row>
    <row r="29888" spans="1:2" hidden="1" x14ac:dyDescent="0.45">
      <c r="A29888" t="e">
        <f>'NAME BADGE DETAILS'!#REF!</f>
        <v>#REF!</v>
      </c>
      <c r="B29888" t="e">
        <f>'NAME BADGE DETAILS'!#REF!</f>
        <v>#REF!</v>
      </c>
    </row>
    <row r="29889" spans="1:2" hidden="1" x14ac:dyDescent="0.45">
      <c r="A29889" t="e">
        <f>'NAME BADGE DETAILS'!#REF!</f>
        <v>#REF!</v>
      </c>
      <c r="B29889" t="e">
        <f>'NAME BADGE DETAILS'!#REF!</f>
        <v>#REF!</v>
      </c>
    </row>
    <row r="29890" spans="1:2" hidden="1" x14ac:dyDescent="0.45">
      <c r="A29890" t="e">
        <f>'NAME BADGE DETAILS'!#REF!</f>
        <v>#REF!</v>
      </c>
      <c r="B29890" t="e">
        <f>'NAME BADGE DETAILS'!#REF!</f>
        <v>#REF!</v>
      </c>
    </row>
    <row r="29891" spans="1:2" hidden="1" x14ac:dyDescent="0.45">
      <c r="A29891" t="e">
        <f>'NAME BADGE DETAILS'!#REF!</f>
        <v>#REF!</v>
      </c>
      <c r="B29891" t="e">
        <f>'NAME BADGE DETAILS'!#REF!</f>
        <v>#REF!</v>
      </c>
    </row>
    <row r="29892" spans="1:2" hidden="1" x14ac:dyDescent="0.45">
      <c r="A29892" t="e">
        <f>'NAME BADGE DETAILS'!#REF!</f>
        <v>#REF!</v>
      </c>
      <c r="B29892" t="e">
        <f>'NAME BADGE DETAILS'!#REF!</f>
        <v>#REF!</v>
      </c>
    </row>
    <row r="29893" spans="1:2" hidden="1" x14ac:dyDescent="0.45">
      <c r="A29893" t="e">
        <f>'NAME BADGE DETAILS'!#REF!</f>
        <v>#REF!</v>
      </c>
      <c r="B29893" t="e">
        <f>'NAME BADGE DETAILS'!#REF!</f>
        <v>#REF!</v>
      </c>
    </row>
    <row r="29894" spans="1:2" hidden="1" x14ac:dyDescent="0.45">
      <c r="A29894" t="e">
        <f>'NAME BADGE DETAILS'!#REF!</f>
        <v>#REF!</v>
      </c>
      <c r="B29894" t="e">
        <f>'NAME BADGE DETAILS'!#REF!</f>
        <v>#REF!</v>
      </c>
    </row>
    <row r="29895" spans="1:2" hidden="1" x14ac:dyDescent="0.45">
      <c r="A29895" t="e">
        <f>'NAME BADGE DETAILS'!#REF!</f>
        <v>#REF!</v>
      </c>
      <c r="B29895" t="e">
        <f>'NAME BADGE DETAILS'!#REF!</f>
        <v>#REF!</v>
      </c>
    </row>
    <row r="29896" spans="1:2" hidden="1" x14ac:dyDescent="0.45">
      <c r="A29896" t="e">
        <f>'NAME BADGE DETAILS'!#REF!</f>
        <v>#REF!</v>
      </c>
      <c r="B29896" t="e">
        <f>'NAME BADGE DETAILS'!#REF!</f>
        <v>#REF!</v>
      </c>
    </row>
    <row r="29897" spans="1:2" hidden="1" x14ac:dyDescent="0.45">
      <c r="A29897" t="e">
        <f>'NAME BADGE DETAILS'!#REF!</f>
        <v>#REF!</v>
      </c>
      <c r="B29897" t="e">
        <f>'NAME BADGE DETAILS'!#REF!</f>
        <v>#REF!</v>
      </c>
    </row>
    <row r="29898" spans="1:2" hidden="1" x14ac:dyDescent="0.45">
      <c r="A29898" t="e">
        <f>'NAME BADGE DETAILS'!#REF!</f>
        <v>#REF!</v>
      </c>
      <c r="B29898" t="e">
        <f>'NAME BADGE DETAILS'!#REF!</f>
        <v>#REF!</v>
      </c>
    </row>
    <row r="29899" spans="1:2" hidden="1" x14ac:dyDescent="0.45">
      <c r="A29899" t="e">
        <f>'NAME BADGE DETAILS'!#REF!</f>
        <v>#REF!</v>
      </c>
      <c r="B29899" t="e">
        <f>'NAME BADGE DETAILS'!#REF!</f>
        <v>#REF!</v>
      </c>
    </row>
    <row r="29900" spans="1:2" hidden="1" x14ac:dyDescent="0.45">
      <c r="A29900" t="e">
        <f>'NAME BADGE DETAILS'!#REF!</f>
        <v>#REF!</v>
      </c>
      <c r="B29900" t="e">
        <f>'NAME BADGE DETAILS'!#REF!</f>
        <v>#REF!</v>
      </c>
    </row>
    <row r="29901" spans="1:2" hidden="1" x14ac:dyDescent="0.45">
      <c r="A29901" t="e">
        <f>'NAME BADGE DETAILS'!#REF!</f>
        <v>#REF!</v>
      </c>
      <c r="B29901" t="e">
        <f>'NAME BADGE DETAILS'!#REF!</f>
        <v>#REF!</v>
      </c>
    </row>
    <row r="29902" spans="1:2" hidden="1" x14ac:dyDescent="0.45">
      <c r="A29902" t="e">
        <f>'NAME BADGE DETAILS'!#REF!</f>
        <v>#REF!</v>
      </c>
      <c r="B29902" t="e">
        <f>'NAME BADGE DETAILS'!#REF!</f>
        <v>#REF!</v>
      </c>
    </row>
    <row r="29903" spans="1:2" hidden="1" x14ac:dyDescent="0.45">
      <c r="A29903" t="e">
        <f>'NAME BADGE DETAILS'!#REF!</f>
        <v>#REF!</v>
      </c>
      <c r="B29903" t="e">
        <f>'NAME BADGE DETAILS'!#REF!</f>
        <v>#REF!</v>
      </c>
    </row>
    <row r="29904" spans="1:2" hidden="1" x14ac:dyDescent="0.45">
      <c r="A29904" t="e">
        <f>'NAME BADGE DETAILS'!#REF!</f>
        <v>#REF!</v>
      </c>
      <c r="B29904" t="e">
        <f>'NAME BADGE DETAILS'!#REF!</f>
        <v>#REF!</v>
      </c>
    </row>
    <row r="29905" spans="1:2" hidden="1" x14ac:dyDescent="0.45">
      <c r="A29905" t="e">
        <f>'NAME BADGE DETAILS'!#REF!</f>
        <v>#REF!</v>
      </c>
      <c r="B29905" t="e">
        <f>'NAME BADGE DETAILS'!#REF!</f>
        <v>#REF!</v>
      </c>
    </row>
    <row r="29906" spans="1:2" hidden="1" x14ac:dyDescent="0.45">
      <c r="A29906" t="e">
        <f>'NAME BADGE DETAILS'!#REF!</f>
        <v>#REF!</v>
      </c>
      <c r="B29906" t="e">
        <f>'NAME BADGE DETAILS'!#REF!</f>
        <v>#REF!</v>
      </c>
    </row>
    <row r="29907" spans="1:2" hidden="1" x14ac:dyDescent="0.45">
      <c r="A29907" t="e">
        <f>'NAME BADGE DETAILS'!#REF!</f>
        <v>#REF!</v>
      </c>
      <c r="B29907" t="e">
        <f>'NAME BADGE DETAILS'!#REF!</f>
        <v>#REF!</v>
      </c>
    </row>
    <row r="29908" spans="1:2" hidden="1" x14ac:dyDescent="0.45">
      <c r="A29908" t="e">
        <f>'NAME BADGE DETAILS'!#REF!</f>
        <v>#REF!</v>
      </c>
      <c r="B29908" t="e">
        <f>'NAME BADGE DETAILS'!#REF!</f>
        <v>#REF!</v>
      </c>
    </row>
    <row r="29909" spans="1:2" hidden="1" x14ac:dyDescent="0.45">
      <c r="A29909" t="e">
        <f>'NAME BADGE DETAILS'!#REF!</f>
        <v>#REF!</v>
      </c>
      <c r="B29909" t="e">
        <f>'NAME BADGE DETAILS'!#REF!</f>
        <v>#REF!</v>
      </c>
    </row>
    <row r="29910" spans="1:2" hidden="1" x14ac:dyDescent="0.45">
      <c r="A29910" t="e">
        <f>'NAME BADGE DETAILS'!#REF!</f>
        <v>#REF!</v>
      </c>
      <c r="B29910" t="e">
        <f>'NAME BADGE DETAILS'!#REF!</f>
        <v>#REF!</v>
      </c>
    </row>
    <row r="29911" spans="1:2" hidden="1" x14ac:dyDescent="0.45">
      <c r="A29911" t="e">
        <f>'NAME BADGE DETAILS'!#REF!</f>
        <v>#REF!</v>
      </c>
      <c r="B29911" t="e">
        <f>'NAME BADGE DETAILS'!#REF!</f>
        <v>#REF!</v>
      </c>
    </row>
    <row r="29912" spans="1:2" hidden="1" x14ac:dyDescent="0.45">
      <c r="A29912" t="e">
        <f>'NAME BADGE DETAILS'!#REF!</f>
        <v>#REF!</v>
      </c>
      <c r="B29912" t="e">
        <f>'NAME BADGE DETAILS'!#REF!</f>
        <v>#REF!</v>
      </c>
    </row>
    <row r="29913" spans="1:2" hidden="1" x14ac:dyDescent="0.45">
      <c r="A29913" t="e">
        <f>'NAME BADGE DETAILS'!#REF!</f>
        <v>#REF!</v>
      </c>
      <c r="B29913" t="e">
        <f>'NAME BADGE DETAILS'!#REF!</f>
        <v>#REF!</v>
      </c>
    </row>
    <row r="29914" spans="1:2" hidden="1" x14ac:dyDescent="0.45">
      <c r="A29914" t="e">
        <f>'NAME BADGE DETAILS'!#REF!</f>
        <v>#REF!</v>
      </c>
      <c r="B29914" t="e">
        <f>'NAME BADGE DETAILS'!#REF!</f>
        <v>#REF!</v>
      </c>
    </row>
    <row r="29915" spans="1:2" hidden="1" x14ac:dyDescent="0.45">
      <c r="A29915" t="e">
        <f>'NAME BADGE DETAILS'!#REF!</f>
        <v>#REF!</v>
      </c>
      <c r="B29915" t="e">
        <f>'NAME BADGE DETAILS'!#REF!</f>
        <v>#REF!</v>
      </c>
    </row>
    <row r="29916" spans="1:2" hidden="1" x14ac:dyDescent="0.45">
      <c r="A29916" t="e">
        <f>'NAME BADGE DETAILS'!#REF!</f>
        <v>#REF!</v>
      </c>
      <c r="B29916" t="e">
        <f>'NAME BADGE DETAILS'!#REF!</f>
        <v>#REF!</v>
      </c>
    </row>
    <row r="29917" spans="1:2" hidden="1" x14ac:dyDescent="0.45">
      <c r="A29917" t="e">
        <f>'NAME BADGE DETAILS'!#REF!</f>
        <v>#REF!</v>
      </c>
      <c r="B29917" t="e">
        <f>'NAME BADGE DETAILS'!#REF!</f>
        <v>#REF!</v>
      </c>
    </row>
    <row r="29918" spans="1:2" hidden="1" x14ac:dyDescent="0.45">
      <c r="A29918" t="e">
        <f>'NAME BADGE DETAILS'!#REF!</f>
        <v>#REF!</v>
      </c>
      <c r="B29918" t="e">
        <f>'NAME BADGE DETAILS'!#REF!</f>
        <v>#REF!</v>
      </c>
    </row>
    <row r="29919" spans="1:2" hidden="1" x14ac:dyDescent="0.45">
      <c r="A29919" t="e">
        <f>'NAME BADGE DETAILS'!#REF!</f>
        <v>#REF!</v>
      </c>
      <c r="B29919" t="e">
        <f>'NAME BADGE DETAILS'!#REF!</f>
        <v>#REF!</v>
      </c>
    </row>
    <row r="29920" spans="1:2" hidden="1" x14ac:dyDescent="0.45">
      <c r="A29920" t="e">
        <f>'NAME BADGE DETAILS'!#REF!</f>
        <v>#REF!</v>
      </c>
      <c r="B29920" t="e">
        <f>'NAME BADGE DETAILS'!#REF!</f>
        <v>#REF!</v>
      </c>
    </row>
    <row r="29921" spans="1:2" hidden="1" x14ac:dyDescent="0.45">
      <c r="A29921" t="e">
        <f>'NAME BADGE DETAILS'!#REF!</f>
        <v>#REF!</v>
      </c>
      <c r="B29921" t="e">
        <f>'NAME BADGE DETAILS'!#REF!</f>
        <v>#REF!</v>
      </c>
    </row>
    <row r="29922" spans="1:2" hidden="1" x14ac:dyDescent="0.45">
      <c r="A29922" t="e">
        <f>'NAME BADGE DETAILS'!#REF!</f>
        <v>#REF!</v>
      </c>
      <c r="B29922" t="e">
        <f>'NAME BADGE DETAILS'!#REF!</f>
        <v>#REF!</v>
      </c>
    </row>
    <row r="29923" spans="1:2" hidden="1" x14ac:dyDescent="0.45">
      <c r="A29923" t="e">
        <f>'NAME BADGE DETAILS'!#REF!</f>
        <v>#REF!</v>
      </c>
      <c r="B29923" t="e">
        <f>'NAME BADGE DETAILS'!#REF!</f>
        <v>#REF!</v>
      </c>
    </row>
    <row r="29924" spans="1:2" hidden="1" x14ac:dyDescent="0.45">
      <c r="A29924" t="e">
        <f>'NAME BADGE DETAILS'!#REF!</f>
        <v>#REF!</v>
      </c>
      <c r="B29924" t="e">
        <f>'NAME BADGE DETAILS'!#REF!</f>
        <v>#REF!</v>
      </c>
    </row>
    <row r="29925" spans="1:2" hidden="1" x14ac:dyDescent="0.45">
      <c r="A29925" t="e">
        <f>'NAME BADGE DETAILS'!#REF!</f>
        <v>#REF!</v>
      </c>
      <c r="B29925" t="e">
        <f>'NAME BADGE DETAILS'!#REF!</f>
        <v>#REF!</v>
      </c>
    </row>
    <row r="29926" spans="1:2" hidden="1" x14ac:dyDescent="0.45">
      <c r="A29926" t="e">
        <f>'NAME BADGE DETAILS'!#REF!</f>
        <v>#REF!</v>
      </c>
      <c r="B29926" t="e">
        <f>'NAME BADGE DETAILS'!#REF!</f>
        <v>#REF!</v>
      </c>
    </row>
    <row r="29927" spans="1:2" hidden="1" x14ac:dyDescent="0.45">
      <c r="A29927" t="e">
        <f>'NAME BADGE DETAILS'!#REF!</f>
        <v>#REF!</v>
      </c>
      <c r="B29927" t="e">
        <f>'NAME BADGE DETAILS'!#REF!</f>
        <v>#REF!</v>
      </c>
    </row>
    <row r="29928" spans="1:2" hidden="1" x14ac:dyDescent="0.45">
      <c r="A29928" t="e">
        <f>'NAME BADGE DETAILS'!#REF!</f>
        <v>#REF!</v>
      </c>
      <c r="B29928" t="e">
        <f>'NAME BADGE DETAILS'!#REF!</f>
        <v>#REF!</v>
      </c>
    </row>
    <row r="29929" spans="1:2" hidden="1" x14ac:dyDescent="0.45">
      <c r="A29929" t="e">
        <f>'NAME BADGE DETAILS'!#REF!</f>
        <v>#REF!</v>
      </c>
      <c r="B29929" t="e">
        <f>'NAME BADGE DETAILS'!#REF!</f>
        <v>#REF!</v>
      </c>
    </row>
    <row r="29930" spans="1:2" hidden="1" x14ac:dyDescent="0.45">
      <c r="A29930" t="e">
        <f>'NAME BADGE DETAILS'!#REF!</f>
        <v>#REF!</v>
      </c>
      <c r="B29930" t="e">
        <f>'NAME BADGE DETAILS'!#REF!</f>
        <v>#REF!</v>
      </c>
    </row>
    <row r="29931" spans="1:2" hidden="1" x14ac:dyDescent="0.45">
      <c r="A29931" t="e">
        <f>'NAME BADGE DETAILS'!#REF!</f>
        <v>#REF!</v>
      </c>
      <c r="B29931" t="e">
        <f>'NAME BADGE DETAILS'!#REF!</f>
        <v>#REF!</v>
      </c>
    </row>
    <row r="29932" spans="1:2" hidden="1" x14ac:dyDescent="0.45">
      <c r="A29932" t="e">
        <f>'NAME BADGE DETAILS'!#REF!</f>
        <v>#REF!</v>
      </c>
      <c r="B29932" t="e">
        <f>'NAME BADGE DETAILS'!#REF!</f>
        <v>#REF!</v>
      </c>
    </row>
    <row r="29933" spans="1:2" hidden="1" x14ac:dyDescent="0.45">
      <c r="A29933" t="e">
        <f>'NAME BADGE DETAILS'!#REF!</f>
        <v>#REF!</v>
      </c>
      <c r="B29933" t="e">
        <f>'NAME BADGE DETAILS'!#REF!</f>
        <v>#REF!</v>
      </c>
    </row>
    <row r="29934" spans="1:2" hidden="1" x14ac:dyDescent="0.45">
      <c r="A29934" t="e">
        <f>'NAME BADGE DETAILS'!#REF!</f>
        <v>#REF!</v>
      </c>
      <c r="B29934" t="e">
        <f>'NAME BADGE DETAILS'!#REF!</f>
        <v>#REF!</v>
      </c>
    </row>
    <row r="29935" spans="1:2" hidden="1" x14ac:dyDescent="0.45">
      <c r="A29935" t="e">
        <f>'NAME BADGE DETAILS'!#REF!</f>
        <v>#REF!</v>
      </c>
      <c r="B29935" t="e">
        <f>'NAME BADGE DETAILS'!#REF!</f>
        <v>#REF!</v>
      </c>
    </row>
    <row r="29936" spans="1:2" hidden="1" x14ac:dyDescent="0.45">
      <c r="A29936" t="e">
        <f>'NAME BADGE DETAILS'!#REF!</f>
        <v>#REF!</v>
      </c>
      <c r="B29936" t="e">
        <f>'NAME BADGE DETAILS'!#REF!</f>
        <v>#REF!</v>
      </c>
    </row>
    <row r="29937" spans="1:2" hidden="1" x14ac:dyDescent="0.45">
      <c r="A29937" t="e">
        <f>'NAME BADGE DETAILS'!#REF!</f>
        <v>#REF!</v>
      </c>
      <c r="B29937" t="e">
        <f>'NAME BADGE DETAILS'!#REF!</f>
        <v>#REF!</v>
      </c>
    </row>
    <row r="29938" spans="1:2" hidden="1" x14ac:dyDescent="0.45">
      <c r="A29938" t="e">
        <f>'NAME BADGE DETAILS'!#REF!</f>
        <v>#REF!</v>
      </c>
      <c r="B29938" t="e">
        <f>'NAME BADGE DETAILS'!#REF!</f>
        <v>#REF!</v>
      </c>
    </row>
    <row r="29939" spans="1:2" hidden="1" x14ac:dyDescent="0.45">
      <c r="A29939" t="e">
        <f>'NAME BADGE DETAILS'!#REF!</f>
        <v>#REF!</v>
      </c>
      <c r="B29939" t="e">
        <f>'NAME BADGE DETAILS'!#REF!</f>
        <v>#REF!</v>
      </c>
    </row>
    <row r="29940" spans="1:2" hidden="1" x14ac:dyDescent="0.45">
      <c r="A29940" t="e">
        <f>'NAME BADGE DETAILS'!#REF!</f>
        <v>#REF!</v>
      </c>
      <c r="B29940" t="e">
        <f>'NAME BADGE DETAILS'!#REF!</f>
        <v>#REF!</v>
      </c>
    </row>
    <row r="29941" spans="1:2" hidden="1" x14ac:dyDescent="0.45">
      <c r="A29941" t="e">
        <f>'NAME BADGE DETAILS'!#REF!</f>
        <v>#REF!</v>
      </c>
      <c r="B29941" t="e">
        <f>'NAME BADGE DETAILS'!#REF!</f>
        <v>#REF!</v>
      </c>
    </row>
    <row r="29942" spans="1:2" hidden="1" x14ac:dyDescent="0.45">
      <c r="A29942" t="e">
        <f>'NAME BADGE DETAILS'!#REF!</f>
        <v>#REF!</v>
      </c>
      <c r="B29942" t="e">
        <f>'NAME BADGE DETAILS'!#REF!</f>
        <v>#REF!</v>
      </c>
    </row>
    <row r="29943" spans="1:2" hidden="1" x14ac:dyDescent="0.45">
      <c r="A29943" t="e">
        <f>'NAME BADGE DETAILS'!#REF!</f>
        <v>#REF!</v>
      </c>
      <c r="B29943" t="e">
        <f>'NAME BADGE DETAILS'!#REF!</f>
        <v>#REF!</v>
      </c>
    </row>
    <row r="29944" spans="1:2" hidden="1" x14ac:dyDescent="0.45">
      <c r="A29944" t="e">
        <f>'NAME BADGE DETAILS'!#REF!</f>
        <v>#REF!</v>
      </c>
      <c r="B29944" t="e">
        <f>'NAME BADGE DETAILS'!#REF!</f>
        <v>#REF!</v>
      </c>
    </row>
    <row r="29945" spans="1:2" hidden="1" x14ac:dyDescent="0.45">
      <c r="A29945" t="e">
        <f>'NAME BADGE DETAILS'!#REF!</f>
        <v>#REF!</v>
      </c>
      <c r="B29945" t="e">
        <f>'NAME BADGE DETAILS'!#REF!</f>
        <v>#REF!</v>
      </c>
    </row>
    <row r="29946" spans="1:2" hidden="1" x14ac:dyDescent="0.45">
      <c r="A29946" t="e">
        <f>'NAME BADGE DETAILS'!#REF!</f>
        <v>#REF!</v>
      </c>
      <c r="B29946" t="e">
        <f>'NAME BADGE DETAILS'!#REF!</f>
        <v>#REF!</v>
      </c>
    </row>
    <row r="29947" spans="1:2" hidden="1" x14ac:dyDescent="0.45">
      <c r="A29947" t="e">
        <f>'NAME BADGE DETAILS'!#REF!</f>
        <v>#REF!</v>
      </c>
      <c r="B29947" t="e">
        <f>'NAME BADGE DETAILS'!#REF!</f>
        <v>#REF!</v>
      </c>
    </row>
    <row r="29948" spans="1:2" hidden="1" x14ac:dyDescent="0.45">
      <c r="A29948" t="e">
        <f>'NAME BADGE DETAILS'!#REF!</f>
        <v>#REF!</v>
      </c>
      <c r="B29948" t="e">
        <f>'NAME BADGE DETAILS'!#REF!</f>
        <v>#REF!</v>
      </c>
    </row>
    <row r="29949" spans="1:2" hidden="1" x14ac:dyDescent="0.45">
      <c r="A29949" t="e">
        <f>'NAME BADGE DETAILS'!#REF!</f>
        <v>#REF!</v>
      </c>
      <c r="B29949" t="e">
        <f>'NAME BADGE DETAILS'!#REF!</f>
        <v>#REF!</v>
      </c>
    </row>
    <row r="29950" spans="1:2" hidden="1" x14ac:dyDescent="0.45">
      <c r="A29950" t="e">
        <f>'NAME BADGE DETAILS'!#REF!</f>
        <v>#REF!</v>
      </c>
      <c r="B29950" t="e">
        <f>'NAME BADGE DETAILS'!#REF!</f>
        <v>#REF!</v>
      </c>
    </row>
    <row r="29951" spans="1:2" hidden="1" x14ac:dyDescent="0.45">
      <c r="A29951" t="e">
        <f>'NAME BADGE DETAILS'!#REF!</f>
        <v>#REF!</v>
      </c>
      <c r="B29951" t="e">
        <f>'NAME BADGE DETAILS'!#REF!</f>
        <v>#REF!</v>
      </c>
    </row>
    <row r="29952" spans="1:2" hidden="1" x14ac:dyDescent="0.45">
      <c r="A29952" t="e">
        <f>'NAME BADGE DETAILS'!#REF!</f>
        <v>#REF!</v>
      </c>
      <c r="B29952" t="e">
        <f>'NAME BADGE DETAILS'!#REF!</f>
        <v>#REF!</v>
      </c>
    </row>
    <row r="29953" spans="1:2" hidden="1" x14ac:dyDescent="0.45">
      <c r="A29953" t="e">
        <f>'NAME BADGE DETAILS'!#REF!</f>
        <v>#REF!</v>
      </c>
      <c r="B29953" t="e">
        <f>'NAME BADGE DETAILS'!#REF!</f>
        <v>#REF!</v>
      </c>
    </row>
    <row r="29954" spans="1:2" hidden="1" x14ac:dyDescent="0.45">
      <c r="A29954" t="e">
        <f>'NAME BADGE DETAILS'!#REF!</f>
        <v>#REF!</v>
      </c>
      <c r="B29954" t="e">
        <f>'NAME BADGE DETAILS'!#REF!</f>
        <v>#REF!</v>
      </c>
    </row>
    <row r="29955" spans="1:2" hidden="1" x14ac:dyDescent="0.45">
      <c r="A29955" t="e">
        <f>'NAME BADGE DETAILS'!#REF!</f>
        <v>#REF!</v>
      </c>
      <c r="B29955" t="e">
        <f>'NAME BADGE DETAILS'!#REF!</f>
        <v>#REF!</v>
      </c>
    </row>
    <row r="29956" spans="1:2" hidden="1" x14ac:dyDescent="0.45">
      <c r="A29956" t="e">
        <f>'NAME BADGE DETAILS'!#REF!</f>
        <v>#REF!</v>
      </c>
      <c r="B29956" t="e">
        <f>'NAME BADGE DETAILS'!#REF!</f>
        <v>#REF!</v>
      </c>
    </row>
    <row r="29957" spans="1:2" hidden="1" x14ac:dyDescent="0.45">
      <c r="A29957" t="e">
        <f>'NAME BADGE DETAILS'!#REF!</f>
        <v>#REF!</v>
      </c>
      <c r="B29957" t="e">
        <f>'NAME BADGE DETAILS'!#REF!</f>
        <v>#REF!</v>
      </c>
    </row>
    <row r="29958" spans="1:2" hidden="1" x14ac:dyDescent="0.45">
      <c r="A29958" t="e">
        <f>'NAME BADGE DETAILS'!#REF!</f>
        <v>#REF!</v>
      </c>
      <c r="B29958" t="e">
        <f>'NAME BADGE DETAILS'!#REF!</f>
        <v>#REF!</v>
      </c>
    </row>
    <row r="29959" spans="1:2" hidden="1" x14ac:dyDescent="0.45">
      <c r="A29959" t="e">
        <f>'NAME BADGE DETAILS'!#REF!</f>
        <v>#REF!</v>
      </c>
      <c r="B29959" t="e">
        <f>'NAME BADGE DETAILS'!#REF!</f>
        <v>#REF!</v>
      </c>
    </row>
    <row r="29960" spans="1:2" hidden="1" x14ac:dyDescent="0.45">
      <c r="A29960" t="e">
        <f>'NAME BADGE DETAILS'!#REF!</f>
        <v>#REF!</v>
      </c>
      <c r="B29960" t="e">
        <f>'NAME BADGE DETAILS'!#REF!</f>
        <v>#REF!</v>
      </c>
    </row>
    <row r="29961" spans="1:2" hidden="1" x14ac:dyDescent="0.45">
      <c r="A29961" t="e">
        <f>'NAME BADGE DETAILS'!#REF!</f>
        <v>#REF!</v>
      </c>
      <c r="B29961" t="e">
        <f>'NAME BADGE DETAILS'!#REF!</f>
        <v>#REF!</v>
      </c>
    </row>
    <row r="29962" spans="1:2" hidden="1" x14ac:dyDescent="0.45">
      <c r="A29962" t="e">
        <f>'NAME BADGE DETAILS'!#REF!</f>
        <v>#REF!</v>
      </c>
      <c r="B29962" t="e">
        <f>'NAME BADGE DETAILS'!#REF!</f>
        <v>#REF!</v>
      </c>
    </row>
    <row r="29963" spans="1:2" hidden="1" x14ac:dyDescent="0.45">
      <c r="A29963" t="e">
        <f>'NAME BADGE DETAILS'!#REF!</f>
        <v>#REF!</v>
      </c>
      <c r="B29963" t="e">
        <f>'NAME BADGE DETAILS'!#REF!</f>
        <v>#REF!</v>
      </c>
    </row>
    <row r="29964" spans="1:2" hidden="1" x14ac:dyDescent="0.45">
      <c r="A29964" t="e">
        <f>'NAME BADGE DETAILS'!#REF!</f>
        <v>#REF!</v>
      </c>
      <c r="B29964" t="e">
        <f>'NAME BADGE DETAILS'!#REF!</f>
        <v>#REF!</v>
      </c>
    </row>
    <row r="29965" spans="1:2" hidden="1" x14ac:dyDescent="0.45">
      <c r="A29965" t="e">
        <f>'NAME BADGE DETAILS'!#REF!</f>
        <v>#REF!</v>
      </c>
      <c r="B29965" t="e">
        <f>'NAME BADGE DETAILS'!#REF!</f>
        <v>#REF!</v>
      </c>
    </row>
    <row r="29966" spans="1:2" hidden="1" x14ac:dyDescent="0.45">
      <c r="A29966" t="e">
        <f>'NAME BADGE DETAILS'!#REF!</f>
        <v>#REF!</v>
      </c>
      <c r="B29966" t="e">
        <f>'NAME BADGE DETAILS'!#REF!</f>
        <v>#REF!</v>
      </c>
    </row>
    <row r="29967" spans="1:2" hidden="1" x14ac:dyDescent="0.45">
      <c r="A29967" t="e">
        <f>'NAME BADGE DETAILS'!#REF!</f>
        <v>#REF!</v>
      </c>
      <c r="B29967" t="e">
        <f>'NAME BADGE DETAILS'!#REF!</f>
        <v>#REF!</v>
      </c>
    </row>
    <row r="29968" spans="1:2" hidden="1" x14ac:dyDescent="0.45">
      <c r="A29968" t="e">
        <f>'NAME BADGE DETAILS'!#REF!</f>
        <v>#REF!</v>
      </c>
      <c r="B29968" t="e">
        <f>'NAME BADGE DETAILS'!#REF!</f>
        <v>#REF!</v>
      </c>
    </row>
    <row r="29969" spans="1:2" hidden="1" x14ac:dyDescent="0.45">
      <c r="A29969" t="e">
        <f>'NAME BADGE DETAILS'!#REF!</f>
        <v>#REF!</v>
      </c>
      <c r="B29969" t="e">
        <f>'NAME BADGE DETAILS'!#REF!</f>
        <v>#REF!</v>
      </c>
    </row>
    <row r="29970" spans="1:2" hidden="1" x14ac:dyDescent="0.45">
      <c r="A29970" t="e">
        <f>'NAME BADGE DETAILS'!#REF!</f>
        <v>#REF!</v>
      </c>
      <c r="B29970" t="e">
        <f>'NAME BADGE DETAILS'!#REF!</f>
        <v>#REF!</v>
      </c>
    </row>
    <row r="29971" spans="1:2" hidden="1" x14ac:dyDescent="0.45">
      <c r="A29971" t="e">
        <f>'NAME BADGE DETAILS'!#REF!</f>
        <v>#REF!</v>
      </c>
      <c r="B29971" t="e">
        <f>'NAME BADGE DETAILS'!#REF!</f>
        <v>#REF!</v>
      </c>
    </row>
    <row r="29972" spans="1:2" hidden="1" x14ac:dyDescent="0.45">
      <c r="A29972" t="e">
        <f>'NAME BADGE DETAILS'!#REF!</f>
        <v>#REF!</v>
      </c>
      <c r="B29972" t="e">
        <f>'NAME BADGE DETAILS'!#REF!</f>
        <v>#REF!</v>
      </c>
    </row>
    <row r="29973" spans="1:2" hidden="1" x14ac:dyDescent="0.45">
      <c r="A29973" t="e">
        <f>'NAME BADGE DETAILS'!#REF!</f>
        <v>#REF!</v>
      </c>
      <c r="B29973" t="e">
        <f>'NAME BADGE DETAILS'!#REF!</f>
        <v>#REF!</v>
      </c>
    </row>
    <row r="29974" spans="1:2" hidden="1" x14ac:dyDescent="0.45">
      <c r="A29974" t="e">
        <f>'NAME BADGE DETAILS'!#REF!</f>
        <v>#REF!</v>
      </c>
      <c r="B29974" t="e">
        <f>'NAME BADGE DETAILS'!#REF!</f>
        <v>#REF!</v>
      </c>
    </row>
    <row r="29975" spans="1:2" hidden="1" x14ac:dyDescent="0.45">
      <c r="A29975" t="e">
        <f>'NAME BADGE DETAILS'!#REF!</f>
        <v>#REF!</v>
      </c>
      <c r="B29975" t="e">
        <f>'NAME BADGE DETAILS'!#REF!</f>
        <v>#REF!</v>
      </c>
    </row>
    <row r="29976" spans="1:2" hidden="1" x14ac:dyDescent="0.45">
      <c r="A29976" t="e">
        <f>'NAME BADGE DETAILS'!#REF!</f>
        <v>#REF!</v>
      </c>
      <c r="B29976" t="e">
        <f>'NAME BADGE DETAILS'!#REF!</f>
        <v>#REF!</v>
      </c>
    </row>
    <row r="29977" spans="1:2" hidden="1" x14ac:dyDescent="0.45">
      <c r="A29977" t="e">
        <f>'NAME BADGE DETAILS'!#REF!</f>
        <v>#REF!</v>
      </c>
      <c r="B29977" t="e">
        <f>'NAME BADGE DETAILS'!#REF!</f>
        <v>#REF!</v>
      </c>
    </row>
    <row r="29978" spans="1:2" hidden="1" x14ac:dyDescent="0.45">
      <c r="A29978" t="e">
        <f>'NAME BADGE DETAILS'!#REF!</f>
        <v>#REF!</v>
      </c>
      <c r="B29978" t="e">
        <f>'NAME BADGE DETAILS'!#REF!</f>
        <v>#REF!</v>
      </c>
    </row>
    <row r="29979" spans="1:2" hidden="1" x14ac:dyDescent="0.45">
      <c r="A29979" t="e">
        <f>'NAME BADGE DETAILS'!#REF!</f>
        <v>#REF!</v>
      </c>
      <c r="B29979" t="e">
        <f>'NAME BADGE DETAILS'!#REF!</f>
        <v>#REF!</v>
      </c>
    </row>
    <row r="29980" spans="1:2" hidden="1" x14ac:dyDescent="0.45">
      <c r="A29980" t="e">
        <f>'NAME BADGE DETAILS'!#REF!</f>
        <v>#REF!</v>
      </c>
      <c r="B29980" t="e">
        <f>'NAME BADGE DETAILS'!#REF!</f>
        <v>#REF!</v>
      </c>
    </row>
    <row r="29981" spans="1:2" hidden="1" x14ac:dyDescent="0.45">
      <c r="A29981" t="e">
        <f>'NAME BADGE DETAILS'!#REF!</f>
        <v>#REF!</v>
      </c>
      <c r="B29981" t="e">
        <f>'NAME BADGE DETAILS'!#REF!</f>
        <v>#REF!</v>
      </c>
    </row>
    <row r="29982" spans="1:2" hidden="1" x14ac:dyDescent="0.45">
      <c r="A29982" t="e">
        <f>'NAME BADGE DETAILS'!#REF!</f>
        <v>#REF!</v>
      </c>
      <c r="B29982" t="e">
        <f>'NAME BADGE DETAILS'!#REF!</f>
        <v>#REF!</v>
      </c>
    </row>
    <row r="29983" spans="1:2" hidden="1" x14ac:dyDescent="0.45">
      <c r="A29983" t="e">
        <f>'NAME BADGE DETAILS'!#REF!</f>
        <v>#REF!</v>
      </c>
      <c r="B29983" t="e">
        <f>'NAME BADGE DETAILS'!#REF!</f>
        <v>#REF!</v>
      </c>
    </row>
    <row r="29984" spans="1:2" hidden="1" x14ac:dyDescent="0.45">
      <c r="A29984" t="e">
        <f>'NAME BADGE DETAILS'!#REF!</f>
        <v>#REF!</v>
      </c>
      <c r="B29984" t="e">
        <f>'NAME BADGE DETAILS'!#REF!</f>
        <v>#REF!</v>
      </c>
    </row>
    <row r="29985" spans="1:2" hidden="1" x14ac:dyDescent="0.45">
      <c r="A29985" t="e">
        <f>'NAME BADGE DETAILS'!#REF!</f>
        <v>#REF!</v>
      </c>
      <c r="B29985" t="e">
        <f>'NAME BADGE DETAILS'!#REF!</f>
        <v>#REF!</v>
      </c>
    </row>
    <row r="29986" spans="1:2" hidden="1" x14ac:dyDescent="0.45">
      <c r="A29986" t="e">
        <f>'NAME BADGE DETAILS'!#REF!</f>
        <v>#REF!</v>
      </c>
      <c r="B29986" t="e">
        <f>'NAME BADGE DETAILS'!#REF!</f>
        <v>#REF!</v>
      </c>
    </row>
    <row r="29987" spans="1:2" hidden="1" x14ac:dyDescent="0.45">
      <c r="A29987" t="e">
        <f>'NAME BADGE DETAILS'!#REF!</f>
        <v>#REF!</v>
      </c>
      <c r="B29987" t="e">
        <f>'NAME BADGE DETAILS'!#REF!</f>
        <v>#REF!</v>
      </c>
    </row>
    <row r="29988" spans="1:2" hidden="1" x14ac:dyDescent="0.45">
      <c r="A29988" t="e">
        <f>'NAME BADGE DETAILS'!#REF!</f>
        <v>#REF!</v>
      </c>
      <c r="B29988" t="e">
        <f>'NAME BADGE DETAILS'!#REF!</f>
        <v>#REF!</v>
      </c>
    </row>
    <row r="29989" spans="1:2" hidden="1" x14ac:dyDescent="0.45">
      <c r="A29989" t="e">
        <f>'NAME BADGE DETAILS'!#REF!</f>
        <v>#REF!</v>
      </c>
      <c r="B29989" t="e">
        <f>'NAME BADGE DETAILS'!#REF!</f>
        <v>#REF!</v>
      </c>
    </row>
    <row r="29990" spans="1:2" hidden="1" x14ac:dyDescent="0.45">
      <c r="A29990" t="e">
        <f>'NAME BADGE DETAILS'!#REF!</f>
        <v>#REF!</v>
      </c>
      <c r="B29990" t="e">
        <f>'NAME BADGE DETAILS'!#REF!</f>
        <v>#REF!</v>
      </c>
    </row>
    <row r="29991" spans="1:2" hidden="1" x14ac:dyDescent="0.45">
      <c r="A29991" t="e">
        <f>'NAME BADGE DETAILS'!#REF!</f>
        <v>#REF!</v>
      </c>
      <c r="B29991" t="e">
        <f>'NAME BADGE DETAILS'!#REF!</f>
        <v>#REF!</v>
      </c>
    </row>
    <row r="29992" spans="1:2" hidden="1" x14ac:dyDescent="0.45">
      <c r="A29992" t="e">
        <f>'NAME BADGE DETAILS'!#REF!</f>
        <v>#REF!</v>
      </c>
      <c r="B29992" t="e">
        <f>'NAME BADGE DETAILS'!#REF!</f>
        <v>#REF!</v>
      </c>
    </row>
    <row r="29993" spans="1:2" hidden="1" x14ac:dyDescent="0.45">
      <c r="A29993" t="e">
        <f>'NAME BADGE DETAILS'!#REF!</f>
        <v>#REF!</v>
      </c>
      <c r="B29993" t="e">
        <f>'NAME BADGE DETAILS'!#REF!</f>
        <v>#REF!</v>
      </c>
    </row>
    <row r="29994" spans="1:2" hidden="1" x14ac:dyDescent="0.45">
      <c r="A29994" t="e">
        <f>'NAME BADGE DETAILS'!#REF!</f>
        <v>#REF!</v>
      </c>
      <c r="B29994" t="e">
        <f>'NAME BADGE DETAILS'!#REF!</f>
        <v>#REF!</v>
      </c>
    </row>
    <row r="29995" spans="1:2" hidden="1" x14ac:dyDescent="0.45">
      <c r="A29995" t="e">
        <f>'NAME BADGE DETAILS'!#REF!</f>
        <v>#REF!</v>
      </c>
      <c r="B29995" t="e">
        <f>'NAME BADGE DETAILS'!#REF!</f>
        <v>#REF!</v>
      </c>
    </row>
    <row r="29996" spans="1:2" hidden="1" x14ac:dyDescent="0.45">
      <c r="A29996" t="e">
        <f>'NAME BADGE DETAILS'!#REF!</f>
        <v>#REF!</v>
      </c>
      <c r="B29996" t="e">
        <f>'NAME BADGE DETAILS'!#REF!</f>
        <v>#REF!</v>
      </c>
    </row>
    <row r="29997" spans="1:2" hidden="1" x14ac:dyDescent="0.45">
      <c r="A29997" t="e">
        <f>'NAME BADGE DETAILS'!#REF!</f>
        <v>#REF!</v>
      </c>
      <c r="B29997" t="e">
        <f>'NAME BADGE DETAILS'!#REF!</f>
        <v>#REF!</v>
      </c>
    </row>
    <row r="29998" spans="1:2" hidden="1" x14ac:dyDescent="0.45">
      <c r="A29998" t="e">
        <f>'NAME BADGE DETAILS'!#REF!</f>
        <v>#REF!</v>
      </c>
      <c r="B29998" t="e">
        <f>'NAME BADGE DETAILS'!#REF!</f>
        <v>#REF!</v>
      </c>
    </row>
    <row r="29999" spans="1:2" hidden="1" x14ac:dyDescent="0.45">
      <c r="A29999" t="e">
        <f>'NAME BADGE DETAILS'!#REF!</f>
        <v>#REF!</v>
      </c>
      <c r="B29999" t="e">
        <f>'NAME BADGE DETAILS'!#REF!</f>
        <v>#REF!</v>
      </c>
    </row>
    <row r="30000" spans="1:2" hidden="1" x14ac:dyDescent="0.45">
      <c r="A30000" t="e">
        <f>'NAME BADGE DETAILS'!#REF!</f>
        <v>#REF!</v>
      </c>
      <c r="B30000" t="e">
        <f>'NAME BADGE DETAILS'!#REF!</f>
        <v>#REF!</v>
      </c>
    </row>
    <row r="30001" spans="1:2" hidden="1" x14ac:dyDescent="0.45">
      <c r="A30001" t="e">
        <f>'NAME BADGE DETAILS'!#REF!</f>
        <v>#REF!</v>
      </c>
      <c r="B30001" t="e">
        <f>'NAME BADGE DETAILS'!#REF!</f>
        <v>#REF!</v>
      </c>
    </row>
    <row r="30002" spans="1:2" hidden="1" x14ac:dyDescent="0.45">
      <c r="A30002" t="e">
        <f>'NAME BADGE DETAILS'!#REF!</f>
        <v>#REF!</v>
      </c>
      <c r="B30002" t="e">
        <f>'NAME BADGE DETAILS'!#REF!</f>
        <v>#REF!</v>
      </c>
    </row>
    <row r="30003" spans="1:2" hidden="1" x14ac:dyDescent="0.45">
      <c r="A30003" t="e">
        <f>'NAME BADGE DETAILS'!#REF!</f>
        <v>#REF!</v>
      </c>
      <c r="B30003" t="e">
        <f>'NAME BADGE DETAILS'!#REF!</f>
        <v>#REF!</v>
      </c>
    </row>
    <row r="30004" spans="1:2" hidden="1" x14ac:dyDescent="0.45">
      <c r="A30004" t="e">
        <f>'NAME BADGE DETAILS'!#REF!</f>
        <v>#REF!</v>
      </c>
      <c r="B30004" t="e">
        <f>'NAME BADGE DETAILS'!#REF!</f>
        <v>#REF!</v>
      </c>
    </row>
    <row r="30005" spans="1:2" hidden="1" x14ac:dyDescent="0.45">
      <c r="A30005" t="e">
        <f>'NAME BADGE DETAILS'!#REF!</f>
        <v>#REF!</v>
      </c>
      <c r="B30005" t="e">
        <f>'NAME BADGE DETAILS'!#REF!</f>
        <v>#REF!</v>
      </c>
    </row>
    <row r="30006" spans="1:2" hidden="1" x14ac:dyDescent="0.45">
      <c r="A30006" t="e">
        <f>'NAME BADGE DETAILS'!#REF!</f>
        <v>#REF!</v>
      </c>
      <c r="B30006" t="e">
        <f>'NAME BADGE DETAILS'!#REF!</f>
        <v>#REF!</v>
      </c>
    </row>
    <row r="30007" spans="1:2" hidden="1" x14ac:dyDescent="0.45">
      <c r="A30007" t="e">
        <f>'NAME BADGE DETAILS'!#REF!</f>
        <v>#REF!</v>
      </c>
      <c r="B30007" t="e">
        <f>'NAME BADGE DETAILS'!#REF!</f>
        <v>#REF!</v>
      </c>
    </row>
    <row r="30008" spans="1:2" hidden="1" x14ac:dyDescent="0.45">
      <c r="A30008" t="e">
        <f>'NAME BADGE DETAILS'!#REF!</f>
        <v>#REF!</v>
      </c>
      <c r="B30008" t="e">
        <f>'NAME BADGE DETAILS'!#REF!</f>
        <v>#REF!</v>
      </c>
    </row>
    <row r="30009" spans="1:2" hidden="1" x14ac:dyDescent="0.45">
      <c r="A30009" t="e">
        <f>'NAME BADGE DETAILS'!#REF!</f>
        <v>#REF!</v>
      </c>
      <c r="B30009" t="e">
        <f>'NAME BADGE DETAILS'!#REF!</f>
        <v>#REF!</v>
      </c>
    </row>
    <row r="30010" spans="1:2" hidden="1" x14ac:dyDescent="0.45">
      <c r="A30010" t="e">
        <f>'NAME BADGE DETAILS'!#REF!</f>
        <v>#REF!</v>
      </c>
      <c r="B30010" t="e">
        <f>'NAME BADGE DETAILS'!#REF!</f>
        <v>#REF!</v>
      </c>
    </row>
    <row r="30011" spans="1:2" hidden="1" x14ac:dyDescent="0.45">
      <c r="A30011" t="e">
        <f>'NAME BADGE DETAILS'!#REF!</f>
        <v>#REF!</v>
      </c>
      <c r="B30011" t="e">
        <f>'NAME BADGE DETAILS'!#REF!</f>
        <v>#REF!</v>
      </c>
    </row>
    <row r="30012" spans="1:2" hidden="1" x14ac:dyDescent="0.45">
      <c r="A30012" t="e">
        <f>'NAME BADGE DETAILS'!#REF!</f>
        <v>#REF!</v>
      </c>
      <c r="B30012" t="e">
        <f>'NAME BADGE DETAILS'!#REF!</f>
        <v>#REF!</v>
      </c>
    </row>
    <row r="30013" spans="1:2" hidden="1" x14ac:dyDescent="0.45">
      <c r="A30013" t="e">
        <f>'NAME BADGE DETAILS'!#REF!</f>
        <v>#REF!</v>
      </c>
      <c r="B30013" t="e">
        <f>'NAME BADGE DETAILS'!#REF!</f>
        <v>#REF!</v>
      </c>
    </row>
    <row r="30014" spans="1:2" hidden="1" x14ac:dyDescent="0.45">
      <c r="A30014" t="e">
        <f>'NAME BADGE DETAILS'!#REF!</f>
        <v>#REF!</v>
      </c>
      <c r="B30014" t="e">
        <f>'NAME BADGE DETAILS'!#REF!</f>
        <v>#REF!</v>
      </c>
    </row>
    <row r="30015" spans="1:2" hidden="1" x14ac:dyDescent="0.45">
      <c r="A30015" t="e">
        <f>'NAME BADGE DETAILS'!#REF!</f>
        <v>#REF!</v>
      </c>
      <c r="B30015" t="e">
        <f>'NAME BADGE DETAILS'!#REF!</f>
        <v>#REF!</v>
      </c>
    </row>
    <row r="30016" spans="1:2" hidden="1" x14ac:dyDescent="0.45">
      <c r="A30016" t="e">
        <f>'NAME BADGE DETAILS'!#REF!</f>
        <v>#REF!</v>
      </c>
      <c r="B30016" t="e">
        <f>'NAME BADGE DETAILS'!#REF!</f>
        <v>#REF!</v>
      </c>
    </row>
    <row r="30017" spans="1:2" hidden="1" x14ac:dyDescent="0.45">
      <c r="A30017" t="e">
        <f>'NAME BADGE DETAILS'!#REF!</f>
        <v>#REF!</v>
      </c>
      <c r="B30017" t="e">
        <f>'NAME BADGE DETAILS'!#REF!</f>
        <v>#REF!</v>
      </c>
    </row>
    <row r="30018" spans="1:2" hidden="1" x14ac:dyDescent="0.45">
      <c r="A30018" t="e">
        <f>'NAME BADGE DETAILS'!#REF!</f>
        <v>#REF!</v>
      </c>
      <c r="B30018" t="e">
        <f>'NAME BADGE DETAILS'!#REF!</f>
        <v>#REF!</v>
      </c>
    </row>
    <row r="30019" spans="1:2" hidden="1" x14ac:dyDescent="0.45">
      <c r="A30019" t="e">
        <f>'NAME BADGE DETAILS'!#REF!</f>
        <v>#REF!</v>
      </c>
      <c r="B30019" t="e">
        <f>'NAME BADGE DETAILS'!#REF!</f>
        <v>#REF!</v>
      </c>
    </row>
    <row r="30020" spans="1:2" hidden="1" x14ac:dyDescent="0.45">
      <c r="A30020" t="e">
        <f>'NAME BADGE DETAILS'!#REF!</f>
        <v>#REF!</v>
      </c>
      <c r="B30020" t="e">
        <f>'NAME BADGE DETAILS'!#REF!</f>
        <v>#REF!</v>
      </c>
    </row>
    <row r="30021" spans="1:2" hidden="1" x14ac:dyDescent="0.45">
      <c r="A30021" t="e">
        <f>'NAME BADGE DETAILS'!#REF!</f>
        <v>#REF!</v>
      </c>
      <c r="B30021" t="e">
        <f>'NAME BADGE DETAILS'!#REF!</f>
        <v>#REF!</v>
      </c>
    </row>
    <row r="30022" spans="1:2" hidden="1" x14ac:dyDescent="0.45">
      <c r="A30022" t="e">
        <f>'NAME BADGE DETAILS'!#REF!</f>
        <v>#REF!</v>
      </c>
      <c r="B30022" t="e">
        <f>'NAME BADGE DETAILS'!#REF!</f>
        <v>#REF!</v>
      </c>
    </row>
    <row r="30023" spans="1:2" hidden="1" x14ac:dyDescent="0.45">
      <c r="A30023" t="e">
        <f>'NAME BADGE DETAILS'!#REF!</f>
        <v>#REF!</v>
      </c>
      <c r="B30023" t="e">
        <f>'NAME BADGE DETAILS'!#REF!</f>
        <v>#REF!</v>
      </c>
    </row>
    <row r="30024" spans="1:2" hidden="1" x14ac:dyDescent="0.45">
      <c r="A30024" t="e">
        <f>'NAME BADGE DETAILS'!#REF!</f>
        <v>#REF!</v>
      </c>
      <c r="B30024" t="e">
        <f>'NAME BADGE DETAILS'!#REF!</f>
        <v>#REF!</v>
      </c>
    </row>
    <row r="30025" spans="1:2" hidden="1" x14ac:dyDescent="0.45">
      <c r="A30025" t="e">
        <f>'NAME BADGE DETAILS'!#REF!</f>
        <v>#REF!</v>
      </c>
      <c r="B30025" t="e">
        <f>'NAME BADGE DETAILS'!#REF!</f>
        <v>#REF!</v>
      </c>
    </row>
    <row r="30026" spans="1:2" hidden="1" x14ac:dyDescent="0.45">
      <c r="A30026" t="e">
        <f>'NAME BADGE DETAILS'!#REF!</f>
        <v>#REF!</v>
      </c>
      <c r="B30026" t="e">
        <f>'NAME BADGE DETAILS'!#REF!</f>
        <v>#REF!</v>
      </c>
    </row>
    <row r="30027" spans="1:2" hidden="1" x14ac:dyDescent="0.45">
      <c r="A30027" t="e">
        <f>'NAME BADGE DETAILS'!#REF!</f>
        <v>#REF!</v>
      </c>
      <c r="B30027" t="e">
        <f>'NAME BADGE DETAILS'!#REF!</f>
        <v>#REF!</v>
      </c>
    </row>
    <row r="30028" spans="1:2" hidden="1" x14ac:dyDescent="0.45">
      <c r="A30028" t="e">
        <f>'NAME BADGE DETAILS'!#REF!</f>
        <v>#REF!</v>
      </c>
      <c r="B30028" t="e">
        <f>'NAME BADGE DETAILS'!#REF!</f>
        <v>#REF!</v>
      </c>
    </row>
    <row r="30029" spans="1:2" hidden="1" x14ac:dyDescent="0.45">
      <c r="A30029" t="e">
        <f>'NAME BADGE DETAILS'!#REF!</f>
        <v>#REF!</v>
      </c>
      <c r="B30029" t="e">
        <f>'NAME BADGE DETAILS'!#REF!</f>
        <v>#REF!</v>
      </c>
    </row>
    <row r="30030" spans="1:2" hidden="1" x14ac:dyDescent="0.45">
      <c r="A30030" t="e">
        <f>'NAME BADGE DETAILS'!#REF!</f>
        <v>#REF!</v>
      </c>
      <c r="B30030" t="e">
        <f>'NAME BADGE DETAILS'!#REF!</f>
        <v>#REF!</v>
      </c>
    </row>
    <row r="30031" spans="1:2" hidden="1" x14ac:dyDescent="0.45">
      <c r="A30031" t="e">
        <f>'NAME BADGE DETAILS'!#REF!</f>
        <v>#REF!</v>
      </c>
      <c r="B30031" t="e">
        <f>'NAME BADGE DETAILS'!#REF!</f>
        <v>#REF!</v>
      </c>
    </row>
    <row r="30032" spans="1:2" hidden="1" x14ac:dyDescent="0.45">
      <c r="A30032" t="e">
        <f>'NAME BADGE DETAILS'!#REF!</f>
        <v>#REF!</v>
      </c>
      <c r="B30032" t="e">
        <f>'NAME BADGE DETAILS'!#REF!</f>
        <v>#REF!</v>
      </c>
    </row>
    <row r="30033" spans="1:2" hidden="1" x14ac:dyDescent="0.45">
      <c r="A30033" t="e">
        <f>'NAME BADGE DETAILS'!#REF!</f>
        <v>#REF!</v>
      </c>
      <c r="B30033" t="e">
        <f>'NAME BADGE DETAILS'!#REF!</f>
        <v>#REF!</v>
      </c>
    </row>
    <row r="30034" spans="1:2" hidden="1" x14ac:dyDescent="0.45">
      <c r="A30034" t="e">
        <f>'NAME BADGE DETAILS'!#REF!</f>
        <v>#REF!</v>
      </c>
      <c r="B30034" t="e">
        <f>'NAME BADGE DETAILS'!#REF!</f>
        <v>#REF!</v>
      </c>
    </row>
    <row r="30035" spans="1:2" hidden="1" x14ac:dyDescent="0.45">
      <c r="A30035" t="e">
        <f>'NAME BADGE DETAILS'!#REF!</f>
        <v>#REF!</v>
      </c>
      <c r="B30035" t="e">
        <f>'NAME BADGE DETAILS'!#REF!</f>
        <v>#REF!</v>
      </c>
    </row>
    <row r="30036" spans="1:2" hidden="1" x14ac:dyDescent="0.45">
      <c r="A30036" t="e">
        <f>'NAME BADGE DETAILS'!#REF!</f>
        <v>#REF!</v>
      </c>
      <c r="B30036" t="e">
        <f>'NAME BADGE DETAILS'!#REF!</f>
        <v>#REF!</v>
      </c>
    </row>
    <row r="30037" spans="1:2" hidden="1" x14ac:dyDescent="0.45">
      <c r="A30037" t="e">
        <f>'NAME BADGE DETAILS'!#REF!</f>
        <v>#REF!</v>
      </c>
      <c r="B30037" t="e">
        <f>'NAME BADGE DETAILS'!#REF!</f>
        <v>#REF!</v>
      </c>
    </row>
    <row r="30038" spans="1:2" hidden="1" x14ac:dyDescent="0.45">
      <c r="A30038" t="e">
        <f>'NAME BADGE DETAILS'!#REF!</f>
        <v>#REF!</v>
      </c>
      <c r="B30038" t="e">
        <f>'NAME BADGE DETAILS'!#REF!</f>
        <v>#REF!</v>
      </c>
    </row>
    <row r="30039" spans="1:2" hidden="1" x14ac:dyDescent="0.45">
      <c r="A30039" t="e">
        <f>'NAME BADGE DETAILS'!#REF!</f>
        <v>#REF!</v>
      </c>
      <c r="B30039" t="e">
        <f>'NAME BADGE DETAILS'!#REF!</f>
        <v>#REF!</v>
      </c>
    </row>
    <row r="30040" spans="1:2" hidden="1" x14ac:dyDescent="0.45">
      <c r="A30040" t="e">
        <f>'NAME BADGE DETAILS'!#REF!</f>
        <v>#REF!</v>
      </c>
      <c r="B30040" t="e">
        <f>'NAME BADGE DETAILS'!#REF!</f>
        <v>#REF!</v>
      </c>
    </row>
    <row r="30041" spans="1:2" hidden="1" x14ac:dyDescent="0.45">
      <c r="A30041" t="e">
        <f>'NAME BADGE DETAILS'!#REF!</f>
        <v>#REF!</v>
      </c>
      <c r="B30041" t="e">
        <f>'NAME BADGE DETAILS'!#REF!</f>
        <v>#REF!</v>
      </c>
    </row>
    <row r="30042" spans="1:2" hidden="1" x14ac:dyDescent="0.45">
      <c r="A30042" t="e">
        <f>'NAME BADGE DETAILS'!#REF!</f>
        <v>#REF!</v>
      </c>
      <c r="B30042" t="e">
        <f>'NAME BADGE DETAILS'!#REF!</f>
        <v>#REF!</v>
      </c>
    </row>
    <row r="30043" spans="1:2" hidden="1" x14ac:dyDescent="0.45">
      <c r="A30043" t="e">
        <f>'NAME BADGE DETAILS'!#REF!</f>
        <v>#REF!</v>
      </c>
      <c r="B30043" t="e">
        <f>'NAME BADGE DETAILS'!#REF!</f>
        <v>#REF!</v>
      </c>
    </row>
    <row r="30044" spans="1:2" hidden="1" x14ac:dyDescent="0.45">
      <c r="A30044" t="e">
        <f>'NAME BADGE DETAILS'!#REF!</f>
        <v>#REF!</v>
      </c>
      <c r="B30044" t="e">
        <f>'NAME BADGE DETAILS'!#REF!</f>
        <v>#REF!</v>
      </c>
    </row>
    <row r="30045" spans="1:2" hidden="1" x14ac:dyDescent="0.45">
      <c r="A30045" t="e">
        <f>'NAME BADGE DETAILS'!#REF!</f>
        <v>#REF!</v>
      </c>
      <c r="B30045" t="e">
        <f>'NAME BADGE DETAILS'!#REF!</f>
        <v>#REF!</v>
      </c>
    </row>
    <row r="30046" spans="1:2" hidden="1" x14ac:dyDescent="0.45">
      <c r="A30046" t="e">
        <f>'NAME BADGE DETAILS'!#REF!</f>
        <v>#REF!</v>
      </c>
      <c r="B30046" t="e">
        <f>'NAME BADGE DETAILS'!#REF!</f>
        <v>#REF!</v>
      </c>
    </row>
    <row r="30047" spans="1:2" hidden="1" x14ac:dyDescent="0.45">
      <c r="A30047" t="e">
        <f>'NAME BADGE DETAILS'!#REF!</f>
        <v>#REF!</v>
      </c>
      <c r="B30047" t="e">
        <f>'NAME BADGE DETAILS'!#REF!</f>
        <v>#REF!</v>
      </c>
    </row>
    <row r="30048" spans="1:2" hidden="1" x14ac:dyDescent="0.45">
      <c r="A30048" t="e">
        <f>'NAME BADGE DETAILS'!#REF!</f>
        <v>#REF!</v>
      </c>
      <c r="B30048" t="e">
        <f>'NAME BADGE DETAILS'!#REF!</f>
        <v>#REF!</v>
      </c>
    </row>
    <row r="30049" spans="1:2" hidden="1" x14ac:dyDescent="0.45">
      <c r="A30049" t="e">
        <f>'NAME BADGE DETAILS'!#REF!</f>
        <v>#REF!</v>
      </c>
      <c r="B30049" t="e">
        <f>'NAME BADGE DETAILS'!#REF!</f>
        <v>#REF!</v>
      </c>
    </row>
    <row r="30050" spans="1:2" hidden="1" x14ac:dyDescent="0.45">
      <c r="A30050" t="e">
        <f>'NAME BADGE DETAILS'!#REF!</f>
        <v>#REF!</v>
      </c>
      <c r="B30050" t="e">
        <f>'NAME BADGE DETAILS'!#REF!</f>
        <v>#REF!</v>
      </c>
    </row>
    <row r="30051" spans="1:2" hidden="1" x14ac:dyDescent="0.45">
      <c r="A30051" t="e">
        <f>'NAME BADGE DETAILS'!#REF!</f>
        <v>#REF!</v>
      </c>
      <c r="B30051" t="e">
        <f>'NAME BADGE DETAILS'!#REF!</f>
        <v>#REF!</v>
      </c>
    </row>
    <row r="30052" spans="1:2" hidden="1" x14ac:dyDescent="0.45">
      <c r="A30052" t="e">
        <f>'NAME BADGE DETAILS'!#REF!</f>
        <v>#REF!</v>
      </c>
      <c r="B30052" t="e">
        <f>'NAME BADGE DETAILS'!#REF!</f>
        <v>#REF!</v>
      </c>
    </row>
    <row r="30053" spans="1:2" hidden="1" x14ac:dyDescent="0.45">
      <c r="A30053" t="e">
        <f>'NAME BADGE DETAILS'!#REF!</f>
        <v>#REF!</v>
      </c>
      <c r="B30053" t="e">
        <f>'NAME BADGE DETAILS'!#REF!</f>
        <v>#REF!</v>
      </c>
    </row>
    <row r="30054" spans="1:2" hidden="1" x14ac:dyDescent="0.45">
      <c r="A30054" t="e">
        <f>'NAME BADGE DETAILS'!#REF!</f>
        <v>#REF!</v>
      </c>
      <c r="B30054" t="e">
        <f>'NAME BADGE DETAILS'!#REF!</f>
        <v>#REF!</v>
      </c>
    </row>
    <row r="30055" spans="1:2" hidden="1" x14ac:dyDescent="0.45">
      <c r="A30055" t="e">
        <f>'NAME BADGE DETAILS'!#REF!</f>
        <v>#REF!</v>
      </c>
      <c r="B30055" t="e">
        <f>'NAME BADGE DETAILS'!#REF!</f>
        <v>#REF!</v>
      </c>
    </row>
    <row r="30056" spans="1:2" hidden="1" x14ac:dyDescent="0.45">
      <c r="A30056" t="e">
        <f>'NAME BADGE DETAILS'!#REF!</f>
        <v>#REF!</v>
      </c>
      <c r="B30056" t="e">
        <f>'NAME BADGE DETAILS'!#REF!</f>
        <v>#REF!</v>
      </c>
    </row>
    <row r="30057" spans="1:2" hidden="1" x14ac:dyDescent="0.45">
      <c r="A30057" t="e">
        <f>'NAME BADGE DETAILS'!#REF!</f>
        <v>#REF!</v>
      </c>
      <c r="B30057" t="e">
        <f>'NAME BADGE DETAILS'!#REF!</f>
        <v>#REF!</v>
      </c>
    </row>
    <row r="30058" spans="1:2" hidden="1" x14ac:dyDescent="0.45">
      <c r="A30058" t="e">
        <f>'NAME BADGE DETAILS'!#REF!</f>
        <v>#REF!</v>
      </c>
      <c r="B30058" t="e">
        <f>'NAME BADGE DETAILS'!#REF!</f>
        <v>#REF!</v>
      </c>
    </row>
    <row r="30059" spans="1:2" hidden="1" x14ac:dyDescent="0.45">
      <c r="A30059" t="e">
        <f>'NAME BADGE DETAILS'!#REF!</f>
        <v>#REF!</v>
      </c>
      <c r="B30059" t="e">
        <f>'NAME BADGE DETAILS'!#REF!</f>
        <v>#REF!</v>
      </c>
    </row>
    <row r="30060" spans="1:2" hidden="1" x14ac:dyDescent="0.45">
      <c r="A30060" t="e">
        <f>'NAME BADGE DETAILS'!#REF!</f>
        <v>#REF!</v>
      </c>
      <c r="B30060" t="e">
        <f>'NAME BADGE DETAILS'!#REF!</f>
        <v>#REF!</v>
      </c>
    </row>
    <row r="30061" spans="1:2" hidden="1" x14ac:dyDescent="0.45">
      <c r="A30061" t="e">
        <f>'NAME BADGE DETAILS'!#REF!</f>
        <v>#REF!</v>
      </c>
      <c r="B30061" t="e">
        <f>'NAME BADGE DETAILS'!#REF!</f>
        <v>#REF!</v>
      </c>
    </row>
    <row r="30062" spans="1:2" hidden="1" x14ac:dyDescent="0.45">
      <c r="A30062" t="e">
        <f>'NAME BADGE DETAILS'!#REF!</f>
        <v>#REF!</v>
      </c>
      <c r="B30062" t="e">
        <f>'NAME BADGE DETAILS'!#REF!</f>
        <v>#REF!</v>
      </c>
    </row>
    <row r="30063" spans="1:2" hidden="1" x14ac:dyDescent="0.45">
      <c r="A30063" t="e">
        <f>'NAME BADGE DETAILS'!#REF!</f>
        <v>#REF!</v>
      </c>
      <c r="B30063" t="e">
        <f>'NAME BADGE DETAILS'!#REF!</f>
        <v>#REF!</v>
      </c>
    </row>
    <row r="30064" spans="1:2" hidden="1" x14ac:dyDescent="0.45">
      <c r="A30064" t="e">
        <f>'NAME BADGE DETAILS'!#REF!</f>
        <v>#REF!</v>
      </c>
      <c r="B30064" t="e">
        <f>'NAME BADGE DETAILS'!#REF!</f>
        <v>#REF!</v>
      </c>
    </row>
    <row r="30065" spans="1:2" hidden="1" x14ac:dyDescent="0.45">
      <c r="A30065" t="e">
        <f>'NAME BADGE DETAILS'!#REF!</f>
        <v>#REF!</v>
      </c>
      <c r="B30065" t="e">
        <f>'NAME BADGE DETAILS'!#REF!</f>
        <v>#REF!</v>
      </c>
    </row>
    <row r="30066" spans="1:2" hidden="1" x14ac:dyDescent="0.45">
      <c r="A30066" t="e">
        <f>'NAME BADGE DETAILS'!#REF!</f>
        <v>#REF!</v>
      </c>
      <c r="B30066" t="e">
        <f>'NAME BADGE DETAILS'!#REF!</f>
        <v>#REF!</v>
      </c>
    </row>
    <row r="30067" spans="1:2" hidden="1" x14ac:dyDescent="0.45">
      <c r="A30067" t="e">
        <f>'NAME BADGE DETAILS'!#REF!</f>
        <v>#REF!</v>
      </c>
      <c r="B30067" t="e">
        <f>'NAME BADGE DETAILS'!#REF!</f>
        <v>#REF!</v>
      </c>
    </row>
    <row r="30068" spans="1:2" hidden="1" x14ac:dyDescent="0.45">
      <c r="A30068" t="e">
        <f>'NAME BADGE DETAILS'!#REF!</f>
        <v>#REF!</v>
      </c>
      <c r="B30068" t="e">
        <f>'NAME BADGE DETAILS'!#REF!</f>
        <v>#REF!</v>
      </c>
    </row>
    <row r="30069" spans="1:2" hidden="1" x14ac:dyDescent="0.45">
      <c r="A30069" t="e">
        <f>'NAME BADGE DETAILS'!#REF!</f>
        <v>#REF!</v>
      </c>
      <c r="B30069" t="e">
        <f>'NAME BADGE DETAILS'!#REF!</f>
        <v>#REF!</v>
      </c>
    </row>
    <row r="30070" spans="1:2" hidden="1" x14ac:dyDescent="0.45">
      <c r="A30070" t="e">
        <f>'NAME BADGE DETAILS'!#REF!</f>
        <v>#REF!</v>
      </c>
      <c r="B30070" t="e">
        <f>'NAME BADGE DETAILS'!#REF!</f>
        <v>#REF!</v>
      </c>
    </row>
    <row r="30071" spans="1:2" hidden="1" x14ac:dyDescent="0.45">
      <c r="A30071" t="e">
        <f>'NAME BADGE DETAILS'!#REF!</f>
        <v>#REF!</v>
      </c>
      <c r="B30071" t="e">
        <f>'NAME BADGE DETAILS'!#REF!</f>
        <v>#REF!</v>
      </c>
    </row>
    <row r="30072" spans="1:2" hidden="1" x14ac:dyDescent="0.45">
      <c r="A30072" t="e">
        <f>'NAME BADGE DETAILS'!#REF!</f>
        <v>#REF!</v>
      </c>
      <c r="B30072" t="e">
        <f>'NAME BADGE DETAILS'!#REF!</f>
        <v>#REF!</v>
      </c>
    </row>
    <row r="30073" spans="1:2" hidden="1" x14ac:dyDescent="0.45">
      <c r="A30073" t="e">
        <f>'NAME BADGE DETAILS'!#REF!</f>
        <v>#REF!</v>
      </c>
      <c r="B30073" t="e">
        <f>'NAME BADGE DETAILS'!#REF!</f>
        <v>#REF!</v>
      </c>
    </row>
    <row r="30074" spans="1:2" hidden="1" x14ac:dyDescent="0.45">
      <c r="A30074" t="e">
        <f>'NAME BADGE DETAILS'!#REF!</f>
        <v>#REF!</v>
      </c>
      <c r="B30074" t="e">
        <f>'NAME BADGE DETAILS'!#REF!</f>
        <v>#REF!</v>
      </c>
    </row>
    <row r="30075" spans="1:2" hidden="1" x14ac:dyDescent="0.45">
      <c r="A30075" t="e">
        <f>'NAME BADGE DETAILS'!#REF!</f>
        <v>#REF!</v>
      </c>
      <c r="B30075" t="e">
        <f>'NAME BADGE DETAILS'!#REF!</f>
        <v>#REF!</v>
      </c>
    </row>
    <row r="30076" spans="1:2" hidden="1" x14ac:dyDescent="0.45">
      <c r="A30076" t="e">
        <f>'NAME BADGE DETAILS'!#REF!</f>
        <v>#REF!</v>
      </c>
      <c r="B30076" t="e">
        <f>'NAME BADGE DETAILS'!#REF!</f>
        <v>#REF!</v>
      </c>
    </row>
    <row r="30077" spans="1:2" hidden="1" x14ac:dyDescent="0.45">
      <c r="A30077" t="e">
        <f>'NAME BADGE DETAILS'!#REF!</f>
        <v>#REF!</v>
      </c>
      <c r="B30077" t="e">
        <f>'NAME BADGE DETAILS'!#REF!</f>
        <v>#REF!</v>
      </c>
    </row>
    <row r="30078" spans="1:2" hidden="1" x14ac:dyDescent="0.45">
      <c r="A30078" t="e">
        <f>'NAME BADGE DETAILS'!#REF!</f>
        <v>#REF!</v>
      </c>
      <c r="B30078" t="e">
        <f>'NAME BADGE DETAILS'!#REF!</f>
        <v>#REF!</v>
      </c>
    </row>
    <row r="30079" spans="1:2" hidden="1" x14ac:dyDescent="0.45">
      <c r="A30079" t="e">
        <f>'NAME BADGE DETAILS'!#REF!</f>
        <v>#REF!</v>
      </c>
      <c r="B30079" t="e">
        <f>'NAME BADGE DETAILS'!#REF!</f>
        <v>#REF!</v>
      </c>
    </row>
    <row r="30080" spans="1:2" hidden="1" x14ac:dyDescent="0.45">
      <c r="A30080" t="e">
        <f>'NAME BADGE DETAILS'!#REF!</f>
        <v>#REF!</v>
      </c>
      <c r="B30080" t="e">
        <f>'NAME BADGE DETAILS'!#REF!</f>
        <v>#REF!</v>
      </c>
    </row>
    <row r="30081" spans="1:2" hidden="1" x14ac:dyDescent="0.45">
      <c r="A30081" t="e">
        <f>'NAME BADGE DETAILS'!#REF!</f>
        <v>#REF!</v>
      </c>
      <c r="B30081" t="e">
        <f>'NAME BADGE DETAILS'!#REF!</f>
        <v>#REF!</v>
      </c>
    </row>
    <row r="30082" spans="1:2" hidden="1" x14ac:dyDescent="0.45">
      <c r="A30082" t="e">
        <f>'NAME BADGE DETAILS'!#REF!</f>
        <v>#REF!</v>
      </c>
      <c r="B30082" t="e">
        <f>'NAME BADGE DETAILS'!#REF!</f>
        <v>#REF!</v>
      </c>
    </row>
    <row r="30083" spans="1:2" hidden="1" x14ac:dyDescent="0.45">
      <c r="A30083" t="e">
        <f>'NAME BADGE DETAILS'!#REF!</f>
        <v>#REF!</v>
      </c>
      <c r="B30083" t="e">
        <f>'NAME BADGE DETAILS'!#REF!</f>
        <v>#REF!</v>
      </c>
    </row>
    <row r="30084" spans="1:2" hidden="1" x14ac:dyDescent="0.45">
      <c r="A30084" t="e">
        <f>'NAME BADGE DETAILS'!#REF!</f>
        <v>#REF!</v>
      </c>
      <c r="B30084" t="e">
        <f>'NAME BADGE DETAILS'!#REF!</f>
        <v>#REF!</v>
      </c>
    </row>
    <row r="30085" spans="1:2" hidden="1" x14ac:dyDescent="0.45">
      <c r="A30085" t="e">
        <f>'NAME BADGE DETAILS'!#REF!</f>
        <v>#REF!</v>
      </c>
      <c r="B30085" t="e">
        <f>'NAME BADGE DETAILS'!#REF!</f>
        <v>#REF!</v>
      </c>
    </row>
    <row r="30086" spans="1:2" hidden="1" x14ac:dyDescent="0.45">
      <c r="A30086" t="e">
        <f>'NAME BADGE DETAILS'!#REF!</f>
        <v>#REF!</v>
      </c>
      <c r="B30086" t="e">
        <f>'NAME BADGE DETAILS'!#REF!</f>
        <v>#REF!</v>
      </c>
    </row>
    <row r="30087" spans="1:2" hidden="1" x14ac:dyDescent="0.45">
      <c r="A30087" t="e">
        <f>'NAME BADGE DETAILS'!#REF!</f>
        <v>#REF!</v>
      </c>
      <c r="B30087" t="e">
        <f>'NAME BADGE DETAILS'!#REF!</f>
        <v>#REF!</v>
      </c>
    </row>
    <row r="30088" spans="1:2" hidden="1" x14ac:dyDescent="0.45">
      <c r="A30088" t="e">
        <f>'NAME BADGE DETAILS'!#REF!</f>
        <v>#REF!</v>
      </c>
      <c r="B30088" t="e">
        <f>'NAME BADGE DETAILS'!#REF!</f>
        <v>#REF!</v>
      </c>
    </row>
    <row r="30089" spans="1:2" hidden="1" x14ac:dyDescent="0.45">
      <c r="A30089" t="e">
        <f>'NAME BADGE DETAILS'!#REF!</f>
        <v>#REF!</v>
      </c>
      <c r="B30089" t="e">
        <f>'NAME BADGE DETAILS'!#REF!</f>
        <v>#REF!</v>
      </c>
    </row>
    <row r="30090" spans="1:2" hidden="1" x14ac:dyDescent="0.45">
      <c r="A30090" t="e">
        <f>'NAME BADGE DETAILS'!#REF!</f>
        <v>#REF!</v>
      </c>
      <c r="B30090" t="e">
        <f>'NAME BADGE DETAILS'!#REF!</f>
        <v>#REF!</v>
      </c>
    </row>
    <row r="30091" spans="1:2" hidden="1" x14ac:dyDescent="0.45">
      <c r="A30091" t="e">
        <f>'NAME BADGE DETAILS'!#REF!</f>
        <v>#REF!</v>
      </c>
      <c r="B30091" t="e">
        <f>'NAME BADGE DETAILS'!#REF!</f>
        <v>#REF!</v>
      </c>
    </row>
    <row r="30092" spans="1:2" hidden="1" x14ac:dyDescent="0.45">
      <c r="A30092" t="e">
        <f>'NAME BADGE DETAILS'!#REF!</f>
        <v>#REF!</v>
      </c>
      <c r="B30092" t="e">
        <f>'NAME BADGE DETAILS'!#REF!</f>
        <v>#REF!</v>
      </c>
    </row>
    <row r="30093" spans="1:2" hidden="1" x14ac:dyDescent="0.45">
      <c r="A30093" t="e">
        <f>'NAME BADGE DETAILS'!#REF!</f>
        <v>#REF!</v>
      </c>
      <c r="B30093" t="e">
        <f>'NAME BADGE DETAILS'!#REF!</f>
        <v>#REF!</v>
      </c>
    </row>
    <row r="30094" spans="1:2" hidden="1" x14ac:dyDescent="0.45">
      <c r="A30094" t="e">
        <f>'NAME BADGE DETAILS'!#REF!</f>
        <v>#REF!</v>
      </c>
      <c r="B30094" t="e">
        <f>'NAME BADGE DETAILS'!#REF!</f>
        <v>#REF!</v>
      </c>
    </row>
    <row r="30095" spans="1:2" hidden="1" x14ac:dyDescent="0.45">
      <c r="A30095" t="e">
        <f>'NAME BADGE DETAILS'!#REF!</f>
        <v>#REF!</v>
      </c>
      <c r="B30095" t="e">
        <f>'NAME BADGE DETAILS'!#REF!</f>
        <v>#REF!</v>
      </c>
    </row>
    <row r="30096" spans="1:2" hidden="1" x14ac:dyDescent="0.45">
      <c r="A30096" t="e">
        <f>'NAME BADGE DETAILS'!#REF!</f>
        <v>#REF!</v>
      </c>
      <c r="B30096" t="e">
        <f>'NAME BADGE DETAILS'!#REF!</f>
        <v>#REF!</v>
      </c>
    </row>
    <row r="30097" spans="1:2" hidden="1" x14ac:dyDescent="0.45">
      <c r="A30097" t="e">
        <f>'NAME BADGE DETAILS'!#REF!</f>
        <v>#REF!</v>
      </c>
      <c r="B30097" t="e">
        <f>'NAME BADGE DETAILS'!#REF!</f>
        <v>#REF!</v>
      </c>
    </row>
    <row r="30098" spans="1:2" hidden="1" x14ac:dyDescent="0.45">
      <c r="A30098" t="e">
        <f>'NAME BADGE DETAILS'!#REF!</f>
        <v>#REF!</v>
      </c>
      <c r="B30098" t="e">
        <f>'NAME BADGE DETAILS'!#REF!</f>
        <v>#REF!</v>
      </c>
    </row>
    <row r="30099" spans="1:2" hidden="1" x14ac:dyDescent="0.45">
      <c r="A30099" t="e">
        <f>'NAME BADGE DETAILS'!#REF!</f>
        <v>#REF!</v>
      </c>
      <c r="B30099" t="e">
        <f>'NAME BADGE DETAILS'!#REF!</f>
        <v>#REF!</v>
      </c>
    </row>
    <row r="30100" spans="1:2" hidden="1" x14ac:dyDescent="0.45">
      <c r="A30100" t="e">
        <f>'NAME BADGE DETAILS'!#REF!</f>
        <v>#REF!</v>
      </c>
      <c r="B30100" t="e">
        <f>'NAME BADGE DETAILS'!#REF!</f>
        <v>#REF!</v>
      </c>
    </row>
    <row r="30101" spans="1:2" hidden="1" x14ac:dyDescent="0.45">
      <c r="A30101" t="e">
        <f>'NAME BADGE DETAILS'!#REF!</f>
        <v>#REF!</v>
      </c>
      <c r="B30101" t="e">
        <f>'NAME BADGE DETAILS'!#REF!</f>
        <v>#REF!</v>
      </c>
    </row>
    <row r="30102" spans="1:2" hidden="1" x14ac:dyDescent="0.45">
      <c r="A30102" t="e">
        <f>'NAME BADGE DETAILS'!#REF!</f>
        <v>#REF!</v>
      </c>
      <c r="B30102" t="e">
        <f>'NAME BADGE DETAILS'!#REF!</f>
        <v>#REF!</v>
      </c>
    </row>
    <row r="30103" spans="1:2" hidden="1" x14ac:dyDescent="0.45">
      <c r="A30103" t="e">
        <f>'NAME BADGE DETAILS'!#REF!</f>
        <v>#REF!</v>
      </c>
      <c r="B30103" t="e">
        <f>'NAME BADGE DETAILS'!#REF!</f>
        <v>#REF!</v>
      </c>
    </row>
    <row r="30104" spans="1:2" hidden="1" x14ac:dyDescent="0.45">
      <c r="A30104" t="e">
        <f>'NAME BADGE DETAILS'!#REF!</f>
        <v>#REF!</v>
      </c>
      <c r="B30104" t="e">
        <f>'NAME BADGE DETAILS'!#REF!</f>
        <v>#REF!</v>
      </c>
    </row>
    <row r="30105" spans="1:2" hidden="1" x14ac:dyDescent="0.45">
      <c r="A30105" t="e">
        <f>'NAME BADGE DETAILS'!#REF!</f>
        <v>#REF!</v>
      </c>
      <c r="B30105" t="e">
        <f>'NAME BADGE DETAILS'!#REF!</f>
        <v>#REF!</v>
      </c>
    </row>
    <row r="30106" spans="1:2" hidden="1" x14ac:dyDescent="0.45">
      <c r="A30106" t="e">
        <f>'NAME BADGE DETAILS'!#REF!</f>
        <v>#REF!</v>
      </c>
      <c r="B30106" t="e">
        <f>'NAME BADGE DETAILS'!#REF!</f>
        <v>#REF!</v>
      </c>
    </row>
    <row r="30107" spans="1:2" hidden="1" x14ac:dyDescent="0.45">
      <c r="A30107" t="e">
        <f>'NAME BADGE DETAILS'!#REF!</f>
        <v>#REF!</v>
      </c>
      <c r="B30107" t="e">
        <f>'NAME BADGE DETAILS'!#REF!</f>
        <v>#REF!</v>
      </c>
    </row>
    <row r="30108" spans="1:2" hidden="1" x14ac:dyDescent="0.45">
      <c r="A30108" t="e">
        <f>'NAME BADGE DETAILS'!#REF!</f>
        <v>#REF!</v>
      </c>
      <c r="B30108" t="e">
        <f>'NAME BADGE DETAILS'!#REF!</f>
        <v>#REF!</v>
      </c>
    </row>
    <row r="30109" spans="1:2" hidden="1" x14ac:dyDescent="0.45">
      <c r="A30109" t="e">
        <f>'NAME BADGE DETAILS'!#REF!</f>
        <v>#REF!</v>
      </c>
      <c r="B30109" t="e">
        <f>'NAME BADGE DETAILS'!#REF!</f>
        <v>#REF!</v>
      </c>
    </row>
    <row r="30110" spans="1:2" hidden="1" x14ac:dyDescent="0.45">
      <c r="A30110" t="e">
        <f>'NAME BADGE DETAILS'!#REF!</f>
        <v>#REF!</v>
      </c>
      <c r="B30110" t="e">
        <f>'NAME BADGE DETAILS'!#REF!</f>
        <v>#REF!</v>
      </c>
    </row>
    <row r="30111" spans="1:2" hidden="1" x14ac:dyDescent="0.45">
      <c r="A30111" t="e">
        <f>'NAME BADGE DETAILS'!#REF!</f>
        <v>#REF!</v>
      </c>
      <c r="B30111" t="e">
        <f>'NAME BADGE DETAILS'!#REF!</f>
        <v>#REF!</v>
      </c>
    </row>
    <row r="30112" spans="1:2" hidden="1" x14ac:dyDescent="0.45">
      <c r="A30112" t="e">
        <f>'NAME BADGE DETAILS'!#REF!</f>
        <v>#REF!</v>
      </c>
      <c r="B30112" t="e">
        <f>'NAME BADGE DETAILS'!#REF!</f>
        <v>#REF!</v>
      </c>
    </row>
    <row r="30113" spans="1:2" hidden="1" x14ac:dyDescent="0.45">
      <c r="A30113" t="e">
        <f>'NAME BADGE DETAILS'!#REF!</f>
        <v>#REF!</v>
      </c>
      <c r="B30113" t="e">
        <f>'NAME BADGE DETAILS'!#REF!</f>
        <v>#REF!</v>
      </c>
    </row>
    <row r="30114" spans="1:2" hidden="1" x14ac:dyDescent="0.45">
      <c r="A30114" t="e">
        <f>'NAME BADGE DETAILS'!#REF!</f>
        <v>#REF!</v>
      </c>
      <c r="B30114" t="e">
        <f>'NAME BADGE DETAILS'!#REF!</f>
        <v>#REF!</v>
      </c>
    </row>
    <row r="30115" spans="1:2" hidden="1" x14ac:dyDescent="0.45">
      <c r="A30115" t="e">
        <f>'NAME BADGE DETAILS'!#REF!</f>
        <v>#REF!</v>
      </c>
      <c r="B30115" t="e">
        <f>'NAME BADGE DETAILS'!#REF!</f>
        <v>#REF!</v>
      </c>
    </row>
    <row r="30116" spans="1:2" hidden="1" x14ac:dyDescent="0.45">
      <c r="A30116" t="e">
        <f>'NAME BADGE DETAILS'!#REF!</f>
        <v>#REF!</v>
      </c>
      <c r="B30116" t="e">
        <f>'NAME BADGE DETAILS'!#REF!</f>
        <v>#REF!</v>
      </c>
    </row>
    <row r="30117" spans="1:2" hidden="1" x14ac:dyDescent="0.45">
      <c r="A30117" t="e">
        <f>'NAME BADGE DETAILS'!#REF!</f>
        <v>#REF!</v>
      </c>
      <c r="B30117" t="e">
        <f>'NAME BADGE DETAILS'!#REF!</f>
        <v>#REF!</v>
      </c>
    </row>
    <row r="30118" spans="1:2" hidden="1" x14ac:dyDescent="0.45">
      <c r="A30118" t="e">
        <f>'NAME BADGE DETAILS'!#REF!</f>
        <v>#REF!</v>
      </c>
      <c r="B30118" t="e">
        <f>'NAME BADGE DETAILS'!#REF!</f>
        <v>#REF!</v>
      </c>
    </row>
    <row r="30119" spans="1:2" hidden="1" x14ac:dyDescent="0.45">
      <c r="A30119" t="e">
        <f>'NAME BADGE DETAILS'!#REF!</f>
        <v>#REF!</v>
      </c>
      <c r="B30119" t="e">
        <f>'NAME BADGE DETAILS'!#REF!</f>
        <v>#REF!</v>
      </c>
    </row>
    <row r="30120" spans="1:2" hidden="1" x14ac:dyDescent="0.45">
      <c r="A30120" t="e">
        <f>'NAME BADGE DETAILS'!#REF!</f>
        <v>#REF!</v>
      </c>
      <c r="B30120" t="e">
        <f>'NAME BADGE DETAILS'!#REF!</f>
        <v>#REF!</v>
      </c>
    </row>
    <row r="30121" spans="1:2" hidden="1" x14ac:dyDescent="0.45">
      <c r="A30121" t="e">
        <f>'NAME BADGE DETAILS'!#REF!</f>
        <v>#REF!</v>
      </c>
      <c r="B30121" t="e">
        <f>'NAME BADGE DETAILS'!#REF!</f>
        <v>#REF!</v>
      </c>
    </row>
    <row r="30122" spans="1:2" hidden="1" x14ac:dyDescent="0.45">
      <c r="A30122" t="e">
        <f>'NAME BADGE DETAILS'!#REF!</f>
        <v>#REF!</v>
      </c>
      <c r="B30122" t="e">
        <f>'NAME BADGE DETAILS'!#REF!</f>
        <v>#REF!</v>
      </c>
    </row>
    <row r="30123" spans="1:2" hidden="1" x14ac:dyDescent="0.45">
      <c r="A30123" t="e">
        <f>'NAME BADGE DETAILS'!#REF!</f>
        <v>#REF!</v>
      </c>
      <c r="B30123" t="e">
        <f>'NAME BADGE DETAILS'!#REF!</f>
        <v>#REF!</v>
      </c>
    </row>
    <row r="30124" spans="1:2" hidden="1" x14ac:dyDescent="0.45">
      <c r="A30124" t="e">
        <f>'NAME BADGE DETAILS'!#REF!</f>
        <v>#REF!</v>
      </c>
      <c r="B30124" t="e">
        <f>'NAME BADGE DETAILS'!#REF!</f>
        <v>#REF!</v>
      </c>
    </row>
    <row r="30125" spans="1:2" hidden="1" x14ac:dyDescent="0.45">
      <c r="A30125" t="e">
        <f>'NAME BADGE DETAILS'!#REF!</f>
        <v>#REF!</v>
      </c>
      <c r="B30125" t="e">
        <f>'NAME BADGE DETAILS'!#REF!</f>
        <v>#REF!</v>
      </c>
    </row>
    <row r="30126" spans="1:2" hidden="1" x14ac:dyDescent="0.45">
      <c r="A30126" t="e">
        <f>'NAME BADGE DETAILS'!#REF!</f>
        <v>#REF!</v>
      </c>
      <c r="B30126" t="e">
        <f>'NAME BADGE DETAILS'!#REF!</f>
        <v>#REF!</v>
      </c>
    </row>
    <row r="30127" spans="1:2" hidden="1" x14ac:dyDescent="0.45">
      <c r="A30127" t="e">
        <f>'NAME BADGE DETAILS'!#REF!</f>
        <v>#REF!</v>
      </c>
      <c r="B30127" t="e">
        <f>'NAME BADGE DETAILS'!#REF!</f>
        <v>#REF!</v>
      </c>
    </row>
    <row r="30128" spans="1:2" hidden="1" x14ac:dyDescent="0.45">
      <c r="A30128" t="e">
        <f>'NAME BADGE DETAILS'!#REF!</f>
        <v>#REF!</v>
      </c>
      <c r="B30128" t="e">
        <f>'NAME BADGE DETAILS'!#REF!</f>
        <v>#REF!</v>
      </c>
    </row>
    <row r="30129" spans="1:2" hidden="1" x14ac:dyDescent="0.45">
      <c r="A30129" t="e">
        <f>'NAME BADGE DETAILS'!#REF!</f>
        <v>#REF!</v>
      </c>
      <c r="B30129" t="e">
        <f>'NAME BADGE DETAILS'!#REF!</f>
        <v>#REF!</v>
      </c>
    </row>
    <row r="30130" spans="1:2" hidden="1" x14ac:dyDescent="0.45">
      <c r="A30130" t="e">
        <f>'NAME BADGE DETAILS'!#REF!</f>
        <v>#REF!</v>
      </c>
      <c r="B30130" t="e">
        <f>'NAME BADGE DETAILS'!#REF!</f>
        <v>#REF!</v>
      </c>
    </row>
    <row r="30131" spans="1:2" hidden="1" x14ac:dyDescent="0.45">
      <c r="A30131" t="e">
        <f>'NAME BADGE DETAILS'!#REF!</f>
        <v>#REF!</v>
      </c>
      <c r="B30131" t="e">
        <f>'NAME BADGE DETAILS'!#REF!</f>
        <v>#REF!</v>
      </c>
    </row>
    <row r="30132" spans="1:2" hidden="1" x14ac:dyDescent="0.45">
      <c r="A30132" t="e">
        <f>'NAME BADGE DETAILS'!#REF!</f>
        <v>#REF!</v>
      </c>
      <c r="B30132" t="e">
        <f>'NAME BADGE DETAILS'!#REF!</f>
        <v>#REF!</v>
      </c>
    </row>
    <row r="30133" spans="1:2" hidden="1" x14ac:dyDescent="0.45">
      <c r="A30133" t="e">
        <f>'NAME BADGE DETAILS'!#REF!</f>
        <v>#REF!</v>
      </c>
      <c r="B30133" t="e">
        <f>'NAME BADGE DETAILS'!#REF!</f>
        <v>#REF!</v>
      </c>
    </row>
    <row r="30134" spans="1:2" hidden="1" x14ac:dyDescent="0.45">
      <c r="A30134" t="e">
        <f>'NAME BADGE DETAILS'!#REF!</f>
        <v>#REF!</v>
      </c>
      <c r="B30134" t="e">
        <f>'NAME BADGE DETAILS'!#REF!</f>
        <v>#REF!</v>
      </c>
    </row>
    <row r="30135" spans="1:2" hidden="1" x14ac:dyDescent="0.45">
      <c r="A30135" t="e">
        <f>'NAME BADGE DETAILS'!#REF!</f>
        <v>#REF!</v>
      </c>
      <c r="B30135" t="e">
        <f>'NAME BADGE DETAILS'!#REF!</f>
        <v>#REF!</v>
      </c>
    </row>
    <row r="30136" spans="1:2" hidden="1" x14ac:dyDescent="0.45">
      <c r="A30136" t="e">
        <f>'NAME BADGE DETAILS'!#REF!</f>
        <v>#REF!</v>
      </c>
      <c r="B30136" t="e">
        <f>'NAME BADGE DETAILS'!#REF!</f>
        <v>#REF!</v>
      </c>
    </row>
    <row r="30137" spans="1:2" hidden="1" x14ac:dyDescent="0.45">
      <c r="A30137" t="e">
        <f>'NAME BADGE DETAILS'!#REF!</f>
        <v>#REF!</v>
      </c>
      <c r="B30137" t="e">
        <f>'NAME BADGE DETAILS'!#REF!</f>
        <v>#REF!</v>
      </c>
    </row>
    <row r="30138" spans="1:2" hidden="1" x14ac:dyDescent="0.45">
      <c r="A30138" t="e">
        <f>'NAME BADGE DETAILS'!#REF!</f>
        <v>#REF!</v>
      </c>
      <c r="B30138" t="e">
        <f>'NAME BADGE DETAILS'!#REF!</f>
        <v>#REF!</v>
      </c>
    </row>
    <row r="30139" spans="1:2" hidden="1" x14ac:dyDescent="0.45">
      <c r="A30139" t="e">
        <f>'NAME BADGE DETAILS'!#REF!</f>
        <v>#REF!</v>
      </c>
      <c r="B30139" t="e">
        <f>'NAME BADGE DETAILS'!#REF!</f>
        <v>#REF!</v>
      </c>
    </row>
    <row r="30140" spans="1:2" hidden="1" x14ac:dyDescent="0.45">
      <c r="A30140" t="e">
        <f>'NAME BADGE DETAILS'!#REF!</f>
        <v>#REF!</v>
      </c>
      <c r="B30140" t="e">
        <f>'NAME BADGE DETAILS'!#REF!</f>
        <v>#REF!</v>
      </c>
    </row>
    <row r="30141" spans="1:2" hidden="1" x14ac:dyDescent="0.45">
      <c r="A30141" t="e">
        <f>'NAME BADGE DETAILS'!#REF!</f>
        <v>#REF!</v>
      </c>
      <c r="B30141" t="e">
        <f>'NAME BADGE DETAILS'!#REF!</f>
        <v>#REF!</v>
      </c>
    </row>
    <row r="30142" spans="1:2" hidden="1" x14ac:dyDescent="0.45">
      <c r="A30142" t="e">
        <f>'NAME BADGE DETAILS'!#REF!</f>
        <v>#REF!</v>
      </c>
      <c r="B30142" t="e">
        <f>'NAME BADGE DETAILS'!#REF!</f>
        <v>#REF!</v>
      </c>
    </row>
    <row r="30143" spans="1:2" hidden="1" x14ac:dyDescent="0.45">
      <c r="A30143" t="e">
        <f>'NAME BADGE DETAILS'!#REF!</f>
        <v>#REF!</v>
      </c>
      <c r="B30143" t="e">
        <f>'NAME BADGE DETAILS'!#REF!</f>
        <v>#REF!</v>
      </c>
    </row>
    <row r="30144" spans="1:2" hidden="1" x14ac:dyDescent="0.45">
      <c r="A30144" t="e">
        <f>'NAME BADGE DETAILS'!#REF!</f>
        <v>#REF!</v>
      </c>
      <c r="B30144" t="e">
        <f>'NAME BADGE DETAILS'!#REF!</f>
        <v>#REF!</v>
      </c>
    </row>
    <row r="30145" spans="1:2" hidden="1" x14ac:dyDescent="0.45">
      <c r="A30145" t="e">
        <f>'NAME BADGE DETAILS'!#REF!</f>
        <v>#REF!</v>
      </c>
      <c r="B30145" t="e">
        <f>'NAME BADGE DETAILS'!#REF!</f>
        <v>#REF!</v>
      </c>
    </row>
    <row r="30146" spans="1:2" hidden="1" x14ac:dyDescent="0.45">
      <c r="A30146" t="e">
        <f>'NAME BADGE DETAILS'!#REF!</f>
        <v>#REF!</v>
      </c>
      <c r="B30146" t="e">
        <f>'NAME BADGE DETAILS'!#REF!</f>
        <v>#REF!</v>
      </c>
    </row>
    <row r="30147" spans="1:2" hidden="1" x14ac:dyDescent="0.45">
      <c r="A30147" t="e">
        <f>'NAME BADGE DETAILS'!#REF!</f>
        <v>#REF!</v>
      </c>
      <c r="B30147" t="e">
        <f>'NAME BADGE DETAILS'!#REF!</f>
        <v>#REF!</v>
      </c>
    </row>
    <row r="30148" spans="1:2" hidden="1" x14ac:dyDescent="0.45">
      <c r="A30148" t="e">
        <f>'NAME BADGE DETAILS'!#REF!</f>
        <v>#REF!</v>
      </c>
      <c r="B30148" t="e">
        <f>'NAME BADGE DETAILS'!#REF!</f>
        <v>#REF!</v>
      </c>
    </row>
    <row r="30149" spans="1:2" hidden="1" x14ac:dyDescent="0.45">
      <c r="A30149" t="e">
        <f>'NAME BADGE DETAILS'!#REF!</f>
        <v>#REF!</v>
      </c>
      <c r="B30149" t="e">
        <f>'NAME BADGE DETAILS'!#REF!</f>
        <v>#REF!</v>
      </c>
    </row>
    <row r="30150" spans="1:2" hidden="1" x14ac:dyDescent="0.45">
      <c r="A30150" t="e">
        <f>'NAME BADGE DETAILS'!#REF!</f>
        <v>#REF!</v>
      </c>
      <c r="B30150" t="e">
        <f>'NAME BADGE DETAILS'!#REF!</f>
        <v>#REF!</v>
      </c>
    </row>
    <row r="30151" spans="1:2" hidden="1" x14ac:dyDescent="0.45">
      <c r="A30151" t="e">
        <f>'NAME BADGE DETAILS'!#REF!</f>
        <v>#REF!</v>
      </c>
      <c r="B30151" t="e">
        <f>'NAME BADGE DETAILS'!#REF!</f>
        <v>#REF!</v>
      </c>
    </row>
    <row r="30152" spans="1:2" hidden="1" x14ac:dyDescent="0.45">
      <c r="A30152" t="e">
        <f>'NAME BADGE DETAILS'!#REF!</f>
        <v>#REF!</v>
      </c>
      <c r="B30152" t="e">
        <f>'NAME BADGE DETAILS'!#REF!</f>
        <v>#REF!</v>
      </c>
    </row>
    <row r="30153" spans="1:2" hidden="1" x14ac:dyDescent="0.45">
      <c r="A30153" t="e">
        <f>'NAME BADGE DETAILS'!#REF!</f>
        <v>#REF!</v>
      </c>
      <c r="B30153" t="e">
        <f>'NAME BADGE DETAILS'!#REF!</f>
        <v>#REF!</v>
      </c>
    </row>
    <row r="30154" spans="1:2" hidden="1" x14ac:dyDescent="0.45">
      <c r="A30154" t="e">
        <f>'NAME BADGE DETAILS'!#REF!</f>
        <v>#REF!</v>
      </c>
      <c r="B30154" t="e">
        <f>'NAME BADGE DETAILS'!#REF!</f>
        <v>#REF!</v>
      </c>
    </row>
    <row r="30155" spans="1:2" hidden="1" x14ac:dyDescent="0.45">
      <c r="A30155" t="e">
        <f>'NAME BADGE DETAILS'!#REF!</f>
        <v>#REF!</v>
      </c>
      <c r="B30155" t="e">
        <f>'NAME BADGE DETAILS'!#REF!</f>
        <v>#REF!</v>
      </c>
    </row>
    <row r="30156" spans="1:2" hidden="1" x14ac:dyDescent="0.45">
      <c r="A30156" t="e">
        <f>'NAME BADGE DETAILS'!#REF!</f>
        <v>#REF!</v>
      </c>
      <c r="B30156" t="e">
        <f>'NAME BADGE DETAILS'!#REF!</f>
        <v>#REF!</v>
      </c>
    </row>
    <row r="30157" spans="1:2" hidden="1" x14ac:dyDescent="0.45">
      <c r="A30157" t="e">
        <f>'NAME BADGE DETAILS'!#REF!</f>
        <v>#REF!</v>
      </c>
      <c r="B30157" t="e">
        <f>'NAME BADGE DETAILS'!#REF!</f>
        <v>#REF!</v>
      </c>
    </row>
    <row r="30158" spans="1:2" hidden="1" x14ac:dyDescent="0.45">
      <c r="A30158" t="e">
        <f>'NAME BADGE DETAILS'!#REF!</f>
        <v>#REF!</v>
      </c>
      <c r="B30158" t="e">
        <f>'NAME BADGE DETAILS'!#REF!</f>
        <v>#REF!</v>
      </c>
    </row>
    <row r="30159" spans="1:2" hidden="1" x14ac:dyDescent="0.45">
      <c r="A30159" t="e">
        <f>'NAME BADGE DETAILS'!#REF!</f>
        <v>#REF!</v>
      </c>
      <c r="B30159" t="e">
        <f>'NAME BADGE DETAILS'!#REF!</f>
        <v>#REF!</v>
      </c>
    </row>
    <row r="30160" spans="1:2" hidden="1" x14ac:dyDescent="0.45">
      <c r="A30160" t="e">
        <f>'NAME BADGE DETAILS'!#REF!</f>
        <v>#REF!</v>
      </c>
      <c r="B30160" t="e">
        <f>'NAME BADGE DETAILS'!#REF!</f>
        <v>#REF!</v>
      </c>
    </row>
    <row r="30161" spans="1:2" hidden="1" x14ac:dyDescent="0.45">
      <c r="A30161" t="e">
        <f>'NAME BADGE DETAILS'!#REF!</f>
        <v>#REF!</v>
      </c>
      <c r="B30161" t="e">
        <f>'NAME BADGE DETAILS'!#REF!</f>
        <v>#REF!</v>
      </c>
    </row>
    <row r="30162" spans="1:2" hidden="1" x14ac:dyDescent="0.45">
      <c r="A30162" t="e">
        <f>'NAME BADGE DETAILS'!#REF!</f>
        <v>#REF!</v>
      </c>
      <c r="B30162" t="e">
        <f>'NAME BADGE DETAILS'!#REF!</f>
        <v>#REF!</v>
      </c>
    </row>
    <row r="30163" spans="1:2" hidden="1" x14ac:dyDescent="0.45">
      <c r="A30163" t="e">
        <f>'NAME BADGE DETAILS'!#REF!</f>
        <v>#REF!</v>
      </c>
      <c r="B30163" t="e">
        <f>'NAME BADGE DETAILS'!#REF!</f>
        <v>#REF!</v>
      </c>
    </row>
    <row r="30164" spans="1:2" hidden="1" x14ac:dyDescent="0.45">
      <c r="A30164" t="e">
        <f>'NAME BADGE DETAILS'!#REF!</f>
        <v>#REF!</v>
      </c>
      <c r="B30164" t="e">
        <f>'NAME BADGE DETAILS'!#REF!</f>
        <v>#REF!</v>
      </c>
    </row>
    <row r="30165" spans="1:2" hidden="1" x14ac:dyDescent="0.45">
      <c r="A30165" t="e">
        <f>'NAME BADGE DETAILS'!#REF!</f>
        <v>#REF!</v>
      </c>
      <c r="B30165" t="e">
        <f>'NAME BADGE DETAILS'!#REF!</f>
        <v>#REF!</v>
      </c>
    </row>
    <row r="30166" spans="1:2" hidden="1" x14ac:dyDescent="0.45">
      <c r="A30166" t="e">
        <f>'NAME BADGE DETAILS'!#REF!</f>
        <v>#REF!</v>
      </c>
      <c r="B30166" t="e">
        <f>'NAME BADGE DETAILS'!#REF!</f>
        <v>#REF!</v>
      </c>
    </row>
    <row r="30167" spans="1:2" hidden="1" x14ac:dyDescent="0.45">
      <c r="A30167" t="e">
        <f>'NAME BADGE DETAILS'!#REF!</f>
        <v>#REF!</v>
      </c>
      <c r="B30167" t="e">
        <f>'NAME BADGE DETAILS'!#REF!</f>
        <v>#REF!</v>
      </c>
    </row>
    <row r="30168" spans="1:2" hidden="1" x14ac:dyDescent="0.45">
      <c r="A30168" t="e">
        <f>'NAME BADGE DETAILS'!#REF!</f>
        <v>#REF!</v>
      </c>
      <c r="B30168" t="e">
        <f>'NAME BADGE DETAILS'!#REF!</f>
        <v>#REF!</v>
      </c>
    </row>
    <row r="30169" spans="1:2" hidden="1" x14ac:dyDescent="0.45">
      <c r="A30169" t="e">
        <f>'NAME BADGE DETAILS'!#REF!</f>
        <v>#REF!</v>
      </c>
      <c r="B30169" t="e">
        <f>'NAME BADGE DETAILS'!#REF!</f>
        <v>#REF!</v>
      </c>
    </row>
    <row r="30170" spans="1:2" hidden="1" x14ac:dyDescent="0.45">
      <c r="A30170" t="e">
        <f>'NAME BADGE DETAILS'!#REF!</f>
        <v>#REF!</v>
      </c>
      <c r="B30170" t="e">
        <f>'NAME BADGE DETAILS'!#REF!</f>
        <v>#REF!</v>
      </c>
    </row>
    <row r="30171" spans="1:2" hidden="1" x14ac:dyDescent="0.45">
      <c r="A30171" t="e">
        <f>'NAME BADGE DETAILS'!#REF!</f>
        <v>#REF!</v>
      </c>
      <c r="B30171" t="e">
        <f>'NAME BADGE DETAILS'!#REF!</f>
        <v>#REF!</v>
      </c>
    </row>
    <row r="30172" spans="1:2" hidden="1" x14ac:dyDescent="0.45">
      <c r="A30172" t="e">
        <f>'NAME BADGE DETAILS'!#REF!</f>
        <v>#REF!</v>
      </c>
      <c r="B30172" t="e">
        <f>'NAME BADGE DETAILS'!#REF!</f>
        <v>#REF!</v>
      </c>
    </row>
    <row r="30173" spans="1:2" hidden="1" x14ac:dyDescent="0.45">
      <c r="A30173" t="e">
        <f>'NAME BADGE DETAILS'!#REF!</f>
        <v>#REF!</v>
      </c>
      <c r="B30173" t="e">
        <f>'NAME BADGE DETAILS'!#REF!</f>
        <v>#REF!</v>
      </c>
    </row>
    <row r="30174" spans="1:2" hidden="1" x14ac:dyDescent="0.45">
      <c r="A30174" t="e">
        <f>'NAME BADGE DETAILS'!#REF!</f>
        <v>#REF!</v>
      </c>
      <c r="B30174" t="e">
        <f>'NAME BADGE DETAILS'!#REF!</f>
        <v>#REF!</v>
      </c>
    </row>
    <row r="30175" spans="1:2" hidden="1" x14ac:dyDescent="0.45">
      <c r="A30175" t="e">
        <f>'NAME BADGE DETAILS'!#REF!</f>
        <v>#REF!</v>
      </c>
      <c r="B30175" t="e">
        <f>'NAME BADGE DETAILS'!#REF!</f>
        <v>#REF!</v>
      </c>
    </row>
    <row r="30176" spans="1:2" hidden="1" x14ac:dyDescent="0.45">
      <c r="A30176" t="e">
        <f>'NAME BADGE DETAILS'!#REF!</f>
        <v>#REF!</v>
      </c>
      <c r="B30176" t="e">
        <f>'NAME BADGE DETAILS'!#REF!</f>
        <v>#REF!</v>
      </c>
    </row>
    <row r="30177" spans="1:2" hidden="1" x14ac:dyDescent="0.45">
      <c r="A30177" t="e">
        <f>'NAME BADGE DETAILS'!#REF!</f>
        <v>#REF!</v>
      </c>
      <c r="B30177" t="e">
        <f>'NAME BADGE DETAILS'!#REF!</f>
        <v>#REF!</v>
      </c>
    </row>
    <row r="30178" spans="1:2" hidden="1" x14ac:dyDescent="0.45">
      <c r="A30178" t="e">
        <f>'NAME BADGE DETAILS'!#REF!</f>
        <v>#REF!</v>
      </c>
      <c r="B30178" t="e">
        <f>'NAME BADGE DETAILS'!#REF!</f>
        <v>#REF!</v>
      </c>
    </row>
    <row r="30179" spans="1:2" hidden="1" x14ac:dyDescent="0.45">
      <c r="A30179" t="e">
        <f>'NAME BADGE DETAILS'!#REF!</f>
        <v>#REF!</v>
      </c>
      <c r="B30179" t="e">
        <f>'NAME BADGE DETAILS'!#REF!</f>
        <v>#REF!</v>
      </c>
    </row>
    <row r="30180" spans="1:2" hidden="1" x14ac:dyDescent="0.45">
      <c r="A30180" t="e">
        <f>'NAME BADGE DETAILS'!#REF!</f>
        <v>#REF!</v>
      </c>
      <c r="B30180" t="e">
        <f>'NAME BADGE DETAILS'!#REF!</f>
        <v>#REF!</v>
      </c>
    </row>
    <row r="30181" spans="1:2" hidden="1" x14ac:dyDescent="0.45">
      <c r="A30181" t="e">
        <f>'NAME BADGE DETAILS'!#REF!</f>
        <v>#REF!</v>
      </c>
      <c r="B30181" t="e">
        <f>'NAME BADGE DETAILS'!#REF!</f>
        <v>#REF!</v>
      </c>
    </row>
    <row r="30182" spans="1:2" hidden="1" x14ac:dyDescent="0.45">
      <c r="A30182" t="e">
        <f>'NAME BADGE DETAILS'!#REF!</f>
        <v>#REF!</v>
      </c>
      <c r="B30182" t="e">
        <f>'NAME BADGE DETAILS'!#REF!</f>
        <v>#REF!</v>
      </c>
    </row>
    <row r="30183" spans="1:2" hidden="1" x14ac:dyDescent="0.45">
      <c r="A30183" t="e">
        <f>'NAME BADGE DETAILS'!#REF!</f>
        <v>#REF!</v>
      </c>
      <c r="B30183" t="e">
        <f>'NAME BADGE DETAILS'!#REF!</f>
        <v>#REF!</v>
      </c>
    </row>
    <row r="30184" spans="1:2" hidden="1" x14ac:dyDescent="0.45">
      <c r="A30184" t="e">
        <f>'NAME BADGE DETAILS'!#REF!</f>
        <v>#REF!</v>
      </c>
      <c r="B30184" t="e">
        <f>'NAME BADGE DETAILS'!#REF!</f>
        <v>#REF!</v>
      </c>
    </row>
    <row r="30185" spans="1:2" hidden="1" x14ac:dyDescent="0.45">
      <c r="A30185" t="e">
        <f>'NAME BADGE DETAILS'!#REF!</f>
        <v>#REF!</v>
      </c>
      <c r="B30185" t="e">
        <f>'NAME BADGE DETAILS'!#REF!</f>
        <v>#REF!</v>
      </c>
    </row>
    <row r="30186" spans="1:2" hidden="1" x14ac:dyDescent="0.45">
      <c r="A30186" t="e">
        <f>'NAME BADGE DETAILS'!#REF!</f>
        <v>#REF!</v>
      </c>
      <c r="B30186" t="e">
        <f>'NAME BADGE DETAILS'!#REF!</f>
        <v>#REF!</v>
      </c>
    </row>
    <row r="30187" spans="1:2" hidden="1" x14ac:dyDescent="0.45">
      <c r="A30187" t="e">
        <f>'NAME BADGE DETAILS'!#REF!</f>
        <v>#REF!</v>
      </c>
      <c r="B30187" t="e">
        <f>'NAME BADGE DETAILS'!#REF!</f>
        <v>#REF!</v>
      </c>
    </row>
    <row r="30188" spans="1:2" hidden="1" x14ac:dyDescent="0.45">
      <c r="A30188" t="e">
        <f>'NAME BADGE DETAILS'!#REF!</f>
        <v>#REF!</v>
      </c>
      <c r="B30188" t="e">
        <f>'NAME BADGE DETAILS'!#REF!</f>
        <v>#REF!</v>
      </c>
    </row>
    <row r="30189" spans="1:2" hidden="1" x14ac:dyDescent="0.45">
      <c r="A30189" t="e">
        <f>'NAME BADGE DETAILS'!#REF!</f>
        <v>#REF!</v>
      </c>
      <c r="B30189" t="e">
        <f>'NAME BADGE DETAILS'!#REF!</f>
        <v>#REF!</v>
      </c>
    </row>
    <row r="30190" spans="1:2" hidden="1" x14ac:dyDescent="0.45">
      <c r="A30190" t="e">
        <f>'NAME BADGE DETAILS'!#REF!</f>
        <v>#REF!</v>
      </c>
      <c r="B30190" t="e">
        <f>'NAME BADGE DETAILS'!#REF!</f>
        <v>#REF!</v>
      </c>
    </row>
    <row r="30191" spans="1:2" hidden="1" x14ac:dyDescent="0.45">
      <c r="A30191" t="e">
        <f>'NAME BADGE DETAILS'!#REF!</f>
        <v>#REF!</v>
      </c>
      <c r="B30191" t="e">
        <f>'NAME BADGE DETAILS'!#REF!</f>
        <v>#REF!</v>
      </c>
    </row>
    <row r="30192" spans="1:2" hidden="1" x14ac:dyDescent="0.45">
      <c r="A30192" t="e">
        <f>'NAME BADGE DETAILS'!#REF!</f>
        <v>#REF!</v>
      </c>
      <c r="B30192" t="e">
        <f>'NAME BADGE DETAILS'!#REF!</f>
        <v>#REF!</v>
      </c>
    </row>
    <row r="30193" spans="1:2" hidden="1" x14ac:dyDescent="0.45">
      <c r="A30193" t="e">
        <f>'NAME BADGE DETAILS'!#REF!</f>
        <v>#REF!</v>
      </c>
      <c r="B30193" t="e">
        <f>'NAME BADGE DETAILS'!#REF!</f>
        <v>#REF!</v>
      </c>
    </row>
    <row r="30194" spans="1:2" hidden="1" x14ac:dyDescent="0.45">
      <c r="A30194" t="e">
        <f>'NAME BADGE DETAILS'!#REF!</f>
        <v>#REF!</v>
      </c>
      <c r="B30194" t="e">
        <f>'NAME BADGE DETAILS'!#REF!</f>
        <v>#REF!</v>
      </c>
    </row>
    <row r="30195" spans="1:2" hidden="1" x14ac:dyDescent="0.45">
      <c r="A30195" t="e">
        <f>'NAME BADGE DETAILS'!#REF!</f>
        <v>#REF!</v>
      </c>
      <c r="B30195" t="e">
        <f>'NAME BADGE DETAILS'!#REF!</f>
        <v>#REF!</v>
      </c>
    </row>
    <row r="30196" spans="1:2" hidden="1" x14ac:dyDescent="0.45">
      <c r="A30196" t="e">
        <f>'NAME BADGE DETAILS'!#REF!</f>
        <v>#REF!</v>
      </c>
      <c r="B30196" t="e">
        <f>'NAME BADGE DETAILS'!#REF!</f>
        <v>#REF!</v>
      </c>
    </row>
    <row r="30197" spans="1:2" hidden="1" x14ac:dyDescent="0.45">
      <c r="A30197" t="e">
        <f>'NAME BADGE DETAILS'!#REF!</f>
        <v>#REF!</v>
      </c>
      <c r="B30197" t="e">
        <f>'NAME BADGE DETAILS'!#REF!</f>
        <v>#REF!</v>
      </c>
    </row>
    <row r="30198" spans="1:2" hidden="1" x14ac:dyDescent="0.45">
      <c r="A30198" t="e">
        <f>'NAME BADGE DETAILS'!#REF!</f>
        <v>#REF!</v>
      </c>
      <c r="B30198" t="e">
        <f>'NAME BADGE DETAILS'!#REF!</f>
        <v>#REF!</v>
      </c>
    </row>
    <row r="30199" spans="1:2" hidden="1" x14ac:dyDescent="0.45">
      <c r="A30199" t="e">
        <f>'NAME BADGE DETAILS'!#REF!</f>
        <v>#REF!</v>
      </c>
      <c r="B30199" t="e">
        <f>'NAME BADGE DETAILS'!#REF!</f>
        <v>#REF!</v>
      </c>
    </row>
    <row r="30200" spans="1:2" hidden="1" x14ac:dyDescent="0.45">
      <c r="A30200" t="e">
        <f>'NAME BADGE DETAILS'!#REF!</f>
        <v>#REF!</v>
      </c>
      <c r="B30200" t="e">
        <f>'NAME BADGE DETAILS'!#REF!</f>
        <v>#REF!</v>
      </c>
    </row>
    <row r="30201" spans="1:2" hidden="1" x14ac:dyDescent="0.45">
      <c r="A30201" t="e">
        <f>'NAME BADGE DETAILS'!#REF!</f>
        <v>#REF!</v>
      </c>
      <c r="B30201" t="e">
        <f>'NAME BADGE DETAILS'!#REF!</f>
        <v>#REF!</v>
      </c>
    </row>
    <row r="30202" spans="1:2" hidden="1" x14ac:dyDescent="0.45">
      <c r="A30202" t="e">
        <f>'NAME BADGE DETAILS'!#REF!</f>
        <v>#REF!</v>
      </c>
      <c r="B30202" t="e">
        <f>'NAME BADGE DETAILS'!#REF!</f>
        <v>#REF!</v>
      </c>
    </row>
    <row r="30203" spans="1:2" hidden="1" x14ac:dyDescent="0.45">
      <c r="A30203" t="e">
        <f>'NAME BADGE DETAILS'!#REF!</f>
        <v>#REF!</v>
      </c>
      <c r="B30203" t="e">
        <f>'NAME BADGE DETAILS'!#REF!</f>
        <v>#REF!</v>
      </c>
    </row>
    <row r="30204" spans="1:2" hidden="1" x14ac:dyDescent="0.45">
      <c r="A30204" t="e">
        <f>'NAME BADGE DETAILS'!#REF!</f>
        <v>#REF!</v>
      </c>
      <c r="B30204" t="e">
        <f>'NAME BADGE DETAILS'!#REF!</f>
        <v>#REF!</v>
      </c>
    </row>
    <row r="30205" spans="1:2" hidden="1" x14ac:dyDescent="0.45">
      <c r="A30205" t="e">
        <f>'NAME BADGE DETAILS'!#REF!</f>
        <v>#REF!</v>
      </c>
      <c r="B30205" t="e">
        <f>'NAME BADGE DETAILS'!#REF!</f>
        <v>#REF!</v>
      </c>
    </row>
    <row r="30206" spans="1:2" hidden="1" x14ac:dyDescent="0.45">
      <c r="A30206" t="e">
        <f>'NAME BADGE DETAILS'!#REF!</f>
        <v>#REF!</v>
      </c>
      <c r="B30206" t="e">
        <f>'NAME BADGE DETAILS'!#REF!</f>
        <v>#REF!</v>
      </c>
    </row>
    <row r="30207" spans="1:2" hidden="1" x14ac:dyDescent="0.45">
      <c r="A30207" t="e">
        <f>'NAME BADGE DETAILS'!#REF!</f>
        <v>#REF!</v>
      </c>
      <c r="B30207" t="e">
        <f>'NAME BADGE DETAILS'!#REF!</f>
        <v>#REF!</v>
      </c>
    </row>
    <row r="30208" spans="1:2" hidden="1" x14ac:dyDescent="0.45">
      <c r="A30208" t="e">
        <f>'NAME BADGE DETAILS'!#REF!</f>
        <v>#REF!</v>
      </c>
      <c r="B30208" t="e">
        <f>'NAME BADGE DETAILS'!#REF!</f>
        <v>#REF!</v>
      </c>
    </row>
    <row r="30209" spans="1:2" hidden="1" x14ac:dyDescent="0.45">
      <c r="A30209" t="e">
        <f>'NAME BADGE DETAILS'!#REF!</f>
        <v>#REF!</v>
      </c>
      <c r="B30209" t="e">
        <f>'NAME BADGE DETAILS'!#REF!</f>
        <v>#REF!</v>
      </c>
    </row>
    <row r="30210" spans="1:2" hidden="1" x14ac:dyDescent="0.45">
      <c r="A30210" t="e">
        <f>'NAME BADGE DETAILS'!#REF!</f>
        <v>#REF!</v>
      </c>
      <c r="B30210" t="e">
        <f>'NAME BADGE DETAILS'!#REF!</f>
        <v>#REF!</v>
      </c>
    </row>
    <row r="30211" spans="1:2" hidden="1" x14ac:dyDescent="0.45">
      <c r="A30211" t="e">
        <f>'NAME BADGE DETAILS'!#REF!</f>
        <v>#REF!</v>
      </c>
      <c r="B30211" t="e">
        <f>'NAME BADGE DETAILS'!#REF!</f>
        <v>#REF!</v>
      </c>
    </row>
    <row r="30212" spans="1:2" hidden="1" x14ac:dyDescent="0.45">
      <c r="A30212" t="e">
        <f>'NAME BADGE DETAILS'!#REF!</f>
        <v>#REF!</v>
      </c>
      <c r="B30212" t="e">
        <f>'NAME BADGE DETAILS'!#REF!</f>
        <v>#REF!</v>
      </c>
    </row>
    <row r="30213" spans="1:2" hidden="1" x14ac:dyDescent="0.45">
      <c r="A30213" t="e">
        <f>'NAME BADGE DETAILS'!#REF!</f>
        <v>#REF!</v>
      </c>
      <c r="B30213" t="e">
        <f>'NAME BADGE DETAILS'!#REF!</f>
        <v>#REF!</v>
      </c>
    </row>
    <row r="30214" spans="1:2" hidden="1" x14ac:dyDescent="0.45">
      <c r="A30214" t="e">
        <f>'NAME BADGE DETAILS'!#REF!</f>
        <v>#REF!</v>
      </c>
      <c r="B30214" t="e">
        <f>'NAME BADGE DETAILS'!#REF!</f>
        <v>#REF!</v>
      </c>
    </row>
    <row r="30215" spans="1:2" hidden="1" x14ac:dyDescent="0.45">
      <c r="A30215" t="e">
        <f>'NAME BADGE DETAILS'!#REF!</f>
        <v>#REF!</v>
      </c>
      <c r="B30215" t="e">
        <f>'NAME BADGE DETAILS'!#REF!</f>
        <v>#REF!</v>
      </c>
    </row>
    <row r="30216" spans="1:2" hidden="1" x14ac:dyDescent="0.45">
      <c r="A30216" t="e">
        <f>'NAME BADGE DETAILS'!#REF!</f>
        <v>#REF!</v>
      </c>
      <c r="B30216" t="e">
        <f>'NAME BADGE DETAILS'!#REF!</f>
        <v>#REF!</v>
      </c>
    </row>
    <row r="30217" spans="1:2" hidden="1" x14ac:dyDescent="0.45">
      <c r="A30217" t="e">
        <f>'NAME BADGE DETAILS'!#REF!</f>
        <v>#REF!</v>
      </c>
      <c r="B30217" t="e">
        <f>'NAME BADGE DETAILS'!#REF!</f>
        <v>#REF!</v>
      </c>
    </row>
    <row r="30218" spans="1:2" hidden="1" x14ac:dyDescent="0.45">
      <c r="A30218" t="e">
        <f>'NAME BADGE DETAILS'!#REF!</f>
        <v>#REF!</v>
      </c>
      <c r="B30218" t="e">
        <f>'NAME BADGE DETAILS'!#REF!</f>
        <v>#REF!</v>
      </c>
    </row>
    <row r="30219" spans="1:2" hidden="1" x14ac:dyDescent="0.45">
      <c r="A30219" t="e">
        <f>'NAME BADGE DETAILS'!#REF!</f>
        <v>#REF!</v>
      </c>
      <c r="B30219" t="e">
        <f>'NAME BADGE DETAILS'!#REF!</f>
        <v>#REF!</v>
      </c>
    </row>
    <row r="30220" spans="1:2" hidden="1" x14ac:dyDescent="0.45">
      <c r="A30220" t="e">
        <f>'NAME BADGE DETAILS'!#REF!</f>
        <v>#REF!</v>
      </c>
      <c r="B30220" t="e">
        <f>'NAME BADGE DETAILS'!#REF!</f>
        <v>#REF!</v>
      </c>
    </row>
    <row r="30221" spans="1:2" hidden="1" x14ac:dyDescent="0.45">
      <c r="A30221" t="e">
        <f>'NAME BADGE DETAILS'!#REF!</f>
        <v>#REF!</v>
      </c>
      <c r="B30221" t="e">
        <f>'NAME BADGE DETAILS'!#REF!</f>
        <v>#REF!</v>
      </c>
    </row>
    <row r="30222" spans="1:2" hidden="1" x14ac:dyDescent="0.45">
      <c r="A30222" t="e">
        <f>'NAME BADGE DETAILS'!#REF!</f>
        <v>#REF!</v>
      </c>
      <c r="B30222" t="e">
        <f>'NAME BADGE DETAILS'!#REF!</f>
        <v>#REF!</v>
      </c>
    </row>
    <row r="30223" spans="1:2" hidden="1" x14ac:dyDescent="0.45">
      <c r="A30223" t="e">
        <f>'NAME BADGE DETAILS'!#REF!</f>
        <v>#REF!</v>
      </c>
      <c r="B30223" t="e">
        <f>'NAME BADGE DETAILS'!#REF!</f>
        <v>#REF!</v>
      </c>
    </row>
    <row r="30224" spans="1:2" hidden="1" x14ac:dyDescent="0.45">
      <c r="A30224" t="e">
        <f>'NAME BADGE DETAILS'!#REF!</f>
        <v>#REF!</v>
      </c>
      <c r="B30224" t="e">
        <f>'NAME BADGE DETAILS'!#REF!</f>
        <v>#REF!</v>
      </c>
    </row>
    <row r="30225" spans="1:2" hidden="1" x14ac:dyDescent="0.45">
      <c r="A30225" t="e">
        <f>'NAME BADGE DETAILS'!#REF!</f>
        <v>#REF!</v>
      </c>
      <c r="B30225" t="e">
        <f>'NAME BADGE DETAILS'!#REF!</f>
        <v>#REF!</v>
      </c>
    </row>
    <row r="30226" spans="1:2" hidden="1" x14ac:dyDescent="0.45">
      <c r="A30226" t="e">
        <f>'NAME BADGE DETAILS'!#REF!</f>
        <v>#REF!</v>
      </c>
      <c r="B30226" t="e">
        <f>'NAME BADGE DETAILS'!#REF!</f>
        <v>#REF!</v>
      </c>
    </row>
    <row r="30227" spans="1:2" hidden="1" x14ac:dyDescent="0.45">
      <c r="A30227" t="e">
        <f>'NAME BADGE DETAILS'!#REF!</f>
        <v>#REF!</v>
      </c>
      <c r="B30227" t="e">
        <f>'NAME BADGE DETAILS'!#REF!</f>
        <v>#REF!</v>
      </c>
    </row>
    <row r="30228" spans="1:2" hidden="1" x14ac:dyDescent="0.45">
      <c r="A30228" t="e">
        <f>'NAME BADGE DETAILS'!#REF!</f>
        <v>#REF!</v>
      </c>
      <c r="B30228" t="e">
        <f>'NAME BADGE DETAILS'!#REF!</f>
        <v>#REF!</v>
      </c>
    </row>
    <row r="30229" spans="1:2" hidden="1" x14ac:dyDescent="0.45">
      <c r="A30229" t="e">
        <f>'NAME BADGE DETAILS'!#REF!</f>
        <v>#REF!</v>
      </c>
      <c r="B30229" t="e">
        <f>'NAME BADGE DETAILS'!#REF!</f>
        <v>#REF!</v>
      </c>
    </row>
    <row r="30230" spans="1:2" hidden="1" x14ac:dyDescent="0.45">
      <c r="A30230" t="e">
        <f>'NAME BADGE DETAILS'!#REF!</f>
        <v>#REF!</v>
      </c>
      <c r="B30230" t="e">
        <f>'NAME BADGE DETAILS'!#REF!</f>
        <v>#REF!</v>
      </c>
    </row>
    <row r="30231" spans="1:2" hidden="1" x14ac:dyDescent="0.45">
      <c r="A30231" t="e">
        <f>'NAME BADGE DETAILS'!#REF!</f>
        <v>#REF!</v>
      </c>
      <c r="B30231" t="e">
        <f>'NAME BADGE DETAILS'!#REF!</f>
        <v>#REF!</v>
      </c>
    </row>
    <row r="30232" spans="1:2" hidden="1" x14ac:dyDescent="0.45">
      <c r="A30232" t="e">
        <f>'NAME BADGE DETAILS'!#REF!</f>
        <v>#REF!</v>
      </c>
      <c r="B30232" t="e">
        <f>'NAME BADGE DETAILS'!#REF!</f>
        <v>#REF!</v>
      </c>
    </row>
    <row r="30233" spans="1:2" hidden="1" x14ac:dyDescent="0.45">
      <c r="A30233" t="e">
        <f>'NAME BADGE DETAILS'!#REF!</f>
        <v>#REF!</v>
      </c>
      <c r="B30233" t="e">
        <f>'NAME BADGE DETAILS'!#REF!</f>
        <v>#REF!</v>
      </c>
    </row>
    <row r="30234" spans="1:2" hidden="1" x14ac:dyDescent="0.45">
      <c r="A30234" t="e">
        <f>'NAME BADGE DETAILS'!#REF!</f>
        <v>#REF!</v>
      </c>
      <c r="B30234" t="e">
        <f>'NAME BADGE DETAILS'!#REF!</f>
        <v>#REF!</v>
      </c>
    </row>
    <row r="30235" spans="1:2" hidden="1" x14ac:dyDescent="0.45">
      <c r="A30235" t="e">
        <f>'NAME BADGE DETAILS'!#REF!</f>
        <v>#REF!</v>
      </c>
      <c r="B30235" t="e">
        <f>'NAME BADGE DETAILS'!#REF!</f>
        <v>#REF!</v>
      </c>
    </row>
    <row r="30236" spans="1:2" hidden="1" x14ac:dyDescent="0.45">
      <c r="A30236" t="e">
        <f>'NAME BADGE DETAILS'!#REF!</f>
        <v>#REF!</v>
      </c>
      <c r="B30236" t="e">
        <f>'NAME BADGE DETAILS'!#REF!</f>
        <v>#REF!</v>
      </c>
    </row>
    <row r="30237" spans="1:2" hidden="1" x14ac:dyDescent="0.45">
      <c r="A30237" t="e">
        <f>'NAME BADGE DETAILS'!#REF!</f>
        <v>#REF!</v>
      </c>
      <c r="B30237" t="e">
        <f>'NAME BADGE DETAILS'!#REF!</f>
        <v>#REF!</v>
      </c>
    </row>
    <row r="30238" spans="1:2" hidden="1" x14ac:dyDescent="0.45">
      <c r="A30238" t="e">
        <f>'NAME BADGE DETAILS'!#REF!</f>
        <v>#REF!</v>
      </c>
      <c r="B30238" t="e">
        <f>'NAME BADGE DETAILS'!#REF!</f>
        <v>#REF!</v>
      </c>
    </row>
    <row r="30239" spans="1:2" hidden="1" x14ac:dyDescent="0.45">
      <c r="A30239" t="e">
        <f>'NAME BADGE DETAILS'!#REF!</f>
        <v>#REF!</v>
      </c>
      <c r="B30239" t="e">
        <f>'NAME BADGE DETAILS'!#REF!</f>
        <v>#REF!</v>
      </c>
    </row>
    <row r="30240" spans="1:2" hidden="1" x14ac:dyDescent="0.45">
      <c r="A30240" t="e">
        <f>'NAME BADGE DETAILS'!#REF!</f>
        <v>#REF!</v>
      </c>
      <c r="B30240" t="e">
        <f>'NAME BADGE DETAILS'!#REF!</f>
        <v>#REF!</v>
      </c>
    </row>
    <row r="30241" spans="1:2" hidden="1" x14ac:dyDescent="0.45">
      <c r="A30241" t="e">
        <f>'NAME BADGE DETAILS'!#REF!</f>
        <v>#REF!</v>
      </c>
      <c r="B30241" t="e">
        <f>'NAME BADGE DETAILS'!#REF!</f>
        <v>#REF!</v>
      </c>
    </row>
    <row r="30242" spans="1:2" hidden="1" x14ac:dyDescent="0.45">
      <c r="A30242" t="e">
        <f>'NAME BADGE DETAILS'!#REF!</f>
        <v>#REF!</v>
      </c>
      <c r="B30242" t="e">
        <f>'NAME BADGE DETAILS'!#REF!</f>
        <v>#REF!</v>
      </c>
    </row>
    <row r="30243" spans="1:2" hidden="1" x14ac:dyDescent="0.45">
      <c r="A30243" t="e">
        <f>'NAME BADGE DETAILS'!#REF!</f>
        <v>#REF!</v>
      </c>
      <c r="B30243" t="e">
        <f>'NAME BADGE DETAILS'!#REF!</f>
        <v>#REF!</v>
      </c>
    </row>
    <row r="30244" spans="1:2" hidden="1" x14ac:dyDescent="0.45">
      <c r="A30244" t="e">
        <f>'NAME BADGE DETAILS'!#REF!</f>
        <v>#REF!</v>
      </c>
      <c r="B30244" t="e">
        <f>'NAME BADGE DETAILS'!#REF!</f>
        <v>#REF!</v>
      </c>
    </row>
    <row r="30245" spans="1:2" hidden="1" x14ac:dyDescent="0.45">
      <c r="A30245" t="e">
        <f>'NAME BADGE DETAILS'!#REF!</f>
        <v>#REF!</v>
      </c>
      <c r="B30245" t="e">
        <f>'NAME BADGE DETAILS'!#REF!</f>
        <v>#REF!</v>
      </c>
    </row>
    <row r="30246" spans="1:2" hidden="1" x14ac:dyDescent="0.45">
      <c r="A30246" t="e">
        <f>'NAME BADGE DETAILS'!#REF!</f>
        <v>#REF!</v>
      </c>
      <c r="B30246" t="e">
        <f>'NAME BADGE DETAILS'!#REF!</f>
        <v>#REF!</v>
      </c>
    </row>
    <row r="30247" spans="1:2" hidden="1" x14ac:dyDescent="0.45">
      <c r="A30247" t="e">
        <f>'NAME BADGE DETAILS'!#REF!</f>
        <v>#REF!</v>
      </c>
      <c r="B30247" t="e">
        <f>'NAME BADGE DETAILS'!#REF!</f>
        <v>#REF!</v>
      </c>
    </row>
    <row r="30248" spans="1:2" hidden="1" x14ac:dyDescent="0.45">
      <c r="A30248" t="e">
        <f>'NAME BADGE DETAILS'!#REF!</f>
        <v>#REF!</v>
      </c>
      <c r="B30248" t="e">
        <f>'NAME BADGE DETAILS'!#REF!</f>
        <v>#REF!</v>
      </c>
    </row>
    <row r="30249" spans="1:2" hidden="1" x14ac:dyDescent="0.45">
      <c r="A30249" t="e">
        <f>'NAME BADGE DETAILS'!#REF!</f>
        <v>#REF!</v>
      </c>
      <c r="B30249" t="e">
        <f>'NAME BADGE DETAILS'!#REF!</f>
        <v>#REF!</v>
      </c>
    </row>
    <row r="30250" spans="1:2" hidden="1" x14ac:dyDescent="0.45">
      <c r="A30250" t="e">
        <f>'NAME BADGE DETAILS'!#REF!</f>
        <v>#REF!</v>
      </c>
      <c r="B30250" t="e">
        <f>'NAME BADGE DETAILS'!#REF!</f>
        <v>#REF!</v>
      </c>
    </row>
    <row r="30251" spans="1:2" hidden="1" x14ac:dyDescent="0.45">
      <c r="A30251" t="e">
        <f>'NAME BADGE DETAILS'!#REF!</f>
        <v>#REF!</v>
      </c>
      <c r="B30251" t="e">
        <f>'NAME BADGE DETAILS'!#REF!</f>
        <v>#REF!</v>
      </c>
    </row>
    <row r="30252" spans="1:2" hidden="1" x14ac:dyDescent="0.45">
      <c r="A30252" t="e">
        <f>'NAME BADGE DETAILS'!#REF!</f>
        <v>#REF!</v>
      </c>
      <c r="B30252" t="e">
        <f>'NAME BADGE DETAILS'!#REF!</f>
        <v>#REF!</v>
      </c>
    </row>
    <row r="30253" spans="1:2" hidden="1" x14ac:dyDescent="0.45">
      <c r="A30253" t="e">
        <f>'NAME BADGE DETAILS'!#REF!</f>
        <v>#REF!</v>
      </c>
      <c r="B30253" t="e">
        <f>'NAME BADGE DETAILS'!#REF!</f>
        <v>#REF!</v>
      </c>
    </row>
    <row r="30254" spans="1:2" hidden="1" x14ac:dyDescent="0.45">
      <c r="A30254" t="e">
        <f>'NAME BADGE DETAILS'!#REF!</f>
        <v>#REF!</v>
      </c>
      <c r="B30254" t="e">
        <f>'NAME BADGE DETAILS'!#REF!</f>
        <v>#REF!</v>
      </c>
    </row>
    <row r="30255" spans="1:2" hidden="1" x14ac:dyDescent="0.45">
      <c r="A30255" t="e">
        <f>'NAME BADGE DETAILS'!#REF!</f>
        <v>#REF!</v>
      </c>
      <c r="B30255" t="e">
        <f>'NAME BADGE DETAILS'!#REF!</f>
        <v>#REF!</v>
      </c>
    </row>
    <row r="30256" spans="1:2" hidden="1" x14ac:dyDescent="0.45">
      <c r="A30256" t="e">
        <f>'NAME BADGE DETAILS'!#REF!</f>
        <v>#REF!</v>
      </c>
      <c r="B30256" t="e">
        <f>'NAME BADGE DETAILS'!#REF!</f>
        <v>#REF!</v>
      </c>
    </row>
    <row r="30257" spans="1:2" hidden="1" x14ac:dyDescent="0.45">
      <c r="A30257" t="e">
        <f>'NAME BADGE DETAILS'!#REF!</f>
        <v>#REF!</v>
      </c>
      <c r="B30257" t="e">
        <f>'NAME BADGE DETAILS'!#REF!</f>
        <v>#REF!</v>
      </c>
    </row>
    <row r="30258" spans="1:2" hidden="1" x14ac:dyDescent="0.45">
      <c r="A30258" t="e">
        <f>'NAME BADGE DETAILS'!#REF!</f>
        <v>#REF!</v>
      </c>
      <c r="B30258" t="e">
        <f>'NAME BADGE DETAILS'!#REF!</f>
        <v>#REF!</v>
      </c>
    </row>
    <row r="30259" spans="1:2" hidden="1" x14ac:dyDescent="0.45">
      <c r="A30259" t="e">
        <f>'NAME BADGE DETAILS'!#REF!</f>
        <v>#REF!</v>
      </c>
      <c r="B30259" t="e">
        <f>'NAME BADGE DETAILS'!#REF!</f>
        <v>#REF!</v>
      </c>
    </row>
    <row r="30260" spans="1:2" hidden="1" x14ac:dyDescent="0.45">
      <c r="A30260" t="e">
        <f>'NAME BADGE DETAILS'!#REF!</f>
        <v>#REF!</v>
      </c>
      <c r="B30260" t="e">
        <f>'NAME BADGE DETAILS'!#REF!</f>
        <v>#REF!</v>
      </c>
    </row>
    <row r="30261" spans="1:2" hidden="1" x14ac:dyDescent="0.45">
      <c r="A30261" t="e">
        <f>'NAME BADGE DETAILS'!#REF!</f>
        <v>#REF!</v>
      </c>
      <c r="B30261" t="e">
        <f>'NAME BADGE DETAILS'!#REF!</f>
        <v>#REF!</v>
      </c>
    </row>
    <row r="30262" spans="1:2" hidden="1" x14ac:dyDescent="0.45">
      <c r="A30262" t="e">
        <f>'NAME BADGE DETAILS'!#REF!</f>
        <v>#REF!</v>
      </c>
      <c r="B30262" t="e">
        <f>'NAME BADGE DETAILS'!#REF!</f>
        <v>#REF!</v>
      </c>
    </row>
    <row r="30263" spans="1:2" hidden="1" x14ac:dyDescent="0.45">
      <c r="A30263" t="e">
        <f>'NAME BADGE DETAILS'!#REF!</f>
        <v>#REF!</v>
      </c>
      <c r="B30263" t="e">
        <f>'NAME BADGE DETAILS'!#REF!</f>
        <v>#REF!</v>
      </c>
    </row>
    <row r="30264" spans="1:2" hidden="1" x14ac:dyDescent="0.45">
      <c r="A30264" t="e">
        <f>'NAME BADGE DETAILS'!#REF!</f>
        <v>#REF!</v>
      </c>
      <c r="B30264" t="e">
        <f>'NAME BADGE DETAILS'!#REF!</f>
        <v>#REF!</v>
      </c>
    </row>
    <row r="30265" spans="1:2" hidden="1" x14ac:dyDescent="0.45">
      <c r="A30265" t="e">
        <f>'NAME BADGE DETAILS'!#REF!</f>
        <v>#REF!</v>
      </c>
      <c r="B30265" t="e">
        <f>'NAME BADGE DETAILS'!#REF!</f>
        <v>#REF!</v>
      </c>
    </row>
    <row r="30266" spans="1:2" hidden="1" x14ac:dyDescent="0.45">
      <c r="A30266" t="e">
        <f>'NAME BADGE DETAILS'!#REF!</f>
        <v>#REF!</v>
      </c>
      <c r="B30266" t="e">
        <f>'NAME BADGE DETAILS'!#REF!</f>
        <v>#REF!</v>
      </c>
    </row>
    <row r="30267" spans="1:2" hidden="1" x14ac:dyDescent="0.45">
      <c r="A30267" t="e">
        <f>'NAME BADGE DETAILS'!#REF!</f>
        <v>#REF!</v>
      </c>
      <c r="B30267" t="e">
        <f>'NAME BADGE DETAILS'!#REF!</f>
        <v>#REF!</v>
      </c>
    </row>
    <row r="30268" spans="1:2" hidden="1" x14ac:dyDescent="0.45">
      <c r="A30268" t="e">
        <f>'NAME BADGE DETAILS'!#REF!</f>
        <v>#REF!</v>
      </c>
      <c r="B30268" t="e">
        <f>'NAME BADGE DETAILS'!#REF!</f>
        <v>#REF!</v>
      </c>
    </row>
    <row r="30269" spans="1:2" hidden="1" x14ac:dyDescent="0.45">
      <c r="A30269" t="e">
        <f>'NAME BADGE DETAILS'!#REF!</f>
        <v>#REF!</v>
      </c>
      <c r="B30269" t="e">
        <f>'NAME BADGE DETAILS'!#REF!</f>
        <v>#REF!</v>
      </c>
    </row>
    <row r="30270" spans="1:2" hidden="1" x14ac:dyDescent="0.45">
      <c r="A30270" t="e">
        <f>'NAME BADGE DETAILS'!#REF!</f>
        <v>#REF!</v>
      </c>
      <c r="B30270" t="e">
        <f>'NAME BADGE DETAILS'!#REF!</f>
        <v>#REF!</v>
      </c>
    </row>
    <row r="30271" spans="1:2" hidden="1" x14ac:dyDescent="0.45">
      <c r="A30271" t="e">
        <f>'NAME BADGE DETAILS'!#REF!</f>
        <v>#REF!</v>
      </c>
      <c r="B30271" t="e">
        <f>'NAME BADGE DETAILS'!#REF!</f>
        <v>#REF!</v>
      </c>
    </row>
    <row r="30272" spans="1:2" hidden="1" x14ac:dyDescent="0.45">
      <c r="A30272" t="e">
        <f>'NAME BADGE DETAILS'!#REF!</f>
        <v>#REF!</v>
      </c>
      <c r="B30272" t="e">
        <f>'NAME BADGE DETAILS'!#REF!</f>
        <v>#REF!</v>
      </c>
    </row>
    <row r="30273" spans="1:2" hidden="1" x14ac:dyDescent="0.45">
      <c r="A30273" t="e">
        <f>'NAME BADGE DETAILS'!#REF!</f>
        <v>#REF!</v>
      </c>
      <c r="B30273" t="e">
        <f>'NAME BADGE DETAILS'!#REF!</f>
        <v>#REF!</v>
      </c>
    </row>
    <row r="30274" spans="1:2" hidden="1" x14ac:dyDescent="0.45">
      <c r="A30274" t="e">
        <f>'NAME BADGE DETAILS'!#REF!</f>
        <v>#REF!</v>
      </c>
      <c r="B30274" t="e">
        <f>'NAME BADGE DETAILS'!#REF!</f>
        <v>#REF!</v>
      </c>
    </row>
    <row r="30275" spans="1:2" hidden="1" x14ac:dyDescent="0.45">
      <c r="A30275" t="e">
        <f>'NAME BADGE DETAILS'!#REF!</f>
        <v>#REF!</v>
      </c>
      <c r="B30275" t="e">
        <f>'NAME BADGE DETAILS'!#REF!</f>
        <v>#REF!</v>
      </c>
    </row>
    <row r="30276" spans="1:2" hidden="1" x14ac:dyDescent="0.45">
      <c r="A30276" t="e">
        <f>'NAME BADGE DETAILS'!#REF!</f>
        <v>#REF!</v>
      </c>
      <c r="B30276" t="e">
        <f>'NAME BADGE DETAILS'!#REF!</f>
        <v>#REF!</v>
      </c>
    </row>
    <row r="30277" spans="1:2" hidden="1" x14ac:dyDescent="0.45">
      <c r="A30277" t="e">
        <f>'NAME BADGE DETAILS'!#REF!</f>
        <v>#REF!</v>
      </c>
      <c r="B30277" t="e">
        <f>'NAME BADGE DETAILS'!#REF!</f>
        <v>#REF!</v>
      </c>
    </row>
    <row r="30278" spans="1:2" hidden="1" x14ac:dyDescent="0.45">
      <c r="A30278" t="e">
        <f>'NAME BADGE DETAILS'!#REF!</f>
        <v>#REF!</v>
      </c>
      <c r="B30278" t="e">
        <f>'NAME BADGE DETAILS'!#REF!</f>
        <v>#REF!</v>
      </c>
    </row>
    <row r="30279" spans="1:2" hidden="1" x14ac:dyDescent="0.45">
      <c r="A30279" t="e">
        <f>'NAME BADGE DETAILS'!#REF!</f>
        <v>#REF!</v>
      </c>
      <c r="B30279" t="e">
        <f>'NAME BADGE DETAILS'!#REF!</f>
        <v>#REF!</v>
      </c>
    </row>
    <row r="30280" spans="1:2" hidden="1" x14ac:dyDescent="0.45">
      <c r="A30280" t="e">
        <f>'NAME BADGE DETAILS'!#REF!</f>
        <v>#REF!</v>
      </c>
      <c r="B30280" t="e">
        <f>'NAME BADGE DETAILS'!#REF!</f>
        <v>#REF!</v>
      </c>
    </row>
    <row r="30281" spans="1:2" hidden="1" x14ac:dyDescent="0.45">
      <c r="A30281" t="e">
        <f>'NAME BADGE DETAILS'!#REF!</f>
        <v>#REF!</v>
      </c>
      <c r="B30281" t="e">
        <f>'NAME BADGE DETAILS'!#REF!</f>
        <v>#REF!</v>
      </c>
    </row>
    <row r="30282" spans="1:2" hidden="1" x14ac:dyDescent="0.45">
      <c r="A30282" t="e">
        <f>'NAME BADGE DETAILS'!#REF!</f>
        <v>#REF!</v>
      </c>
      <c r="B30282" t="e">
        <f>'NAME BADGE DETAILS'!#REF!</f>
        <v>#REF!</v>
      </c>
    </row>
    <row r="30283" spans="1:2" hidden="1" x14ac:dyDescent="0.45">
      <c r="A30283" t="e">
        <f>'NAME BADGE DETAILS'!#REF!</f>
        <v>#REF!</v>
      </c>
      <c r="B30283" t="e">
        <f>'NAME BADGE DETAILS'!#REF!</f>
        <v>#REF!</v>
      </c>
    </row>
    <row r="30284" spans="1:2" hidden="1" x14ac:dyDescent="0.45">
      <c r="A30284" t="e">
        <f>'NAME BADGE DETAILS'!#REF!</f>
        <v>#REF!</v>
      </c>
      <c r="B30284" t="e">
        <f>'NAME BADGE DETAILS'!#REF!</f>
        <v>#REF!</v>
      </c>
    </row>
    <row r="30285" spans="1:2" hidden="1" x14ac:dyDescent="0.45">
      <c r="A30285" t="e">
        <f>'NAME BADGE DETAILS'!#REF!</f>
        <v>#REF!</v>
      </c>
      <c r="B30285" t="e">
        <f>'NAME BADGE DETAILS'!#REF!</f>
        <v>#REF!</v>
      </c>
    </row>
    <row r="30286" spans="1:2" hidden="1" x14ac:dyDescent="0.45">
      <c r="A30286" t="e">
        <f>'NAME BADGE DETAILS'!#REF!</f>
        <v>#REF!</v>
      </c>
      <c r="B30286" t="e">
        <f>'NAME BADGE DETAILS'!#REF!</f>
        <v>#REF!</v>
      </c>
    </row>
    <row r="30287" spans="1:2" hidden="1" x14ac:dyDescent="0.45">
      <c r="A30287" t="e">
        <f>'NAME BADGE DETAILS'!#REF!</f>
        <v>#REF!</v>
      </c>
      <c r="B30287" t="e">
        <f>'NAME BADGE DETAILS'!#REF!</f>
        <v>#REF!</v>
      </c>
    </row>
    <row r="30288" spans="1:2" hidden="1" x14ac:dyDescent="0.45">
      <c r="A30288" t="e">
        <f>'NAME BADGE DETAILS'!#REF!</f>
        <v>#REF!</v>
      </c>
      <c r="B30288" t="e">
        <f>'NAME BADGE DETAILS'!#REF!</f>
        <v>#REF!</v>
      </c>
    </row>
    <row r="30289" spans="1:2" hidden="1" x14ac:dyDescent="0.45">
      <c r="A30289" t="e">
        <f>'NAME BADGE DETAILS'!#REF!</f>
        <v>#REF!</v>
      </c>
      <c r="B30289" t="e">
        <f>'NAME BADGE DETAILS'!#REF!</f>
        <v>#REF!</v>
      </c>
    </row>
    <row r="30290" spans="1:2" hidden="1" x14ac:dyDescent="0.45">
      <c r="A30290" t="e">
        <f>'NAME BADGE DETAILS'!#REF!</f>
        <v>#REF!</v>
      </c>
      <c r="B30290" t="e">
        <f>'NAME BADGE DETAILS'!#REF!</f>
        <v>#REF!</v>
      </c>
    </row>
    <row r="30291" spans="1:2" hidden="1" x14ac:dyDescent="0.45">
      <c r="A30291" t="e">
        <f>'NAME BADGE DETAILS'!#REF!</f>
        <v>#REF!</v>
      </c>
      <c r="B30291" t="e">
        <f>'NAME BADGE DETAILS'!#REF!</f>
        <v>#REF!</v>
      </c>
    </row>
    <row r="30292" spans="1:2" hidden="1" x14ac:dyDescent="0.45">
      <c r="A30292" t="e">
        <f>'NAME BADGE DETAILS'!#REF!</f>
        <v>#REF!</v>
      </c>
      <c r="B30292" t="e">
        <f>'NAME BADGE DETAILS'!#REF!</f>
        <v>#REF!</v>
      </c>
    </row>
    <row r="30293" spans="1:2" hidden="1" x14ac:dyDescent="0.45">
      <c r="A30293" t="e">
        <f>'NAME BADGE DETAILS'!#REF!</f>
        <v>#REF!</v>
      </c>
      <c r="B30293" t="e">
        <f>'NAME BADGE DETAILS'!#REF!</f>
        <v>#REF!</v>
      </c>
    </row>
    <row r="30294" spans="1:2" hidden="1" x14ac:dyDescent="0.45">
      <c r="A30294" t="e">
        <f>'NAME BADGE DETAILS'!#REF!</f>
        <v>#REF!</v>
      </c>
      <c r="B30294" t="e">
        <f>'NAME BADGE DETAILS'!#REF!</f>
        <v>#REF!</v>
      </c>
    </row>
    <row r="30295" spans="1:2" hidden="1" x14ac:dyDescent="0.45">
      <c r="A30295" t="e">
        <f>'NAME BADGE DETAILS'!#REF!</f>
        <v>#REF!</v>
      </c>
      <c r="B30295" t="e">
        <f>'NAME BADGE DETAILS'!#REF!</f>
        <v>#REF!</v>
      </c>
    </row>
    <row r="30296" spans="1:2" hidden="1" x14ac:dyDescent="0.45">
      <c r="A30296" t="e">
        <f>'NAME BADGE DETAILS'!#REF!</f>
        <v>#REF!</v>
      </c>
      <c r="B30296" t="e">
        <f>'NAME BADGE DETAILS'!#REF!</f>
        <v>#REF!</v>
      </c>
    </row>
    <row r="30297" spans="1:2" hidden="1" x14ac:dyDescent="0.45">
      <c r="A30297" t="e">
        <f>'NAME BADGE DETAILS'!#REF!</f>
        <v>#REF!</v>
      </c>
      <c r="B30297" t="e">
        <f>'NAME BADGE DETAILS'!#REF!</f>
        <v>#REF!</v>
      </c>
    </row>
    <row r="30298" spans="1:2" hidden="1" x14ac:dyDescent="0.45">
      <c r="A30298" t="e">
        <f>'NAME BADGE DETAILS'!#REF!</f>
        <v>#REF!</v>
      </c>
      <c r="B30298" t="e">
        <f>'NAME BADGE DETAILS'!#REF!</f>
        <v>#REF!</v>
      </c>
    </row>
    <row r="30299" spans="1:2" hidden="1" x14ac:dyDescent="0.45">
      <c r="A30299" t="e">
        <f>'NAME BADGE DETAILS'!#REF!</f>
        <v>#REF!</v>
      </c>
      <c r="B30299" t="e">
        <f>'NAME BADGE DETAILS'!#REF!</f>
        <v>#REF!</v>
      </c>
    </row>
    <row r="30300" spans="1:2" hidden="1" x14ac:dyDescent="0.45">
      <c r="A30300" t="e">
        <f>'NAME BADGE DETAILS'!#REF!</f>
        <v>#REF!</v>
      </c>
      <c r="B30300" t="e">
        <f>'NAME BADGE DETAILS'!#REF!</f>
        <v>#REF!</v>
      </c>
    </row>
    <row r="30301" spans="1:2" hidden="1" x14ac:dyDescent="0.45">
      <c r="A30301" t="e">
        <f>'NAME BADGE DETAILS'!#REF!</f>
        <v>#REF!</v>
      </c>
      <c r="B30301" t="e">
        <f>'NAME BADGE DETAILS'!#REF!</f>
        <v>#REF!</v>
      </c>
    </row>
    <row r="30302" spans="1:2" hidden="1" x14ac:dyDescent="0.45">
      <c r="A30302" t="e">
        <f>'NAME BADGE DETAILS'!#REF!</f>
        <v>#REF!</v>
      </c>
      <c r="B30302" t="e">
        <f>'NAME BADGE DETAILS'!#REF!</f>
        <v>#REF!</v>
      </c>
    </row>
    <row r="30303" spans="1:2" hidden="1" x14ac:dyDescent="0.45">
      <c r="A30303" t="e">
        <f>'NAME BADGE DETAILS'!#REF!</f>
        <v>#REF!</v>
      </c>
      <c r="B30303" t="e">
        <f>'NAME BADGE DETAILS'!#REF!</f>
        <v>#REF!</v>
      </c>
    </row>
    <row r="30304" spans="1:2" hidden="1" x14ac:dyDescent="0.45">
      <c r="A30304" t="e">
        <f>'NAME BADGE DETAILS'!#REF!</f>
        <v>#REF!</v>
      </c>
      <c r="B30304" t="e">
        <f>'NAME BADGE DETAILS'!#REF!</f>
        <v>#REF!</v>
      </c>
    </row>
    <row r="30305" spans="1:2" hidden="1" x14ac:dyDescent="0.45">
      <c r="A30305" t="e">
        <f>'NAME BADGE DETAILS'!#REF!</f>
        <v>#REF!</v>
      </c>
      <c r="B30305" t="e">
        <f>'NAME BADGE DETAILS'!#REF!</f>
        <v>#REF!</v>
      </c>
    </row>
    <row r="30306" spans="1:2" hidden="1" x14ac:dyDescent="0.45">
      <c r="A30306" t="e">
        <f>'NAME BADGE DETAILS'!#REF!</f>
        <v>#REF!</v>
      </c>
      <c r="B30306" t="e">
        <f>'NAME BADGE DETAILS'!#REF!</f>
        <v>#REF!</v>
      </c>
    </row>
    <row r="30307" spans="1:2" hidden="1" x14ac:dyDescent="0.45">
      <c r="A30307" t="e">
        <f>'NAME BADGE DETAILS'!#REF!</f>
        <v>#REF!</v>
      </c>
      <c r="B30307" t="e">
        <f>'NAME BADGE DETAILS'!#REF!</f>
        <v>#REF!</v>
      </c>
    </row>
    <row r="30308" spans="1:2" hidden="1" x14ac:dyDescent="0.45">
      <c r="A30308" t="e">
        <f>'NAME BADGE DETAILS'!#REF!</f>
        <v>#REF!</v>
      </c>
      <c r="B30308" t="e">
        <f>'NAME BADGE DETAILS'!#REF!</f>
        <v>#REF!</v>
      </c>
    </row>
    <row r="30309" spans="1:2" hidden="1" x14ac:dyDescent="0.45">
      <c r="A30309" t="e">
        <f>'NAME BADGE DETAILS'!#REF!</f>
        <v>#REF!</v>
      </c>
      <c r="B30309" t="e">
        <f>'NAME BADGE DETAILS'!#REF!</f>
        <v>#REF!</v>
      </c>
    </row>
    <row r="30310" spans="1:2" hidden="1" x14ac:dyDescent="0.45">
      <c r="A30310" t="e">
        <f>'NAME BADGE DETAILS'!#REF!</f>
        <v>#REF!</v>
      </c>
      <c r="B30310" t="e">
        <f>'NAME BADGE DETAILS'!#REF!</f>
        <v>#REF!</v>
      </c>
    </row>
    <row r="30311" spans="1:2" hidden="1" x14ac:dyDescent="0.45">
      <c r="A30311" t="e">
        <f>'NAME BADGE DETAILS'!#REF!</f>
        <v>#REF!</v>
      </c>
      <c r="B30311" t="e">
        <f>'NAME BADGE DETAILS'!#REF!</f>
        <v>#REF!</v>
      </c>
    </row>
    <row r="30312" spans="1:2" hidden="1" x14ac:dyDescent="0.45">
      <c r="A30312" t="e">
        <f>'NAME BADGE DETAILS'!#REF!</f>
        <v>#REF!</v>
      </c>
      <c r="B30312" t="e">
        <f>'NAME BADGE DETAILS'!#REF!</f>
        <v>#REF!</v>
      </c>
    </row>
    <row r="30313" spans="1:2" hidden="1" x14ac:dyDescent="0.45">
      <c r="A30313" t="e">
        <f>'NAME BADGE DETAILS'!#REF!</f>
        <v>#REF!</v>
      </c>
      <c r="B30313" t="e">
        <f>'NAME BADGE DETAILS'!#REF!</f>
        <v>#REF!</v>
      </c>
    </row>
    <row r="30314" spans="1:2" hidden="1" x14ac:dyDescent="0.45">
      <c r="A30314" t="e">
        <f>'NAME BADGE DETAILS'!#REF!</f>
        <v>#REF!</v>
      </c>
      <c r="B30314" t="e">
        <f>'NAME BADGE DETAILS'!#REF!</f>
        <v>#REF!</v>
      </c>
    </row>
    <row r="30315" spans="1:2" hidden="1" x14ac:dyDescent="0.45">
      <c r="A30315" t="e">
        <f>'NAME BADGE DETAILS'!#REF!</f>
        <v>#REF!</v>
      </c>
      <c r="B30315" t="e">
        <f>'NAME BADGE DETAILS'!#REF!</f>
        <v>#REF!</v>
      </c>
    </row>
    <row r="30316" spans="1:2" hidden="1" x14ac:dyDescent="0.45">
      <c r="A30316" t="e">
        <f>'NAME BADGE DETAILS'!#REF!</f>
        <v>#REF!</v>
      </c>
      <c r="B30316" t="e">
        <f>'NAME BADGE DETAILS'!#REF!</f>
        <v>#REF!</v>
      </c>
    </row>
    <row r="30317" spans="1:2" hidden="1" x14ac:dyDescent="0.45">
      <c r="A30317" t="e">
        <f>'NAME BADGE DETAILS'!#REF!</f>
        <v>#REF!</v>
      </c>
      <c r="B30317" t="e">
        <f>'NAME BADGE DETAILS'!#REF!</f>
        <v>#REF!</v>
      </c>
    </row>
    <row r="30318" spans="1:2" hidden="1" x14ac:dyDescent="0.45">
      <c r="A30318" t="e">
        <f>'NAME BADGE DETAILS'!#REF!</f>
        <v>#REF!</v>
      </c>
      <c r="B30318" t="e">
        <f>'NAME BADGE DETAILS'!#REF!</f>
        <v>#REF!</v>
      </c>
    </row>
    <row r="30319" spans="1:2" hidden="1" x14ac:dyDescent="0.45">
      <c r="A30319" t="e">
        <f>'NAME BADGE DETAILS'!#REF!</f>
        <v>#REF!</v>
      </c>
      <c r="B30319" t="e">
        <f>'NAME BADGE DETAILS'!#REF!</f>
        <v>#REF!</v>
      </c>
    </row>
    <row r="30320" spans="1:2" hidden="1" x14ac:dyDescent="0.45">
      <c r="A30320" t="e">
        <f>'NAME BADGE DETAILS'!#REF!</f>
        <v>#REF!</v>
      </c>
      <c r="B30320" t="e">
        <f>'NAME BADGE DETAILS'!#REF!</f>
        <v>#REF!</v>
      </c>
    </row>
    <row r="30321" spans="1:2" hidden="1" x14ac:dyDescent="0.45">
      <c r="A30321" t="e">
        <f>'NAME BADGE DETAILS'!#REF!</f>
        <v>#REF!</v>
      </c>
      <c r="B30321" t="e">
        <f>'NAME BADGE DETAILS'!#REF!</f>
        <v>#REF!</v>
      </c>
    </row>
    <row r="30322" spans="1:2" hidden="1" x14ac:dyDescent="0.45">
      <c r="A30322" t="e">
        <f>'NAME BADGE DETAILS'!#REF!</f>
        <v>#REF!</v>
      </c>
      <c r="B30322" t="e">
        <f>'NAME BADGE DETAILS'!#REF!</f>
        <v>#REF!</v>
      </c>
    </row>
    <row r="30323" spans="1:2" hidden="1" x14ac:dyDescent="0.45">
      <c r="A30323" t="e">
        <f>'NAME BADGE DETAILS'!#REF!</f>
        <v>#REF!</v>
      </c>
      <c r="B30323" t="e">
        <f>'NAME BADGE DETAILS'!#REF!</f>
        <v>#REF!</v>
      </c>
    </row>
    <row r="30324" spans="1:2" hidden="1" x14ac:dyDescent="0.45">
      <c r="A30324" t="e">
        <f>'NAME BADGE DETAILS'!#REF!</f>
        <v>#REF!</v>
      </c>
      <c r="B30324" t="e">
        <f>'NAME BADGE DETAILS'!#REF!</f>
        <v>#REF!</v>
      </c>
    </row>
    <row r="30325" spans="1:2" hidden="1" x14ac:dyDescent="0.45">
      <c r="A30325" t="e">
        <f>'NAME BADGE DETAILS'!#REF!</f>
        <v>#REF!</v>
      </c>
      <c r="B30325" t="e">
        <f>'NAME BADGE DETAILS'!#REF!</f>
        <v>#REF!</v>
      </c>
    </row>
    <row r="30326" spans="1:2" hidden="1" x14ac:dyDescent="0.45">
      <c r="A30326" t="e">
        <f>'NAME BADGE DETAILS'!#REF!</f>
        <v>#REF!</v>
      </c>
      <c r="B30326" t="e">
        <f>'NAME BADGE DETAILS'!#REF!</f>
        <v>#REF!</v>
      </c>
    </row>
    <row r="30327" spans="1:2" hidden="1" x14ac:dyDescent="0.45">
      <c r="A30327" t="e">
        <f>'NAME BADGE DETAILS'!#REF!</f>
        <v>#REF!</v>
      </c>
      <c r="B30327" t="e">
        <f>'NAME BADGE DETAILS'!#REF!</f>
        <v>#REF!</v>
      </c>
    </row>
    <row r="30328" spans="1:2" hidden="1" x14ac:dyDescent="0.45">
      <c r="A30328" t="e">
        <f>'NAME BADGE DETAILS'!#REF!</f>
        <v>#REF!</v>
      </c>
      <c r="B30328" t="e">
        <f>'NAME BADGE DETAILS'!#REF!</f>
        <v>#REF!</v>
      </c>
    </row>
    <row r="30329" spans="1:2" hidden="1" x14ac:dyDescent="0.45">
      <c r="A30329" t="e">
        <f>'NAME BADGE DETAILS'!#REF!</f>
        <v>#REF!</v>
      </c>
      <c r="B30329" t="e">
        <f>'NAME BADGE DETAILS'!#REF!</f>
        <v>#REF!</v>
      </c>
    </row>
    <row r="30330" spans="1:2" hidden="1" x14ac:dyDescent="0.45">
      <c r="A30330" t="e">
        <f>'NAME BADGE DETAILS'!#REF!</f>
        <v>#REF!</v>
      </c>
      <c r="B30330" t="e">
        <f>'NAME BADGE DETAILS'!#REF!</f>
        <v>#REF!</v>
      </c>
    </row>
    <row r="30331" spans="1:2" hidden="1" x14ac:dyDescent="0.45">
      <c r="A30331" t="e">
        <f>'NAME BADGE DETAILS'!#REF!</f>
        <v>#REF!</v>
      </c>
      <c r="B30331" t="e">
        <f>'NAME BADGE DETAILS'!#REF!</f>
        <v>#REF!</v>
      </c>
    </row>
    <row r="30332" spans="1:2" hidden="1" x14ac:dyDescent="0.45">
      <c r="A30332" t="e">
        <f>'NAME BADGE DETAILS'!#REF!</f>
        <v>#REF!</v>
      </c>
      <c r="B30332" t="e">
        <f>'NAME BADGE DETAILS'!#REF!</f>
        <v>#REF!</v>
      </c>
    </row>
    <row r="30333" spans="1:2" hidden="1" x14ac:dyDescent="0.45">
      <c r="A30333" t="e">
        <f>'NAME BADGE DETAILS'!#REF!</f>
        <v>#REF!</v>
      </c>
      <c r="B30333" t="e">
        <f>'NAME BADGE DETAILS'!#REF!</f>
        <v>#REF!</v>
      </c>
    </row>
    <row r="30334" spans="1:2" hidden="1" x14ac:dyDescent="0.45">
      <c r="A30334" t="e">
        <f>'NAME BADGE DETAILS'!#REF!</f>
        <v>#REF!</v>
      </c>
      <c r="B30334" t="e">
        <f>'NAME BADGE DETAILS'!#REF!</f>
        <v>#REF!</v>
      </c>
    </row>
    <row r="30335" spans="1:2" hidden="1" x14ac:dyDescent="0.45">
      <c r="A30335" t="e">
        <f>'NAME BADGE DETAILS'!#REF!</f>
        <v>#REF!</v>
      </c>
      <c r="B30335" t="e">
        <f>'NAME BADGE DETAILS'!#REF!</f>
        <v>#REF!</v>
      </c>
    </row>
    <row r="30336" spans="1:2" hidden="1" x14ac:dyDescent="0.45">
      <c r="A30336" t="e">
        <f>'NAME BADGE DETAILS'!#REF!</f>
        <v>#REF!</v>
      </c>
      <c r="B30336" t="e">
        <f>'NAME BADGE DETAILS'!#REF!</f>
        <v>#REF!</v>
      </c>
    </row>
    <row r="30337" spans="1:2" hidden="1" x14ac:dyDescent="0.45">
      <c r="A30337" t="e">
        <f>'NAME BADGE DETAILS'!#REF!</f>
        <v>#REF!</v>
      </c>
      <c r="B30337" t="e">
        <f>'NAME BADGE DETAILS'!#REF!</f>
        <v>#REF!</v>
      </c>
    </row>
    <row r="30338" spans="1:2" hidden="1" x14ac:dyDescent="0.45">
      <c r="A30338" t="e">
        <f>'NAME BADGE DETAILS'!#REF!</f>
        <v>#REF!</v>
      </c>
      <c r="B30338" t="e">
        <f>'NAME BADGE DETAILS'!#REF!</f>
        <v>#REF!</v>
      </c>
    </row>
    <row r="30339" spans="1:2" hidden="1" x14ac:dyDescent="0.45">
      <c r="A30339" t="e">
        <f>'NAME BADGE DETAILS'!#REF!</f>
        <v>#REF!</v>
      </c>
      <c r="B30339" t="e">
        <f>'NAME BADGE DETAILS'!#REF!</f>
        <v>#REF!</v>
      </c>
    </row>
    <row r="30340" spans="1:2" hidden="1" x14ac:dyDescent="0.45">
      <c r="A30340" t="e">
        <f>'NAME BADGE DETAILS'!#REF!</f>
        <v>#REF!</v>
      </c>
      <c r="B30340" t="e">
        <f>'NAME BADGE DETAILS'!#REF!</f>
        <v>#REF!</v>
      </c>
    </row>
    <row r="30341" spans="1:2" hidden="1" x14ac:dyDescent="0.45">
      <c r="A30341" t="e">
        <f>'NAME BADGE DETAILS'!#REF!</f>
        <v>#REF!</v>
      </c>
      <c r="B30341" t="e">
        <f>'NAME BADGE DETAILS'!#REF!</f>
        <v>#REF!</v>
      </c>
    </row>
    <row r="30342" spans="1:2" hidden="1" x14ac:dyDescent="0.45">
      <c r="A30342" t="e">
        <f>'NAME BADGE DETAILS'!#REF!</f>
        <v>#REF!</v>
      </c>
      <c r="B30342" t="e">
        <f>'NAME BADGE DETAILS'!#REF!</f>
        <v>#REF!</v>
      </c>
    </row>
    <row r="30343" spans="1:2" hidden="1" x14ac:dyDescent="0.45">
      <c r="A30343" t="e">
        <f>'NAME BADGE DETAILS'!#REF!</f>
        <v>#REF!</v>
      </c>
      <c r="B30343" t="e">
        <f>'NAME BADGE DETAILS'!#REF!</f>
        <v>#REF!</v>
      </c>
    </row>
    <row r="30344" spans="1:2" hidden="1" x14ac:dyDescent="0.45">
      <c r="A30344" t="e">
        <f>'NAME BADGE DETAILS'!#REF!</f>
        <v>#REF!</v>
      </c>
      <c r="B30344" t="e">
        <f>'NAME BADGE DETAILS'!#REF!</f>
        <v>#REF!</v>
      </c>
    </row>
    <row r="30345" spans="1:2" hidden="1" x14ac:dyDescent="0.45">
      <c r="A30345" t="e">
        <f>'NAME BADGE DETAILS'!#REF!</f>
        <v>#REF!</v>
      </c>
      <c r="B30345" t="e">
        <f>'NAME BADGE DETAILS'!#REF!</f>
        <v>#REF!</v>
      </c>
    </row>
    <row r="30346" spans="1:2" hidden="1" x14ac:dyDescent="0.45">
      <c r="A30346" t="e">
        <f>'NAME BADGE DETAILS'!#REF!</f>
        <v>#REF!</v>
      </c>
      <c r="B30346" t="e">
        <f>'NAME BADGE DETAILS'!#REF!</f>
        <v>#REF!</v>
      </c>
    </row>
    <row r="30347" spans="1:2" hidden="1" x14ac:dyDescent="0.45">
      <c r="A30347" t="e">
        <f>'NAME BADGE DETAILS'!#REF!</f>
        <v>#REF!</v>
      </c>
      <c r="B30347" t="e">
        <f>'NAME BADGE DETAILS'!#REF!</f>
        <v>#REF!</v>
      </c>
    </row>
    <row r="30348" spans="1:2" hidden="1" x14ac:dyDescent="0.45">
      <c r="A30348" t="e">
        <f>'NAME BADGE DETAILS'!#REF!</f>
        <v>#REF!</v>
      </c>
      <c r="B30348" t="e">
        <f>'NAME BADGE DETAILS'!#REF!</f>
        <v>#REF!</v>
      </c>
    </row>
    <row r="30349" spans="1:2" hidden="1" x14ac:dyDescent="0.45">
      <c r="A30349" t="e">
        <f>'NAME BADGE DETAILS'!#REF!</f>
        <v>#REF!</v>
      </c>
      <c r="B30349" t="e">
        <f>'NAME BADGE DETAILS'!#REF!</f>
        <v>#REF!</v>
      </c>
    </row>
    <row r="30350" spans="1:2" hidden="1" x14ac:dyDescent="0.45">
      <c r="A30350" t="e">
        <f>'NAME BADGE DETAILS'!#REF!</f>
        <v>#REF!</v>
      </c>
      <c r="B30350" t="e">
        <f>'NAME BADGE DETAILS'!#REF!</f>
        <v>#REF!</v>
      </c>
    </row>
    <row r="30351" spans="1:2" hidden="1" x14ac:dyDescent="0.45">
      <c r="A30351" t="e">
        <f>'NAME BADGE DETAILS'!#REF!</f>
        <v>#REF!</v>
      </c>
      <c r="B30351" t="e">
        <f>'NAME BADGE DETAILS'!#REF!</f>
        <v>#REF!</v>
      </c>
    </row>
    <row r="30352" spans="1:2" hidden="1" x14ac:dyDescent="0.45">
      <c r="A30352" t="e">
        <f>'NAME BADGE DETAILS'!#REF!</f>
        <v>#REF!</v>
      </c>
      <c r="B30352" t="e">
        <f>'NAME BADGE DETAILS'!#REF!</f>
        <v>#REF!</v>
      </c>
    </row>
    <row r="30353" spans="1:2" hidden="1" x14ac:dyDescent="0.45">
      <c r="A30353" t="e">
        <f>'NAME BADGE DETAILS'!#REF!</f>
        <v>#REF!</v>
      </c>
      <c r="B30353" t="e">
        <f>'NAME BADGE DETAILS'!#REF!</f>
        <v>#REF!</v>
      </c>
    </row>
    <row r="30354" spans="1:2" hidden="1" x14ac:dyDescent="0.45">
      <c r="A30354" t="e">
        <f>'NAME BADGE DETAILS'!#REF!</f>
        <v>#REF!</v>
      </c>
      <c r="B30354" t="e">
        <f>'NAME BADGE DETAILS'!#REF!</f>
        <v>#REF!</v>
      </c>
    </row>
    <row r="30355" spans="1:2" hidden="1" x14ac:dyDescent="0.45">
      <c r="A30355" t="e">
        <f>'NAME BADGE DETAILS'!#REF!</f>
        <v>#REF!</v>
      </c>
      <c r="B30355" t="e">
        <f>'NAME BADGE DETAILS'!#REF!</f>
        <v>#REF!</v>
      </c>
    </row>
    <row r="30356" spans="1:2" hidden="1" x14ac:dyDescent="0.45">
      <c r="A30356" t="e">
        <f>'NAME BADGE DETAILS'!#REF!</f>
        <v>#REF!</v>
      </c>
      <c r="B30356" t="e">
        <f>'NAME BADGE DETAILS'!#REF!</f>
        <v>#REF!</v>
      </c>
    </row>
    <row r="30357" spans="1:2" hidden="1" x14ac:dyDescent="0.45">
      <c r="A30357" t="e">
        <f>'NAME BADGE DETAILS'!#REF!</f>
        <v>#REF!</v>
      </c>
      <c r="B30357" t="e">
        <f>'NAME BADGE DETAILS'!#REF!</f>
        <v>#REF!</v>
      </c>
    </row>
    <row r="30358" spans="1:2" hidden="1" x14ac:dyDescent="0.45">
      <c r="A30358" t="e">
        <f>'NAME BADGE DETAILS'!#REF!</f>
        <v>#REF!</v>
      </c>
      <c r="B30358" t="e">
        <f>'NAME BADGE DETAILS'!#REF!</f>
        <v>#REF!</v>
      </c>
    </row>
    <row r="30359" spans="1:2" hidden="1" x14ac:dyDescent="0.45">
      <c r="A30359" t="e">
        <f>'NAME BADGE DETAILS'!#REF!</f>
        <v>#REF!</v>
      </c>
      <c r="B30359" t="e">
        <f>'NAME BADGE DETAILS'!#REF!</f>
        <v>#REF!</v>
      </c>
    </row>
    <row r="30360" spans="1:2" hidden="1" x14ac:dyDescent="0.45">
      <c r="A30360" t="e">
        <f>'NAME BADGE DETAILS'!#REF!</f>
        <v>#REF!</v>
      </c>
      <c r="B30360" t="e">
        <f>'NAME BADGE DETAILS'!#REF!</f>
        <v>#REF!</v>
      </c>
    </row>
    <row r="30361" spans="1:2" hidden="1" x14ac:dyDescent="0.45">
      <c r="A30361" t="e">
        <f>'NAME BADGE DETAILS'!#REF!</f>
        <v>#REF!</v>
      </c>
      <c r="B30361" t="e">
        <f>'NAME BADGE DETAILS'!#REF!</f>
        <v>#REF!</v>
      </c>
    </row>
    <row r="30362" spans="1:2" hidden="1" x14ac:dyDescent="0.45">
      <c r="A30362" t="e">
        <f>'NAME BADGE DETAILS'!#REF!</f>
        <v>#REF!</v>
      </c>
      <c r="B30362" t="e">
        <f>'NAME BADGE DETAILS'!#REF!</f>
        <v>#REF!</v>
      </c>
    </row>
    <row r="30363" spans="1:2" hidden="1" x14ac:dyDescent="0.45">
      <c r="A30363" t="e">
        <f>'NAME BADGE DETAILS'!#REF!</f>
        <v>#REF!</v>
      </c>
      <c r="B30363" t="e">
        <f>'NAME BADGE DETAILS'!#REF!</f>
        <v>#REF!</v>
      </c>
    </row>
    <row r="30364" spans="1:2" hidden="1" x14ac:dyDescent="0.45">
      <c r="A30364" t="e">
        <f>'NAME BADGE DETAILS'!#REF!</f>
        <v>#REF!</v>
      </c>
      <c r="B30364" t="e">
        <f>'NAME BADGE DETAILS'!#REF!</f>
        <v>#REF!</v>
      </c>
    </row>
    <row r="30365" spans="1:2" hidden="1" x14ac:dyDescent="0.45">
      <c r="A30365" t="e">
        <f>'NAME BADGE DETAILS'!#REF!</f>
        <v>#REF!</v>
      </c>
      <c r="B30365" t="e">
        <f>'NAME BADGE DETAILS'!#REF!</f>
        <v>#REF!</v>
      </c>
    </row>
    <row r="30366" spans="1:2" hidden="1" x14ac:dyDescent="0.45">
      <c r="A30366" t="e">
        <f>'NAME BADGE DETAILS'!#REF!</f>
        <v>#REF!</v>
      </c>
      <c r="B30366" t="e">
        <f>'NAME BADGE DETAILS'!#REF!</f>
        <v>#REF!</v>
      </c>
    </row>
    <row r="30367" spans="1:2" hidden="1" x14ac:dyDescent="0.45">
      <c r="A30367" t="e">
        <f>'NAME BADGE DETAILS'!#REF!</f>
        <v>#REF!</v>
      </c>
      <c r="B30367" t="e">
        <f>'NAME BADGE DETAILS'!#REF!</f>
        <v>#REF!</v>
      </c>
    </row>
    <row r="30368" spans="1:2" hidden="1" x14ac:dyDescent="0.45">
      <c r="A30368" t="e">
        <f>'NAME BADGE DETAILS'!#REF!</f>
        <v>#REF!</v>
      </c>
      <c r="B30368" t="e">
        <f>'NAME BADGE DETAILS'!#REF!</f>
        <v>#REF!</v>
      </c>
    </row>
    <row r="30369" spans="1:2" hidden="1" x14ac:dyDescent="0.45">
      <c r="A30369" t="e">
        <f>'NAME BADGE DETAILS'!#REF!</f>
        <v>#REF!</v>
      </c>
      <c r="B30369" t="e">
        <f>'NAME BADGE DETAILS'!#REF!</f>
        <v>#REF!</v>
      </c>
    </row>
    <row r="30370" spans="1:2" hidden="1" x14ac:dyDescent="0.45">
      <c r="A30370" t="e">
        <f>'NAME BADGE DETAILS'!#REF!</f>
        <v>#REF!</v>
      </c>
      <c r="B30370" t="e">
        <f>'NAME BADGE DETAILS'!#REF!</f>
        <v>#REF!</v>
      </c>
    </row>
    <row r="30371" spans="1:2" hidden="1" x14ac:dyDescent="0.45">
      <c r="A30371" t="e">
        <f>'NAME BADGE DETAILS'!#REF!</f>
        <v>#REF!</v>
      </c>
      <c r="B30371" t="e">
        <f>'NAME BADGE DETAILS'!#REF!</f>
        <v>#REF!</v>
      </c>
    </row>
    <row r="30372" spans="1:2" hidden="1" x14ac:dyDescent="0.45">
      <c r="A30372" t="e">
        <f>'NAME BADGE DETAILS'!#REF!</f>
        <v>#REF!</v>
      </c>
      <c r="B30372" t="e">
        <f>'NAME BADGE DETAILS'!#REF!</f>
        <v>#REF!</v>
      </c>
    </row>
    <row r="30373" spans="1:2" hidden="1" x14ac:dyDescent="0.45">
      <c r="A30373" t="e">
        <f>'NAME BADGE DETAILS'!#REF!</f>
        <v>#REF!</v>
      </c>
      <c r="B30373" t="e">
        <f>'NAME BADGE DETAILS'!#REF!</f>
        <v>#REF!</v>
      </c>
    </row>
    <row r="30374" spans="1:2" hidden="1" x14ac:dyDescent="0.45">
      <c r="A30374" t="e">
        <f>'NAME BADGE DETAILS'!#REF!</f>
        <v>#REF!</v>
      </c>
      <c r="B30374" t="e">
        <f>'NAME BADGE DETAILS'!#REF!</f>
        <v>#REF!</v>
      </c>
    </row>
    <row r="30375" spans="1:2" hidden="1" x14ac:dyDescent="0.45">
      <c r="A30375" t="e">
        <f>'NAME BADGE DETAILS'!#REF!</f>
        <v>#REF!</v>
      </c>
      <c r="B30375" t="e">
        <f>'NAME BADGE DETAILS'!#REF!</f>
        <v>#REF!</v>
      </c>
    </row>
    <row r="30376" spans="1:2" hidden="1" x14ac:dyDescent="0.45">
      <c r="A30376" t="e">
        <f>'NAME BADGE DETAILS'!#REF!</f>
        <v>#REF!</v>
      </c>
      <c r="B30376" t="e">
        <f>'NAME BADGE DETAILS'!#REF!</f>
        <v>#REF!</v>
      </c>
    </row>
    <row r="30377" spans="1:2" hidden="1" x14ac:dyDescent="0.45">
      <c r="A30377" t="e">
        <f>'NAME BADGE DETAILS'!#REF!</f>
        <v>#REF!</v>
      </c>
      <c r="B30377" t="e">
        <f>'NAME BADGE DETAILS'!#REF!</f>
        <v>#REF!</v>
      </c>
    </row>
    <row r="30378" spans="1:2" hidden="1" x14ac:dyDescent="0.45">
      <c r="A30378" t="e">
        <f>'NAME BADGE DETAILS'!#REF!</f>
        <v>#REF!</v>
      </c>
      <c r="B30378" t="e">
        <f>'NAME BADGE DETAILS'!#REF!</f>
        <v>#REF!</v>
      </c>
    </row>
    <row r="30379" spans="1:2" hidden="1" x14ac:dyDescent="0.45">
      <c r="A30379" t="e">
        <f>'NAME BADGE DETAILS'!#REF!</f>
        <v>#REF!</v>
      </c>
      <c r="B30379" t="e">
        <f>'NAME BADGE DETAILS'!#REF!</f>
        <v>#REF!</v>
      </c>
    </row>
    <row r="30380" spans="1:2" hidden="1" x14ac:dyDescent="0.45">
      <c r="A30380" t="e">
        <f>'NAME BADGE DETAILS'!#REF!</f>
        <v>#REF!</v>
      </c>
      <c r="B30380" t="e">
        <f>'NAME BADGE DETAILS'!#REF!</f>
        <v>#REF!</v>
      </c>
    </row>
    <row r="30381" spans="1:2" hidden="1" x14ac:dyDescent="0.45">
      <c r="A30381" t="e">
        <f>'NAME BADGE DETAILS'!#REF!</f>
        <v>#REF!</v>
      </c>
      <c r="B30381" t="e">
        <f>'NAME BADGE DETAILS'!#REF!</f>
        <v>#REF!</v>
      </c>
    </row>
    <row r="30382" spans="1:2" hidden="1" x14ac:dyDescent="0.45">
      <c r="A30382" t="e">
        <f>'NAME BADGE DETAILS'!#REF!</f>
        <v>#REF!</v>
      </c>
      <c r="B30382" t="e">
        <f>'NAME BADGE DETAILS'!#REF!</f>
        <v>#REF!</v>
      </c>
    </row>
    <row r="30383" spans="1:2" hidden="1" x14ac:dyDescent="0.45">
      <c r="A30383" t="e">
        <f>'NAME BADGE DETAILS'!#REF!</f>
        <v>#REF!</v>
      </c>
      <c r="B30383" t="e">
        <f>'NAME BADGE DETAILS'!#REF!</f>
        <v>#REF!</v>
      </c>
    </row>
    <row r="30384" spans="1:2" hidden="1" x14ac:dyDescent="0.45">
      <c r="A30384" t="e">
        <f>'NAME BADGE DETAILS'!#REF!</f>
        <v>#REF!</v>
      </c>
      <c r="B30384" t="e">
        <f>'NAME BADGE DETAILS'!#REF!</f>
        <v>#REF!</v>
      </c>
    </row>
    <row r="30385" spans="1:2" hidden="1" x14ac:dyDescent="0.45">
      <c r="A30385" t="e">
        <f>'NAME BADGE DETAILS'!#REF!</f>
        <v>#REF!</v>
      </c>
      <c r="B30385" t="e">
        <f>'NAME BADGE DETAILS'!#REF!</f>
        <v>#REF!</v>
      </c>
    </row>
    <row r="30386" spans="1:2" hidden="1" x14ac:dyDescent="0.45">
      <c r="A30386" t="e">
        <f>'NAME BADGE DETAILS'!#REF!</f>
        <v>#REF!</v>
      </c>
      <c r="B30386" t="e">
        <f>'NAME BADGE DETAILS'!#REF!</f>
        <v>#REF!</v>
      </c>
    </row>
    <row r="30387" spans="1:2" hidden="1" x14ac:dyDescent="0.45">
      <c r="A30387" t="e">
        <f>'NAME BADGE DETAILS'!#REF!</f>
        <v>#REF!</v>
      </c>
      <c r="B30387" t="e">
        <f>'NAME BADGE DETAILS'!#REF!</f>
        <v>#REF!</v>
      </c>
    </row>
    <row r="30388" spans="1:2" hidden="1" x14ac:dyDescent="0.45">
      <c r="A30388" t="e">
        <f>'NAME BADGE DETAILS'!#REF!</f>
        <v>#REF!</v>
      </c>
      <c r="B30388" t="e">
        <f>'NAME BADGE DETAILS'!#REF!</f>
        <v>#REF!</v>
      </c>
    </row>
    <row r="30389" spans="1:2" hidden="1" x14ac:dyDescent="0.45">
      <c r="A30389" t="e">
        <f>'NAME BADGE DETAILS'!#REF!</f>
        <v>#REF!</v>
      </c>
      <c r="B30389" t="e">
        <f>'NAME BADGE DETAILS'!#REF!</f>
        <v>#REF!</v>
      </c>
    </row>
    <row r="30390" spans="1:2" hidden="1" x14ac:dyDescent="0.45">
      <c r="A30390" t="e">
        <f>'NAME BADGE DETAILS'!#REF!</f>
        <v>#REF!</v>
      </c>
      <c r="B30390" t="e">
        <f>'NAME BADGE DETAILS'!#REF!</f>
        <v>#REF!</v>
      </c>
    </row>
    <row r="30391" spans="1:2" hidden="1" x14ac:dyDescent="0.45">
      <c r="A30391" t="e">
        <f>'NAME BADGE DETAILS'!#REF!</f>
        <v>#REF!</v>
      </c>
      <c r="B30391" t="e">
        <f>'NAME BADGE DETAILS'!#REF!</f>
        <v>#REF!</v>
      </c>
    </row>
    <row r="30392" spans="1:2" hidden="1" x14ac:dyDescent="0.45">
      <c r="A30392" t="e">
        <f>'NAME BADGE DETAILS'!#REF!</f>
        <v>#REF!</v>
      </c>
      <c r="B30392" t="e">
        <f>'NAME BADGE DETAILS'!#REF!</f>
        <v>#REF!</v>
      </c>
    </row>
    <row r="30393" spans="1:2" hidden="1" x14ac:dyDescent="0.45">
      <c r="A30393" t="e">
        <f>'NAME BADGE DETAILS'!#REF!</f>
        <v>#REF!</v>
      </c>
      <c r="B30393" t="e">
        <f>'NAME BADGE DETAILS'!#REF!</f>
        <v>#REF!</v>
      </c>
    </row>
    <row r="30394" spans="1:2" hidden="1" x14ac:dyDescent="0.45">
      <c r="A30394" t="e">
        <f>'NAME BADGE DETAILS'!#REF!</f>
        <v>#REF!</v>
      </c>
      <c r="B30394" t="e">
        <f>'NAME BADGE DETAILS'!#REF!</f>
        <v>#REF!</v>
      </c>
    </row>
    <row r="30395" spans="1:2" hidden="1" x14ac:dyDescent="0.45">
      <c r="A30395" t="e">
        <f>'NAME BADGE DETAILS'!#REF!</f>
        <v>#REF!</v>
      </c>
      <c r="B30395" t="e">
        <f>'NAME BADGE DETAILS'!#REF!</f>
        <v>#REF!</v>
      </c>
    </row>
    <row r="30396" spans="1:2" hidden="1" x14ac:dyDescent="0.45">
      <c r="A30396" t="e">
        <f>'NAME BADGE DETAILS'!#REF!</f>
        <v>#REF!</v>
      </c>
      <c r="B30396" t="e">
        <f>'NAME BADGE DETAILS'!#REF!</f>
        <v>#REF!</v>
      </c>
    </row>
    <row r="30397" spans="1:2" hidden="1" x14ac:dyDescent="0.45">
      <c r="A30397" t="e">
        <f>'NAME BADGE DETAILS'!#REF!</f>
        <v>#REF!</v>
      </c>
      <c r="B30397" t="e">
        <f>'NAME BADGE DETAILS'!#REF!</f>
        <v>#REF!</v>
      </c>
    </row>
    <row r="30398" spans="1:2" hidden="1" x14ac:dyDescent="0.45">
      <c r="A30398" t="e">
        <f>'NAME BADGE DETAILS'!#REF!</f>
        <v>#REF!</v>
      </c>
      <c r="B30398" t="e">
        <f>'NAME BADGE DETAILS'!#REF!</f>
        <v>#REF!</v>
      </c>
    </row>
    <row r="30399" spans="1:2" hidden="1" x14ac:dyDescent="0.45">
      <c r="A30399" t="e">
        <f>'NAME BADGE DETAILS'!#REF!</f>
        <v>#REF!</v>
      </c>
      <c r="B30399" t="e">
        <f>'NAME BADGE DETAILS'!#REF!</f>
        <v>#REF!</v>
      </c>
    </row>
    <row r="30400" spans="1:2" hidden="1" x14ac:dyDescent="0.45">
      <c r="A30400" t="e">
        <f>'NAME BADGE DETAILS'!#REF!</f>
        <v>#REF!</v>
      </c>
      <c r="B30400" t="e">
        <f>'NAME BADGE DETAILS'!#REF!</f>
        <v>#REF!</v>
      </c>
    </row>
    <row r="30401" spans="1:2" hidden="1" x14ac:dyDescent="0.45">
      <c r="A30401" t="e">
        <f>'NAME BADGE DETAILS'!#REF!</f>
        <v>#REF!</v>
      </c>
      <c r="B30401" t="e">
        <f>'NAME BADGE DETAILS'!#REF!</f>
        <v>#REF!</v>
      </c>
    </row>
    <row r="30402" spans="1:2" hidden="1" x14ac:dyDescent="0.45">
      <c r="A30402" t="e">
        <f>'NAME BADGE DETAILS'!#REF!</f>
        <v>#REF!</v>
      </c>
      <c r="B30402" t="e">
        <f>'NAME BADGE DETAILS'!#REF!</f>
        <v>#REF!</v>
      </c>
    </row>
    <row r="30403" spans="1:2" hidden="1" x14ac:dyDescent="0.45">
      <c r="A30403" t="e">
        <f>'NAME BADGE DETAILS'!#REF!</f>
        <v>#REF!</v>
      </c>
      <c r="B30403" t="e">
        <f>'NAME BADGE DETAILS'!#REF!</f>
        <v>#REF!</v>
      </c>
    </row>
    <row r="30404" spans="1:2" hidden="1" x14ac:dyDescent="0.45">
      <c r="A30404" t="e">
        <f>'NAME BADGE DETAILS'!#REF!</f>
        <v>#REF!</v>
      </c>
      <c r="B30404" t="e">
        <f>'NAME BADGE DETAILS'!#REF!</f>
        <v>#REF!</v>
      </c>
    </row>
    <row r="30405" spans="1:2" hidden="1" x14ac:dyDescent="0.45">
      <c r="A30405" t="e">
        <f>'NAME BADGE DETAILS'!#REF!</f>
        <v>#REF!</v>
      </c>
      <c r="B30405" t="e">
        <f>'NAME BADGE DETAILS'!#REF!</f>
        <v>#REF!</v>
      </c>
    </row>
    <row r="30406" spans="1:2" hidden="1" x14ac:dyDescent="0.45">
      <c r="A30406" t="e">
        <f>'NAME BADGE DETAILS'!#REF!</f>
        <v>#REF!</v>
      </c>
      <c r="B30406" t="e">
        <f>'NAME BADGE DETAILS'!#REF!</f>
        <v>#REF!</v>
      </c>
    </row>
    <row r="30407" spans="1:2" hidden="1" x14ac:dyDescent="0.45">
      <c r="A30407" t="e">
        <f>'NAME BADGE DETAILS'!#REF!</f>
        <v>#REF!</v>
      </c>
      <c r="B30407" t="e">
        <f>'NAME BADGE DETAILS'!#REF!</f>
        <v>#REF!</v>
      </c>
    </row>
    <row r="30408" spans="1:2" hidden="1" x14ac:dyDescent="0.45">
      <c r="A30408" t="e">
        <f>'NAME BADGE DETAILS'!#REF!</f>
        <v>#REF!</v>
      </c>
      <c r="B30408" t="e">
        <f>'NAME BADGE DETAILS'!#REF!</f>
        <v>#REF!</v>
      </c>
    </row>
    <row r="30409" spans="1:2" hidden="1" x14ac:dyDescent="0.45">
      <c r="A30409" t="e">
        <f>'NAME BADGE DETAILS'!#REF!</f>
        <v>#REF!</v>
      </c>
      <c r="B30409" t="e">
        <f>'NAME BADGE DETAILS'!#REF!</f>
        <v>#REF!</v>
      </c>
    </row>
    <row r="30410" spans="1:2" hidden="1" x14ac:dyDescent="0.45">
      <c r="A30410" t="e">
        <f>'NAME BADGE DETAILS'!#REF!</f>
        <v>#REF!</v>
      </c>
      <c r="B30410" t="e">
        <f>'NAME BADGE DETAILS'!#REF!</f>
        <v>#REF!</v>
      </c>
    </row>
    <row r="30411" spans="1:2" hidden="1" x14ac:dyDescent="0.45">
      <c r="A30411" t="e">
        <f>'NAME BADGE DETAILS'!#REF!</f>
        <v>#REF!</v>
      </c>
      <c r="B30411" t="e">
        <f>'NAME BADGE DETAILS'!#REF!</f>
        <v>#REF!</v>
      </c>
    </row>
    <row r="30412" spans="1:2" hidden="1" x14ac:dyDescent="0.45">
      <c r="A30412" t="e">
        <f>'NAME BADGE DETAILS'!#REF!</f>
        <v>#REF!</v>
      </c>
      <c r="B30412" t="e">
        <f>'NAME BADGE DETAILS'!#REF!</f>
        <v>#REF!</v>
      </c>
    </row>
    <row r="30413" spans="1:2" hidden="1" x14ac:dyDescent="0.45">
      <c r="A30413" t="e">
        <f>'NAME BADGE DETAILS'!#REF!</f>
        <v>#REF!</v>
      </c>
      <c r="B30413" t="e">
        <f>'NAME BADGE DETAILS'!#REF!</f>
        <v>#REF!</v>
      </c>
    </row>
    <row r="30414" spans="1:2" hidden="1" x14ac:dyDescent="0.45">
      <c r="A30414" t="e">
        <f>'NAME BADGE DETAILS'!#REF!</f>
        <v>#REF!</v>
      </c>
      <c r="B30414" t="e">
        <f>'NAME BADGE DETAILS'!#REF!</f>
        <v>#REF!</v>
      </c>
    </row>
    <row r="30415" spans="1:2" hidden="1" x14ac:dyDescent="0.45">
      <c r="A30415" t="e">
        <f>'NAME BADGE DETAILS'!#REF!</f>
        <v>#REF!</v>
      </c>
      <c r="B30415" t="e">
        <f>'NAME BADGE DETAILS'!#REF!</f>
        <v>#REF!</v>
      </c>
    </row>
    <row r="30416" spans="1:2" hidden="1" x14ac:dyDescent="0.45">
      <c r="A30416" t="e">
        <f>'NAME BADGE DETAILS'!#REF!</f>
        <v>#REF!</v>
      </c>
      <c r="B30416" t="e">
        <f>'NAME BADGE DETAILS'!#REF!</f>
        <v>#REF!</v>
      </c>
    </row>
    <row r="30417" spans="1:2" hidden="1" x14ac:dyDescent="0.45">
      <c r="A30417" t="e">
        <f>'NAME BADGE DETAILS'!#REF!</f>
        <v>#REF!</v>
      </c>
      <c r="B30417" t="e">
        <f>'NAME BADGE DETAILS'!#REF!</f>
        <v>#REF!</v>
      </c>
    </row>
    <row r="30418" spans="1:2" hidden="1" x14ac:dyDescent="0.45">
      <c r="A30418" t="e">
        <f>'NAME BADGE DETAILS'!#REF!</f>
        <v>#REF!</v>
      </c>
      <c r="B30418" t="e">
        <f>'NAME BADGE DETAILS'!#REF!</f>
        <v>#REF!</v>
      </c>
    </row>
    <row r="30419" spans="1:2" hidden="1" x14ac:dyDescent="0.45">
      <c r="A30419" t="e">
        <f>'NAME BADGE DETAILS'!#REF!</f>
        <v>#REF!</v>
      </c>
      <c r="B30419" t="e">
        <f>'NAME BADGE DETAILS'!#REF!</f>
        <v>#REF!</v>
      </c>
    </row>
    <row r="30420" spans="1:2" hidden="1" x14ac:dyDescent="0.45">
      <c r="A30420" t="e">
        <f>'NAME BADGE DETAILS'!#REF!</f>
        <v>#REF!</v>
      </c>
      <c r="B30420" t="e">
        <f>'NAME BADGE DETAILS'!#REF!</f>
        <v>#REF!</v>
      </c>
    </row>
    <row r="30421" spans="1:2" hidden="1" x14ac:dyDescent="0.45">
      <c r="A30421" t="e">
        <f>'NAME BADGE DETAILS'!#REF!</f>
        <v>#REF!</v>
      </c>
      <c r="B30421" t="e">
        <f>'NAME BADGE DETAILS'!#REF!</f>
        <v>#REF!</v>
      </c>
    </row>
    <row r="30422" spans="1:2" hidden="1" x14ac:dyDescent="0.45">
      <c r="A30422" t="e">
        <f>'NAME BADGE DETAILS'!#REF!</f>
        <v>#REF!</v>
      </c>
      <c r="B30422" t="e">
        <f>'NAME BADGE DETAILS'!#REF!</f>
        <v>#REF!</v>
      </c>
    </row>
    <row r="30423" spans="1:2" hidden="1" x14ac:dyDescent="0.45">
      <c r="A30423" t="e">
        <f>'NAME BADGE DETAILS'!#REF!</f>
        <v>#REF!</v>
      </c>
      <c r="B30423" t="e">
        <f>'NAME BADGE DETAILS'!#REF!</f>
        <v>#REF!</v>
      </c>
    </row>
    <row r="30424" spans="1:2" hidden="1" x14ac:dyDescent="0.45">
      <c r="A30424" t="e">
        <f>'NAME BADGE DETAILS'!#REF!</f>
        <v>#REF!</v>
      </c>
      <c r="B30424" t="e">
        <f>'NAME BADGE DETAILS'!#REF!</f>
        <v>#REF!</v>
      </c>
    </row>
    <row r="30425" spans="1:2" hidden="1" x14ac:dyDescent="0.45">
      <c r="A30425" t="e">
        <f>'NAME BADGE DETAILS'!#REF!</f>
        <v>#REF!</v>
      </c>
      <c r="B30425" t="e">
        <f>'NAME BADGE DETAILS'!#REF!</f>
        <v>#REF!</v>
      </c>
    </row>
    <row r="30426" spans="1:2" hidden="1" x14ac:dyDescent="0.45">
      <c r="A30426" t="e">
        <f>'NAME BADGE DETAILS'!#REF!</f>
        <v>#REF!</v>
      </c>
      <c r="B30426" t="e">
        <f>'NAME BADGE DETAILS'!#REF!</f>
        <v>#REF!</v>
      </c>
    </row>
    <row r="30427" spans="1:2" hidden="1" x14ac:dyDescent="0.45">
      <c r="A30427" t="e">
        <f>'NAME BADGE DETAILS'!#REF!</f>
        <v>#REF!</v>
      </c>
      <c r="B30427" t="e">
        <f>'NAME BADGE DETAILS'!#REF!</f>
        <v>#REF!</v>
      </c>
    </row>
    <row r="30428" spans="1:2" hidden="1" x14ac:dyDescent="0.45">
      <c r="A30428" t="e">
        <f>'NAME BADGE DETAILS'!#REF!</f>
        <v>#REF!</v>
      </c>
      <c r="B30428" t="e">
        <f>'NAME BADGE DETAILS'!#REF!</f>
        <v>#REF!</v>
      </c>
    </row>
    <row r="30429" spans="1:2" hidden="1" x14ac:dyDescent="0.45">
      <c r="A30429" t="e">
        <f>'NAME BADGE DETAILS'!#REF!</f>
        <v>#REF!</v>
      </c>
      <c r="B30429" t="e">
        <f>'NAME BADGE DETAILS'!#REF!</f>
        <v>#REF!</v>
      </c>
    </row>
    <row r="30430" spans="1:2" hidden="1" x14ac:dyDescent="0.45">
      <c r="A30430" t="e">
        <f>'NAME BADGE DETAILS'!#REF!</f>
        <v>#REF!</v>
      </c>
      <c r="B30430" t="e">
        <f>'NAME BADGE DETAILS'!#REF!</f>
        <v>#REF!</v>
      </c>
    </row>
    <row r="30431" spans="1:2" hidden="1" x14ac:dyDescent="0.45">
      <c r="A30431" t="e">
        <f>'NAME BADGE DETAILS'!#REF!</f>
        <v>#REF!</v>
      </c>
      <c r="B30431" t="e">
        <f>'NAME BADGE DETAILS'!#REF!</f>
        <v>#REF!</v>
      </c>
    </row>
    <row r="30432" spans="1:2" hidden="1" x14ac:dyDescent="0.45">
      <c r="A30432" t="e">
        <f>'NAME BADGE DETAILS'!#REF!</f>
        <v>#REF!</v>
      </c>
      <c r="B30432" t="e">
        <f>'NAME BADGE DETAILS'!#REF!</f>
        <v>#REF!</v>
      </c>
    </row>
    <row r="30433" spans="1:2" hidden="1" x14ac:dyDescent="0.45">
      <c r="A30433" t="e">
        <f>'NAME BADGE DETAILS'!#REF!</f>
        <v>#REF!</v>
      </c>
      <c r="B30433" t="e">
        <f>'NAME BADGE DETAILS'!#REF!</f>
        <v>#REF!</v>
      </c>
    </row>
    <row r="30434" spans="1:2" hidden="1" x14ac:dyDescent="0.45">
      <c r="A30434" t="e">
        <f>'NAME BADGE DETAILS'!#REF!</f>
        <v>#REF!</v>
      </c>
      <c r="B30434" t="e">
        <f>'NAME BADGE DETAILS'!#REF!</f>
        <v>#REF!</v>
      </c>
    </row>
    <row r="30435" spans="1:2" hidden="1" x14ac:dyDescent="0.45">
      <c r="A30435" t="e">
        <f>'NAME BADGE DETAILS'!#REF!</f>
        <v>#REF!</v>
      </c>
      <c r="B30435" t="e">
        <f>'NAME BADGE DETAILS'!#REF!</f>
        <v>#REF!</v>
      </c>
    </row>
    <row r="30436" spans="1:2" hidden="1" x14ac:dyDescent="0.45">
      <c r="A30436" t="e">
        <f>'NAME BADGE DETAILS'!#REF!</f>
        <v>#REF!</v>
      </c>
      <c r="B30436" t="e">
        <f>'NAME BADGE DETAILS'!#REF!</f>
        <v>#REF!</v>
      </c>
    </row>
    <row r="30437" spans="1:2" hidden="1" x14ac:dyDescent="0.45">
      <c r="A30437" t="e">
        <f>'NAME BADGE DETAILS'!#REF!</f>
        <v>#REF!</v>
      </c>
      <c r="B30437" t="e">
        <f>'NAME BADGE DETAILS'!#REF!</f>
        <v>#REF!</v>
      </c>
    </row>
    <row r="30438" spans="1:2" hidden="1" x14ac:dyDescent="0.45">
      <c r="A30438" t="e">
        <f>'NAME BADGE DETAILS'!#REF!</f>
        <v>#REF!</v>
      </c>
      <c r="B30438" t="e">
        <f>'NAME BADGE DETAILS'!#REF!</f>
        <v>#REF!</v>
      </c>
    </row>
    <row r="30439" spans="1:2" hidden="1" x14ac:dyDescent="0.45">
      <c r="A30439" t="e">
        <f>'NAME BADGE DETAILS'!#REF!</f>
        <v>#REF!</v>
      </c>
      <c r="B30439" t="e">
        <f>'NAME BADGE DETAILS'!#REF!</f>
        <v>#REF!</v>
      </c>
    </row>
    <row r="30440" spans="1:2" hidden="1" x14ac:dyDescent="0.45">
      <c r="A30440" t="e">
        <f>'NAME BADGE DETAILS'!#REF!</f>
        <v>#REF!</v>
      </c>
      <c r="B30440" t="e">
        <f>'NAME BADGE DETAILS'!#REF!</f>
        <v>#REF!</v>
      </c>
    </row>
    <row r="30441" spans="1:2" hidden="1" x14ac:dyDescent="0.45">
      <c r="A30441" t="e">
        <f>'NAME BADGE DETAILS'!#REF!</f>
        <v>#REF!</v>
      </c>
      <c r="B30441" t="e">
        <f>'NAME BADGE DETAILS'!#REF!</f>
        <v>#REF!</v>
      </c>
    </row>
    <row r="30442" spans="1:2" hidden="1" x14ac:dyDescent="0.45">
      <c r="A30442" t="e">
        <f>'NAME BADGE DETAILS'!#REF!</f>
        <v>#REF!</v>
      </c>
      <c r="B30442" t="e">
        <f>'NAME BADGE DETAILS'!#REF!</f>
        <v>#REF!</v>
      </c>
    </row>
    <row r="30443" spans="1:2" hidden="1" x14ac:dyDescent="0.45">
      <c r="A30443" t="e">
        <f>'NAME BADGE DETAILS'!#REF!</f>
        <v>#REF!</v>
      </c>
      <c r="B30443" t="e">
        <f>'NAME BADGE DETAILS'!#REF!</f>
        <v>#REF!</v>
      </c>
    </row>
    <row r="30444" spans="1:2" hidden="1" x14ac:dyDescent="0.45">
      <c r="A30444" t="e">
        <f>'NAME BADGE DETAILS'!#REF!</f>
        <v>#REF!</v>
      </c>
      <c r="B30444" t="e">
        <f>'NAME BADGE DETAILS'!#REF!</f>
        <v>#REF!</v>
      </c>
    </row>
    <row r="30445" spans="1:2" hidden="1" x14ac:dyDescent="0.45">
      <c r="A30445" t="e">
        <f>'NAME BADGE DETAILS'!#REF!</f>
        <v>#REF!</v>
      </c>
      <c r="B30445" t="e">
        <f>'NAME BADGE DETAILS'!#REF!</f>
        <v>#REF!</v>
      </c>
    </row>
    <row r="30446" spans="1:2" hidden="1" x14ac:dyDescent="0.45">
      <c r="A30446" t="e">
        <f>'NAME BADGE DETAILS'!#REF!</f>
        <v>#REF!</v>
      </c>
      <c r="B30446" t="e">
        <f>'NAME BADGE DETAILS'!#REF!</f>
        <v>#REF!</v>
      </c>
    </row>
    <row r="30447" spans="1:2" hidden="1" x14ac:dyDescent="0.45">
      <c r="A30447" t="e">
        <f>'NAME BADGE DETAILS'!#REF!</f>
        <v>#REF!</v>
      </c>
      <c r="B30447" t="e">
        <f>'NAME BADGE DETAILS'!#REF!</f>
        <v>#REF!</v>
      </c>
    </row>
    <row r="30448" spans="1:2" hidden="1" x14ac:dyDescent="0.45">
      <c r="A30448" t="e">
        <f>'NAME BADGE DETAILS'!#REF!</f>
        <v>#REF!</v>
      </c>
      <c r="B30448" t="e">
        <f>'NAME BADGE DETAILS'!#REF!</f>
        <v>#REF!</v>
      </c>
    </row>
    <row r="30449" spans="1:2" hidden="1" x14ac:dyDescent="0.45">
      <c r="A30449" t="e">
        <f>'NAME BADGE DETAILS'!#REF!</f>
        <v>#REF!</v>
      </c>
      <c r="B30449" t="e">
        <f>'NAME BADGE DETAILS'!#REF!</f>
        <v>#REF!</v>
      </c>
    </row>
    <row r="30450" spans="1:2" hidden="1" x14ac:dyDescent="0.45">
      <c r="A30450" t="e">
        <f>'NAME BADGE DETAILS'!#REF!</f>
        <v>#REF!</v>
      </c>
      <c r="B30450" t="e">
        <f>'NAME BADGE DETAILS'!#REF!</f>
        <v>#REF!</v>
      </c>
    </row>
    <row r="30451" spans="1:2" hidden="1" x14ac:dyDescent="0.45">
      <c r="A30451" t="e">
        <f>'NAME BADGE DETAILS'!#REF!</f>
        <v>#REF!</v>
      </c>
      <c r="B30451" t="e">
        <f>'NAME BADGE DETAILS'!#REF!</f>
        <v>#REF!</v>
      </c>
    </row>
    <row r="30452" spans="1:2" hidden="1" x14ac:dyDescent="0.45">
      <c r="A30452" t="e">
        <f>'NAME BADGE DETAILS'!#REF!</f>
        <v>#REF!</v>
      </c>
      <c r="B30452" t="e">
        <f>'NAME BADGE DETAILS'!#REF!</f>
        <v>#REF!</v>
      </c>
    </row>
    <row r="30453" spans="1:2" hidden="1" x14ac:dyDescent="0.45">
      <c r="A30453" t="e">
        <f>'NAME BADGE DETAILS'!#REF!</f>
        <v>#REF!</v>
      </c>
      <c r="B30453" t="e">
        <f>'NAME BADGE DETAILS'!#REF!</f>
        <v>#REF!</v>
      </c>
    </row>
    <row r="30454" spans="1:2" hidden="1" x14ac:dyDescent="0.45">
      <c r="A30454" t="e">
        <f>'NAME BADGE DETAILS'!#REF!</f>
        <v>#REF!</v>
      </c>
      <c r="B30454" t="e">
        <f>'NAME BADGE DETAILS'!#REF!</f>
        <v>#REF!</v>
      </c>
    </row>
    <row r="30455" spans="1:2" hidden="1" x14ac:dyDescent="0.45">
      <c r="A30455" t="e">
        <f>'NAME BADGE DETAILS'!#REF!</f>
        <v>#REF!</v>
      </c>
      <c r="B30455" t="e">
        <f>'NAME BADGE DETAILS'!#REF!</f>
        <v>#REF!</v>
      </c>
    </row>
    <row r="30456" spans="1:2" hidden="1" x14ac:dyDescent="0.45">
      <c r="A30456" t="e">
        <f>'NAME BADGE DETAILS'!#REF!</f>
        <v>#REF!</v>
      </c>
      <c r="B30456" t="e">
        <f>'NAME BADGE DETAILS'!#REF!</f>
        <v>#REF!</v>
      </c>
    </row>
    <row r="30457" spans="1:2" hidden="1" x14ac:dyDescent="0.45">
      <c r="A30457" t="e">
        <f>'NAME BADGE DETAILS'!#REF!</f>
        <v>#REF!</v>
      </c>
      <c r="B30457" t="e">
        <f>'NAME BADGE DETAILS'!#REF!</f>
        <v>#REF!</v>
      </c>
    </row>
    <row r="30458" spans="1:2" hidden="1" x14ac:dyDescent="0.45">
      <c r="A30458" t="e">
        <f>'NAME BADGE DETAILS'!#REF!</f>
        <v>#REF!</v>
      </c>
      <c r="B30458" t="e">
        <f>'NAME BADGE DETAILS'!#REF!</f>
        <v>#REF!</v>
      </c>
    </row>
    <row r="30459" spans="1:2" hidden="1" x14ac:dyDescent="0.45">
      <c r="A30459" t="e">
        <f>'NAME BADGE DETAILS'!#REF!</f>
        <v>#REF!</v>
      </c>
      <c r="B30459" t="e">
        <f>'NAME BADGE DETAILS'!#REF!</f>
        <v>#REF!</v>
      </c>
    </row>
    <row r="30460" spans="1:2" hidden="1" x14ac:dyDescent="0.45">
      <c r="A30460" t="e">
        <f>'NAME BADGE DETAILS'!#REF!</f>
        <v>#REF!</v>
      </c>
      <c r="B30460" t="e">
        <f>'NAME BADGE DETAILS'!#REF!</f>
        <v>#REF!</v>
      </c>
    </row>
    <row r="30461" spans="1:2" hidden="1" x14ac:dyDescent="0.45">
      <c r="A30461" t="e">
        <f>'NAME BADGE DETAILS'!#REF!</f>
        <v>#REF!</v>
      </c>
      <c r="B30461" t="e">
        <f>'NAME BADGE DETAILS'!#REF!</f>
        <v>#REF!</v>
      </c>
    </row>
    <row r="30462" spans="1:2" hidden="1" x14ac:dyDescent="0.45">
      <c r="A30462" t="e">
        <f>'NAME BADGE DETAILS'!#REF!</f>
        <v>#REF!</v>
      </c>
      <c r="B30462" t="e">
        <f>'NAME BADGE DETAILS'!#REF!</f>
        <v>#REF!</v>
      </c>
    </row>
    <row r="30463" spans="1:2" hidden="1" x14ac:dyDescent="0.45">
      <c r="A30463" t="e">
        <f>'NAME BADGE DETAILS'!#REF!</f>
        <v>#REF!</v>
      </c>
      <c r="B30463" t="e">
        <f>'NAME BADGE DETAILS'!#REF!</f>
        <v>#REF!</v>
      </c>
    </row>
    <row r="30464" spans="1:2" hidden="1" x14ac:dyDescent="0.45">
      <c r="A30464" t="e">
        <f>'NAME BADGE DETAILS'!#REF!</f>
        <v>#REF!</v>
      </c>
      <c r="B30464" t="e">
        <f>'NAME BADGE DETAILS'!#REF!</f>
        <v>#REF!</v>
      </c>
    </row>
    <row r="30465" spans="1:2" hidden="1" x14ac:dyDescent="0.45">
      <c r="A30465" t="e">
        <f>'NAME BADGE DETAILS'!#REF!</f>
        <v>#REF!</v>
      </c>
      <c r="B30465" t="e">
        <f>'NAME BADGE DETAILS'!#REF!</f>
        <v>#REF!</v>
      </c>
    </row>
    <row r="30466" spans="1:2" hidden="1" x14ac:dyDescent="0.45">
      <c r="A30466" t="e">
        <f>'NAME BADGE DETAILS'!#REF!</f>
        <v>#REF!</v>
      </c>
      <c r="B30466" t="e">
        <f>'NAME BADGE DETAILS'!#REF!</f>
        <v>#REF!</v>
      </c>
    </row>
    <row r="30467" spans="1:2" hidden="1" x14ac:dyDescent="0.45">
      <c r="A30467" t="e">
        <f>'NAME BADGE DETAILS'!#REF!</f>
        <v>#REF!</v>
      </c>
      <c r="B30467" t="e">
        <f>'NAME BADGE DETAILS'!#REF!</f>
        <v>#REF!</v>
      </c>
    </row>
    <row r="30468" spans="1:2" hidden="1" x14ac:dyDescent="0.45">
      <c r="A30468" t="e">
        <f>'NAME BADGE DETAILS'!#REF!</f>
        <v>#REF!</v>
      </c>
      <c r="B30468" t="e">
        <f>'NAME BADGE DETAILS'!#REF!</f>
        <v>#REF!</v>
      </c>
    </row>
    <row r="30469" spans="1:2" hidden="1" x14ac:dyDescent="0.45">
      <c r="A30469" t="e">
        <f>'NAME BADGE DETAILS'!#REF!</f>
        <v>#REF!</v>
      </c>
      <c r="B30469" t="e">
        <f>'NAME BADGE DETAILS'!#REF!</f>
        <v>#REF!</v>
      </c>
    </row>
    <row r="30470" spans="1:2" hidden="1" x14ac:dyDescent="0.45">
      <c r="A30470" t="e">
        <f>'NAME BADGE DETAILS'!#REF!</f>
        <v>#REF!</v>
      </c>
      <c r="B30470" t="e">
        <f>'NAME BADGE DETAILS'!#REF!</f>
        <v>#REF!</v>
      </c>
    </row>
    <row r="30471" spans="1:2" hidden="1" x14ac:dyDescent="0.45">
      <c r="A30471" t="e">
        <f>'NAME BADGE DETAILS'!#REF!</f>
        <v>#REF!</v>
      </c>
      <c r="B30471" t="e">
        <f>'NAME BADGE DETAILS'!#REF!</f>
        <v>#REF!</v>
      </c>
    </row>
    <row r="30472" spans="1:2" hidden="1" x14ac:dyDescent="0.45">
      <c r="A30472" t="e">
        <f>'NAME BADGE DETAILS'!#REF!</f>
        <v>#REF!</v>
      </c>
      <c r="B30472" t="e">
        <f>'NAME BADGE DETAILS'!#REF!</f>
        <v>#REF!</v>
      </c>
    </row>
    <row r="30473" spans="1:2" hidden="1" x14ac:dyDescent="0.45">
      <c r="A30473" t="e">
        <f>'NAME BADGE DETAILS'!#REF!</f>
        <v>#REF!</v>
      </c>
      <c r="B30473" t="e">
        <f>'NAME BADGE DETAILS'!#REF!</f>
        <v>#REF!</v>
      </c>
    </row>
    <row r="30474" spans="1:2" hidden="1" x14ac:dyDescent="0.45">
      <c r="A30474" t="e">
        <f>'NAME BADGE DETAILS'!#REF!</f>
        <v>#REF!</v>
      </c>
      <c r="B30474" t="e">
        <f>'NAME BADGE DETAILS'!#REF!</f>
        <v>#REF!</v>
      </c>
    </row>
    <row r="30475" spans="1:2" hidden="1" x14ac:dyDescent="0.45">
      <c r="A30475" t="e">
        <f>'NAME BADGE DETAILS'!#REF!</f>
        <v>#REF!</v>
      </c>
      <c r="B30475" t="e">
        <f>'NAME BADGE DETAILS'!#REF!</f>
        <v>#REF!</v>
      </c>
    </row>
    <row r="30476" spans="1:2" hidden="1" x14ac:dyDescent="0.45">
      <c r="A30476" t="e">
        <f>'NAME BADGE DETAILS'!#REF!</f>
        <v>#REF!</v>
      </c>
      <c r="B30476" t="e">
        <f>'NAME BADGE DETAILS'!#REF!</f>
        <v>#REF!</v>
      </c>
    </row>
    <row r="30477" spans="1:2" hidden="1" x14ac:dyDescent="0.45">
      <c r="A30477" t="e">
        <f>'NAME BADGE DETAILS'!#REF!</f>
        <v>#REF!</v>
      </c>
      <c r="B30477" t="e">
        <f>'NAME BADGE DETAILS'!#REF!</f>
        <v>#REF!</v>
      </c>
    </row>
    <row r="30478" spans="1:2" hidden="1" x14ac:dyDescent="0.45">
      <c r="A30478" t="e">
        <f>'NAME BADGE DETAILS'!#REF!</f>
        <v>#REF!</v>
      </c>
      <c r="B30478" t="e">
        <f>'NAME BADGE DETAILS'!#REF!</f>
        <v>#REF!</v>
      </c>
    </row>
    <row r="30479" spans="1:2" hidden="1" x14ac:dyDescent="0.45">
      <c r="A30479" t="e">
        <f>'NAME BADGE DETAILS'!#REF!</f>
        <v>#REF!</v>
      </c>
      <c r="B30479" t="e">
        <f>'NAME BADGE DETAILS'!#REF!</f>
        <v>#REF!</v>
      </c>
    </row>
    <row r="30480" spans="1:2" hidden="1" x14ac:dyDescent="0.45">
      <c r="A30480" t="e">
        <f>'NAME BADGE DETAILS'!#REF!</f>
        <v>#REF!</v>
      </c>
      <c r="B30480" t="e">
        <f>'NAME BADGE DETAILS'!#REF!</f>
        <v>#REF!</v>
      </c>
    </row>
    <row r="30481" spans="1:2" hidden="1" x14ac:dyDescent="0.45">
      <c r="A30481" t="e">
        <f>'NAME BADGE DETAILS'!#REF!</f>
        <v>#REF!</v>
      </c>
      <c r="B30481" t="e">
        <f>'NAME BADGE DETAILS'!#REF!</f>
        <v>#REF!</v>
      </c>
    </row>
    <row r="30482" spans="1:2" hidden="1" x14ac:dyDescent="0.45">
      <c r="A30482" t="e">
        <f>'NAME BADGE DETAILS'!#REF!</f>
        <v>#REF!</v>
      </c>
      <c r="B30482" t="e">
        <f>'NAME BADGE DETAILS'!#REF!</f>
        <v>#REF!</v>
      </c>
    </row>
    <row r="30483" spans="1:2" hidden="1" x14ac:dyDescent="0.45">
      <c r="A30483" t="e">
        <f>'NAME BADGE DETAILS'!#REF!</f>
        <v>#REF!</v>
      </c>
      <c r="B30483" t="e">
        <f>'NAME BADGE DETAILS'!#REF!</f>
        <v>#REF!</v>
      </c>
    </row>
    <row r="30484" spans="1:2" hidden="1" x14ac:dyDescent="0.45">
      <c r="A30484" t="e">
        <f>'NAME BADGE DETAILS'!#REF!</f>
        <v>#REF!</v>
      </c>
      <c r="B30484" t="e">
        <f>'NAME BADGE DETAILS'!#REF!</f>
        <v>#REF!</v>
      </c>
    </row>
    <row r="30485" spans="1:2" hidden="1" x14ac:dyDescent="0.45">
      <c r="A30485" t="e">
        <f>'NAME BADGE DETAILS'!#REF!</f>
        <v>#REF!</v>
      </c>
      <c r="B30485" t="e">
        <f>'NAME BADGE DETAILS'!#REF!</f>
        <v>#REF!</v>
      </c>
    </row>
    <row r="30486" spans="1:2" hidden="1" x14ac:dyDescent="0.45">
      <c r="A30486" t="e">
        <f>'NAME BADGE DETAILS'!#REF!</f>
        <v>#REF!</v>
      </c>
      <c r="B30486" t="e">
        <f>'NAME BADGE DETAILS'!#REF!</f>
        <v>#REF!</v>
      </c>
    </row>
    <row r="30487" spans="1:2" hidden="1" x14ac:dyDescent="0.45">
      <c r="A30487" t="e">
        <f>'NAME BADGE DETAILS'!#REF!</f>
        <v>#REF!</v>
      </c>
      <c r="B30487" t="e">
        <f>'NAME BADGE DETAILS'!#REF!</f>
        <v>#REF!</v>
      </c>
    </row>
    <row r="30488" spans="1:2" hidden="1" x14ac:dyDescent="0.45">
      <c r="A30488" t="e">
        <f>'NAME BADGE DETAILS'!#REF!</f>
        <v>#REF!</v>
      </c>
      <c r="B30488" t="e">
        <f>'NAME BADGE DETAILS'!#REF!</f>
        <v>#REF!</v>
      </c>
    </row>
    <row r="30489" spans="1:2" hidden="1" x14ac:dyDescent="0.45">
      <c r="A30489" t="e">
        <f>'NAME BADGE DETAILS'!#REF!</f>
        <v>#REF!</v>
      </c>
      <c r="B30489" t="e">
        <f>'NAME BADGE DETAILS'!#REF!</f>
        <v>#REF!</v>
      </c>
    </row>
    <row r="30490" spans="1:2" hidden="1" x14ac:dyDescent="0.45">
      <c r="A30490" t="e">
        <f>'NAME BADGE DETAILS'!#REF!</f>
        <v>#REF!</v>
      </c>
      <c r="B30490" t="e">
        <f>'NAME BADGE DETAILS'!#REF!</f>
        <v>#REF!</v>
      </c>
    </row>
    <row r="30491" spans="1:2" hidden="1" x14ac:dyDescent="0.45">
      <c r="A30491" t="e">
        <f>'NAME BADGE DETAILS'!#REF!</f>
        <v>#REF!</v>
      </c>
      <c r="B30491" t="e">
        <f>'NAME BADGE DETAILS'!#REF!</f>
        <v>#REF!</v>
      </c>
    </row>
    <row r="30492" spans="1:2" hidden="1" x14ac:dyDescent="0.45">
      <c r="A30492" t="e">
        <f>'NAME BADGE DETAILS'!#REF!</f>
        <v>#REF!</v>
      </c>
      <c r="B30492" t="e">
        <f>'NAME BADGE DETAILS'!#REF!</f>
        <v>#REF!</v>
      </c>
    </row>
    <row r="30493" spans="1:2" hidden="1" x14ac:dyDescent="0.45">
      <c r="A30493" t="e">
        <f>'NAME BADGE DETAILS'!#REF!</f>
        <v>#REF!</v>
      </c>
      <c r="B30493" t="e">
        <f>'NAME BADGE DETAILS'!#REF!</f>
        <v>#REF!</v>
      </c>
    </row>
    <row r="30494" spans="1:2" hidden="1" x14ac:dyDescent="0.45">
      <c r="A30494" t="e">
        <f>'NAME BADGE DETAILS'!#REF!</f>
        <v>#REF!</v>
      </c>
      <c r="B30494" t="e">
        <f>'NAME BADGE DETAILS'!#REF!</f>
        <v>#REF!</v>
      </c>
    </row>
    <row r="30495" spans="1:2" hidden="1" x14ac:dyDescent="0.45">
      <c r="A30495" t="e">
        <f>'NAME BADGE DETAILS'!#REF!</f>
        <v>#REF!</v>
      </c>
      <c r="B30495" t="e">
        <f>'NAME BADGE DETAILS'!#REF!</f>
        <v>#REF!</v>
      </c>
    </row>
    <row r="30496" spans="1:2" hidden="1" x14ac:dyDescent="0.45">
      <c r="A30496" t="e">
        <f>'NAME BADGE DETAILS'!#REF!</f>
        <v>#REF!</v>
      </c>
      <c r="B30496" t="e">
        <f>'NAME BADGE DETAILS'!#REF!</f>
        <v>#REF!</v>
      </c>
    </row>
    <row r="30497" spans="1:2" hidden="1" x14ac:dyDescent="0.45">
      <c r="A30497" t="e">
        <f>'NAME BADGE DETAILS'!#REF!</f>
        <v>#REF!</v>
      </c>
      <c r="B30497" t="e">
        <f>'NAME BADGE DETAILS'!#REF!</f>
        <v>#REF!</v>
      </c>
    </row>
    <row r="30498" spans="1:2" hidden="1" x14ac:dyDescent="0.45">
      <c r="A30498" t="e">
        <f>'NAME BADGE DETAILS'!#REF!</f>
        <v>#REF!</v>
      </c>
      <c r="B30498" t="e">
        <f>'NAME BADGE DETAILS'!#REF!</f>
        <v>#REF!</v>
      </c>
    </row>
    <row r="30499" spans="1:2" hidden="1" x14ac:dyDescent="0.45">
      <c r="A30499" t="e">
        <f>'NAME BADGE DETAILS'!#REF!</f>
        <v>#REF!</v>
      </c>
      <c r="B30499" t="e">
        <f>'NAME BADGE DETAILS'!#REF!</f>
        <v>#REF!</v>
      </c>
    </row>
    <row r="30500" spans="1:2" hidden="1" x14ac:dyDescent="0.45">
      <c r="A30500" t="e">
        <f>'NAME BADGE DETAILS'!#REF!</f>
        <v>#REF!</v>
      </c>
      <c r="B30500" t="e">
        <f>'NAME BADGE DETAILS'!#REF!</f>
        <v>#REF!</v>
      </c>
    </row>
    <row r="30501" spans="1:2" hidden="1" x14ac:dyDescent="0.45">
      <c r="A30501" t="e">
        <f>'NAME BADGE DETAILS'!#REF!</f>
        <v>#REF!</v>
      </c>
      <c r="B30501" t="e">
        <f>'NAME BADGE DETAILS'!#REF!</f>
        <v>#REF!</v>
      </c>
    </row>
    <row r="30502" spans="1:2" hidden="1" x14ac:dyDescent="0.45">
      <c r="A30502" t="e">
        <f>'NAME BADGE DETAILS'!#REF!</f>
        <v>#REF!</v>
      </c>
      <c r="B30502" t="e">
        <f>'NAME BADGE DETAILS'!#REF!</f>
        <v>#REF!</v>
      </c>
    </row>
    <row r="30503" spans="1:2" hidden="1" x14ac:dyDescent="0.45">
      <c r="A30503" t="e">
        <f>'NAME BADGE DETAILS'!#REF!</f>
        <v>#REF!</v>
      </c>
      <c r="B30503" t="e">
        <f>'NAME BADGE DETAILS'!#REF!</f>
        <v>#REF!</v>
      </c>
    </row>
    <row r="30504" spans="1:2" hidden="1" x14ac:dyDescent="0.45">
      <c r="A30504" t="e">
        <f>'NAME BADGE DETAILS'!#REF!</f>
        <v>#REF!</v>
      </c>
      <c r="B30504" t="e">
        <f>'NAME BADGE DETAILS'!#REF!</f>
        <v>#REF!</v>
      </c>
    </row>
    <row r="30505" spans="1:2" hidden="1" x14ac:dyDescent="0.45">
      <c r="A30505" t="e">
        <f>'NAME BADGE DETAILS'!#REF!</f>
        <v>#REF!</v>
      </c>
      <c r="B30505" t="e">
        <f>'NAME BADGE DETAILS'!#REF!</f>
        <v>#REF!</v>
      </c>
    </row>
    <row r="30506" spans="1:2" hidden="1" x14ac:dyDescent="0.45">
      <c r="A30506" t="e">
        <f>'NAME BADGE DETAILS'!#REF!</f>
        <v>#REF!</v>
      </c>
      <c r="B30506" t="e">
        <f>'NAME BADGE DETAILS'!#REF!</f>
        <v>#REF!</v>
      </c>
    </row>
    <row r="30507" spans="1:2" hidden="1" x14ac:dyDescent="0.45">
      <c r="A30507" t="e">
        <f>'NAME BADGE DETAILS'!#REF!</f>
        <v>#REF!</v>
      </c>
      <c r="B30507" t="e">
        <f>'NAME BADGE DETAILS'!#REF!</f>
        <v>#REF!</v>
      </c>
    </row>
    <row r="30508" spans="1:2" hidden="1" x14ac:dyDescent="0.45">
      <c r="A30508" t="e">
        <f>'NAME BADGE DETAILS'!#REF!</f>
        <v>#REF!</v>
      </c>
      <c r="B30508" t="e">
        <f>'NAME BADGE DETAILS'!#REF!</f>
        <v>#REF!</v>
      </c>
    </row>
    <row r="30509" spans="1:2" hidden="1" x14ac:dyDescent="0.45">
      <c r="A30509" t="e">
        <f>'NAME BADGE DETAILS'!#REF!</f>
        <v>#REF!</v>
      </c>
      <c r="B30509" t="e">
        <f>'NAME BADGE DETAILS'!#REF!</f>
        <v>#REF!</v>
      </c>
    </row>
    <row r="30510" spans="1:2" hidden="1" x14ac:dyDescent="0.45">
      <c r="A30510" t="e">
        <f>'NAME BADGE DETAILS'!#REF!</f>
        <v>#REF!</v>
      </c>
      <c r="B30510" t="e">
        <f>'NAME BADGE DETAILS'!#REF!</f>
        <v>#REF!</v>
      </c>
    </row>
    <row r="30511" spans="1:2" hidden="1" x14ac:dyDescent="0.45">
      <c r="A30511" t="e">
        <f>'NAME BADGE DETAILS'!#REF!</f>
        <v>#REF!</v>
      </c>
      <c r="B30511" t="e">
        <f>'NAME BADGE DETAILS'!#REF!</f>
        <v>#REF!</v>
      </c>
    </row>
    <row r="30512" spans="1:2" hidden="1" x14ac:dyDescent="0.45">
      <c r="A30512" t="e">
        <f>'NAME BADGE DETAILS'!#REF!</f>
        <v>#REF!</v>
      </c>
      <c r="B30512" t="e">
        <f>'NAME BADGE DETAILS'!#REF!</f>
        <v>#REF!</v>
      </c>
    </row>
    <row r="30513" spans="1:2" hidden="1" x14ac:dyDescent="0.45">
      <c r="A30513" t="e">
        <f>'NAME BADGE DETAILS'!#REF!</f>
        <v>#REF!</v>
      </c>
      <c r="B30513" t="e">
        <f>'NAME BADGE DETAILS'!#REF!</f>
        <v>#REF!</v>
      </c>
    </row>
    <row r="30514" spans="1:2" hidden="1" x14ac:dyDescent="0.45">
      <c r="A30514" t="e">
        <f>'NAME BADGE DETAILS'!#REF!</f>
        <v>#REF!</v>
      </c>
      <c r="B30514" t="e">
        <f>'NAME BADGE DETAILS'!#REF!</f>
        <v>#REF!</v>
      </c>
    </row>
    <row r="30515" spans="1:2" hidden="1" x14ac:dyDescent="0.45">
      <c r="A30515" t="e">
        <f>'NAME BADGE DETAILS'!#REF!</f>
        <v>#REF!</v>
      </c>
      <c r="B30515" t="e">
        <f>'NAME BADGE DETAILS'!#REF!</f>
        <v>#REF!</v>
      </c>
    </row>
    <row r="30516" spans="1:2" hidden="1" x14ac:dyDescent="0.45">
      <c r="A30516" t="e">
        <f>'NAME BADGE DETAILS'!#REF!</f>
        <v>#REF!</v>
      </c>
      <c r="B30516" t="e">
        <f>'NAME BADGE DETAILS'!#REF!</f>
        <v>#REF!</v>
      </c>
    </row>
    <row r="30517" spans="1:2" hidden="1" x14ac:dyDescent="0.45">
      <c r="A30517" t="e">
        <f>'NAME BADGE DETAILS'!#REF!</f>
        <v>#REF!</v>
      </c>
      <c r="B30517" t="e">
        <f>'NAME BADGE DETAILS'!#REF!</f>
        <v>#REF!</v>
      </c>
    </row>
    <row r="30518" spans="1:2" hidden="1" x14ac:dyDescent="0.45">
      <c r="A30518" t="e">
        <f>'NAME BADGE DETAILS'!#REF!</f>
        <v>#REF!</v>
      </c>
      <c r="B30518" t="e">
        <f>'NAME BADGE DETAILS'!#REF!</f>
        <v>#REF!</v>
      </c>
    </row>
    <row r="30519" spans="1:2" hidden="1" x14ac:dyDescent="0.45">
      <c r="A30519" t="e">
        <f>'NAME BADGE DETAILS'!#REF!</f>
        <v>#REF!</v>
      </c>
      <c r="B30519" t="e">
        <f>'NAME BADGE DETAILS'!#REF!</f>
        <v>#REF!</v>
      </c>
    </row>
    <row r="30520" spans="1:2" hidden="1" x14ac:dyDescent="0.45">
      <c r="A30520" t="e">
        <f>'NAME BADGE DETAILS'!#REF!</f>
        <v>#REF!</v>
      </c>
      <c r="B30520" t="e">
        <f>'NAME BADGE DETAILS'!#REF!</f>
        <v>#REF!</v>
      </c>
    </row>
    <row r="30521" spans="1:2" hidden="1" x14ac:dyDescent="0.45">
      <c r="A30521" t="e">
        <f>'NAME BADGE DETAILS'!#REF!</f>
        <v>#REF!</v>
      </c>
      <c r="B30521" t="e">
        <f>'NAME BADGE DETAILS'!#REF!</f>
        <v>#REF!</v>
      </c>
    </row>
    <row r="30522" spans="1:2" hidden="1" x14ac:dyDescent="0.45">
      <c r="A30522" t="e">
        <f>'NAME BADGE DETAILS'!#REF!</f>
        <v>#REF!</v>
      </c>
      <c r="B30522" t="e">
        <f>'NAME BADGE DETAILS'!#REF!</f>
        <v>#REF!</v>
      </c>
    </row>
    <row r="30523" spans="1:2" hidden="1" x14ac:dyDescent="0.45">
      <c r="A30523" t="e">
        <f>'NAME BADGE DETAILS'!#REF!</f>
        <v>#REF!</v>
      </c>
      <c r="B30523" t="e">
        <f>'NAME BADGE DETAILS'!#REF!</f>
        <v>#REF!</v>
      </c>
    </row>
    <row r="30524" spans="1:2" hidden="1" x14ac:dyDescent="0.45">
      <c r="A30524" t="e">
        <f>'NAME BADGE DETAILS'!#REF!</f>
        <v>#REF!</v>
      </c>
      <c r="B30524" t="e">
        <f>'NAME BADGE DETAILS'!#REF!</f>
        <v>#REF!</v>
      </c>
    </row>
    <row r="30525" spans="1:2" hidden="1" x14ac:dyDescent="0.45">
      <c r="A30525" t="e">
        <f>'NAME BADGE DETAILS'!#REF!</f>
        <v>#REF!</v>
      </c>
      <c r="B30525" t="e">
        <f>'NAME BADGE DETAILS'!#REF!</f>
        <v>#REF!</v>
      </c>
    </row>
    <row r="30526" spans="1:2" hidden="1" x14ac:dyDescent="0.45">
      <c r="A30526" t="e">
        <f>'NAME BADGE DETAILS'!#REF!</f>
        <v>#REF!</v>
      </c>
      <c r="B30526" t="e">
        <f>'NAME BADGE DETAILS'!#REF!</f>
        <v>#REF!</v>
      </c>
    </row>
    <row r="30527" spans="1:2" hidden="1" x14ac:dyDescent="0.45">
      <c r="A30527" t="e">
        <f>'NAME BADGE DETAILS'!#REF!</f>
        <v>#REF!</v>
      </c>
      <c r="B30527" t="e">
        <f>'NAME BADGE DETAILS'!#REF!</f>
        <v>#REF!</v>
      </c>
    </row>
    <row r="30528" spans="1:2" hidden="1" x14ac:dyDescent="0.45">
      <c r="A30528" t="e">
        <f>'NAME BADGE DETAILS'!#REF!</f>
        <v>#REF!</v>
      </c>
      <c r="B30528" t="e">
        <f>'NAME BADGE DETAILS'!#REF!</f>
        <v>#REF!</v>
      </c>
    </row>
    <row r="30529" spans="1:2" hidden="1" x14ac:dyDescent="0.45">
      <c r="A30529" t="e">
        <f>'NAME BADGE DETAILS'!#REF!</f>
        <v>#REF!</v>
      </c>
      <c r="B30529" t="e">
        <f>'NAME BADGE DETAILS'!#REF!</f>
        <v>#REF!</v>
      </c>
    </row>
    <row r="30530" spans="1:2" hidden="1" x14ac:dyDescent="0.45">
      <c r="A30530" t="e">
        <f>'NAME BADGE DETAILS'!#REF!</f>
        <v>#REF!</v>
      </c>
      <c r="B30530" t="e">
        <f>'NAME BADGE DETAILS'!#REF!</f>
        <v>#REF!</v>
      </c>
    </row>
    <row r="30531" spans="1:2" hidden="1" x14ac:dyDescent="0.45">
      <c r="A30531" t="e">
        <f>'NAME BADGE DETAILS'!#REF!</f>
        <v>#REF!</v>
      </c>
      <c r="B30531" t="e">
        <f>'NAME BADGE DETAILS'!#REF!</f>
        <v>#REF!</v>
      </c>
    </row>
    <row r="30532" spans="1:2" hidden="1" x14ac:dyDescent="0.45">
      <c r="A30532" t="e">
        <f>'NAME BADGE DETAILS'!#REF!</f>
        <v>#REF!</v>
      </c>
      <c r="B30532" t="e">
        <f>'NAME BADGE DETAILS'!#REF!</f>
        <v>#REF!</v>
      </c>
    </row>
    <row r="30533" spans="1:2" hidden="1" x14ac:dyDescent="0.45">
      <c r="A30533" t="e">
        <f>'NAME BADGE DETAILS'!#REF!</f>
        <v>#REF!</v>
      </c>
      <c r="B30533" t="e">
        <f>'NAME BADGE DETAILS'!#REF!</f>
        <v>#REF!</v>
      </c>
    </row>
    <row r="30534" spans="1:2" hidden="1" x14ac:dyDescent="0.45">
      <c r="A30534" t="e">
        <f>'NAME BADGE DETAILS'!#REF!</f>
        <v>#REF!</v>
      </c>
      <c r="B30534" t="e">
        <f>'NAME BADGE DETAILS'!#REF!</f>
        <v>#REF!</v>
      </c>
    </row>
    <row r="30535" spans="1:2" hidden="1" x14ac:dyDescent="0.45">
      <c r="A30535" t="e">
        <f>'NAME BADGE DETAILS'!#REF!</f>
        <v>#REF!</v>
      </c>
      <c r="B30535" t="e">
        <f>'NAME BADGE DETAILS'!#REF!</f>
        <v>#REF!</v>
      </c>
    </row>
    <row r="30536" spans="1:2" hidden="1" x14ac:dyDescent="0.45">
      <c r="A30536" t="e">
        <f>'NAME BADGE DETAILS'!#REF!</f>
        <v>#REF!</v>
      </c>
      <c r="B30536" t="e">
        <f>'NAME BADGE DETAILS'!#REF!</f>
        <v>#REF!</v>
      </c>
    </row>
    <row r="30537" spans="1:2" hidden="1" x14ac:dyDescent="0.45">
      <c r="A30537" t="e">
        <f>'NAME BADGE DETAILS'!#REF!</f>
        <v>#REF!</v>
      </c>
      <c r="B30537" t="e">
        <f>'NAME BADGE DETAILS'!#REF!</f>
        <v>#REF!</v>
      </c>
    </row>
    <row r="30538" spans="1:2" hidden="1" x14ac:dyDescent="0.45">
      <c r="A30538" t="e">
        <f>'NAME BADGE DETAILS'!#REF!</f>
        <v>#REF!</v>
      </c>
      <c r="B30538" t="e">
        <f>'NAME BADGE DETAILS'!#REF!</f>
        <v>#REF!</v>
      </c>
    </row>
    <row r="30539" spans="1:2" hidden="1" x14ac:dyDescent="0.45">
      <c r="A30539" t="e">
        <f>'NAME BADGE DETAILS'!#REF!</f>
        <v>#REF!</v>
      </c>
      <c r="B30539" t="e">
        <f>'NAME BADGE DETAILS'!#REF!</f>
        <v>#REF!</v>
      </c>
    </row>
    <row r="30540" spans="1:2" hidden="1" x14ac:dyDescent="0.45">
      <c r="A30540" t="e">
        <f>'NAME BADGE DETAILS'!#REF!</f>
        <v>#REF!</v>
      </c>
      <c r="B30540" t="e">
        <f>'NAME BADGE DETAILS'!#REF!</f>
        <v>#REF!</v>
      </c>
    </row>
    <row r="30541" spans="1:2" hidden="1" x14ac:dyDescent="0.45">
      <c r="A30541" t="e">
        <f>'NAME BADGE DETAILS'!#REF!</f>
        <v>#REF!</v>
      </c>
      <c r="B30541" t="e">
        <f>'NAME BADGE DETAILS'!#REF!</f>
        <v>#REF!</v>
      </c>
    </row>
    <row r="30542" spans="1:2" hidden="1" x14ac:dyDescent="0.45">
      <c r="A30542" t="e">
        <f>'NAME BADGE DETAILS'!#REF!</f>
        <v>#REF!</v>
      </c>
      <c r="B30542" t="e">
        <f>'NAME BADGE DETAILS'!#REF!</f>
        <v>#REF!</v>
      </c>
    </row>
    <row r="30543" spans="1:2" hidden="1" x14ac:dyDescent="0.45">
      <c r="A30543" t="e">
        <f>'NAME BADGE DETAILS'!#REF!</f>
        <v>#REF!</v>
      </c>
      <c r="B30543" t="e">
        <f>'NAME BADGE DETAILS'!#REF!</f>
        <v>#REF!</v>
      </c>
    </row>
    <row r="30544" spans="1:2" hidden="1" x14ac:dyDescent="0.45">
      <c r="A30544" t="e">
        <f>'NAME BADGE DETAILS'!#REF!</f>
        <v>#REF!</v>
      </c>
      <c r="B30544" t="e">
        <f>'NAME BADGE DETAILS'!#REF!</f>
        <v>#REF!</v>
      </c>
    </row>
    <row r="30545" spans="1:2" hidden="1" x14ac:dyDescent="0.45">
      <c r="A30545" t="e">
        <f>'NAME BADGE DETAILS'!#REF!</f>
        <v>#REF!</v>
      </c>
      <c r="B30545" t="e">
        <f>'NAME BADGE DETAILS'!#REF!</f>
        <v>#REF!</v>
      </c>
    </row>
    <row r="30546" spans="1:2" hidden="1" x14ac:dyDescent="0.45">
      <c r="A30546" t="e">
        <f>'NAME BADGE DETAILS'!#REF!</f>
        <v>#REF!</v>
      </c>
      <c r="B30546" t="e">
        <f>'NAME BADGE DETAILS'!#REF!</f>
        <v>#REF!</v>
      </c>
    </row>
    <row r="30547" spans="1:2" hidden="1" x14ac:dyDescent="0.45">
      <c r="A30547" t="e">
        <f>'NAME BADGE DETAILS'!#REF!</f>
        <v>#REF!</v>
      </c>
      <c r="B30547" t="e">
        <f>'NAME BADGE DETAILS'!#REF!</f>
        <v>#REF!</v>
      </c>
    </row>
    <row r="30548" spans="1:2" hidden="1" x14ac:dyDescent="0.45">
      <c r="A30548" t="e">
        <f>'NAME BADGE DETAILS'!#REF!</f>
        <v>#REF!</v>
      </c>
      <c r="B30548" t="e">
        <f>'NAME BADGE DETAILS'!#REF!</f>
        <v>#REF!</v>
      </c>
    </row>
    <row r="30549" spans="1:2" hidden="1" x14ac:dyDescent="0.45">
      <c r="A30549" t="e">
        <f>'NAME BADGE DETAILS'!#REF!</f>
        <v>#REF!</v>
      </c>
      <c r="B30549" t="e">
        <f>'NAME BADGE DETAILS'!#REF!</f>
        <v>#REF!</v>
      </c>
    </row>
    <row r="30550" spans="1:2" hidden="1" x14ac:dyDescent="0.45">
      <c r="A30550" t="e">
        <f>'NAME BADGE DETAILS'!#REF!</f>
        <v>#REF!</v>
      </c>
      <c r="B30550" t="e">
        <f>'NAME BADGE DETAILS'!#REF!</f>
        <v>#REF!</v>
      </c>
    </row>
    <row r="30551" spans="1:2" hidden="1" x14ac:dyDescent="0.45">
      <c r="A30551" t="e">
        <f>'NAME BADGE DETAILS'!#REF!</f>
        <v>#REF!</v>
      </c>
      <c r="B30551" t="e">
        <f>'NAME BADGE DETAILS'!#REF!</f>
        <v>#REF!</v>
      </c>
    </row>
    <row r="30552" spans="1:2" hidden="1" x14ac:dyDescent="0.45">
      <c r="A30552" t="e">
        <f>'NAME BADGE DETAILS'!#REF!</f>
        <v>#REF!</v>
      </c>
      <c r="B30552" t="e">
        <f>'NAME BADGE DETAILS'!#REF!</f>
        <v>#REF!</v>
      </c>
    </row>
    <row r="30553" spans="1:2" hidden="1" x14ac:dyDescent="0.45">
      <c r="A30553" t="e">
        <f>'NAME BADGE DETAILS'!#REF!</f>
        <v>#REF!</v>
      </c>
      <c r="B30553" t="e">
        <f>'NAME BADGE DETAILS'!#REF!</f>
        <v>#REF!</v>
      </c>
    </row>
    <row r="30554" spans="1:2" hidden="1" x14ac:dyDescent="0.45">
      <c r="A30554" t="e">
        <f>'NAME BADGE DETAILS'!#REF!</f>
        <v>#REF!</v>
      </c>
      <c r="B30554" t="e">
        <f>'NAME BADGE DETAILS'!#REF!</f>
        <v>#REF!</v>
      </c>
    </row>
    <row r="30555" spans="1:2" hidden="1" x14ac:dyDescent="0.45">
      <c r="A30555" t="e">
        <f>'NAME BADGE DETAILS'!#REF!</f>
        <v>#REF!</v>
      </c>
      <c r="B30555" t="e">
        <f>'NAME BADGE DETAILS'!#REF!</f>
        <v>#REF!</v>
      </c>
    </row>
    <row r="30556" spans="1:2" hidden="1" x14ac:dyDescent="0.45">
      <c r="A30556" t="e">
        <f>'NAME BADGE DETAILS'!#REF!</f>
        <v>#REF!</v>
      </c>
      <c r="B30556" t="e">
        <f>'NAME BADGE DETAILS'!#REF!</f>
        <v>#REF!</v>
      </c>
    </row>
    <row r="30557" spans="1:2" hidden="1" x14ac:dyDescent="0.45">
      <c r="A30557" t="e">
        <f>'NAME BADGE DETAILS'!#REF!</f>
        <v>#REF!</v>
      </c>
      <c r="B30557" t="e">
        <f>'NAME BADGE DETAILS'!#REF!</f>
        <v>#REF!</v>
      </c>
    </row>
    <row r="30558" spans="1:2" hidden="1" x14ac:dyDescent="0.45">
      <c r="A30558" t="e">
        <f>'NAME BADGE DETAILS'!#REF!</f>
        <v>#REF!</v>
      </c>
      <c r="B30558" t="e">
        <f>'NAME BADGE DETAILS'!#REF!</f>
        <v>#REF!</v>
      </c>
    </row>
    <row r="30559" spans="1:2" hidden="1" x14ac:dyDescent="0.45">
      <c r="A30559" t="e">
        <f>'NAME BADGE DETAILS'!#REF!</f>
        <v>#REF!</v>
      </c>
      <c r="B30559" t="e">
        <f>'NAME BADGE DETAILS'!#REF!</f>
        <v>#REF!</v>
      </c>
    </row>
    <row r="30560" spans="1:2" hidden="1" x14ac:dyDescent="0.45">
      <c r="A30560" t="e">
        <f>'NAME BADGE DETAILS'!#REF!</f>
        <v>#REF!</v>
      </c>
      <c r="B30560" t="e">
        <f>'NAME BADGE DETAILS'!#REF!</f>
        <v>#REF!</v>
      </c>
    </row>
    <row r="30561" spans="1:2" hidden="1" x14ac:dyDescent="0.45">
      <c r="A30561" t="e">
        <f>'NAME BADGE DETAILS'!#REF!</f>
        <v>#REF!</v>
      </c>
      <c r="B30561" t="e">
        <f>'NAME BADGE DETAILS'!#REF!</f>
        <v>#REF!</v>
      </c>
    </row>
    <row r="30562" spans="1:2" hidden="1" x14ac:dyDescent="0.45">
      <c r="A30562" t="e">
        <f>'NAME BADGE DETAILS'!#REF!</f>
        <v>#REF!</v>
      </c>
      <c r="B30562" t="e">
        <f>'NAME BADGE DETAILS'!#REF!</f>
        <v>#REF!</v>
      </c>
    </row>
    <row r="30563" spans="1:2" hidden="1" x14ac:dyDescent="0.45">
      <c r="A30563" t="e">
        <f>'NAME BADGE DETAILS'!#REF!</f>
        <v>#REF!</v>
      </c>
      <c r="B30563" t="e">
        <f>'NAME BADGE DETAILS'!#REF!</f>
        <v>#REF!</v>
      </c>
    </row>
    <row r="30564" spans="1:2" hidden="1" x14ac:dyDescent="0.45">
      <c r="A30564" t="e">
        <f>'NAME BADGE DETAILS'!#REF!</f>
        <v>#REF!</v>
      </c>
      <c r="B30564" t="e">
        <f>'NAME BADGE DETAILS'!#REF!</f>
        <v>#REF!</v>
      </c>
    </row>
    <row r="30565" spans="1:2" hidden="1" x14ac:dyDescent="0.45">
      <c r="A30565" t="e">
        <f>'NAME BADGE DETAILS'!#REF!</f>
        <v>#REF!</v>
      </c>
      <c r="B30565" t="e">
        <f>'NAME BADGE DETAILS'!#REF!</f>
        <v>#REF!</v>
      </c>
    </row>
    <row r="30566" spans="1:2" hidden="1" x14ac:dyDescent="0.45">
      <c r="A30566" t="e">
        <f>'NAME BADGE DETAILS'!#REF!</f>
        <v>#REF!</v>
      </c>
      <c r="B30566" t="e">
        <f>'NAME BADGE DETAILS'!#REF!</f>
        <v>#REF!</v>
      </c>
    </row>
    <row r="30567" spans="1:2" hidden="1" x14ac:dyDescent="0.45">
      <c r="A30567" t="e">
        <f>'NAME BADGE DETAILS'!#REF!</f>
        <v>#REF!</v>
      </c>
      <c r="B30567" t="e">
        <f>'NAME BADGE DETAILS'!#REF!</f>
        <v>#REF!</v>
      </c>
    </row>
    <row r="30568" spans="1:2" hidden="1" x14ac:dyDescent="0.45">
      <c r="A30568" t="e">
        <f>'NAME BADGE DETAILS'!#REF!</f>
        <v>#REF!</v>
      </c>
      <c r="B30568" t="e">
        <f>'NAME BADGE DETAILS'!#REF!</f>
        <v>#REF!</v>
      </c>
    </row>
    <row r="30569" spans="1:2" hidden="1" x14ac:dyDescent="0.45">
      <c r="A30569" t="e">
        <f>'NAME BADGE DETAILS'!#REF!</f>
        <v>#REF!</v>
      </c>
      <c r="B30569" t="e">
        <f>'NAME BADGE DETAILS'!#REF!</f>
        <v>#REF!</v>
      </c>
    </row>
    <row r="30570" spans="1:2" hidden="1" x14ac:dyDescent="0.45">
      <c r="A30570" t="e">
        <f>'NAME BADGE DETAILS'!#REF!</f>
        <v>#REF!</v>
      </c>
      <c r="B30570" t="e">
        <f>'NAME BADGE DETAILS'!#REF!</f>
        <v>#REF!</v>
      </c>
    </row>
    <row r="30571" spans="1:2" hidden="1" x14ac:dyDescent="0.45">
      <c r="A30571" t="e">
        <f>'NAME BADGE DETAILS'!#REF!</f>
        <v>#REF!</v>
      </c>
      <c r="B30571" t="e">
        <f>'NAME BADGE DETAILS'!#REF!</f>
        <v>#REF!</v>
      </c>
    </row>
    <row r="30572" spans="1:2" hidden="1" x14ac:dyDescent="0.45">
      <c r="A30572" t="e">
        <f>'NAME BADGE DETAILS'!#REF!</f>
        <v>#REF!</v>
      </c>
      <c r="B30572" t="e">
        <f>'NAME BADGE DETAILS'!#REF!</f>
        <v>#REF!</v>
      </c>
    </row>
    <row r="30573" spans="1:2" hidden="1" x14ac:dyDescent="0.45">
      <c r="A30573" t="e">
        <f>'NAME BADGE DETAILS'!#REF!</f>
        <v>#REF!</v>
      </c>
      <c r="B30573" t="e">
        <f>'NAME BADGE DETAILS'!#REF!</f>
        <v>#REF!</v>
      </c>
    </row>
    <row r="30574" spans="1:2" hidden="1" x14ac:dyDescent="0.45">
      <c r="A30574" t="e">
        <f>'NAME BADGE DETAILS'!#REF!</f>
        <v>#REF!</v>
      </c>
      <c r="B30574" t="e">
        <f>'NAME BADGE DETAILS'!#REF!</f>
        <v>#REF!</v>
      </c>
    </row>
    <row r="30575" spans="1:2" hidden="1" x14ac:dyDescent="0.45">
      <c r="A30575" t="e">
        <f>'NAME BADGE DETAILS'!#REF!</f>
        <v>#REF!</v>
      </c>
      <c r="B30575" t="e">
        <f>'NAME BADGE DETAILS'!#REF!</f>
        <v>#REF!</v>
      </c>
    </row>
    <row r="30576" spans="1:2" hidden="1" x14ac:dyDescent="0.45">
      <c r="A30576" t="e">
        <f>'NAME BADGE DETAILS'!#REF!</f>
        <v>#REF!</v>
      </c>
      <c r="B30576" t="e">
        <f>'NAME BADGE DETAILS'!#REF!</f>
        <v>#REF!</v>
      </c>
    </row>
    <row r="30577" spans="1:2" hidden="1" x14ac:dyDescent="0.45">
      <c r="A30577" t="e">
        <f>'NAME BADGE DETAILS'!#REF!</f>
        <v>#REF!</v>
      </c>
      <c r="B30577" t="e">
        <f>'NAME BADGE DETAILS'!#REF!</f>
        <v>#REF!</v>
      </c>
    </row>
    <row r="30578" spans="1:2" hidden="1" x14ac:dyDescent="0.45">
      <c r="A30578" t="e">
        <f>'NAME BADGE DETAILS'!#REF!</f>
        <v>#REF!</v>
      </c>
      <c r="B30578" t="e">
        <f>'NAME BADGE DETAILS'!#REF!</f>
        <v>#REF!</v>
      </c>
    </row>
    <row r="30579" spans="1:2" hidden="1" x14ac:dyDescent="0.45">
      <c r="A30579" t="e">
        <f>'NAME BADGE DETAILS'!#REF!</f>
        <v>#REF!</v>
      </c>
      <c r="B30579" t="e">
        <f>'NAME BADGE DETAILS'!#REF!</f>
        <v>#REF!</v>
      </c>
    </row>
    <row r="30580" spans="1:2" hidden="1" x14ac:dyDescent="0.45">
      <c r="A30580" t="e">
        <f>'NAME BADGE DETAILS'!#REF!</f>
        <v>#REF!</v>
      </c>
      <c r="B30580" t="e">
        <f>'NAME BADGE DETAILS'!#REF!</f>
        <v>#REF!</v>
      </c>
    </row>
    <row r="30581" spans="1:2" hidden="1" x14ac:dyDescent="0.45">
      <c r="A30581" t="e">
        <f>'NAME BADGE DETAILS'!#REF!</f>
        <v>#REF!</v>
      </c>
      <c r="B30581" t="e">
        <f>'NAME BADGE DETAILS'!#REF!</f>
        <v>#REF!</v>
      </c>
    </row>
    <row r="30582" spans="1:2" hidden="1" x14ac:dyDescent="0.45">
      <c r="A30582" t="e">
        <f>'NAME BADGE DETAILS'!#REF!</f>
        <v>#REF!</v>
      </c>
      <c r="B30582" t="e">
        <f>'NAME BADGE DETAILS'!#REF!</f>
        <v>#REF!</v>
      </c>
    </row>
    <row r="30583" spans="1:2" hidden="1" x14ac:dyDescent="0.45">
      <c r="A30583" t="e">
        <f>'NAME BADGE DETAILS'!#REF!</f>
        <v>#REF!</v>
      </c>
      <c r="B30583" t="e">
        <f>'NAME BADGE DETAILS'!#REF!</f>
        <v>#REF!</v>
      </c>
    </row>
    <row r="30584" spans="1:2" hidden="1" x14ac:dyDescent="0.45">
      <c r="A30584" t="e">
        <f>'NAME BADGE DETAILS'!#REF!</f>
        <v>#REF!</v>
      </c>
      <c r="B30584" t="e">
        <f>'NAME BADGE DETAILS'!#REF!</f>
        <v>#REF!</v>
      </c>
    </row>
    <row r="30585" spans="1:2" hidden="1" x14ac:dyDescent="0.45">
      <c r="A30585" t="e">
        <f>'NAME BADGE DETAILS'!#REF!</f>
        <v>#REF!</v>
      </c>
      <c r="B30585" t="e">
        <f>'NAME BADGE DETAILS'!#REF!</f>
        <v>#REF!</v>
      </c>
    </row>
    <row r="30586" spans="1:2" hidden="1" x14ac:dyDescent="0.45">
      <c r="A30586" t="e">
        <f>'NAME BADGE DETAILS'!#REF!</f>
        <v>#REF!</v>
      </c>
      <c r="B30586" t="e">
        <f>'NAME BADGE DETAILS'!#REF!</f>
        <v>#REF!</v>
      </c>
    </row>
    <row r="30587" spans="1:2" hidden="1" x14ac:dyDescent="0.45">
      <c r="A30587" t="e">
        <f>'NAME BADGE DETAILS'!#REF!</f>
        <v>#REF!</v>
      </c>
      <c r="B30587" t="e">
        <f>'NAME BADGE DETAILS'!#REF!</f>
        <v>#REF!</v>
      </c>
    </row>
    <row r="30588" spans="1:2" hidden="1" x14ac:dyDescent="0.45">
      <c r="A30588" t="e">
        <f>'NAME BADGE DETAILS'!#REF!</f>
        <v>#REF!</v>
      </c>
      <c r="B30588" t="e">
        <f>'NAME BADGE DETAILS'!#REF!</f>
        <v>#REF!</v>
      </c>
    </row>
    <row r="30589" spans="1:2" hidden="1" x14ac:dyDescent="0.45">
      <c r="A30589" t="e">
        <f>'NAME BADGE DETAILS'!#REF!</f>
        <v>#REF!</v>
      </c>
      <c r="B30589" t="e">
        <f>'NAME BADGE DETAILS'!#REF!</f>
        <v>#REF!</v>
      </c>
    </row>
    <row r="30590" spans="1:2" hidden="1" x14ac:dyDescent="0.45">
      <c r="A30590" t="e">
        <f>'NAME BADGE DETAILS'!#REF!</f>
        <v>#REF!</v>
      </c>
      <c r="B30590" t="e">
        <f>'NAME BADGE DETAILS'!#REF!</f>
        <v>#REF!</v>
      </c>
    </row>
    <row r="30591" spans="1:2" hidden="1" x14ac:dyDescent="0.45">
      <c r="A30591" t="e">
        <f>'NAME BADGE DETAILS'!#REF!</f>
        <v>#REF!</v>
      </c>
      <c r="B30591" t="e">
        <f>'NAME BADGE DETAILS'!#REF!</f>
        <v>#REF!</v>
      </c>
    </row>
    <row r="30592" spans="1:2" hidden="1" x14ac:dyDescent="0.45">
      <c r="A30592" t="e">
        <f>'NAME BADGE DETAILS'!#REF!</f>
        <v>#REF!</v>
      </c>
      <c r="B30592" t="e">
        <f>'NAME BADGE DETAILS'!#REF!</f>
        <v>#REF!</v>
      </c>
    </row>
    <row r="30593" spans="1:2" hidden="1" x14ac:dyDescent="0.45">
      <c r="A30593" t="e">
        <f>'NAME BADGE DETAILS'!#REF!</f>
        <v>#REF!</v>
      </c>
      <c r="B30593" t="e">
        <f>'NAME BADGE DETAILS'!#REF!</f>
        <v>#REF!</v>
      </c>
    </row>
    <row r="30594" spans="1:2" hidden="1" x14ac:dyDescent="0.45">
      <c r="A30594" t="e">
        <f>'NAME BADGE DETAILS'!#REF!</f>
        <v>#REF!</v>
      </c>
      <c r="B30594" t="e">
        <f>'NAME BADGE DETAILS'!#REF!</f>
        <v>#REF!</v>
      </c>
    </row>
    <row r="30595" spans="1:2" hidden="1" x14ac:dyDescent="0.45">
      <c r="A30595" t="e">
        <f>'NAME BADGE DETAILS'!#REF!</f>
        <v>#REF!</v>
      </c>
      <c r="B30595" t="e">
        <f>'NAME BADGE DETAILS'!#REF!</f>
        <v>#REF!</v>
      </c>
    </row>
    <row r="30596" spans="1:2" hidden="1" x14ac:dyDescent="0.45">
      <c r="A30596" t="e">
        <f>'NAME BADGE DETAILS'!#REF!</f>
        <v>#REF!</v>
      </c>
      <c r="B30596" t="e">
        <f>'NAME BADGE DETAILS'!#REF!</f>
        <v>#REF!</v>
      </c>
    </row>
    <row r="30597" spans="1:2" hidden="1" x14ac:dyDescent="0.45">
      <c r="A30597" t="e">
        <f>'NAME BADGE DETAILS'!#REF!</f>
        <v>#REF!</v>
      </c>
      <c r="B30597" t="e">
        <f>'NAME BADGE DETAILS'!#REF!</f>
        <v>#REF!</v>
      </c>
    </row>
    <row r="30598" spans="1:2" hidden="1" x14ac:dyDescent="0.45">
      <c r="A30598" t="e">
        <f>'NAME BADGE DETAILS'!#REF!</f>
        <v>#REF!</v>
      </c>
      <c r="B30598" t="e">
        <f>'NAME BADGE DETAILS'!#REF!</f>
        <v>#REF!</v>
      </c>
    </row>
    <row r="30599" spans="1:2" hidden="1" x14ac:dyDescent="0.45">
      <c r="A30599" t="e">
        <f>'NAME BADGE DETAILS'!#REF!</f>
        <v>#REF!</v>
      </c>
      <c r="B30599" t="e">
        <f>'NAME BADGE DETAILS'!#REF!</f>
        <v>#REF!</v>
      </c>
    </row>
    <row r="30600" spans="1:2" hidden="1" x14ac:dyDescent="0.45">
      <c r="A30600" t="e">
        <f>'NAME BADGE DETAILS'!#REF!</f>
        <v>#REF!</v>
      </c>
      <c r="B30600" t="e">
        <f>'NAME BADGE DETAILS'!#REF!</f>
        <v>#REF!</v>
      </c>
    </row>
    <row r="30601" spans="1:2" hidden="1" x14ac:dyDescent="0.45">
      <c r="A30601" t="e">
        <f>'NAME BADGE DETAILS'!#REF!</f>
        <v>#REF!</v>
      </c>
      <c r="B30601" t="e">
        <f>'NAME BADGE DETAILS'!#REF!</f>
        <v>#REF!</v>
      </c>
    </row>
    <row r="30602" spans="1:2" hidden="1" x14ac:dyDescent="0.45">
      <c r="A30602" t="e">
        <f>'NAME BADGE DETAILS'!#REF!</f>
        <v>#REF!</v>
      </c>
      <c r="B30602" t="e">
        <f>'NAME BADGE DETAILS'!#REF!</f>
        <v>#REF!</v>
      </c>
    </row>
    <row r="30603" spans="1:2" hidden="1" x14ac:dyDescent="0.45">
      <c r="A30603" t="e">
        <f>'NAME BADGE DETAILS'!#REF!</f>
        <v>#REF!</v>
      </c>
      <c r="B30603" t="e">
        <f>'NAME BADGE DETAILS'!#REF!</f>
        <v>#REF!</v>
      </c>
    </row>
    <row r="30604" spans="1:2" hidden="1" x14ac:dyDescent="0.45">
      <c r="A30604" t="e">
        <f>'NAME BADGE DETAILS'!#REF!</f>
        <v>#REF!</v>
      </c>
      <c r="B30604" t="e">
        <f>'NAME BADGE DETAILS'!#REF!</f>
        <v>#REF!</v>
      </c>
    </row>
    <row r="30605" spans="1:2" hidden="1" x14ac:dyDescent="0.45">
      <c r="A30605" t="e">
        <f>'NAME BADGE DETAILS'!#REF!</f>
        <v>#REF!</v>
      </c>
      <c r="B30605" t="e">
        <f>'NAME BADGE DETAILS'!#REF!</f>
        <v>#REF!</v>
      </c>
    </row>
    <row r="30606" spans="1:2" hidden="1" x14ac:dyDescent="0.45">
      <c r="A30606" t="e">
        <f>'NAME BADGE DETAILS'!#REF!</f>
        <v>#REF!</v>
      </c>
      <c r="B30606" t="e">
        <f>'NAME BADGE DETAILS'!#REF!</f>
        <v>#REF!</v>
      </c>
    </row>
    <row r="30607" spans="1:2" hidden="1" x14ac:dyDescent="0.45">
      <c r="A30607" t="e">
        <f>'NAME BADGE DETAILS'!#REF!</f>
        <v>#REF!</v>
      </c>
      <c r="B30607" t="e">
        <f>'NAME BADGE DETAILS'!#REF!</f>
        <v>#REF!</v>
      </c>
    </row>
    <row r="30608" spans="1:2" hidden="1" x14ac:dyDescent="0.45">
      <c r="A30608" t="e">
        <f>'NAME BADGE DETAILS'!#REF!</f>
        <v>#REF!</v>
      </c>
      <c r="B30608" t="e">
        <f>'NAME BADGE DETAILS'!#REF!</f>
        <v>#REF!</v>
      </c>
    </row>
    <row r="30609" spans="1:2" hidden="1" x14ac:dyDescent="0.45">
      <c r="A30609" t="e">
        <f>'NAME BADGE DETAILS'!#REF!</f>
        <v>#REF!</v>
      </c>
      <c r="B30609" t="e">
        <f>'NAME BADGE DETAILS'!#REF!</f>
        <v>#REF!</v>
      </c>
    </row>
    <row r="30610" spans="1:2" hidden="1" x14ac:dyDescent="0.45">
      <c r="A30610" t="e">
        <f>'NAME BADGE DETAILS'!#REF!</f>
        <v>#REF!</v>
      </c>
      <c r="B30610" t="e">
        <f>'NAME BADGE DETAILS'!#REF!</f>
        <v>#REF!</v>
      </c>
    </row>
    <row r="30611" spans="1:2" hidden="1" x14ac:dyDescent="0.45">
      <c r="A30611" t="e">
        <f>'NAME BADGE DETAILS'!#REF!</f>
        <v>#REF!</v>
      </c>
      <c r="B30611" t="e">
        <f>'NAME BADGE DETAILS'!#REF!</f>
        <v>#REF!</v>
      </c>
    </row>
    <row r="30612" spans="1:2" hidden="1" x14ac:dyDescent="0.45">
      <c r="A30612" t="e">
        <f>'NAME BADGE DETAILS'!#REF!</f>
        <v>#REF!</v>
      </c>
      <c r="B30612" t="e">
        <f>'NAME BADGE DETAILS'!#REF!</f>
        <v>#REF!</v>
      </c>
    </row>
    <row r="30613" spans="1:2" hidden="1" x14ac:dyDescent="0.45">
      <c r="A30613" t="e">
        <f>'NAME BADGE DETAILS'!#REF!</f>
        <v>#REF!</v>
      </c>
      <c r="B30613" t="e">
        <f>'NAME BADGE DETAILS'!#REF!</f>
        <v>#REF!</v>
      </c>
    </row>
    <row r="30614" spans="1:2" hidden="1" x14ac:dyDescent="0.45">
      <c r="A30614" t="e">
        <f>'NAME BADGE DETAILS'!#REF!</f>
        <v>#REF!</v>
      </c>
      <c r="B30614" t="e">
        <f>'NAME BADGE DETAILS'!#REF!</f>
        <v>#REF!</v>
      </c>
    </row>
    <row r="30615" spans="1:2" hidden="1" x14ac:dyDescent="0.45">
      <c r="A30615" t="e">
        <f>'NAME BADGE DETAILS'!#REF!</f>
        <v>#REF!</v>
      </c>
      <c r="B30615" t="e">
        <f>'NAME BADGE DETAILS'!#REF!</f>
        <v>#REF!</v>
      </c>
    </row>
    <row r="30616" spans="1:2" hidden="1" x14ac:dyDescent="0.45">
      <c r="A30616" t="e">
        <f>'NAME BADGE DETAILS'!#REF!</f>
        <v>#REF!</v>
      </c>
      <c r="B30616" t="e">
        <f>'NAME BADGE DETAILS'!#REF!</f>
        <v>#REF!</v>
      </c>
    </row>
    <row r="30617" spans="1:2" hidden="1" x14ac:dyDescent="0.45">
      <c r="A30617" t="e">
        <f>'NAME BADGE DETAILS'!#REF!</f>
        <v>#REF!</v>
      </c>
      <c r="B30617" t="e">
        <f>'NAME BADGE DETAILS'!#REF!</f>
        <v>#REF!</v>
      </c>
    </row>
    <row r="30618" spans="1:2" hidden="1" x14ac:dyDescent="0.45">
      <c r="A30618" t="e">
        <f>'NAME BADGE DETAILS'!#REF!</f>
        <v>#REF!</v>
      </c>
      <c r="B30618" t="e">
        <f>'NAME BADGE DETAILS'!#REF!</f>
        <v>#REF!</v>
      </c>
    </row>
    <row r="30619" spans="1:2" hidden="1" x14ac:dyDescent="0.45">
      <c r="A30619" t="e">
        <f>'NAME BADGE DETAILS'!#REF!</f>
        <v>#REF!</v>
      </c>
      <c r="B30619" t="e">
        <f>'NAME BADGE DETAILS'!#REF!</f>
        <v>#REF!</v>
      </c>
    </row>
    <row r="30620" spans="1:2" hidden="1" x14ac:dyDescent="0.45">
      <c r="A30620" t="e">
        <f>'NAME BADGE DETAILS'!#REF!</f>
        <v>#REF!</v>
      </c>
      <c r="B30620" t="e">
        <f>'NAME BADGE DETAILS'!#REF!</f>
        <v>#REF!</v>
      </c>
    </row>
    <row r="30621" spans="1:2" hidden="1" x14ac:dyDescent="0.45">
      <c r="A30621" t="e">
        <f>'NAME BADGE DETAILS'!#REF!</f>
        <v>#REF!</v>
      </c>
      <c r="B30621" t="e">
        <f>'NAME BADGE DETAILS'!#REF!</f>
        <v>#REF!</v>
      </c>
    </row>
    <row r="30622" spans="1:2" hidden="1" x14ac:dyDescent="0.45">
      <c r="A30622" t="e">
        <f>'NAME BADGE DETAILS'!#REF!</f>
        <v>#REF!</v>
      </c>
      <c r="B30622" t="e">
        <f>'NAME BADGE DETAILS'!#REF!</f>
        <v>#REF!</v>
      </c>
    </row>
    <row r="30623" spans="1:2" hidden="1" x14ac:dyDescent="0.45">
      <c r="A30623" t="e">
        <f>'NAME BADGE DETAILS'!#REF!</f>
        <v>#REF!</v>
      </c>
      <c r="B30623" t="e">
        <f>'NAME BADGE DETAILS'!#REF!</f>
        <v>#REF!</v>
      </c>
    </row>
    <row r="30624" spans="1:2" hidden="1" x14ac:dyDescent="0.45">
      <c r="A30624" t="e">
        <f>'NAME BADGE DETAILS'!#REF!</f>
        <v>#REF!</v>
      </c>
      <c r="B30624" t="e">
        <f>'NAME BADGE DETAILS'!#REF!</f>
        <v>#REF!</v>
      </c>
    </row>
    <row r="30625" spans="1:2" hidden="1" x14ac:dyDescent="0.45">
      <c r="A30625" t="e">
        <f>'NAME BADGE DETAILS'!#REF!</f>
        <v>#REF!</v>
      </c>
      <c r="B30625" t="e">
        <f>'NAME BADGE DETAILS'!#REF!</f>
        <v>#REF!</v>
      </c>
    </row>
    <row r="30626" spans="1:2" hidden="1" x14ac:dyDescent="0.45">
      <c r="A30626" t="e">
        <f>'NAME BADGE DETAILS'!#REF!</f>
        <v>#REF!</v>
      </c>
      <c r="B30626" t="e">
        <f>'NAME BADGE DETAILS'!#REF!</f>
        <v>#REF!</v>
      </c>
    </row>
    <row r="30627" spans="1:2" hidden="1" x14ac:dyDescent="0.45">
      <c r="A30627" t="e">
        <f>'NAME BADGE DETAILS'!#REF!</f>
        <v>#REF!</v>
      </c>
      <c r="B30627" t="e">
        <f>'NAME BADGE DETAILS'!#REF!</f>
        <v>#REF!</v>
      </c>
    </row>
    <row r="30628" spans="1:2" hidden="1" x14ac:dyDescent="0.45">
      <c r="A30628" t="e">
        <f>'NAME BADGE DETAILS'!#REF!</f>
        <v>#REF!</v>
      </c>
      <c r="B30628" t="e">
        <f>'NAME BADGE DETAILS'!#REF!</f>
        <v>#REF!</v>
      </c>
    </row>
    <row r="30629" spans="1:2" hidden="1" x14ac:dyDescent="0.45">
      <c r="A30629" t="e">
        <f>'NAME BADGE DETAILS'!#REF!</f>
        <v>#REF!</v>
      </c>
      <c r="B30629" t="e">
        <f>'NAME BADGE DETAILS'!#REF!</f>
        <v>#REF!</v>
      </c>
    </row>
    <row r="30630" spans="1:2" hidden="1" x14ac:dyDescent="0.45">
      <c r="A30630" t="e">
        <f>'NAME BADGE DETAILS'!#REF!</f>
        <v>#REF!</v>
      </c>
      <c r="B30630" t="e">
        <f>'NAME BADGE DETAILS'!#REF!</f>
        <v>#REF!</v>
      </c>
    </row>
    <row r="30631" spans="1:2" hidden="1" x14ac:dyDescent="0.45">
      <c r="A30631" t="e">
        <f>'NAME BADGE DETAILS'!#REF!</f>
        <v>#REF!</v>
      </c>
      <c r="B30631" t="e">
        <f>'NAME BADGE DETAILS'!#REF!</f>
        <v>#REF!</v>
      </c>
    </row>
    <row r="30632" spans="1:2" hidden="1" x14ac:dyDescent="0.45">
      <c r="A30632" t="e">
        <f>'NAME BADGE DETAILS'!#REF!</f>
        <v>#REF!</v>
      </c>
      <c r="B30632" t="e">
        <f>'NAME BADGE DETAILS'!#REF!</f>
        <v>#REF!</v>
      </c>
    </row>
    <row r="30633" spans="1:2" hidden="1" x14ac:dyDescent="0.45">
      <c r="A30633" t="e">
        <f>'NAME BADGE DETAILS'!#REF!</f>
        <v>#REF!</v>
      </c>
      <c r="B30633" t="e">
        <f>'NAME BADGE DETAILS'!#REF!</f>
        <v>#REF!</v>
      </c>
    </row>
    <row r="30634" spans="1:2" hidden="1" x14ac:dyDescent="0.45">
      <c r="A30634" t="e">
        <f>'NAME BADGE DETAILS'!#REF!</f>
        <v>#REF!</v>
      </c>
      <c r="B30634" t="e">
        <f>'NAME BADGE DETAILS'!#REF!</f>
        <v>#REF!</v>
      </c>
    </row>
    <row r="30635" spans="1:2" hidden="1" x14ac:dyDescent="0.45">
      <c r="A30635" t="e">
        <f>'NAME BADGE DETAILS'!#REF!</f>
        <v>#REF!</v>
      </c>
      <c r="B30635" t="e">
        <f>'NAME BADGE DETAILS'!#REF!</f>
        <v>#REF!</v>
      </c>
    </row>
    <row r="30636" spans="1:2" hidden="1" x14ac:dyDescent="0.45">
      <c r="A30636" t="e">
        <f>'NAME BADGE DETAILS'!#REF!</f>
        <v>#REF!</v>
      </c>
      <c r="B30636" t="e">
        <f>'NAME BADGE DETAILS'!#REF!</f>
        <v>#REF!</v>
      </c>
    </row>
    <row r="30637" spans="1:2" hidden="1" x14ac:dyDescent="0.45">
      <c r="A30637" t="e">
        <f>'NAME BADGE DETAILS'!#REF!</f>
        <v>#REF!</v>
      </c>
      <c r="B30637" t="e">
        <f>'NAME BADGE DETAILS'!#REF!</f>
        <v>#REF!</v>
      </c>
    </row>
    <row r="30638" spans="1:2" hidden="1" x14ac:dyDescent="0.45">
      <c r="A30638" t="e">
        <f>'NAME BADGE DETAILS'!#REF!</f>
        <v>#REF!</v>
      </c>
      <c r="B30638" t="e">
        <f>'NAME BADGE DETAILS'!#REF!</f>
        <v>#REF!</v>
      </c>
    </row>
    <row r="30639" spans="1:2" hidden="1" x14ac:dyDescent="0.45">
      <c r="A30639" t="e">
        <f>'NAME BADGE DETAILS'!#REF!</f>
        <v>#REF!</v>
      </c>
      <c r="B30639" t="e">
        <f>'NAME BADGE DETAILS'!#REF!</f>
        <v>#REF!</v>
      </c>
    </row>
    <row r="30640" spans="1:2" hidden="1" x14ac:dyDescent="0.45">
      <c r="A30640" t="e">
        <f>'NAME BADGE DETAILS'!#REF!</f>
        <v>#REF!</v>
      </c>
      <c r="B30640" t="e">
        <f>'NAME BADGE DETAILS'!#REF!</f>
        <v>#REF!</v>
      </c>
    </row>
    <row r="30641" spans="1:2" hidden="1" x14ac:dyDescent="0.45">
      <c r="A30641" t="e">
        <f>'NAME BADGE DETAILS'!#REF!</f>
        <v>#REF!</v>
      </c>
      <c r="B30641" t="e">
        <f>'NAME BADGE DETAILS'!#REF!</f>
        <v>#REF!</v>
      </c>
    </row>
    <row r="30642" spans="1:2" hidden="1" x14ac:dyDescent="0.45">
      <c r="A30642" t="e">
        <f>'NAME BADGE DETAILS'!#REF!</f>
        <v>#REF!</v>
      </c>
      <c r="B30642" t="e">
        <f>'NAME BADGE DETAILS'!#REF!</f>
        <v>#REF!</v>
      </c>
    </row>
    <row r="30643" spans="1:2" hidden="1" x14ac:dyDescent="0.45">
      <c r="A30643" t="e">
        <f>'NAME BADGE DETAILS'!#REF!</f>
        <v>#REF!</v>
      </c>
      <c r="B30643" t="e">
        <f>'NAME BADGE DETAILS'!#REF!</f>
        <v>#REF!</v>
      </c>
    </row>
    <row r="30644" spans="1:2" hidden="1" x14ac:dyDescent="0.45">
      <c r="A30644" t="e">
        <f>'NAME BADGE DETAILS'!#REF!</f>
        <v>#REF!</v>
      </c>
      <c r="B30644" t="e">
        <f>'NAME BADGE DETAILS'!#REF!</f>
        <v>#REF!</v>
      </c>
    </row>
    <row r="30645" spans="1:2" hidden="1" x14ac:dyDescent="0.45">
      <c r="A30645" t="e">
        <f>'NAME BADGE DETAILS'!#REF!</f>
        <v>#REF!</v>
      </c>
      <c r="B30645" t="e">
        <f>'NAME BADGE DETAILS'!#REF!</f>
        <v>#REF!</v>
      </c>
    </row>
    <row r="30646" spans="1:2" hidden="1" x14ac:dyDescent="0.45">
      <c r="A30646" t="e">
        <f>'NAME BADGE DETAILS'!#REF!</f>
        <v>#REF!</v>
      </c>
      <c r="B30646" t="e">
        <f>'NAME BADGE DETAILS'!#REF!</f>
        <v>#REF!</v>
      </c>
    </row>
    <row r="30647" spans="1:2" hidden="1" x14ac:dyDescent="0.45">
      <c r="A30647" t="e">
        <f>'NAME BADGE DETAILS'!#REF!</f>
        <v>#REF!</v>
      </c>
      <c r="B30647" t="e">
        <f>'NAME BADGE DETAILS'!#REF!</f>
        <v>#REF!</v>
      </c>
    </row>
    <row r="30648" spans="1:2" hidden="1" x14ac:dyDescent="0.45">
      <c r="A30648" t="e">
        <f>'NAME BADGE DETAILS'!#REF!</f>
        <v>#REF!</v>
      </c>
      <c r="B30648" t="e">
        <f>'NAME BADGE DETAILS'!#REF!</f>
        <v>#REF!</v>
      </c>
    </row>
    <row r="30649" spans="1:2" hidden="1" x14ac:dyDescent="0.45">
      <c r="A30649" t="e">
        <f>'NAME BADGE DETAILS'!#REF!</f>
        <v>#REF!</v>
      </c>
      <c r="B30649" t="e">
        <f>'NAME BADGE DETAILS'!#REF!</f>
        <v>#REF!</v>
      </c>
    </row>
    <row r="30650" spans="1:2" hidden="1" x14ac:dyDescent="0.45">
      <c r="A30650" t="e">
        <f>'NAME BADGE DETAILS'!#REF!</f>
        <v>#REF!</v>
      </c>
      <c r="B30650" t="e">
        <f>'NAME BADGE DETAILS'!#REF!</f>
        <v>#REF!</v>
      </c>
    </row>
    <row r="30651" spans="1:2" hidden="1" x14ac:dyDescent="0.45">
      <c r="A30651" t="e">
        <f>'NAME BADGE DETAILS'!#REF!</f>
        <v>#REF!</v>
      </c>
      <c r="B30651" t="e">
        <f>'NAME BADGE DETAILS'!#REF!</f>
        <v>#REF!</v>
      </c>
    </row>
    <row r="30652" spans="1:2" hidden="1" x14ac:dyDescent="0.45">
      <c r="A30652" t="e">
        <f>'NAME BADGE DETAILS'!#REF!</f>
        <v>#REF!</v>
      </c>
      <c r="B30652" t="e">
        <f>'NAME BADGE DETAILS'!#REF!</f>
        <v>#REF!</v>
      </c>
    </row>
    <row r="30653" spans="1:2" hidden="1" x14ac:dyDescent="0.45">
      <c r="A30653" t="e">
        <f>'NAME BADGE DETAILS'!#REF!</f>
        <v>#REF!</v>
      </c>
      <c r="B30653" t="e">
        <f>'NAME BADGE DETAILS'!#REF!</f>
        <v>#REF!</v>
      </c>
    </row>
    <row r="30654" spans="1:2" hidden="1" x14ac:dyDescent="0.45">
      <c r="A30654" t="e">
        <f>'NAME BADGE DETAILS'!#REF!</f>
        <v>#REF!</v>
      </c>
      <c r="B30654" t="e">
        <f>'NAME BADGE DETAILS'!#REF!</f>
        <v>#REF!</v>
      </c>
    </row>
    <row r="30655" spans="1:2" hidden="1" x14ac:dyDescent="0.45">
      <c r="A30655" t="e">
        <f>'NAME BADGE DETAILS'!#REF!</f>
        <v>#REF!</v>
      </c>
      <c r="B30655" t="e">
        <f>'NAME BADGE DETAILS'!#REF!</f>
        <v>#REF!</v>
      </c>
    </row>
    <row r="30656" spans="1:2" hidden="1" x14ac:dyDescent="0.45">
      <c r="A30656" t="e">
        <f>'NAME BADGE DETAILS'!#REF!</f>
        <v>#REF!</v>
      </c>
      <c r="B30656" t="e">
        <f>'NAME BADGE DETAILS'!#REF!</f>
        <v>#REF!</v>
      </c>
    </row>
    <row r="30657" spans="1:2" hidden="1" x14ac:dyDescent="0.45">
      <c r="A30657" t="e">
        <f>'NAME BADGE DETAILS'!#REF!</f>
        <v>#REF!</v>
      </c>
      <c r="B30657" t="e">
        <f>'NAME BADGE DETAILS'!#REF!</f>
        <v>#REF!</v>
      </c>
    </row>
    <row r="30658" spans="1:2" hidden="1" x14ac:dyDescent="0.45">
      <c r="A30658" t="e">
        <f>'NAME BADGE DETAILS'!#REF!</f>
        <v>#REF!</v>
      </c>
      <c r="B30658" t="e">
        <f>'NAME BADGE DETAILS'!#REF!</f>
        <v>#REF!</v>
      </c>
    </row>
    <row r="30659" spans="1:2" hidden="1" x14ac:dyDescent="0.45">
      <c r="A30659" t="e">
        <f>'NAME BADGE DETAILS'!#REF!</f>
        <v>#REF!</v>
      </c>
      <c r="B30659" t="e">
        <f>'NAME BADGE DETAILS'!#REF!</f>
        <v>#REF!</v>
      </c>
    </row>
    <row r="30660" spans="1:2" hidden="1" x14ac:dyDescent="0.45">
      <c r="A30660" t="e">
        <f>'NAME BADGE DETAILS'!#REF!</f>
        <v>#REF!</v>
      </c>
      <c r="B30660" t="e">
        <f>'NAME BADGE DETAILS'!#REF!</f>
        <v>#REF!</v>
      </c>
    </row>
    <row r="30661" spans="1:2" hidden="1" x14ac:dyDescent="0.45">
      <c r="A30661" t="e">
        <f>'NAME BADGE DETAILS'!#REF!</f>
        <v>#REF!</v>
      </c>
      <c r="B30661" t="e">
        <f>'NAME BADGE DETAILS'!#REF!</f>
        <v>#REF!</v>
      </c>
    </row>
    <row r="30662" spans="1:2" hidden="1" x14ac:dyDescent="0.45">
      <c r="A30662" t="e">
        <f>'NAME BADGE DETAILS'!#REF!</f>
        <v>#REF!</v>
      </c>
      <c r="B30662" t="e">
        <f>'NAME BADGE DETAILS'!#REF!</f>
        <v>#REF!</v>
      </c>
    </row>
    <row r="30663" spans="1:2" hidden="1" x14ac:dyDescent="0.45">
      <c r="A30663" t="e">
        <f>'NAME BADGE DETAILS'!#REF!</f>
        <v>#REF!</v>
      </c>
      <c r="B30663" t="e">
        <f>'NAME BADGE DETAILS'!#REF!</f>
        <v>#REF!</v>
      </c>
    </row>
    <row r="30664" spans="1:2" hidden="1" x14ac:dyDescent="0.45">
      <c r="A30664" t="e">
        <f>'NAME BADGE DETAILS'!#REF!</f>
        <v>#REF!</v>
      </c>
      <c r="B30664" t="e">
        <f>'NAME BADGE DETAILS'!#REF!</f>
        <v>#REF!</v>
      </c>
    </row>
    <row r="30665" spans="1:2" hidden="1" x14ac:dyDescent="0.45">
      <c r="A30665" t="e">
        <f>'NAME BADGE DETAILS'!#REF!</f>
        <v>#REF!</v>
      </c>
      <c r="B30665" t="e">
        <f>'NAME BADGE DETAILS'!#REF!</f>
        <v>#REF!</v>
      </c>
    </row>
    <row r="30666" spans="1:2" hidden="1" x14ac:dyDescent="0.45">
      <c r="A30666" t="e">
        <f>'NAME BADGE DETAILS'!#REF!</f>
        <v>#REF!</v>
      </c>
      <c r="B30666" t="e">
        <f>'NAME BADGE DETAILS'!#REF!</f>
        <v>#REF!</v>
      </c>
    </row>
    <row r="30667" spans="1:2" hidden="1" x14ac:dyDescent="0.45">
      <c r="A30667" t="e">
        <f>'NAME BADGE DETAILS'!#REF!</f>
        <v>#REF!</v>
      </c>
      <c r="B30667" t="e">
        <f>'NAME BADGE DETAILS'!#REF!</f>
        <v>#REF!</v>
      </c>
    </row>
    <row r="30668" spans="1:2" hidden="1" x14ac:dyDescent="0.45">
      <c r="A30668" t="e">
        <f>'NAME BADGE DETAILS'!#REF!</f>
        <v>#REF!</v>
      </c>
      <c r="B30668" t="e">
        <f>'NAME BADGE DETAILS'!#REF!</f>
        <v>#REF!</v>
      </c>
    </row>
    <row r="30669" spans="1:2" hidden="1" x14ac:dyDescent="0.45">
      <c r="A30669" t="e">
        <f>'NAME BADGE DETAILS'!#REF!</f>
        <v>#REF!</v>
      </c>
      <c r="B30669" t="e">
        <f>'NAME BADGE DETAILS'!#REF!</f>
        <v>#REF!</v>
      </c>
    </row>
    <row r="30670" spans="1:2" hidden="1" x14ac:dyDescent="0.45">
      <c r="A30670" t="e">
        <f>'NAME BADGE DETAILS'!#REF!</f>
        <v>#REF!</v>
      </c>
      <c r="B30670" t="e">
        <f>'NAME BADGE DETAILS'!#REF!</f>
        <v>#REF!</v>
      </c>
    </row>
    <row r="30671" spans="1:2" hidden="1" x14ac:dyDescent="0.45">
      <c r="A30671" t="e">
        <f>'NAME BADGE DETAILS'!#REF!</f>
        <v>#REF!</v>
      </c>
      <c r="B30671" t="e">
        <f>'NAME BADGE DETAILS'!#REF!</f>
        <v>#REF!</v>
      </c>
    </row>
    <row r="30672" spans="1:2" hidden="1" x14ac:dyDescent="0.45">
      <c r="A30672" t="e">
        <f>'NAME BADGE DETAILS'!#REF!</f>
        <v>#REF!</v>
      </c>
      <c r="B30672" t="e">
        <f>'NAME BADGE DETAILS'!#REF!</f>
        <v>#REF!</v>
      </c>
    </row>
    <row r="30673" spans="1:2" hidden="1" x14ac:dyDescent="0.45">
      <c r="A30673" t="e">
        <f>'NAME BADGE DETAILS'!#REF!</f>
        <v>#REF!</v>
      </c>
      <c r="B30673" t="e">
        <f>'NAME BADGE DETAILS'!#REF!</f>
        <v>#REF!</v>
      </c>
    </row>
    <row r="30674" spans="1:2" hidden="1" x14ac:dyDescent="0.45">
      <c r="A30674" t="e">
        <f>'NAME BADGE DETAILS'!#REF!</f>
        <v>#REF!</v>
      </c>
      <c r="B30674" t="e">
        <f>'NAME BADGE DETAILS'!#REF!</f>
        <v>#REF!</v>
      </c>
    </row>
    <row r="30675" spans="1:2" hidden="1" x14ac:dyDescent="0.45">
      <c r="A30675" t="e">
        <f>'NAME BADGE DETAILS'!#REF!</f>
        <v>#REF!</v>
      </c>
      <c r="B30675" t="e">
        <f>'NAME BADGE DETAILS'!#REF!</f>
        <v>#REF!</v>
      </c>
    </row>
    <row r="30676" spans="1:2" hidden="1" x14ac:dyDescent="0.45">
      <c r="A30676" t="e">
        <f>'NAME BADGE DETAILS'!#REF!</f>
        <v>#REF!</v>
      </c>
      <c r="B30676" t="e">
        <f>'NAME BADGE DETAILS'!#REF!</f>
        <v>#REF!</v>
      </c>
    </row>
    <row r="30677" spans="1:2" hidden="1" x14ac:dyDescent="0.45">
      <c r="A30677" t="e">
        <f>'NAME BADGE DETAILS'!#REF!</f>
        <v>#REF!</v>
      </c>
      <c r="B30677" t="e">
        <f>'NAME BADGE DETAILS'!#REF!</f>
        <v>#REF!</v>
      </c>
    </row>
    <row r="30678" spans="1:2" hidden="1" x14ac:dyDescent="0.45">
      <c r="A30678" t="e">
        <f>'NAME BADGE DETAILS'!#REF!</f>
        <v>#REF!</v>
      </c>
      <c r="B30678" t="e">
        <f>'NAME BADGE DETAILS'!#REF!</f>
        <v>#REF!</v>
      </c>
    </row>
    <row r="30679" spans="1:2" hidden="1" x14ac:dyDescent="0.45">
      <c r="A30679" t="e">
        <f>'NAME BADGE DETAILS'!#REF!</f>
        <v>#REF!</v>
      </c>
      <c r="B30679" t="e">
        <f>'NAME BADGE DETAILS'!#REF!</f>
        <v>#REF!</v>
      </c>
    </row>
    <row r="30680" spans="1:2" hidden="1" x14ac:dyDescent="0.45">
      <c r="A30680" t="e">
        <f>'NAME BADGE DETAILS'!#REF!</f>
        <v>#REF!</v>
      </c>
      <c r="B30680" t="e">
        <f>'NAME BADGE DETAILS'!#REF!</f>
        <v>#REF!</v>
      </c>
    </row>
    <row r="30681" spans="1:2" hidden="1" x14ac:dyDescent="0.45">
      <c r="A30681" t="e">
        <f>'NAME BADGE DETAILS'!#REF!</f>
        <v>#REF!</v>
      </c>
      <c r="B30681" t="e">
        <f>'NAME BADGE DETAILS'!#REF!</f>
        <v>#REF!</v>
      </c>
    </row>
    <row r="30682" spans="1:2" hidden="1" x14ac:dyDescent="0.45">
      <c r="A30682" t="e">
        <f>'NAME BADGE DETAILS'!#REF!</f>
        <v>#REF!</v>
      </c>
      <c r="B30682" t="e">
        <f>'NAME BADGE DETAILS'!#REF!</f>
        <v>#REF!</v>
      </c>
    </row>
    <row r="30683" spans="1:2" hidden="1" x14ac:dyDescent="0.45">
      <c r="A30683" t="e">
        <f>'NAME BADGE DETAILS'!#REF!</f>
        <v>#REF!</v>
      </c>
      <c r="B30683" t="e">
        <f>'NAME BADGE DETAILS'!#REF!</f>
        <v>#REF!</v>
      </c>
    </row>
    <row r="30684" spans="1:2" hidden="1" x14ac:dyDescent="0.45">
      <c r="A30684" t="e">
        <f>'NAME BADGE DETAILS'!#REF!</f>
        <v>#REF!</v>
      </c>
      <c r="B30684" t="e">
        <f>'NAME BADGE DETAILS'!#REF!</f>
        <v>#REF!</v>
      </c>
    </row>
    <row r="30685" spans="1:2" hidden="1" x14ac:dyDescent="0.45">
      <c r="A30685" t="e">
        <f>'NAME BADGE DETAILS'!#REF!</f>
        <v>#REF!</v>
      </c>
      <c r="B30685" t="e">
        <f>'NAME BADGE DETAILS'!#REF!</f>
        <v>#REF!</v>
      </c>
    </row>
    <row r="30686" spans="1:2" hidden="1" x14ac:dyDescent="0.45">
      <c r="A30686" t="e">
        <f>'NAME BADGE DETAILS'!#REF!</f>
        <v>#REF!</v>
      </c>
      <c r="B30686" t="e">
        <f>'NAME BADGE DETAILS'!#REF!</f>
        <v>#REF!</v>
      </c>
    </row>
    <row r="30687" spans="1:2" hidden="1" x14ac:dyDescent="0.45">
      <c r="A30687" t="e">
        <f>'NAME BADGE DETAILS'!#REF!</f>
        <v>#REF!</v>
      </c>
      <c r="B30687" t="e">
        <f>'NAME BADGE DETAILS'!#REF!</f>
        <v>#REF!</v>
      </c>
    </row>
    <row r="30688" spans="1:2" hidden="1" x14ac:dyDescent="0.45">
      <c r="A30688" t="e">
        <f>'NAME BADGE DETAILS'!#REF!</f>
        <v>#REF!</v>
      </c>
      <c r="B30688" t="e">
        <f>'NAME BADGE DETAILS'!#REF!</f>
        <v>#REF!</v>
      </c>
    </row>
    <row r="30689" spans="1:2" hidden="1" x14ac:dyDescent="0.45">
      <c r="A30689" t="e">
        <f>'NAME BADGE DETAILS'!#REF!</f>
        <v>#REF!</v>
      </c>
      <c r="B30689" t="e">
        <f>'NAME BADGE DETAILS'!#REF!</f>
        <v>#REF!</v>
      </c>
    </row>
    <row r="30690" spans="1:2" hidden="1" x14ac:dyDescent="0.45">
      <c r="A30690" t="e">
        <f>'NAME BADGE DETAILS'!#REF!</f>
        <v>#REF!</v>
      </c>
      <c r="B30690" t="e">
        <f>'NAME BADGE DETAILS'!#REF!</f>
        <v>#REF!</v>
      </c>
    </row>
    <row r="30691" spans="1:2" hidden="1" x14ac:dyDescent="0.45">
      <c r="A30691" t="e">
        <f>'NAME BADGE DETAILS'!#REF!</f>
        <v>#REF!</v>
      </c>
      <c r="B30691" t="e">
        <f>'NAME BADGE DETAILS'!#REF!</f>
        <v>#REF!</v>
      </c>
    </row>
    <row r="30692" spans="1:2" hidden="1" x14ac:dyDescent="0.45">
      <c r="A30692" t="e">
        <f>'NAME BADGE DETAILS'!#REF!</f>
        <v>#REF!</v>
      </c>
      <c r="B30692" t="e">
        <f>'NAME BADGE DETAILS'!#REF!</f>
        <v>#REF!</v>
      </c>
    </row>
    <row r="30693" spans="1:2" hidden="1" x14ac:dyDescent="0.45">
      <c r="A30693" t="e">
        <f>'NAME BADGE DETAILS'!#REF!</f>
        <v>#REF!</v>
      </c>
      <c r="B30693" t="e">
        <f>'NAME BADGE DETAILS'!#REF!</f>
        <v>#REF!</v>
      </c>
    </row>
    <row r="30694" spans="1:2" hidden="1" x14ac:dyDescent="0.45">
      <c r="A30694" t="e">
        <f>'NAME BADGE DETAILS'!#REF!</f>
        <v>#REF!</v>
      </c>
      <c r="B30694" t="e">
        <f>'NAME BADGE DETAILS'!#REF!</f>
        <v>#REF!</v>
      </c>
    </row>
    <row r="30695" spans="1:2" hidden="1" x14ac:dyDescent="0.45">
      <c r="A30695" t="e">
        <f>'NAME BADGE DETAILS'!#REF!</f>
        <v>#REF!</v>
      </c>
      <c r="B30695" t="e">
        <f>'NAME BADGE DETAILS'!#REF!</f>
        <v>#REF!</v>
      </c>
    </row>
    <row r="30696" spans="1:2" hidden="1" x14ac:dyDescent="0.45">
      <c r="A30696" t="e">
        <f>'NAME BADGE DETAILS'!#REF!</f>
        <v>#REF!</v>
      </c>
      <c r="B30696" t="e">
        <f>'NAME BADGE DETAILS'!#REF!</f>
        <v>#REF!</v>
      </c>
    </row>
    <row r="30697" spans="1:2" hidden="1" x14ac:dyDescent="0.45">
      <c r="A30697" t="e">
        <f>'NAME BADGE DETAILS'!#REF!</f>
        <v>#REF!</v>
      </c>
      <c r="B30697" t="e">
        <f>'NAME BADGE DETAILS'!#REF!</f>
        <v>#REF!</v>
      </c>
    </row>
    <row r="30698" spans="1:2" hidden="1" x14ac:dyDescent="0.45">
      <c r="A30698" t="e">
        <f>'NAME BADGE DETAILS'!#REF!</f>
        <v>#REF!</v>
      </c>
      <c r="B30698" t="e">
        <f>'NAME BADGE DETAILS'!#REF!</f>
        <v>#REF!</v>
      </c>
    </row>
    <row r="30699" spans="1:2" hidden="1" x14ac:dyDescent="0.45">
      <c r="A30699" t="e">
        <f>'NAME BADGE DETAILS'!#REF!</f>
        <v>#REF!</v>
      </c>
      <c r="B30699" t="e">
        <f>'NAME BADGE DETAILS'!#REF!</f>
        <v>#REF!</v>
      </c>
    </row>
    <row r="30700" spans="1:2" hidden="1" x14ac:dyDescent="0.45">
      <c r="A30700" t="e">
        <f>'NAME BADGE DETAILS'!#REF!</f>
        <v>#REF!</v>
      </c>
      <c r="B30700" t="e">
        <f>'NAME BADGE DETAILS'!#REF!</f>
        <v>#REF!</v>
      </c>
    </row>
    <row r="30701" spans="1:2" hidden="1" x14ac:dyDescent="0.45">
      <c r="A30701" t="e">
        <f>'NAME BADGE DETAILS'!#REF!</f>
        <v>#REF!</v>
      </c>
      <c r="B30701" t="e">
        <f>'NAME BADGE DETAILS'!#REF!</f>
        <v>#REF!</v>
      </c>
    </row>
    <row r="30702" spans="1:2" hidden="1" x14ac:dyDescent="0.45">
      <c r="A30702" t="e">
        <f>'NAME BADGE DETAILS'!#REF!</f>
        <v>#REF!</v>
      </c>
      <c r="B30702" t="e">
        <f>'NAME BADGE DETAILS'!#REF!</f>
        <v>#REF!</v>
      </c>
    </row>
    <row r="30703" spans="1:2" hidden="1" x14ac:dyDescent="0.45">
      <c r="A30703" t="e">
        <f>'NAME BADGE DETAILS'!#REF!</f>
        <v>#REF!</v>
      </c>
      <c r="B30703" t="e">
        <f>'NAME BADGE DETAILS'!#REF!</f>
        <v>#REF!</v>
      </c>
    </row>
    <row r="30704" spans="1:2" hidden="1" x14ac:dyDescent="0.45">
      <c r="A30704" t="e">
        <f>'NAME BADGE DETAILS'!#REF!</f>
        <v>#REF!</v>
      </c>
      <c r="B30704" t="e">
        <f>'NAME BADGE DETAILS'!#REF!</f>
        <v>#REF!</v>
      </c>
    </row>
    <row r="30705" spans="1:2" hidden="1" x14ac:dyDescent="0.45">
      <c r="A30705" t="e">
        <f>'NAME BADGE DETAILS'!#REF!</f>
        <v>#REF!</v>
      </c>
      <c r="B30705" t="e">
        <f>'NAME BADGE DETAILS'!#REF!</f>
        <v>#REF!</v>
      </c>
    </row>
    <row r="30706" spans="1:2" hidden="1" x14ac:dyDescent="0.45">
      <c r="A30706" t="e">
        <f>'NAME BADGE DETAILS'!#REF!</f>
        <v>#REF!</v>
      </c>
      <c r="B30706" t="e">
        <f>'NAME BADGE DETAILS'!#REF!</f>
        <v>#REF!</v>
      </c>
    </row>
    <row r="30707" spans="1:2" hidden="1" x14ac:dyDescent="0.45">
      <c r="A30707" t="e">
        <f>'NAME BADGE DETAILS'!#REF!</f>
        <v>#REF!</v>
      </c>
      <c r="B30707" t="e">
        <f>'NAME BADGE DETAILS'!#REF!</f>
        <v>#REF!</v>
      </c>
    </row>
    <row r="30708" spans="1:2" hidden="1" x14ac:dyDescent="0.45">
      <c r="A30708" t="e">
        <f>'NAME BADGE DETAILS'!#REF!</f>
        <v>#REF!</v>
      </c>
      <c r="B30708" t="e">
        <f>'NAME BADGE DETAILS'!#REF!</f>
        <v>#REF!</v>
      </c>
    </row>
    <row r="30709" spans="1:2" hidden="1" x14ac:dyDescent="0.45">
      <c r="A30709" t="e">
        <f>'NAME BADGE DETAILS'!#REF!</f>
        <v>#REF!</v>
      </c>
      <c r="B30709" t="e">
        <f>'NAME BADGE DETAILS'!#REF!</f>
        <v>#REF!</v>
      </c>
    </row>
    <row r="30710" spans="1:2" hidden="1" x14ac:dyDescent="0.45">
      <c r="A30710" t="e">
        <f>'NAME BADGE DETAILS'!#REF!</f>
        <v>#REF!</v>
      </c>
      <c r="B30710" t="e">
        <f>'NAME BADGE DETAILS'!#REF!</f>
        <v>#REF!</v>
      </c>
    </row>
    <row r="30711" spans="1:2" hidden="1" x14ac:dyDescent="0.45">
      <c r="A30711" t="e">
        <f>'NAME BADGE DETAILS'!#REF!</f>
        <v>#REF!</v>
      </c>
      <c r="B30711" t="e">
        <f>'NAME BADGE DETAILS'!#REF!</f>
        <v>#REF!</v>
      </c>
    </row>
    <row r="30712" spans="1:2" hidden="1" x14ac:dyDescent="0.45">
      <c r="A30712" t="e">
        <f>'NAME BADGE DETAILS'!#REF!</f>
        <v>#REF!</v>
      </c>
      <c r="B30712" t="e">
        <f>'NAME BADGE DETAILS'!#REF!</f>
        <v>#REF!</v>
      </c>
    </row>
    <row r="30713" spans="1:2" hidden="1" x14ac:dyDescent="0.45">
      <c r="A30713" t="e">
        <f>'NAME BADGE DETAILS'!#REF!</f>
        <v>#REF!</v>
      </c>
      <c r="B30713" t="e">
        <f>'NAME BADGE DETAILS'!#REF!</f>
        <v>#REF!</v>
      </c>
    </row>
    <row r="30714" spans="1:2" hidden="1" x14ac:dyDescent="0.45">
      <c r="A30714" t="e">
        <f>'NAME BADGE DETAILS'!#REF!</f>
        <v>#REF!</v>
      </c>
      <c r="B30714" t="e">
        <f>'NAME BADGE DETAILS'!#REF!</f>
        <v>#REF!</v>
      </c>
    </row>
    <row r="30715" spans="1:2" hidden="1" x14ac:dyDescent="0.45">
      <c r="A30715" t="e">
        <f>'NAME BADGE DETAILS'!#REF!</f>
        <v>#REF!</v>
      </c>
      <c r="B30715" t="e">
        <f>'NAME BADGE DETAILS'!#REF!</f>
        <v>#REF!</v>
      </c>
    </row>
    <row r="30716" spans="1:2" hidden="1" x14ac:dyDescent="0.45">
      <c r="A30716" t="e">
        <f>'NAME BADGE DETAILS'!#REF!</f>
        <v>#REF!</v>
      </c>
      <c r="B30716" t="e">
        <f>'NAME BADGE DETAILS'!#REF!</f>
        <v>#REF!</v>
      </c>
    </row>
    <row r="30717" spans="1:2" hidden="1" x14ac:dyDescent="0.45">
      <c r="A30717" t="e">
        <f>'NAME BADGE DETAILS'!#REF!</f>
        <v>#REF!</v>
      </c>
      <c r="B30717" t="e">
        <f>'NAME BADGE DETAILS'!#REF!</f>
        <v>#REF!</v>
      </c>
    </row>
    <row r="30718" spans="1:2" hidden="1" x14ac:dyDescent="0.45">
      <c r="A30718" t="e">
        <f>'NAME BADGE DETAILS'!#REF!</f>
        <v>#REF!</v>
      </c>
      <c r="B30718" t="e">
        <f>'NAME BADGE DETAILS'!#REF!</f>
        <v>#REF!</v>
      </c>
    </row>
    <row r="30719" spans="1:2" hidden="1" x14ac:dyDescent="0.45">
      <c r="A30719" t="e">
        <f>'NAME BADGE DETAILS'!#REF!</f>
        <v>#REF!</v>
      </c>
      <c r="B30719" t="e">
        <f>'NAME BADGE DETAILS'!#REF!</f>
        <v>#REF!</v>
      </c>
    </row>
    <row r="30720" spans="1:2" hidden="1" x14ac:dyDescent="0.45">
      <c r="A30720" t="e">
        <f>'NAME BADGE DETAILS'!#REF!</f>
        <v>#REF!</v>
      </c>
      <c r="B30720" t="e">
        <f>'NAME BADGE DETAILS'!#REF!</f>
        <v>#REF!</v>
      </c>
    </row>
    <row r="30721" spans="1:2" hidden="1" x14ac:dyDescent="0.45">
      <c r="A30721" t="e">
        <f>'NAME BADGE DETAILS'!#REF!</f>
        <v>#REF!</v>
      </c>
      <c r="B30721" t="e">
        <f>'NAME BADGE DETAILS'!#REF!</f>
        <v>#REF!</v>
      </c>
    </row>
    <row r="30722" spans="1:2" hidden="1" x14ac:dyDescent="0.45">
      <c r="A30722" t="e">
        <f>'NAME BADGE DETAILS'!#REF!</f>
        <v>#REF!</v>
      </c>
      <c r="B30722" t="e">
        <f>'NAME BADGE DETAILS'!#REF!</f>
        <v>#REF!</v>
      </c>
    </row>
    <row r="30723" spans="1:2" hidden="1" x14ac:dyDescent="0.45">
      <c r="A30723" t="e">
        <f>'NAME BADGE DETAILS'!#REF!</f>
        <v>#REF!</v>
      </c>
      <c r="B30723" t="e">
        <f>'NAME BADGE DETAILS'!#REF!</f>
        <v>#REF!</v>
      </c>
    </row>
    <row r="30724" spans="1:2" hidden="1" x14ac:dyDescent="0.45">
      <c r="A30724" t="e">
        <f>'NAME BADGE DETAILS'!#REF!</f>
        <v>#REF!</v>
      </c>
      <c r="B30724" t="e">
        <f>'NAME BADGE DETAILS'!#REF!</f>
        <v>#REF!</v>
      </c>
    </row>
    <row r="30725" spans="1:2" hidden="1" x14ac:dyDescent="0.45">
      <c r="A30725" t="e">
        <f>'NAME BADGE DETAILS'!#REF!</f>
        <v>#REF!</v>
      </c>
      <c r="B30725" t="e">
        <f>'NAME BADGE DETAILS'!#REF!</f>
        <v>#REF!</v>
      </c>
    </row>
    <row r="30726" spans="1:2" hidden="1" x14ac:dyDescent="0.45">
      <c r="A30726" t="e">
        <f>'NAME BADGE DETAILS'!#REF!</f>
        <v>#REF!</v>
      </c>
      <c r="B30726" t="e">
        <f>'NAME BADGE DETAILS'!#REF!</f>
        <v>#REF!</v>
      </c>
    </row>
    <row r="30727" spans="1:2" hidden="1" x14ac:dyDescent="0.45">
      <c r="A30727" t="e">
        <f>'NAME BADGE DETAILS'!#REF!</f>
        <v>#REF!</v>
      </c>
      <c r="B30727" t="e">
        <f>'NAME BADGE DETAILS'!#REF!</f>
        <v>#REF!</v>
      </c>
    </row>
    <row r="30728" spans="1:2" hidden="1" x14ac:dyDescent="0.45">
      <c r="A30728" t="e">
        <f>'NAME BADGE DETAILS'!#REF!</f>
        <v>#REF!</v>
      </c>
      <c r="B30728" t="e">
        <f>'NAME BADGE DETAILS'!#REF!</f>
        <v>#REF!</v>
      </c>
    </row>
    <row r="30729" spans="1:2" hidden="1" x14ac:dyDescent="0.45">
      <c r="A30729" t="e">
        <f>'NAME BADGE DETAILS'!#REF!</f>
        <v>#REF!</v>
      </c>
      <c r="B30729" t="e">
        <f>'NAME BADGE DETAILS'!#REF!</f>
        <v>#REF!</v>
      </c>
    </row>
    <row r="30730" spans="1:2" hidden="1" x14ac:dyDescent="0.45">
      <c r="A30730" t="e">
        <f>'NAME BADGE DETAILS'!#REF!</f>
        <v>#REF!</v>
      </c>
      <c r="B30730" t="e">
        <f>'NAME BADGE DETAILS'!#REF!</f>
        <v>#REF!</v>
      </c>
    </row>
    <row r="30731" spans="1:2" hidden="1" x14ac:dyDescent="0.45">
      <c r="A30731" t="e">
        <f>'NAME BADGE DETAILS'!#REF!</f>
        <v>#REF!</v>
      </c>
      <c r="B30731" t="e">
        <f>'NAME BADGE DETAILS'!#REF!</f>
        <v>#REF!</v>
      </c>
    </row>
    <row r="30732" spans="1:2" hidden="1" x14ac:dyDescent="0.45">
      <c r="A30732" t="e">
        <f>'NAME BADGE DETAILS'!#REF!</f>
        <v>#REF!</v>
      </c>
      <c r="B30732" t="e">
        <f>'NAME BADGE DETAILS'!#REF!</f>
        <v>#REF!</v>
      </c>
    </row>
    <row r="30733" spans="1:2" hidden="1" x14ac:dyDescent="0.45">
      <c r="A30733" t="e">
        <f>'NAME BADGE DETAILS'!#REF!</f>
        <v>#REF!</v>
      </c>
      <c r="B30733" t="e">
        <f>'NAME BADGE DETAILS'!#REF!</f>
        <v>#REF!</v>
      </c>
    </row>
    <row r="30734" spans="1:2" hidden="1" x14ac:dyDescent="0.45">
      <c r="A30734" t="e">
        <f>'NAME BADGE DETAILS'!#REF!</f>
        <v>#REF!</v>
      </c>
      <c r="B30734" t="e">
        <f>'NAME BADGE DETAILS'!#REF!</f>
        <v>#REF!</v>
      </c>
    </row>
    <row r="30735" spans="1:2" hidden="1" x14ac:dyDescent="0.45">
      <c r="A30735" t="e">
        <f>'NAME BADGE DETAILS'!#REF!</f>
        <v>#REF!</v>
      </c>
      <c r="B30735" t="e">
        <f>'NAME BADGE DETAILS'!#REF!</f>
        <v>#REF!</v>
      </c>
    </row>
    <row r="30736" spans="1:2" hidden="1" x14ac:dyDescent="0.45">
      <c r="A30736" t="e">
        <f>'NAME BADGE DETAILS'!#REF!</f>
        <v>#REF!</v>
      </c>
      <c r="B30736" t="e">
        <f>'NAME BADGE DETAILS'!#REF!</f>
        <v>#REF!</v>
      </c>
    </row>
    <row r="30737" spans="1:2" hidden="1" x14ac:dyDescent="0.45">
      <c r="A30737" t="e">
        <f>'NAME BADGE DETAILS'!#REF!</f>
        <v>#REF!</v>
      </c>
      <c r="B30737" t="e">
        <f>'NAME BADGE DETAILS'!#REF!</f>
        <v>#REF!</v>
      </c>
    </row>
    <row r="30738" spans="1:2" hidden="1" x14ac:dyDescent="0.45">
      <c r="A30738" t="e">
        <f>'NAME BADGE DETAILS'!#REF!</f>
        <v>#REF!</v>
      </c>
      <c r="B30738" t="e">
        <f>'NAME BADGE DETAILS'!#REF!</f>
        <v>#REF!</v>
      </c>
    </row>
    <row r="30739" spans="1:2" hidden="1" x14ac:dyDescent="0.45">
      <c r="A30739" t="e">
        <f>'NAME BADGE DETAILS'!#REF!</f>
        <v>#REF!</v>
      </c>
      <c r="B30739" t="e">
        <f>'NAME BADGE DETAILS'!#REF!</f>
        <v>#REF!</v>
      </c>
    </row>
    <row r="30740" spans="1:2" hidden="1" x14ac:dyDescent="0.45">
      <c r="A30740" t="e">
        <f>'NAME BADGE DETAILS'!#REF!</f>
        <v>#REF!</v>
      </c>
      <c r="B30740" t="e">
        <f>'NAME BADGE DETAILS'!#REF!</f>
        <v>#REF!</v>
      </c>
    </row>
    <row r="30741" spans="1:2" hidden="1" x14ac:dyDescent="0.45">
      <c r="A30741" t="e">
        <f>'NAME BADGE DETAILS'!#REF!</f>
        <v>#REF!</v>
      </c>
      <c r="B30741" t="e">
        <f>'NAME BADGE DETAILS'!#REF!</f>
        <v>#REF!</v>
      </c>
    </row>
    <row r="30742" spans="1:2" hidden="1" x14ac:dyDescent="0.45">
      <c r="A30742" t="e">
        <f>'NAME BADGE DETAILS'!#REF!</f>
        <v>#REF!</v>
      </c>
      <c r="B30742" t="e">
        <f>'NAME BADGE DETAILS'!#REF!</f>
        <v>#REF!</v>
      </c>
    </row>
    <row r="30743" spans="1:2" hidden="1" x14ac:dyDescent="0.45">
      <c r="A30743" t="e">
        <f>'NAME BADGE DETAILS'!#REF!</f>
        <v>#REF!</v>
      </c>
      <c r="B30743" t="e">
        <f>'NAME BADGE DETAILS'!#REF!</f>
        <v>#REF!</v>
      </c>
    </row>
    <row r="30744" spans="1:2" hidden="1" x14ac:dyDescent="0.45">
      <c r="A30744" t="e">
        <f>'NAME BADGE DETAILS'!#REF!</f>
        <v>#REF!</v>
      </c>
      <c r="B30744" t="e">
        <f>'NAME BADGE DETAILS'!#REF!</f>
        <v>#REF!</v>
      </c>
    </row>
    <row r="30745" spans="1:2" hidden="1" x14ac:dyDescent="0.45">
      <c r="A30745" t="e">
        <f>'NAME BADGE DETAILS'!#REF!</f>
        <v>#REF!</v>
      </c>
      <c r="B30745" t="e">
        <f>'NAME BADGE DETAILS'!#REF!</f>
        <v>#REF!</v>
      </c>
    </row>
    <row r="30746" spans="1:2" hidden="1" x14ac:dyDescent="0.45">
      <c r="A30746" t="e">
        <f>'NAME BADGE DETAILS'!#REF!</f>
        <v>#REF!</v>
      </c>
      <c r="B30746" t="e">
        <f>'NAME BADGE DETAILS'!#REF!</f>
        <v>#REF!</v>
      </c>
    </row>
    <row r="30747" spans="1:2" hidden="1" x14ac:dyDescent="0.45">
      <c r="A30747" t="e">
        <f>'NAME BADGE DETAILS'!#REF!</f>
        <v>#REF!</v>
      </c>
      <c r="B30747" t="e">
        <f>'NAME BADGE DETAILS'!#REF!</f>
        <v>#REF!</v>
      </c>
    </row>
    <row r="30748" spans="1:2" hidden="1" x14ac:dyDescent="0.45">
      <c r="A30748" t="e">
        <f>'NAME BADGE DETAILS'!#REF!</f>
        <v>#REF!</v>
      </c>
      <c r="B30748" t="e">
        <f>'NAME BADGE DETAILS'!#REF!</f>
        <v>#REF!</v>
      </c>
    </row>
    <row r="30749" spans="1:2" hidden="1" x14ac:dyDescent="0.45">
      <c r="A30749" t="e">
        <f>'NAME BADGE DETAILS'!#REF!</f>
        <v>#REF!</v>
      </c>
      <c r="B30749" t="e">
        <f>'NAME BADGE DETAILS'!#REF!</f>
        <v>#REF!</v>
      </c>
    </row>
    <row r="30750" spans="1:2" hidden="1" x14ac:dyDescent="0.45">
      <c r="A30750" t="e">
        <f>'NAME BADGE DETAILS'!#REF!</f>
        <v>#REF!</v>
      </c>
      <c r="B30750" t="e">
        <f>'NAME BADGE DETAILS'!#REF!</f>
        <v>#REF!</v>
      </c>
    </row>
    <row r="30751" spans="1:2" hidden="1" x14ac:dyDescent="0.45">
      <c r="A30751" t="e">
        <f>'NAME BADGE DETAILS'!#REF!</f>
        <v>#REF!</v>
      </c>
      <c r="B30751" t="e">
        <f>'NAME BADGE DETAILS'!#REF!</f>
        <v>#REF!</v>
      </c>
    </row>
    <row r="30752" spans="1:2" hidden="1" x14ac:dyDescent="0.45">
      <c r="A30752" t="e">
        <f>'NAME BADGE DETAILS'!#REF!</f>
        <v>#REF!</v>
      </c>
      <c r="B30752" t="e">
        <f>'NAME BADGE DETAILS'!#REF!</f>
        <v>#REF!</v>
      </c>
    </row>
    <row r="30753" spans="1:2" hidden="1" x14ac:dyDescent="0.45">
      <c r="A30753" t="e">
        <f>'NAME BADGE DETAILS'!#REF!</f>
        <v>#REF!</v>
      </c>
      <c r="B30753" t="e">
        <f>'NAME BADGE DETAILS'!#REF!</f>
        <v>#REF!</v>
      </c>
    </row>
    <row r="30754" spans="1:2" hidden="1" x14ac:dyDescent="0.45">
      <c r="A30754" t="e">
        <f>'NAME BADGE DETAILS'!#REF!</f>
        <v>#REF!</v>
      </c>
      <c r="B30754" t="e">
        <f>'NAME BADGE DETAILS'!#REF!</f>
        <v>#REF!</v>
      </c>
    </row>
    <row r="30755" spans="1:2" hidden="1" x14ac:dyDescent="0.45">
      <c r="A30755" t="e">
        <f>'NAME BADGE DETAILS'!#REF!</f>
        <v>#REF!</v>
      </c>
      <c r="B30755" t="e">
        <f>'NAME BADGE DETAILS'!#REF!</f>
        <v>#REF!</v>
      </c>
    </row>
    <row r="30756" spans="1:2" hidden="1" x14ac:dyDescent="0.45">
      <c r="A30756" t="e">
        <f>'NAME BADGE DETAILS'!#REF!</f>
        <v>#REF!</v>
      </c>
      <c r="B30756" t="e">
        <f>'NAME BADGE DETAILS'!#REF!</f>
        <v>#REF!</v>
      </c>
    </row>
    <row r="30757" spans="1:2" hidden="1" x14ac:dyDescent="0.45">
      <c r="A30757" t="e">
        <f>'NAME BADGE DETAILS'!#REF!</f>
        <v>#REF!</v>
      </c>
      <c r="B30757" t="e">
        <f>'NAME BADGE DETAILS'!#REF!</f>
        <v>#REF!</v>
      </c>
    </row>
    <row r="30758" spans="1:2" hidden="1" x14ac:dyDescent="0.45">
      <c r="A30758" t="e">
        <f>'NAME BADGE DETAILS'!#REF!</f>
        <v>#REF!</v>
      </c>
      <c r="B30758" t="e">
        <f>'NAME BADGE DETAILS'!#REF!</f>
        <v>#REF!</v>
      </c>
    </row>
    <row r="30759" spans="1:2" hidden="1" x14ac:dyDescent="0.45">
      <c r="A30759" t="e">
        <f>'NAME BADGE DETAILS'!#REF!</f>
        <v>#REF!</v>
      </c>
      <c r="B30759" t="e">
        <f>'NAME BADGE DETAILS'!#REF!</f>
        <v>#REF!</v>
      </c>
    </row>
    <row r="30760" spans="1:2" hidden="1" x14ac:dyDescent="0.45">
      <c r="A30760" t="e">
        <f>'NAME BADGE DETAILS'!#REF!</f>
        <v>#REF!</v>
      </c>
      <c r="B30760" t="e">
        <f>'NAME BADGE DETAILS'!#REF!</f>
        <v>#REF!</v>
      </c>
    </row>
    <row r="30761" spans="1:2" hidden="1" x14ac:dyDescent="0.45">
      <c r="A30761" t="e">
        <f>'NAME BADGE DETAILS'!#REF!</f>
        <v>#REF!</v>
      </c>
      <c r="B30761" t="e">
        <f>'NAME BADGE DETAILS'!#REF!</f>
        <v>#REF!</v>
      </c>
    </row>
    <row r="30762" spans="1:2" hidden="1" x14ac:dyDescent="0.45">
      <c r="A30762" t="e">
        <f>'NAME BADGE DETAILS'!#REF!</f>
        <v>#REF!</v>
      </c>
      <c r="B30762" t="e">
        <f>'NAME BADGE DETAILS'!#REF!</f>
        <v>#REF!</v>
      </c>
    </row>
    <row r="30763" spans="1:2" hidden="1" x14ac:dyDescent="0.45">
      <c r="A30763" t="e">
        <f>'NAME BADGE DETAILS'!#REF!</f>
        <v>#REF!</v>
      </c>
      <c r="B30763" t="e">
        <f>'NAME BADGE DETAILS'!#REF!</f>
        <v>#REF!</v>
      </c>
    </row>
    <row r="30764" spans="1:2" hidden="1" x14ac:dyDescent="0.45">
      <c r="A30764" t="e">
        <f>'NAME BADGE DETAILS'!#REF!</f>
        <v>#REF!</v>
      </c>
      <c r="B30764" t="e">
        <f>'NAME BADGE DETAILS'!#REF!</f>
        <v>#REF!</v>
      </c>
    </row>
    <row r="30765" spans="1:2" hidden="1" x14ac:dyDescent="0.45">
      <c r="A30765" t="e">
        <f>'NAME BADGE DETAILS'!#REF!</f>
        <v>#REF!</v>
      </c>
      <c r="B30765" t="e">
        <f>'NAME BADGE DETAILS'!#REF!</f>
        <v>#REF!</v>
      </c>
    </row>
    <row r="30766" spans="1:2" hidden="1" x14ac:dyDescent="0.45">
      <c r="A30766" t="e">
        <f>'NAME BADGE DETAILS'!#REF!</f>
        <v>#REF!</v>
      </c>
      <c r="B30766" t="e">
        <f>'NAME BADGE DETAILS'!#REF!</f>
        <v>#REF!</v>
      </c>
    </row>
    <row r="30767" spans="1:2" hidden="1" x14ac:dyDescent="0.45">
      <c r="A30767" t="e">
        <f>'NAME BADGE DETAILS'!#REF!</f>
        <v>#REF!</v>
      </c>
      <c r="B30767" t="e">
        <f>'NAME BADGE DETAILS'!#REF!</f>
        <v>#REF!</v>
      </c>
    </row>
    <row r="30768" spans="1:2" hidden="1" x14ac:dyDescent="0.45">
      <c r="A30768" t="e">
        <f>'NAME BADGE DETAILS'!#REF!</f>
        <v>#REF!</v>
      </c>
      <c r="B30768" t="e">
        <f>'NAME BADGE DETAILS'!#REF!</f>
        <v>#REF!</v>
      </c>
    </row>
    <row r="30769" spans="1:2" hidden="1" x14ac:dyDescent="0.45">
      <c r="A30769" t="e">
        <f>'NAME BADGE DETAILS'!#REF!</f>
        <v>#REF!</v>
      </c>
      <c r="B30769" t="e">
        <f>'NAME BADGE DETAILS'!#REF!</f>
        <v>#REF!</v>
      </c>
    </row>
    <row r="30770" spans="1:2" hidden="1" x14ac:dyDescent="0.45">
      <c r="A30770" t="e">
        <f>'NAME BADGE DETAILS'!#REF!</f>
        <v>#REF!</v>
      </c>
      <c r="B30770" t="e">
        <f>'NAME BADGE DETAILS'!#REF!</f>
        <v>#REF!</v>
      </c>
    </row>
    <row r="30771" spans="1:2" hidden="1" x14ac:dyDescent="0.45">
      <c r="A30771" t="e">
        <f>'NAME BADGE DETAILS'!#REF!</f>
        <v>#REF!</v>
      </c>
      <c r="B30771" t="e">
        <f>'NAME BADGE DETAILS'!#REF!</f>
        <v>#REF!</v>
      </c>
    </row>
    <row r="30772" spans="1:2" hidden="1" x14ac:dyDescent="0.45">
      <c r="A30772" t="e">
        <f>'NAME BADGE DETAILS'!#REF!</f>
        <v>#REF!</v>
      </c>
      <c r="B30772" t="e">
        <f>'NAME BADGE DETAILS'!#REF!</f>
        <v>#REF!</v>
      </c>
    </row>
    <row r="30773" spans="1:2" hidden="1" x14ac:dyDescent="0.45">
      <c r="A30773" t="e">
        <f>'NAME BADGE DETAILS'!#REF!</f>
        <v>#REF!</v>
      </c>
      <c r="B30773" t="e">
        <f>'NAME BADGE DETAILS'!#REF!</f>
        <v>#REF!</v>
      </c>
    </row>
    <row r="30774" spans="1:2" hidden="1" x14ac:dyDescent="0.45">
      <c r="A30774" t="e">
        <f>'NAME BADGE DETAILS'!#REF!</f>
        <v>#REF!</v>
      </c>
      <c r="B30774" t="e">
        <f>'NAME BADGE DETAILS'!#REF!</f>
        <v>#REF!</v>
      </c>
    </row>
    <row r="30775" spans="1:2" hidden="1" x14ac:dyDescent="0.45">
      <c r="A30775" t="e">
        <f>'NAME BADGE DETAILS'!#REF!</f>
        <v>#REF!</v>
      </c>
      <c r="B30775" t="e">
        <f>'NAME BADGE DETAILS'!#REF!</f>
        <v>#REF!</v>
      </c>
    </row>
    <row r="30776" spans="1:2" hidden="1" x14ac:dyDescent="0.45">
      <c r="A30776" t="e">
        <f>'NAME BADGE DETAILS'!#REF!</f>
        <v>#REF!</v>
      </c>
      <c r="B30776" t="e">
        <f>'NAME BADGE DETAILS'!#REF!</f>
        <v>#REF!</v>
      </c>
    </row>
    <row r="30777" spans="1:2" hidden="1" x14ac:dyDescent="0.45">
      <c r="A30777" t="e">
        <f>'NAME BADGE DETAILS'!#REF!</f>
        <v>#REF!</v>
      </c>
      <c r="B30777" t="e">
        <f>'NAME BADGE DETAILS'!#REF!</f>
        <v>#REF!</v>
      </c>
    </row>
    <row r="30778" spans="1:2" hidden="1" x14ac:dyDescent="0.45">
      <c r="A30778" t="e">
        <f>'NAME BADGE DETAILS'!#REF!</f>
        <v>#REF!</v>
      </c>
      <c r="B30778" t="e">
        <f>'NAME BADGE DETAILS'!#REF!</f>
        <v>#REF!</v>
      </c>
    </row>
    <row r="30779" spans="1:2" hidden="1" x14ac:dyDescent="0.45">
      <c r="A30779" t="e">
        <f>'NAME BADGE DETAILS'!#REF!</f>
        <v>#REF!</v>
      </c>
      <c r="B30779" t="e">
        <f>'NAME BADGE DETAILS'!#REF!</f>
        <v>#REF!</v>
      </c>
    </row>
    <row r="30780" spans="1:2" hidden="1" x14ac:dyDescent="0.45">
      <c r="A30780" t="e">
        <f>'NAME BADGE DETAILS'!#REF!</f>
        <v>#REF!</v>
      </c>
      <c r="B30780" t="e">
        <f>'NAME BADGE DETAILS'!#REF!</f>
        <v>#REF!</v>
      </c>
    </row>
    <row r="30781" spans="1:2" hidden="1" x14ac:dyDescent="0.45">
      <c r="A30781" t="e">
        <f>'NAME BADGE DETAILS'!#REF!</f>
        <v>#REF!</v>
      </c>
      <c r="B30781" t="e">
        <f>'NAME BADGE DETAILS'!#REF!</f>
        <v>#REF!</v>
      </c>
    </row>
    <row r="30782" spans="1:2" hidden="1" x14ac:dyDescent="0.45">
      <c r="A30782" t="e">
        <f>'NAME BADGE DETAILS'!#REF!</f>
        <v>#REF!</v>
      </c>
      <c r="B30782" t="e">
        <f>'NAME BADGE DETAILS'!#REF!</f>
        <v>#REF!</v>
      </c>
    </row>
    <row r="30783" spans="1:2" hidden="1" x14ac:dyDescent="0.45">
      <c r="A30783" t="e">
        <f>'NAME BADGE DETAILS'!#REF!</f>
        <v>#REF!</v>
      </c>
      <c r="B30783" t="e">
        <f>'NAME BADGE DETAILS'!#REF!</f>
        <v>#REF!</v>
      </c>
    </row>
    <row r="30784" spans="1:2" hidden="1" x14ac:dyDescent="0.45">
      <c r="A30784" t="e">
        <f>'NAME BADGE DETAILS'!#REF!</f>
        <v>#REF!</v>
      </c>
      <c r="B30784" t="e">
        <f>'NAME BADGE DETAILS'!#REF!</f>
        <v>#REF!</v>
      </c>
    </row>
    <row r="30785" spans="1:2" hidden="1" x14ac:dyDescent="0.45">
      <c r="A30785" t="e">
        <f>'NAME BADGE DETAILS'!#REF!</f>
        <v>#REF!</v>
      </c>
      <c r="B30785" t="e">
        <f>'NAME BADGE DETAILS'!#REF!</f>
        <v>#REF!</v>
      </c>
    </row>
    <row r="30786" spans="1:2" hidden="1" x14ac:dyDescent="0.45">
      <c r="A30786" t="e">
        <f>'NAME BADGE DETAILS'!#REF!</f>
        <v>#REF!</v>
      </c>
      <c r="B30786" t="e">
        <f>'NAME BADGE DETAILS'!#REF!</f>
        <v>#REF!</v>
      </c>
    </row>
    <row r="30787" spans="1:2" hidden="1" x14ac:dyDescent="0.45">
      <c r="A30787" t="e">
        <f>'NAME BADGE DETAILS'!#REF!</f>
        <v>#REF!</v>
      </c>
      <c r="B30787" t="e">
        <f>'NAME BADGE DETAILS'!#REF!</f>
        <v>#REF!</v>
      </c>
    </row>
    <row r="30788" spans="1:2" hidden="1" x14ac:dyDescent="0.45">
      <c r="A30788" t="e">
        <f>'NAME BADGE DETAILS'!#REF!</f>
        <v>#REF!</v>
      </c>
      <c r="B30788" t="e">
        <f>'NAME BADGE DETAILS'!#REF!</f>
        <v>#REF!</v>
      </c>
    </row>
    <row r="30789" spans="1:2" hidden="1" x14ac:dyDescent="0.45">
      <c r="A30789" t="e">
        <f>'NAME BADGE DETAILS'!#REF!</f>
        <v>#REF!</v>
      </c>
      <c r="B30789" t="e">
        <f>'NAME BADGE DETAILS'!#REF!</f>
        <v>#REF!</v>
      </c>
    </row>
    <row r="30790" spans="1:2" hidden="1" x14ac:dyDescent="0.45">
      <c r="A30790" t="e">
        <f>'NAME BADGE DETAILS'!#REF!</f>
        <v>#REF!</v>
      </c>
      <c r="B30790" t="e">
        <f>'NAME BADGE DETAILS'!#REF!</f>
        <v>#REF!</v>
      </c>
    </row>
    <row r="30791" spans="1:2" hidden="1" x14ac:dyDescent="0.45">
      <c r="A30791" t="e">
        <f>'NAME BADGE DETAILS'!#REF!</f>
        <v>#REF!</v>
      </c>
      <c r="B30791" t="e">
        <f>'NAME BADGE DETAILS'!#REF!</f>
        <v>#REF!</v>
      </c>
    </row>
    <row r="30792" spans="1:2" hidden="1" x14ac:dyDescent="0.45">
      <c r="A30792" t="e">
        <f>'NAME BADGE DETAILS'!#REF!</f>
        <v>#REF!</v>
      </c>
      <c r="B30792" t="e">
        <f>'NAME BADGE DETAILS'!#REF!</f>
        <v>#REF!</v>
      </c>
    </row>
    <row r="30793" spans="1:2" hidden="1" x14ac:dyDescent="0.45">
      <c r="A30793" t="e">
        <f>'NAME BADGE DETAILS'!#REF!</f>
        <v>#REF!</v>
      </c>
      <c r="B30793" t="e">
        <f>'NAME BADGE DETAILS'!#REF!</f>
        <v>#REF!</v>
      </c>
    </row>
    <row r="30794" spans="1:2" hidden="1" x14ac:dyDescent="0.45">
      <c r="A30794" t="e">
        <f>'NAME BADGE DETAILS'!#REF!</f>
        <v>#REF!</v>
      </c>
      <c r="B30794" t="e">
        <f>'NAME BADGE DETAILS'!#REF!</f>
        <v>#REF!</v>
      </c>
    </row>
    <row r="30795" spans="1:2" hidden="1" x14ac:dyDescent="0.45">
      <c r="A30795" t="e">
        <f>'NAME BADGE DETAILS'!#REF!</f>
        <v>#REF!</v>
      </c>
      <c r="B30795" t="e">
        <f>'NAME BADGE DETAILS'!#REF!</f>
        <v>#REF!</v>
      </c>
    </row>
    <row r="30796" spans="1:2" hidden="1" x14ac:dyDescent="0.45">
      <c r="A30796" t="e">
        <f>'NAME BADGE DETAILS'!#REF!</f>
        <v>#REF!</v>
      </c>
      <c r="B30796" t="e">
        <f>'NAME BADGE DETAILS'!#REF!</f>
        <v>#REF!</v>
      </c>
    </row>
    <row r="30797" spans="1:2" hidden="1" x14ac:dyDescent="0.45">
      <c r="A30797" t="e">
        <f>'NAME BADGE DETAILS'!#REF!</f>
        <v>#REF!</v>
      </c>
      <c r="B30797" t="e">
        <f>'NAME BADGE DETAILS'!#REF!</f>
        <v>#REF!</v>
      </c>
    </row>
    <row r="30798" spans="1:2" hidden="1" x14ac:dyDescent="0.45">
      <c r="A30798" t="e">
        <f>'NAME BADGE DETAILS'!#REF!</f>
        <v>#REF!</v>
      </c>
      <c r="B30798" t="e">
        <f>'NAME BADGE DETAILS'!#REF!</f>
        <v>#REF!</v>
      </c>
    </row>
    <row r="30799" spans="1:2" hidden="1" x14ac:dyDescent="0.45">
      <c r="A30799" t="e">
        <f>'NAME BADGE DETAILS'!#REF!</f>
        <v>#REF!</v>
      </c>
      <c r="B30799" t="e">
        <f>'NAME BADGE DETAILS'!#REF!</f>
        <v>#REF!</v>
      </c>
    </row>
    <row r="30800" spans="1:2" hidden="1" x14ac:dyDescent="0.45">
      <c r="A30800" t="e">
        <f>'NAME BADGE DETAILS'!#REF!</f>
        <v>#REF!</v>
      </c>
      <c r="B30800" t="e">
        <f>'NAME BADGE DETAILS'!#REF!</f>
        <v>#REF!</v>
      </c>
    </row>
    <row r="30801" spans="1:2" hidden="1" x14ac:dyDescent="0.45">
      <c r="A30801" t="e">
        <f>'NAME BADGE DETAILS'!#REF!</f>
        <v>#REF!</v>
      </c>
      <c r="B30801" t="e">
        <f>'NAME BADGE DETAILS'!#REF!</f>
        <v>#REF!</v>
      </c>
    </row>
    <row r="30802" spans="1:2" hidden="1" x14ac:dyDescent="0.45">
      <c r="A30802" t="e">
        <f>'NAME BADGE DETAILS'!#REF!</f>
        <v>#REF!</v>
      </c>
      <c r="B30802" t="e">
        <f>'NAME BADGE DETAILS'!#REF!</f>
        <v>#REF!</v>
      </c>
    </row>
    <row r="30803" spans="1:2" hidden="1" x14ac:dyDescent="0.45">
      <c r="A30803" t="e">
        <f>'NAME BADGE DETAILS'!#REF!</f>
        <v>#REF!</v>
      </c>
      <c r="B30803" t="e">
        <f>'NAME BADGE DETAILS'!#REF!</f>
        <v>#REF!</v>
      </c>
    </row>
    <row r="30804" spans="1:2" hidden="1" x14ac:dyDescent="0.45">
      <c r="A30804" t="e">
        <f>'NAME BADGE DETAILS'!#REF!</f>
        <v>#REF!</v>
      </c>
      <c r="B30804" t="e">
        <f>'NAME BADGE DETAILS'!#REF!</f>
        <v>#REF!</v>
      </c>
    </row>
    <row r="30805" spans="1:2" hidden="1" x14ac:dyDescent="0.45">
      <c r="A30805" t="e">
        <f>'NAME BADGE DETAILS'!#REF!</f>
        <v>#REF!</v>
      </c>
      <c r="B30805" t="e">
        <f>'NAME BADGE DETAILS'!#REF!</f>
        <v>#REF!</v>
      </c>
    </row>
    <row r="30806" spans="1:2" hidden="1" x14ac:dyDescent="0.45">
      <c r="A30806" t="e">
        <f>'NAME BADGE DETAILS'!#REF!</f>
        <v>#REF!</v>
      </c>
      <c r="B30806" t="e">
        <f>'NAME BADGE DETAILS'!#REF!</f>
        <v>#REF!</v>
      </c>
    </row>
    <row r="30807" spans="1:2" hidden="1" x14ac:dyDescent="0.45">
      <c r="A30807" t="e">
        <f>'NAME BADGE DETAILS'!#REF!</f>
        <v>#REF!</v>
      </c>
      <c r="B30807" t="e">
        <f>'NAME BADGE DETAILS'!#REF!</f>
        <v>#REF!</v>
      </c>
    </row>
    <row r="30808" spans="1:2" hidden="1" x14ac:dyDescent="0.45">
      <c r="A30808" t="e">
        <f>'NAME BADGE DETAILS'!#REF!</f>
        <v>#REF!</v>
      </c>
      <c r="B30808" t="e">
        <f>'NAME BADGE DETAILS'!#REF!</f>
        <v>#REF!</v>
      </c>
    </row>
    <row r="30809" spans="1:2" hidden="1" x14ac:dyDescent="0.45">
      <c r="A30809" t="e">
        <f>'NAME BADGE DETAILS'!#REF!</f>
        <v>#REF!</v>
      </c>
      <c r="B30809" t="e">
        <f>'NAME BADGE DETAILS'!#REF!</f>
        <v>#REF!</v>
      </c>
    </row>
    <row r="30810" spans="1:2" hidden="1" x14ac:dyDescent="0.45">
      <c r="A30810" t="e">
        <f>'NAME BADGE DETAILS'!#REF!</f>
        <v>#REF!</v>
      </c>
      <c r="B30810" t="e">
        <f>'NAME BADGE DETAILS'!#REF!</f>
        <v>#REF!</v>
      </c>
    </row>
    <row r="30811" spans="1:2" hidden="1" x14ac:dyDescent="0.45">
      <c r="A30811" t="e">
        <f>'NAME BADGE DETAILS'!#REF!</f>
        <v>#REF!</v>
      </c>
      <c r="B30811" t="e">
        <f>'NAME BADGE DETAILS'!#REF!</f>
        <v>#REF!</v>
      </c>
    </row>
    <row r="30812" spans="1:2" hidden="1" x14ac:dyDescent="0.45">
      <c r="A30812" t="e">
        <f>'NAME BADGE DETAILS'!#REF!</f>
        <v>#REF!</v>
      </c>
      <c r="B30812" t="e">
        <f>'NAME BADGE DETAILS'!#REF!</f>
        <v>#REF!</v>
      </c>
    </row>
    <row r="30813" spans="1:2" hidden="1" x14ac:dyDescent="0.45">
      <c r="A30813" t="e">
        <f>'NAME BADGE DETAILS'!#REF!</f>
        <v>#REF!</v>
      </c>
      <c r="B30813" t="e">
        <f>'NAME BADGE DETAILS'!#REF!</f>
        <v>#REF!</v>
      </c>
    </row>
    <row r="30814" spans="1:2" hidden="1" x14ac:dyDescent="0.45">
      <c r="A30814" t="e">
        <f>'NAME BADGE DETAILS'!#REF!</f>
        <v>#REF!</v>
      </c>
      <c r="B30814" t="e">
        <f>'NAME BADGE DETAILS'!#REF!</f>
        <v>#REF!</v>
      </c>
    </row>
    <row r="30815" spans="1:2" hidden="1" x14ac:dyDescent="0.45">
      <c r="A30815" t="e">
        <f>'NAME BADGE DETAILS'!#REF!</f>
        <v>#REF!</v>
      </c>
      <c r="B30815" t="e">
        <f>'NAME BADGE DETAILS'!#REF!</f>
        <v>#REF!</v>
      </c>
    </row>
    <row r="30816" spans="1:2" hidden="1" x14ac:dyDescent="0.45">
      <c r="A30816" t="e">
        <f>'NAME BADGE DETAILS'!#REF!</f>
        <v>#REF!</v>
      </c>
      <c r="B30816" t="e">
        <f>'NAME BADGE DETAILS'!#REF!</f>
        <v>#REF!</v>
      </c>
    </row>
    <row r="30817" spans="1:2" hidden="1" x14ac:dyDescent="0.45">
      <c r="A30817" t="e">
        <f>'NAME BADGE DETAILS'!#REF!</f>
        <v>#REF!</v>
      </c>
      <c r="B30817" t="e">
        <f>'NAME BADGE DETAILS'!#REF!</f>
        <v>#REF!</v>
      </c>
    </row>
    <row r="30818" spans="1:2" hidden="1" x14ac:dyDescent="0.45">
      <c r="A30818" t="e">
        <f>'NAME BADGE DETAILS'!#REF!</f>
        <v>#REF!</v>
      </c>
      <c r="B30818" t="e">
        <f>'NAME BADGE DETAILS'!#REF!</f>
        <v>#REF!</v>
      </c>
    </row>
    <row r="30819" spans="1:2" hidden="1" x14ac:dyDescent="0.45">
      <c r="A30819" t="e">
        <f>'NAME BADGE DETAILS'!#REF!</f>
        <v>#REF!</v>
      </c>
      <c r="B30819" t="e">
        <f>'NAME BADGE DETAILS'!#REF!</f>
        <v>#REF!</v>
      </c>
    </row>
    <row r="30820" spans="1:2" hidden="1" x14ac:dyDescent="0.45">
      <c r="A30820" t="e">
        <f>'NAME BADGE DETAILS'!#REF!</f>
        <v>#REF!</v>
      </c>
      <c r="B30820" t="e">
        <f>'NAME BADGE DETAILS'!#REF!</f>
        <v>#REF!</v>
      </c>
    </row>
    <row r="30821" spans="1:2" hidden="1" x14ac:dyDescent="0.45">
      <c r="A30821" t="e">
        <f>'NAME BADGE DETAILS'!#REF!</f>
        <v>#REF!</v>
      </c>
      <c r="B30821" t="e">
        <f>'NAME BADGE DETAILS'!#REF!</f>
        <v>#REF!</v>
      </c>
    </row>
    <row r="30822" spans="1:2" hidden="1" x14ac:dyDescent="0.45">
      <c r="A30822" t="e">
        <f>'NAME BADGE DETAILS'!#REF!</f>
        <v>#REF!</v>
      </c>
      <c r="B30822" t="e">
        <f>'NAME BADGE DETAILS'!#REF!</f>
        <v>#REF!</v>
      </c>
    </row>
    <row r="30823" spans="1:2" hidden="1" x14ac:dyDescent="0.45">
      <c r="A30823" t="e">
        <f>'NAME BADGE DETAILS'!#REF!</f>
        <v>#REF!</v>
      </c>
      <c r="B30823" t="e">
        <f>'NAME BADGE DETAILS'!#REF!</f>
        <v>#REF!</v>
      </c>
    </row>
    <row r="30824" spans="1:2" hidden="1" x14ac:dyDescent="0.45">
      <c r="A30824" t="e">
        <f>'NAME BADGE DETAILS'!#REF!</f>
        <v>#REF!</v>
      </c>
      <c r="B30824" t="e">
        <f>'NAME BADGE DETAILS'!#REF!</f>
        <v>#REF!</v>
      </c>
    </row>
    <row r="30825" spans="1:2" hidden="1" x14ac:dyDescent="0.45">
      <c r="A30825" t="e">
        <f>'NAME BADGE DETAILS'!#REF!</f>
        <v>#REF!</v>
      </c>
      <c r="B30825" t="e">
        <f>'NAME BADGE DETAILS'!#REF!</f>
        <v>#REF!</v>
      </c>
    </row>
    <row r="30826" spans="1:2" hidden="1" x14ac:dyDescent="0.45">
      <c r="A30826" t="e">
        <f>'NAME BADGE DETAILS'!#REF!</f>
        <v>#REF!</v>
      </c>
      <c r="B30826" t="e">
        <f>'NAME BADGE DETAILS'!#REF!</f>
        <v>#REF!</v>
      </c>
    </row>
    <row r="30827" spans="1:2" hidden="1" x14ac:dyDescent="0.45">
      <c r="A30827" t="e">
        <f>'NAME BADGE DETAILS'!#REF!</f>
        <v>#REF!</v>
      </c>
      <c r="B30827" t="e">
        <f>'NAME BADGE DETAILS'!#REF!</f>
        <v>#REF!</v>
      </c>
    </row>
    <row r="30828" spans="1:2" hidden="1" x14ac:dyDescent="0.45">
      <c r="A30828" t="e">
        <f>'NAME BADGE DETAILS'!#REF!</f>
        <v>#REF!</v>
      </c>
      <c r="B30828" t="e">
        <f>'NAME BADGE DETAILS'!#REF!</f>
        <v>#REF!</v>
      </c>
    </row>
    <row r="30829" spans="1:2" hidden="1" x14ac:dyDescent="0.45">
      <c r="A30829" t="e">
        <f>'NAME BADGE DETAILS'!#REF!</f>
        <v>#REF!</v>
      </c>
      <c r="B30829" t="e">
        <f>'NAME BADGE DETAILS'!#REF!</f>
        <v>#REF!</v>
      </c>
    </row>
    <row r="30830" spans="1:2" hidden="1" x14ac:dyDescent="0.45">
      <c r="A30830" t="e">
        <f>'NAME BADGE DETAILS'!#REF!</f>
        <v>#REF!</v>
      </c>
      <c r="B30830" t="e">
        <f>'NAME BADGE DETAILS'!#REF!</f>
        <v>#REF!</v>
      </c>
    </row>
    <row r="30831" spans="1:2" hidden="1" x14ac:dyDescent="0.45">
      <c r="A30831" t="e">
        <f>'NAME BADGE DETAILS'!#REF!</f>
        <v>#REF!</v>
      </c>
      <c r="B30831" t="e">
        <f>'NAME BADGE DETAILS'!#REF!</f>
        <v>#REF!</v>
      </c>
    </row>
    <row r="30832" spans="1:2" hidden="1" x14ac:dyDescent="0.45">
      <c r="A30832" t="e">
        <f>'NAME BADGE DETAILS'!#REF!</f>
        <v>#REF!</v>
      </c>
      <c r="B30832" t="e">
        <f>'NAME BADGE DETAILS'!#REF!</f>
        <v>#REF!</v>
      </c>
    </row>
    <row r="30833" spans="1:2" hidden="1" x14ac:dyDescent="0.45">
      <c r="A30833" t="e">
        <f>'NAME BADGE DETAILS'!#REF!</f>
        <v>#REF!</v>
      </c>
      <c r="B30833" t="e">
        <f>'NAME BADGE DETAILS'!#REF!</f>
        <v>#REF!</v>
      </c>
    </row>
    <row r="30834" spans="1:2" hidden="1" x14ac:dyDescent="0.45">
      <c r="A30834" t="e">
        <f>'NAME BADGE DETAILS'!#REF!</f>
        <v>#REF!</v>
      </c>
      <c r="B30834" t="e">
        <f>'NAME BADGE DETAILS'!#REF!</f>
        <v>#REF!</v>
      </c>
    </row>
    <row r="30835" spans="1:2" hidden="1" x14ac:dyDescent="0.45">
      <c r="A30835" t="e">
        <f>'NAME BADGE DETAILS'!#REF!</f>
        <v>#REF!</v>
      </c>
      <c r="B30835" t="e">
        <f>'NAME BADGE DETAILS'!#REF!</f>
        <v>#REF!</v>
      </c>
    </row>
    <row r="30836" spans="1:2" hidden="1" x14ac:dyDescent="0.45">
      <c r="A30836" t="e">
        <f>'NAME BADGE DETAILS'!#REF!</f>
        <v>#REF!</v>
      </c>
      <c r="B30836" t="e">
        <f>'NAME BADGE DETAILS'!#REF!</f>
        <v>#REF!</v>
      </c>
    </row>
    <row r="30837" spans="1:2" hidden="1" x14ac:dyDescent="0.45">
      <c r="A30837" t="e">
        <f>'NAME BADGE DETAILS'!#REF!</f>
        <v>#REF!</v>
      </c>
      <c r="B30837" t="e">
        <f>'NAME BADGE DETAILS'!#REF!</f>
        <v>#REF!</v>
      </c>
    </row>
    <row r="30838" spans="1:2" hidden="1" x14ac:dyDescent="0.45">
      <c r="A30838" t="e">
        <f>'NAME BADGE DETAILS'!#REF!</f>
        <v>#REF!</v>
      </c>
      <c r="B30838" t="e">
        <f>'NAME BADGE DETAILS'!#REF!</f>
        <v>#REF!</v>
      </c>
    </row>
    <row r="30839" spans="1:2" hidden="1" x14ac:dyDescent="0.45">
      <c r="A30839" t="e">
        <f>'NAME BADGE DETAILS'!#REF!</f>
        <v>#REF!</v>
      </c>
      <c r="B30839" t="e">
        <f>'NAME BADGE DETAILS'!#REF!</f>
        <v>#REF!</v>
      </c>
    </row>
    <row r="30840" spans="1:2" hidden="1" x14ac:dyDescent="0.45">
      <c r="A30840" t="e">
        <f>'NAME BADGE DETAILS'!#REF!</f>
        <v>#REF!</v>
      </c>
      <c r="B30840" t="e">
        <f>'NAME BADGE DETAILS'!#REF!</f>
        <v>#REF!</v>
      </c>
    </row>
    <row r="30841" spans="1:2" hidden="1" x14ac:dyDescent="0.45">
      <c r="A30841" t="e">
        <f>'NAME BADGE DETAILS'!#REF!</f>
        <v>#REF!</v>
      </c>
      <c r="B30841" t="e">
        <f>'NAME BADGE DETAILS'!#REF!</f>
        <v>#REF!</v>
      </c>
    </row>
    <row r="30842" spans="1:2" hidden="1" x14ac:dyDescent="0.45">
      <c r="A30842" t="e">
        <f>'NAME BADGE DETAILS'!#REF!</f>
        <v>#REF!</v>
      </c>
      <c r="B30842" t="e">
        <f>'NAME BADGE DETAILS'!#REF!</f>
        <v>#REF!</v>
      </c>
    </row>
    <row r="30843" spans="1:2" hidden="1" x14ac:dyDescent="0.45">
      <c r="A30843" t="e">
        <f>'NAME BADGE DETAILS'!#REF!</f>
        <v>#REF!</v>
      </c>
      <c r="B30843" t="e">
        <f>'NAME BADGE DETAILS'!#REF!</f>
        <v>#REF!</v>
      </c>
    </row>
    <row r="30844" spans="1:2" hidden="1" x14ac:dyDescent="0.45">
      <c r="A30844" t="e">
        <f>'NAME BADGE DETAILS'!#REF!</f>
        <v>#REF!</v>
      </c>
      <c r="B30844" t="e">
        <f>'NAME BADGE DETAILS'!#REF!</f>
        <v>#REF!</v>
      </c>
    </row>
    <row r="30845" spans="1:2" hidden="1" x14ac:dyDescent="0.45">
      <c r="A30845" t="e">
        <f>'NAME BADGE DETAILS'!#REF!</f>
        <v>#REF!</v>
      </c>
      <c r="B30845" t="e">
        <f>'NAME BADGE DETAILS'!#REF!</f>
        <v>#REF!</v>
      </c>
    </row>
    <row r="30846" spans="1:2" hidden="1" x14ac:dyDescent="0.45">
      <c r="A30846" t="e">
        <f>'NAME BADGE DETAILS'!#REF!</f>
        <v>#REF!</v>
      </c>
      <c r="B30846" t="e">
        <f>'NAME BADGE DETAILS'!#REF!</f>
        <v>#REF!</v>
      </c>
    </row>
    <row r="30847" spans="1:2" hidden="1" x14ac:dyDescent="0.45">
      <c r="A30847" t="e">
        <f>'NAME BADGE DETAILS'!#REF!</f>
        <v>#REF!</v>
      </c>
      <c r="B30847" t="e">
        <f>'NAME BADGE DETAILS'!#REF!</f>
        <v>#REF!</v>
      </c>
    </row>
    <row r="30848" spans="1:2" hidden="1" x14ac:dyDescent="0.45">
      <c r="A30848" t="e">
        <f>'NAME BADGE DETAILS'!#REF!</f>
        <v>#REF!</v>
      </c>
      <c r="B30848" t="e">
        <f>'NAME BADGE DETAILS'!#REF!</f>
        <v>#REF!</v>
      </c>
    </row>
    <row r="30849" spans="1:2" hidden="1" x14ac:dyDescent="0.45">
      <c r="A30849" t="e">
        <f>'NAME BADGE DETAILS'!#REF!</f>
        <v>#REF!</v>
      </c>
      <c r="B30849" t="e">
        <f>'NAME BADGE DETAILS'!#REF!</f>
        <v>#REF!</v>
      </c>
    </row>
    <row r="30850" spans="1:2" hidden="1" x14ac:dyDescent="0.45">
      <c r="A30850" t="e">
        <f>'NAME BADGE DETAILS'!#REF!</f>
        <v>#REF!</v>
      </c>
      <c r="B30850" t="e">
        <f>'NAME BADGE DETAILS'!#REF!</f>
        <v>#REF!</v>
      </c>
    </row>
    <row r="30851" spans="1:2" hidden="1" x14ac:dyDescent="0.45">
      <c r="A30851" t="e">
        <f>'NAME BADGE DETAILS'!#REF!</f>
        <v>#REF!</v>
      </c>
      <c r="B30851" t="e">
        <f>'NAME BADGE DETAILS'!#REF!</f>
        <v>#REF!</v>
      </c>
    </row>
    <row r="30852" spans="1:2" hidden="1" x14ac:dyDescent="0.45">
      <c r="A30852" t="e">
        <f>'NAME BADGE DETAILS'!#REF!</f>
        <v>#REF!</v>
      </c>
      <c r="B30852" t="e">
        <f>'NAME BADGE DETAILS'!#REF!</f>
        <v>#REF!</v>
      </c>
    </row>
    <row r="30853" spans="1:2" hidden="1" x14ac:dyDescent="0.45">
      <c r="A30853" t="e">
        <f>'NAME BADGE DETAILS'!#REF!</f>
        <v>#REF!</v>
      </c>
      <c r="B30853" t="e">
        <f>'NAME BADGE DETAILS'!#REF!</f>
        <v>#REF!</v>
      </c>
    </row>
    <row r="30854" spans="1:2" hidden="1" x14ac:dyDescent="0.45">
      <c r="A30854" t="e">
        <f>'NAME BADGE DETAILS'!#REF!</f>
        <v>#REF!</v>
      </c>
      <c r="B30854" t="e">
        <f>'NAME BADGE DETAILS'!#REF!</f>
        <v>#REF!</v>
      </c>
    </row>
    <row r="30855" spans="1:2" hidden="1" x14ac:dyDescent="0.45">
      <c r="A30855" t="e">
        <f>'NAME BADGE DETAILS'!#REF!</f>
        <v>#REF!</v>
      </c>
      <c r="B30855" t="e">
        <f>'NAME BADGE DETAILS'!#REF!</f>
        <v>#REF!</v>
      </c>
    </row>
    <row r="30856" spans="1:2" hidden="1" x14ac:dyDescent="0.45">
      <c r="A30856" t="e">
        <f>'NAME BADGE DETAILS'!#REF!</f>
        <v>#REF!</v>
      </c>
      <c r="B30856" t="e">
        <f>'NAME BADGE DETAILS'!#REF!</f>
        <v>#REF!</v>
      </c>
    </row>
    <row r="30857" spans="1:2" hidden="1" x14ac:dyDescent="0.45">
      <c r="A30857" t="e">
        <f>'NAME BADGE DETAILS'!#REF!</f>
        <v>#REF!</v>
      </c>
      <c r="B30857" t="e">
        <f>'NAME BADGE DETAILS'!#REF!</f>
        <v>#REF!</v>
      </c>
    </row>
    <row r="30858" spans="1:2" hidden="1" x14ac:dyDescent="0.45">
      <c r="A30858" t="e">
        <f>'NAME BADGE DETAILS'!#REF!</f>
        <v>#REF!</v>
      </c>
      <c r="B30858" t="e">
        <f>'NAME BADGE DETAILS'!#REF!</f>
        <v>#REF!</v>
      </c>
    </row>
    <row r="30859" spans="1:2" hidden="1" x14ac:dyDescent="0.45">
      <c r="A30859" t="e">
        <f>'NAME BADGE DETAILS'!#REF!</f>
        <v>#REF!</v>
      </c>
      <c r="B30859" t="e">
        <f>'NAME BADGE DETAILS'!#REF!</f>
        <v>#REF!</v>
      </c>
    </row>
    <row r="30860" spans="1:2" hidden="1" x14ac:dyDescent="0.45">
      <c r="A30860" t="e">
        <f>'NAME BADGE DETAILS'!#REF!</f>
        <v>#REF!</v>
      </c>
      <c r="B30860" t="e">
        <f>'NAME BADGE DETAILS'!#REF!</f>
        <v>#REF!</v>
      </c>
    </row>
    <row r="30861" spans="1:2" hidden="1" x14ac:dyDescent="0.45">
      <c r="A30861" t="e">
        <f>'NAME BADGE DETAILS'!#REF!</f>
        <v>#REF!</v>
      </c>
      <c r="B30861" t="e">
        <f>'NAME BADGE DETAILS'!#REF!</f>
        <v>#REF!</v>
      </c>
    </row>
    <row r="30862" spans="1:2" hidden="1" x14ac:dyDescent="0.45">
      <c r="A30862" t="e">
        <f>'NAME BADGE DETAILS'!#REF!</f>
        <v>#REF!</v>
      </c>
      <c r="B30862" t="e">
        <f>'NAME BADGE DETAILS'!#REF!</f>
        <v>#REF!</v>
      </c>
    </row>
    <row r="30863" spans="1:2" hidden="1" x14ac:dyDescent="0.45">
      <c r="A30863" t="e">
        <f>'NAME BADGE DETAILS'!#REF!</f>
        <v>#REF!</v>
      </c>
      <c r="B30863" t="e">
        <f>'NAME BADGE DETAILS'!#REF!</f>
        <v>#REF!</v>
      </c>
    </row>
    <row r="30864" spans="1:2" hidden="1" x14ac:dyDescent="0.45">
      <c r="A30864" t="e">
        <f>'NAME BADGE DETAILS'!#REF!</f>
        <v>#REF!</v>
      </c>
      <c r="B30864" t="e">
        <f>'NAME BADGE DETAILS'!#REF!</f>
        <v>#REF!</v>
      </c>
    </row>
    <row r="30865" spans="1:2" hidden="1" x14ac:dyDescent="0.45">
      <c r="A30865" t="e">
        <f>'NAME BADGE DETAILS'!#REF!</f>
        <v>#REF!</v>
      </c>
      <c r="B30865" t="e">
        <f>'NAME BADGE DETAILS'!#REF!</f>
        <v>#REF!</v>
      </c>
    </row>
    <row r="30866" spans="1:2" hidden="1" x14ac:dyDescent="0.45">
      <c r="A30866" t="e">
        <f>'NAME BADGE DETAILS'!#REF!</f>
        <v>#REF!</v>
      </c>
      <c r="B30866" t="e">
        <f>'NAME BADGE DETAILS'!#REF!</f>
        <v>#REF!</v>
      </c>
    </row>
    <row r="30867" spans="1:2" hidden="1" x14ac:dyDescent="0.45">
      <c r="A30867" t="e">
        <f>'NAME BADGE DETAILS'!#REF!</f>
        <v>#REF!</v>
      </c>
      <c r="B30867" t="e">
        <f>'NAME BADGE DETAILS'!#REF!</f>
        <v>#REF!</v>
      </c>
    </row>
    <row r="30868" spans="1:2" hidden="1" x14ac:dyDescent="0.45">
      <c r="A30868" t="e">
        <f>'NAME BADGE DETAILS'!#REF!</f>
        <v>#REF!</v>
      </c>
      <c r="B30868" t="e">
        <f>'NAME BADGE DETAILS'!#REF!</f>
        <v>#REF!</v>
      </c>
    </row>
    <row r="30869" spans="1:2" hidden="1" x14ac:dyDescent="0.45">
      <c r="A30869" t="e">
        <f>'NAME BADGE DETAILS'!#REF!</f>
        <v>#REF!</v>
      </c>
      <c r="B30869" t="e">
        <f>'NAME BADGE DETAILS'!#REF!</f>
        <v>#REF!</v>
      </c>
    </row>
    <row r="30870" spans="1:2" hidden="1" x14ac:dyDescent="0.45">
      <c r="A30870" t="e">
        <f>'NAME BADGE DETAILS'!#REF!</f>
        <v>#REF!</v>
      </c>
      <c r="B30870" t="e">
        <f>'NAME BADGE DETAILS'!#REF!</f>
        <v>#REF!</v>
      </c>
    </row>
    <row r="30871" spans="1:2" hidden="1" x14ac:dyDescent="0.45">
      <c r="A30871" t="e">
        <f>'NAME BADGE DETAILS'!#REF!</f>
        <v>#REF!</v>
      </c>
      <c r="B30871" t="e">
        <f>'NAME BADGE DETAILS'!#REF!</f>
        <v>#REF!</v>
      </c>
    </row>
    <row r="30872" spans="1:2" hidden="1" x14ac:dyDescent="0.45">
      <c r="A30872" t="e">
        <f>'NAME BADGE DETAILS'!#REF!</f>
        <v>#REF!</v>
      </c>
      <c r="B30872" t="e">
        <f>'NAME BADGE DETAILS'!#REF!</f>
        <v>#REF!</v>
      </c>
    </row>
    <row r="30873" spans="1:2" hidden="1" x14ac:dyDescent="0.45">
      <c r="A30873" t="e">
        <f>'NAME BADGE DETAILS'!#REF!</f>
        <v>#REF!</v>
      </c>
      <c r="B30873" t="e">
        <f>'NAME BADGE DETAILS'!#REF!</f>
        <v>#REF!</v>
      </c>
    </row>
    <row r="30874" spans="1:2" hidden="1" x14ac:dyDescent="0.45">
      <c r="A30874" t="e">
        <f>'NAME BADGE DETAILS'!#REF!</f>
        <v>#REF!</v>
      </c>
      <c r="B30874" t="e">
        <f>'NAME BADGE DETAILS'!#REF!</f>
        <v>#REF!</v>
      </c>
    </row>
    <row r="30875" spans="1:2" hidden="1" x14ac:dyDescent="0.45">
      <c r="A30875" t="e">
        <f>'NAME BADGE DETAILS'!#REF!</f>
        <v>#REF!</v>
      </c>
      <c r="B30875" t="e">
        <f>'NAME BADGE DETAILS'!#REF!</f>
        <v>#REF!</v>
      </c>
    </row>
    <row r="30876" spans="1:2" hidden="1" x14ac:dyDescent="0.45">
      <c r="A30876" t="e">
        <f>'NAME BADGE DETAILS'!#REF!</f>
        <v>#REF!</v>
      </c>
      <c r="B30876" t="e">
        <f>'NAME BADGE DETAILS'!#REF!</f>
        <v>#REF!</v>
      </c>
    </row>
    <row r="30877" spans="1:2" hidden="1" x14ac:dyDescent="0.45">
      <c r="A30877" t="e">
        <f>'NAME BADGE DETAILS'!#REF!</f>
        <v>#REF!</v>
      </c>
      <c r="B30877" t="e">
        <f>'NAME BADGE DETAILS'!#REF!</f>
        <v>#REF!</v>
      </c>
    </row>
    <row r="30878" spans="1:2" hidden="1" x14ac:dyDescent="0.45">
      <c r="A30878" t="e">
        <f>'NAME BADGE DETAILS'!#REF!</f>
        <v>#REF!</v>
      </c>
      <c r="B30878" t="e">
        <f>'NAME BADGE DETAILS'!#REF!</f>
        <v>#REF!</v>
      </c>
    </row>
    <row r="30879" spans="1:2" hidden="1" x14ac:dyDescent="0.45">
      <c r="A30879" t="e">
        <f>'NAME BADGE DETAILS'!#REF!</f>
        <v>#REF!</v>
      </c>
      <c r="B30879" t="e">
        <f>'NAME BADGE DETAILS'!#REF!</f>
        <v>#REF!</v>
      </c>
    </row>
    <row r="30880" spans="1:2" hidden="1" x14ac:dyDescent="0.45">
      <c r="A30880" t="e">
        <f>'NAME BADGE DETAILS'!#REF!</f>
        <v>#REF!</v>
      </c>
      <c r="B30880" t="e">
        <f>'NAME BADGE DETAILS'!#REF!</f>
        <v>#REF!</v>
      </c>
    </row>
    <row r="30881" spans="1:2" hidden="1" x14ac:dyDescent="0.45">
      <c r="A30881" t="e">
        <f>'NAME BADGE DETAILS'!#REF!</f>
        <v>#REF!</v>
      </c>
      <c r="B30881" t="e">
        <f>'NAME BADGE DETAILS'!#REF!</f>
        <v>#REF!</v>
      </c>
    </row>
    <row r="30882" spans="1:2" hidden="1" x14ac:dyDescent="0.45">
      <c r="A30882" t="e">
        <f>'NAME BADGE DETAILS'!#REF!</f>
        <v>#REF!</v>
      </c>
      <c r="B30882" t="e">
        <f>'NAME BADGE DETAILS'!#REF!</f>
        <v>#REF!</v>
      </c>
    </row>
    <row r="30883" spans="1:2" hidden="1" x14ac:dyDescent="0.45">
      <c r="A30883" t="e">
        <f>'NAME BADGE DETAILS'!#REF!</f>
        <v>#REF!</v>
      </c>
      <c r="B30883" t="e">
        <f>'NAME BADGE DETAILS'!#REF!</f>
        <v>#REF!</v>
      </c>
    </row>
    <row r="30884" spans="1:2" hidden="1" x14ac:dyDescent="0.45">
      <c r="A30884" t="e">
        <f>'NAME BADGE DETAILS'!#REF!</f>
        <v>#REF!</v>
      </c>
      <c r="B30884" t="e">
        <f>'NAME BADGE DETAILS'!#REF!</f>
        <v>#REF!</v>
      </c>
    </row>
    <row r="30885" spans="1:2" hidden="1" x14ac:dyDescent="0.45">
      <c r="A30885" t="e">
        <f>'NAME BADGE DETAILS'!#REF!</f>
        <v>#REF!</v>
      </c>
      <c r="B30885" t="e">
        <f>'NAME BADGE DETAILS'!#REF!</f>
        <v>#REF!</v>
      </c>
    </row>
    <row r="30886" spans="1:2" hidden="1" x14ac:dyDescent="0.45">
      <c r="A30886" t="e">
        <f>'NAME BADGE DETAILS'!#REF!</f>
        <v>#REF!</v>
      </c>
      <c r="B30886" t="e">
        <f>'NAME BADGE DETAILS'!#REF!</f>
        <v>#REF!</v>
      </c>
    </row>
    <row r="30887" spans="1:2" hidden="1" x14ac:dyDescent="0.45">
      <c r="A30887" t="e">
        <f>'NAME BADGE DETAILS'!#REF!</f>
        <v>#REF!</v>
      </c>
      <c r="B30887" t="e">
        <f>'NAME BADGE DETAILS'!#REF!</f>
        <v>#REF!</v>
      </c>
    </row>
    <row r="30888" spans="1:2" hidden="1" x14ac:dyDescent="0.45">
      <c r="A30888" t="e">
        <f>'NAME BADGE DETAILS'!#REF!</f>
        <v>#REF!</v>
      </c>
      <c r="B30888" t="e">
        <f>'NAME BADGE DETAILS'!#REF!</f>
        <v>#REF!</v>
      </c>
    </row>
    <row r="30889" spans="1:2" hidden="1" x14ac:dyDescent="0.45">
      <c r="A30889" t="e">
        <f>'NAME BADGE DETAILS'!#REF!</f>
        <v>#REF!</v>
      </c>
      <c r="B30889" t="e">
        <f>'NAME BADGE DETAILS'!#REF!</f>
        <v>#REF!</v>
      </c>
    </row>
    <row r="30890" spans="1:2" hidden="1" x14ac:dyDescent="0.45">
      <c r="A30890" t="e">
        <f>'NAME BADGE DETAILS'!#REF!</f>
        <v>#REF!</v>
      </c>
      <c r="B30890" t="e">
        <f>'NAME BADGE DETAILS'!#REF!</f>
        <v>#REF!</v>
      </c>
    </row>
    <row r="30891" spans="1:2" hidden="1" x14ac:dyDescent="0.45">
      <c r="A30891" t="e">
        <f>'NAME BADGE DETAILS'!#REF!</f>
        <v>#REF!</v>
      </c>
      <c r="B30891" t="e">
        <f>'NAME BADGE DETAILS'!#REF!</f>
        <v>#REF!</v>
      </c>
    </row>
    <row r="30892" spans="1:2" hidden="1" x14ac:dyDescent="0.45">
      <c r="A30892" t="e">
        <f>'NAME BADGE DETAILS'!#REF!</f>
        <v>#REF!</v>
      </c>
      <c r="B30892" t="e">
        <f>'NAME BADGE DETAILS'!#REF!</f>
        <v>#REF!</v>
      </c>
    </row>
    <row r="30893" spans="1:2" hidden="1" x14ac:dyDescent="0.45">
      <c r="A30893" t="e">
        <f>'NAME BADGE DETAILS'!#REF!</f>
        <v>#REF!</v>
      </c>
      <c r="B30893" t="e">
        <f>'NAME BADGE DETAILS'!#REF!</f>
        <v>#REF!</v>
      </c>
    </row>
    <row r="30894" spans="1:2" hidden="1" x14ac:dyDescent="0.45">
      <c r="A30894" t="e">
        <f>'NAME BADGE DETAILS'!#REF!</f>
        <v>#REF!</v>
      </c>
      <c r="B30894" t="e">
        <f>'NAME BADGE DETAILS'!#REF!</f>
        <v>#REF!</v>
      </c>
    </row>
    <row r="30895" spans="1:2" hidden="1" x14ac:dyDescent="0.45">
      <c r="A30895" t="e">
        <f>'NAME BADGE DETAILS'!#REF!</f>
        <v>#REF!</v>
      </c>
      <c r="B30895" t="e">
        <f>'NAME BADGE DETAILS'!#REF!</f>
        <v>#REF!</v>
      </c>
    </row>
    <row r="30896" spans="1:2" hidden="1" x14ac:dyDescent="0.45">
      <c r="A30896" t="e">
        <f>'NAME BADGE DETAILS'!#REF!</f>
        <v>#REF!</v>
      </c>
      <c r="B30896" t="e">
        <f>'NAME BADGE DETAILS'!#REF!</f>
        <v>#REF!</v>
      </c>
    </row>
    <row r="30897" spans="1:2" hidden="1" x14ac:dyDescent="0.45">
      <c r="A30897" t="e">
        <f>'NAME BADGE DETAILS'!#REF!</f>
        <v>#REF!</v>
      </c>
      <c r="B30897" t="e">
        <f>'NAME BADGE DETAILS'!#REF!</f>
        <v>#REF!</v>
      </c>
    </row>
    <row r="30898" spans="1:2" hidden="1" x14ac:dyDescent="0.45">
      <c r="A30898" t="e">
        <f>'NAME BADGE DETAILS'!#REF!</f>
        <v>#REF!</v>
      </c>
      <c r="B30898" t="e">
        <f>'NAME BADGE DETAILS'!#REF!</f>
        <v>#REF!</v>
      </c>
    </row>
    <row r="30899" spans="1:2" hidden="1" x14ac:dyDescent="0.45">
      <c r="A30899" t="e">
        <f>'NAME BADGE DETAILS'!#REF!</f>
        <v>#REF!</v>
      </c>
      <c r="B30899" t="e">
        <f>'NAME BADGE DETAILS'!#REF!</f>
        <v>#REF!</v>
      </c>
    </row>
    <row r="30900" spans="1:2" hidden="1" x14ac:dyDescent="0.45">
      <c r="A30900" t="e">
        <f>'NAME BADGE DETAILS'!#REF!</f>
        <v>#REF!</v>
      </c>
      <c r="B30900" t="e">
        <f>'NAME BADGE DETAILS'!#REF!</f>
        <v>#REF!</v>
      </c>
    </row>
    <row r="30901" spans="1:2" hidden="1" x14ac:dyDescent="0.45">
      <c r="A30901" t="e">
        <f>'NAME BADGE DETAILS'!#REF!</f>
        <v>#REF!</v>
      </c>
      <c r="B30901" t="e">
        <f>'NAME BADGE DETAILS'!#REF!</f>
        <v>#REF!</v>
      </c>
    </row>
    <row r="30902" spans="1:2" hidden="1" x14ac:dyDescent="0.45">
      <c r="A30902" t="e">
        <f>'NAME BADGE DETAILS'!#REF!</f>
        <v>#REF!</v>
      </c>
      <c r="B30902" t="e">
        <f>'NAME BADGE DETAILS'!#REF!</f>
        <v>#REF!</v>
      </c>
    </row>
    <row r="30903" spans="1:2" hidden="1" x14ac:dyDescent="0.45">
      <c r="A30903" t="e">
        <f>'NAME BADGE DETAILS'!#REF!</f>
        <v>#REF!</v>
      </c>
      <c r="B30903" t="e">
        <f>'NAME BADGE DETAILS'!#REF!</f>
        <v>#REF!</v>
      </c>
    </row>
    <row r="30904" spans="1:2" hidden="1" x14ac:dyDescent="0.45">
      <c r="A30904" t="e">
        <f>'NAME BADGE DETAILS'!#REF!</f>
        <v>#REF!</v>
      </c>
      <c r="B30904" t="e">
        <f>'NAME BADGE DETAILS'!#REF!</f>
        <v>#REF!</v>
      </c>
    </row>
    <row r="30905" spans="1:2" hidden="1" x14ac:dyDescent="0.45">
      <c r="A30905" t="e">
        <f>'NAME BADGE DETAILS'!#REF!</f>
        <v>#REF!</v>
      </c>
      <c r="B30905" t="e">
        <f>'NAME BADGE DETAILS'!#REF!</f>
        <v>#REF!</v>
      </c>
    </row>
    <row r="30906" spans="1:2" hidden="1" x14ac:dyDescent="0.45">
      <c r="A30906" t="e">
        <f>'NAME BADGE DETAILS'!#REF!</f>
        <v>#REF!</v>
      </c>
      <c r="B30906" t="e">
        <f>'NAME BADGE DETAILS'!#REF!</f>
        <v>#REF!</v>
      </c>
    </row>
    <row r="30907" spans="1:2" hidden="1" x14ac:dyDescent="0.45">
      <c r="A30907" t="e">
        <f>'NAME BADGE DETAILS'!#REF!</f>
        <v>#REF!</v>
      </c>
      <c r="B30907" t="e">
        <f>'NAME BADGE DETAILS'!#REF!</f>
        <v>#REF!</v>
      </c>
    </row>
    <row r="30908" spans="1:2" hidden="1" x14ac:dyDescent="0.45">
      <c r="A30908" t="e">
        <f>'NAME BADGE DETAILS'!#REF!</f>
        <v>#REF!</v>
      </c>
      <c r="B30908" t="e">
        <f>'NAME BADGE DETAILS'!#REF!</f>
        <v>#REF!</v>
      </c>
    </row>
    <row r="30909" spans="1:2" hidden="1" x14ac:dyDescent="0.45">
      <c r="A30909" t="e">
        <f>'NAME BADGE DETAILS'!#REF!</f>
        <v>#REF!</v>
      </c>
      <c r="B30909" t="e">
        <f>'NAME BADGE DETAILS'!#REF!</f>
        <v>#REF!</v>
      </c>
    </row>
    <row r="30910" spans="1:2" hidden="1" x14ac:dyDescent="0.45">
      <c r="A30910" t="e">
        <f>'NAME BADGE DETAILS'!#REF!</f>
        <v>#REF!</v>
      </c>
      <c r="B30910" t="e">
        <f>'NAME BADGE DETAILS'!#REF!</f>
        <v>#REF!</v>
      </c>
    </row>
    <row r="30911" spans="1:2" hidden="1" x14ac:dyDescent="0.45">
      <c r="A30911" t="e">
        <f>'NAME BADGE DETAILS'!#REF!</f>
        <v>#REF!</v>
      </c>
      <c r="B30911" t="e">
        <f>'NAME BADGE DETAILS'!#REF!</f>
        <v>#REF!</v>
      </c>
    </row>
    <row r="30912" spans="1:2" hidden="1" x14ac:dyDescent="0.45">
      <c r="A30912" t="e">
        <f>'NAME BADGE DETAILS'!#REF!</f>
        <v>#REF!</v>
      </c>
      <c r="B30912" t="e">
        <f>'NAME BADGE DETAILS'!#REF!</f>
        <v>#REF!</v>
      </c>
    </row>
    <row r="30913" spans="1:2" hidden="1" x14ac:dyDescent="0.45">
      <c r="A30913" t="e">
        <f>'NAME BADGE DETAILS'!#REF!</f>
        <v>#REF!</v>
      </c>
      <c r="B30913" t="e">
        <f>'NAME BADGE DETAILS'!#REF!</f>
        <v>#REF!</v>
      </c>
    </row>
    <row r="30914" spans="1:2" hidden="1" x14ac:dyDescent="0.45">
      <c r="A30914" t="e">
        <f>'NAME BADGE DETAILS'!#REF!</f>
        <v>#REF!</v>
      </c>
      <c r="B30914" t="e">
        <f>'NAME BADGE DETAILS'!#REF!</f>
        <v>#REF!</v>
      </c>
    </row>
    <row r="30915" spans="1:2" hidden="1" x14ac:dyDescent="0.45">
      <c r="A30915" t="e">
        <f>'NAME BADGE DETAILS'!#REF!</f>
        <v>#REF!</v>
      </c>
      <c r="B30915" t="e">
        <f>'NAME BADGE DETAILS'!#REF!</f>
        <v>#REF!</v>
      </c>
    </row>
    <row r="30916" spans="1:2" hidden="1" x14ac:dyDescent="0.45">
      <c r="A30916" t="e">
        <f>'NAME BADGE DETAILS'!#REF!</f>
        <v>#REF!</v>
      </c>
      <c r="B30916" t="e">
        <f>'NAME BADGE DETAILS'!#REF!</f>
        <v>#REF!</v>
      </c>
    </row>
    <row r="30917" spans="1:2" hidden="1" x14ac:dyDescent="0.45">
      <c r="A30917" t="e">
        <f>'NAME BADGE DETAILS'!#REF!</f>
        <v>#REF!</v>
      </c>
      <c r="B30917" t="e">
        <f>'NAME BADGE DETAILS'!#REF!</f>
        <v>#REF!</v>
      </c>
    </row>
    <row r="30918" spans="1:2" hidden="1" x14ac:dyDescent="0.45">
      <c r="A30918" t="e">
        <f>'NAME BADGE DETAILS'!#REF!</f>
        <v>#REF!</v>
      </c>
      <c r="B30918" t="e">
        <f>'NAME BADGE DETAILS'!#REF!</f>
        <v>#REF!</v>
      </c>
    </row>
    <row r="30919" spans="1:2" hidden="1" x14ac:dyDescent="0.45">
      <c r="A30919" t="e">
        <f>'NAME BADGE DETAILS'!#REF!</f>
        <v>#REF!</v>
      </c>
      <c r="B30919" t="e">
        <f>'NAME BADGE DETAILS'!#REF!</f>
        <v>#REF!</v>
      </c>
    </row>
    <row r="30920" spans="1:2" hidden="1" x14ac:dyDescent="0.45">
      <c r="A30920" t="e">
        <f>'NAME BADGE DETAILS'!#REF!</f>
        <v>#REF!</v>
      </c>
      <c r="B30920" t="e">
        <f>'NAME BADGE DETAILS'!#REF!</f>
        <v>#REF!</v>
      </c>
    </row>
    <row r="30921" spans="1:2" hidden="1" x14ac:dyDescent="0.45">
      <c r="A30921" t="e">
        <f>'NAME BADGE DETAILS'!#REF!</f>
        <v>#REF!</v>
      </c>
      <c r="B30921" t="e">
        <f>'NAME BADGE DETAILS'!#REF!</f>
        <v>#REF!</v>
      </c>
    </row>
    <row r="30922" spans="1:2" hidden="1" x14ac:dyDescent="0.45">
      <c r="A30922" t="e">
        <f>'NAME BADGE DETAILS'!#REF!</f>
        <v>#REF!</v>
      </c>
      <c r="B30922" t="e">
        <f>'NAME BADGE DETAILS'!#REF!</f>
        <v>#REF!</v>
      </c>
    </row>
    <row r="30923" spans="1:2" hidden="1" x14ac:dyDescent="0.45">
      <c r="A30923" t="e">
        <f>'NAME BADGE DETAILS'!#REF!</f>
        <v>#REF!</v>
      </c>
      <c r="B30923" t="e">
        <f>'NAME BADGE DETAILS'!#REF!</f>
        <v>#REF!</v>
      </c>
    </row>
    <row r="30924" spans="1:2" hidden="1" x14ac:dyDescent="0.45">
      <c r="A30924" t="e">
        <f>'NAME BADGE DETAILS'!#REF!</f>
        <v>#REF!</v>
      </c>
      <c r="B30924" t="e">
        <f>'NAME BADGE DETAILS'!#REF!</f>
        <v>#REF!</v>
      </c>
    </row>
    <row r="30925" spans="1:2" hidden="1" x14ac:dyDescent="0.45">
      <c r="A30925" t="e">
        <f>'NAME BADGE DETAILS'!#REF!</f>
        <v>#REF!</v>
      </c>
      <c r="B30925" t="e">
        <f>'NAME BADGE DETAILS'!#REF!</f>
        <v>#REF!</v>
      </c>
    </row>
    <row r="30926" spans="1:2" hidden="1" x14ac:dyDescent="0.45">
      <c r="A30926" t="e">
        <f>'NAME BADGE DETAILS'!#REF!</f>
        <v>#REF!</v>
      </c>
      <c r="B30926" t="e">
        <f>'NAME BADGE DETAILS'!#REF!</f>
        <v>#REF!</v>
      </c>
    </row>
    <row r="30927" spans="1:2" hidden="1" x14ac:dyDescent="0.45">
      <c r="A30927" t="e">
        <f>'NAME BADGE DETAILS'!#REF!</f>
        <v>#REF!</v>
      </c>
      <c r="B30927" t="e">
        <f>'NAME BADGE DETAILS'!#REF!</f>
        <v>#REF!</v>
      </c>
    </row>
    <row r="30928" spans="1:2" hidden="1" x14ac:dyDescent="0.45">
      <c r="A30928" t="e">
        <f>'NAME BADGE DETAILS'!#REF!</f>
        <v>#REF!</v>
      </c>
      <c r="B30928" t="e">
        <f>'NAME BADGE DETAILS'!#REF!</f>
        <v>#REF!</v>
      </c>
    </row>
    <row r="30929" spans="1:2" hidden="1" x14ac:dyDescent="0.45">
      <c r="A30929" t="e">
        <f>'NAME BADGE DETAILS'!#REF!</f>
        <v>#REF!</v>
      </c>
      <c r="B30929" t="e">
        <f>'NAME BADGE DETAILS'!#REF!</f>
        <v>#REF!</v>
      </c>
    </row>
    <row r="30930" spans="1:2" hidden="1" x14ac:dyDescent="0.45">
      <c r="A30930" t="e">
        <f>'NAME BADGE DETAILS'!#REF!</f>
        <v>#REF!</v>
      </c>
      <c r="B30930" t="e">
        <f>'NAME BADGE DETAILS'!#REF!</f>
        <v>#REF!</v>
      </c>
    </row>
    <row r="30931" spans="1:2" hidden="1" x14ac:dyDescent="0.45">
      <c r="A30931" t="e">
        <f>'NAME BADGE DETAILS'!#REF!</f>
        <v>#REF!</v>
      </c>
      <c r="B30931" t="e">
        <f>'NAME BADGE DETAILS'!#REF!</f>
        <v>#REF!</v>
      </c>
    </row>
    <row r="30932" spans="1:2" hidden="1" x14ac:dyDescent="0.45">
      <c r="A30932" t="e">
        <f>'NAME BADGE DETAILS'!#REF!</f>
        <v>#REF!</v>
      </c>
      <c r="B30932" t="e">
        <f>'NAME BADGE DETAILS'!#REF!</f>
        <v>#REF!</v>
      </c>
    </row>
    <row r="30933" spans="1:2" hidden="1" x14ac:dyDescent="0.45">
      <c r="A30933" t="e">
        <f>'NAME BADGE DETAILS'!#REF!</f>
        <v>#REF!</v>
      </c>
      <c r="B30933" t="e">
        <f>'NAME BADGE DETAILS'!#REF!</f>
        <v>#REF!</v>
      </c>
    </row>
    <row r="30934" spans="1:2" hidden="1" x14ac:dyDescent="0.45">
      <c r="A30934" t="e">
        <f>'NAME BADGE DETAILS'!#REF!</f>
        <v>#REF!</v>
      </c>
      <c r="B30934" t="e">
        <f>'NAME BADGE DETAILS'!#REF!</f>
        <v>#REF!</v>
      </c>
    </row>
    <row r="30935" spans="1:2" hidden="1" x14ac:dyDescent="0.45">
      <c r="A30935" t="e">
        <f>'NAME BADGE DETAILS'!#REF!</f>
        <v>#REF!</v>
      </c>
      <c r="B30935" t="e">
        <f>'NAME BADGE DETAILS'!#REF!</f>
        <v>#REF!</v>
      </c>
    </row>
    <row r="30936" spans="1:2" hidden="1" x14ac:dyDescent="0.45">
      <c r="A30936" t="e">
        <f>'NAME BADGE DETAILS'!#REF!</f>
        <v>#REF!</v>
      </c>
      <c r="B30936" t="e">
        <f>'NAME BADGE DETAILS'!#REF!</f>
        <v>#REF!</v>
      </c>
    </row>
    <row r="30937" spans="1:2" hidden="1" x14ac:dyDescent="0.45">
      <c r="A30937" t="e">
        <f>'NAME BADGE DETAILS'!#REF!</f>
        <v>#REF!</v>
      </c>
      <c r="B30937" t="e">
        <f>'NAME BADGE DETAILS'!#REF!</f>
        <v>#REF!</v>
      </c>
    </row>
    <row r="30938" spans="1:2" hidden="1" x14ac:dyDescent="0.45">
      <c r="A30938" t="e">
        <f>'NAME BADGE DETAILS'!#REF!</f>
        <v>#REF!</v>
      </c>
      <c r="B30938" t="e">
        <f>'NAME BADGE DETAILS'!#REF!</f>
        <v>#REF!</v>
      </c>
    </row>
    <row r="30939" spans="1:2" hidden="1" x14ac:dyDescent="0.45">
      <c r="A30939" t="e">
        <f>'NAME BADGE DETAILS'!#REF!</f>
        <v>#REF!</v>
      </c>
      <c r="B30939" t="e">
        <f>'NAME BADGE DETAILS'!#REF!</f>
        <v>#REF!</v>
      </c>
    </row>
    <row r="30940" spans="1:2" hidden="1" x14ac:dyDescent="0.45">
      <c r="A30940" t="e">
        <f>'NAME BADGE DETAILS'!#REF!</f>
        <v>#REF!</v>
      </c>
      <c r="B30940" t="e">
        <f>'NAME BADGE DETAILS'!#REF!</f>
        <v>#REF!</v>
      </c>
    </row>
    <row r="30941" spans="1:2" hidden="1" x14ac:dyDescent="0.45">
      <c r="A30941" t="e">
        <f>'NAME BADGE DETAILS'!#REF!</f>
        <v>#REF!</v>
      </c>
      <c r="B30941" t="e">
        <f>'NAME BADGE DETAILS'!#REF!</f>
        <v>#REF!</v>
      </c>
    </row>
    <row r="30942" spans="1:2" hidden="1" x14ac:dyDescent="0.45">
      <c r="A30942" t="e">
        <f>'NAME BADGE DETAILS'!#REF!</f>
        <v>#REF!</v>
      </c>
      <c r="B30942" t="e">
        <f>'NAME BADGE DETAILS'!#REF!</f>
        <v>#REF!</v>
      </c>
    </row>
    <row r="30943" spans="1:2" hidden="1" x14ac:dyDescent="0.45">
      <c r="A30943" t="e">
        <f>'NAME BADGE DETAILS'!#REF!</f>
        <v>#REF!</v>
      </c>
      <c r="B30943" t="e">
        <f>'NAME BADGE DETAILS'!#REF!</f>
        <v>#REF!</v>
      </c>
    </row>
    <row r="30944" spans="1:2" hidden="1" x14ac:dyDescent="0.45">
      <c r="A30944" t="e">
        <f>'NAME BADGE DETAILS'!#REF!</f>
        <v>#REF!</v>
      </c>
      <c r="B30944" t="e">
        <f>'NAME BADGE DETAILS'!#REF!</f>
        <v>#REF!</v>
      </c>
    </row>
    <row r="30945" spans="1:2" hidden="1" x14ac:dyDescent="0.45">
      <c r="A30945" t="e">
        <f>'NAME BADGE DETAILS'!#REF!</f>
        <v>#REF!</v>
      </c>
      <c r="B30945" t="e">
        <f>'NAME BADGE DETAILS'!#REF!</f>
        <v>#REF!</v>
      </c>
    </row>
    <row r="30946" spans="1:2" hidden="1" x14ac:dyDescent="0.45">
      <c r="A30946" t="e">
        <f>'NAME BADGE DETAILS'!#REF!</f>
        <v>#REF!</v>
      </c>
      <c r="B30946" t="e">
        <f>'NAME BADGE DETAILS'!#REF!</f>
        <v>#REF!</v>
      </c>
    </row>
    <row r="30947" spans="1:2" hidden="1" x14ac:dyDescent="0.45">
      <c r="A30947" t="e">
        <f>'NAME BADGE DETAILS'!#REF!</f>
        <v>#REF!</v>
      </c>
      <c r="B30947" t="e">
        <f>'NAME BADGE DETAILS'!#REF!</f>
        <v>#REF!</v>
      </c>
    </row>
    <row r="30948" spans="1:2" hidden="1" x14ac:dyDescent="0.45">
      <c r="A30948" t="e">
        <f>'NAME BADGE DETAILS'!#REF!</f>
        <v>#REF!</v>
      </c>
      <c r="B30948" t="e">
        <f>'NAME BADGE DETAILS'!#REF!</f>
        <v>#REF!</v>
      </c>
    </row>
    <row r="30949" spans="1:2" hidden="1" x14ac:dyDescent="0.45">
      <c r="A30949" t="e">
        <f>'NAME BADGE DETAILS'!#REF!</f>
        <v>#REF!</v>
      </c>
      <c r="B30949" t="e">
        <f>'NAME BADGE DETAILS'!#REF!</f>
        <v>#REF!</v>
      </c>
    </row>
    <row r="30950" spans="1:2" hidden="1" x14ac:dyDescent="0.45">
      <c r="A30950" t="e">
        <f>'NAME BADGE DETAILS'!#REF!</f>
        <v>#REF!</v>
      </c>
      <c r="B30950" t="e">
        <f>'NAME BADGE DETAILS'!#REF!</f>
        <v>#REF!</v>
      </c>
    </row>
    <row r="30951" spans="1:2" hidden="1" x14ac:dyDescent="0.45">
      <c r="A30951" t="e">
        <f>'NAME BADGE DETAILS'!#REF!</f>
        <v>#REF!</v>
      </c>
      <c r="B30951" t="e">
        <f>'NAME BADGE DETAILS'!#REF!</f>
        <v>#REF!</v>
      </c>
    </row>
    <row r="30952" spans="1:2" hidden="1" x14ac:dyDescent="0.45">
      <c r="A30952" t="e">
        <f>'NAME BADGE DETAILS'!#REF!</f>
        <v>#REF!</v>
      </c>
      <c r="B30952" t="e">
        <f>'NAME BADGE DETAILS'!#REF!</f>
        <v>#REF!</v>
      </c>
    </row>
    <row r="30953" spans="1:2" hidden="1" x14ac:dyDescent="0.45">
      <c r="A30953" t="e">
        <f>'NAME BADGE DETAILS'!#REF!</f>
        <v>#REF!</v>
      </c>
      <c r="B30953" t="e">
        <f>'NAME BADGE DETAILS'!#REF!</f>
        <v>#REF!</v>
      </c>
    </row>
    <row r="30954" spans="1:2" hidden="1" x14ac:dyDescent="0.45">
      <c r="A30954" t="e">
        <f>'NAME BADGE DETAILS'!#REF!</f>
        <v>#REF!</v>
      </c>
      <c r="B30954" t="e">
        <f>'NAME BADGE DETAILS'!#REF!</f>
        <v>#REF!</v>
      </c>
    </row>
    <row r="30955" spans="1:2" hidden="1" x14ac:dyDescent="0.45">
      <c r="A30955" t="e">
        <f>'NAME BADGE DETAILS'!#REF!</f>
        <v>#REF!</v>
      </c>
      <c r="B30955" t="e">
        <f>'NAME BADGE DETAILS'!#REF!</f>
        <v>#REF!</v>
      </c>
    </row>
    <row r="30956" spans="1:2" hidden="1" x14ac:dyDescent="0.45">
      <c r="A30956" t="e">
        <f>'NAME BADGE DETAILS'!#REF!</f>
        <v>#REF!</v>
      </c>
      <c r="B30956" t="e">
        <f>'NAME BADGE DETAILS'!#REF!</f>
        <v>#REF!</v>
      </c>
    </row>
    <row r="30957" spans="1:2" hidden="1" x14ac:dyDescent="0.45">
      <c r="A30957" t="e">
        <f>'NAME BADGE DETAILS'!#REF!</f>
        <v>#REF!</v>
      </c>
      <c r="B30957" t="e">
        <f>'NAME BADGE DETAILS'!#REF!</f>
        <v>#REF!</v>
      </c>
    </row>
    <row r="30958" spans="1:2" hidden="1" x14ac:dyDescent="0.45">
      <c r="A30958" t="e">
        <f>'NAME BADGE DETAILS'!#REF!</f>
        <v>#REF!</v>
      </c>
      <c r="B30958" t="e">
        <f>'NAME BADGE DETAILS'!#REF!</f>
        <v>#REF!</v>
      </c>
    </row>
    <row r="30959" spans="1:2" hidden="1" x14ac:dyDescent="0.45">
      <c r="A30959" t="e">
        <f>'NAME BADGE DETAILS'!#REF!</f>
        <v>#REF!</v>
      </c>
      <c r="B30959" t="e">
        <f>'NAME BADGE DETAILS'!#REF!</f>
        <v>#REF!</v>
      </c>
    </row>
    <row r="30960" spans="1:2" hidden="1" x14ac:dyDescent="0.45">
      <c r="A30960" t="e">
        <f>'NAME BADGE DETAILS'!#REF!</f>
        <v>#REF!</v>
      </c>
      <c r="B30960" t="e">
        <f>'NAME BADGE DETAILS'!#REF!</f>
        <v>#REF!</v>
      </c>
    </row>
    <row r="30961" spans="1:2" hidden="1" x14ac:dyDescent="0.45">
      <c r="A30961" t="e">
        <f>'NAME BADGE DETAILS'!#REF!</f>
        <v>#REF!</v>
      </c>
      <c r="B30961" t="e">
        <f>'NAME BADGE DETAILS'!#REF!</f>
        <v>#REF!</v>
      </c>
    </row>
    <row r="30962" spans="1:2" hidden="1" x14ac:dyDescent="0.45">
      <c r="A30962" t="e">
        <f>'NAME BADGE DETAILS'!#REF!</f>
        <v>#REF!</v>
      </c>
      <c r="B30962" t="e">
        <f>'NAME BADGE DETAILS'!#REF!</f>
        <v>#REF!</v>
      </c>
    </row>
    <row r="30963" spans="1:2" hidden="1" x14ac:dyDescent="0.45">
      <c r="A30963" t="e">
        <f>'NAME BADGE DETAILS'!#REF!</f>
        <v>#REF!</v>
      </c>
      <c r="B30963" t="e">
        <f>'NAME BADGE DETAILS'!#REF!</f>
        <v>#REF!</v>
      </c>
    </row>
    <row r="30964" spans="1:2" hidden="1" x14ac:dyDescent="0.45">
      <c r="A30964" t="e">
        <f>'NAME BADGE DETAILS'!#REF!</f>
        <v>#REF!</v>
      </c>
      <c r="B30964" t="e">
        <f>'NAME BADGE DETAILS'!#REF!</f>
        <v>#REF!</v>
      </c>
    </row>
    <row r="30965" spans="1:2" hidden="1" x14ac:dyDescent="0.45">
      <c r="A30965" t="e">
        <f>'NAME BADGE DETAILS'!#REF!</f>
        <v>#REF!</v>
      </c>
      <c r="B30965" t="e">
        <f>'NAME BADGE DETAILS'!#REF!</f>
        <v>#REF!</v>
      </c>
    </row>
    <row r="30966" spans="1:2" hidden="1" x14ac:dyDescent="0.45">
      <c r="A30966" t="e">
        <f>'NAME BADGE DETAILS'!#REF!</f>
        <v>#REF!</v>
      </c>
      <c r="B30966" t="e">
        <f>'NAME BADGE DETAILS'!#REF!</f>
        <v>#REF!</v>
      </c>
    </row>
    <row r="30967" spans="1:2" hidden="1" x14ac:dyDescent="0.45">
      <c r="A30967" t="e">
        <f>'NAME BADGE DETAILS'!#REF!</f>
        <v>#REF!</v>
      </c>
      <c r="B30967" t="e">
        <f>'NAME BADGE DETAILS'!#REF!</f>
        <v>#REF!</v>
      </c>
    </row>
    <row r="30968" spans="1:2" hidden="1" x14ac:dyDescent="0.45">
      <c r="A30968" t="e">
        <f>'NAME BADGE DETAILS'!#REF!</f>
        <v>#REF!</v>
      </c>
      <c r="B30968" t="e">
        <f>'NAME BADGE DETAILS'!#REF!</f>
        <v>#REF!</v>
      </c>
    </row>
    <row r="30969" spans="1:2" hidden="1" x14ac:dyDescent="0.45">
      <c r="A30969" t="e">
        <f>'NAME BADGE DETAILS'!#REF!</f>
        <v>#REF!</v>
      </c>
      <c r="B30969" t="e">
        <f>'NAME BADGE DETAILS'!#REF!</f>
        <v>#REF!</v>
      </c>
    </row>
    <row r="30970" spans="1:2" hidden="1" x14ac:dyDescent="0.45">
      <c r="A30970" t="e">
        <f>'NAME BADGE DETAILS'!#REF!</f>
        <v>#REF!</v>
      </c>
      <c r="B30970" t="e">
        <f>'NAME BADGE DETAILS'!#REF!</f>
        <v>#REF!</v>
      </c>
    </row>
    <row r="30971" spans="1:2" hidden="1" x14ac:dyDescent="0.45">
      <c r="A30971" t="e">
        <f>'NAME BADGE DETAILS'!#REF!</f>
        <v>#REF!</v>
      </c>
      <c r="B30971" t="e">
        <f>'NAME BADGE DETAILS'!#REF!</f>
        <v>#REF!</v>
      </c>
    </row>
    <row r="30972" spans="1:2" hidden="1" x14ac:dyDescent="0.45">
      <c r="A30972" t="e">
        <f>'NAME BADGE DETAILS'!#REF!</f>
        <v>#REF!</v>
      </c>
      <c r="B30972" t="e">
        <f>'NAME BADGE DETAILS'!#REF!</f>
        <v>#REF!</v>
      </c>
    </row>
    <row r="30973" spans="1:2" hidden="1" x14ac:dyDescent="0.45">
      <c r="A30973" t="e">
        <f>'NAME BADGE DETAILS'!#REF!</f>
        <v>#REF!</v>
      </c>
      <c r="B30973" t="e">
        <f>'NAME BADGE DETAILS'!#REF!</f>
        <v>#REF!</v>
      </c>
    </row>
    <row r="30974" spans="1:2" hidden="1" x14ac:dyDescent="0.45">
      <c r="A30974" t="e">
        <f>'NAME BADGE DETAILS'!#REF!</f>
        <v>#REF!</v>
      </c>
      <c r="B30974" t="e">
        <f>'NAME BADGE DETAILS'!#REF!</f>
        <v>#REF!</v>
      </c>
    </row>
    <row r="30975" spans="1:2" hidden="1" x14ac:dyDescent="0.45">
      <c r="A30975" t="e">
        <f>'NAME BADGE DETAILS'!#REF!</f>
        <v>#REF!</v>
      </c>
      <c r="B30975" t="e">
        <f>'NAME BADGE DETAILS'!#REF!</f>
        <v>#REF!</v>
      </c>
    </row>
    <row r="30976" spans="1:2" hidden="1" x14ac:dyDescent="0.45">
      <c r="A30976" t="e">
        <f>'NAME BADGE DETAILS'!#REF!</f>
        <v>#REF!</v>
      </c>
      <c r="B30976" t="e">
        <f>'NAME BADGE DETAILS'!#REF!</f>
        <v>#REF!</v>
      </c>
    </row>
    <row r="30977" spans="1:2" hidden="1" x14ac:dyDescent="0.45">
      <c r="A30977" t="e">
        <f>'NAME BADGE DETAILS'!#REF!</f>
        <v>#REF!</v>
      </c>
      <c r="B30977" t="e">
        <f>'NAME BADGE DETAILS'!#REF!</f>
        <v>#REF!</v>
      </c>
    </row>
    <row r="30978" spans="1:2" hidden="1" x14ac:dyDescent="0.45">
      <c r="A30978" t="e">
        <f>'NAME BADGE DETAILS'!#REF!</f>
        <v>#REF!</v>
      </c>
      <c r="B30978" t="e">
        <f>'NAME BADGE DETAILS'!#REF!</f>
        <v>#REF!</v>
      </c>
    </row>
    <row r="30979" spans="1:2" hidden="1" x14ac:dyDescent="0.45">
      <c r="A30979" t="e">
        <f>'NAME BADGE DETAILS'!#REF!</f>
        <v>#REF!</v>
      </c>
      <c r="B30979" t="e">
        <f>'NAME BADGE DETAILS'!#REF!</f>
        <v>#REF!</v>
      </c>
    </row>
    <row r="30980" spans="1:2" hidden="1" x14ac:dyDescent="0.45">
      <c r="A30980" t="e">
        <f>'NAME BADGE DETAILS'!#REF!</f>
        <v>#REF!</v>
      </c>
      <c r="B30980" t="e">
        <f>'NAME BADGE DETAILS'!#REF!</f>
        <v>#REF!</v>
      </c>
    </row>
    <row r="30981" spans="1:2" hidden="1" x14ac:dyDescent="0.45">
      <c r="A30981" t="e">
        <f>'NAME BADGE DETAILS'!#REF!</f>
        <v>#REF!</v>
      </c>
      <c r="B30981" t="e">
        <f>'NAME BADGE DETAILS'!#REF!</f>
        <v>#REF!</v>
      </c>
    </row>
    <row r="30982" spans="1:2" hidden="1" x14ac:dyDescent="0.45">
      <c r="A30982" t="e">
        <f>'NAME BADGE DETAILS'!#REF!</f>
        <v>#REF!</v>
      </c>
      <c r="B30982" t="e">
        <f>'NAME BADGE DETAILS'!#REF!</f>
        <v>#REF!</v>
      </c>
    </row>
    <row r="30983" spans="1:2" hidden="1" x14ac:dyDescent="0.45">
      <c r="A30983" t="e">
        <f>'NAME BADGE DETAILS'!#REF!</f>
        <v>#REF!</v>
      </c>
      <c r="B30983" t="e">
        <f>'NAME BADGE DETAILS'!#REF!</f>
        <v>#REF!</v>
      </c>
    </row>
    <row r="30984" spans="1:2" hidden="1" x14ac:dyDescent="0.45">
      <c r="A30984" t="e">
        <f>'NAME BADGE DETAILS'!#REF!</f>
        <v>#REF!</v>
      </c>
      <c r="B30984" t="e">
        <f>'NAME BADGE DETAILS'!#REF!</f>
        <v>#REF!</v>
      </c>
    </row>
    <row r="30985" spans="1:2" hidden="1" x14ac:dyDescent="0.45">
      <c r="A30985" t="e">
        <f>'NAME BADGE DETAILS'!#REF!</f>
        <v>#REF!</v>
      </c>
      <c r="B30985" t="e">
        <f>'NAME BADGE DETAILS'!#REF!</f>
        <v>#REF!</v>
      </c>
    </row>
    <row r="30986" spans="1:2" hidden="1" x14ac:dyDescent="0.45">
      <c r="A30986" t="e">
        <f>'NAME BADGE DETAILS'!#REF!</f>
        <v>#REF!</v>
      </c>
      <c r="B30986" t="e">
        <f>'NAME BADGE DETAILS'!#REF!</f>
        <v>#REF!</v>
      </c>
    </row>
    <row r="30987" spans="1:2" hidden="1" x14ac:dyDescent="0.45">
      <c r="A30987" t="e">
        <f>'NAME BADGE DETAILS'!#REF!</f>
        <v>#REF!</v>
      </c>
      <c r="B30987" t="e">
        <f>'NAME BADGE DETAILS'!#REF!</f>
        <v>#REF!</v>
      </c>
    </row>
    <row r="30988" spans="1:2" hidden="1" x14ac:dyDescent="0.45">
      <c r="A30988" t="e">
        <f>'NAME BADGE DETAILS'!#REF!</f>
        <v>#REF!</v>
      </c>
      <c r="B30988" t="e">
        <f>'NAME BADGE DETAILS'!#REF!</f>
        <v>#REF!</v>
      </c>
    </row>
    <row r="30989" spans="1:2" hidden="1" x14ac:dyDescent="0.45">
      <c r="A30989" t="e">
        <f>'NAME BADGE DETAILS'!#REF!</f>
        <v>#REF!</v>
      </c>
      <c r="B30989" t="e">
        <f>'NAME BADGE DETAILS'!#REF!</f>
        <v>#REF!</v>
      </c>
    </row>
    <row r="30990" spans="1:2" hidden="1" x14ac:dyDescent="0.45">
      <c r="A30990" t="e">
        <f>'NAME BADGE DETAILS'!#REF!</f>
        <v>#REF!</v>
      </c>
      <c r="B30990" t="e">
        <f>'NAME BADGE DETAILS'!#REF!</f>
        <v>#REF!</v>
      </c>
    </row>
    <row r="30991" spans="1:2" hidden="1" x14ac:dyDescent="0.45">
      <c r="A30991" t="e">
        <f>'NAME BADGE DETAILS'!#REF!</f>
        <v>#REF!</v>
      </c>
      <c r="B30991" t="e">
        <f>'NAME BADGE DETAILS'!#REF!</f>
        <v>#REF!</v>
      </c>
    </row>
    <row r="30992" spans="1:2" hidden="1" x14ac:dyDescent="0.45">
      <c r="A30992" t="e">
        <f>'NAME BADGE DETAILS'!#REF!</f>
        <v>#REF!</v>
      </c>
      <c r="B30992" t="e">
        <f>'NAME BADGE DETAILS'!#REF!</f>
        <v>#REF!</v>
      </c>
    </row>
    <row r="30993" spans="1:2" hidden="1" x14ac:dyDescent="0.45">
      <c r="A30993" t="e">
        <f>'NAME BADGE DETAILS'!#REF!</f>
        <v>#REF!</v>
      </c>
      <c r="B30993" t="e">
        <f>'NAME BADGE DETAILS'!#REF!</f>
        <v>#REF!</v>
      </c>
    </row>
    <row r="30994" spans="1:2" hidden="1" x14ac:dyDescent="0.45">
      <c r="A30994" t="e">
        <f>'NAME BADGE DETAILS'!#REF!</f>
        <v>#REF!</v>
      </c>
      <c r="B30994" t="e">
        <f>'NAME BADGE DETAILS'!#REF!</f>
        <v>#REF!</v>
      </c>
    </row>
    <row r="30995" spans="1:2" hidden="1" x14ac:dyDescent="0.45">
      <c r="A30995" t="e">
        <f>'NAME BADGE DETAILS'!#REF!</f>
        <v>#REF!</v>
      </c>
      <c r="B30995" t="e">
        <f>'NAME BADGE DETAILS'!#REF!</f>
        <v>#REF!</v>
      </c>
    </row>
    <row r="30996" spans="1:2" hidden="1" x14ac:dyDescent="0.45">
      <c r="A30996" t="e">
        <f>'NAME BADGE DETAILS'!#REF!</f>
        <v>#REF!</v>
      </c>
      <c r="B30996" t="e">
        <f>'NAME BADGE DETAILS'!#REF!</f>
        <v>#REF!</v>
      </c>
    </row>
    <row r="30997" spans="1:2" hidden="1" x14ac:dyDescent="0.45">
      <c r="A30997" t="e">
        <f>'NAME BADGE DETAILS'!#REF!</f>
        <v>#REF!</v>
      </c>
      <c r="B30997" t="e">
        <f>'NAME BADGE DETAILS'!#REF!</f>
        <v>#REF!</v>
      </c>
    </row>
    <row r="30998" spans="1:2" hidden="1" x14ac:dyDescent="0.45">
      <c r="A30998" t="e">
        <f>'NAME BADGE DETAILS'!#REF!</f>
        <v>#REF!</v>
      </c>
      <c r="B30998" t="e">
        <f>'NAME BADGE DETAILS'!#REF!</f>
        <v>#REF!</v>
      </c>
    </row>
    <row r="30999" spans="1:2" hidden="1" x14ac:dyDescent="0.45">
      <c r="A30999" t="e">
        <f>'NAME BADGE DETAILS'!#REF!</f>
        <v>#REF!</v>
      </c>
      <c r="B30999" t="e">
        <f>'NAME BADGE DETAILS'!#REF!</f>
        <v>#REF!</v>
      </c>
    </row>
    <row r="31000" spans="1:2" hidden="1" x14ac:dyDescent="0.45">
      <c r="A31000" t="e">
        <f>'NAME BADGE DETAILS'!#REF!</f>
        <v>#REF!</v>
      </c>
      <c r="B31000" t="e">
        <f>'NAME BADGE DETAILS'!#REF!</f>
        <v>#REF!</v>
      </c>
    </row>
    <row r="31001" spans="1:2" hidden="1" x14ac:dyDescent="0.45">
      <c r="A31001" t="e">
        <f>'NAME BADGE DETAILS'!#REF!</f>
        <v>#REF!</v>
      </c>
      <c r="B31001" t="e">
        <f>'NAME BADGE DETAILS'!#REF!</f>
        <v>#REF!</v>
      </c>
    </row>
    <row r="31002" spans="1:2" hidden="1" x14ac:dyDescent="0.45">
      <c r="A31002" t="e">
        <f>'NAME BADGE DETAILS'!#REF!</f>
        <v>#REF!</v>
      </c>
      <c r="B31002" t="e">
        <f>'NAME BADGE DETAILS'!#REF!</f>
        <v>#REF!</v>
      </c>
    </row>
    <row r="31003" spans="1:2" hidden="1" x14ac:dyDescent="0.45">
      <c r="A31003" t="e">
        <f>'NAME BADGE DETAILS'!#REF!</f>
        <v>#REF!</v>
      </c>
      <c r="B31003" t="e">
        <f>'NAME BADGE DETAILS'!#REF!</f>
        <v>#REF!</v>
      </c>
    </row>
    <row r="31004" spans="1:2" hidden="1" x14ac:dyDescent="0.45">
      <c r="A31004" t="e">
        <f>'NAME BADGE DETAILS'!#REF!</f>
        <v>#REF!</v>
      </c>
      <c r="B31004" t="e">
        <f>'NAME BADGE DETAILS'!#REF!</f>
        <v>#REF!</v>
      </c>
    </row>
    <row r="31005" spans="1:2" hidden="1" x14ac:dyDescent="0.45">
      <c r="A31005" t="e">
        <f>'NAME BADGE DETAILS'!#REF!</f>
        <v>#REF!</v>
      </c>
      <c r="B31005" t="e">
        <f>'NAME BADGE DETAILS'!#REF!</f>
        <v>#REF!</v>
      </c>
    </row>
    <row r="31006" spans="1:2" hidden="1" x14ac:dyDescent="0.45">
      <c r="A31006" t="e">
        <f>'NAME BADGE DETAILS'!#REF!</f>
        <v>#REF!</v>
      </c>
      <c r="B31006" t="e">
        <f>'NAME BADGE DETAILS'!#REF!</f>
        <v>#REF!</v>
      </c>
    </row>
    <row r="31007" spans="1:2" hidden="1" x14ac:dyDescent="0.45">
      <c r="A31007" t="e">
        <f>'NAME BADGE DETAILS'!#REF!</f>
        <v>#REF!</v>
      </c>
      <c r="B31007" t="e">
        <f>'NAME BADGE DETAILS'!#REF!</f>
        <v>#REF!</v>
      </c>
    </row>
    <row r="31008" spans="1:2" hidden="1" x14ac:dyDescent="0.45">
      <c r="A31008" t="e">
        <f>'NAME BADGE DETAILS'!#REF!</f>
        <v>#REF!</v>
      </c>
      <c r="B31008" t="e">
        <f>'NAME BADGE DETAILS'!#REF!</f>
        <v>#REF!</v>
      </c>
    </row>
    <row r="31009" spans="1:2" hidden="1" x14ac:dyDescent="0.45">
      <c r="A31009" t="e">
        <f>'NAME BADGE DETAILS'!#REF!</f>
        <v>#REF!</v>
      </c>
      <c r="B31009" t="e">
        <f>'NAME BADGE DETAILS'!#REF!</f>
        <v>#REF!</v>
      </c>
    </row>
    <row r="31010" spans="1:2" hidden="1" x14ac:dyDescent="0.45">
      <c r="A31010" t="e">
        <f>'NAME BADGE DETAILS'!#REF!</f>
        <v>#REF!</v>
      </c>
      <c r="B31010" t="e">
        <f>'NAME BADGE DETAILS'!#REF!</f>
        <v>#REF!</v>
      </c>
    </row>
    <row r="31011" spans="1:2" hidden="1" x14ac:dyDescent="0.45">
      <c r="A31011" t="e">
        <f>'NAME BADGE DETAILS'!#REF!</f>
        <v>#REF!</v>
      </c>
      <c r="B31011" t="e">
        <f>'NAME BADGE DETAILS'!#REF!</f>
        <v>#REF!</v>
      </c>
    </row>
    <row r="31012" spans="1:2" hidden="1" x14ac:dyDescent="0.45">
      <c r="A31012" t="e">
        <f>'NAME BADGE DETAILS'!#REF!</f>
        <v>#REF!</v>
      </c>
      <c r="B31012" t="e">
        <f>'NAME BADGE DETAILS'!#REF!</f>
        <v>#REF!</v>
      </c>
    </row>
    <row r="31013" spans="1:2" hidden="1" x14ac:dyDescent="0.45">
      <c r="A31013" t="e">
        <f>'NAME BADGE DETAILS'!#REF!</f>
        <v>#REF!</v>
      </c>
      <c r="B31013" t="e">
        <f>'NAME BADGE DETAILS'!#REF!</f>
        <v>#REF!</v>
      </c>
    </row>
    <row r="31014" spans="1:2" hidden="1" x14ac:dyDescent="0.45">
      <c r="A31014" t="e">
        <f>'NAME BADGE DETAILS'!#REF!</f>
        <v>#REF!</v>
      </c>
      <c r="B31014" t="e">
        <f>'NAME BADGE DETAILS'!#REF!</f>
        <v>#REF!</v>
      </c>
    </row>
    <row r="31015" spans="1:2" hidden="1" x14ac:dyDescent="0.45">
      <c r="A31015" t="e">
        <f>'NAME BADGE DETAILS'!#REF!</f>
        <v>#REF!</v>
      </c>
      <c r="B31015" t="e">
        <f>'NAME BADGE DETAILS'!#REF!</f>
        <v>#REF!</v>
      </c>
    </row>
    <row r="31016" spans="1:2" hidden="1" x14ac:dyDescent="0.45">
      <c r="A31016" t="e">
        <f>'NAME BADGE DETAILS'!#REF!</f>
        <v>#REF!</v>
      </c>
      <c r="B31016" t="e">
        <f>'NAME BADGE DETAILS'!#REF!</f>
        <v>#REF!</v>
      </c>
    </row>
    <row r="31017" spans="1:2" hidden="1" x14ac:dyDescent="0.45">
      <c r="A31017" t="e">
        <f>'NAME BADGE DETAILS'!#REF!</f>
        <v>#REF!</v>
      </c>
      <c r="B31017" t="e">
        <f>'NAME BADGE DETAILS'!#REF!</f>
        <v>#REF!</v>
      </c>
    </row>
    <row r="31018" spans="1:2" hidden="1" x14ac:dyDescent="0.45">
      <c r="A31018" t="e">
        <f>'NAME BADGE DETAILS'!#REF!</f>
        <v>#REF!</v>
      </c>
      <c r="B31018" t="e">
        <f>'NAME BADGE DETAILS'!#REF!</f>
        <v>#REF!</v>
      </c>
    </row>
    <row r="31019" spans="1:2" hidden="1" x14ac:dyDescent="0.45">
      <c r="A31019" t="e">
        <f>'NAME BADGE DETAILS'!#REF!</f>
        <v>#REF!</v>
      </c>
      <c r="B31019" t="e">
        <f>'NAME BADGE DETAILS'!#REF!</f>
        <v>#REF!</v>
      </c>
    </row>
    <row r="31020" spans="1:2" hidden="1" x14ac:dyDescent="0.45">
      <c r="A31020" t="e">
        <f>'NAME BADGE DETAILS'!#REF!</f>
        <v>#REF!</v>
      </c>
      <c r="B31020" t="e">
        <f>'NAME BADGE DETAILS'!#REF!</f>
        <v>#REF!</v>
      </c>
    </row>
    <row r="31021" spans="1:2" hidden="1" x14ac:dyDescent="0.45">
      <c r="A31021" t="e">
        <f>'NAME BADGE DETAILS'!#REF!</f>
        <v>#REF!</v>
      </c>
      <c r="B31021" t="e">
        <f>'NAME BADGE DETAILS'!#REF!</f>
        <v>#REF!</v>
      </c>
    </row>
    <row r="31022" spans="1:2" hidden="1" x14ac:dyDescent="0.45">
      <c r="A31022" t="e">
        <f>'NAME BADGE DETAILS'!#REF!</f>
        <v>#REF!</v>
      </c>
      <c r="B31022" t="e">
        <f>'NAME BADGE DETAILS'!#REF!</f>
        <v>#REF!</v>
      </c>
    </row>
    <row r="31023" spans="1:2" hidden="1" x14ac:dyDescent="0.45">
      <c r="A31023" t="e">
        <f>'NAME BADGE DETAILS'!#REF!</f>
        <v>#REF!</v>
      </c>
      <c r="B31023" t="e">
        <f>'NAME BADGE DETAILS'!#REF!</f>
        <v>#REF!</v>
      </c>
    </row>
    <row r="31024" spans="1:2" hidden="1" x14ac:dyDescent="0.45">
      <c r="A31024" t="e">
        <f>'NAME BADGE DETAILS'!#REF!</f>
        <v>#REF!</v>
      </c>
      <c r="B31024" t="e">
        <f>'NAME BADGE DETAILS'!#REF!</f>
        <v>#REF!</v>
      </c>
    </row>
    <row r="31025" spans="1:2" hidden="1" x14ac:dyDescent="0.45">
      <c r="A31025" t="e">
        <f>'NAME BADGE DETAILS'!#REF!</f>
        <v>#REF!</v>
      </c>
      <c r="B31025" t="e">
        <f>'NAME BADGE DETAILS'!#REF!</f>
        <v>#REF!</v>
      </c>
    </row>
    <row r="31026" spans="1:2" hidden="1" x14ac:dyDescent="0.45">
      <c r="A31026" t="e">
        <f>'NAME BADGE DETAILS'!#REF!</f>
        <v>#REF!</v>
      </c>
      <c r="B31026" t="e">
        <f>'NAME BADGE DETAILS'!#REF!</f>
        <v>#REF!</v>
      </c>
    </row>
    <row r="31027" spans="1:2" hidden="1" x14ac:dyDescent="0.45">
      <c r="A31027" t="e">
        <f>'NAME BADGE DETAILS'!#REF!</f>
        <v>#REF!</v>
      </c>
      <c r="B31027" t="e">
        <f>'NAME BADGE DETAILS'!#REF!</f>
        <v>#REF!</v>
      </c>
    </row>
    <row r="31028" spans="1:2" hidden="1" x14ac:dyDescent="0.45">
      <c r="A31028" t="e">
        <f>'NAME BADGE DETAILS'!#REF!</f>
        <v>#REF!</v>
      </c>
      <c r="B31028" t="e">
        <f>'NAME BADGE DETAILS'!#REF!</f>
        <v>#REF!</v>
      </c>
    </row>
    <row r="31029" spans="1:2" hidden="1" x14ac:dyDescent="0.45">
      <c r="A31029" t="e">
        <f>'NAME BADGE DETAILS'!#REF!</f>
        <v>#REF!</v>
      </c>
      <c r="B31029" t="e">
        <f>'NAME BADGE DETAILS'!#REF!</f>
        <v>#REF!</v>
      </c>
    </row>
    <row r="31030" spans="1:2" hidden="1" x14ac:dyDescent="0.45">
      <c r="A31030" t="e">
        <f>'NAME BADGE DETAILS'!#REF!</f>
        <v>#REF!</v>
      </c>
      <c r="B31030" t="e">
        <f>'NAME BADGE DETAILS'!#REF!</f>
        <v>#REF!</v>
      </c>
    </row>
    <row r="31031" spans="1:2" hidden="1" x14ac:dyDescent="0.45">
      <c r="A31031" t="e">
        <f>'NAME BADGE DETAILS'!#REF!</f>
        <v>#REF!</v>
      </c>
      <c r="B31031" t="e">
        <f>'NAME BADGE DETAILS'!#REF!</f>
        <v>#REF!</v>
      </c>
    </row>
    <row r="31032" spans="1:2" hidden="1" x14ac:dyDescent="0.45">
      <c r="A31032" t="e">
        <f>'NAME BADGE DETAILS'!#REF!</f>
        <v>#REF!</v>
      </c>
      <c r="B31032" t="e">
        <f>'NAME BADGE DETAILS'!#REF!</f>
        <v>#REF!</v>
      </c>
    </row>
    <row r="31033" spans="1:2" hidden="1" x14ac:dyDescent="0.45">
      <c r="A31033" t="e">
        <f>'NAME BADGE DETAILS'!#REF!</f>
        <v>#REF!</v>
      </c>
      <c r="B31033" t="e">
        <f>'NAME BADGE DETAILS'!#REF!</f>
        <v>#REF!</v>
      </c>
    </row>
    <row r="31034" spans="1:2" hidden="1" x14ac:dyDescent="0.45">
      <c r="A31034" t="e">
        <f>'NAME BADGE DETAILS'!#REF!</f>
        <v>#REF!</v>
      </c>
      <c r="B31034" t="e">
        <f>'NAME BADGE DETAILS'!#REF!</f>
        <v>#REF!</v>
      </c>
    </row>
    <row r="31035" spans="1:2" hidden="1" x14ac:dyDescent="0.45">
      <c r="A31035" t="e">
        <f>'NAME BADGE DETAILS'!#REF!</f>
        <v>#REF!</v>
      </c>
      <c r="B31035" t="e">
        <f>'NAME BADGE DETAILS'!#REF!</f>
        <v>#REF!</v>
      </c>
    </row>
    <row r="31036" spans="1:2" hidden="1" x14ac:dyDescent="0.45">
      <c r="A31036" t="e">
        <f>'NAME BADGE DETAILS'!#REF!</f>
        <v>#REF!</v>
      </c>
      <c r="B31036" t="e">
        <f>'NAME BADGE DETAILS'!#REF!</f>
        <v>#REF!</v>
      </c>
    </row>
    <row r="31037" spans="1:2" hidden="1" x14ac:dyDescent="0.45">
      <c r="A31037" t="e">
        <f>'NAME BADGE DETAILS'!#REF!</f>
        <v>#REF!</v>
      </c>
      <c r="B31037" t="e">
        <f>'NAME BADGE DETAILS'!#REF!</f>
        <v>#REF!</v>
      </c>
    </row>
    <row r="31038" spans="1:2" hidden="1" x14ac:dyDescent="0.45">
      <c r="A31038" t="e">
        <f>'NAME BADGE DETAILS'!#REF!</f>
        <v>#REF!</v>
      </c>
      <c r="B31038" t="e">
        <f>'NAME BADGE DETAILS'!#REF!</f>
        <v>#REF!</v>
      </c>
    </row>
    <row r="31039" spans="1:2" hidden="1" x14ac:dyDescent="0.45">
      <c r="A31039" t="e">
        <f>'NAME BADGE DETAILS'!#REF!</f>
        <v>#REF!</v>
      </c>
      <c r="B31039" t="e">
        <f>'NAME BADGE DETAILS'!#REF!</f>
        <v>#REF!</v>
      </c>
    </row>
    <row r="31040" spans="1:2" hidden="1" x14ac:dyDescent="0.45">
      <c r="A31040" t="e">
        <f>'NAME BADGE DETAILS'!#REF!</f>
        <v>#REF!</v>
      </c>
      <c r="B31040" t="e">
        <f>'NAME BADGE DETAILS'!#REF!</f>
        <v>#REF!</v>
      </c>
    </row>
    <row r="31041" spans="1:2" hidden="1" x14ac:dyDescent="0.45">
      <c r="A31041" t="e">
        <f>'NAME BADGE DETAILS'!#REF!</f>
        <v>#REF!</v>
      </c>
      <c r="B31041" t="e">
        <f>'NAME BADGE DETAILS'!#REF!</f>
        <v>#REF!</v>
      </c>
    </row>
    <row r="31042" spans="1:2" hidden="1" x14ac:dyDescent="0.45">
      <c r="A31042" t="e">
        <f>'NAME BADGE DETAILS'!#REF!</f>
        <v>#REF!</v>
      </c>
      <c r="B31042" t="e">
        <f>'NAME BADGE DETAILS'!#REF!</f>
        <v>#REF!</v>
      </c>
    </row>
    <row r="31043" spans="1:2" hidden="1" x14ac:dyDescent="0.45">
      <c r="A31043" t="e">
        <f>'NAME BADGE DETAILS'!#REF!</f>
        <v>#REF!</v>
      </c>
      <c r="B31043" t="e">
        <f>'NAME BADGE DETAILS'!#REF!</f>
        <v>#REF!</v>
      </c>
    </row>
    <row r="31044" spans="1:2" hidden="1" x14ac:dyDescent="0.45">
      <c r="A31044" t="e">
        <f>'NAME BADGE DETAILS'!#REF!</f>
        <v>#REF!</v>
      </c>
      <c r="B31044" t="e">
        <f>'NAME BADGE DETAILS'!#REF!</f>
        <v>#REF!</v>
      </c>
    </row>
    <row r="31045" spans="1:2" hidden="1" x14ac:dyDescent="0.45">
      <c r="A31045" t="e">
        <f>'NAME BADGE DETAILS'!#REF!</f>
        <v>#REF!</v>
      </c>
      <c r="B31045" t="e">
        <f>'NAME BADGE DETAILS'!#REF!</f>
        <v>#REF!</v>
      </c>
    </row>
    <row r="31046" spans="1:2" hidden="1" x14ac:dyDescent="0.45">
      <c r="A31046" t="e">
        <f>'NAME BADGE DETAILS'!#REF!</f>
        <v>#REF!</v>
      </c>
      <c r="B31046" t="e">
        <f>'NAME BADGE DETAILS'!#REF!</f>
        <v>#REF!</v>
      </c>
    </row>
    <row r="31047" spans="1:2" hidden="1" x14ac:dyDescent="0.45">
      <c r="A31047" t="e">
        <f>'NAME BADGE DETAILS'!#REF!</f>
        <v>#REF!</v>
      </c>
      <c r="B31047" t="e">
        <f>'NAME BADGE DETAILS'!#REF!</f>
        <v>#REF!</v>
      </c>
    </row>
    <row r="31048" spans="1:2" hidden="1" x14ac:dyDescent="0.45">
      <c r="A31048" t="e">
        <f>'NAME BADGE DETAILS'!#REF!</f>
        <v>#REF!</v>
      </c>
      <c r="B31048" t="e">
        <f>'NAME BADGE DETAILS'!#REF!</f>
        <v>#REF!</v>
      </c>
    </row>
    <row r="31049" spans="1:2" hidden="1" x14ac:dyDescent="0.45">
      <c r="A31049" t="e">
        <f>'NAME BADGE DETAILS'!#REF!</f>
        <v>#REF!</v>
      </c>
      <c r="B31049" t="e">
        <f>'NAME BADGE DETAILS'!#REF!</f>
        <v>#REF!</v>
      </c>
    </row>
    <row r="31050" spans="1:2" hidden="1" x14ac:dyDescent="0.45">
      <c r="A31050" t="e">
        <f>'NAME BADGE DETAILS'!#REF!</f>
        <v>#REF!</v>
      </c>
      <c r="B31050" t="e">
        <f>'NAME BADGE DETAILS'!#REF!</f>
        <v>#REF!</v>
      </c>
    </row>
    <row r="31051" spans="1:2" hidden="1" x14ac:dyDescent="0.45">
      <c r="A31051" t="e">
        <f>'NAME BADGE DETAILS'!#REF!</f>
        <v>#REF!</v>
      </c>
      <c r="B31051" t="e">
        <f>'NAME BADGE DETAILS'!#REF!</f>
        <v>#REF!</v>
      </c>
    </row>
    <row r="31052" spans="1:2" hidden="1" x14ac:dyDescent="0.45">
      <c r="A31052" t="e">
        <f>'NAME BADGE DETAILS'!#REF!</f>
        <v>#REF!</v>
      </c>
      <c r="B31052" t="e">
        <f>'NAME BADGE DETAILS'!#REF!</f>
        <v>#REF!</v>
      </c>
    </row>
    <row r="31053" spans="1:2" hidden="1" x14ac:dyDescent="0.45">
      <c r="A31053" t="e">
        <f>'NAME BADGE DETAILS'!#REF!</f>
        <v>#REF!</v>
      </c>
      <c r="B31053" t="e">
        <f>'NAME BADGE DETAILS'!#REF!</f>
        <v>#REF!</v>
      </c>
    </row>
    <row r="31054" spans="1:2" hidden="1" x14ac:dyDescent="0.45">
      <c r="A31054" t="e">
        <f>'NAME BADGE DETAILS'!#REF!</f>
        <v>#REF!</v>
      </c>
      <c r="B31054" t="e">
        <f>'NAME BADGE DETAILS'!#REF!</f>
        <v>#REF!</v>
      </c>
    </row>
    <row r="31055" spans="1:2" hidden="1" x14ac:dyDescent="0.45">
      <c r="A31055" t="e">
        <f>'NAME BADGE DETAILS'!#REF!</f>
        <v>#REF!</v>
      </c>
      <c r="B31055" t="e">
        <f>'NAME BADGE DETAILS'!#REF!</f>
        <v>#REF!</v>
      </c>
    </row>
    <row r="31056" spans="1:2" hidden="1" x14ac:dyDescent="0.45">
      <c r="A31056" t="e">
        <f>'NAME BADGE DETAILS'!#REF!</f>
        <v>#REF!</v>
      </c>
      <c r="B31056" t="e">
        <f>'NAME BADGE DETAILS'!#REF!</f>
        <v>#REF!</v>
      </c>
    </row>
    <row r="31057" spans="1:2" hidden="1" x14ac:dyDescent="0.45">
      <c r="A31057" t="e">
        <f>'NAME BADGE DETAILS'!#REF!</f>
        <v>#REF!</v>
      </c>
      <c r="B31057" t="e">
        <f>'NAME BADGE DETAILS'!#REF!</f>
        <v>#REF!</v>
      </c>
    </row>
    <row r="31058" spans="1:2" hidden="1" x14ac:dyDescent="0.45">
      <c r="A31058" t="e">
        <f>'NAME BADGE DETAILS'!#REF!</f>
        <v>#REF!</v>
      </c>
      <c r="B31058" t="e">
        <f>'NAME BADGE DETAILS'!#REF!</f>
        <v>#REF!</v>
      </c>
    </row>
    <row r="31059" spans="1:2" hidden="1" x14ac:dyDescent="0.45">
      <c r="A31059" t="e">
        <f>'NAME BADGE DETAILS'!#REF!</f>
        <v>#REF!</v>
      </c>
      <c r="B31059" t="e">
        <f>'NAME BADGE DETAILS'!#REF!</f>
        <v>#REF!</v>
      </c>
    </row>
    <row r="31060" spans="1:2" hidden="1" x14ac:dyDescent="0.45">
      <c r="A31060" t="e">
        <f>'NAME BADGE DETAILS'!#REF!</f>
        <v>#REF!</v>
      </c>
      <c r="B31060" t="e">
        <f>'NAME BADGE DETAILS'!#REF!</f>
        <v>#REF!</v>
      </c>
    </row>
    <row r="31061" spans="1:2" hidden="1" x14ac:dyDescent="0.45">
      <c r="A31061" t="e">
        <f>'NAME BADGE DETAILS'!#REF!</f>
        <v>#REF!</v>
      </c>
      <c r="B31061" t="e">
        <f>'NAME BADGE DETAILS'!#REF!</f>
        <v>#REF!</v>
      </c>
    </row>
    <row r="31062" spans="1:2" hidden="1" x14ac:dyDescent="0.45">
      <c r="A31062" t="e">
        <f>'NAME BADGE DETAILS'!#REF!</f>
        <v>#REF!</v>
      </c>
      <c r="B31062" t="e">
        <f>'NAME BADGE DETAILS'!#REF!</f>
        <v>#REF!</v>
      </c>
    </row>
    <row r="31063" spans="1:2" hidden="1" x14ac:dyDescent="0.45">
      <c r="A31063" t="e">
        <f>'NAME BADGE DETAILS'!#REF!</f>
        <v>#REF!</v>
      </c>
      <c r="B31063" t="e">
        <f>'NAME BADGE DETAILS'!#REF!</f>
        <v>#REF!</v>
      </c>
    </row>
    <row r="31064" spans="1:2" hidden="1" x14ac:dyDescent="0.45">
      <c r="A31064" t="e">
        <f>'NAME BADGE DETAILS'!#REF!</f>
        <v>#REF!</v>
      </c>
      <c r="B31064" t="e">
        <f>'NAME BADGE DETAILS'!#REF!</f>
        <v>#REF!</v>
      </c>
    </row>
    <row r="31065" spans="1:2" hidden="1" x14ac:dyDescent="0.45">
      <c r="A31065" t="e">
        <f>'NAME BADGE DETAILS'!#REF!</f>
        <v>#REF!</v>
      </c>
      <c r="B31065" t="e">
        <f>'NAME BADGE DETAILS'!#REF!</f>
        <v>#REF!</v>
      </c>
    </row>
    <row r="31066" spans="1:2" hidden="1" x14ac:dyDescent="0.45">
      <c r="A31066" t="e">
        <f>'NAME BADGE DETAILS'!#REF!</f>
        <v>#REF!</v>
      </c>
      <c r="B31066" t="e">
        <f>'NAME BADGE DETAILS'!#REF!</f>
        <v>#REF!</v>
      </c>
    </row>
    <row r="31067" spans="1:2" hidden="1" x14ac:dyDescent="0.45">
      <c r="A31067" t="e">
        <f>'NAME BADGE DETAILS'!#REF!</f>
        <v>#REF!</v>
      </c>
      <c r="B31067" t="e">
        <f>'NAME BADGE DETAILS'!#REF!</f>
        <v>#REF!</v>
      </c>
    </row>
    <row r="31068" spans="1:2" hidden="1" x14ac:dyDescent="0.45">
      <c r="A31068" t="e">
        <f>'NAME BADGE DETAILS'!#REF!</f>
        <v>#REF!</v>
      </c>
      <c r="B31068" t="e">
        <f>'NAME BADGE DETAILS'!#REF!</f>
        <v>#REF!</v>
      </c>
    </row>
    <row r="31069" spans="1:2" hidden="1" x14ac:dyDescent="0.45">
      <c r="A31069" t="e">
        <f>'NAME BADGE DETAILS'!#REF!</f>
        <v>#REF!</v>
      </c>
      <c r="B31069" t="e">
        <f>'NAME BADGE DETAILS'!#REF!</f>
        <v>#REF!</v>
      </c>
    </row>
    <row r="31070" spans="1:2" hidden="1" x14ac:dyDescent="0.45">
      <c r="A31070" t="e">
        <f>'NAME BADGE DETAILS'!#REF!</f>
        <v>#REF!</v>
      </c>
      <c r="B31070" t="e">
        <f>'NAME BADGE DETAILS'!#REF!</f>
        <v>#REF!</v>
      </c>
    </row>
    <row r="31071" spans="1:2" hidden="1" x14ac:dyDescent="0.45">
      <c r="A31071" t="e">
        <f>'NAME BADGE DETAILS'!#REF!</f>
        <v>#REF!</v>
      </c>
      <c r="B31071" t="e">
        <f>'NAME BADGE DETAILS'!#REF!</f>
        <v>#REF!</v>
      </c>
    </row>
    <row r="31072" spans="1:2" hidden="1" x14ac:dyDescent="0.45">
      <c r="A31072" t="e">
        <f>'NAME BADGE DETAILS'!#REF!</f>
        <v>#REF!</v>
      </c>
      <c r="B31072" t="e">
        <f>'NAME BADGE DETAILS'!#REF!</f>
        <v>#REF!</v>
      </c>
    </row>
    <row r="31073" spans="1:2" hidden="1" x14ac:dyDescent="0.45">
      <c r="A31073" t="e">
        <f>'NAME BADGE DETAILS'!#REF!</f>
        <v>#REF!</v>
      </c>
      <c r="B31073" t="e">
        <f>'NAME BADGE DETAILS'!#REF!</f>
        <v>#REF!</v>
      </c>
    </row>
    <row r="31074" spans="1:2" hidden="1" x14ac:dyDescent="0.45">
      <c r="A31074" t="e">
        <f>'NAME BADGE DETAILS'!#REF!</f>
        <v>#REF!</v>
      </c>
      <c r="B31074" t="e">
        <f>'NAME BADGE DETAILS'!#REF!</f>
        <v>#REF!</v>
      </c>
    </row>
    <row r="31075" spans="1:2" hidden="1" x14ac:dyDescent="0.45">
      <c r="A31075" t="e">
        <f>'NAME BADGE DETAILS'!#REF!</f>
        <v>#REF!</v>
      </c>
      <c r="B31075" t="e">
        <f>'NAME BADGE DETAILS'!#REF!</f>
        <v>#REF!</v>
      </c>
    </row>
    <row r="31076" spans="1:2" hidden="1" x14ac:dyDescent="0.45">
      <c r="A31076" t="e">
        <f>'NAME BADGE DETAILS'!#REF!</f>
        <v>#REF!</v>
      </c>
      <c r="B31076" t="e">
        <f>'NAME BADGE DETAILS'!#REF!</f>
        <v>#REF!</v>
      </c>
    </row>
    <row r="31077" spans="1:2" hidden="1" x14ac:dyDescent="0.45">
      <c r="A31077" t="e">
        <f>'NAME BADGE DETAILS'!#REF!</f>
        <v>#REF!</v>
      </c>
      <c r="B31077" t="e">
        <f>'NAME BADGE DETAILS'!#REF!</f>
        <v>#REF!</v>
      </c>
    </row>
    <row r="31078" spans="1:2" hidden="1" x14ac:dyDescent="0.45">
      <c r="A31078" t="e">
        <f>'NAME BADGE DETAILS'!#REF!</f>
        <v>#REF!</v>
      </c>
      <c r="B31078" t="e">
        <f>'NAME BADGE DETAILS'!#REF!</f>
        <v>#REF!</v>
      </c>
    </row>
    <row r="31079" spans="1:2" hidden="1" x14ac:dyDescent="0.45">
      <c r="A31079" t="e">
        <f>'NAME BADGE DETAILS'!#REF!</f>
        <v>#REF!</v>
      </c>
      <c r="B31079" t="e">
        <f>'NAME BADGE DETAILS'!#REF!</f>
        <v>#REF!</v>
      </c>
    </row>
    <row r="31080" spans="1:2" hidden="1" x14ac:dyDescent="0.45">
      <c r="A31080" t="e">
        <f>'NAME BADGE DETAILS'!#REF!</f>
        <v>#REF!</v>
      </c>
      <c r="B31080" t="e">
        <f>'NAME BADGE DETAILS'!#REF!</f>
        <v>#REF!</v>
      </c>
    </row>
    <row r="31081" spans="1:2" hidden="1" x14ac:dyDescent="0.45">
      <c r="A31081" t="e">
        <f>'NAME BADGE DETAILS'!#REF!</f>
        <v>#REF!</v>
      </c>
      <c r="B31081" t="e">
        <f>'NAME BADGE DETAILS'!#REF!</f>
        <v>#REF!</v>
      </c>
    </row>
    <row r="31082" spans="1:2" hidden="1" x14ac:dyDescent="0.45">
      <c r="A31082" t="e">
        <f>'NAME BADGE DETAILS'!#REF!</f>
        <v>#REF!</v>
      </c>
      <c r="B31082" t="e">
        <f>'NAME BADGE DETAILS'!#REF!</f>
        <v>#REF!</v>
      </c>
    </row>
    <row r="31083" spans="1:2" hidden="1" x14ac:dyDescent="0.45">
      <c r="A31083" t="e">
        <f>'NAME BADGE DETAILS'!#REF!</f>
        <v>#REF!</v>
      </c>
      <c r="B31083" t="e">
        <f>'NAME BADGE DETAILS'!#REF!</f>
        <v>#REF!</v>
      </c>
    </row>
    <row r="31084" spans="1:2" hidden="1" x14ac:dyDescent="0.45">
      <c r="A31084" t="e">
        <f>'NAME BADGE DETAILS'!#REF!</f>
        <v>#REF!</v>
      </c>
      <c r="B31084" t="e">
        <f>'NAME BADGE DETAILS'!#REF!</f>
        <v>#REF!</v>
      </c>
    </row>
    <row r="31085" spans="1:2" hidden="1" x14ac:dyDescent="0.45">
      <c r="A31085" t="e">
        <f>'NAME BADGE DETAILS'!#REF!</f>
        <v>#REF!</v>
      </c>
      <c r="B31085" t="e">
        <f>'NAME BADGE DETAILS'!#REF!</f>
        <v>#REF!</v>
      </c>
    </row>
    <row r="31086" spans="1:2" hidden="1" x14ac:dyDescent="0.45">
      <c r="A31086" t="e">
        <f>'NAME BADGE DETAILS'!#REF!</f>
        <v>#REF!</v>
      </c>
      <c r="B31086" t="e">
        <f>'NAME BADGE DETAILS'!#REF!</f>
        <v>#REF!</v>
      </c>
    </row>
    <row r="31087" spans="1:2" hidden="1" x14ac:dyDescent="0.45">
      <c r="A31087" t="e">
        <f>'NAME BADGE DETAILS'!#REF!</f>
        <v>#REF!</v>
      </c>
      <c r="B31087" t="e">
        <f>'NAME BADGE DETAILS'!#REF!</f>
        <v>#REF!</v>
      </c>
    </row>
    <row r="31088" spans="1:2" hidden="1" x14ac:dyDescent="0.45">
      <c r="A31088" t="e">
        <f>'NAME BADGE DETAILS'!#REF!</f>
        <v>#REF!</v>
      </c>
      <c r="B31088" t="e">
        <f>'NAME BADGE DETAILS'!#REF!</f>
        <v>#REF!</v>
      </c>
    </row>
    <row r="31089" spans="1:2" hidden="1" x14ac:dyDescent="0.45">
      <c r="A31089" t="e">
        <f>'NAME BADGE DETAILS'!#REF!</f>
        <v>#REF!</v>
      </c>
      <c r="B31089" t="e">
        <f>'NAME BADGE DETAILS'!#REF!</f>
        <v>#REF!</v>
      </c>
    </row>
    <row r="31090" spans="1:2" hidden="1" x14ac:dyDescent="0.45">
      <c r="A31090" t="e">
        <f>'NAME BADGE DETAILS'!#REF!</f>
        <v>#REF!</v>
      </c>
      <c r="B31090" t="e">
        <f>'NAME BADGE DETAILS'!#REF!</f>
        <v>#REF!</v>
      </c>
    </row>
    <row r="31091" spans="1:2" hidden="1" x14ac:dyDescent="0.45">
      <c r="A31091" t="e">
        <f>'NAME BADGE DETAILS'!#REF!</f>
        <v>#REF!</v>
      </c>
      <c r="B31091" t="e">
        <f>'NAME BADGE DETAILS'!#REF!</f>
        <v>#REF!</v>
      </c>
    </row>
    <row r="31092" spans="1:2" hidden="1" x14ac:dyDescent="0.45">
      <c r="A31092" t="e">
        <f>'NAME BADGE DETAILS'!#REF!</f>
        <v>#REF!</v>
      </c>
      <c r="B31092" t="e">
        <f>'NAME BADGE DETAILS'!#REF!</f>
        <v>#REF!</v>
      </c>
    </row>
    <row r="31093" spans="1:2" hidden="1" x14ac:dyDescent="0.45">
      <c r="A31093" t="e">
        <f>'NAME BADGE DETAILS'!#REF!</f>
        <v>#REF!</v>
      </c>
      <c r="B31093" t="e">
        <f>'NAME BADGE DETAILS'!#REF!</f>
        <v>#REF!</v>
      </c>
    </row>
    <row r="31094" spans="1:2" hidden="1" x14ac:dyDescent="0.45">
      <c r="A31094" t="e">
        <f>'NAME BADGE DETAILS'!#REF!</f>
        <v>#REF!</v>
      </c>
      <c r="B31094" t="e">
        <f>'NAME BADGE DETAILS'!#REF!</f>
        <v>#REF!</v>
      </c>
    </row>
    <row r="31095" spans="1:2" hidden="1" x14ac:dyDescent="0.45">
      <c r="A31095" t="e">
        <f>'NAME BADGE DETAILS'!#REF!</f>
        <v>#REF!</v>
      </c>
      <c r="B31095" t="e">
        <f>'NAME BADGE DETAILS'!#REF!</f>
        <v>#REF!</v>
      </c>
    </row>
    <row r="31096" spans="1:2" hidden="1" x14ac:dyDescent="0.45">
      <c r="A31096" t="e">
        <f>'NAME BADGE DETAILS'!#REF!</f>
        <v>#REF!</v>
      </c>
      <c r="B31096" t="e">
        <f>'NAME BADGE DETAILS'!#REF!</f>
        <v>#REF!</v>
      </c>
    </row>
    <row r="31097" spans="1:2" hidden="1" x14ac:dyDescent="0.45">
      <c r="A31097" t="e">
        <f>'NAME BADGE DETAILS'!#REF!</f>
        <v>#REF!</v>
      </c>
      <c r="B31097" t="e">
        <f>'NAME BADGE DETAILS'!#REF!</f>
        <v>#REF!</v>
      </c>
    </row>
    <row r="31098" spans="1:2" hidden="1" x14ac:dyDescent="0.45">
      <c r="A31098" t="e">
        <f>'NAME BADGE DETAILS'!#REF!</f>
        <v>#REF!</v>
      </c>
      <c r="B31098" t="e">
        <f>'NAME BADGE DETAILS'!#REF!</f>
        <v>#REF!</v>
      </c>
    </row>
    <row r="31099" spans="1:2" hidden="1" x14ac:dyDescent="0.45">
      <c r="A31099" t="e">
        <f>'NAME BADGE DETAILS'!#REF!</f>
        <v>#REF!</v>
      </c>
      <c r="B31099" t="e">
        <f>'NAME BADGE DETAILS'!#REF!</f>
        <v>#REF!</v>
      </c>
    </row>
    <row r="31100" spans="1:2" hidden="1" x14ac:dyDescent="0.45">
      <c r="A31100" t="e">
        <f>'NAME BADGE DETAILS'!#REF!</f>
        <v>#REF!</v>
      </c>
      <c r="B31100" t="e">
        <f>'NAME BADGE DETAILS'!#REF!</f>
        <v>#REF!</v>
      </c>
    </row>
    <row r="31101" spans="1:2" hidden="1" x14ac:dyDescent="0.45">
      <c r="A31101" t="e">
        <f>'NAME BADGE DETAILS'!#REF!</f>
        <v>#REF!</v>
      </c>
      <c r="B31101" t="e">
        <f>'NAME BADGE DETAILS'!#REF!</f>
        <v>#REF!</v>
      </c>
    </row>
    <row r="31102" spans="1:2" hidden="1" x14ac:dyDescent="0.45">
      <c r="A31102" t="e">
        <f>'NAME BADGE DETAILS'!#REF!</f>
        <v>#REF!</v>
      </c>
      <c r="B31102" t="e">
        <f>'NAME BADGE DETAILS'!#REF!</f>
        <v>#REF!</v>
      </c>
    </row>
    <row r="31103" spans="1:2" hidden="1" x14ac:dyDescent="0.45">
      <c r="A31103" t="e">
        <f>'NAME BADGE DETAILS'!#REF!</f>
        <v>#REF!</v>
      </c>
      <c r="B31103" t="e">
        <f>'NAME BADGE DETAILS'!#REF!</f>
        <v>#REF!</v>
      </c>
    </row>
    <row r="31104" spans="1:2" hidden="1" x14ac:dyDescent="0.45">
      <c r="A31104" t="e">
        <f>'NAME BADGE DETAILS'!#REF!</f>
        <v>#REF!</v>
      </c>
      <c r="B31104" t="e">
        <f>'NAME BADGE DETAILS'!#REF!</f>
        <v>#REF!</v>
      </c>
    </row>
    <row r="31105" spans="1:2" hidden="1" x14ac:dyDescent="0.45">
      <c r="A31105" t="e">
        <f>'NAME BADGE DETAILS'!#REF!</f>
        <v>#REF!</v>
      </c>
      <c r="B31105" t="e">
        <f>'NAME BADGE DETAILS'!#REF!</f>
        <v>#REF!</v>
      </c>
    </row>
    <row r="31106" spans="1:2" hidden="1" x14ac:dyDescent="0.45">
      <c r="A31106" t="e">
        <f>'NAME BADGE DETAILS'!#REF!</f>
        <v>#REF!</v>
      </c>
      <c r="B31106" t="e">
        <f>'NAME BADGE DETAILS'!#REF!</f>
        <v>#REF!</v>
      </c>
    </row>
    <row r="31107" spans="1:2" hidden="1" x14ac:dyDescent="0.45">
      <c r="A31107" t="e">
        <f>'NAME BADGE DETAILS'!#REF!</f>
        <v>#REF!</v>
      </c>
      <c r="B31107" t="e">
        <f>'NAME BADGE DETAILS'!#REF!</f>
        <v>#REF!</v>
      </c>
    </row>
    <row r="31108" spans="1:2" hidden="1" x14ac:dyDescent="0.45">
      <c r="A31108" t="e">
        <f>'NAME BADGE DETAILS'!#REF!</f>
        <v>#REF!</v>
      </c>
      <c r="B31108" t="e">
        <f>'NAME BADGE DETAILS'!#REF!</f>
        <v>#REF!</v>
      </c>
    </row>
    <row r="31109" spans="1:2" hidden="1" x14ac:dyDescent="0.45">
      <c r="A31109" t="e">
        <f>'NAME BADGE DETAILS'!#REF!</f>
        <v>#REF!</v>
      </c>
      <c r="B31109" t="e">
        <f>'NAME BADGE DETAILS'!#REF!</f>
        <v>#REF!</v>
      </c>
    </row>
    <row r="31110" spans="1:2" hidden="1" x14ac:dyDescent="0.45">
      <c r="A31110" t="e">
        <f>'NAME BADGE DETAILS'!#REF!</f>
        <v>#REF!</v>
      </c>
      <c r="B31110" t="e">
        <f>'NAME BADGE DETAILS'!#REF!</f>
        <v>#REF!</v>
      </c>
    </row>
    <row r="31111" spans="1:2" hidden="1" x14ac:dyDescent="0.45">
      <c r="A31111" t="e">
        <f>'NAME BADGE DETAILS'!#REF!</f>
        <v>#REF!</v>
      </c>
      <c r="B31111" t="e">
        <f>'NAME BADGE DETAILS'!#REF!</f>
        <v>#REF!</v>
      </c>
    </row>
    <row r="31112" spans="1:2" hidden="1" x14ac:dyDescent="0.45">
      <c r="A31112" t="e">
        <f>'NAME BADGE DETAILS'!#REF!</f>
        <v>#REF!</v>
      </c>
      <c r="B31112" t="e">
        <f>'NAME BADGE DETAILS'!#REF!</f>
        <v>#REF!</v>
      </c>
    </row>
    <row r="31113" spans="1:2" hidden="1" x14ac:dyDescent="0.45">
      <c r="A31113" t="e">
        <f>'NAME BADGE DETAILS'!#REF!</f>
        <v>#REF!</v>
      </c>
      <c r="B31113" t="e">
        <f>'NAME BADGE DETAILS'!#REF!</f>
        <v>#REF!</v>
      </c>
    </row>
    <row r="31114" spans="1:2" hidden="1" x14ac:dyDescent="0.45">
      <c r="A31114" t="e">
        <f>'NAME BADGE DETAILS'!#REF!</f>
        <v>#REF!</v>
      </c>
      <c r="B31114" t="e">
        <f>'NAME BADGE DETAILS'!#REF!</f>
        <v>#REF!</v>
      </c>
    </row>
    <row r="31115" spans="1:2" hidden="1" x14ac:dyDescent="0.45">
      <c r="A31115" t="e">
        <f>'NAME BADGE DETAILS'!#REF!</f>
        <v>#REF!</v>
      </c>
      <c r="B31115" t="e">
        <f>'NAME BADGE DETAILS'!#REF!</f>
        <v>#REF!</v>
      </c>
    </row>
    <row r="31116" spans="1:2" hidden="1" x14ac:dyDescent="0.45">
      <c r="A31116" t="e">
        <f>'NAME BADGE DETAILS'!#REF!</f>
        <v>#REF!</v>
      </c>
      <c r="B31116" t="e">
        <f>'NAME BADGE DETAILS'!#REF!</f>
        <v>#REF!</v>
      </c>
    </row>
    <row r="31117" spans="1:2" hidden="1" x14ac:dyDescent="0.45">
      <c r="A31117" t="e">
        <f>'NAME BADGE DETAILS'!#REF!</f>
        <v>#REF!</v>
      </c>
      <c r="B31117" t="e">
        <f>'NAME BADGE DETAILS'!#REF!</f>
        <v>#REF!</v>
      </c>
    </row>
    <row r="31118" spans="1:2" hidden="1" x14ac:dyDescent="0.45">
      <c r="A31118" t="e">
        <f>'NAME BADGE DETAILS'!#REF!</f>
        <v>#REF!</v>
      </c>
      <c r="B31118" t="e">
        <f>'NAME BADGE DETAILS'!#REF!</f>
        <v>#REF!</v>
      </c>
    </row>
    <row r="31119" spans="1:2" hidden="1" x14ac:dyDescent="0.45">
      <c r="A31119" t="e">
        <f>'NAME BADGE DETAILS'!#REF!</f>
        <v>#REF!</v>
      </c>
      <c r="B31119" t="e">
        <f>'NAME BADGE DETAILS'!#REF!</f>
        <v>#REF!</v>
      </c>
    </row>
    <row r="31120" spans="1:2" hidden="1" x14ac:dyDescent="0.45">
      <c r="A31120" t="e">
        <f>'NAME BADGE DETAILS'!#REF!</f>
        <v>#REF!</v>
      </c>
      <c r="B31120" t="e">
        <f>'NAME BADGE DETAILS'!#REF!</f>
        <v>#REF!</v>
      </c>
    </row>
    <row r="31121" spans="1:2" hidden="1" x14ac:dyDescent="0.45">
      <c r="A31121" t="e">
        <f>'NAME BADGE DETAILS'!#REF!</f>
        <v>#REF!</v>
      </c>
      <c r="B31121" t="e">
        <f>'NAME BADGE DETAILS'!#REF!</f>
        <v>#REF!</v>
      </c>
    </row>
    <row r="31122" spans="1:2" hidden="1" x14ac:dyDescent="0.45">
      <c r="A31122" t="e">
        <f>'NAME BADGE DETAILS'!#REF!</f>
        <v>#REF!</v>
      </c>
      <c r="B31122" t="e">
        <f>'NAME BADGE DETAILS'!#REF!</f>
        <v>#REF!</v>
      </c>
    </row>
    <row r="31123" spans="1:2" hidden="1" x14ac:dyDescent="0.45">
      <c r="A31123" t="e">
        <f>'NAME BADGE DETAILS'!#REF!</f>
        <v>#REF!</v>
      </c>
      <c r="B31123" t="e">
        <f>'NAME BADGE DETAILS'!#REF!</f>
        <v>#REF!</v>
      </c>
    </row>
    <row r="31124" spans="1:2" hidden="1" x14ac:dyDescent="0.45">
      <c r="A31124" t="e">
        <f>'NAME BADGE DETAILS'!#REF!</f>
        <v>#REF!</v>
      </c>
      <c r="B31124" t="e">
        <f>'NAME BADGE DETAILS'!#REF!</f>
        <v>#REF!</v>
      </c>
    </row>
    <row r="31125" spans="1:2" hidden="1" x14ac:dyDescent="0.45">
      <c r="A31125" t="e">
        <f>'NAME BADGE DETAILS'!#REF!</f>
        <v>#REF!</v>
      </c>
      <c r="B31125" t="e">
        <f>'NAME BADGE DETAILS'!#REF!</f>
        <v>#REF!</v>
      </c>
    </row>
    <row r="31126" spans="1:2" hidden="1" x14ac:dyDescent="0.45">
      <c r="A31126" t="e">
        <f>'NAME BADGE DETAILS'!#REF!</f>
        <v>#REF!</v>
      </c>
      <c r="B31126" t="e">
        <f>'NAME BADGE DETAILS'!#REF!</f>
        <v>#REF!</v>
      </c>
    </row>
    <row r="31127" spans="1:2" hidden="1" x14ac:dyDescent="0.45">
      <c r="A31127" t="e">
        <f>'NAME BADGE DETAILS'!#REF!</f>
        <v>#REF!</v>
      </c>
      <c r="B31127" t="e">
        <f>'NAME BADGE DETAILS'!#REF!</f>
        <v>#REF!</v>
      </c>
    </row>
    <row r="31128" spans="1:2" hidden="1" x14ac:dyDescent="0.45">
      <c r="A31128" t="e">
        <f>'NAME BADGE DETAILS'!#REF!</f>
        <v>#REF!</v>
      </c>
      <c r="B31128" t="e">
        <f>'NAME BADGE DETAILS'!#REF!</f>
        <v>#REF!</v>
      </c>
    </row>
    <row r="31129" spans="1:2" hidden="1" x14ac:dyDescent="0.45">
      <c r="A31129" t="e">
        <f>'NAME BADGE DETAILS'!#REF!</f>
        <v>#REF!</v>
      </c>
      <c r="B31129" t="e">
        <f>'NAME BADGE DETAILS'!#REF!</f>
        <v>#REF!</v>
      </c>
    </row>
    <row r="31130" spans="1:2" hidden="1" x14ac:dyDescent="0.45">
      <c r="A31130" t="e">
        <f>'NAME BADGE DETAILS'!#REF!</f>
        <v>#REF!</v>
      </c>
      <c r="B31130" t="e">
        <f>'NAME BADGE DETAILS'!#REF!</f>
        <v>#REF!</v>
      </c>
    </row>
    <row r="31131" spans="1:2" hidden="1" x14ac:dyDescent="0.45">
      <c r="A31131" t="e">
        <f>'NAME BADGE DETAILS'!#REF!</f>
        <v>#REF!</v>
      </c>
      <c r="B31131" t="e">
        <f>'NAME BADGE DETAILS'!#REF!</f>
        <v>#REF!</v>
      </c>
    </row>
    <row r="31132" spans="1:2" hidden="1" x14ac:dyDescent="0.45">
      <c r="A31132" t="e">
        <f>'NAME BADGE DETAILS'!#REF!</f>
        <v>#REF!</v>
      </c>
      <c r="B31132" t="e">
        <f>'NAME BADGE DETAILS'!#REF!</f>
        <v>#REF!</v>
      </c>
    </row>
    <row r="31133" spans="1:2" hidden="1" x14ac:dyDescent="0.45">
      <c r="A31133" t="e">
        <f>'NAME BADGE DETAILS'!#REF!</f>
        <v>#REF!</v>
      </c>
      <c r="B31133" t="e">
        <f>'NAME BADGE DETAILS'!#REF!</f>
        <v>#REF!</v>
      </c>
    </row>
    <row r="31134" spans="1:2" hidden="1" x14ac:dyDescent="0.45">
      <c r="A31134" t="e">
        <f>'NAME BADGE DETAILS'!#REF!</f>
        <v>#REF!</v>
      </c>
      <c r="B31134" t="e">
        <f>'NAME BADGE DETAILS'!#REF!</f>
        <v>#REF!</v>
      </c>
    </row>
    <row r="31135" spans="1:2" hidden="1" x14ac:dyDescent="0.45">
      <c r="A31135" t="e">
        <f>'NAME BADGE DETAILS'!#REF!</f>
        <v>#REF!</v>
      </c>
      <c r="B31135" t="e">
        <f>'NAME BADGE DETAILS'!#REF!</f>
        <v>#REF!</v>
      </c>
    </row>
    <row r="31136" spans="1:2" hidden="1" x14ac:dyDescent="0.45">
      <c r="A31136" t="e">
        <f>'NAME BADGE DETAILS'!#REF!</f>
        <v>#REF!</v>
      </c>
      <c r="B31136" t="e">
        <f>'NAME BADGE DETAILS'!#REF!</f>
        <v>#REF!</v>
      </c>
    </row>
    <row r="31137" spans="1:2" hidden="1" x14ac:dyDescent="0.45">
      <c r="A31137" t="e">
        <f>'NAME BADGE DETAILS'!#REF!</f>
        <v>#REF!</v>
      </c>
      <c r="B31137" t="e">
        <f>'NAME BADGE DETAILS'!#REF!</f>
        <v>#REF!</v>
      </c>
    </row>
    <row r="31138" spans="1:2" hidden="1" x14ac:dyDescent="0.45">
      <c r="A31138" t="e">
        <f>'NAME BADGE DETAILS'!#REF!</f>
        <v>#REF!</v>
      </c>
      <c r="B31138" t="e">
        <f>'NAME BADGE DETAILS'!#REF!</f>
        <v>#REF!</v>
      </c>
    </row>
    <row r="31139" spans="1:2" hidden="1" x14ac:dyDescent="0.45">
      <c r="A31139" t="e">
        <f>'NAME BADGE DETAILS'!#REF!</f>
        <v>#REF!</v>
      </c>
      <c r="B31139" t="e">
        <f>'NAME BADGE DETAILS'!#REF!</f>
        <v>#REF!</v>
      </c>
    </row>
    <row r="31140" spans="1:2" hidden="1" x14ac:dyDescent="0.45">
      <c r="A31140" t="e">
        <f>'NAME BADGE DETAILS'!#REF!</f>
        <v>#REF!</v>
      </c>
      <c r="B31140" t="e">
        <f>'NAME BADGE DETAILS'!#REF!</f>
        <v>#REF!</v>
      </c>
    </row>
    <row r="31141" spans="1:2" hidden="1" x14ac:dyDescent="0.45">
      <c r="A31141" t="e">
        <f>'NAME BADGE DETAILS'!#REF!</f>
        <v>#REF!</v>
      </c>
      <c r="B31141" t="e">
        <f>'NAME BADGE DETAILS'!#REF!</f>
        <v>#REF!</v>
      </c>
    </row>
    <row r="31142" spans="1:2" hidden="1" x14ac:dyDescent="0.45">
      <c r="A31142" t="e">
        <f>'NAME BADGE DETAILS'!#REF!</f>
        <v>#REF!</v>
      </c>
      <c r="B31142" t="e">
        <f>'NAME BADGE DETAILS'!#REF!</f>
        <v>#REF!</v>
      </c>
    </row>
    <row r="31143" spans="1:2" hidden="1" x14ac:dyDescent="0.45">
      <c r="A31143" t="e">
        <f>'NAME BADGE DETAILS'!#REF!</f>
        <v>#REF!</v>
      </c>
      <c r="B31143" t="e">
        <f>'NAME BADGE DETAILS'!#REF!</f>
        <v>#REF!</v>
      </c>
    </row>
    <row r="31144" spans="1:2" hidden="1" x14ac:dyDescent="0.45">
      <c r="A31144" t="e">
        <f>'NAME BADGE DETAILS'!#REF!</f>
        <v>#REF!</v>
      </c>
      <c r="B31144" t="e">
        <f>'NAME BADGE DETAILS'!#REF!</f>
        <v>#REF!</v>
      </c>
    </row>
    <row r="31145" spans="1:2" hidden="1" x14ac:dyDescent="0.45">
      <c r="A31145" t="e">
        <f>'NAME BADGE DETAILS'!#REF!</f>
        <v>#REF!</v>
      </c>
      <c r="B31145" t="e">
        <f>'NAME BADGE DETAILS'!#REF!</f>
        <v>#REF!</v>
      </c>
    </row>
    <row r="31146" spans="1:2" hidden="1" x14ac:dyDescent="0.45">
      <c r="A31146" t="e">
        <f>'NAME BADGE DETAILS'!#REF!</f>
        <v>#REF!</v>
      </c>
      <c r="B31146" t="e">
        <f>'NAME BADGE DETAILS'!#REF!</f>
        <v>#REF!</v>
      </c>
    </row>
    <row r="31147" spans="1:2" hidden="1" x14ac:dyDescent="0.45">
      <c r="A31147" t="e">
        <f>'NAME BADGE DETAILS'!#REF!</f>
        <v>#REF!</v>
      </c>
      <c r="B31147" t="e">
        <f>'NAME BADGE DETAILS'!#REF!</f>
        <v>#REF!</v>
      </c>
    </row>
    <row r="31148" spans="1:2" hidden="1" x14ac:dyDescent="0.45">
      <c r="A31148" t="e">
        <f>'NAME BADGE DETAILS'!#REF!</f>
        <v>#REF!</v>
      </c>
      <c r="B31148" t="e">
        <f>'NAME BADGE DETAILS'!#REF!</f>
        <v>#REF!</v>
      </c>
    </row>
    <row r="31149" spans="1:2" hidden="1" x14ac:dyDescent="0.45">
      <c r="A31149" t="e">
        <f>'NAME BADGE DETAILS'!#REF!</f>
        <v>#REF!</v>
      </c>
      <c r="B31149" t="e">
        <f>'NAME BADGE DETAILS'!#REF!</f>
        <v>#REF!</v>
      </c>
    </row>
    <row r="31150" spans="1:2" hidden="1" x14ac:dyDescent="0.45">
      <c r="A31150" t="e">
        <f>'NAME BADGE DETAILS'!#REF!</f>
        <v>#REF!</v>
      </c>
      <c r="B31150" t="e">
        <f>'NAME BADGE DETAILS'!#REF!</f>
        <v>#REF!</v>
      </c>
    </row>
    <row r="31151" spans="1:2" hidden="1" x14ac:dyDescent="0.45">
      <c r="A31151" t="e">
        <f>'NAME BADGE DETAILS'!#REF!</f>
        <v>#REF!</v>
      </c>
      <c r="B31151" t="e">
        <f>'NAME BADGE DETAILS'!#REF!</f>
        <v>#REF!</v>
      </c>
    </row>
    <row r="31152" spans="1:2" hidden="1" x14ac:dyDescent="0.45">
      <c r="A31152" t="e">
        <f>'NAME BADGE DETAILS'!#REF!</f>
        <v>#REF!</v>
      </c>
      <c r="B31152" t="e">
        <f>'NAME BADGE DETAILS'!#REF!</f>
        <v>#REF!</v>
      </c>
    </row>
    <row r="31153" spans="1:2" hidden="1" x14ac:dyDescent="0.45">
      <c r="A31153" t="e">
        <f>'NAME BADGE DETAILS'!#REF!</f>
        <v>#REF!</v>
      </c>
      <c r="B31153" t="e">
        <f>'NAME BADGE DETAILS'!#REF!</f>
        <v>#REF!</v>
      </c>
    </row>
    <row r="31154" spans="1:2" hidden="1" x14ac:dyDescent="0.45">
      <c r="A31154" t="e">
        <f>'NAME BADGE DETAILS'!#REF!</f>
        <v>#REF!</v>
      </c>
      <c r="B31154" t="e">
        <f>'NAME BADGE DETAILS'!#REF!</f>
        <v>#REF!</v>
      </c>
    </row>
    <row r="31155" spans="1:2" hidden="1" x14ac:dyDescent="0.45">
      <c r="A31155" t="e">
        <f>'NAME BADGE DETAILS'!#REF!</f>
        <v>#REF!</v>
      </c>
      <c r="B31155" t="e">
        <f>'NAME BADGE DETAILS'!#REF!</f>
        <v>#REF!</v>
      </c>
    </row>
    <row r="31156" spans="1:2" hidden="1" x14ac:dyDescent="0.45">
      <c r="A31156" t="e">
        <f>'NAME BADGE DETAILS'!#REF!</f>
        <v>#REF!</v>
      </c>
      <c r="B31156" t="e">
        <f>'NAME BADGE DETAILS'!#REF!</f>
        <v>#REF!</v>
      </c>
    </row>
    <row r="31157" spans="1:2" hidden="1" x14ac:dyDescent="0.45">
      <c r="A31157" t="e">
        <f>'NAME BADGE DETAILS'!#REF!</f>
        <v>#REF!</v>
      </c>
      <c r="B31157" t="e">
        <f>'NAME BADGE DETAILS'!#REF!</f>
        <v>#REF!</v>
      </c>
    </row>
    <row r="31158" spans="1:2" hidden="1" x14ac:dyDescent="0.45">
      <c r="A31158" t="e">
        <f>'NAME BADGE DETAILS'!#REF!</f>
        <v>#REF!</v>
      </c>
      <c r="B31158" t="e">
        <f>'NAME BADGE DETAILS'!#REF!</f>
        <v>#REF!</v>
      </c>
    </row>
    <row r="31159" spans="1:2" hidden="1" x14ac:dyDescent="0.45">
      <c r="A31159" t="e">
        <f>'NAME BADGE DETAILS'!#REF!</f>
        <v>#REF!</v>
      </c>
      <c r="B31159" t="e">
        <f>'NAME BADGE DETAILS'!#REF!</f>
        <v>#REF!</v>
      </c>
    </row>
    <row r="31160" spans="1:2" hidden="1" x14ac:dyDescent="0.45">
      <c r="A31160" t="e">
        <f>'NAME BADGE DETAILS'!#REF!</f>
        <v>#REF!</v>
      </c>
      <c r="B31160" t="e">
        <f>'NAME BADGE DETAILS'!#REF!</f>
        <v>#REF!</v>
      </c>
    </row>
    <row r="31161" spans="1:2" hidden="1" x14ac:dyDescent="0.45">
      <c r="A31161" t="e">
        <f>'NAME BADGE DETAILS'!#REF!</f>
        <v>#REF!</v>
      </c>
      <c r="B31161" t="e">
        <f>'NAME BADGE DETAILS'!#REF!</f>
        <v>#REF!</v>
      </c>
    </row>
    <row r="31162" spans="1:2" hidden="1" x14ac:dyDescent="0.45">
      <c r="A31162" t="e">
        <f>'NAME BADGE DETAILS'!#REF!</f>
        <v>#REF!</v>
      </c>
      <c r="B31162" t="e">
        <f>'NAME BADGE DETAILS'!#REF!</f>
        <v>#REF!</v>
      </c>
    </row>
    <row r="31163" spans="1:2" hidden="1" x14ac:dyDescent="0.45">
      <c r="A31163" t="e">
        <f>'NAME BADGE DETAILS'!#REF!</f>
        <v>#REF!</v>
      </c>
      <c r="B31163" t="e">
        <f>'NAME BADGE DETAILS'!#REF!</f>
        <v>#REF!</v>
      </c>
    </row>
    <row r="31164" spans="1:2" hidden="1" x14ac:dyDescent="0.45">
      <c r="A31164" t="e">
        <f>'NAME BADGE DETAILS'!#REF!</f>
        <v>#REF!</v>
      </c>
      <c r="B31164" t="e">
        <f>'NAME BADGE DETAILS'!#REF!</f>
        <v>#REF!</v>
      </c>
    </row>
    <row r="31165" spans="1:2" hidden="1" x14ac:dyDescent="0.45">
      <c r="A31165" t="e">
        <f>'NAME BADGE DETAILS'!#REF!</f>
        <v>#REF!</v>
      </c>
      <c r="B31165" t="e">
        <f>'NAME BADGE DETAILS'!#REF!</f>
        <v>#REF!</v>
      </c>
    </row>
    <row r="31166" spans="1:2" hidden="1" x14ac:dyDescent="0.45">
      <c r="A31166" t="e">
        <f>'NAME BADGE DETAILS'!#REF!</f>
        <v>#REF!</v>
      </c>
      <c r="B31166" t="e">
        <f>'NAME BADGE DETAILS'!#REF!</f>
        <v>#REF!</v>
      </c>
    </row>
    <row r="31167" spans="1:2" hidden="1" x14ac:dyDescent="0.45">
      <c r="A31167" t="e">
        <f>'NAME BADGE DETAILS'!#REF!</f>
        <v>#REF!</v>
      </c>
      <c r="B31167" t="e">
        <f>'NAME BADGE DETAILS'!#REF!</f>
        <v>#REF!</v>
      </c>
    </row>
    <row r="31168" spans="1:2" hidden="1" x14ac:dyDescent="0.45">
      <c r="A31168" t="e">
        <f>'NAME BADGE DETAILS'!#REF!</f>
        <v>#REF!</v>
      </c>
      <c r="B31168" t="e">
        <f>'NAME BADGE DETAILS'!#REF!</f>
        <v>#REF!</v>
      </c>
    </row>
    <row r="31169" spans="1:2" hidden="1" x14ac:dyDescent="0.45">
      <c r="A31169" t="e">
        <f>'NAME BADGE DETAILS'!#REF!</f>
        <v>#REF!</v>
      </c>
      <c r="B31169" t="e">
        <f>'NAME BADGE DETAILS'!#REF!</f>
        <v>#REF!</v>
      </c>
    </row>
    <row r="31170" spans="1:2" hidden="1" x14ac:dyDescent="0.45">
      <c r="A31170" t="e">
        <f>'NAME BADGE DETAILS'!#REF!</f>
        <v>#REF!</v>
      </c>
      <c r="B31170" t="e">
        <f>'NAME BADGE DETAILS'!#REF!</f>
        <v>#REF!</v>
      </c>
    </row>
    <row r="31171" spans="1:2" hidden="1" x14ac:dyDescent="0.45">
      <c r="A31171" t="e">
        <f>'NAME BADGE DETAILS'!#REF!</f>
        <v>#REF!</v>
      </c>
      <c r="B31171" t="e">
        <f>'NAME BADGE DETAILS'!#REF!</f>
        <v>#REF!</v>
      </c>
    </row>
    <row r="31172" spans="1:2" hidden="1" x14ac:dyDescent="0.45">
      <c r="A31172" t="e">
        <f>'NAME BADGE DETAILS'!#REF!</f>
        <v>#REF!</v>
      </c>
      <c r="B31172" t="e">
        <f>'NAME BADGE DETAILS'!#REF!</f>
        <v>#REF!</v>
      </c>
    </row>
    <row r="31173" spans="1:2" hidden="1" x14ac:dyDescent="0.45">
      <c r="A31173" t="e">
        <f>'NAME BADGE DETAILS'!#REF!</f>
        <v>#REF!</v>
      </c>
      <c r="B31173" t="e">
        <f>'NAME BADGE DETAILS'!#REF!</f>
        <v>#REF!</v>
      </c>
    </row>
    <row r="31174" spans="1:2" hidden="1" x14ac:dyDescent="0.45">
      <c r="A31174" t="e">
        <f>'NAME BADGE DETAILS'!#REF!</f>
        <v>#REF!</v>
      </c>
      <c r="B31174" t="e">
        <f>'NAME BADGE DETAILS'!#REF!</f>
        <v>#REF!</v>
      </c>
    </row>
    <row r="31175" spans="1:2" hidden="1" x14ac:dyDescent="0.45">
      <c r="A31175" t="e">
        <f>'NAME BADGE DETAILS'!#REF!</f>
        <v>#REF!</v>
      </c>
      <c r="B31175" t="e">
        <f>'NAME BADGE DETAILS'!#REF!</f>
        <v>#REF!</v>
      </c>
    </row>
    <row r="31176" spans="1:2" hidden="1" x14ac:dyDescent="0.45">
      <c r="A31176" t="e">
        <f>'NAME BADGE DETAILS'!#REF!</f>
        <v>#REF!</v>
      </c>
      <c r="B31176" t="e">
        <f>'NAME BADGE DETAILS'!#REF!</f>
        <v>#REF!</v>
      </c>
    </row>
    <row r="31177" spans="1:2" hidden="1" x14ac:dyDescent="0.45">
      <c r="A31177" t="e">
        <f>'NAME BADGE DETAILS'!#REF!</f>
        <v>#REF!</v>
      </c>
      <c r="B31177" t="e">
        <f>'NAME BADGE DETAILS'!#REF!</f>
        <v>#REF!</v>
      </c>
    </row>
    <row r="31178" spans="1:2" hidden="1" x14ac:dyDescent="0.45">
      <c r="A31178" t="e">
        <f>'NAME BADGE DETAILS'!#REF!</f>
        <v>#REF!</v>
      </c>
      <c r="B31178" t="e">
        <f>'NAME BADGE DETAILS'!#REF!</f>
        <v>#REF!</v>
      </c>
    </row>
    <row r="31179" spans="1:2" hidden="1" x14ac:dyDescent="0.45">
      <c r="A31179" t="e">
        <f>'NAME BADGE DETAILS'!#REF!</f>
        <v>#REF!</v>
      </c>
      <c r="B31179" t="e">
        <f>'NAME BADGE DETAILS'!#REF!</f>
        <v>#REF!</v>
      </c>
    </row>
    <row r="31180" spans="1:2" hidden="1" x14ac:dyDescent="0.45">
      <c r="A31180" t="e">
        <f>'NAME BADGE DETAILS'!#REF!</f>
        <v>#REF!</v>
      </c>
      <c r="B31180" t="e">
        <f>'NAME BADGE DETAILS'!#REF!</f>
        <v>#REF!</v>
      </c>
    </row>
    <row r="31181" spans="1:2" hidden="1" x14ac:dyDescent="0.45">
      <c r="A31181" t="e">
        <f>'NAME BADGE DETAILS'!#REF!</f>
        <v>#REF!</v>
      </c>
      <c r="B31181" t="e">
        <f>'NAME BADGE DETAILS'!#REF!</f>
        <v>#REF!</v>
      </c>
    </row>
    <row r="31182" spans="1:2" hidden="1" x14ac:dyDescent="0.45">
      <c r="A31182" t="e">
        <f>'NAME BADGE DETAILS'!#REF!</f>
        <v>#REF!</v>
      </c>
      <c r="B31182" t="e">
        <f>'NAME BADGE DETAILS'!#REF!</f>
        <v>#REF!</v>
      </c>
    </row>
    <row r="31183" spans="1:2" hidden="1" x14ac:dyDescent="0.45">
      <c r="A31183" t="e">
        <f>'NAME BADGE DETAILS'!#REF!</f>
        <v>#REF!</v>
      </c>
      <c r="B31183" t="e">
        <f>'NAME BADGE DETAILS'!#REF!</f>
        <v>#REF!</v>
      </c>
    </row>
    <row r="31184" spans="1:2" hidden="1" x14ac:dyDescent="0.45">
      <c r="A31184" t="e">
        <f>'NAME BADGE DETAILS'!#REF!</f>
        <v>#REF!</v>
      </c>
      <c r="B31184" t="e">
        <f>'NAME BADGE DETAILS'!#REF!</f>
        <v>#REF!</v>
      </c>
    </row>
    <row r="31185" spans="1:2" hidden="1" x14ac:dyDescent="0.45">
      <c r="A31185" t="e">
        <f>'NAME BADGE DETAILS'!#REF!</f>
        <v>#REF!</v>
      </c>
      <c r="B31185" t="e">
        <f>'NAME BADGE DETAILS'!#REF!</f>
        <v>#REF!</v>
      </c>
    </row>
    <row r="31186" spans="1:2" hidden="1" x14ac:dyDescent="0.45">
      <c r="A31186" t="e">
        <f>'NAME BADGE DETAILS'!#REF!</f>
        <v>#REF!</v>
      </c>
      <c r="B31186" t="e">
        <f>'NAME BADGE DETAILS'!#REF!</f>
        <v>#REF!</v>
      </c>
    </row>
    <row r="31187" spans="1:2" hidden="1" x14ac:dyDescent="0.45">
      <c r="A31187" t="e">
        <f>'NAME BADGE DETAILS'!#REF!</f>
        <v>#REF!</v>
      </c>
      <c r="B31187" t="e">
        <f>'NAME BADGE DETAILS'!#REF!</f>
        <v>#REF!</v>
      </c>
    </row>
    <row r="31188" spans="1:2" hidden="1" x14ac:dyDescent="0.45">
      <c r="A31188" t="e">
        <f>'NAME BADGE DETAILS'!#REF!</f>
        <v>#REF!</v>
      </c>
      <c r="B31188" t="e">
        <f>'NAME BADGE DETAILS'!#REF!</f>
        <v>#REF!</v>
      </c>
    </row>
    <row r="31189" spans="1:2" hidden="1" x14ac:dyDescent="0.45">
      <c r="A31189" t="e">
        <f>'NAME BADGE DETAILS'!#REF!</f>
        <v>#REF!</v>
      </c>
      <c r="B31189" t="e">
        <f>'NAME BADGE DETAILS'!#REF!</f>
        <v>#REF!</v>
      </c>
    </row>
    <row r="31190" spans="1:2" hidden="1" x14ac:dyDescent="0.45">
      <c r="A31190" t="e">
        <f>'NAME BADGE DETAILS'!#REF!</f>
        <v>#REF!</v>
      </c>
      <c r="B31190" t="e">
        <f>'NAME BADGE DETAILS'!#REF!</f>
        <v>#REF!</v>
      </c>
    </row>
    <row r="31191" spans="1:2" hidden="1" x14ac:dyDescent="0.45">
      <c r="A31191" t="e">
        <f>'NAME BADGE DETAILS'!#REF!</f>
        <v>#REF!</v>
      </c>
      <c r="B31191" t="e">
        <f>'NAME BADGE DETAILS'!#REF!</f>
        <v>#REF!</v>
      </c>
    </row>
    <row r="31192" spans="1:2" hidden="1" x14ac:dyDescent="0.45">
      <c r="A31192" t="e">
        <f>'NAME BADGE DETAILS'!#REF!</f>
        <v>#REF!</v>
      </c>
      <c r="B31192" t="e">
        <f>'NAME BADGE DETAILS'!#REF!</f>
        <v>#REF!</v>
      </c>
    </row>
    <row r="31193" spans="1:2" hidden="1" x14ac:dyDescent="0.45">
      <c r="A31193" t="e">
        <f>'NAME BADGE DETAILS'!#REF!</f>
        <v>#REF!</v>
      </c>
      <c r="B31193" t="e">
        <f>'NAME BADGE DETAILS'!#REF!</f>
        <v>#REF!</v>
      </c>
    </row>
    <row r="31194" spans="1:2" hidden="1" x14ac:dyDescent="0.45">
      <c r="A31194" t="e">
        <f>'NAME BADGE DETAILS'!#REF!</f>
        <v>#REF!</v>
      </c>
      <c r="B31194" t="e">
        <f>'NAME BADGE DETAILS'!#REF!</f>
        <v>#REF!</v>
      </c>
    </row>
    <row r="31195" spans="1:2" hidden="1" x14ac:dyDescent="0.45">
      <c r="A31195" t="e">
        <f>'NAME BADGE DETAILS'!#REF!</f>
        <v>#REF!</v>
      </c>
      <c r="B31195" t="e">
        <f>'NAME BADGE DETAILS'!#REF!</f>
        <v>#REF!</v>
      </c>
    </row>
    <row r="31196" spans="1:2" hidden="1" x14ac:dyDescent="0.45">
      <c r="A31196" t="e">
        <f>'NAME BADGE DETAILS'!#REF!</f>
        <v>#REF!</v>
      </c>
      <c r="B31196" t="e">
        <f>'NAME BADGE DETAILS'!#REF!</f>
        <v>#REF!</v>
      </c>
    </row>
    <row r="31197" spans="1:2" hidden="1" x14ac:dyDescent="0.45">
      <c r="A31197" t="e">
        <f>'NAME BADGE DETAILS'!#REF!</f>
        <v>#REF!</v>
      </c>
      <c r="B31197" t="e">
        <f>'NAME BADGE DETAILS'!#REF!</f>
        <v>#REF!</v>
      </c>
    </row>
    <row r="31198" spans="1:2" hidden="1" x14ac:dyDescent="0.45">
      <c r="A31198" t="e">
        <f>'NAME BADGE DETAILS'!#REF!</f>
        <v>#REF!</v>
      </c>
      <c r="B31198" t="e">
        <f>'NAME BADGE DETAILS'!#REF!</f>
        <v>#REF!</v>
      </c>
    </row>
    <row r="31199" spans="1:2" hidden="1" x14ac:dyDescent="0.45">
      <c r="A31199" t="e">
        <f>'NAME BADGE DETAILS'!#REF!</f>
        <v>#REF!</v>
      </c>
      <c r="B31199" t="e">
        <f>'NAME BADGE DETAILS'!#REF!</f>
        <v>#REF!</v>
      </c>
    </row>
    <row r="31200" spans="1:2" hidden="1" x14ac:dyDescent="0.45">
      <c r="A31200" t="e">
        <f>'NAME BADGE DETAILS'!#REF!</f>
        <v>#REF!</v>
      </c>
      <c r="B31200" t="e">
        <f>'NAME BADGE DETAILS'!#REF!</f>
        <v>#REF!</v>
      </c>
    </row>
    <row r="31201" spans="1:2" hidden="1" x14ac:dyDescent="0.45">
      <c r="A31201" t="e">
        <f>'NAME BADGE DETAILS'!#REF!</f>
        <v>#REF!</v>
      </c>
      <c r="B31201" t="e">
        <f>'NAME BADGE DETAILS'!#REF!</f>
        <v>#REF!</v>
      </c>
    </row>
    <row r="31202" spans="1:2" hidden="1" x14ac:dyDescent="0.45">
      <c r="A31202" t="e">
        <f>'NAME BADGE DETAILS'!#REF!</f>
        <v>#REF!</v>
      </c>
      <c r="B31202" t="e">
        <f>'NAME BADGE DETAILS'!#REF!</f>
        <v>#REF!</v>
      </c>
    </row>
    <row r="31203" spans="1:2" hidden="1" x14ac:dyDescent="0.45">
      <c r="A31203" t="e">
        <f>'NAME BADGE DETAILS'!#REF!</f>
        <v>#REF!</v>
      </c>
      <c r="B31203" t="e">
        <f>'NAME BADGE DETAILS'!#REF!</f>
        <v>#REF!</v>
      </c>
    </row>
    <row r="31204" spans="1:2" hidden="1" x14ac:dyDescent="0.45">
      <c r="A31204" t="e">
        <f>'NAME BADGE DETAILS'!#REF!</f>
        <v>#REF!</v>
      </c>
      <c r="B31204" t="e">
        <f>'NAME BADGE DETAILS'!#REF!</f>
        <v>#REF!</v>
      </c>
    </row>
    <row r="31205" spans="1:2" hidden="1" x14ac:dyDescent="0.45">
      <c r="A31205" t="e">
        <f>'NAME BADGE DETAILS'!#REF!</f>
        <v>#REF!</v>
      </c>
      <c r="B31205" t="e">
        <f>'NAME BADGE DETAILS'!#REF!</f>
        <v>#REF!</v>
      </c>
    </row>
    <row r="31206" spans="1:2" hidden="1" x14ac:dyDescent="0.45">
      <c r="A31206" t="e">
        <f>'NAME BADGE DETAILS'!#REF!</f>
        <v>#REF!</v>
      </c>
      <c r="B31206" t="e">
        <f>'NAME BADGE DETAILS'!#REF!</f>
        <v>#REF!</v>
      </c>
    </row>
    <row r="31207" spans="1:2" hidden="1" x14ac:dyDescent="0.45">
      <c r="A31207" t="e">
        <f>'NAME BADGE DETAILS'!#REF!</f>
        <v>#REF!</v>
      </c>
      <c r="B31207" t="e">
        <f>'NAME BADGE DETAILS'!#REF!</f>
        <v>#REF!</v>
      </c>
    </row>
    <row r="31208" spans="1:2" hidden="1" x14ac:dyDescent="0.45">
      <c r="A31208" t="e">
        <f>'NAME BADGE DETAILS'!#REF!</f>
        <v>#REF!</v>
      </c>
      <c r="B31208" t="e">
        <f>'NAME BADGE DETAILS'!#REF!</f>
        <v>#REF!</v>
      </c>
    </row>
    <row r="31209" spans="1:2" hidden="1" x14ac:dyDescent="0.45">
      <c r="A31209" t="e">
        <f>'NAME BADGE DETAILS'!#REF!</f>
        <v>#REF!</v>
      </c>
      <c r="B31209" t="e">
        <f>'NAME BADGE DETAILS'!#REF!</f>
        <v>#REF!</v>
      </c>
    </row>
    <row r="31210" spans="1:2" hidden="1" x14ac:dyDescent="0.45">
      <c r="A31210" t="e">
        <f>'NAME BADGE DETAILS'!#REF!</f>
        <v>#REF!</v>
      </c>
      <c r="B31210" t="e">
        <f>'NAME BADGE DETAILS'!#REF!</f>
        <v>#REF!</v>
      </c>
    </row>
    <row r="31211" spans="1:2" hidden="1" x14ac:dyDescent="0.45">
      <c r="A31211" t="e">
        <f>'NAME BADGE DETAILS'!#REF!</f>
        <v>#REF!</v>
      </c>
      <c r="B31211" t="e">
        <f>'NAME BADGE DETAILS'!#REF!</f>
        <v>#REF!</v>
      </c>
    </row>
    <row r="31212" spans="1:2" hidden="1" x14ac:dyDescent="0.45">
      <c r="A31212" t="e">
        <f>'NAME BADGE DETAILS'!#REF!</f>
        <v>#REF!</v>
      </c>
      <c r="B31212" t="e">
        <f>'NAME BADGE DETAILS'!#REF!</f>
        <v>#REF!</v>
      </c>
    </row>
    <row r="31213" spans="1:2" hidden="1" x14ac:dyDescent="0.45">
      <c r="A31213" t="e">
        <f>'NAME BADGE DETAILS'!#REF!</f>
        <v>#REF!</v>
      </c>
      <c r="B31213" t="e">
        <f>'NAME BADGE DETAILS'!#REF!</f>
        <v>#REF!</v>
      </c>
    </row>
    <row r="31214" spans="1:2" hidden="1" x14ac:dyDescent="0.45">
      <c r="A31214" t="e">
        <f>'NAME BADGE DETAILS'!#REF!</f>
        <v>#REF!</v>
      </c>
      <c r="B31214" t="e">
        <f>'NAME BADGE DETAILS'!#REF!</f>
        <v>#REF!</v>
      </c>
    </row>
    <row r="31215" spans="1:2" hidden="1" x14ac:dyDescent="0.45">
      <c r="A31215" t="e">
        <f>'NAME BADGE DETAILS'!#REF!</f>
        <v>#REF!</v>
      </c>
      <c r="B31215" t="e">
        <f>'NAME BADGE DETAILS'!#REF!</f>
        <v>#REF!</v>
      </c>
    </row>
    <row r="31216" spans="1:2" hidden="1" x14ac:dyDescent="0.45">
      <c r="A31216" t="e">
        <f>'NAME BADGE DETAILS'!#REF!</f>
        <v>#REF!</v>
      </c>
      <c r="B31216" t="e">
        <f>'NAME BADGE DETAILS'!#REF!</f>
        <v>#REF!</v>
      </c>
    </row>
    <row r="31217" spans="1:2" hidden="1" x14ac:dyDescent="0.45">
      <c r="A31217" t="e">
        <f>'NAME BADGE DETAILS'!#REF!</f>
        <v>#REF!</v>
      </c>
      <c r="B31217" t="e">
        <f>'NAME BADGE DETAILS'!#REF!</f>
        <v>#REF!</v>
      </c>
    </row>
    <row r="31218" spans="1:2" hidden="1" x14ac:dyDescent="0.45">
      <c r="A31218" t="e">
        <f>'NAME BADGE DETAILS'!#REF!</f>
        <v>#REF!</v>
      </c>
      <c r="B31218" t="e">
        <f>'NAME BADGE DETAILS'!#REF!</f>
        <v>#REF!</v>
      </c>
    </row>
    <row r="31219" spans="1:2" hidden="1" x14ac:dyDescent="0.45">
      <c r="A31219" t="e">
        <f>'NAME BADGE DETAILS'!#REF!</f>
        <v>#REF!</v>
      </c>
      <c r="B31219" t="e">
        <f>'NAME BADGE DETAILS'!#REF!</f>
        <v>#REF!</v>
      </c>
    </row>
    <row r="31220" spans="1:2" hidden="1" x14ac:dyDescent="0.45">
      <c r="A31220" t="e">
        <f>'NAME BADGE DETAILS'!#REF!</f>
        <v>#REF!</v>
      </c>
      <c r="B31220" t="e">
        <f>'NAME BADGE DETAILS'!#REF!</f>
        <v>#REF!</v>
      </c>
    </row>
    <row r="31221" spans="1:2" hidden="1" x14ac:dyDescent="0.45">
      <c r="A31221" t="e">
        <f>'NAME BADGE DETAILS'!#REF!</f>
        <v>#REF!</v>
      </c>
      <c r="B31221" t="e">
        <f>'NAME BADGE DETAILS'!#REF!</f>
        <v>#REF!</v>
      </c>
    </row>
    <row r="31222" spans="1:2" hidden="1" x14ac:dyDescent="0.45">
      <c r="A31222" t="e">
        <f>'NAME BADGE DETAILS'!#REF!</f>
        <v>#REF!</v>
      </c>
      <c r="B31222" t="e">
        <f>'NAME BADGE DETAILS'!#REF!</f>
        <v>#REF!</v>
      </c>
    </row>
    <row r="31223" spans="1:2" hidden="1" x14ac:dyDescent="0.45">
      <c r="A31223" t="e">
        <f>'NAME BADGE DETAILS'!#REF!</f>
        <v>#REF!</v>
      </c>
      <c r="B31223" t="e">
        <f>'NAME BADGE DETAILS'!#REF!</f>
        <v>#REF!</v>
      </c>
    </row>
    <row r="31224" spans="1:2" hidden="1" x14ac:dyDescent="0.45">
      <c r="A31224" t="e">
        <f>'NAME BADGE DETAILS'!#REF!</f>
        <v>#REF!</v>
      </c>
      <c r="B31224" t="e">
        <f>'NAME BADGE DETAILS'!#REF!</f>
        <v>#REF!</v>
      </c>
    </row>
    <row r="31225" spans="1:2" hidden="1" x14ac:dyDescent="0.45">
      <c r="A31225" t="e">
        <f>'NAME BADGE DETAILS'!#REF!</f>
        <v>#REF!</v>
      </c>
      <c r="B31225" t="e">
        <f>'NAME BADGE DETAILS'!#REF!</f>
        <v>#REF!</v>
      </c>
    </row>
    <row r="31226" spans="1:2" hidden="1" x14ac:dyDescent="0.45">
      <c r="A31226" t="e">
        <f>'NAME BADGE DETAILS'!#REF!</f>
        <v>#REF!</v>
      </c>
      <c r="B31226" t="e">
        <f>'NAME BADGE DETAILS'!#REF!</f>
        <v>#REF!</v>
      </c>
    </row>
    <row r="31227" spans="1:2" hidden="1" x14ac:dyDescent="0.45">
      <c r="A31227" t="e">
        <f>'NAME BADGE DETAILS'!#REF!</f>
        <v>#REF!</v>
      </c>
      <c r="B31227" t="e">
        <f>'NAME BADGE DETAILS'!#REF!</f>
        <v>#REF!</v>
      </c>
    </row>
    <row r="31228" spans="1:2" hidden="1" x14ac:dyDescent="0.45">
      <c r="A31228" t="e">
        <f>'NAME BADGE DETAILS'!#REF!</f>
        <v>#REF!</v>
      </c>
      <c r="B31228" t="e">
        <f>'NAME BADGE DETAILS'!#REF!</f>
        <v>#REF!</v>
      </c>
    </row>
    <row r="31229" spans="1:2" hidden="1" x14ac:dyDescent="0.45">
      <c r="A31229" t="e">
        <f>'NAME BADGE DETAILS'!#REF!</f>
        <v>#REF!</v>
      </c>
      <c r="B31229" t="e">
        <f>'NAME BADGE DETAILS'!#REF!</f>
        <v>#REF!</v>
      </c>
    </row>
    <row r="31230" spans="1:2" hidden="1" x14ac:dyDescent="0.45">
      <c r="A31230" t="e">
        <f>'NAME BADGE DETAILS'!#REF!</f>
        <v>#REF!</v>
      </c>
      <c r="B31230" t="e">
        <f>'NAME BADGE DETAILS'!#REF!</f>
        <v>#REF!</v>
      </c>
    </row>
    <row r="31231" spans="1:2" hidden="1" x14ac:dyDescent="0.45">
      <c r="A31231" t="e">
        <f>'NAME BADGE DETAILS'!#REF!</f>
        <v>#REF!</v>
      </c>
      <c r="B31231" t="e">
        <f>'NAME BADGE DETAILS'!#REF!</f>
        <v>#REF!</v>
      </c>
    </row>
    <row r="31232" spans="1:2" hidden="1" x14ac:dyDescent="0.45">
      <c r="A31232" t="e">
        <f>'NAME BADGE DETAILS'!#REF!</f>
        <v>#REF!</v>
      </c>
      <c r="B31232" t="e">
        <f>'NAME BADGE DETAILS'!#REF!</f>
        <v>#REF!</v>
      </c>
    </row>
    <row r="31233" spans="1:2" hidden="1" x14ac:dyDescent="0.45">
      <c r="A31233" t="e">
        <f>'NAME BADGE DETAILS'!#REF!</f>
        <v>#REF!</v>
      </c>
      <c r="B31233" t="e">
        <f>'NAME BADGE DETAILS'!#REF!</f>
        <v>#REF!</v>
      </c>
    </row>
    <row r="31234" spans="1:2" hidden="1" x14ac:dyDescent="0.45">
      <c r="A31234" t="e">
        <f>'NAME BADGE DETAILS'!#REF!</f>
        <v>#REF!</v>
      </c>
      <c r="B31234" t="e">
        <f>'NAME BADGE DETAILS'!#REF!</f>
        <v>#REF!</v>
      </c>
    </row>
    <row r="31235" spans="1:2" hidden="1" x14ac:dyDescent="0.45">
      <c r="A31235" t="e">
        <f>'NAME BADGE DETAILS'!#REF!</f>
        <v>#REF!</v>
      </c>
      <c r="B31235" t="e">
        <f>'NAME BADGE DETAILS'!#REF!</f>
        <v>#REF!</v>
      </c>
    </row>
    <row r="31236" spans="1:2" hidden="1" x14ac:dyDescent="0.45">
      <c r="A31236" t="e">
        <f>'NAME BADGE DETAILS'!#REF!</f>
        <v>#REF!</v>
      </c>
      <c r="B31236" t="e">
        <f>'NAME BADGE DETAILS'!#REF!</f>
        <v>#REF!</v>
      </c>
    </row>
    <row r="31237" spans="1:2" hidden="1" x14ac:dyDescent="0.45">
      <c r="A31237" t="e">
        <f>'NAME BADGE DETAILS'!#REF!</f>
        <v>#REF!</v>
      </c>
      <c r="B31237" t="e">
        <f>'NAME BADGE DETAILS'!#REF!</f>
        <v>#REF!</v>
      </c>
    </row>
    <row r="31238" spans="1:2" hidden="1" x14ac:dyDescent="0.45">
      <c r="A31238" t="e">
        <f>'NAME BADGE DETAILS'!#REF!</f>
        <v>#REF!</v>
      </c>
      <c r="B31238" t="e">
        <f>'NAME BADGE DETAILS'!#REF!</f>
        <v>#REF!</v>
      </c>
    </row>
    <row r="31239" spans="1:2" hidden="1" x14ac:dyDescent="0.45">
      <c r="A31239" t="e">
        <f>'NAME BADGE DETAILS'!#REF!</f>
        <v>#REF!</v>
      </c>
      <c r="B31239" t="e">
        <f>'NAME BADGE DETAILS'!#REF!</f>
        <v>#REF!</v>
      </c>
    </row>
    <row r="31240" spans="1:2" hidden="1" x14ac:dyDescent="0.45">
      <c r="A31240" t="e">
        <f>'NAME BADGE DETAILS'!#REF!</f>
        <v>#REF!</v>
      </c>
      <c r="B31240" t="e">
        <f>'NAME BADGE DETAILS'!#REF!</f>
        <v>#REF!</v>
      </c>
    </row>
    <row r="31241" spans="1:2" hidden="1" x14ac:dyDescent="0.45">
      <c r="A31241" t="e">
        <f>'NAME BADGE DETAILS'!#REF!</f>
        <v>#REF!</v>
      </c>
      <c r="B31241" t="e">
        <f>'NAME BADGE DETAILS'!#REF!</f>
        <v>#REF!</v>
      </c>
    </row>
    <row r="31242" spans="1:2" hidden="1" x14ac:dyDescent="0.45">
      <c r="A31242" t="e">
        <f>'NAME BADGE DETAILS'!#REF!</f>
        <v>#REF!</v>
      </c>
      <c r="B31242" t="e">
        <f>'NAME BADGE DETAILS'!#REF!</f>
        <v>#REF!</v>
      </c>
    </row>
    <row r="31243" spans="1:2" hidden="1" x14ac:dyDescent="0.45">
      <c r="A31243" t="e">
        <f>'NAME BADGE DETAILS'!#REF!</f>
        <v>#REF!</v>
      </c>
      <c r="B31243" t="e">
        <f>'NAME BADGE DETAILS'!#REF!</f>
        <v>#REF!</v>
      </c>
    </row>
    <row r="31244" spans="1:2" hidden="1" x14ac:dyDescent="0.45">
      <c r="A31244" t="e">
        <f>'NAME BADGE DETAILS'!#REF!</f>
        <v>#REF!</v>
      </c>
      <c r="B31244" t="e">
        <f>'NAME BADGE DETAILS'!#REF!</f>
        <v>#REF!</v>
      </c>
    </row>
    <row r="31245" spans="1:2" hidden="1" x14ac:dyDescent="0.45">
      <c r="A31245" t="e">
        <f>'NAME BADGE DETAILS'!#REF!</f>
        <v>#REF!</v>
      </c>
      <c r="B31245" t="e">
        <f>'NAME BADGE DETAILS'!#REF!</f>
        <v>#REF!</v>
      </c>
    </row>
    <row r="31246" spans="1:2" hidden="1" x14ac:dyDescent="0.45">
      <c r="A31246" t="e">
        <f>'NAME BADGE DETAILS'!#REF!</f>
        <v>#REF!</v>
      </c>
      <c r="B31246" t="e">
        <f>'NAME BADGE DETAILS'!#REF!</f>
        <v>#REF!</v>
      </c>
    </row>
    <row r="31247" spans="1:2" hidden="1" x14ac:dyDescent="0.45">
      <c r="A31247" t="e">
        <f>'NAME BADGE DETAILS'!#REF!</f>
        <v>#REF!</v>
      </c>
      <c r="B31247" t="e">
        <f>'NAME BADGE DETAILS'!#REF!</f>
        <v>#REF!</v>
      </c>
    </row>
    <row r="31248" spans="1:2" hidden="1" x14ac:dyDescent="0.45">
      <c r="A31248" t="e">
        <f>'NAME BADGE DETAILS'!#REF!</f>
        <v>#REF!</v>
      </c>
      <c r="B31248" t="e">
        <f>'NAME BADGE DETAILS'!#REF!</f>
        <v>#REF!</v>
      </c>
    </row>
    <row r="31249" spans="1:2" hidden="1" x14ac:dyDescent="0.45">
      <c r="A31249" t="e">
        <f>'NAME BADGE DETAILS'!#REF!</f>
        <v>#REF!</v>
      </c>
      <c r="B31249" t="e">
        <f>'NAME BADGE DETAILS'!#REF!</f>
        <v>#REF!</v>
      </c>
    </row>
    <row r="31250" spans="1:2" hidden="1" x14ac:dyDescent="0.45">
      <c r="A31250" t="e">
        <f>'NAME BADGE DETAILS'!#REF!</f>
        <v>#REF!</v>
      </c>
      <c r="B31250" t="e">
        <f>'NAME BADGE DETAILS'!#REF!</f>
        <v>#REF!</v>
      </c>
    </row>
    <row r="31251" spans="1:2" hidden="1" x14ac:dyDescent="0.45">
      <c r="A31251" t="e">
        <f>'NAME BADGE DETAILS'!#REF!</f>
        <v>#REF!</v>
      </c>
      <c r="B31251" t="e">
        <f>'NAME BADGE DETAILS'!#REF!</f>
        <v>#REF!</v>
      </c>
    </row>
    <row r="31252" spans="1:2" hidden="1" x14ac:dyDescent="0.45">
      <c r="A31252" t="e">
        <f>'NAME BADGE DETAILS'!#REF!</f>
        <v>#REF!</v>
      </c>
      <c r="B31252" t="e">
        <f>'NAME BADGE DETAILS'!#REF!</f>
        <v>#REF!</v>
      </c>
    </row>
    <row r="31253" spans="1:2" hidden="1" x14ac:dyDescent="0.45">
      <c r="A31253" t="e">
        <f>'NAME BADGE DETAILS'!#REF!</f>
        <v>#REF!</v>
      </c>
      <c r="B31253" t="e">
        <f>'NAME BADGE DETAILS'!#REF!</f>
        <v>#REF!</v>
      </c>
    </row>
    <row r="31254" spans="1:2" hidden="1" x14ac:dyDescent="0.45">
      <c r="A31254" t="e">
        <f>'NAME BADGE DETAILS'!#REF!</f>
        <v>#REF!</v>
      </c>
      <c r="B31254" t="e">
        <f>'NAME BADGE DETAILS'!#REF!</f>
        <v>#REF!</v>
      </c>
    </row>
    <row r="31255" spans="1:2" hidden="1" x14ac:dyDescent="0.45">
      <c r="A31255" t="e">
        <f>'NAME BADGE DETAILS'!#REF!</f>
        <v>#REF!</v>
      </c>
      <c r="B31255" t="e">
        <f>'NAME BADGE DETAILS'!#REF!</f>
        <v>#REF!</v>
      </c>
    </row>
    <row r="31256" spans="1:2" hidden="1" x14ac:dyDescent="0.45">
      <c r="A31256" t="e">
        <f>'NAME BADGE DETAILS'!#REF!</f>
        <v>#REF!</v>
      </c>
      <c r="B31256" t="e">
        <f>'NAME BADGE DETAILS'!#REF!</f>
        <v>#REF!</v>
      </c>
    </row>
    <row r="31257" spans="1:2" hidden="1" x14ac:dyDescent="0.45">
      <c r="A31257" t="e">
        <f>'NAME BADGE DETAILS'!#REF!</f>
        <v>#REF!</v>
      </c>
      <c r="B31257" t="e">
        <f>'NAME BADGE DETAILS'!#REF!</f>
        <v>#REF!</v>
      </c>
    </row>
    <row r="31258" spans="1:2" hidden="1" x14ac:dyDescent="0.45">
      <c r="A31258" t="e">
        <f>'NAME BADGE DETAILS'!#REF!</f>
        <v>#REF!</v>
      </c>
      <c r="B31258" t="e">
        <f>'NAME BADGE DETAILS'!#REF!</f>
        <v>#REF!</v>
      </c>
    </row>
    <row r="31259" spans="1:2" hidden="1" x14ac:dyDescent="0.45">
      <c r="A31259" t="e">
        <f>'NAME BADGE DETAILS'!#REF!</f>
        <v>#REF!</v>
      </c>
      <c r="B31259" t="e">
        <f>'NAME BADGE DETAILS'!#REF!</f>
        <v>#REF!</v>
      </c>
    </row>
    <row r="31260" spans="1:2" hidden="1" x14ac:dyDescent="0.45">
      <c r="A31260" t="e">
        <f>'NAME BADGE DETAILS'!#REF!</f>
        <v>#REF!</v>
      </c>
      <c r="B31260" t="e">
        <f>'NAME BADGE DETAILS'!#REF!</f>
        <v>#REF!</v>
      </c>
    </row>
    <row r="31261" spans="1:2" hidden="1" x14ac:dyDescent="0.45">
      <c r="A31261" t="e">
        <f>'NAME BADGE DETAILS'!#REF!</f>
        <v>#REF!</v>
      </c>
      <c r="B31261" t="e">
        <f>'NAME BADGE DETAILS'!#REF!</f>
        <v>#REF!</v>
      </c>
    </row>
    <row r="31262" spans="1:2" hidden="1" x14ac:dyDescent="0.45">
      <c r="A31262" t="e">
        <f>'NAME BADGE DETAILS'!#REF!</f>
        <v>#REF!</v>
      </c>
      <c r="B31262" t="e">
        <f>'NAME BADGE DETAILS'!#REF!</f>
        <v>#REF!</v>
      </c>
    </row>
    <row r="31263" spans="1:2" hidden="1" x14ac:dyDescent="0.45">
      <c r="A31263" t="e">
        <f>'NAME BADGE DETAILS'!#REF!</f>
        <v>#REF!</v>
      </c>
      <c r="B31263" t="e">
        <f>'NAME BADGE DETAILS'!#REF!</f>
        <v>#REF!</v>
      </c>
    </row>
    <row r="31264" spans="1:2" hidden="1" x14ac:dyDescent="0.45">
      <c r="A31264" t="e">
        <f>'NAME BADGE DETAILS'!#REF!</f>
        <v>#REF!</v>
      </c>
      <c r="B31264" t="e">
        <f>'NAME BADGE DETAILS'!#REF!</f>
        <v>#REF!</v>
      </c>
    </row>
    <row r="31265" spans="1:2" hidden="1" x14ac:dyDescent="0.45">
      <c r="A31265" t="e">
        <f>'NAME BADGE DETAILS'!#REF!</f>
        <v>#REF!</v>
      </c>
      <c r="B31265" t="e">
        <f>'NAME BADGE DETAILS'!#REF!</f>
        <v>#REF!</v>
      </c>
    </row>
    <row r="31266" spans="1:2" hidden="1" x14ac:dyDescent="0.45">
      <c r="A31266" t="e">
        <f>'NAME BADGE DETAILS'!#REF!</f>
        <v>#REF!</v>
      </c>
      <c r="B31266" t="e">
        <f>'NAME BADGE DETAILS'!#REF!</f>
        <v>#REF!</v>
      </c>
    </row>
    <row r="31267" spans="1:2" hidden="1" x14ac:dyDescent="0.45">
      <c r="A31267" t="e">
        <f>'NAME BADGE DETAILS'!#REF!</f>
        <v>#REF!</v>
      </c>
      <c r="B31267" t="e">
        <f>'NAME BADGE DETAILS'!#REF!</f>
        <v>#REF!</v>
      </c>
    </row>
    <row r="31268" spans="1:2" hidden="1" x14ac:dyDescent="0.45">
      <c r="A31268" t="e">
        <f>'NAME BADGE DETAILS'!#REF!</f>
        <v>#REF!</v>
      </c>
      <c r="B31268" t="e">
        <f>'NAME BADGE DETAILS'!#REF!</f>
        <v>#REF!</v>
      </c>
    </row>
    <row r="31269" spans="1:2" hidden="1" x14ac:dyDescent="0.45">
      <c r="A31269" t="e">
        <f>'NAME BADGE DETAILS'!#REF!</f>
        <v>#REF!</v>
      </c>
      <c r="B31269" t="e">
        <f>'NAME BADGE DETAILS'!#REF!</f>
        <v>#REF!</v>
      </c>
    </row>
    <row r="31270" spans="1:2" hidden="1" x14ac:dyDescent="0.45">
      <c r="A31270" t="e">
        <f>'NAME BADGE DETAILS'!#REF!</f>
        <v>#REF!</v>
      </c>
      <c r="B31270" t="e">
        <f>'NAME BADGE DETAILS'!#REF!</f>
        <v>#REF!</v>
      </c>
    </row>
    <row r="31271" spans="1:2" hidden="1" x14ac:dyDescent="0.45">
      <c r="A31271" t="e">
        <f>'NAME BADGE DETAILS'!#REF!</f>
        <v>#REF!</v>
      </c>
      <c r="B31271" t="e">
        <f>'NAME BADGE DETAILS'!#REF!</f>
        <v>#REF!</v>
      </c>
    </row>
    <row r="31272" spans="1:2" hidden="1" x14ac:dyDescent="0.45">
      <c r="A31272" t="e">
        <f>'NAME BADGE DETAILS'!#REF!</f>
        <v>#REF!</v>
      </c>
      <c r="B31272" t="e">
        <f>'NAME BADGE DETAILS'!#REF!</f>
        <v>#REF!</v>
      </c>
    </row>
    <row r="31273" spans="1:2" hidden="1" x14ac:dyDescent="0.45">
      <c r="A31273" t="e">
        <f>'NAME BADGE DETAILS'!#REF!</f>
        <v>#REF!</v>
      </c>
      <c r="B31273" t="e">
        <f>'NAME BADGE DETAILS'!#REF!</f>
        <v>#REF!</v>
      </c>
    </row>
    <row r="31274" spans="1:2" hidden="1" x14ac:dyDescent="0.45">
      <c r="A31274" t="e">
        <f>'NAME BADGE DETAILS'!#REF!</f>
        <v>#REF!</v>
      </c>
      <c r="B31274" t="e">
        <f>'NAME BADGE DETAILS'!#REF!</f>
        <v>#REF!</v>
      </c>
    </row>
    <row r="31275" spans="1:2" hidden="1" x14ac:dyDescent="0.45">
      <c r="A31275" t="e">
        <f>'NAME BADGE DETAILS'!#REF!</f>
        <v>#REF!</v>
      </c>
      <c r="B31275" t="e">
        <f>'NAME BADGE DETAILS'!#REF!</f>
        <v>#REF!</v>
      </c>
    </row>
    <row r="31276" spans="1:2" hidden="1" x14ac:dyDescent="0.45">
      <c r="A31276" t="e">
        <f>'NAME BADGE DETAILS'!#REF!</f>
        <v>#REF!</v>
      </c>
      <c r="B31276" t="e">
        <f>'NAME BADGE DETAILS'!#REF!</f>
        <v>#REF!</v>
      </c>
    </row>
    <row r="31277" spans="1:2" hidden="1" x14ac:dyDescent="0.45">
      <c r="A31277" t="e">
        <f>'NAME BADGE DETAILS'!#REF!</f>
        <v>#REF!</v>
      </c>
      <c r="B31277" t="e">
        <f>'NAME BADGE DETAILS'!#REF!</f>
        <v>#REF!</v>
      </c>
    </row>
    <row r="31278" spans="1:2" hidden="1" x14ac:dyDescent="0.45">
      <c r="A31278" t="e">
        <f>'NAME BADGE DETAILS'!#REF!</f>
        <v>#REF!</v>
      </c>
      <c r="B31278" t="e">
        <f>'NAME BADGE DETAILS'!#REF!</f>
        <v>#REF!</v>
      </c>
    </row>
    <row r="31279" spans="1:2" hidden="1" x14ac:dyDescent="0.45">
      <c r="A31279" t="e">
        <f>'NAME BADGE DETAILS'!#REF!</f>
        <v>#REF!</v>
      </c>
      <c r="B31279" t="e">
        <f>'NAME BADGE DETAILS'!#REF!</f>
        <v>#REF!</v>
      </c>
    </row>
    <row r="31280" spans="1:2" hidden="1" x14ac:dyDescent="0.45">
      <c r="A31280" t="e">
        <f>'NAME BADGE DETAILS'!#REF!</f>
        <v>#REF!</v>
      </c>
      <c r="B31280" t="e">
        <f>'NAME BADGE DETAILS'!#REF!</f>
        <v>#REF!</v>
      </c>
    </row>
    <row r="31281" spans="1:2" hidden="1" x14ac:dyDescent="0.45">
      <c r="A31281" t="e">
        <f>'NAME BADGE DETAILS'!#REF!</f>
        <v>#REF!</v>
      </c>
      <c r="B31281" t="e">
        <f>'NAME BADGE DETAILS'!#REF!</f>
        <v>#REF!</v>
      </c>
    </row>
    <row r="31282" spans="1:2" hidden="1" x14ac:dyDescent="0.45">
      <c r="A31282" t="e">
        <f>'NAME BADGE DETAILS'!#REF!</f>
        <v>#REF!</v>
      </c>
      <c r="B31282" t="e">
        <f>'NAME BADGE DETAILS'!#REF!</f>
        <v>#REF!</v>
      </c>
    </row>
    <row r="31283" spans="1:2" hidden="1" x14ac:dyDescent="0.45">
      <c r="A31283" t="e">
        <f>'NAME BADGE DETAILS'!#REF!</f>
        <v>#REF!</v>
      </c>
      <c r="B31283" t="e">
        <f>'NAME BADGE DETAILS'!#REF!</f>
        <v>#REF!</v>
      </c>
    </row>
    <row r="31284" spans="1:2" hidden="1" x14ac:dyDescent="0.45">
      <c r="A31284" t="e">
        <f>'NAME BADGE DETAILS'!#REF!</f>
        <v>#REF!</v>
      </c>
      <c r="B31284" t="e">
        <f>'NAME BADGE DETAILS'!#REF!</f>
        <v>#REF!</v>
      </c>
    </row>
    <row r="31285" spans="1:2" hidden="1" x14ac:dyDescent="0.45">
      <c r="A31285" t="e">
        <f>'NAME BADGE DETAILS'!#REF!</f>
        <v>#REF!</v>
      </c>
      <c r="B31285" t="e">
        <f>'NAME BADGE DETAILS'!#REF!</f>
        <v>#REF!</v>
      </c>
    </row>
    <row r="31286" spans="1:2" hidden="1" x14ac:dyDescent="0.45">
      <c r="A31286" t="e">
        <f>'NAME BADGE DETAILS'!#REF!</f>
        <v>#REF!</v>
      </c>
      <c r="B31286" t="e">
        <f>'NAME BADGE DETAILS'!#REF!</f>
        <v>#REF!</v>
      </c>
    </row>
    <row r="31287" spans="1:2" hidden="1" x14ac:dyDescent="0.45">
      <c r="A31287" t="e">
        <f>'NAME BADGE DETAILS'!#REF!</f>
        <v>#REF!</v>
      </c>
      <c r="B31287" t="e">
        <f>'NAME BADGE DETAILS'!#REF!</f>
        <v>#REF!</v>
      </c>
    </row>
    <row r="31288" spans="1:2" hidden="1" x14ac:dyDescent="0.45">
      <c r="A31288" t="e">
        <f>'NAME BADGE DETAILS'!#REF!</f>
        <v>#REF!</v>
      </c>
      <c r="B31288" t="e">
        <f>'NAME BADGE DETAILS'!#REF!</f>
        <v>#REF!</v>
      </c>
    </row>
    <row r="31289" spans="1:2" hidden="1" x14ac:dyDescent="0.45">
      <c r="A31289" t="e">
        <f>'NAME BADGE DETAILS'!#REF!</f>
        <v>#REF!</v>
      </c>
      <c r="B31289" t="e">
        <f>'NAME BADGE DETAILS'!#REF!</f>
        <v>#REF!</v>
      </c>
    </row>
    <row r="31290" spans="1:2" hidden="1" x14ac:dyDescent="0.45">
      <c r="A31290" t="e">
        <f>'NAME BADGE DETAILS'!#REF!</f>
        <v>#REF!</v>
      </c>
      <c r="B31290" t="e">
        <f>'NAME BADGE DETAILS'!#REF!</f>
        <v>#REF!</v>
      </c>
    </row>
    <row r="31291" spans="1:2" hidden="1" x14ac:dyDescent="0.45">
      <c r="A31291" t="e">
        <f>'NAME BADGE DETAILS'!#REF!</f>
        <v>#REF!</v>
      </c>
      <c r="B31291" t="e">
        <f>'NAME BADGE DETAILS'!#REF!</f>
        <v>#REF!</v>
      </c>
    </row>
    <row r="31292" spans="1:2" hidden="1" x14ac:dyDescent="0.45">
      <c r="A31292" t="e">
        <f>'NAME BADGE DETAILS'!#REF!</f>
        <v>#REF!</v>
      </c>
      <c r="B31292" t="e">
        <f>'NAME BADGE DETAILS'!#REF!</f>
        <v>#REF!</v>
      </c>
    </row>
    <row r="31293" spans="1:2" hidden="1" x14ac:dyDescent="0.45">
      <c r="A31293" t="e">
        <f>'NAME BADGE DETAILS'!#REF!</f>
        <v>#REF!</v>
      </c>
      <c r="B31293" t="e">
        <f>'NAME BADGE DETAILS'!#REF!</f>
        <v>#REF!</v>
      </c>
    </row>
    <row r="31294" spans="1:2" hidden="1" x14ac:dyDescent="0.45">
      <c r="A31294" t="e">
        <f>'NAME BADGE DETAILS'!#REF!</f>
        <v>#REF!</v>
      </c>
      <c r="B31294" t="e">
        <f>'NAME BADGE DETAILS'!#REF!</f>
        <v>#REF!</v>
      </c>
    </row>
    <row r="31295" spans="1:2" hidden="1" x14ac:dyDescent="0.45">
      <c r="A31295" t="e">
        <f>'NAME BADGE DETAILS'!#REF!</f>
        <v>#REF!</v>
      </c>
      <c r="B31295" t="e">
        <f>'NAME BADGE DETAILS'!#REF!</f>
        <v>#REF!</v>
      </c>
    </row>
    <row r="31296" spans="1:2" hidden="1" x14ac:dyDescent="0.45">
      <c r="A31296" t="e">
        <f>'NAME BADGE DETAILS'!#REF!</f>
        <v>#REF!</v>
      </c>
      <c r="B31296" t="e">
        <f>'NAME BADGE DETAILS'!#REF!</f>
        <v>#REF!</v>
      </c>
    </row>
    <row r="31297" spans="1:2" hidden="1" x14ac:dyDescent="0.45">
      <c r="A31297" t="e">
        <f>'NAME BADGE DETAILS'!#REF!</f>
        <v>#REF!</v>
      </c>
      <c r="B31297" t="e">
        <f>'NAME BADGE DETAILS'!#REF!</f>
        <v>#REF!</v>
      </c>
    </row>
    <row r="31298" spans="1:2" hidden="1" x14ac:dyDescent="0.45">
      <c r="A31298" t="e">
        <f>'NAME BADGE DETAILS'!#REF!</f>
        <v>#REF!</v>
      </c>
      <c r="B31298" t="e">
        <f>'NAME BADGE DETAILS'!#REF!</f>
        <v>#REF!</v>
      </c>
    </row>
    <row r="31299" spans="1:2" hidden="1" x14ac:dyDescent="0.45">
      <c r="A31299" t="e">
        <f>'NAME BADGE DETAILS'!#REF!</f>
        <v>#REF!</v>
      </c>
      <c r="B31299" t="e">
        <f>'NAME BADGE DETAILS'!#REF!</f>
        <v>#REF!</v>
      </c>
    </row>
    <row r="31300" spans="1:2" hidden="1" x14ac:dyDescent="0.45">
      <c r="A31300" t="e">
        <f>'NAME BADGE DETAILS'!#REF!</f>
        <v>#REF!</v>
      </c>
      <c r="B31300" t="e">
        <f>'NAME BADGE DETAILS'!#REF!</f>
        <v>#REF!</v>
      </c>
    </row>
    <row r="31301" spans="1:2" hidden="1" x14ac:dyDescent="0.45">
      <c r="A31301" t="e">
        <f>'NAME BADGE DETAILS'!#REF!</f>
        <v>#REF!</v>
      </c>
      <c r="B31301" t="e">
        <f>'NAME BADGE DETAILS'!#REF!</f>
        <v>#REF!</v>
      </c>
    </row>
    <row r="31302" spans="1:2" hidden="1" x14ac:dyDescent="0.45">
      <c r="A31302" t="e">
        <f>'NAME BADGE DETAILS'!#REF!</f>
        <v>#REF!</v>
      </c>
      <c r="B31302" t="e">
        <f>'NAME BADGE DETAILS'!#REF!</f>
        <v>#REF!</v>
      </c>
    </row>
    <row r="31303" spans="1:2" hidden="1" x14ac:dyDescent="0.45">
      <c r="A31303" t="e">
        <f>'NAME BADGE DETAILS'!#REF!</f>
        <v>#REF!</v>
      </c>
      <c r="B31303" t="e">
        <f>'NAME BADGE DETAILS'!#REF!</f>
        <v>#REF!</v>
      </c>
    </row>
    <row r="31304" spans="1:2" hidden="1" x14ac:dyDescent="0.45">
      <c r="A31304" t="e">
        <f>'NAME BADGE DETAILS'!#REF!</f>
        <v>#REF!</v>
      </c>
      <c r="B31304" t="e">
        <f>'NAME BADGE DETAILS'!#REF!</f>
        <v>#REF!</v>
      </c>
    </row>
    <row r="31305" spans="1:2" hidden="1" x14ac:dyDescent="0.45">
      <c r="A31305" t="e">
        <f>'NAME BADGE DETAILS'!#REF!</f>
        <v>#REF!</v>
      </c>
      <c r="B31305" t="e">
        <f>'NAME BADGE DETAILS'!#REF!</f>
        <v>#REF!</v>
      </c>
    </row>
    <row r="31306" spans="1:2" hidden="1" x14ac:dyDescent="0.45">
      <c r="A31306" t="e">
        <f>'NAME BADGE DETAILS'!#REF!</f>
        <v>#REF!</v>
      </c>
      <c r="B31306" t="e">
        <f>'NAME BADGE DETAILS'!#REF!</f>
        <v>#REF!</v>
      </c>
    </row>
    <row r="31307" spans="1:2" hidden="1" x14ac:dyDescent="0.45">
      <c r="A31307" t="e">
        <f>'NAME BADGE DETAILS'!#REF!</f>
        <v>#REF!</v>
      </c>
      <c r="B31307" t="e">
        <f>'NAME BADGE DETAILS'!#REF!</f>
        <v>#REF!</v>
      </c>
    </row>
    <row r="31308" spans="1:2" hidden="1" x14ac:dyDescent="0.45">
      <c r="A31308" t="e">
        <f>'NAME BADGE DETAILS'!#REF!</f>
        <v>#REF!</v>
      </c>
      <c r="B31308" t="e">
        <f>'NAME BADGE DETAILS'!#REF!</f>
        <v>#REF!</v>
      </c>
    </row>
    <row r="31309" spans="1:2" hidden="1" x14ac:dyDescent="0.45">
      <c r="A31309" t="e">
        <f>'NAME BADGE DETAILS'!#REF!</f>
        <v>#REF!</v>
      </c>
      <c r="B31309" t="e">
        <f>'NAME BADGE DETAILS'!#REF!</f>
        <v>#REF!</v>
      </c>
    </row>
    <row r="31310" spans="1:2" hidden="1" x14ac:dyDescent="0.45">
      <c r="A31310" t="e">
        <f>'NAME BADGE DETAILS'!#REF!</f>
        <v>#REF!</v>
      </c>
      <c r="B31310" t="e">
        <f>'NAME BADGE DETAILS'!#REF!</f>
        <v>#REF!</v>
      </c>
    </row>
    <row r="31311" spans="1:2" hidden="1" x14ac:dyDescent="0.45">
      <c r="A31311" t="e">
        <f>'NAME BADGE DETAILS'!#REF!</f>
        <v>#REF!</v>
      </c>
      <c r="B31311" t="e">
        <f>'NAME BADGE DETAILS'!#REF!</f>
        <v>#REF!</v>
      </c>
    </row>
    <row r="31312" spans="1:2" hidden="1" x14ac:dyDescent="0.45">
      <c r="A31312" t="e">
        <f>'NAME BADGE DETAILS'!#REF!</f>
        <v>#REF!</v>
      </c>
      <c r="B31312" t="e">
        <f>'NAME BADGE DETAILS'!#REF!</f>
        <v>#REF!</v>
      </c>
    </row>
    <row r="31313" spans="1:2" hidden="1" x14ac:dyDescent="0.45">
      <c r="A31313" t="e">
        <f>'NAME BADGE DETAILS'!#REF!</f>
        <v>#REF!</v>
      </c>
      <c r="B31313" t="e">
        <f>'NAME BADGE DETAILS'!#REF!</f>
        <v>#REF!</v>
      </c>
    </row>
    <row r="31314" spans="1:2" hidden="1" x14ac:dyDescent="0.45">
      <c r="A31314" t="e">
        <f>'NAME BADGE DETAILS'!#REF!</f>
        <v>#REF!</v>
      </c>
      <c r="B31314" t="e">
        <f>'NAME BADGE DETAILS'!#REF!</f>
        <v>#REF!</v>
      </c>
    </row>
    <row r="31315" spans="1:2" hidden="1" x14ac:dyDescent="0.45">
      <c r="A31315" t="e">
        <f>'NAME BADGE DETAILS'!#REF!</f>
        <v>#REF!</v>
      </c>
      <c r="B31315" t="e">
        <f>'NAME BADGE DETAILS'!#REF!</f>
        <v>#REF!</v>
      </c>
    </row>
    <row r="31316" spans="1:2" hidden="1" x14ac:dyDescent="0.45">
      <c r="A31316" t="e">
        <f>'NAME BADGE DETAILS'!#REF!</f>
        <v>#REF!</v>
      </c>
      <c r="B31316" t="e">
        <f>'NAME BADGE DETAILS'!#REF!</f>
        <v>#REF!</v>
      </c>
    </row>
    <row r="31317" spans="1:2" hidden="1" x14ac:dyDescent="0.45">
      <c r="A31317" t="e">
        <f>'NAME BADGE DETAILS'!#REF!</f>
        <v>#REF!</v>
      </c>
      <c r="B31317" t="e">
        <f>'NAME BADGE DETAILS'!#REF!</f>
        <v>#REF!</v>
      </c>
    </row>
    <row r="31318" spans="1:2" hidden="1" x14ac:dyDescent="0.45">
      <c r="A31318" t="e">
        <f>'NAME BADGE DETAILS'!#REF!</f>
        <v>#REF!</v>
      </c>
      <c r="B31318" t="e">
        <f>'NAME BADGE DETAILS'!#REF!</f>
        <v>#REF!</v>
      </c>
    </row>
    <row r="31319" spans="1:2" hidden="1" x14ac:dyDescent="0.45">
      <c r="A31319" t="e">
        <f>'NAME BADGE DETAILS'!#REF!</f>
        <v>#REF!</v>
      </c>
      <c r="B31319" t="e">
        <f>'NAME BADGE DETAILS'!#REF!</f>
        <v>#REF!</v>
      </c>
    </row>
    <row r="31320" spans="1:2" hidden="1" x14ac:dyDescent="0.45">
      <c r="A31320" t="e">
        <f>'NAME BADGE DETAILS'!#REF!</f>
        <v>#REF!</v>
      </c>
      <c r="B31320" t="e">
        <f>'NAME BADGE DETAILS'!#REF!</f>
        <v>#REF!</v>
      </c>
    </row>
    <row r="31321" spans="1:2" hidden="1" x14ac:dyDescent="0.45">
      <c r="A31321" t="e">
        <f>'NAME BADGE DETAILS'!#REF!</f>
        <v>#REF!</v>
      </c>
      <c r="B31321" t="e">
        <f>'NAME BADGE DETAILS'!#REF!</f>
        <v>#REF!</v>
      </c>
    </row>
    <row r="31322" spans="1:2" hidden="1" x14ac:dyDescent="0.45">
      <c r="A31322" t="e">
        <f>'NAME BADGE DETAILS'!#REF!</f>
        <v>#REF!</v>
      </c>
      <c r="B31322" t="e">
        <f>'NAME BADGE DETAILS'!#REF!</f>
        <v>#REF!</v>
      </c>
    </row>
    <row r="31323" spans="1:2" hidden="1" x14ac:dyDescent="0.45">
      <c r="A31323" t="e">
        <f>'NAME BADGE DETAILS'!#REF!</f>
        <v>#REF!</v>
      </c>
      <c r="B31323" t="e">
        <f>'NAME BADGE DETAILS'!#REF!</f>
        <v>#REF!</v>
      </c>
    </row>
    <row r="31324" spans="1:2" hidden="1" x14ac:dyDescent="0.45">
      <c r="A31324" t="e">
        <f>'NAME BADGE DETAILS'!#REF!</f>
        <v>#REF!</v>
      </c>
      <c r="B31324" t="e">
        <f>'NAME BADGE DETAILS'!#REF!</f>
        <v>#REF!</v>
      </c>
    </row>
    <row r="31325" spans="1:2" hidden="1" x14ac:dyDescent="0.45">
      <c r="A31325" t="e">
        <f>'NAME BADGE DETAILS'!#REF!</f>
        <v>#REF!</v>
      </c>
      <c r="B31325" t="e">
        <f>'NAME BADGE DETAILS'!#REF!</f>
        <v>#REF!</v>
      </c>
    </row>
    <row r="31326" spans="1:2" hidden="1" x14ac:dyDescent="0.45">
      <c r="A31326" t="e">
        <f>'NAME BADGE DETAILS'!#REF!</f>
        <v>#REF!</v>
      </c>
      <c r="B31326" t="e">
        <f>'NAME BADGE DETAILS'!#REF!</f>
        <v>#REF!</v>
      </c>
    </row>
    <row r="31327" spans="1:2" hidden="1" x14ac:dyDescent="0.45">
      <c r="A31327" t="e">
        <f>'NAME BADGE DETAILS'!#REF!</f>
        <v>#REF!</v>
      </c>
      <c r="B31327" t="e">
        <f>'NAME BADGE DETAILS'!#REF!</f>
        <v>#REF!</v>
      </c>
    </row>
    <row r="31328" spans="1:2" hidden="1" x14ac:dyDescent="0.45">
      <c r="A31328" t="e">
        <f>'NAME BADGE DETAILS'!#REF!</f>
        <v>#REF!</v>
      </c>
      <c r="B31328" t="e">
        <f>'NAME BADGE DETAILS'!#REF!</f>
        <v>#REF!</v>
      </c>
    </row>
    <row r="31329" spans="1:2" hidden="1" x14ac:dyDescent="0.45">
      <c r="A31329" t="e">
        <f>'NAME BADGE DETAILS'!#REF!</f>
        <v>#REF!</v>
      </c>
      <c r="B31329" t="e">
        <f>'NAME BADGE DETAILS'!#REF!</f>
        <v>#REF!</v>
      </c>
    </row>
    <row r="31330" spans="1:2" hidden="1" x14ac:dyDescent="0.45">
      <c r="A31330" t="e">
        <f>'NAME BADGE DETAILS'!#REF!</f>
        <v>#REF!</v>
      </c>
      <c r="B31330" t="e">
        <f>'NAME BADGE DETAILS'!#REF!</f>
        <v>#REF!</v>
      </c>
    </row>
    <row r="31331" spans="1:2" hidden="1" x14ac:dyDescent="0.45">
      <c r="A31331" t="e">
        <f>'NAME BADGE DETAILS'!#REF!</f>
        <v>#REF!</v>
      </c>
      <c r="B31331" t="e">
        <f>'NAME BADGE DETAILS'!#REF!</f>
        <v>#REF!</v>
      </c>
    </row>
    <row r="31332" spans="1:2" hidden="1" x14ac:dyDescent="0.45">
      <c r="A31332" t="e">
        <f>'NAME BADGE DETAILS'!#REF!</f>
        <v>#REF!</v>
      </c>
      <c r="B31332" t="e">
        <f>'NAME BADGE DETAILS'!#REF!</f>
        <v>#REF!</v>
      </c>
    </row>
    <row r="31333" spans="1:2" hidden="1" x14ac:dyDescent="0.45">
      <c r="A31333" t="e">
        <f>'NAME BADGE DETAILS'!#REF!</f>
        <v>#REF!</v>
      </c>
      <c r="B31333" t="e">
        <f>'NAME BADGE DETAILS'!#REF!</f>
        <v>#REF!</v>
      </c>
    </row>
    <row r="31334" spans="1:2" hidden="1" x14ac:dyDescent="0.45">
      <c r="A31334" t="e">
        <f>'NAME BADGE DETAILS'!#REF!</f>
        <v>#REF!</v>
      </c>
      <c r="B31334" t="e">
        <f>'NAME BADGE DETAILS'!#REF!</f>
        <v>#REF!</v>
      </c>
    </row>
    <row r="31335" spans="1:2" hidden="1" x14ac:dyDescent="0.45">
      <c r="A31335" t="e">
        <f>'NAME BADGE DETAILS'!#REF!</f>
        <v>#REF!</v>
      </c>
      <c r="B31335" t="e">
        <f>'NAME BADGE DETAILS'!#REF!</f>
        <v>#REF!</v>
      </c>
    </row>
    <row r="31336" spans="1:2" hidden="1" x14ac:dyDescent="0.45">
      <c r="A31336" t="e">
        <f>'NAME BADGE DETAILS'!#REF!</f>
        <v>#REF!</v>
      </c>
      <c r="B31336" t="e">
        <f>'NAME BADGE DETAILS'!#REF!</f>
        <v>#REF!</v>
      </c>
    </row>
    <row r="31337" spans="1:2" hidden="1" x14ac:dyDescent="0.45">
      <c r="A31337" t="e">
        <f>'NAME BADGE DETAILS'!#REF!</f>
        <v>#REF!</v>
      </c>
      <c r="B31337" t="e">
        <f>'NAME BADGE DETAILS'!#REF!</f>
        <v>#REF!</v>
      </c>
    </row>
    <row r="31338" spans="1:2" hidden="1" x14ac:dyDescent="0.45">
      <c r="A31338" t="e">
        <f>'NAME BADGE DETAILS'!#REF!</f>
        <v>#REF!</v>
      </c>
      <c r="B31338" t="e">
        <f>'NAME BADGE DETAILS'!#REF!</f>
        <v>#REF!</v>
      </c>
    </row>
    <row r="31339" spans="1:2" hidden="1" x14ac:dyDescent="0.45">
      <c r="A31339" t="e">
        <f>'NAME BADGE DETAILS'!#REF!</f>
        <v>#REF!</v>
      </c>
      <c r="B31339" t="e">
        <f>'NAME BADGE DETAILS'!#REF!</f>
        <v>#REF!</v>
      </c>
    </row>
    <row r="31340" spans="1:2" hidden="1" x14ac:dyDescent="0.45">
      <c r="A31340" t="e">
        <f>'NAME BADGE DETAILS'!#REF!</f>
        <v>#REF!</v>
      </c>
      <c r="B31340" t="e">
        <f>'NAME BADGE DETAILS'!#REF!</f>
        <v>#REF!</v>
      </c>
    </row>
    <row r="31341" spans="1:2" hidden="1" x14ac:dyDescent="0.45">
      <c r="A31341" t="e">
        <f>'NAME BADGE DETAILS'!#REF!</f>
        <v>#REF!</v>
      </c>
      <c r="B31341" t="e">
        <f>'NAME BADGE DETAILS'!#REF!</f>
        <v>#REF!</v>
      </c>
    </row>
    <row r="31342" spans="1:2" hidden="1" x14ac:dyDescent="0.45">
      <c r="A31342" t="e">
        <f>'NAME BADGE DETAILS'!#REF!</f>
        <v>#REF!</v>
      </c>
      <c r="B31342" t="e">
        <f>'NAME BADGE DETAILS'!#REF!</f>
        <v>#REF!</v>
      </c>
    </row>
    <row r="31343" spans="1:2" hidden="1" x14ac:dyDescent="0.45">
      <c r="A31343" t="e">
        <f>'NAME BADGE DETAILS'!#REF!</f>
        <v>#REF!</v>
      </c>
      <c r="B31343" t="e">
        <f>'NAME BADGE DETAILS'!#REF!</f>
        <v>#REF!</v>
      </c>
    </row>
    <row r="31344" spans="1:2" hidden="1" x14ac:dyDescent="0.45">
      <c r="A31344" t="e">
        <f>'NAME BADGE DETAILS'!#REF!</f>
        <v>#REF!</v>
      </c>
      <c r="B31344" t="e">
        <f>'NAME BADGE DETAILS'!#REF!</f>
        <v>#REF!</v>
      </c>
    </row>
    <row r="31345" spans="1:2" hidden="1" x14ac:dyDescent="0.45">
      <c r="A31345" t="e">
        <f>'NAME BADGE DETAILS'!#REF!</f>
        <v>#REF!</v>
      </c>
      <c r="B31345" t="e">
        <f>'NAME BADGE DETAILS'!#REF!</f>
        <v>#REF!</v>
      </c>
    </row>
    <row r="31346" spans="1:2" hidden="1" x14ac:dyDescent="0.45">
      <c r="A31346" t="e">
        <f>'NAME BADGE DETAILS'!#REF!</f>
        <v>#REF!</v>
      </c>
      <c r="B31346" t="e">
        <f>'NAME BADGE DETAILS'!#REF!</f>
        <v>#REF!</v>
      </c>
    </row>
    <row r="31347" spans="1:2" hidden="1" x14ac:dyDescent="0.45">
      <c r="A31347" t="e">
        <f>'NAME BADGE DETAILS'!#REF!</f>
        <v>#REF!</v>
      </c>
      <c r="B31347" t="e">
        <f>'NAME BADGE DETAILS'!#REF!</f>
        <v>#REF!</v>
      </c>
    </row>
    <row r="31348" spans="1:2" hidden="1" x14ac:dyDescent="0.45">
      <c r="A31348" t="e">
        <f>'NAME BADGE DETAILS'!#REF!</f>
        <v>#REF!</v>
      </c>
      <c r="B31348" t="e">
        <f>'NAME BADGE DETAILS'!#REF!</f>
        <v>#REF!</v>
      </c>
    </row>
    <row r="31349" spans="1:2" hidden="1" x14ac:dyDescent="0.45">
      <c r="A31349" t="e">
        <f>'NAME BADGE DETAILS'!#REF!</f>
        <v>#REF!</v>
      </c>
      <c r="B31349" t="e">
        <f>'NAME BADGE DETAILS'!#REF!</f>
        <v>#REF!</v>
      </c>
    </row>
    <row r="31350" spans="1:2" hidden="1" x14ac:dyDescent="0.45">
      <c r="A31350" t="e">
        <f>'NAME BADGE DETAILS'!#REF!</f>
        <v>#REF!</v>
      </c>
      <c r="B31350" t="e">
        <f>'NAME BADGE DETAILS'!#REF!</f>
        <v>#REF!</v>
      </c>
    </row>
    <row r="31351" spans="1:2" hidden="1" x14ac:dyDescent="0.45">
      <c r="A31351" t="e">
        <f>'NAME BADGE DETAILS'!#REF!</f>
        <v>#REF!</v>
      </c>
      <c r="B31351" t="e">
        <f>'NAME BADGE DETAILS'!#REF!</f>
        <v>#REF!</v>
      </c>
    </row>
    <row r="31352" spans="1:2" hidden="1" x14ac:dyDescent="0.45">
      <c r="A31352" t="e">
        <f>'NAME BADGE DETAILS'!#REF!</f>
        <v>#REF!</v>
      </c>
      <c r="B31352" t="e">
        <f>'NAME BADGE DETAILS'!#REF!</f>
        <v>#REF!</v>
      </c>
    </row>
    <row r="31353" spans="1:2" hidden="1" x14ac:dyDescent="0.45">
      <c r="A31353" t="e">
        <f>'NAME BADGE DETAILS'!#REF!</f>
        <v>#REF!</v>
      </c>
      <c r="B31353" t="e">
        <f>'NAME BADGE DETAILS'!#REF!</f>
        <v>#REF!</v>
      </c>
    </row>
    <row r="31354" spans="1:2" hidden="1" x14ac:dyDescent="0.45">
      <c r="A31354" t="e">
        <f>'NAME BADGE DETAILS'!#REF!</f>
        <v>#REF!</v>
      </c>
      <c r="B31354" t="e">
        <f>'NAME BADGE DETAILS'!#REF!</f>
        <v>#REF!</v>
      </c>
    </row>
    <row r="31355" spans="1:2" hidden="1" x14ac:dyDescent="0.45">
      <c r="A31355" t="e">
        <f>'NAME BADGE DETAILS'!#REF!</f>
        <v>#REF!</v>
      </c>
      <c r="B31355" t="e">
        <f>'NAME BADGE DETAILS'!#REF!</f>
        <v>#REF!</v>
      </c>
    </row>
    <row r="31356" spans="1:2" hidden="1" x14ac:dyDescent="0.45">
      <c r="A31356" t="e">
        <f>'NAME BADGE DETAILS'!#REF!</f>
        <v>#REF!</v>
      </c>
      <c r="B31356" t="e">
        <f>'NAME BADGE DETAILS'!#REF!</f>
        <v>#REF!</v>
      </c>
    </row>
    <row r="31357" spans="1:2" hidden="1" x14ac:dyDescent="0.45">
      <c r="A31357" t="e">
        <f>'NAME BADGE DETAILS'!#REF!</f>
        <v>#REF!</v>
      </c>
      <c r="B31357" t="e">
        <f>'NAME BADGE DETAILS'!#REF!</f>
        <v>#REF!</v>
      </c>
    </row>
    <row r="31358" spans="1:2" hidden="1" x14ac:dyDescent="0.45">
      <c r="A31358" t="e">
        <f>'NAME BADGE DETAILS'!#REF!</f>
        <v>#REF!</v>
      </c>
      <c r="B31358" t="e">
        <f>'NAME BADGE DETAILS'!#REF!</f>
        <v>#REF!</v>
      </c>
    </row>
    <row r="31359" spans="1:2" hidden="1" x14ac:dyDescent="0.45">
      <c r="A31359" t="e">
        <f>'NAME BADGE DETAILS'!#REF!</f>
        <v>#REF!</v>
      </c>
      <c r="B31359" t="e">
        <f>'NAME BADGE DETAILS'!#REF!</f>
        <v>#REF!</v>
      </c>
    </row>
    <row r="31360" spans="1:2" hidden="1" x14ac:dyDescent="0.45">
      <c r="A31360" t="e">
        <f>'NAME BADGE DETAILS'!#REF!</f>
        <v>#REF!</v>
      </c>
      <c r="B31360" t="e">
        <f>'NAME BADGE DETAILS'!#REF!</f>
        <v>#REF!</v>
      </c>
    </row>
    <row r="31361" spans="1:2" hidden="1" x14ac:dyDescent="0.45">
      <c r="A31361" t="e">
        <f>'NAME BADGE DETAILS'!#REF!</f>
        <v>#REF!</v>
      </c>
      <c r="B31361" t="e">
        <f>'NAME BADGE DETAILS'!#REF!</f>
        <v>#REF!</v>
      </c>
    </row>
    <row r="31362" spans="1:2" hidden="1" x14ac:dyDescent="0.45">
      <c r="A31362" t="e">
        <f>'NAME BADGE DETAILS'!#REF!</f>
        <v>#REF!</v>
      </c>
      <c r="B31362" t="e">
        <f>'NAME BADGE DETAILS'!#REF!</f>
        <v>#REF!</v>
      </c>
    </row>
    <row r="31363" spans="1:2" hidden="1" x14ac:dyDescent="0.45">
      <c r="A31363" t="e">
        <f>'NAME BADGE DETAILS'!#REF!</f>
        <v>#REF!</v>
      </c>
      <c r="B31363" t="e">
        <f>'NAME BADGE DETAILS'!#REF!</f>
        <v>#REF!</v>
      </c>
    </row>
    <row r="31364" spans="1:2" hidden="1" x14ac:dyDescent="0.45">
      <c r="A31364" t="e">
        <f>'NAME BADGE DETAILS'!#REF!</f>
        <v>#REF!</v>
      </c>
      <c r="B31364" t="e">
        <f>'NAME BADGE DETAILS'!#REF!</f>
        <v>#REF!</v>
      </c>
    </row>
    <row r="31365" spans="1:2" hidden="1" x14ac:dyDescent="0.45">
      <c r="A31365" t="e">
        <f>'NAME BADGE DETAILS'!#REF!</f>
        <v>#REF!</v>
      </c>
      <c r="B31365" t="e">
        <f>'NAME BADGE DETAILS'!#REF!</f>
        <v>#REF!</v>
      </c>
    </row>
    <row r="31366" spans="1:2" hidden="1" x14ac:dyDescent="0.45">
      <c r="A31366" t="e">
        <f>'NAME BADGE DETAILS'!#REF!</f>
        <v>#REF!</v>
      </c>
      <c r="B31366" t="e">
        <f>'NAME BADGE DETAILS'!#REF!</f>
        <v>#REF!</v>
      </c>
    </row>
    <row r="31367" spans="1:2" hidden="1" x14ac:dyDescent="0.45">
      <c r="A31367" t="e">
        <f>'NAME BADGE DETAILS'!#REF!</f>
        <v>#REF!</v>
      </c>
      <c r="B31367" t="e">
        <f>'NAME BADGE DETAILS'!#REF!</f>
        <v>#REF!</v>
      </c>
    </row>
    <row r="31368" spans="1:2" hidden="1" x14ac:dyDescent="0.45">
      <c r="A31368" t="e">
        <f>'NAME BADGE DETAILS'!#REF!</f>
        <v>#REF!</v>
      </c>
      <c r="B31368" t="e">
        <f>'NAME BADGE DETAILS'!#REF!</f>
        <v>#REF!</v>
      </c>
    </row>
    <row r="31369" spans="1:2" hidden="1" x14ac:dyDescent="0.45">
      <c r="A31369" t="e">
        <f>'NAME BADGE DETAILS'!#REF!</f>
        <v>#REF!</v>
      </c>
      <c r="B31369" t="e">
        <f>'NAME BADGE DETAILS'!#REF!</f>
        <v>#REF!</v>
      </c>
    </row>
    <row r="31370" spans="1:2" hidden="1" x14ac:dyDescent="0.45">
      <c r="A31370" t="e">
        <f>'NAME BADGE DETAILS'!#REF!</f>
        <v>#REF!</v>
      </c>
      <c r="B31370" t="e">
        <f>'NAME BADGE DETAILS'!#REF!</f>
        <v>#REF!</v>
      </c>
    </row>
    <row r="31371" spans="1:2" hidden="1" x14ac:dyDescent="0.45">
      <c r="A31371" t="e">
        <f>'NAME BADGE DETAILS'!#REF!</f>
        <v>#REF!</v>
      </c>
      <c r="B31371" t="e">
        <f>'NAME BADGE DETAILS'!#REF!</f>
        <v>#REF!</v>
      </c>
    </row>
    <row r="31372" spans="1:2" hidden="1" x14ac:dyDescent="0.45">
      <c r="A31372" t="e">
        <f>'NAME BADGE DETAILS'!#REF!</f>
        <v>#REF!</v>
      </c>
      <c r="B31372" t="e">
        <f>'NAME BADGE DETAILS'!#REF!</f>
        <v>#REF!</v>
      </c>
    </row>
    <row r="31373" spans="1:2" hidden="1" x14ac:dyDescent="0.45">
      <c r="A31373" t="e">
        <f>'NAME BADGE DETAILS'!#REF!</f>
        <v>#REF!</v>
      </c>
      <c r="B31373" t="e">
        <f>'NAME BADGE DETAILS'!#REF!</f>
        <v>#REF!</v>
      </c>
    </row>
    <row r="31374" spans="1:2" hidden="1" x14ac:dyDescent="0.45">
      <c r="A31374" t="e">
        <f>'NAME BADGE DETAILS'!#REF!</f>
        <v>#REF!</v>
      </c>
      <c r="B31374" t="e">
        <f>'NAME BADGE DETAILS'!#REF!</f>
        <v>#REF!</v>
      </c>
    </row>
    <row r="31375" spans="1:2" hidden="1" x14ac:dyDescent="0.45">
      <c r="A31375" t="e">
        <f>'NAME BADGE DETAILS'!#REF!</f>
        <v>#REF!</v>
      </c>
      <c r="B31375" t="e">
        <f>'NAME BADGE DETAILS'!#REF!</f>
        <v>#REF!</v>
      </c>
    </row>
    <row r="31376" spans="1:2" hidden="1" x14ac:dyDescent="0.45">
      <c r="A31376" t="e">
        <f>'NAME BADGE DETAILS'!#REF!</f>
        <v>#REF!</v>
      </c>
      <c r="B31376" t="e">
        <f>'NAME BADGE DETAILS'!#REF!</f>
        <v>#REF!</v>
      </c>
    </row>
    <row r="31377" spans="1:2" hidden="1" x14ac:dyDescent="0.45">
      <c r="A31377" t="e">
        <f>'NAME BADGE DETAILS'!#REF!</f>
        <v>#REF!</v>
      </c>
      <c r="B31377" t="e">
        <f>'NAME BADGE DETAILS'!#REF!</f>
        <v>#REF!</v>
      </c>
    </row>
    <row r="31378" spans="1:2" hidden="1" x14ac:dyDescent="0.45">
      <c r="A31378" t="e">
        <f>'NAME BADGE DETAILS'!#REF!</f>
        <v>#REF!</v>
      </c>
      <c r="B31378" t="e">
        <f>'NAME BADGE DETAILS'!#REF!</f>
        <v>#REF!</v>
      </c>
    </row>
    <row r="31379" spans="1:2" hidden="1" x14ac:dyDescent="0.45">
      <c r="A31379" t="e">
        <f>'NAME BADGE DETAILS'!#REF!</f>
        <v>#REF!</v>
      </c>
      <c r="B31379" t="e">
        <f>'NAME BADGE DETAILS'!#REF!</f>
        <v>#REF!</v>
      </c>
    </row>
    <row r="31380" spans="1:2" hidden="1" x14ac:dyDescent="0.45">
      <c r="A31380" t="e">
        <f>'NAME BADGE DETAILS'!#REF!</f>
        <v>#REF!</v>
      </c>
      <c r="B31380" t="e">
        <f>'NAME BADGE DETAILS'!#REF!</f>
        <v>#REF!</v>
      </c>
    </row>
    <row r="31381" spans="1:2" hidden="1" x14ac:dyDescent="0.45">
      <c r="A31381" t="e">
        <f>'NAME BADGE DETAILS'!#REF!</f>
        <v>#REF!</v>
      </c>
      <c r="B31381" t="e">
        <f>'NAME BADGE DETAILS'!#REF!</f>
        <v>#REF!</v>
      </c>
    </row>
    <row r="31382" spans="1:2" hidden="1" x14ac:dyDescent="0.45">
      <c r="A31382" t="e">
        <f>'NAME BADGE DETAILS'!#REF!</f>
        <v>#REF!</v>
      </c>
      <c r="B31382" t="e">
        <f>'NAME BADGE DETAILS'!#REF!</f>
        <v>#REF!</v>
      </c>
    </row>
    <row r="31383" spans="1:2" hidden="1" x14ac:dyDescent="0.45">
      <c r="A31383" t="e">
        <f>'NAME BADGE DETAILS'!#REF!</f>
        <v>#REF!</v>
      </c>
      <c r="B31383" t="e">
        <f>'NAME BADGE DETAILS'!#REF!</f>
        <v>#REF!</v>
      </c>
    </row>
    <row r="31384" spans="1:2" hidden="1" x14ac:dyDescent="0.45">
      <c r="A31384" t="e">
        <f>'NAME BADGE DETAILS'!#REF!</f>
        <v>#REF!</v>
      </c>
      <c r="B31384" t="e">
        <f>'NAME BADGE DETAILS'!#REF!</f>
        <v>#REF!</v>
      </c>
    </row>
    <row r="31385" spans="1:2" hidden="1" x14ac:dyDescent="0.45">
      <c r="A31385" t="e">
        <f>'NAME BADGE DETAILS'!#REF!</f>
        <v>#REF!</v>
      </c>
      <c r="B31385" t="e">
        <f>'NAME BADGE DETAILS'!#REF!</f>
        <v>#REF!</v>
      </c>
    </row>
    <row r="31386" spans="1:2" hidden="1" x14ac:dyDescent="0.45">
      <c r="A31386" t="e">
        <f>'NAME BADGE DETAILS'!#REF!</f>
        <v>#REF!</v>
      </c>
      <c r="B31386" t="e">
        <f>'NAME BADGE DETAILS'!#REF!</f>
        <v>#REF!</v>
      </c>
    </row>
    <row r="31387" spans="1:2" hidden="1" x14ac:dyDescent="0.45">
      <c r="A31387" t="e">
        <f>'NAME BADGE DETAILS'!#REF!</f>
        <v>#REF!</v>
      </c>
      <c r="B31387" t="e">
        <f>'NAME BADGE DETAILS'!#REF!</f>
        <v>#REF!</v>
      </c>
    </row>
    <row r="31388" spans="1:2" hidden="1" x14ac:dyDescent="0.45">
      <c r="A31388" t="e">
        <f>'NAME BADGE DETAILS'!#REF!</f>
        <v>#REF!</v>
      </c>
      <c r="B31388" t="e">
        <f>'NAME BADGE DETAILS'!#REF!</f>
        <v>#REF!</v>
      </c>
    </row>
    <row r="31389" spans="1:2" hidden="1" x14ac:dyDescent="0.45">
      <c r="A31389" t="e">
        <f>'NAME BADGE DETAILS'!#REF!</f>
        <v>#REF!</v>
      </c>
      <c r="B31389" t="e">
        <f>'NAME BADGE DETAILS'!#REF!</f>
        <v>#REF!</v>
      </c>
    </row>
    <row r="31390" spans="1:2" hidden="1" x14ac:dyDescent="0.45">
      <c r="A31390" t="e">
        <f>'NAME BADGE DETAILS'!#REF!</f>
        <v>#REF!</v>
      </c>
      <c r="B31390" t="e">
        <f>'NAME BADGE DETAILS'!#REF!</f>
        <v>#REF!</v>
      </c>
    </row>
    <row r="31391" spans="1:2" hidden="1" x14ac:dyDescent="0.45">
      <c r="A31391" t="e">
        <f>'NAME BADGE DETAILS'!#REF!</f>
        <v>#REF!</v>
      </c>
      <c r="B31391" t="e">
        <f>'NAME BADGE DETAILS'!#REF!</f>
        <v>#REF!</v>
      </c>
    </row>
    <row r="31392" spans="1:2" hidden="1" x14ac:dyDescent="0.45">
      <c r="A31392" t="e">
        <f>'NAME BADGE DETAILS'!#REF!</f>
        <v>#REF!</v>
      </c>
      <c r="B31392" t="e">
        <f>'NAME BADGE DETAILS'!#REF!</f>
        <v>#REF!</v>
      </c>
    </row>
    <row r="31393" spans="1:2" hidden="1" x14ac:dyDescent="0.45">
      <c r="A31393" t="e">
        <f>'NAME BADGE DETAILS'!#REF!</f>
        <v>#REF!</v>
      </c>
      <c r="B31393" t="e">
        <f>'NAME BADGE DETAILS'!#REF!</f>
        <v>#REF!</v>
      </c>
    </row>
    <row r="31394" spans="1:2" hidden="1" x14ac:dyDescent="0.45">
      <c r="A31394" t="e">
        <f>'NAME BADGE DETAILS'!#REF!</f>
        <v>#REF!</v>
      </c>
      <c r="B31394" t="e">
        <f>'NAME BADGE DETAILS'!#REF!</f>
        <v>#REF!</v>
      </c>
    </row>
    <row r="31395" spans="1:2" hidden="1" x14ac:dyDescent="0.45">
      <c r="A31395" t="e">
        <f>'NAME BADGE DETAILS'!#REF!</f>
        <v>#REF!</v>
      </c>
      <c r="B31395" t="e">
        <f>'NAME BADGE DETAILS'!#REF!</f>
        <v>#REF!</v>
      </c>
    </row>
    <row r="31396" spans="1:2" hidden="1" x14ac:dyDescent="0.45">
      <c r="A31396" t="e">
        <f>'NAME BADGE DETAILS'!#REF!</f>
        <v>#REF!</v>
      </c>
      <c r="B31396" t="e">
        <f>'NAME BADGE DETAILS'!#REF!</f>
        <v>#REF!</v>
      </c>
    </row>
    <row r="31397" spans="1:2" hidden="1" x14ac:dyDescent="0.45">
      <c r="A31397" t="e">
        <f>'NAME BADGE DETAILS'!#REF!</f>
        <v>#REF!</v>
      </c>
      <c r="B31397" t="e">
        <f>'NAME BADGE DETAILS'!#REF!</f>
        <v>#REF!</v>
      </c>
    </row>
    <row r="31398" spans="1:2" hidden="1" x14ac:dyDescent="0.45">
      <c r="A31398" t="e">
        <f>'NAME BADGE DETAILS'!#REF!</f>
        <v>#REF!</v>
      </c>
      <c r="B31398" t="e">
        <f>'NAME BADGE DETAILS'!#REF!</f>
        <v>#REF!</v>
      </c>
    </row>
    <row r="31399" spans="1:2" hidden="1" x14ac:dyDescent="0.45">
      <c r="A31399" t="e">
        <f>'NAME BADGE DETAILS'!#REF!</f>
        <v>#REF!</v>
      </c>
      <c r="B31399" t="e">
        <f>'NAME BADGE DETAILS'!#REF!</f>
        <v>#REF!</v>
      </c>
    </row>
    <row r="31400" spans="1:2" hidden="1" x14ac:dyDescent="0.45">
      <c r="A31400" t="e">
        <f>'NAME BADGE DETAILS'!#REF!</f>
        <v>#REF!</v>
      </c>
      <c r="B31400" t="e">
        <f>'NAME BADGE DETAILS'!#REF!</f>
        <v>#REF!</v>
      </c>
    </row>
    <row r="31401" spans="1:2" hidden="1" x14ac:dyDescent="0.45">
      <c r="A31401" t="e">
        <f>'NAME BADGE DETAILS'!#REF!</f>
        <v>#REF!</v>
      </c>
      <c r="B31401" t="e">
        <f>'NAME BADGE DETAILS'!#REF!</f>
        <v>#REF!</v>
      </c>
    </row>
    <row r="31402" spans="1:2" hidden="1" x14ac:dyDescent="0.45">
      <c r="A31402" t="e">
        <f>'NAME BADGE DETAILS'!#REF!</f>
        <v>#REF!</v>
      </c>
      <c r="B31402" t="e">
        <f>'NAME BADGE DETAILS'!#REF!</f>
        <v>#REF!</v>
      </c>
    </row>
    <row r="31403" spans="1:2" hidden="1" x14ac:dyDescent="0.45">
      <c r="A31403" t="e">
        <f>'NAME BADGE DETAILS'!#REF!</f>
        <v>#REF!</v>
      </c>
      <c r="B31403" t="e">
        <f>'NAME BADGE DETAILS'!#REF!</f>
        <v>#REF!</v>
      </c>
    </row>
    <row r="31404" spans="1:2" hidden="1" x14ac:dyDescent="0.45">
      <c r="A31404" t="e">
        <f>'NAME BADGE DETAILS'!#REF!</f>
        <v>#REF!</v>
      </c>
      <c r="B31404" t="e">
        <f>'NAME BADGE DETAILS'!#REF!</f>
        <v>#REF!</v>
      </c>
    </row>
    <row r="31405" spans="1:2" hidden="1" x14ac:dyDescent="0.45">
      <c r="A31405" t="e">
        <f>'NAME BADGE DETAILS'!#REF!</f>
        <v>#REF!</v>
      </c>
      <c r="B31405" t="e">
        <f>'NAME BADGE DETAILS'!#REF!</f>
        <v>#REF!</v>
      </c>
    </row>
    <row r="31406" spans="1:2" hidden="1" x14ac:dyDescent="0.45">
      <c r="A31406" t="e">
        <f>'NAME BADGE DETAILS'!#REF!</f>
        <v>#REF!</v>
      </c>
      <c r="B31406" t="e">
        <f>'NAME BADGE DETAILS'!#REF!</f>
        <v>#REF!</v>
      </c>
    </row>
    <row r="31407" spans="1:2" hidden="1" x14ac:dyDescent="0.45">
      <c r="A31407" t="e">
        <f>'NAME BADGE DETAILS'!#REF!</f>
        <v>#REF!</v>
      </c>
      <c r="B31407" t="e">
        <f>'NAME BADGE DETAILS'!#REF!</f>
        <v>#REF!</v>
      </c>
    </row>
    <row r="31408" spans="1:2" hidden="1" x14ac:dyDescent="0.45">
      <c r="A31408" t="e">
        <f>'NAME BADGE DETAILS'!#REF!</f>
        <v>#REF!</v>
      </c>
      <c r="B31408" t="e">
        <f>'NAME BADGE DETAILS'!#REF!</f>
        <v>#REF!</v>
      </c>
    </row>
    <row r="31409" spans="1:2" hidden="1" x14ac:dyDescent="0.45">
      <c r="A31409" t="e">
        <f>'NAME BADGE DETAILS'!#REF!</f>
        <v>#REF!</v>
      </c>
      <c r="B31409" t="e">
        <f>'NAME BADGE DETAILS'!#REF!</f>
        <v>#REF!</v>
      </c>
    </row>
    <row r="31410" spans="1:2" hidden="1" x14ac:dyDescent="0.45">
      <c r="A31410" t="e">
        <f>'NAME BADGE DETAILS'!#REF!</f>
        <v>#REF!</v>
      </c>
      <c r="B31410" t="e">
        <f>'NAME BADGE DETAILS'!#REF!</f>
        <v>#REF!</v>
      </c>
    </row>
    <row r="31411" spans="1:2" hidden="1" x14ac:dyDescent="0.45">
      <c r="A31411" t="e">
        <f>'NAME BADGE DETAILS'!#REF!</f>
        <v>#REF!</v>
      </c>
      <c r="B31411" t="e">
        <f>'NAME BADGE DETAILS'!#REF!</f>
        <v>#REF!</v>
      </c>
    </row>
    <row r="31412" spans="1:2" hidden="1" x14ac:dyDescent="0.45">
      <c r="A31412" t="e">
        <f>'NAME BADGE DETAILS'!#REF!</f>
        <v>#REF!</v>
      </c>
      <c r="B31412" t="e">
        <f>'NAME BADGE DETAILS'!#REF!</f>
        <v>#REF!</v>
      </c>
    </row>
    <row r="31413" spans="1:2" hidden="1" x14ac:dyDescent="0.45">
      <c r="A31413" t="e">
        <f>'NAME BADGE DETAILS'!#REF!</f>
        <v>#REF!</v>
      </c>
      <c r="B31413" t="e">
        <f>'NAME BADGE DETAILS'!#REF!</f>
        <v>#REF!</v>
      </c>
    </row>
    <row r="31414" spans="1:2" hidden="1" x14ac:dyDescent="0.45">
      <c r="A31414" t="e">
        <f>'NAME BADGE DETAILS'!#REF!</f>
        <v>#REF!</v>
      </c>
      <c r="B31414" t="e">
        <f>'NAME BADGE DETAILS'!#REF!</f>
        <v>#REF!</v>
      </c>
    </row>
    <row r="31415" spans="1:2" hidden="1" x14ac:dyDescent="0.45">
      <c r="A31415" t="e">
        <f>'NAME BADGE DETAILS'!#REF!</f>
        <v>#REF!</v>
      </c>
      <c r="B31415" t="e">
        <f>'NAME BADGE DETAILS'!#REF!</f>
        <v>#REF!</v>
      </c>
    </row>
    <row r="31416" spans="1:2" hidden="1" x14ac:dyDescent="0.45">
      <c r="A31416" t="e">
        <f>'NAME BADGE DETAILS'!#REF!</f>
        <v>#REF!</v>
      </c>
      <c r="B31416" t="e">
        <f>'NAME BADGE DETAILS'!#REF!</f>
        <v>#REF!</v>
      </c>
    </row>
    <row r="31417" spans="1:2" hidden="1" x14ac:dyDescent="0.45">
      <c r="A31417" t="e">
        <f>'NAME BADGE DETAILS'!#REF!</f>
        <v>#REF!</v>
      </c>
      <c r="B31417" t="e">
        <f>'NAME BADGE DETAILS'!#REF!</f>
        <v>#REF!</v>
      </c>
    </row>
    <row r="31418" spans="1:2" hidden="1" x14ac:dyDescent="0.45">
      <c r="A31418" t="e">
        <f>'NAME BADGE DETAILS'!#REF!</f>
        <v>#REF!</v>
      </c>
      <c r="B31418" t="e">
        <f>'NAME BADGE DETAILS'!#REF!</f>
        <v>#REF!</v>
      </c>
    </row>
    <row r="31419" spans="1:2" hidden="1" x14ac:dyDescent="0.45">
      <c r="A31419" t="e">
        <f>'NAME BADGE DETAILS'!#REF!</f>
        <v>#REF!</v>
      </c>
      <c r="B31419" t="e">
        <f>'NAME BADGE DETAILS'!#REF!</f>
        <v>#REF!</v>
      </c>
    </row>
    <row r="31420" spans="1:2" hidden="1" x14ac:dyDescent="0.45">
      <c r="A31420" t="e">
        <f>'NAME BADGE DETAILS'!#REF!</f>
        <v>#REF!</v>
      </c>
      <c r="B31420" t="e">
        <f>'NAME BADGE DETAILS'!#REF!</f>
        <v>#REF!</v>
      </c>
    </row>
    <row r="31421" spans="1:2" hidden="1" x14ac:dyDescent="0.45">
      <c r="A31421" t="e">
        <f>'NAME BADGE DETAILS'!#REF!</f>
        <v>#REF!</v>
      </c>
      <c r="B31421" t="e">
        <f>'NAME BADGE DETAILS'!#REF!</f>
        <v>#REF!</v>
      </c>
    </row>
    <row r="31422" spans="1:2" hidden="1" x14ac:dyDescent="0.45">
      <c r="A31422" t="e">
        <f>'NAME BADGE DETAILS'!#REF!</f>
        <v>#REF!</v>
      </c>
      <c r="B31422" t="e">
        <f>'NAME BADGE DETAILS'!#REF!</f>
        <v>#REF!</v>
      </c>
    </row>
    <row r="31423" spans="1:2" hidden="1" x14ac:dyDescent="0.45">
      <c r="A31423" t="e">
        <f>'NAME BADGE DETAILS'!#REF!</f>
        <v>#REF!</v>
      </c>
      <c r="B31423" t="e">
        <f>'NAME BADGE DETAILS'!#REF!</f>
        <v>#REF!</v>
      </c>
    </row>
    <row r="31424" spans="1:2" hidden="1" x14ac:dyDescent="0.45">
      <c r="A31424" t="e">
        <f>'NAME BADGE DETAILS'!#REF!</f>
        <v>#REF!</v>
      </c>
      <c r="B31424" t="e">
        <f>'NAME BADGE DETAILS'!#REF!</f>
        <v>#REF!</v>
      </c>
    </row>
    <row r="31425" spans="1:2" hidden="1" x14ac:dyDescent="0.45">
      <c r="A31425" t="e">
        <f>'NAME BADGE DETAILS'!#REF!</f>
        <v>#REF!</v>
      </c>
      <c r="B31425" t="e">
        <f>'NAME BADGE DETAILS'!#REF!</f>
        <v>#REF!</v>
      </c>
    </row>
    <row r="31426" spans="1:2" hidden="1" x14ac:dyDescent="0.45">
      <c r="A31426" t="e">
        <f>'NAME BADGE DETAILS'!#REF!</f>
        <v>#REF!</v>
      </c>
      <c r="B31426" t="e">
        <f>'NAME BADGE DETAILS'!#REF!</f>
        <v>#REF!</v>
      </c>
    </row>
    <row r="31427" spans="1:2" hidden="1" x14ac:dyDescent="0.45">
      <c r="A31427" t="e">
        <f>'NAME BADGE DETAILS'!#REF!</f>
        <v>#REF!</v>
      </c>
      <c r="B31427" t="e">
        <f>'NAME BADGE DETAILS'!#REF!</f>
        <v>#REF!</v>
      </c>
    </row>
    <row r="31428" spans="1:2" hidden="1" x14ac:dyDescent="0.45">
      <c r="A31428" t="e">
        <f>'NAME BADGE DETAILS'!#REF!</f>
        <v>#REF!</v>
      </c>
      <c r="B31428" t="e">
        <f>'NAME BADGE DETAILS'!#REF!</f>
        <v>#REF!</v>
      </c>
    </row>
    <row r="31429" spans="1:2" hidden="1" x14ac:dyDescent="0.45">
      <c r="A31429" t="e">
        <f>'NAME BADGE DETAILS'!#REF!</f>
        <v>#REF!</v>
      </c>
      <c r="B31429" t="e">
        <f>'NAME BADGE DETAILS'!#REF!</f>
        <v>#REF!</v>
      </c>
    </row>
    <row r="31430" spans="1:2" hidden="1" x14ac:dyDescent="0.45">
      <c r="A31430" t="e">
        <f>'NAME BADGE DETAILS'!#REF!</f>
        <v>#REF!</v>
      </c>
      <c r="B31430" t="e">
        <f>'NAME BADGE DETAILS'!#REF!</f>
        <v>#REF!</v>
      </c>
    </row>
    <row r="31431" spans="1:2" hidden="1" x14ac:dyDescent="0.45">
      <c r="A31431" t="e">
        <f>'NAME BADGE DETAILS'!#REF!</f>
        <v>#REF!</v>
      </c>
      <c r="B31431" t="e">
        <f>'NAME BADGE DETAILS'!#REF!</f>
        <v>#REF!</v>
      </c>
    </row>
    <row r="31432" spans="1:2" hidden="1" x14ac:dyDescent="0.45">
      <c r="A31432" t="e">
        <f>'NAME BADGE DETAILS'!#REF!</f>
        <v>#REF!</v>
      </c>
      <c r="B31432" t="e">
        <f>'NAME BADGE DETAILS'!#REF!</f>
        <v>#REF!</v>
      </c>
    </row>
    <row r="31433" spans="1:2" hidden="1" x14ac:dyDescent="0.45">
      <c r="A31433" t="e">
        <f>'NAME BADGE DETAILS'!#REF!</f>
        <v>#REF!</v>
      </c>
      <c r="B31433" t="e">
        <f>'NAME BADGE DETAILS'!#REF!</f>
        <v>#REF!</v>
      </c>
    </row>
    <row r="31434" spans="1:2" hidden="1" x14ac:dyDescent="0.45">
      <c r="A31434" t="e">
        <f>'NAME BADGE DETAILS'!#REF!</f>
        <v>#REF!</v>
      </c>
      <c r="B31434" t="e">
        <f>'NAME BADGE DETAILS'!#REF!</f>
        <v>#REF!</v>
      </c>
    </row>
    <row r="31435" spans="1:2" hidden="1" x14ac:dyDescent="0.45">
      <c r="A31435" t="e">
        <f>'NAME BADGE DETAILS'!#REF!</f>
        <v>#REF!</v>
      </c>
      <c r="B31435" t="e">
        <f>'NAME BADGE DETAILS'!#REF!</f>
        <v>#REF!</v>
      </c>
    </row>
    <row r="31436" spans="1:2" hidden="1" x14ac:dyDescent="0.45">
      <c r="A31436" t="e">
        <f>'NAME BADGE DETAILS'!#REF!</f>
        <v>#REF!</v>
      </c>
      <c r="B31436" t="e">
        <f>'NAME BADGE DETAILS'!#REF!</f>
        <v>#REF!</v>
      </c>
    </row>
    <row r="31437" spans="1:2" hidden="1" x14ac:dyDescent="0.45">
      <c r="A31437" t="e">
        <f>'NAME BADGE DETAILS'!#REF!</f>
        <v>#REF!</v>
      </c>
      <c r="B31437" t="e">
        <f>'NAME BADGE DETAILS'!#REF!</f>
        <v>#REF!</v>
      </c>
    </row>
    <row r="31438" spans="1:2" hidden="1" x14ac:dyDescent="0.45">
      <c r="A31438" t="e">
        <f>'NAME BADGE DETAILS'!#REF!</f>
        <v>#REF!</v>
      </c>
      <c r="B31438" t="e">
        <f>'NAME BADGE DETAILS'!#REF!</f>
        <v>#REF!</v>
      </c>
    </row>
    <row r="31439" spans="1:2" hidden="1" x14ac:dyDescent="0.45">
      <c r="A31439" t="e">
        <f>'NAME BADGE DETAILS'!#REF!</f>
        <v>#REF!</v>
      </c>
      <c r="B31439" t="e">
        <f>'NAME BADGE DETAILS'!#REF!</f>
        <v>#REF!</v>
      </c>
    </row>
    <row r="31440" spans="1:2" hidden="1" x14ac:dyDescent="0.45">
      <c r="A31440" t="e">
        <f>'NAME BADGE DETAILS'!#REF!</f>
        <v>#REF!</v>
      </c>
      <c r="B31440" t="e">
        <f>'NAME BADGE DETAILS'!#REF!</f>
        <v>#REF!</v>
      </c>
    </row>
    <row r="31441" spans="1:2" hidden="1" x14ac:dyDescent="0.45">
      <c r="A31441" t="e">
        <f>'NAME BADGE DETAILS'!#REF!</f>
        <v>#REF!</v>
      </c>
      <c r="B31441" t="e">
        <f>'NAME BADGE DETAILS'!#REF!</f>
        <v>#REF!</v>
      </c>
    </row>
    <row r="31442" spans="1:2" hidden="1" x14ac:dyDescent="0.45">
      <c r="A31442" t="e">
        <f>'NAME BADGE DETAILS'!#REF!</f>
        <v>#REF!</v>
      </c>
      <c r="B31442" t="e">
        <f>'NAME BADGE DETAILS'!#REF!</f>
        <v>#REF!</v>
      </c>
    </row>
    <row r="31443" spans="1:2" hidden="1" x14ac:dyDescent="0.45">
      <c r="A31443" t="e">
        <f>'NAME BADGE DETAILS'!#REF!</f>
        <v>#REF!</v>
      </c>
      <c r="B31443" t="e">
        <f>'NAME BADGE DETAILS'!#REF!</f>
        <v>#REF!</v>
      </c>
    </row>
    <row r="31444" spans="1:2" hidden="1" x14ac:dyDescent="0.45">
      <c r="A31444" t="e">
        <f>'NAME BADGE DETAILS'!#REF!</f>
        <v>#REF!</v>
      </c>
      <c r="B31444" t="e">
        <f>'NAME BADGE DETAILS'!#REF!</f>
        <v>#REF!</v>
      </c>
    </row>
    <row r="31445" spans="1:2" hidden="1" x14ac:dyDescent="0.45">
      <c r="A31445" t="e">
        <f>'NAME BADGE DETAILS'!#REF!</f>
        <v>#REF!</v>
      </c>
      <c r="B31445" t="e">
        <f>'NAME BADGE DETAILS'!#REF!</f>
        <v>#REF!</v>
      </c>
    </row>
    <row r="31446" spans="1:2" hidden="1" x14ac:dyDescent="0.45">
      <c r="A31446" t="e">
        <f>'NAME BADGE DETAILS'!#REF!</f>
        <v>#REF!</v>
      </c>
      <c r="B31446" t="e">
        <f>'NAME BADGE DETAILS'!#REF!</f>
        <v>#REF!</v>
      </c>
    </row>
    <row r="31447" spans="1:2" hidden="1" x14ac:dyDescent="0.45">
      <c r="A31447" t="e">
        <f>'NAME BADGE DETAILS'!#REF!</f>
        <v>#REF!</v>
      </c>
      <c r="B31447" t="e">
        <f>'NAME BADGE DETAILS'!#REF!</f>
        <v>#REF!</v>
      </c>
    </row>
    <row r="31448" spans="1:2" hidden="1" x14ac:dyDescent="0.45">
      <c r="A31448" t="e">
        <f>'NAME BADGE DETAILS'!#REF!</f>
        <v>#REF!</v>
      </c>
      <c r="B31448" t="e">
        <f>'NAME BADGE DETAILS'!#REF!</f>
        <v>#REF!</v>
      </c>
    </row>
    <row r="31449" spans="1:2" hidden="1" x14ac:dyDescent="0.45">
      <c r="A31449" t="e">
        <f>'NAME BADGE DETAILS'!#REF!</f>
        <v>#REF!</v>
      </c>
      <c r="B31449" t="e">
        <f>'NAME BADGE DETAILS'!#REF!</f>
        <v>#REF!</v>
      </c>
    </row>
    <row r="31450" spans="1:2" hidden="1" x14ac:dyDescent="0.45">
      <c r="A31450" t="e">
        <f>'NAME BADGE DETAILS'!#REF!</f>
        <v>#REF!</v>
      </c>
      <c r="B31450" t="e">
        <f>'NAME BADGE DETAILS'!#REF!</f>
        <v>#REF!</v>
      </c>
    </row>
    <row r="31451" spans="1:2" hidden="1" x14ac:dyDescent="0.45">
      <c r="A31451" t="e">
        <f>'NAME BADGE DETAILS'!#REF!</f>
        <v>#REF!</v>
      </c>
      <c r="B31451" t="e">
        <f>'NAME BADGE DETAILS'!#REF!</f>
        <v>#REF!</v>
      </c>
    </row>
    <row r="31452" spans="1:2" hidden="1" x14ac:dyDescent="0.45">
      <c r="A31452" t="e">
        <f>'NAME BADGE DETAILS'!#REF!</f>
        <v>#REF!</v>
      </c>
      <c r="B31452" t="e">
        <f>'NAME BADGE DETAILS'!#REF!</f>
        <v>#REF!</v>
      </c>
    </row>
    <row r="31453" spans="1:2" hidden="1" x14ac:dyDescent="0.45">
      <c r="A31453" t="e">
        <f>'NAME BADGE DETAILS'!#REF!</f>
        <v>#REF!</v>
      </c>
      <c r="B31453" t="e">
        <f>'NAME BADGE DETAILS'!#REF!</f>
        <v>#REF!</v>
      </c>
    </row>
    <row r="31454" spans="1:2" hidden="1" x14ac:dyDescent="0.45">
      <c r="A31454" t="e">
        <f>'NAME BADGE DETAILS'!#REF!</f>
        <v>#REF!</v>
      </c>
      <c r="B31454" t="e">
        <f>'NAME BADGE DETAILS'!#REF!</f>
        <v>#REF!</v>
      </c>
    </row>
    <row r="31455" spans="1:2" hidden="1" x14ac:dyDescent="0.45">
      <c r="A31455" t="e">
        <f>'NAME BADGE DETAILS'!#REF!</f>
        <v>#REF!</v>
      </c>
      <c r="B31455" t="e">
        <f>'NAME BADGE DETAILS'!#REF!</f>
        <v>#REF!</v>
      </c>
    </row>
    <row r="31456" spans="1:2" hidden="1" x14ac:dyDescent="0.45">
      <c r="A31456" t="e">
        <f>'NAME BADGE DETAILS'!#REF!</f>
        <v>#REF!</v>
      </c>
      <c r="B31456" t="e">
        <f>'NAME BADGE DETAILS'!#REF!</f>
        <v>#REF!</v>
      </c>
    </row>
    <row r="31457" spans="1:2" hidden="1" x14ac:dyDescent="0.45">
      <c r="A31457" t="e">
        <f>'NAME BADGE DETAILS'!#REF!</f>
        <v>#REF!</v>
      </c>
      <c r="B31457" t="e">
        <f>'NAME BADGE DETAILS'!#REF!</f>
        <v>#REF!</v>
      </c>
    </row>
    <row r="31458" spans="1:2" hidden="1" x14ac:dyDescent="0.45">
      <c r="A31458" t="e">
        <f>'NAME BADGE DETAILS'!#REF!</f>
        <v>#REF!</v>
      </c>
      <c r="B31458" t="e">
        <f>'NAME BADGE DETAILS'!#REF!</f>
        <v>#REF!</v>
      </c>
    </row>
    <row r="31459" spans="1:2" hidden="1" x14ac:dyDescent="0.45">
      <c r="A31459" t="e">
        <f>'NAME BADGE DETAILS'!#REF!</f>
        <v>#REF!</v>
      </c>
      <c r="B31459" t="e">
        <f>'NAME BADGE DETAILS'!#REF!</f>
        <v>#REF!</v>
      </c>
    </row>
    <row r="31460" spans="1:2" hidden="1" x14ac:dyDescent="0.45">
      <c r="A31460" t="e">
        <f>'NAME BADGE DETAILS'!#REF!</f>
        <v>#REF!</v>
      </c>
      <c r="B31460" t="e">
        <f>'NAME BADGE DETAILS'!#REF!</f>
        <v>#REF!</v>
      </c>
    </row>
    <row r="31461" spans="1:2" hidden="1" x14ac:dyDescent="0.45">
      <c r="A31461" t="e">
        <f>'NAME BADGE DETAILS'!#REF!</f>
        <v>#REF!</v>
      </c>
      <c r="B31461" t="e">
        <f>'NAME BADGE DETAILS'!#REF!</f>
        <v>#REF!</v>
      </c>
    </row>
    <row r="31462" spans="1:2" hidden="1" x14ac:dyDescent="0.45">
      <c r="A31462" t="e">
        <f>'NAME BADGE DETAILS'!#REF!</f>
        <v>#REF!</v>
      </c>
      <c r="B31462" t="e">
        <f>'NAME BADGE DETAILS'!#REF!</f>
        <v>#REF!</v>
      </c>
    </row>
    <row r="31463" spans="1:2" hidden="1" x14ac:dyDescent="0.45">
      <c r="A31463" t="e">
        <f>'NAME BADGE DETAILS'!#REF!</f>
        <v>#REF!</v>
      </c>
      <c r="B31463" t="e">
        <f>'NAME BADGE DETAILS'!#REF!</f>
        <v>#REF!</v>
      </c>
    </row>
    <row r="31464" spans="1:2" hidden="1" x14ac:dyDescent="0.45">
      <c r="A31464" t="e">
        <f>'NAME BADGE DETAILS'!#REF!</f>
        <v>#REF!</v>
      </c>
      <c r="B31464" t="e">
        <f>'NAME BADGE DETAILS'!#REF!</f>
        <v>#REF!</v>
      </c>
    </row>
    <row r="31465" spans="1:2" hidden="1" x14ac:dyDescent="0.45">
      <c r="A31465" t="e">
        <f>'NAME BADGE DETAILS'!#REF!</f>
        <v>#REF!</v>
      </c>
      <c r="B31465" t="e">
        <f>'NAME BADGE DETAILS'!#REF!</f>
        <v>#REF!</v>
      </c>
    </row>
    <row r="31466" spans="1:2" hidden="1" x14ac:dyDescent="0.45">
      <c r="A31466" t="e">
        <f>'NAME BADGE DETAILS'!#REF!</f>
        <v>#REF!</v>
      </c>
      <c r="B31466" t="e">
        <f>'NAME BADGE DETAILS'!#REF!</f>
        <v>#REF!</v>
      </c>
    </row>
    <row r="31467" spans="1:2" hidden="1" x14ac:dyDescent="0.45">
      <c r="A31467" t="e">
        <f>'NAME BADGE DETAILS'!#REF!</f>
        <v>#REF!</v>
      </c>
      <c r="B31467" t="e">
        <f>'NAME BADGE DETAILS'!#REF!</f>
        <v>#REF!</v>
      </c>
    </row>
    <row r="31468" spans="1:2" hidden="1" x14ac:dyDescent="0.45">
      <c r="A31468" t="e">
        <f>'NAME BADGE DETAILS'!#REF!</f>
        <v>#REF!</v>
      </c>
      <c r="B31468" t="e">
        <f>'NAME BADGE DETAILS'!#REF!</f>
        <v>#REF!</v>
      </c>
    </row>
    <row r="31469" spans="1:2" hidden="1" x14ac:dyDescent="0.45">
      <c r="A31469" t="e">
        <f>'NAME BADGE DETAILS'!#REF!</f>
        <v>#REF!</v>
      </c>
      <c r="B31469" t="e">
        <f>'NAME BADGE DETAILS'!#REF!</f>
        <v>#REF!</v>
      </c>
    </row>
    <row r="31470" spans="1:2" hidden="1" x14ac:dyDescent="0.45">
      <c r="A31470" t="e">
        <f>'NAME BADGE DETAILS'!#REF!</f>
        <v>#REF!</v>
      </c>
      <c r="B31470" t="e">
        <f>'NAME BADGE DETAILS'!#REF!</f>
        <v>#REF!</v>
      </c>
    </row>
    <row r="31471" spans="1:2" hidden="1" x14ac:dyDescent="0.45">
      <c r="A31471" t="e">
        <f>'NAME BADGE DETAILS'!#REF!</f>
        <v>#REF!</v>
      </c>
      <c r="B31471" t="e">
        <f>'NAME BADGE DETAILS'!#REF!</f>
        <v>#REF!</v>
      </c>
    </row>
    <row r="31472" spans="1:2" hidden="1" x14ac:dyDescent="0.45">
      <c r="A31472" t="e">
        <f>'NAME BADGE DETAILS'!#REF!</f>
        <v>#REF!</v>
      </c>
      <c r="B31472" t="e">
        <f>'NAME BADGE DETAILS'!#REF!</f>
        <v>#REF!</v>
      </c>
    </row>
    <row r="31473" spans="1:2" hidden="1" x14ac:dyDescent="0.45">
      <c r="A31473" t="e">
        <f>'NAME BADGE DETAILS'!#REF!</f>
        <v>#REF!</v>
      </c>
      <c r="B31473" t="e">
        <f>'NAME BADGE DETAILS'!#REF!</f>
        <v>#REF!</v>
      </c>
    </row>
    <row r="31474" spans="1:2" hidden="1" x14ac:dyDescent="0.45">
      <c r="A31474" t="e">
        <f>'NAME BADGE DETAILS'!#REF!</f>
        <v>#REF!</v>
      </c>
      <c r="B31474" t="e">
        <f>'NAME BADGE DETAILS'!#REF!</f>
        <v>#REF!</v>
      </c>
    </row>
    <row r="31475" spans="1:2" hidden="1" x14ac:dyDescent="0.45">
      <c r="A31475" t="e">
        <f>'NAME BADGE DETAILS'!#REF!</f>
        <v>#REF!</v>
      </c>
      <c r="B31475" t="e">
        <f>'NAME BADGE DETAILS'!#REF!</f>
        <v>#REF!</v>
      </c>
    </row>
    <row r="31476" spans="1:2" hidden="1" x14ac:dyDescent="0.45">
      <c r="A31476" t="e">
        <f>'NAME BADGE DETAILS'!#REF!</f>
        <v>#REF!</v>
      </c>
      <c r="B31476" t="e">
        <f>'NAME BADGE DETAILS'!#REF!</f>
        <v>#REF!</v>
      </c>
    </row>
    <row r="31477" spans="1:2" hidden="1" x14ac:dyDescent="0.45">
      <c r="A31477" t="e">
        <f>'NAME BADGE DETAILS'!#REF!</f>
        <v>#REF!</v>
      </c>
      <c r="B31477" t="e">
        <f>'NAME BADGE DETAILS'!#REF!</f>
        <v>#REF!</v>
      </c>
    </row>
    <row r="31478" spans="1:2" hidden="1" x14ac:dyDescent="0.45">
      <c r="A31478" t="e">
        <f>'NAME BADGE DETAILS'!#REF!</f>
        <v>#REF!</v>
      </c>
      <c r="B31478" t="e">
        <f>'NAME BADGE DETAILS'!#REF!</f>
        <v>#REF!</v>
      </c>
    </row>
    <row r="31479" spans="1:2" hidden="1" x14ac:dyDescent="0.45">
      <c r="A31479" t="e">
        <f>'NAME BADGE DETAILS'!#REF!</f>
        <v>#REF!</v>
      </c>
      <c r="B31479" t="e">
        <f>'NAME BADGE DETAILS'!#REF!</f>
        <v>#REF!</v>
      </c>
    </row>
    <row r="31480" spans="1:2" hidden="1" x14ac:dyDescent="0.45">
      <c r="A31480" t="e">
        <f>'NAME BADGE DETAILS'!#REF!</f>
        <v>#REF!</v>
      </c>
      <c r="B31480" t="e">
        <f>'NAME BADGE DETAILS'!#REF!</f>
        <v>#REF!</v>
      </c>
    </row>
    <row r="31481" spans="1:2" hidden="1" x14ac:dyDescent="0.45">
      <c r="A31481" t="e">
        <f>'NAME BADGE DETAILS'!#REF!</f>
        <v>#REF!</v>
      </c>
      <c r="B31481" t="e">
        <f>'NAME BADGE DETAILS'!#REF!</f>
        <v>#REF!</v>
      </c>
    </row>
    <row r="31482" spans="1:2" hidden="1" x14ac:dyDescent="0.45">
      <c r="A31482" t="e">
        <f>'NAME BADGE DETAILS'!#REF!</f>
        <v>#REF!</v>
      </c>
      <c r="B31482" t="e">
        <f>'NAME BADGE DETAILS'!#REF!</f>
        <v>#REF!</v>
      </c>
    </row>
    <row r="31483" spans="1:2" hidden="1" x14ac:dyDescent="0.45">
      <c r="A31483" t="e">
        <f>'NAME BADGE DETAILS'!#REF!</f>
        <v>#REF!</v>
      </c>
      <c r="B31483" t="e">
        <f>'NAME BADGE DETAILS'!#REF!</f>
        <v>#REF!</v>
      </c>
    </row>
    <row r="31484" spans="1:2" hidden="1" x14ac:dyDescent="0.45">
      <c r="A31484" t="e">
        <f>'NAME BADGE DETAILS'!#REF!</f>
        <v>#REF!</v>
      </c>
      <c r="B31484" t="e">
        <f>'NAME BADGE DETAILS'!#REF!</f>
        <v>#REF!</v>
      </c>
    </row>
    <row r="31485" spans="1:2" hidden="1" x14ac:dyDescent="0.45">
      <c r="A31485" t="e">
        <f>'NAME BADGE DETAILS'!#REF!</f>
        <v>#REF!</v>
      </c>
      <c r="B31485" t="e">
        <f>'NAME BADGE DETAILS'!#REF!</f>
        <v>#REF!</v>
      </c>
    </row>
    <row r="31486" spans="1:2" hidden="1" x14ac:dyDescent="0.45">
      <c r="A31486" t="e">
        <f>'NAME BADGE DETAILS'!#REF!</f>
        <v>#REF!</v>
      </c>
      <c r="B31486" t="e">
        <f>'NAME BADGE DETAILS'!#REF!</f>
        <v>#REF!</v>
      </c>
    </row>
    <row r="31487" spans="1:2" hidden="1" x14ac:dyDescent="0.45">
      <c r="A31487" t="e">
        <f>'NAME BADGE DETAILS'!#REF!</f>
        <v>#REF!</v>
      </c>
      <c r="B31487" t="e">
        <f>'NAME BADGE DETAILS'!#REF!</f>
        <v>#REF!</v>
      </c>
    </row>
    <row r="31488" spans="1:2" hidden="1" x14ac:dyDescent="0.45">
      <c r="A31488" t="e">
        <f>'NAME BADGE DETAILS'!#REF!</f>
        <v>#REF!</v>
      </c>
      <c r="B31488" t="e">
        <f>'NAME BADGE DETAILS'!#REF!</f>
        <v>#REF!</v>
      </c>
    </row>
    <row r="31489" spans="1:2" hidden="1" x14ac:dyDescent="0.45">
      <c r="A31489" t="e">
        <f>'NAME BADGE DETAILS'!#REF!</f>
        <v>#REF!</v>
      </c>
      <c r="B31489" t="e">
        <f>'NAME BADGE DETAILS'!#REF!</f>
        <v>#REF!</v>
      </c>
    </row>
    <row r="31490" spans="1:2" hidden="1" x14ac:dyDescent="0.45">
      <c r="A31490" t="e">
        <f>'NAME BADGE DETAILS'!#REF!</f>
        <v>#REF!</v>
      </c>
      <c r="B31490" t="e">
        <f>'NAME BADGE DETAILS'!#REF!</f>
        <v>#REF!</v>
      </c>
    </row>
    <row r="31491" spans="1:2" hidden="1" x14ac:dyDescent="0.45">
      <c r="A31491" t="e">
        <f>'NAME BADGE DETAILS'!#REF!</f>
        <v>#REF!</v>
      </c>
      <c r="B31491" t="e">
        <f>'NAME BADGE DETAILS'!#REF!</f>
        <v>#REF!</v>
      </c>
    </row>
    <row r="31492" spans="1:2" hidden="1" x14ac:dyDescent="0.45">
      <c r="A31492" t="e">
        <f>'NAME BADGE DETAILS'!#REF!</f>
        <v>#REF!</v>
      </c>
      <c r="B31492" t="e">
        <f>'NAME BADGE DETAILS'!#REF!</f>
        <v>#REF!</v>
      </c>
    </row>
    <row r="31493" spans="1:2" hidden="1" x14ac:dyDescent="0.45">
      <c r="A31493" t="e">
        <f>'NAME BADGE DETAILS'!#REF!</f>
        <v>#REF!</v>
      </c>
      <c r="B31493" t="e">
        <f>'NAME BADGE DETAILS'!#REF!</f>
        <v>#REF!</v>
      </c>
    </row>
    <row r="31494" spans="1:2" hidden="1" x14ac:dyDescent="0.45">
      <c r="A31494" t="e">
        <f>'NAME BADGE DETAILS'!#REF!</f>
        <v>#REF!</v>
      </c>
      <c r="B31494" t="e">
        <f>'NAME BADGE DETAILS'!#REF!</f>
        <v>#REF!</v>
      </c>
    </row>
    <row r="31495" spans="1:2" hidden="1" x14ac:dyDescent="0.45">
      <c r="A31495" t="e">
        <f>'NAME BADGE DETAILS'!#REF!</f>
        <v>#REF!</v>
      </c>
      <c r="B31495" t="e">
        <f>'NAME BADGE DETAILS'!#REF!</f>
        <v>#REF!</v>
      </c>
    </row>
    <row r="31496" spans="1:2" hidden="1" x14ac:dyDescent="0.45">
      <c r="A31496" t="e">
        <f>'NAME BADGE DETAILS'!#REF!</f>
        <v>#REF!</v>
      </c>
      <c r="B31496" t="e">
        <f>'NAME BADGE DETAILS'!#REF!</f>
        <v>#REF!</v>
      </c>
    </row>
    <row r="31497" spans="1:2" hidden="1" x14ac:dyDescent="0.45">
      <c r="A31497" t="e">
        <f>'NAME BADGE DETAILS'!#REF!</f>
        <v>#REF!</v>
      </c>
      <c r="B31497" t="e">
        <f>'NAME BADGE DETAILS'!#REF!</f>
        <v>#REF!</v>
      </c>
    </row>
    <row r="31498" spans="1:2" hidden="1" x14ac:dyDescent="0.45">
      <c r="A31498" t="e">
        <f>'NAME BADGE DETAILS'!#REF!</f>
        <v>#REF!</v>
      </c>
      <c r="B31498" t="e">
        <f>'NAME BADGE DETAILS'!#REF!</f>
        <v>#REF!</v>
      </c>
    </row>
    <row r="31499" spans="1:2" hidden="1" x14ac:dyDescent="0.45">
      <c r="A31499" t="e">
        <f>'NAME BADGE DETAILS'!#REF!</f>
        <v>#REF!</v>
      </c>
      <c r="B31499" t="e">
        <f>'NAME BADGE DETAILS'!#REF!</f>
        <v>#REF!</v>
      </c>
    </row>
    <row r="31500" spans="1:2" hidden="1" x14ac:dyDescent="0.45">
      <c r="A31500" t="e">
        <f>'NAME BADGE DETAILS'!#REF!</f>
        <v>#REF!</v>
      </c>
      <c r="B31500" t="e">
        <f>'NAME BADGE DETAILS'!#REF!</f>
        <v>#REF!</v>
      </c>
    </row>
    <row r="31501" spans="1:2" hidden="1" x14ac:dyDescent="0.45">
      <c r="A31501" t="e">
        <f>'NAME BADGE DETAILS'!#REF!</f>
        <v>#REF!</v>
      </c>
      <c r="B31501" t="e">
        <f>'NAME BADGE DETAILS'!#REF!</f>
        <v>#REF!</v>
      </c>
    </row>
    <row r="31502" spans="1:2" hidden="1" x14ac:dyDescent="0.45">
      <c r="A31502" t="e">
        <f>'NAME BADGE DETAILS'!#REF!</f>
        <v>#REF!</v>
      </c>
      <c r="B31502" t="e">
        <f>'NAME BADGE DETAILS'!#REF!</f>
        <v>#REF!</v>
      </c>
    </row>
    <row r="31503" spans="1:2" hidden="1" x14ac:dyDescent="0.45">
      <c r="A31503" t="e">
        <f>'NAME BADGE DETAILS'!#REF!</f>
        <v>#REF!</v>
      </c>
      <c r="B31503" t="e">
        <f>'NAME BADGE DETAILS'!#REF!</f>
        <v>#REF!</v>
      </c>
    </row>
    <row r="31504" spans="1:2" hidden="1" x14ac:dyDescent="0.45">
      <c r="A31504" t="e">
        <f>'NAME BADGE DETAILS'!#REF!</f>
        <v>#REF!</v>
      </c>
      <c r="B31504" t="e">
        <f>'NAME BADGE DETAILS'!#REF!</f>
        <v>#REF!</v>
      </c>
    </row>
    <row r="31505" spans="1:2" hidden="1" x14ac:dyDescent="0.45">
      <c r="A31505" t="e">
        <f>'NAME BADGE DETAILS'!#REF!</f>
        <v>#REF!</v>
      </c>
      <c r="B31505" t="e">
        <f>'NAME BADGE DETAILS'!#REF!</f>
        <v>#REF!</v>
      </c>
    </row>
    <row r="31506" spans="1:2" hidden="1" x14ac:dyDescent="0.45">
      <c r="A31506" t="e">
        <f>'NAME BADGE DETAILS'!#REF!</f>
        <v>#REF!</v>
      </c>
      <c r="B31506" t="e">
        <f>'NAME BADGE DETAILS'!#REF!</f>
        <v>#REF!</v>
      </c>
    </row>
    <row r="31507" spans="1:2" hidden="1" x14ac:dyDescent="0.45">
      <c r="A31507" t="e">
        <f>'NAME BADGE DETAILS'!#REF!</f>
        <v>#REF!</v>
      </c>
      <c r="B31507" t="e">
        <f>'NAME BADGE DETAILS'!#REF!</f>
        <v>#REF!</v>
      </c>
    </row>
    <row r="31508" spans="1:2" hidden="1" x14ac:dyDescent="0.45">
      <c r="A31508" t="e">
        <f>'NAME BADGE DETAILS'!#REF!</f>
        <v>#REF!</v>
      </c>
      <c r="B31508" t="e">
        <f>'NAME BADGE DETAILS'!#REF!</f>
        <v>#REF!</v>
      </c>
    </row>
    <row r="31509" spans="1:2" hidden="1" x14ac:dyDescent="0.45">
      <c r="A31509" t="e">
        <f>'NAME BADGE DETAILS'!#REF!</f>
        <v>#REF!</v>
      </c>
      <c r="B31509" t="e">
        <f>'NAME BADGE DETAILS'!#REF!</f>
        <v>#REF!</v>
      </c>
    </row>
    <row r="31510" spans="1:2" hidden="1" x14ac:dyDescent="0.45">
      <c r="A31510" t="e">
        <f>'NAME BADGE DETAILS'!#REF!</f>
        <v>#REF!</v>
      </c>
      <c r="B31510" t="e">
        <f>'NAME BADGE DETAILS'!#REF!</f>
        <v>#REF!</v>
      </c>
    </row>
    <row r="31511" spans="1:2" hidden="1" x14ac:dyDescent="0.45">
      <c r="A31511" t="e">
        <f>'NAME BADGE DETAILS'!#REF!</f>
        <v>#REF!</v>
      </c>
      <c r="B31511" t="e">
        <f>'NAME BADGE DETAILS'!#REF!</f>
        <v>#REF!</v>
      </c>
    </row>
    <row r="31512" spans="1:2" hidden="1" x14ac:dyDescent="0.45">
      <c r="A31512" t="e">
        <f>'NAME BADGE DETAILS'!#REF!</f>
        <v>#REF!</v>
      </c>
      <c r="B31512" t="e">
        <f>'NAME BADGE DETAILS'!#REF!</f>
        <v>#REF!</v>
      </c>
    </row>
    <row r="31513" spans="1:2" hidden="1" x14ac:dyDescent="0.45">
      <c r="A31513" t="e">
        <f>'NAME BADGE DETAILS'!#REF!</f>
        <v>#REF!</v>
      </c>
      <c r="B31513" t="e">
        <f>'NAME BADGE DETAILS'!#REF!</f>
        <v>#REF!</v>
      </c>
    </row>
    <row r="31514" spans="1:2" hidden="1" x14ac:dyDescent="0.45">
      <c r="A31514" t="e">
        <f>'NAME BADGE DETAILS'!#REF!</f>
        <v>#REF!</v>
      </c>
      <c r="B31514" t="e">
        <f>'NAME BADGE DETAILS'!#REF!</f>
        <v>#REF!</v>
      </c>
    </row>
    <row r="31515" spans="1:2" hidden="1" x14ac:dyDescent="0.45">
      <c r="A31515" t="e">
        <f>'NAME BADGE DETAILS'!#REF!</f>
        <v>#REF!</v>
      </c>
      <c r="B31515" t="e">
        <f>'NAME BADGE DETAILS'!#REF!</f>
        <v>#REF!</v>
      </c>
    </row>
    <row r="31516" spans="1:2" hidden="1" x14ac:dyDescent="0.45">
      <c r="A31516" t="e">
        <f>'NAME BADGE DETAILS'!#REF!</f>
        <v>#REF!</v>
      </c>
      <c r="B31516" t="e">
        <f>'NAME BADGE DETAILS'!#REF!</f>
        <v>#REF!</v>
      </c>
    </row>
    <row r="31517" spans="1:2" hidden="1" x14ac:dyDescent="0.45">
      <c r="A31517" t="e">
        <f>'NAME BADGE DETAILS'!#REF!</f>
        <v>#REF!</v>
      </c>
      <c r="B31517" t="e">
        <f>'NAME BADGE DETAILS'!#REF!</f>
        <v>#REF!</v>
      </c>
    </row>
    <row r="31518" spans="1:2" hidden="1" x14ac:dyDescent="0.45">
      <c r="A31518" t="e">
        <f>'NAME BADGE DETAILS'!#REF!</f>
        <v>#REF!</v>
      </c>
      <c r="B31518" t="e">
        <f>'NAME BADGE DETAILS'!#REF!</f>
        <v>#REF!</v>
      </c>
    </row>
    <row r="31519" spans="1:2" hidden="1" x14ac:dyDescent="0.45">
      <c r="A31519" t="e">
        <f>'NAME BADGE DETAILS'!#REF!</f>
        <v>#REF!</v>
      </c>
      <c r="B31519" t="e">
        <f>'NAME BADGE DETAILS'!#REF!</f>
        <v>#REF!</v>
      </c>
    </row>
    <row r="31520" spans="1:2" hidden="1" x14ac:dyDescent="0.45">
      <c r="A31520" t="e">
        <f>'NAME BADGE DETAILS'!#REF!</f>
        <v>#REF!</v>
      </c>
      <c r="B31520" t="e">
        <f>'NAME BADGE DETAILS'!#REF!</f>
        <v>#REF!</v>
      </c>
    </row>
    <row r="31521" spans="1:2" hidden="1" x14ac:dyDescent="0.45">
      <c r="A31521" t="e">
        <f>'NAME BADGE DETAILS'!#REF!</f>
        <v>#REF!</v>
      </c>
      <c r="B31521" t="e">
        <f>'NAME BADGE DETAILS'!#REF!</f>
        <v>#REF!</v>
      </c>
    </row>
    <row r="31522" spans="1:2" hidden="1" x14ac:dyDescent="0.45">
      <c r="A31522" t="e">
        <f>'NAME BADGE DETAILS'!#REF!</f>
        <v>#REF!</v>
      </c>
      <c r="B31522" t="e">
        <f>'NAME BADGE DETAILS'!#REF!</f>
        <v>#REF!</v>
      </c>
    </row>
    <row r="31523" spans="1:2" hidden="1" x14ac:dyDescent="0.45">
      <c r="A31523" t="e">
        <f>'NAME BADGE DETAILS'!#REF!</f>
        <v>#REF!</v>
      </c>
      <c r="B31523" t="e">
        <f>'NAME BADGE DETAILS'!#REF!</f>
        <v>#REF!</v>
      </c>
    </row>
    <row r="31524" spans="1:2" hidden="1" x14ac:dyDescent="0.45">
      <c r="A31524" t="e">
        <f>'NAME BADGE DETAILS'!#REF!</f>
        <v>#REF!</v>
      </c>
      <c r="B31524" t="e">
        <f>'NAME BADGE DETAILS'!#REF!</f>
        <v>#REF!</v>
      </c>
    </row>
    <row r="31525" spans="1:2" hidden="1" x14ac:dyDescent="0.45">
      <c r="A31525" t="e">
        <f>'NAME BADGE DETAILS'!#REF!</f>
        <v>#REF!</v>
      </c>
      <c r="B31525" t="e">
        <f>'NAME BADGE DETAILS'!#REF!</f>
        <v>#REF!</v>
      </c>
    </row>
    <row r="31526" spans="1:2" hidden="1" x14ac:dyDescent="0.45">
      <c r="A31526" t="e">
        <f>'NAME BADGE DETAILS'!#REF!</f>
        <v>#REF!</v>
      </c>
      <c r="B31526" t="e">
        <f>'NAME BADGE DETAILS'!#REF!</f>
        <v>#REF!</v>
      </c>
    </row>
    <row r="31527" spans="1:2" hidden="1" x14ac:dyDescent="0.45">
      <c r="A31527" t="e">
        <f>'NAME BADGE DETAILS'!#REF!</f>
        <v>#REF!</v>
      </c>
      <c r="B31527" t="e">
        <f>'NAME BADGE DETAILS'!#REF!</f>
        <v>#REF!</v>
      </c>
    </row>
    <row r="31528" spans="1:2" hidden="1" x14ac:dyDescent="0.45">
      <c r="A31528" t="e">
        <f>'NAME BADGE DETAILS'!#REF!</f>
        <v>#REF!</v>
      </c>
      <c r="B31528" t="e">
        <f>'NAME BADGE DETAILS'!#REF!</f>
        <v>#REF!</v>
      </c>
    </row>
    <row r="31529" spans="1:2" hidden="1" x14ac:dyDescent="0.45">
      <c r="A31529" t="e">
        <f>'NAME BADGE DETAILS'!#REF!</f>
        <v>#REF!</v>
      </c>
      <c r="B31529" t="e">
        <f>'NAME BADGE DETAILS'!#REF!</f>
        <v>#REF!</v>
      </c>
    </row>
    <row r="31530" spans="1:2" hidden="1" x14ac:dyDescent="0.45">
      <c r="A31530" t="e">
        <f>'NAME BADGE DETAILS'!#REF!</f>
        <v>#REF!</v>
      </c>
      <c r="B31530" t="e">
        <f>'NAME BADGE DETAILS'!#REF!</f>
        <v>#REF!</v>
      </c>
    </row>
    <row r="31531" spans="1:2" hidden="1" x14ac:dyDescent="0.45">
      <c r="A31531" t="e">
        <f>'NAME BADGE DETAILS'!#REF!</f>
        <v>#REF!</v>
      </c>
      <c r="B31531" t="e">
        <f>'NAME BADGE DETAILS'!#REF!</f>
        <v>#REF!</v>
      </c>
    </row>
    <row r="31532" spans="1:2" hidden="1" x14ac:dyDescent="0.45">
      <c r="A31532" t="e">
        <f>'NAME BADGE DETAILS'!#REF!</f>
        <v>#REF!</v>
      </c>
      <c r="B31532" t="e">
        <f>'NAME BADGE DETAILS'!#REF!</f>
        <v>#REF!</v>
      </c>
    </row>
    <row r="31533" spans="1:2" hidden="1" x14ac:dyDescent="0.45">
      <c r="A31533" t="e">
        <f>'NAME BADGE DETAILS'!#REF!</f>
        <v>#REF!</v>
      </c>
      <c r="B31533" t="e">
        <f>'NAME BADGE DETAILS'!#REF!</f>
        <v>#REF!</v>
      </c>
    </row>
    <row r="31534" spans="1:2" hidden="1" x14ac:dyDescent="0.45">
      <c r="A31534" t="e">
        <f>'NAME BADGE DETAILS'!#REF!</f>
        <v>#REF!</v>
      </c>
      <c r="B31534" t="e">
        <f>'NAME BADGE DETAILS'!#REF!</f>
        <v>#REF!</v>
      </c>
    </row>
    <row r="31535" spans="1:2" hidden="1" x14ac:dyDescent="0.45">
      <c r="A31535" t="e">
        <f>'NAME BADGE DETAILS'!#REF!</f>
        <v>#REF!</v>
      </c>
      <c r="B31535" t="e">
        <f>'NAME BADGE DETAILS'!#REF!</f>
        <v>#REF!</v>
      </c>
    </row>
    <row r="31536" spans="1:2" hidden="1" x14ac:dyDescent="0.45">
      <c r="A31536" t="e">
        <f>'NAME BADGE DETAILS'!#REF!</f>
        <v>#REF!</v>
      </c>
      <c r="B31536" t="e">
        <f>'NAME BADGE DETAILS'!#REF!</f>
        <v>#REF!</v>
      </c>
    </row>
    <row r="31537" spans="1:2" hidden="1" x14ac:dyDescent="0.45">
      <c r="A31537" t="e">
        <f>'NAME BADGE DETAILS'!#REF!</f>
        <v>#REF!</v>
      </c>
      <c r="B31537" t="e">
        <f>'NAME BADGE DETAILS'!#REF!</f>
        <v>#REF!</v>
      </c>
    </row>
    <row r="31538" spans="1:2" hidden="1" x14ac:dyDescent="0.45">
      <c r="A31538" t="e">
        <f>'NAME BADGE DETAILS'!#REF!</f>
        <v>#REF!</v>
      </c>
      <c r="B31538" t="e">
        <f>'NAME BADGE DETAILS'!#REF!</f>
        <v>#REF!</v>
      </c>
    </row>
    <row r="31539" spans="1:2" hidden="1" x14ac:dyDescent="0.45">
      <c r="A31539" t="e">
        <f>'NAME BADGE DETAILS'!#REF!</f>
        <v>#REF!</v>
      </c>
      <c r="B31539" t="e">
        <f>'NAME BADGE DETAILS'!#REF!</f>
        <v>#REF!</v>
      </c>
    </row>
    <row r="31540" spans="1:2" hidden="1" x14ac:dyDescent="0.45">
      <c r="A31540" t="e">
        <f>'NAME BADGE DETAILS'!#REF!</f>
        <v>#REF!</v>
      </c>
      <c r="B31540" t="e">
        <f>'NAME BADGE DETAILS'!#REF!</f>
        <v>#REF!</v>
      </c>
    </row>
    <row r="31541" spans="1:2" hidden="1" x14ac:dyDescent="0.45">
      <c r="A31541" t="e">
        <f>'NAME BADGE DETAILS'!#REF!</f>
        <v>#REF!</v>
      </c>
      <c r="B31541" t="e">
        <f>'NAME BADGE DETAILS'!#REF!</f>
        <v>#REF!</v>
      </c>
    </row>
    <row r="31542" spans="1:2" hidden="1" x14ac:dyDescent="0.45">
      <c r="A31542" t="e">
        <f>'NAME BADGE DETAILS'!#REF!</f>
        <v>#REF!</v>
      </c>
      <c r="B31542" t="e">
        <f>'NAME BADGE DETAILS'!#REF!</f>
        <v>#REF!</v>
      </c>
    </row>
    <row r="31543" spans="1:2" hidden="1" x14ac:dyDescent="0.45">
      <c r="A31543" t="e">
        <f>'NAME BADGE DETAILS'!#REF!</f>
        <v>#REF!</v>
      </c>
      <c r="B31543" t="e">
        <f>'NAME BADGE DETAILS'!#REF!</f>
        <v>#REF!</v>
      </c>
    </row>
    <row r="31544" spans="1:2" hidden="1" x14ac:dyDescent="0.45">
      <c r="A31544" t="e">
        <f>'NAME BADGE DETAILS'!#REF!</f>
        <v>#REF!</v>
      </c>
      <c r="B31544" t="e">
        <f>'NAME BADGE DETAILS'!#REF!</f>
        <v>#REF!</v>
      </c>
    </row>
    <row r="31545" spans="1:2" hidden="1" x14ac:dyDescent="0.45">
      <c r="A31545" t="e">
        <f>'NAME BADGE DETAILS'!#REF!</f>
        <v>#REF!</v>
      </c>
      <c r="B31545" t="e">
        <f>'NAME BADGE DETAILS'!#REF!</f>
        <v>#REF!</v>
      </c>
    </row>
    <row r="31546" spans="1:2" hidden="1" x14ac:dyDescent="0.45">
      <c r="A31546" t="e">
        <f>'NAME BADGE DETAILS'!#REF!</f>
        <v>#REF!</v>
      </c>
      <c r="B31546" t="e">
        <f>'NAME BADGE DETAILS'!#REF!</f>
        <v>#REF!</v>
      </c>
    </row>
    <row r="31547" spans="1:2" hidden="1" x14ac:dyDescent="0.45">
      <c r="A31547" t="e">
        <f>'NAME BADGE DETAILS'!#REF!</f>
        <v>#REF!</v>
      </c>
      <c r="B31547" t="e">
        <f>'NAME BADGE DETAILS'!#REF!</f>
        <v>#REF!</v>
      </c>
    </row>
    <row r="31548" spans="1:2" hidden="1" x14ac:dyDescent="0.45">
      <c r="A31548" t="e">
        <f>'NAME BADGE DETAILS'!#REF!</f>
        <v>#REF!</v>
      </c>
      <c r="B31548" t="e">
        <f>'NAME BADGE DETAILS'!#REF!</f>
        <v>#REF!</v>
      </c>
    </row>
    <row r="31549" spans="1:2" hidden="1" x14ac:dyDescent="0.45">
      <c r="A31549" t="e">
        <f>'NAME BADGE DETAILS'!#REF!</f>
        <v>#REF!</v>
      </c>
      <c r="B31549" t="e">
        <f>'NAME BADGE DETAILS'!#REF!</f>
        <v>#REF!</v>
      </c>
    </row>
    <row r="31550" spans="1:2" hidden="1" x14ac:dyDescent="0.45">
      <c r="A31550" t="e">
        <f>'NAME BADGE DETAILS'!#REF!</f>
        <v>#REF!</v>
      </c>
      <c r="B31550" t="e">
        <f>'NAME BADGE DETAILS'!#REF!</f>
        <v>#REF!</v>
      </c>
    </row>
    <row r="31551" spans="1:2" hidden="1" x14ac:dyDescent="0.45">
      <c r="A31551" t="e">
        <f>'NAME BADGE DETAILS'!#REF!</f>
        <v>#REF!</v>
      </c>
      <c r="B31551" t="e">
        <f>'NAME BADGE DETAILS'!#REF!</f>
        <v>#REF!</v>
      </c>
    </row>
    <row r="31552" spans="1:2" hidden="1" x14ac:dyDescent="0.45">
      <c r="A31552" t="e">
        <f>'NAME BADGE DETAILS'!#REF!</f>
        <v>#REF!</v>
      </c>
      <c r="B31552" t="e">
        <f>'NAME BADGE DETAILS'!#REF!</f>
        <v>#REF!</v>
      </c>
    </row>
    <row r="31553" spans="1:2" hidden="1" x14ac:dyDescent="0.45">
      <c r="A31553" t="e">
        <f>'NAME BADGE DETAILS'!#REF!</f>
        <v>#REF!</v>
      </c>
      <c r="B31553" t="e">
        <f>'NAME BADGE DETAILS'!#REF!</f>
        <v>#REF!</v>
      </c>
    </row>
    <row r="31554" spans="1:2" hidden="1" x14ac:dyDescent="0.45">
      <c r="A31554" t="e">
        <f>'NAME BADGE DETAILS'!#REF!</f>
        <v>#REF!</v>
      </c>
      <c r="B31554" t="e">
        <f>'NAME BADGE DETAILS'!#REF!</f>
        <v>#REF!</v>
      </c>
    </row>
    <row r="31555" spans="1:2" hidden="1" x14ac:dyDescent="0.45">
      <c r="A31555" t="e">
        <f>'NAME BADGE DETAILS'!#REF!</f>
        <v>#REF!</v>
      </c>
      <c r="B31555" t="e">
        <f>'NAME BADGE DETAILS'!#REF!</f>
        <v>#REF!</v>
      </c>
    </row>
    <row r="31556" spans="1:2" hidden="1" x14ac:dyDescent="0.45">
      <c r="A31556" t="e">
        <f>'NAME BADGE DETAILS'!#REF!</f>
        <v>#REF!</v>
      </c>
      <c r="B31556" t="e">
        <f>'NAME BADGE DETAILS'!#REF!</f>
        <v>#REF!</v>
      </c>
    </row>
    <row r="31557" spans="1:2" hidden="1" x14ac:dyDescent="0.45">
      <c r="A31557" t="e">
        <f>'NAME BADGE DETAILS'!#REF!</f>
        <v>#REF!</v>
      </c>
      <c r="B31557" t="e">
        <f>'NAME BADGE DETAILS'!#REF!</f>
        <v>#REF!</v>
      </c>
    </row>
    <row r="31558" spans="1:2" hidden="1" x14ac:dyDescent="0.45">
      <c r="A31558" t="e">
        <f>'NAME BADGE DETAILS'!#REF!</f>
        <v>#REF!</v>
      </c>
      <c r="B31558" t="e">
        <f>'NAME BADGE DETAILS'!#REF!</f>
        <v>#REF!</v>
      </c>
    </row>
    <row r="31559" spans="1:2" hidden="1" x14ac:dyDescent="0.45">
      <c r="A31559" t="e">
        <f>'NAME BADGE DETAILS'!#REF!</f>
        <v>#REF!</v>
      </c>
      <c r="B31559" t="e">
        <f>'NAME BADGE DETAILS'!#REF!</f>
        <v>#REF!</v>
      </c>
    </row>
    <row r="31560" spans="1:2" hidden="1" x14ac:dyDescent="0.45">
      <c r="A31560" t="e">
        <f>'NAME BADGE DETAILS'!#REF!</f>
        <v>#REF!</v>
      </c>
      <c r="B31560" t="e">
        <f>'NAME BADGE DETAILS'!#REF!</f>
        <v>#REF!</v>
      </c>
    </row>
    <row r="31561" spans="1:2" hidden="1" x14ac:dyDescent="0.45">
      <c r="A31561" t="e">
        <f>'NAME BADGE DETAILS'!#REF!</f>
        <v>#REF!</v>
      </c>
      <c r="B31561" t="e">
        <f>'NAME BADGE DETAILS'!#REF!</f>
        <v>#REF!</v>
      </c>
    </row>
    <row r="31562" spans="1:2" hidden="1" x14ac:dyDescent="0.45">
      <c r="A31562" t="e">
        <f>'NAME BADGE DETAILS'!#REF!</f>
        <v>#REF!</v>
      </c>
      <c r="B31562" t="e">
        <f>'NAME BADGE DETAILS'!#REF!</f>
        <v>#REF!</v>
      </c>
    </row>
    <row r="31563" spans="1:2" hidden="1" x14ac:dyDescent="0.45">
      <c r="A31563" t="e">
        <f>'NAME BADGE DETAILS'!#REF!</f>
        <v>#REF!</v>
      </c>
      <c r="B31563" t="e">
        <f>'NAME BADGE DETAILS'!#REF!</f>
        <v>#REF!</v>
      </c>
    </row>
    <row r="31564" spans="1:2" hidden="1" x14ac:dyDescent="0.45">
      <c r="A31564" t="e">
        <f>'NAME BADGE DETAILS'!#REF!</f>
        <v>#REF!</v>
      </c>
      <c r="B31564" t="e">
        <f>'NAME BADGE DETAILS'!#REF!</f>
        <v>#REF!</v>
      </c>
    </row>
    <row r="31565" spans="1:2" hidden="1" x14ac:dyDescent="0.45">
      <c r="A31565" t="e">
        <f>'NAME BADGE DETAILS'!#REF!</f>
        <v>#REF!</v>
      </c>
      <c r="B31565" t="e">
        <f>'NAME BADGE DETAILS'!#REF!</f>
        <v>#REF!</v>
      </c>
    </row>
    <row r="31566" spans="1:2" hidden="1" x14ac:dyDescent="0.45">
      <c r="A31566" t="e">
        <f>'NAME BADGE DETAILS'!#REF!</f>
        <v>#REF!</v>
      </c>
      <c r="B31566" t="e">
        <f>'NAME BADGE DETAILS'!#REF!</f>
        <v>#REF!</v>
      </c>
    </row>
    <row r="31567" spans="1:2" hidden="1" x14ac:dyDescent="0.45">
      <c r="A31567" t="e">
        <f>'NAME BADGE DETAILS'!#REF!</f>
        <v>#REF!</v>
      </c>
      <c r="B31567" t="e">
        <f>'NAME BADGE DETAILS'!#REF!</f>
        <v>#REF!</v>
      </c>
    </row>
    <row r="31568" spans="1:2" hidden="1" x14ac:dyDescent="0.45">
      <c r="A31568" t="e">
        <f>'NAME BADGE DETAILS'!#REF!</f>
        <v>#REF!</v>
      </c>
      <c r="B31568" t="e">
        <f>'NAME BADGE DETAILS'!#REF!</f>
        <v>#REF!</v>
      </c>
    </row>
    <row r="31569" spans="1:2" hidden="1" x14ac:dyDescent="0.45">
      <c r="A31569" t="e">
        <f>'NAME BADGE DETAILS'!#REF!</f>
        <v>#REF!</v>
      </c>
      <c r="B31569" t="e">
        <f>'NAME BADGE DETAILS'!#REF!</f>
        <v>#REF!</v>
      </c>
    </row>
    <row r="31570" spans="1:2" hidden="1" x14ac:dyDescent="0.45">
      <c r="A31570" t="e">
        <f>'NAME BADGE DETAILS'!#REF!</f>
        <v>#REF!</v>
      </c>
      <c r="B31570" t="e">
        <f>'NAME BADGE DETAILS'!#REF!</f>
        <v>#REF!</v>
      </c>
    </row>
    <row r="31571" spans="1:2" hidden="1" x14ac:dyDescent="0.45">
      <c r="A31571" t="e">
        <f>'NAME BADGE DETAILS'!#REF!</f>
        <v>#REF!</v>
      </c>
      <c r="B31571" t="e">
        <f>'NAME BADGE DETAILS'!#REF!</f>
        <v>#REF!</v>
      </c>
    </row>
    <row r="31572" spans="1:2" hidden="1" x14ac:dyDescent="0.45">
      <c r="A31572" t="e">
        <f>'NAME BADGE DETAILS'!#REF!</f>
        <v>#REF!</v>
      </c>
      <c r="B31572" t="e">
        <f>'NAME BADGE DETAILS'!#REF!</f>
        <v>#REF!</v>
      </c>
    </row>
    <row r="31573" spans="1:2" hidden="1" x14ac:dyDescent="0.45">
      <c r="A31573" t="e">
        <f>'NAME BADGE DETAILS'!#REF!</f>
        <v>#REF!</v>
      </c>
      <c r="B31573" t="e">
        <f>'NAME BADGE DETAILS'!#REF!</f>
        <v>#REF!</v>
      </c>
    </row>
    <row r="31574" spans="1:2" hidden="1" x14ac:dyDescent="0.45">
      <c r="A31574" t="e">
        <f>'NAME BADGE DETAILS'!#REF!</f>
        <v>#REF!</v>
      </c>
      <c r="B31574" t="e">
        <f>'NAME BADGE DETAILS'!#REF!</f>
        <v>#REF!</v>
      </c>
    </row>
    <row r="31575" spans="1:2" hidden="1" x14ac:dyDescent="0.45">
      <c r="A31575" t="e">
        <f>'NAME BADGE DETAILS'!#REF!</f>
        <v>#REF!</v>
      </c>
      <c r="B31575" t="e">
        <f>'NAME BADGE DETAILS'!#REF!</f>
        <v>#REF!</v>
      </c>
    </row>
    <row r="31576" spans="1:2" hidden="1" x14ac:dyDescent="0.45">
      <c r="A31576" t="e">
        <f>'NAME BADGE DETAILS'!#REF!</f>
        <v>#REF!</v>
      </c>
      <c r="B31576" t="e">
        <f>'NAME BADGE DETAILS'!#REF!</f>
        <v>#REF!</v>
      </c>
    </row>
    <row r="31577" spans="1:2" hidden="1" x14ac:dyDescent="0.45">
      <c r="A31577" t="e">
        <f>'NAME BADGE DETAILS'!#REF!</f>
        <v>#REF!</v>
      </c>
      <c r="B31577" t="e">
        <f>'NAME BADGE DETAILS'!#REF!</f>
        <v>#REF!</v>
      </c>
    </row>
    <row r="31578" spans="1:2" hidden="1" x14ac:dyDescent="0.45">
      <c r="A31578" t="e">
        <f>'NAME BADGE DETAILS'!#REF!</f>
        <v>#REF!</v>
      </c>
      <c r="B31578" t="e">
        <f>'NAME BADGE DETAILS'!#REF!</f>
        <v>#REF!</v>
      </c>
    </row>
    <row r="31579" spans="1:2" hidden="1" x14ac:dyDescent="0.45">
      <c r="A31579" t="e">
        <f>'NAME BADGE DETAILS'!#REF!</f>
        <v>#REF!</v>
      </c>
      <c r="B31579" t="e">
        <f>'NAME BADGE DETAILS'!#REF!</f>
        <v>#REF!</v>
      </c>
    </row>
    <row r="31580" spans="1:2" hidden="1" x14ac:dyDescent="0.45">
      <c r="A31580" t="e">
        <f>'NAME BADGE DETAILS'!#REF!</f>
        <v>#REF!</v>
      </c>
      <c r="B31580" t="e">
        <f>'NAME BADGE DETAILS'!#REF!</f>
        <v>#REF!</v>
      </c>
    </row>
    <row r="31581" spans="1:2" hidden="1" x14ac:dyDescent="0.45">
      <c r="A31581" t="e">
        <f>'NAME BADGE DETAILS'!#REF!</f>
        <v>#REF!</v>
      </c>
      <c r="B31581" t="e">
        <f>'NAME BADGE DETAILS'!#REF!</f>
        <v>#REF!</v>
      </c>
    </row>
    <row r="31582" spans="1:2" hidden="1" x14ac:dyDescent="0.45">
      <c r="A31582" t="e">
        <f>'NAME BADGE DETAILS'!#REF!</f>
        <v>#REF!</v>
      </c>
      <c r="B31582" t="e">
        <f>'NAME BADGE DETAILS'!#REF!</f>
        <v>#REF!</v>
      </c>
    </row>
    <row r="31583" spans="1:2" hidden="1" x14ac:dyDescent="0.45">
      <c r="A31583" t="e">
        <f>'NAME BADGE DETAILS'!#REF!</f>
        <v>#REF!</v>
      </c>
      <c r="B31583" t="e">
        <f>'NAME BADGE DETAILS'!#REF!</f>
        <v>#REF!</v>
      </c>
    </row>
    <row r="31584" spans="1:2" hidden="1" x14ac:dyDescent="0.45">
      <c r="A31584" t="e">
        <f>'NAME BADGE DETAILS'!#REF!</f>
        <v>#REF!</v>
      </c>
      <c r="B31584" t="e">
        <f>'NAME BADGE DETAILS'!#REF!</f>
        <v>#REF!</v>
      </c>
    </row>
    <row r="31585" spans="1:2" hidden="1" x14ac:dyDescent="0.45">
      <c r="A31585" t="e">
        <f>'NAME BADGE DETAILS'!#REF!</f>
        <v>#REF!</v>
      </c>
      <c r="B31585" t="e">
        <f>'NAME BADGE DETAILS'!#REF!</f>
        <v>#REF!</v>
      </c>
    </row>
    <row r="31586" spans="1:2" hidden="1" x14ac:dyDescent="0.45">
      <c r="A31586" t="e">
        <f>'NAME BADGE DETAILS'!#REF!</f>
        <v>#REF!</v>
      </c>
      <c r="B31586" t="e">
        <f>'NAME BADGE DETAILS'!#REF!</f>
        <v>#REF!</v>
      </c>
    </row>
    <row r="31587" spans="1:2" hidden="1" x14ac:dyDescent="0.45">
      <c r="A31587" t="e">
        <f>'NAME BADGE DETAILS'!#REF!</f>
        <v>#REF!</v>
      </c>
      <c r="B31587" t="e">
        <f>'NAME BADGE DETAILS'!#REF!</f>
        <v>#REF!</v>
      </c>
    </row>
    <row r="31588" spans="1:2" hidden="1" x14ac:dyDescent="0.45">
      <c r="A31588" t="e">
        <f>'NAME BADGE DETAILS'!#REF!</f>
        <v>#REF!</v>
      </c>
      <c r="B31588" t="e">
        <f>'NAME BADGE DETAILS'!#REF!</f>
        <v>#REF!</v>
      </c>
    </row>
    <row r="31589" spans="1:2" hidden="1" x14ac:dyDescent="0.45">
      <c r="A31589" t="e">
        <f>'NAME BADGE DETAILS'!#REF!</f>
        <v>#REF!</v>
      </c>
      <c r="B31589" t="e">
        <f>'NAME BADGE DETAILS'!#REF!</f>
        <v>#REF!</v>
      </c>
    </row>
    <row r="31590" spans="1:2" hidden="1" x14ac:dyDescent="0.45">
      <c r="A31590" t="e">
        <f>'NAME BADGE DETAILS'!#REF!</f>
        <v>#REF!</v>
      </c>
      <c r="B31590" t="e">
        <f>'NAME BADGE DETAILS'!#REF!</f>
        <v>#REF!</v>
      </c>
    </row>
    <row r="31591" spans="1:2" hidden="1" x14ac:dyDescent="0.45">
      <c r="A31591" t="e">
        <f>'NAME BADGE DETAILS'!#REF!</f>
        <v>#REF!</v>
      </c>
      <c r="B31591" t="e">
        <f>'NAME BADGE DETAILS'!#REF!</f>
        <v>#REF!</v>
      </c>
    </row>
    <row r="31592" spans="1:2" hidden="1" x14ac:dyDescent="0.45">
      <c r="A31592" t="e">
        <f>'NAME BADGE DETAILS'!#REF!</f>
        <v>#REF!</v>
      </c>
      <c r="B31592" t="e">
        <f>'NAME BADGE DETAILS'!#REF!</f>
        <v>#REF!</v>
      </c>
    </row>
    <row r="31593" spans="1:2" hidden="1" x14ac:dyDescent="0.45">
      <c r="A31593" t="e">
        <f>'NAME BADGE DETAILS'!#REF!</f>
        <v>#REF!</v>
      </c>
      <c r="B31593" t="e">
        <f>'NAME BADGE DETAILS'!#REF!</f>
        <v>#REF!</v>
      </c>
    </row>
    <row r="31594" spans="1:2" hidden="1" x14ac:dyDescent="0.45">
      <c r="A31594" t="e">
        <f>'NAME BADGE DETAILS'!#REF!</f>
        <v>#REF!</v>
      </c>
      <c r="B31594" t="e">
        <f>'NAME BADGE DETAILS'!#REF!</f>
        <v>#REF!</v>
      </c>
    </row>
    <row r="31595" spans="1:2" hidden="1" x14ac:dyDescent="0.45">
      <c r="A31595" t="e">
        <f>'NAME BADGE DETAILS'!#REF!</f>
        <v>#REF!</v>
      </c>
      <c r="B31595" t="e">
        <f>'NAME BADGE DETAILS'!#REF!</f>
        <v>#REF!</v>
      </c>
    </row>
    <row r="31596" spans="1:2" hidden="1" x14ac:dyDescent="0.45">
      <c r="A31596" t="e">
        <f>'NAME BADGE DETAILS'!#REF!</f>
        <v>#REF!</v>
      </c>
      <c r="B31596" t="e">
        <f>'NAME BADGE DETAILS'!#REF!</f>
        <v>#REF!</v>
      </c>
    </row>
    <row r="31597" spans="1:2" hidden="1" x14ac:dyDescent="0.45">
      <c r="A31597" t="e">
        <f>'NAME BADGE DETAILS'!#REF!</f>
        <v>#REF!</v>
      </c>
      <c r="B31597" t="e">
        <f>'NAME BADGE DETAILS'!#REF!</f>
        <v>#REF!</v>
      </c>
    </row>
    <row r="31598" spans="1:2" hidden="1" x14ac:dyDescent="0.45">
      <c r="A31598" t="e">
        <f>'NAME BADGE DETAILS'!#REF!</f>
        <v>#REF!</v>
      </c>
      <c r="B31598" t="e">
        <f>'NAME BADGE DETAILS'!#REF!</f>
        <v>#REF!</v>
      </c>
    </row>
    <row r="31599" spans="1:2" hidden="1" x14ac:dyDescent="0.45">
      <c r="A31599" t="e">
        <f>'NAME BADGE DETAILS'!#REF!</f>
        <v>#REF!</v>
      </c>
      <c r="B31599" t="e">
        <f>'NAME BADGE DETAILS'!#REF!</f>
        <v>#REF!</v>
      </c>
    </row>
    <row r="31600" spans="1:2" hidden="1" x14ac:dyDescent="0.45">
      <c r="A31600" t="e">
        <f>'NAME BADGE DETAILS'!#REF!</f>
        <v>#REF!</v>
      </c>
      <c r="B31600" t="e">
        <f>'NAME BADGE DETAILS'!#REF!</f>
        <v>#REF!</v>
      </c>
    </row>
    <row r="31601" spans="1:2" hidden="1" x14ac:dyDescent="0.45">
      <c r="A31601" t="e">
        <f>'NAME BADGE DETAILS'!#REF!</f>
        <v>#REF!</v>
      </c>
      <c r="B31601" t="e">
        <f>'NAME BADGE DETAILS'!#REF!</f>
        <v>#REF!</v>
      </c>
    </row>
    <row r="31602" spans="1:2" hidden="1" x14ac:dyDescent="0.45">
      <c r="A31602" t="e">
        <f>'NAME BADGE DETAILS'!#REF!</f>
        <v>#REF!</v>
      </c>
      <c r="B31602" t="e">
        <f>'NAME BADGE DETAILS'!#REF!</f>
        <v>#REF!</v>
      </c>
    </row>
    <row r="31603" spans="1:2" hidden="1" x14ac:dyDescent="0.45">
      <c r="A31603" t="e">
        <f>'NAME BADGE DETAILS'!#REF!</f>
        <v>#REF!</v>
      </c>
      <c r="B31603" t="e">
        <f>'NAME BADGE DETAILS'!#REF!</f>
        <v>#REF!</v>
      </c>
    </row>
    <row r="31604" spans="1:2" hidden="1" x14ac:dyDescent="0.45">
      <c r="A31604" t="e">
        <f>'NAME BADGE DETAILS'!#REF!</f>
        <v>#REF!</v>
      </c>
      <c r="B31604" t="e">
        <f>'NAME BADGE DETAILS'!#REF!</f>
        <v>#REF!</v>
      </c>
    </row>
    <row r="31605" spans="1:2" hidden="1" x14ac:dyDescent="0.45">
      <c r="A31605" t="e">
        <f>'NAME BADGE DETAILS'!#REF!</f>
        <v>#REF!</v>
      </c>
      <c r="B31605" t="e">
        <f>'NAME BADGE DETAILS'!#REF!</f>
        <v>#REF!</v>
      </c>
    </row>
    <row r="31606" spans="1:2" hidden="1" x14ac:dyDescent="0.45">
      <c r="A31606" t="e">
        <f>'NAME BADGE DETAILS'!#REF!</f>
        <v>#REF!</v>
      </c>
      <c r="B31606" t="e">
        <f>'NAME BADGE DETAILS'!#REF!</f>
        <v>#REF!</v>
      </c>
    </row>
    <row r="31607" spans="1:2" hidden="1" x14ac:dyDescent="0.45">
      <c r="A31607" t="e">
        <f>'NAME BADGE DETAILS'!#REF!</f>
        <v>#REF!</v>
      </c>
      <c r="B31607" t="e">
        <f>'NAME BADGE DETAILS'!#REF!</f>
        <v>#REF!</v>
      </c>
    </row>
    <row r="31608" spans="1:2" hidden="1" x14ac:dyDescent="0.45">
      <c r="A31608" t="e">
        <f>'NAME BADGE DETAILS'!#REF!</f>
        <v>#REF!</v>
      </c>
      <c r="B31608" t="e">
        <f>'NAME BADGE DETAILS'!#REF!</f>
        <v>#REF!</v>
      </c>
    </row>
    <row r="31609" spans="1:2" hidden="1" x14ac:dyDescent="0.45">
      <c r="A31609" t="e">
        <f>'NAME BADGE DETAILS'!#REF!</f>
        <v>#REF!</v>
      </c>
      <c r="B31609" t="e">
        <f>'NAME BADGE DETAILS'!#REF!</f>
        <v>#REF!</v>
      </c>
    </row>
    <row r="31610" spans="1:2" hidden="1" x14ac:dyDescent="0.45">
      <c r="A31610" t="e">
        <f>'NAME BADGE DETAILS'!#REF!</f>
        <v>#REF!</v>
      </c>
      <c r="B31610" t="e">
        <f>'NAME BADGE DETAILS'!#REF!</f>
        <v>#REF!</v>
      </c>
    </row>
    <row r="31611" spans="1:2" hidden="1" x14ac:dyDescent="0.45">
      <c r="A31611" t="e">
        <f>'NAME BADGE DETAILS'!#REF!</f>
        <v>#REF!</v>
      </c>
      <c r="B31611" t="e">
        <f>'NAME BADGE DETAILS'!#REF!</f>
        <v>#REF!</v>
      </c>
    </row>
    <row r="31612" spans="1:2" hidden="1" x14ac:dyDescent="0.45">
      <c r="A31612" t="e">
        <f>'NAME BADGE DETAILS'!#REF!</f>
        <v>#REF!</v>
      </c>
      <c r="B31612" t="e">
        <f>'NAME BADGE DETAILS'!#REF!</f>
        <v>#REF!</v>
      </c>
    </row>
    <row r="31613" spans="1:2" hidden="1" x14ac:dyDescent="0.45">
      <c r="A31613" t="e">
        <f>'NAME BADGE DETAILS'!#REF!</f>
        <v>#REF!</v>
      </c>
      <c r="B31613" t="e">
        <f>'NAME BADGE DETAILS'!#REF!</f>
        <v>#REF!</v>
      </c>
    </row>
    <row r="31614" spans="1:2" hidden="1" x14ac:dyDescent="0.45">
      <c r="A31614" t="e">
        <f>'NAME BADGE DETAILS'!#REF!</f>
        <v>#REF!</v>
      </c>
      <c r="B31614" t="e">
        <f>'NAME BADGE DETAILS'!#REF!</f>
        <v>#REF!</v>
      </c>
    </row>
    <row r="31615" spans="1:2" hidden="1" x14ac:dyDescent="0.45">
      <c r="A31615" t="e">
        <f>'NAME BADGE DETAILS'!#REF!</f>
        <v>#REF!</v>
      </c>
      <c r="B31615" t="e">
        <f>'NAME BADGE DETAILS'!#REF!</f>
        <v>#REF!</v>
      </c>
    </row>
    <row r="31616" spans="1:2" hidden="1" x14ac:dyDescent="0.45">
      <c r="A31616" t="e">
        <f>'NAME BADGE DETAILS'!#REF!</f>
        <v>#REF!</v>
      </c>
      <c r="B31616" t="e">
        <f>'NAME BADGE DETAILS'!#REF!</f>
        <v>#REF!</v>
      </c>
    </row>
    <row r="31617" spans="1:2" hidden="1" x14ac:dyDescent="0.45">
      <c r="A31617" t="e">
        <f>'NAME BADGE DETAILS'!#REF!</f>
        <v>#REF!</v>
      </c>
      <c r="B31617" t="e">
        <f>'NAME BADGE DETAILS'!#REF!</f>
        <v>#REF!</v>
      </c>
    </row>
    <row r="31618" spans="1:2" hidden="1" x14ac:dyDescent="0.45">
      <c r="A31618" t="e">
        <f>'NAME BADGE DETAILS'!#REF!</f>
        <v>#REF!</v>
      </c>
      <c r="B31618" t="e">
        <f>'NAME BADGE DETAILS'!#REF!</f>
        <v>#REF!</v>
      </c>
    </row>
    <row r="31619" spans="1:2" hidden="1" x14ac:dyDescent="0.45">
      <c r="A31619" t="e">
        <f>'NAME BADGE DETAILS'!#REF!</f>
        <v>#REF!</v>
      </c>
      <c r="B31619" t="e">
        <f>'NAME BADGE DETAILS'!#REF!</f>
        <v>#REF!</v>
      </c>
    </row>
    <row r="31620" spans="1:2" hidden="1" x14ac:dyDescent="0.45">
      <c r="A31620" t="e">
        <f>'NAME BADGE DETAILS'!#REF!</f>
        <v>#REF!</v>
      </c>
      <c r="B31620" t="e">
        <f>'NAME BADGE DETAILS'!#REF!</f>
        <v>#REF!</v>
      </c>
    </row>
    <row r="31621" spans="1:2" hidden="1" x14ac:dyDescent="0.45">
      <c r="A31621" t="e">
        <f>'NAME BADGE DETAILS'!#REF!</f>
        <v>#REF!</v>
      </c>
      <c r="B31621" t="e">
        <f>'NAME BADGE DETAILS'!#REF!</f>
        <v>#REF!</v>
      </c>
    </row>
    <row r="31622" spans="1:2" hidden="1" x14ac:dyDescent="0.45">
      <c r="A31622" t="e">
        <f>'NAME BADGE DETAILS'!#REF!</f>
        <v>#REF!</v>
      </c>
      <c r="B31622" t="e">
        <f>'NAME BADGE DETAILS'!#REF!</f>
        <v>#REF!</v>
      </c>
    </row>
    <row r="31623" spans="1:2" hidden="1" x14ac:dyDescent="0.45">
      <c r="A31623" t="e">
        <f>'NAME BADGE DETAILS'!#REF!</f>
        <v>#REF!</v>
      </c>
      <c r="B31623" t="e">
        <f>'NAME BADGE DETAILS'!#REF!</f>
        <v>#REF!</v>
      </c>
    </row>
    <row r="31624" spans="1:2" hidden="1" x14ac:dyDescent="0.45">
      <c r="A31624" t="e">
        <f>'NAME BADGE DETAILS'!#REF!</f>
        <v>#REF!</v>
      </c>
      <c r="B31624" t="e">
        <f>'NAME BADGE DETAILS'!#REF!</f>
        <v>#REF!</v>
      </c>
    </row>
    <row r="31625" spans="1:2" hidden="1" x14ac:dyDescent="0.45">
      <c r="A31625" t="e">
        <f>'NAME BADGE DETAILS'!#REF!</f>
        <v>#REF!</v>
      </c>
      <c r="B31625" t="e">
        <f>'NAME BADGE DETAILS'!#REF!</f>
        <v>#REF!</v>
      </c>
    </row>
    <row r="31626" spans="1:2" hidden="1" x14ac:dyDescent="0.45">
      <c r="A31626" t="e">
        <f>'NAME BADGE DETAILS'!#REF!</f>
        <v>#REF!</v>
      </c>
      <c r="B31626" t="e">
        <f>'NAME BADGE DETAILS'!#REF!</f>
        <v>#REF!</v>
      </c>
    </row>
    <row r="31627" spans="1:2" hidden="1" x14ac:dyDescent="0.45">
      <c r="A31627" t="e">
        <f>'NAME BADGE DETAILS'!#REF!</f>
        <v>#REF!</v>
      </c>
      <c r="B31627" t="e">
        <f>'NAME BADGE DETAILS'!#REF!</f>
        <v>#REF!</v>
      </c>
    </row>
    <row r="31628" spans="1:2" hidden="1" x14ac:dyDescent="0.45">
      <c r="A31628" t="e">
        <f>'NAME BADGE DETAILS'!#REF!</f>
        <v>#REF!</v>
      </c>
      <c r="B31628" t="e">
        <f>'NAME BADGE DETAILS'!#REF!</f>
        <v>#REF!</v>
      </c>
    </row>
    <row r="31629" spans="1:2" hidden="1" x14ac:dyDescent="0.45">
      <c r="A31629" t="e">
        <f>'NAME BADGE DETAILS'!#REF!</f>
        <v>#REF!</v>
      </c>
      <c r="B31629" t="e">
        <f>'NAME BADGE DETAILS'!#REF!</f>
        <v>#REF!</v>
      </c>
    </row>
    <row r="31630" spans="1:2" hidden="1" x14ac:dyDescent="0.45">
      <c r="A31630" t="e">
        <f>'NAME BADGE DETAILS'!#REF!</f>
        <v>#REF!</v>
      </c>
      <c r="B31630" t="e">
        <f>'NAME BADGE DETAILS'!#REF!</f>
        <v>#REF!</v>
      </c>
    </row>
    <row r="31631" spans="1:2" hidden="1" x14ac:dyDescent="0.45">
      <c r="A31631" t="e">
        <f>'NAME BADGE DETAILS'!#REF!</f>
        <v>#REF!</v>
      </c>
      <c r="B31631" t="e">
        <f>'NAME BADGE DETAILS'!#REF!</f>
        <v>#REF!</v>
      </c>
    </row>
    <row r="31632" spans="1:2" hidden="1" x14ac:dyDescent="0.45">
      <c r="A31632" t="e">
        <f>'NAME BADGE DETAILS'!#REF!</f>
        <v>#REF!</v>
      </c>
      <c r="B31632" t="e">
        <f>'NAME BADGE DETAILS'!#REF!</f>
        <v>#REF!</v>
      </c>
    </row>
    <row r="31633" spans="1:2" hidden="1" x14ac:dyDescent="0.45">
      <c r="A31633" t="e">
        <f>'NAME BADGE DETAILS'!#REF!</f>
        <v>#REF!</v>
      </c>
      <c r="B31633" t="e">
        <f>'NAME BADGE DETAILS'!#REF!</f>
        <v>#REF!</v>
      </c>
    </row>
    <row r="31634" spans="1:2" hidden="1" x14ac:dyDescent="0.45">
      <c r="A31634" t="e">
        <f>'NAME BADGE DETAILS'!#REF!</f>
        <v>#REF!</v>
      </c>
      <c r="B31634" t="e">
        <f>'NAME BADGE DETAILS'!#REF!</f>
        <v>#REF!</v>
      </c>
    </row>
    <row r="31635" spans="1:2" hidden="1" x14ac:dyDescent="0.45">
      <c r="A31635" t="e">
        <f>'NAME BADGE DETAILS'!#REF!</f>
        <v>#REF!</v>
      </c>
      <c r="B31635" t="e">
        <f>'NAME BADGE DETAILS'!#REF!</f>
        <v>#REF!</v>
      </c>
    </row>
    <row r="31636" spans="1:2" hidden="1" x14ac:dyDescent="0.45">
      <c r="A31636" t="e">
        <f>'NAME BADGE DETAILS'!#REF!</f>
        <v>#REF!</v>
      </c>
      <c r="B31636" t="e">
        <f>'NAME BADGE DETAILS'!#REF!</f>
        <v>#REF!</v>
      </c>
    </row>
    <row r="31637" spans="1:2" hidden="1" x14ac:dyDescent="0.45">
      <c r="A31637" t="e">
        <f>'NAME BADGE DETAILS'!#REF!</f>
        <v>#REF!</v>
      </c>
      <c r="B31637" t="e">
        <f>'NAME BADGE DETAILS'!#REF!</f>
        <v>#REF!</v>
      </c>
    </row>
    <row r="31638" spans="1:2" hidden="1" x14ac:dyDescent="0.45">
      <c r="A31638" t="e">
        <f>'NAME BADGE DETAILS'!#REF!</f>
        <v>#REF!</v>
      </c>
      <c r="B31638" t="e">
        <f>'NAME BADGE DETAILS'!#REF!</f>
        <v>#REF!</v>
      </c>
    </row>
    <row r="31639" spans="1:2" hidden="1" x14ac:dyDescent="0.45">
      <c r="A31639" t="e">
        <f>'NAME BADGE DETAILS'!#REF!</f>
        <v>#REF!</v>
      </c>
      <c r="B31639" t="e">
        <f>'NAME BADGE DETAILS'!#REF!</f>
        <v>#REF!</v>
      </c>
    </row>
    <row r="31640" spans="1:2" hidden="1" x14ac:dyDescent="0.45">
      <c r="A31640" t="e">
        <f>'NAME BADGE DETAILS'!#REF!</f>
        <v>#REF!</v>
      </c>
      <c r="B31640" t="e">
        <f>'NAME BADGE DETAILS'!#REF!</f>
        <v>#REF!</v>
      </c>
    </row>
    <row r="31641" spans="1:2" hidden="1" x14ac:dyDescent="0.45">
      <c r="A31641" t="e">
        <f>'NAME BADGE DETAILS'!#REF!</f>
        <v>#REF!</v>
      </c>
      <c r="B31641" t="e">
        <f>'NAME BADGE DETAILS'!#REF!</f>
        <v>#REF!</v>
      </c>
    </row>
    <row r="31642" spans="1:2" hidden="1" x14ac:dyDescent="0.45">
      <c r="A31642" t="e">
        <f>'NAME BADGE DETAILS'!#REF!</f>
        <v>#REF!</v>
      </c>
      <c r="B31642" t="e">
        <f>'NAME BADGE DETAILS'!#REF!</f>
        <v>#REF!</v>
      </c>
    </row>
    <row r="31643" spans="1:2" hidden="1" x14ac:dyDescent="0.45">
      <c r="A31643" t="e">
        <f>'NAME BADGE DETAILS'!#REF!</f>
        <v>#REF!</v>
      </c>
      <c r="B31643" t="e">
        <f>'NAME BADGE DETAILS'!#REF!</f>
        <v>#REF!</v>
      </c>
    </row>
    <row r="31644" spans="1:2" hidden="1" x14ac:dyDescent="0.45">
      <c r="A31644" t="e">
        <f>'NAME BADGE DETAILS'!#REF!</f>
        <v>#REF!</v>
      </c>
      <c r="B31644" t="e">
        <f>'NAME BADGE DETAILS'!#REF!</f>
        <v>#REF!</v>
      </c>
    </row>
    <row r="31645" spans="1:2" hidden="1" x14ac:dyDescent="0.45">
      <c r="A31645" t="e">
        <f>'NAME BADGE DETAILS'!#REF!</f>
        <v>#REF!</v>
      </c>
      <c r="B31645" t="e">
        <f>'NAME BADGE DETAILS'!#REF!</f>
        <v>#REF!</v>
      </c>
    </row>
    <row r="31646" spans="1:2" hidden="1" x14ac:dyDescent="0.45">
      <c r="A31646" t="e">
        <f>'NAME BADGE DETAILS'!#REF!</f>
        <v>#REF!</v>
      </c>
      <c r="B31646" t="e">
        <f>'NAME BADGE DETAILS'!#REF!</f>
        <v>#REF!</v>
      </c>
    </row>
    <row r="31647" spans="1:2" hidden="1" x14ac:dyDescent="0.45">
      <c r="A31647" t="e">
        <f>'NAME BADGE DETAILS'!#REF!</f>
        <v>#REF!</v>
      </c>
      <c r="B31647" t="e">
        <f>'NAME BADGE DETAILS'!#REF!</f>
        <v>#REF!</v>
      </c>
    </row>
    <row r="31648" spans="1:2" hidden="1" x14ac:dyDescent="0.45">
      <c r="A31648" t="e">
        <f>'NAME BADGE DETAILS'!#REF!</f>
        <v>#REF!</v>
      </c>
      <c r="B31648" t="e">
        <f>'NAME BADGE DETAILS'!#REF!</f>
        <v>#REF!</v>
      </c>
    </row>
    <row r="31649" spans="1:2" hidden="1" x14ac:dyDescent="0.45">
      <c r="A31649" t="e">
        <f>'NAME BADGE DETAILS'!#REF!</f>
        <v>#REF!</v>
      </c>
      <c r="B31649" t="e">
        <f>'NAME BADGE DETAILS'!#REF!</f>
        <v>#REF!</v>
      </c>
    </row>
    <row r="31650" spans="1:2" hidden="1" x14ac:dyDescent="0.45">
      <c r="A31650" t="e">
        <f>'NAME BADGE DETAILS'!#REF!</f>
        <v>#REF!</v>
      </c>
      <c r="B31650" t="e">
        <f>'NAME BADGE DETAILS'!#REF!</f>
        <v>#REF!</v>
      </c>
    </row>
    <row r="31651" spans="1:2" hidden="1" x14ac:dyDescent="0.45">
      <c r="A31651" t="e">
        <f>'NAME BADGE DETAILS'!#REF!</f>
        <v>#REF!</v>
      </c>
      <c r="B31651" t="e">
        <f>'NAME BADGE DETAILS'!#REF!</f>
        <v>#REF!</v>
      </c>
    </row>
    <row r="31652" spans="1:2" hidden="1" x14ac:dyDescent="0.45">
      <c r="A31652" t="e">
        <f>'NAME BADGE DETAILS'!#REF!</f>
        <v>#REF!</v>
      </c>
      <c r="B31652" t="e">
        <f>'NAME BADGE DETAILS'!#REF!</f>
        <v>#REF!</v>
      </c>
    </row>
    <row r="31653" spans="1:2" hidden="1" x14ac:dyDescent="0.45">
      <c r="A31653" t="e">
        <f>'NAME BADGE DETAILS'!#REF!</f>
        <v>#REF!</v>
      </c>
      <c r="B31653" t="e">
        <f>'NAME BADGE DETAILS'!#REF!</f>
        <v>#REF!</v>
      </c>
    </row>
    <row r="31654" spans="1:2" hidden="1" x14ac:dyDescent="0.45">
      <c r="A31654" t="e">
        <f>'NAME BADGE DETAILS'!#REF!</f>
        <v>#REF!</v>
      </c>
      <c r="B31654" t="e">
        <f>'NAME BADGE DETAILS'!#REF!</f>
        <v>#REF!</v>
      </c>
    </row>
    <row r="31655" spans="1:2" hidden="1" x14ac:dyDescent="0.45">
      <c r="A31655" t="e">
        <f>'NAME BADGE DETAILS'!#REF!</f>
        <v>#REF!</v>
      </c>
      <c r="B31655" t="e">
        <f>'NAME BADGE DETAILS'!#REF!</f>
        <v>#REF!</v>
      </c>
    </row>
    <row r="31656" spans="1:2" hidden="1" x14ac:dyDescent="0.45">
      <c r="A31656" t="e">
        <f>'NAME BADGE DETAILS'!#REF!</f>
        <v>#REF!</v>
      </c>
      <c r="B31656" t="e">
        <f>'NAME BADGE DETAILS'!#REF!</f>
        <v>#REF!</v>
      </c>
    </row>
    <row r="31657" spans="1:2" hidden="1" x14ac:dyDescent="0.45">
      <c r="A31657" t="e">
        <f>'NAME BADGE DETAILS'!#REF!</f>
        <v>#REF!</v>
      </c>
      <c r="B31657" t="e">
        <f>'NAME BADGE DETAILS'!#REF!</f>
        <v>#REF!</v>
      </c>
    </row>
    <row r="31658" spans="1:2" hidden="1" x14ac:dyDescent="0.45">
      <c r="A31658" t="e">
        <f>'NAME BADGE DETAILS'!#REF!</f>
        <v>#REF!</v>
      </c>
      <c r="B31658" t="e">
        <f>'NAME BADGE DETAILS'!#REF!</f>
        <v>#REF!</v>
      </c>
    </row>
    <row r="31659" spans="1:2" hidden="1" x14ac:dyDescent="0.45">
      <c r="A31659" t="e">
        <f>'NAME BADGE DETAILS'!#REF!</f>
        <v>#REF!</v>
      </c>
      <c r="B31659" t="e">
        <f>'NAME BADGE DETAILS'!#REF!</f>
        <v>#REF!</v>
      </c>
    </row>
    <row r="31660" spans="1:2" hidden="1" x14ac:dyDescent="0.45">
      <c r="A31660" t="e">
        <f>'NAME BADGE DETAILS'!#REF!</f>
        <v>#REF!</v>
      </c>
      <c r="B31660" t="e">
        <f>'NAME BADGE DETAILS'!#REF!</f>
        <v>#REF!</v>
      </c>
    </row>
    <row r="31661" spans="1:2" hidden="1" x14ac:dyDescent="0.45">
      <c r="A31661" t="e">
        <f>'NAME BADGE DETAILS'!#REF!</f>
        <v>#REF!</v>
      </c>
      <c r="B31661" t="e">
        <f>'NAME BADGE DETAILS'!#REF!</f>
        <v>#REF!</v>
      </c>
    </row>
    <row r="31662" spans="1:2" hidden="1" x14ac:dyDescent="0.45">
      <c r="A31662" t="e">
        <f>'NAME BADGE DETAILS'!#REF!</f>
        <v>#REF!</v>
      </c>
      <c r="B31662" t="e">
        <f>'NAME BADGE DETAILS'!#REF!</f>
        <v>#REF!</v>
      </c>
    </row>
    <row r="31663" spans="1:2" hidden="1" x14ac:dyDescent="0.45">
      <c r="A31663" t="e">
        <f>'NAME BADGE DETAILS'!#REF!</f>
        <v>#REF!</v>
      </c>
      <c r="B31663" t="e">
        <f>'NAME BADGE DETAILS'!#REF!</f>
        <v>#REF!</v>
      </c>
    </row>
    <row r="31664" spans="1:2" hidden="1" x14ac:dyDescent="0.45">
      <c r="A31664" t="e">
        <f>'NAME BADGE DETAILS'!#REF!</f>
        <v>#REF!</v>
      </c>
      <c r="B31664" t="e">
        <f>'NAME BADGE DETAILS'!#REF!</f>
        <v>#REF!</v>
      </c>
    </row>
    <row r="31665" spans="1:2" hidden="1" x14ac:dyDescent="0.45">
      <c r="A31665" t="e">
        <f>'NAME BADGE DETAILS'!#REF!</f>
        <v>#REF!</v>
      </c>
      <c r="B31665" t="e">
        <f>'NAME BADGE DETAILS'!#REF!</f>
        <v>#REF!</v>
      </c>
    </row>
    <row r="31666" spans="1:2" hidden="1" x14ac:dyDescent="0.45">
      <c r="A31666" t="e">
        <f>'NAME BADGE DETAILS'!#REF!</f>
        <v>#REF!</v>
      </c>
      <c r="B31666" t="e">
        <f>'NAME BADGE DETAILS'!#REF!</f>
        <v>#REF!</v>
      </c>
    </row>
    <row r="31667" spans="1:2" hidden="1" x14ac:dyDescent="0.45">
      <c r="A31667" t="e">
        <f>'NAME BADGE DETAILS'!#REF!</f>
        <v>#REF!</v>
      </c>
      <c r="B31667" t="e">
        <f>'NAME BADGE DETAILS'!#REF!</f>
        <v>#REF!</v>
      </c>
    </row>
    <row r="31668" spans="1:2" hidden="1" x14ac:dyDescent="0.45">
      <c r="A31668" t="e">
        <f>'NAME BADGE DETAILS'!#REF!</f>
        <v>#REF!</v>
      </c>
      <c r="B31668" t="e">
        <f>'NAME BADGE DETAILS'!#REF!</f>
        <v>#REF!</v>
      </c>
    </row>
    <row r="31669" spans="1:2" hidden="1" x14ac:dyDescent="0.45">
      <c r="A31669" t="e">
        <f>'NAME BADGE DETAILS'!#REF!</f>
        <v>#REF!</v>
      </c>
      <c r="B31669" t="e">
        <f>'NAME BADGE DETAILS'!#REF!</f>
        <v>#REF!</v>
      </c>
    </row>
    <row r="31670" spans="1:2" hidden="1" x14ac:dyDescent="0.45">
      <c r="A31670" t="e">
        <f>'NAME BADGE DETAILS'!#REF!</f>
        <v>#REF!</v>
      </c>
      <c r="B31670" t="e">
        <f>'NAME BADGE DETAILS'!#REF!</f>
        <v>#REF!</v>
      </c>
    </row>
    <row r="31671" spans="1:2" hidden="1" x14ac:dyDescent="0.45">
      <c r="A31671" t="e">
        <f>'NAME BADGE DETAILS'!#REF!</f>
        <v>#REF!</v>
      </c>
      <c r="B31671" t="e">
        <f>'NAME BADGE DETAILS'!#REF!</f>
        <v>#REF!</v>
      </c>
    </row>
    <row r="31672" spans="1:2" hidden="1" x14ac:dyDescent="0.45">
      <c r="A31672" t="e">
        <f>'NAME BADGE DETAILS'!#REF!</f>
        <v>#REF!</v>
      </c>
      <c r="B31672" t="e">
        <f>'NAME BADGE DETAILS'!#REF!</f>
        <v>#REF!</v>
      </c>
    </row>
    <row r="31673" spans="1:2" hidden="1" x14ac:dyDescent="0.45">
      <c r="A31673" t="e">
        <f>'NAME BADGE DETAILS'!#REF!</f>
        <v>#REF!</v>
      </c>
      <c r="B31673" t="e">
        <f>'NAME BADGE DETAILS'!#REF!</f>
        <v>#REF!</v>
      </c>
    </row>
    <row r="31674" spans="1:2" hidden="1" x14ac:dyDescent="0.45">
      <c r="A31674" t="e">
        <f>'NAME BADGE DETAILS'!#REF!</f>
        <v>#REF!</v>
      </c>
      <c r="B31674" t="e">
        <f>'NAME BADGE DETAILS'!#REF!</f>
        <v>#REF!</v>
      </c>
    </row>
    <row r="31675" spans="1:2" hidden="1" x14ac:dyDescent="0.45">
      <c r="A31675" t="e">
        <f>'NAME BADGE DETAILS'!#REF!</f>
        <v>#REF!</v>
      </c>
      <c r="B31675" t="e">
        <f>'NAME BADGE DETAILS'!#REF!</f>
        <v>#REF!</v>
      </c>
    </row>
    <row r="31676" spans="1:2" hidden="1" x14ac:dyDescent="0.45">
      <c r="A31676" t="e">
        <f>'NAME BADGE DETAILS'!#REF!</f>
        <v>#REF!</v>
      </c>
      <c r="B31676" t="e">
        <f>'NAME BADGE DETAILS'!#REF!</f>
        <v>#REF!</v>
      </c>
    </row>
    <row r="31677" spans="1:2" hidden="1" x14ac:dyDescent="0.45">
      <c r="A31677" t="e">
        <f>'NAME BADGE DETAILS'!#REF!</f>
        <v>#REF!</v>
      </c>
      <c r="B31677" t="e">
        <f>'NAME BADGE DETAILS'!#REF!</f>
        <v>#REF!</v>
      </c>
    </row>
    <row r="31678" spans="1:2" hidden="1" x14ac:dyDescent="0.45">
      <c r="A31678" t="e">
        <f>'NAME BADGE DETAILS'!#REF!</f>
        <v>#REF!</v>
      </c>
      <c r="B31678" t="e">
        <f>'NAME BADGE DETAILS'!#REF!</f>
        <v>#REF!</v>
      </c>
    </row>
    <row r="31679" spans="1:2" hidden="1" x14ac:dyDescent="0.45">
      <c r="A31679" t="e">
        <f>'NAME BADGE DETAILS'!#REF!</f>
        <v>#REF!</v>
      </c>
      <c r="B31679" t="e">
        <f>'NAME BADGE DETAILS'!#REF!</f>
        <v>#REF!</v>
      </c>
    </row>
    <row r="31680" spans="1:2" hidden="1" x14ac:dyDescent="0.45">
      <c r="A31680" t="e">
        <f>'NAME BADGE DETAILS'!#REF!</f>
        <v>#REF!</v>
      </c>
      <c r="B31680" t="e">
        <f>'NAME BADGE DETAILS'!#REF!</f>
        <v>#REF!</v>
      </c>
    </row>
    <row r="31681" spans="1:2" hidden="1" x14ac:dyDescent="0.45">
      <c r="A31681" t="e">
        <f>'NAME BADGE DETAILS'!#REF!</f>
        <v>#REF!</v>
      </c>
      <c r="B31681" t="e">
        <f>'NAME BADGE DETAILS'!#REF!</f>
        <v>#REF!</v>
      </c>
    </row>
    <row r="31682" spans="1:2" hidden="1" x14ac:dyDescent="0.45">
      <c r="A31682" t="e">
        <f>'NAME BADGE DETAILS'!#REF!</f>
        <v>#REF!</v>
      </c>
      <c r="B31682" t="e">
        <f>'NAME BADGE DETAILS'!#REF!</f>
        <v>#REF!</v>
      </c>
    </row>
    <row r="31683" spans="1:2" hidden="1" x14ac:dyDescent="0.45">
      <c r="A31683" t="e">
        <f>'NAME BADGE DETAILS'!#REF!</f>
        <v>#REF!</v>
      </c>
      <c r="B31683" t="e">
        <f>'NAME BADGE DETAILS'!#REF!</f>
        <v>#REF!</v>
      </c>
    </row>
    <row r="31684" spans="1:2" hidden="1" x14ac:dyDescent="0.45">
      <c r="A31684" t="e">
        <f>'NAME BADGE DETAILS'!#REF!</f>
        <v>#REF!</v>
      </c>
      <c r="B31684" t="e">
        <f>'NAME BADGE DETAILS'!#REF!</f>
        <v>#REF!</v>
      </c>
    </row>
    <row r="31685" spans="1:2" hidden="1" x14ac:dyDescent="0.45">
      <c r="A31685" t="e">
        <f>'NAME BADGE DETAILS'!#REF!</f>
        <v>#REF!</v>
      </c>
      <c r="B31685" t="e">
        <f>'NAME BADGE DETAILS'!#REF!</f>
        <v>#REF!</v>
      </c>
    </row>
    <row r="31686" spans="1:2" hidden="1" x14ac:dyDescent="0.45">
      <c r="A31686" t="e">
        <f>'NAME BADGE DETAILS'!#REF!</f>
        <v>#REF!</v>
      </c>
      <c r="B31686" t="e">
        <f>'NAME BADGE DETAILS'!#REF!</f>
        <v>#REF!</v>
      </c>
    </row>
    <row r="31687" spans="1:2" hidden="1" x14ac:dyDescent="0.45">
      <c r="A31687" t="e">
        <f>'NAME BADGE DETAILS'!#REF!</f>
        <v>#REF!</v>
      </c>
      <c r="B31687" t="e">
        <f>'NAME BADGE DETAILS'!#REF!</f>
        <v>#REF!</v>
      </c>
    </row>
    <row r="31688" spans="1:2" hidden="1" x14ac:dyDescent="0.45">
      <c r="A31688" t="e">
        <f>'NAME BADGE DETAILS'!#REF!</f>
        <v>#REF!</v>
      </c>
      <c r="B31688" t="e">
        <f>'NAME BADGE DETAILS'!#REF!</f>
        <v>#REF!</v>
      </c>
    </row>
    <row r="31689" spans="1:2" hidden="1" x14ac:dyDescent="0.45">
      <c r="A31689" t="e">
        <f>'NAME BADGE DETAILS'!#REF!</f>
        <v>#REF!</v>
      </c>
      <c r="B31689" t="e">
        <f>'NAME BADGE DETAILS'!#REF!</f>
        <v>#REF!</v>
      </c>
    </row>
    <row r="31690" spans="1:2" hidden="1" x14ac:dyDescent="0.45">
      <c r="A31690" t="e">
        <f>'NAME BADGE DETAILS'!#REF!</f>
        <v>#REF!</v>
      </c>
      <c r="B31690" t="e">
        <f>'NAME BADGE DETAILS'!#REF!</f>
        <v>#REF!</v>
      </c>
    </row>
    <row r="31691" spans="1:2" hidden="1" x14ac:dyDescent="0.45">
      <c r="A31691" t="e">
        <f>'NAME BADGE DETAILS'!#REF!</f>
        <v>#REF!</v>
      </c>
      <c r="B31691" t="e">
        <f>'NAME BADGE DETAILS'!#REF!</f>
        <v>#REF!</v>
      </c>
    </row>
    <row r="31692" spans="1:2" hidden="1" x14ac:dyDescent="0.45">
      <c r="A31692" t="e">
        <f>'NAME BADGE DETAILS'!#REF!</f>
        <v>#REF!</v>
      </c>
      <c r="B31692" t="e">
        <f>'NAME BADGE DETAILS'!#REF!</f>
        <v>#REF!</v>
      </c>
    </row>
    <row r="31693" spans="1:2" hidden="1" x14ac:dyDescent="0.45">
      <c r="A31693" t="e">
        <f>'NAME BADGE DETAILS'!#REF!</f>
        <v>#REF!</v>
      </c>
      <c r="B31693" t="e">
        <f>'NAME BADGE DETAILS'!#REF!</f>
        <v>#REF!</v>
      </c>
    </row>
    <row r="31694" spans="1:2" hidden="1" x14ac:dyDescent="0.45">
      <c r="A31694" t="e">
        <f>'NAME BADGE DETAILS'!#REF!</f>
        <v>#REF!</v>
      </c>
      <c r="B31694" t="e">
        <f>'NAME BADGE DETAILS'!#REF!</f>
        <v>#REF!</v>
      </c>
    </row>
    <row r="31695" spans="1:2" hidden="1" x14ac:dyDescent="0.45">
      <c r="A31695" t="e">
        <f>'NAME BADGE DETAILS'!#REF!</f>
        <v>#REF!</v>
      </c>
      <c r="B31695" t="e">
        <f>'NAME BADGE DETAILS'!#REF!</f>
        <v>#REF!</v>
      </c>
    </row>
    <row r="31696" spans="1:2" hidden="1" x14ac:dyDescent="0.45">
      <c r="A31696" t="e">
        <f>'NAME BADGE DETAILS'!#REF!</f>
        <v>#REF!</v>
      </c>
      <c r="B31696" t="e">
        <f>'NAME BADGE DETAILS'!#REF!</f>
        <v>#REF!</v>
      </c>
    </row>
    <row r="31697" spans="1:2" hidden="1" x14ac:dyDescent="0.45">
      <c r="A31697" t="e">
        <f>'NAME BADGE DETAILS'!#REF!</f>
        <v>#REF!</v>
      </c>
      <c r="B31697" t="e">
        <f>'NAME BADGE DETAILS'!#REF!</f>
        <v>#REF!</v>
      </c>
    </row>
    <row r="31698" spans="1:2" hidden="1" x14ac:dyDescent="0.45">
      <c r="A31698" t="e">
        <f>'NAME BADGE DETAILS'!#REF!</f>
        <v>#REF!</v>
      </c>
      <c r="B31698" t="e">
        <f>'NAME BADGE DETAILS'!#REF!</f>
        <v>#REF!</v>
      </c>
    </row>
    <row r="31699" spans="1:2" hidden="1" x14ac:dyDescent="0.45">
      <c r="A31699" t="e">
        <f>'NAME BADGE DETAILS'!#REF!</f>
        <v>#REF!</v>
      </c>
      <c r="B31699" t="e">
        <f>'NAME BADGE DETAILS'!#REF!</f>
        <v>#REF!</v>
      </c>
    </row>
    <row r="31700" spans="1:2" hidden="1" x14ac:dyDescent="0.45">
      <c r="A31700" t="e">
        <f>'NAME BADGE DETAILS'!#REF!</f>
        <v>#REF!</v>
      </c>
      <c r="B31700" t="e">
        <f>'NAME BADGE DETAILS'!#REF!</f>
        <v>#REF!</v>
      </c>
    </row>
    <row r="31701" spans="1:2" hidden="1" x14ac:dyDescent="0.45">
      <c r="A31701" t="e">
        <f>'NAME BADGE DETAILS'!#REF!</f>
        <v>#REF!</v>
      </c>
      <c r="B31701" t="e">
        <f>'NAME BADGE DETAILS'!#REF!</f>
        <v>#REF!</v>
      </c>
    </row>
    <row r="31702" spans="1:2" hidden="1" x14ac:dyDescent="0.45">
      <c r="A31702" t="e">
        <f>'NAME BADGE DETAILS'!#REF!</f>
        <v>#REF!</v>
      </c>
      <c r="B31702" t="e">
        <f>'NAME BADGE DETAILS'!#REF!</f>
        <v>#REF!</v>
      </c>
    </row>
    <row r="31703" spans="1:2" hidden="1" x14ac:dyDescent="0.45">
      <c r="A31703" t="e">
        <f>'NAME BADGE DETAILS'!#REF!</f>
        <v>#REF!</v>
      </c>
      <c r="B31703" t="e">
        <f>'NAME BADGE DETAILS'!#REF!</f>
        <v>#REF!</v>
      </c>
    </row>
    <row r="31704" spans="1:2" hidden="1" x14ac:dyDescent="0.45">
      <c r="A31704" t="e">
        <f>'NAME BADGE DETAILS'!#REF!</f>
        <v>#REF!</v>
      </c>
      <c r="B31704" t="e">
        <f>'NAME BADGE DETAILS'!#REF!</f>
        <v>#REF!</v>
      </c>
    </row>
    <row r="31705" spans="1:2" hidden="1" x14ac:dyDescent="0.45">
      <c r="A31705" t="e">
        <f>'NAME BADGE DETAILS'!#REF!</f>
        <v>#REF!</v>
      </c>
      <c r="B31705" t="e">
        <f>'NAME BADGE DETAILS'!#REF!</f>
        <v>#REF!</v>
      </c>
    </row>
    <row r="31706" spans="1:2" hidden="1" x14ac:dyDescent="0.45">
      <c r="A31706" t="e">
        <f>'NAME BADGE DETAILS'!#REF!</f>
        <v>#REF!</v>
      </c>
      <c r="B31706" t="e">
        <f>'NAME BADGE DETAILS'!#REF!</f>
        <v>#REF!</v>
      </c>
    </row>
    <row r="31707" spans="1:2" hidden="1" x14ac:dyDescent="0.45">
      <c r="A31707" t="e">
        <f>'NAME BADGE DETAILS'!#REF!</f>
        <v>#REF!</v>
      </c>
      <c r="B31707" t="e">
        <f>'NAME BADGE DETAILS'!#REF!</f>
        <v>#REF!</v>
      </c>
    </row>
    <row r="31708" spans="1:2" hidden="1" x14ac:dyDescent="0.45">
      <c r="A31708" t="e">
        <f>'NAME BADGE DETAILS'!#REF!</f>
        <v>#REF!</v>
      </c>
      <c r="B31708" t="e">
        <f>'NAME BADGE DETAILS'!#REF!</f>
        <v>#REF!</v>
      </c>
    </row>
    <row r="31709" spans="1:2" hidden="1" x14ac:dyDescent="0.45">
      <c r="A31709" t="e">
        <f>'NAME BADGE DETAILS'!#REF!</f>
        <v>#REF!</v>
      </c>
      <c r="B31709" t="e">
        <f>'NAME BADGE DETAILS'!#REF!</f>
        <v>#REF!</v>
      </c>
    </row>
    <row r="31710" spans="1:2" hidden="1" x14ac:dyDescent="0.45">
      <c r="A31710" t="e">
        <f>'NAME BADGE DETAILS'!#REF!</f>
        <v>#REF!</v>
      </c>
      <c r="B31710" t="e">
        <f>'NAME BADGE DETAILS'!#REF!</f>
        <v>#REF!</v>
      </c>
    </row>
    <row r="31711" spans="1:2" hidden="1" x14ac:dyDescent="0.45">
      <c r="A31711" t="e">
        <f>'NAME BADGE DETAILS'!#REF!</f>
        <v>#REF!</v>
      </c>
      <c r="B31711" t="e">
        <f>'NAME BADGE DETAILS'!#REF!</f>
        <v>#REF!</v>
      </c>
    </row>
    <row r="31712" spans="1:2" hidden="1" x14ac:dyDescent="0.45">
      <c r="A31712" t="e">
        <f>'NAME BADGE DETAILS'!#REF!</f>
        <v>#REF!</v>
      </c>
      <c r="B31712" t="e">
        <f>'NAME BADGE DETAILS'!#REF!</f>
        <v>#REF!</v>
      </c>
    </row>
    <row r="31713" spans="1:2" hidden="1" x14ac:dyDescent="0.45">
      <c r="A31713" t="e">
        <f>'NAME BADGE DETAILS'!#REF!</f>
        <v>#REF!</v>
      </c>
      <c r="B31713" t="e">
        <f>'NAME BADGE DETAILS'!#REF!</f>
        <v>#REF!</v>
      </c>
    </row>
    <row r="31714" spans="1:2" hidden="1" x14ac:dyDescent="0.45">
      <c r="A31714" t="e">
        <f>'NAME BADGE DETAILS'!#REF!</f>
        <v>#REF!</v>
      </c>
      <c r="B31714" t="e">
        <f>'NAME BADGE DETAILS'!#REF!</f>
        <v>#REF!</v>
      </c>
    </row>
    <row r="31715" spans="1:2" hidden="1" x14ac:dyDescent="0.45">
      <c r="A31715" t="e">
        <f>'NAME BADGE DETAILS'!#REF!</f>
        <v>#REF!</v>
      </c>
      <c r="B31715" t="e">
        <f>'NAME BADGE DETAILS'!#REF!</f>
        <v>#REF!</v>
      </c>
    </row>
    <row r="31716" spans="1:2" hidden="1" x14ac:dyDescent="0.45">
      <c r="A31716" t="e">
        <f>'NAME BADGE DETAILS'!#REF!</f>
        <v>#REF!</v>
      </c>
      <c r="B31716" t="e">
        <f>'NAME BADGE DETAILS'!#REF!</f>
        <v>#REF!</v>
      </c>
    </row>
    <row r="31717" spans="1:2" hidden="1" x14ac:dyDescent="0.45">
      <c r="A31717" t="e">
        <f>'NAME BADGE DETAILS'!#REF!</f>
        <v>#REF!</v>
      </c>
      <c r="B31717" t="e">
        <f>'NAME BADGE DETAILS'!#REF!</f>
        <v>#REF!</v>
      </c>
    </row>
    <row r="31718" spans="1:2" hidden="1" x14ac:dyDescent="0.45">
      <c r="A31718" t="e">
        <f>'NAME BADGE DETAILS'!#REF!</f>
        <v>#REF!</v>
      </c>
      <c r="B31718" t="e">
        <f>'NAME BADGE DETAILS'!#REF!</f>
        <v>#REF!</v>
      </c>
    </row>
    <row r="31719" spans="1:2" hidden="1" x14ac:dyDescent="0.45">
      <c r="A31719" t="e">
        <f>'NAME BADGE DETAILS'!#REF!</f>
        <v>#REF!</v>
      </c>
      <c r="B31719" t="e">
        <f>'NAME BADGE DETAILS'!#REF!</f>
        <v>#REF!</v>
      </c>
    </row>
    <row r="31720" spans="1:2" hidden="1" x14ac:dyDescent="0.45">
      <c r="A31720" t="e">
        <f>'NAME BADGE DETAILS'!#REF!</f>
        <v>#REF!</v>
      </c>
      <c r="B31720" t="e">
        <f>'NAME BADGE DETAILS'!#REF!</f>
        <v>#REF!</v>
      </c>
    </row>
    <row r="31721" spans="1:2" hidden="1" x14ac:dyDescent="0.45">
      <c r="A31721" t="e">
        <f>'NAME BADGE DETAILS'!#REF!</f>
        <v>#REF!</v>
      </c>
      <c r="B31721" t="e">
        <f>'NAME BADGE DETAILS'!#REF!</f>
        <v>#REF!</v>
      </c>
    </row>
    <row r="31722" spans="1:2" hidden="1" x14ac:dyDescent="0.45">
      <c r="A31722" t="e">
        <f>'NAME BADGE DETAILS'!#REF!</f>
        <v>#REF!</v>
      </c>
      <c r="B31722" t="e">
        <f>'NAME BADGE DETAILS'!#REF!</f>
        <v>#REF!</v>
      </c>
    </row>
    <row r="31723" spans="1:2" hidden="1" x14ac:dyDescent="0.45">
      <c r="A31723" t="e">
        <f>'NAME BADGE DETAILS'!#REF!</f>
        <v>#REF!</v>
      </c>
      <c r="B31723" t="e">
        <f>'NAME BADGE DETAILS'!#REF!</f>
        <v>#REF!</v>
      </c>
    </row>
    <row r="31724" spans="1:2" hidden="1" x14ac:dyDescent="0.45">
      <c r="A31724" t="e">
        <f>'NAME BADGE DETAILS'!#REF!</f>
        <v>#REF!</v>
      </c>
      <c r="B31724" t="e">
        <f>'NAME BADGE DETAILS'!#REF!</f>
        <v>#REF!</v>
      </c>
    </row>
    <row r="31725" spans="1:2" hidden="1" x14ac:dyDescent="0.45">
      <c r="A31725" t="e">
        <f>'NAME BADGE DETAILS'!#REF!</f>
        <v>#REF!</v>
      </c>
      <c r="B31725" t="e">
        <f>'NAME BADGE DETAILS'!#REF!</f>
        <v>#REF!</v>
      </c>
    </row>
    <row r="31726" spans="1:2" hidden="1" x14ac:dyDescent="0.45">
      <c r="A31726" t="e">
        <f>'NAME BADGE DETAILS'!#REF!</f>
        <v>#REF!</v>
      </c>
      <c r="B31726" t="e">
        <f>'NAME BADGE DETAILS'!#REF!</f>
        <v>#REF!</v>
      </c>
    </row>
    <row r="31727" spans="1:2" hidden="1" x14ac:dyDescent="0.45">
      <c r="A31727" t="e">
        <f>'NAME BADGE DETAILS'!#REF!</f>
        <v>#REF!</v>
      </c>
      <c r="B31727" t="e">
        <f>'NAME BADGE DETAILS'!#REF!</f>
        <v>#REF!</v>
      </c>
    </row>
    <row r="31728" spans="1:2" hidden="1" x14ac:dyDescent="0.45">
      <c r="A31728" t="e">
        <f>'NAME BADGE DETAILS'!#REF!</f>
        <v>#REF!</v>
      </c>
      <c r="B31728" t="e">
        <f>'NAME BADGE DETAILS'!#REF!</f>
        <v>#REF!</v>
      </c>
    </row>
    <row r="31729" spans="1:2" hidden="1" x14ac:dyDescent="0.45">
      <c r="A31729" t="e">
        <f>'NAME BADGE DETAILS'!#REF!</f>
        <v>#REF!</v>
      </c>
      <c r="B31729" t="e">
        <f>'NAME BADGE DETAILS'!#REF!</f>
        <v>#REF!</v>
      </c>
    </row>
    <row r="31730" spans="1:2" hidden="1" x14ac:dyDescent="0.45">
      <c r="A31730" t="e">
        <f>'NAME BADGE DETAILS'!#REF!</f>
        <v>#REF!</v>
      </c>
      <c r="B31730" t="e">
        <f>'NAME BADGE DETAILS'!#REF!</f>
        <v>#REF!</v>
      </c>
    </row>
    <row r="31731" spans="1:2" hidden="1" x14ac:dyDescent="0.45">
      <c r="A31731" t="e">
        <f>'NAME BADGE DETAILS'!#REF!</f>
        <v>#REF!</v>
      </c>
      <c r="B31731" t="e">
        <f>'NAME BADGE DETAILS'!#REF!</f>
        <v>#REF!</v>
      </c>
    </row>
    <row r="31732" spans="1:2" hidden="1" x14ac:dyDescent="0.45">
      <c r="A31732" t="e">
        <f>'NAME BADGE DETAILS'!#REF!</f>
        <v>#REF!</v>
      </c>
      <c r="B31732" t="e">
        <f>'NAME BADGE DETAILS'!#REF!</f>
        <v>#REF!</v>
      </c>
    </row>
    <row r="31733" spans="1:2" hidden="1" x14ac:dyDescent="0.45">
      <c r="A31733" t="e">
        <f>'NAME BADGE DETAILS'!#REF!</f>
        <v>#REF!</v>
      </c>
      <c r="B31733" t="e">
        <f>'NAME BADGE DETAILS'!#REF!</f>
        <v>#REF!</v>
      </c>
    </row>
    <row r="31734" spans="1:2" hidden="1" x14ac:dyDescent="0.45">
      <c r="A31734" t="e">
        <f>'NAME BADGE DETAILS'!#REF!</f>
        <v>#REF!</v>
      </c>
      <c r="B31734" t="e">
        <f>'NAME BADGE DETAILS'!#REF!</f>
        <v>#REF!</v>
      </c>
    </row>
    <row r="31735" spans="1:2" hidden="1" x14ac:dyDescent="0.45">
      <c r="A31735" t="e">
        <f>'NAME BADGE DETAILS'!#REF!</f>
        <v>#REF!</v>
      </c>
      <c r="B31735" t="e">
        <f>'NAME BADGE DETAILS'!#REF!</f>
        <v>#REF!</v>
      </c>
    </row>
    <row r="31736" spans="1:2" hidden="1" x14ac:dyDescent="0.45">
      <c r="A31736" t="e">
        <f>'NAME BADGE DETAILS'!#REF!</f>
        <v>#REF!</v>
      </c>
      <c r="B31736" t="e">
        <f>'NAME BADGE DETAILS'!#REF!</f>
        <v>#REF!</v>
      </c>
    </row>
    <row r="31737" spans="1:2" hidden="1" x14ac:dyDescent="0.45">
      <c r="A31737" t="e">
        <f>'NAME BADGE DETAILS'!#REF!</f>
        <v>#REF!</v>
      </c>
      <c r="B31737" t="e">
        <f>'NAME BADGE DETAILS'!#REF!</f>
        <v>#REF!</v>
      </c>
    </row>
    <row r="31738" spans="1:2" hidden="1" x14ac:dyDescent="0.45">
      <c r="A31738" t="e">
        <f>'NAME BADGE DETAILS'!#REF!</f>
        <v>#REF!</v>
      </c>
      <c r="B31738" t="e">
        <f>'NAME BADGE DETAILS'!#REF!</f>
        <v>#REF!</v>
      </c>
    </row>
    <row r="31739" spans="1:2" hidden="1" x14ac:dyDescent="0.45">
      <c r="A31739" t="e">
        <f>'NAME BADGE DETAILS'!#REF!</f>
        <v>#REF!</v>
      </c>
      <c r="B31739" t="e">
        <f>'NAME BADGE DETAILS'!#REF!</f>
        <v>#REF!</v>
      </c>
    </row>
    <row r="31740" spans="1:2" hidden="1" x14ac:dyDescent="0.45">
      <c r="A31740" t="e">
        <f>'NAME BADGE DETAILS'!#REF!</f>
        <v>#REF!</v>
      </c>
      <c r="B31740" t="e">
        <f>'NAME BADGE DETAILS'!#REF!</f>
        <v>#REF!</v>
      </c>
    </row>
    <row r="31741" spans="1:2" hidden="1" x14ac:dyDescent="0.45">
      <c r="A31741" t="e">
        <f>'NAME BADGE DETAILS'!#REF!</f>
        <v>#REF!</v>
      </c>
      <c r="B31741" t="e">
        <f>'NAME BADGE DETAILS'!#REF!</f>
        <v>#REF!</v>
      </c>
    </row>
    <row r="31742" spans="1:2" hidden="1" x14ac:dyDescent="0.45">
      <c r="A31742" t="e">
        <f>'NAME BADGE DETAILS'!#REF!</f>
        <v>#REF!</v>
      </c>
      <c r="B31742" t="e">
        <f>'NAME BADGE DETAILS'!#REF!</f>
        <v>#REF!</v>
      </c>
    </row>
    <row r="31743" spans="1:2" hidden="1" x14ac:dyDescent="0.45">
      <c r="A31743" t="e">
        <f>'NAME BADGE DETAILS'!#REF!</f>
        <v>#REF!</v>
      </c>
      <c r="B31743" t="e">
        <f>'NAME BADGE DETAILS'!#REF!</f>
        <v>#REF!</v>
      </c>
    </row>
    <row r="31744" spans="1:2" hidden="1" x14ac:dyDescent="0.45">
      <c r="A31744" t="e">
        <f>'NAME BADGE DETAILS'!#REF!</f>
        <v>#REF!</v>
      </c>
      <c r="B31744" t="e">
        <f>'NAME BADGE DETAILS'!#REF!</f>
        <v>#REF!</v>
      </c>
    </row>
    <row r="31745" spans="1:2" hidden="1" x14ac:dyDescent="0.45">
      <c r="A31745" t="e">
        <f>'NAME BADGE DETAILS'!#REF!</f>
        <v>#REF!</v>
      </c>
      <c r="B31745" t="e">
        <f>'NAME BADGE DETAILS'!#REF!</f>
        <v>#REF!</v>
      </c>
    </row>
    <row r="31746" spans="1:2" hidden="1" x14ac:dyDescent="0.45">
      <c r="A31746" t="e">
        <f>'NAME BADGE DETAILS'!#REF!</f>
        <v>#REF!</v>
      </c>
      <c r="B31746" t="e">
        <f>'NAME BADGE DETAILS'!#REF!</f>
        <v>#REF!</v>
      </c>
    </row>
    <row r="31747" spans="1:2" hidden="1" x14ac:dyDescent="0.45">
      <c r="A31747" t="e">
        <f>'NAME BADGE DETAILS'!#REF!</f>
        <v>#REF!</v>
      </c>
      <c r="B31747" t="e">
        <f>'NAME BADGE DETAILS'!#REF!</f>
        <v>#REF!</v>
      </c>
    </row>
    <row r="31748" spans="1:2" hidden="1" x14ac:dyDescent="0.45">
      <c r="A31748" t="e">
        <f>'NAME BADGE DETAILS'!#REF!</f>
        <v>#REF!</v>
      </c>
      <c r="B31748" t="e">
        <f>'NAME BADGE DETAILS'!#REF!</f>
        <v>#REF!</v>
      </c>
    </row>
    <row r="31749" spans="1:2" hidden="1" x14ac:dyDescent="0.45">
      <c r="A31749" t="e">
        <f>'NAME BADGE DETAILS'!#REF!</f>
        <v>#REF!</v>
      </c>
      <c r="B31749" t="e">
        <f>'NAME BADGE DETAILS'!#REF!</f>
        <v>#REF!</v>
      </c>
    </row>
    <row r="31750" spans="1:2" hidden="1" x14ac:dyDescent="0.45">
      <c r="A31750" t="e">
        <f>'NAME BADGE DETAILS'!#REF!</f>
        <v>#REF!</v>
      </c>
      <c r="B31750" t="e">
        <f>'NAME BADGE DETAILS'!#REF!</f>
        <v>#REF!</v>
      </c>
    </row>
    <row r="31751" spans="1:2" hidden="1" x14ac:dyDescent="0.45">
      <c r="A31751" t="e">
        <f>'NAME BADGE DETAILS'!#REF!</f>
        <v>#REF!</v>
      </c>
      <c r="B31751" t="e">
        <f>'NAME BADGE DETAILS'!#REF!</f>
        <v>#REF!</v>
      </c>
    </row>
    <row r="31752" spans="1:2" hidden="1" x14ac:dyDescent="0.45">
      <c r="A31752" t="e">
        <f>'NAME BADGE DETAILS'!#REF!</f>
        <v>#REF!</v>
      </c>
      <c r="B31752" t="e">
        <f>'NAME BADGE DETAILS'!#REF!</f>
        <v>#REF!</v>
      </c>
    </row>
    <row r="31753" spans="1:2" hidden="1" x14ac:dyDescent="0.45">
      <c r="A31753" t="e">
        <f>'NAME BADGE DETAILS'!#REF!</f>
        <v>#REF!</v>
      </c>
      <c r="B31753" t="e">
        <f>'NAME BADGE DETAILS'!#REF!</f>
        <v>#REF!</v>
      </c>
    </row>
    <row r="31754" spans="1:2" hidden="1" x14ac:dyDescent="0.45">
      <c r="A31754" t="e">
        <f>'NAME BADGE DETAILS'!#REF!</f>
        <v>#REF!</v>
      </c>
      <c r="B31754" t="e">
        <f>'NAME BADGE DETAILS'!#REF!</f>
        <v>#REF!</v>
      </c>
    </row>
    <row r="31755" spans="1:2" hidden="1" x14ac:dyDescent="0.45">
      <c r="A31755" t="e">
        <f>'NAME BADGE DETAILS'!#REF!</f>
        <v>#REF!</v>
      </c>
      <c r="B31755" t="e">
        <f>'NAME BADGE DETAILS'!#REF!</f>
        <v>#REF!</v>
      </c>
    </row>
    <row r="31756" spans="1:2" hidden="1" x14ac:dyDescent="0.45">
      <c r="A31756" t="e">
        <f>'NAME BADGE DETAILS'!#REF!</f>
        <v>#REF!</v>
      </c>
      <c r="B31756" t="e">
        <f>'NAME BADGE DETAILS'!#REF!</f>
        <v>#REF!</v>
      </c>
    </row>
    <row r="31757" spans="1:2" hidden="1" x14ac:dyDescent="0.45">
      <c r="A31757" t="e">
        <f>'NAME BADGE DETAILS'!#REF!</f>
        <v>#REF!</v>
      </c>
      <c r="B31757" t="e">
        <f>'NAME BADGE DETAILS'!#REF!</f>
        <v>#REF!</v>
      </c>
    </row>
    <row r="31758" spans="1:2" hidden="1" x14ac:dyDescent="0.45">
      <c r="A31758" t="e">
        <f>'NAME BADGE DETAILS'!#REF!</f>
        <v>#REF!</v>
      </c>
      <c r="B31758" t="e">
        <f>'NAME BADGE DETAILS'!#REF!</f>
        <v>#REF!</v>
      </c>
    </row>
    <row r="31759" spans="1:2" hidden="1" x14ac:dyDescent="0.45">
      <c r="A31759" t="e">
        <f>'NAME BADGE DETAILS'!#REF!</f>
        <v>#REF!</v>
      </c>
      <c r="B31759" t="e">
        <f>'NAME BADGE DETAILS'!#REF!</f>
        <v>#REF!</v>
      </c>
    </row>
    <row r="31760" spans="1:2" hidden="1" x14ac:dyDescent="0.45">
      <c r="A31760" t="e">
        <f>'NAME BADGE DETAILS'!#REF!</f>
        <v>#REF!</v>
      </c>
      <c r="B31760" t="e">
        <f>'NAME BADGE DETAILS'!#REF!</f>
        <v>#REF!</v>
      </c>
    </row>
    <row r="31761" spans="1:2" hidden="1" x14ac:dyDescent="0.45">
      <c r="A31761" t="e">
        <f>'NAME BADGE DETAILS'!#REF!</f>
        <v>#REF!</v>
      </c>
      <c r="B31761" t="e">
        <f>'NAME BADGE DETAILS'!#REF!</f>
        <v>#REF!</v>
      </c>
    </row>
    <row r="31762" spans="1:2" hidden="1" x14ac:dyDescent="0.45">
      <c r="A31762" t="e">
        <f>'NAME BADGE DETAILS'!#REF!</f>
        <v>#REF!</v>
      </c>
      <c r="B31762" t="e">
        <f>'NAME BADGE DETAILS'!#REF!</f>
        <v>#REF!</v>
      </c>
    </row>
    <row r="31763" spans="1:2" hidden="1" x14ac:dyDescent="0.45">
      <c r="A31763" t="e">
        <f>'NAME BADGE DETAILS'!#REF!</f>
        <v>#REF!</v>
      </c>
      <c r="B31763" t="e">
        <f>'NAME BADGE DETAILS'!#REF!</f>
        <v>#REF!</v>
      </c>
    </row>
    <row r="31764" spans="1:2" hidden="1" x14ac:dyDescent="0.45">
      <c r="A31764" t="e">
        <f>'NAME BADGE DETAILS'!#REF!</f>
        <v>#REF!</v>
      </c>
      <c r="B31764" t="e">
        <f>'NAME BADGE DETAILS'!#REF!</f>
        <v>#REF!</v>
      </c>
    </row>
    <row r="31765" spans="1:2" hidden="1" x14ac:dyDescent="0.45">
      <c r="A31765" t="e">
        <f>'NAME BADGE DETAILS'!#REF!</f>
        <v>#REF!</v>
      </c>
      <c r="B31765" t="e">
        <f>'NAME BADGE DETAILS'!#REF!</f>
        <v>#REF!</v>
      </c>
    </row>
    <row r="31766" spans="1:2" hidden="1" x14ac:dyDescent="0.45">
      <c r="A31766" t="e">
        <f>'NAME BADGE DETAILS'!#REF!</f>
        <v>#REF!</v>
      </c>
      <c r="B31766" t="e">
        <f>'NAME BADGE DETAILS'!#REF!</f>
        <v>#REF!</v>
      </c>
    </row>
    <row r="31767" spans="1:2" hidden="1" x14ac:dyDescent="0.45">
      <c r="A31767" t="e">
        <f>'NAME BADGE DETAILS'!#REF!</f>
        <v>#REF!</v>
      </c>
      <c r="B31767" t="e">
        <f>'NAME BADGE DETAILS'!#REF!</f>
        <v>#REF!</v>
      </c>
    </row>
    <row r="31768" spans="1:2" hidden="1" x14ac:dyDescent="0.45">
      <c r="A31768" t="e">
        <f>'NAME BADGE DETAILS'!#REF!</f>
        <v>#REF!</v>
      </c>
      <c r="B31768" t="e">
        <f>'NAME BADGE DETAILS'!#REF!</f>
        <v>#REF!</v>
      </c>
    </row>
    <row r="31769" spans="1:2" hidden="1" x14ac:dyDescent="0.45">
      <c r="A31769" t="e">
        <f>'NAME BADGE DETAILS'!#REF!</f>
        <v>#REF!</v>
      </c>
      <c r="B31769" t="e">
        <f>'NAME BADGE DETAILS'!#REF!</f>
        <v>#REF!</v>
      </c>
    </row>
    <row r="31770" spans="1:2" hidden="1" x14ac:dyDescent="0.45">
      <c r="A31770" t="e">
        <f>'NAME BADGE DETAILS'!#REF!</f>
        <v>#REF!</v>
      </c>
      <c r="B31770" t="e">
        <f>'NAME BADGE DETAILS'!#REF!</f>
        <v>#REF!</v>
      </c>
    </row>
    <row r="31771" spans="1:2" hidden="1" x14ac:dyDescent="0.45">
      <c r="A31771" t="e">
        <f>'NAME BADGE DETAILS'!#REF!</f>
        <v>#REF!</v>
      </c>
      <c r="B31771" t="e">
        <f>'NAME BADGE DETAILS'!#REF!</f>
        <v>#REF!</v>
      </c>
    </row>
    <row r="31772" spans="1:2" hidden="1" x14ac:dyDescent="0.45">
      <c r="A31772" t="e">
        <f>'NAME BADGE DETAILS'!#REF!</f>
        <v>#REF!</v>
      </c>
      <c r="B31772" t="e">
        <f>'NAME BADGE DETAILS'!#REF!</f>
        <v>#REF!</v>
      </c>
    </row>
    <row r="31773" spans="1:2" hidden="1" x14ac:dyDescent="0.45">
      <c r="A31773" t="e">
        <f>'NAME BADGE DETAILS'!#REF!</f>
        <v>#REF!</v>
      </c>
      <c r="B31773" t="e">
        <f>'NAME BADGE DETAILS'!#REF!</f>
        <v>#REF!</v>
      </c>
    </row>
    <row r="31774" spans="1:2" hidden="1" x14ac:dyDescent="0.45">
      <c r="A31774" t="e">
        <f>'NAME BADGE DETAILS'!#REF!</f>
        <v>#REF!</v>
      </c>
      <c r="B31774" t="e">
        <f>'NAME BADGE DETAILS'!#REF!</f>
        <v>#REF!</v>
      </c>
    </row>
    <row r="31775" spans="1:2" hidden="1" x14ac:dyDescent="0.45">
      <c r="A31775" t="e">
        <f>'NAME BADGE DETAILS'!#REF!</f>
        <v>#REF!</v>
      </c>
      <c r="B31775" t="e">
        <f>'NAME BADGE DETAILS'!#REF!</f>
        <v>#REF!</v>
      </c>
    </row>
    <row r="31776" spans="1:2" hidden="1" x14ac:dyDescent="0.45">
      <c r="A31776" t="e">
        <f>'NAME BADGE DETAILS'!#REF!</f>
        <v>#REF!</v>
      </c>
      <c r="B31776" t="e">
        <f>'NAME BADGE DETAILS'!#REF!</f>
        <v>#REF!</v>
      </c>
    </row>
    <row r="31777" spans="1:2" hidden="1" x14ac:dyDescent="0.45">
      <c r="A31777" t="e">
        <f>'NAME BADGE DETAILS'!#REF!</f>
        <v>#REF!</v>
      </c>
      <c r="B31777" t="e">
        <f>'NAME BADGE DETAILS'!#REF!</f>
        <v>#REF!</v>
      </c>
    </row>
    <row r="31778" spans="1:2" hidden="1" x14ac:dyDescent="0.45">
      <c r="A31778" t="e">
        <f>'NAME BADGE DETAILS'!#REF!</f>
        <v>#REF!</v>
      </c>
      <c r="B31778" t="e">
        <f>'NAME BADGE DETAILS'!#REF!</f>
        <v>#REF!</v>
      </c>
    </row>
    <row r="31779" spans="1:2" hidden="1" x14ac:dyDescent="0.45">
      <c r="A31779" t="e">
        <f>'NAME BADGE DETAILS'!#REF!</f>
        <v>#REF!</v>
      </c>
      <c r="B31779" t="e">
        <f>'NAME BADGE DETAILS'!#REF!</f>
        <v>#REF!</v>
      </c>
    </row>
    <row r="31780" spans="1:2" hidden="1" x14ac:dyDescent="0.45">
      <c r="A31780" t="e">
        <f>'NAME BADGE DETAILS'!#REF!</f>
        <v>#REF!</v>
      </c>
      <c r="B31780" t="e">
        <f>'NAME BADGE DETAILS'!#REF!</f>
        <v>#REF!</v>
      </c>
    </row>
    <row r="31781" spans="1:2" hidden="1" x14ac:dyDescent="0.45">
      <c r="A31781" t="e">
        <f>'NAME BADGE DETAILS'!#REF!</f>
        <v>#REF!</v>
      </c>
      <c r="B31781" t="e">
        <f>'NAME BADGE DETAILS'!#REF!</f>
        <v>#REF!</v>
      </c>
    </row>
    <row r="31782" spans="1:2" hidden="1" x14ac:dyDescent="0.45">
      <c r="A31782" t="e">
        <f>'NAME BADGE DETAILS'!#REF!</f>
        <v>#REF!</v>
      </c>
      <c r="B31782" t="e">
        <f>'NAME BADGE DETAILS'!#REF!</f>
        <v>#REF!</v>
      </c>
    </row>
    <row r="31783" spans="1:2" hidden="1" x14ac:dyDescent="0.45">
      <c r="A31783" t="e">
        <f>'NAME BADGE DETAILS'!#REF!</f>
        <v>#REF!</v>
      </c>
      <c r="B31783" t="e">
        <f>'NAME BADGE DETAILS'!#REF!</f>
        <v>#REF!</v>
      </c>
    </row>
    <row r="31784" spans="1:2" hidden="1" x14ac:dyDescent="0.45">
      <c r="A31784" t="e">
        <f>'NAME BADGE DETAILS'!#REF!</f>
        <v>#REF!</v>
      </c>
      <c r="B31784" t="e">
        <f>'NAME BADGE DETAILS'!#REF!</f>
        <v>#REF!</v>
      </c>
    </row>
    <row r="31785" spans="1:2" hidden="1" x14ac:dyDescent="0.45">
      <c r="A31785" t="e">
        <f>'NAME BADGE DETAILS'!#REF!</f>
        <v>#REF!</v>
      </c>
      <c r="B31785" t="e">
        <f>'NAME BADGE DETAILS'!#REF!</f>
        <v>#REF!</v>
      </c>
    </row>
    <row r="31786" spans="1:2" hidden="1" x14ac:dyDescent="0.45">
      <c r="A31786" t="e">
        <f>'NAME BADGE DETAILS'!#REF!</f>
        <v>#REF!</v>
      </c>
      <c r="B31786" t="e">
        <f>'NAME BADGE DETAILS'!#REF!</f>
        <v>#REF!</v>
      </c>
    </row>
    <row r="31787" spans="1:2" hidden="1" x14ac:dyDescent="0.45">
      <c r="A31787" t="e">
        <f>'NAME BADGE DETAILS'!#REF!</f>
        <v>#REF!</v>
      </c>
      <c r="B31787" t="e">
        <f>'NAME BADGE DETAILS'!#REF!</f>
        <v>#REF!</v>
      </c>
    </row>
    <row r="31788" spans="1:2" hidden="1" x14ac:dyDescent="0.45">
      <c r="A31788" t="e">
        <f>'NAME BADGE DETAILS'!#REF!</f>
        <v>#REF!</v>
      </c>
      <c r="B31788" t="e">
        <f>'NAME BADGE DETAILS'!#REF!</f>
        <v>#REF!</v>
      </c>
    </row>
    <row r="31789" spans="1:2" hidden="1" x14ac:dyDescent="0.45">
      <c r="A31789" t="e">
        <f>'NAME BADGE DETAILS'!#REF!</f>
        <v>#REF!</v>
      </c>
      <c r="B31789" t="e">
        <f>'NAME BADGE DETAILS'!#REF!</f>
        <v>#REF!</v>
      </c>
    </row>
    <row r="31790" spans="1:2" hidden="1" x14ac:dyDescent="0.45">
      <c r="A31790" t="e">
        <f>'NAME BADGE DETAILS'!#REF!</f>
        <v>#REF!</v>
      </c>
      <c r="B31790" t="e">
        <f>'NAME BADGE DETAILS'!#REF!</f>
        <v>#REF!</v>
      </c>
    </row>
    <row r="31791" spans="1:2" hidden="1" x14ac:dyDescent="0.45">
      <c r="A31791" t="e">
        <f>'NAME BADGE DETAILS'!#REF!</f>
        <v>#REF!</v>
      </c>
      <c r="B31791" t="e">
        <f>'NAME BADGE DETAILS'!#REF!</f>
        <v>#REF!</v>
      </c>
    </row>
    <row r="31792" spans="1:2" hidden="1" x14ac:dyDescent="0.45">
      <c r="A31792" t="e">
        <f>'NAME BADGE DETAILS'!#REF!</f>
        <v>#REF!</v>
      </c>
      <c r="B31792" t="e">
        <f>'NAME BADGE DETAILS'!#REF!</f>
        <v>#REF!</v>
      </c>
    </row>
    <row r="31793" spans="1:2" hidden="1" x14ac:dyDescent="0.45">
      <c r="A31793" t="e">
        <f>'NAME BADGE DETAILS'!#REF!</f>
        <v>#REF!</v>
      </c>
      <c r="B31793" t="e">
        <f>'NAME BADGE DETAILS'!#REF!</f>
        <v>#REF!</v>
      </c>
    </row>
    <row r="31794" spans="1:2" hidden="1" x14ac:dyDescent="0.45">
      <c r="A31794" t="e">
        <f>'NAME BADGE DETAILS'!#REF!</f>
        <v>#REF!</v>
      </c>
      <c r="B31794" t="e">
        <f>'NAME BADGE DETAILS'!#REF!</f>
        <v>#REF!</v>
      </c>
    </row>
    <row r="31795" spans="1:2" hidden="1" x14ac:dyDescent="0.45">
      <c r="A31795" t="e">
        <f>'NAME BADGE DETAILS'!#REF!</f>
        <v>#REF!</v>
      </c>
      <c r="B31795" t="e">
        <f>'NAME BADGE DETAILS'!#REF!</f>
        <v>#REF!</v>
      </c>
    </row>
    <row r="31796" spans="1:2" hidden="1" x14ac:dyDescent="0.45">
      <c r="A31796" t="e">
        <f>'NAME BADGE DETAILS'!#REF!</f>
        <v>#REF!</v>
      </c>
      <c r="B31796" t="e">
        <f>'NAME BADGE DETAILS'!#REF!</f>
        <v>#REF!</v>
      </c>
    </row>
    <row r="31797" spans="1:2" hidden="1" x14ac:dyDescent="0.45">
      <c r="A31797" t="e">
        <f>'NAME BADGE DETAILS'!#REF!</f>
        <v>#REF!</v>
      </c>
      <c r="B31797" t="e">
        <f>'NAME BADGE DETAILS'!#REF!</f>
        <v>#REF!</v>
      </c>
    </row>
    <row r="31798" spans="1:2" hidden="1" x14ac:dyDescent="0.45">
      <c r="A31798" t="e">
        <f>'NAME BADGE DETAILS'!#REF!</f>
        <v>#REF!</v>
      </c>
      <c r="B31798" t="e">
        <f>'NAME BADGE DETAILS'!#REF!</f>
        <v>#REF!</v>
      </c>
    </row>
    <row r="31799" spans="1:2" hidden="1" x14ac:dyDescent="0.45">
      <c r="A31799" t="e">
        <f>'NAME BADGE DETAILS'!#REF!</f>
        <v>#REF!</v>
      </c>
      <c r="B31799" t="e">
        <f>'NAME BADGE DETAILS'!#REF!</f>
        <v>#REF!</v>
      </c>
    </row>
    <row r="31800" spans="1:2" hidden="1" x14ac:dyDescent="0.45">
      <c r="A31800" t="e">
        <f>'NAME BADGE DETAILS'!#REF!</f>
        <v>#REF!</v>
      </c>
      <c r="B31800" t="e">
        <f>'NAME BADGE DETAILS'!#REF!</f>
        <v>#REF!</v>
      </c>
    </row>
    <row r="31801" spans="1:2" hidden="1" x14ac:dyDescent="0.45">
      <c r="A31801" t="e">
        <f>'NAME BADGE DETAILS'!#REF!</f>
        <v>#REF!</v>
      </c>
      <c r="B31801" t="e">
        <f>'NAME BADGE DETAILS'!#REF!</f>
        <v>#REF!</v>
      </c>
    </row>
    <row r="31802" spans="1:2" hidden="1" x14ac:dyDescent="0.45">
      <c r="A31802" t="e">
        <f>'NAME BADGE DETAILS'!#REF!</f>
        <v>#REF!</v>
      </c>
      <c r="B31802" t="e">
        <f>'NAME BADGE DETAILS'!#REF!</f>
        <v>#REF!</v>
      </c>
    </row>
    <row r="31803" spans="1:2" hidden="1" x14ac:dyDescent="0.45">
      <c r="A31803" t="e">
        <f>'NAME BADGE DETAILS'!#REF!</f>
        <v>#REF!</v>
      </c>
      <c r="B31803" t="e">
        <f>'NAME BADGE DETAILS'!#REF!</f>
        <v>#REF!</v>
      </c>
    </row>
    <row r="31804" spans="1:2" hidden="1" x14ac:dyDescent="0.45">
      <c r="A31804" t="e">
        <f>'NAME BADGE DETAILS'!#REF!</f>
        <v>#REF!</v>
      </c>
      <c r="B31804" t="e">
        <f>'NAME BADGE DETAILS'!#REF!</f>
        <v>#REF!</v>
      </c>
    </row>
    <row r="31805" spans="1:2" hidden="1" x14ac:dyDescent="0.45">
      <c r="A31805" t="e">
        <f>'NAME BADGE DETAILS'!#REF!</f>
        <v>#REF!</v>
      </c>
      <c r="B31805" t="e">
        <f>'NAME BADGE DETAILS'!#REF!</f>
        <v>#REF!</v>
      </c>
    </row>
    <row r="31806" spans="1:2" hidden="1" x14ac:dyDescent="0.45">
      <c r="A31806" t="e">
        <f>'NAME BADGE DETAILS'!#REF!</f>
        <v>#REF!</v>
      </c>
      <c r="B31806" t="e">
        <f>'NAME BADGE DETAILS'!#REF!</f>
        <v>#REF!</v>
      </c>
    </row>
    <row r="31807" spans="1:2" hidden="1" x14ac:dyDescent="0.45">
      <c r="A31807" t="e">
        <f>'NAME BADGE DETAILS'!#REF!</f>
        <v>#REF!</v>
      </c>
      <c r="B31807" t="e">
        <f>'NAME BADGE DETAILS'!#REF!</f>
        <v>#REF!</v>
      </c>
    </row>
    <row r="31808" spans="1:2" hidden="1" x14ac:dyDescent="0.45">
      <c r="A31808" t="e">
        <f>'NAME BADGE DETAILS'!#REF!</f>
        <v>#REF!</v>
      </c>
      <c r="B31808" t="e">
        <f>'NAME BADGE DETAILS'!#REF!</f>
        <v>#REF!</v>
      </c>
    </row>
    <row r="31809" spans="1:2" hidden="1" x14ac:dyDescent="0.45">
      <c r="A31809" t="e">
        <f>'NAME BADGE DETAILS'!#REF!</f>
        <v>#REF!</v>
      </c>
      <c r="B31809" t="e">
        <f>'NAME BADGE DETAILS'!#REF!</f>
        <v>#REF!</v>
      </c>
    </row>
    <row r="31810" spans="1:2" hidden="1" x14ac:dyDescent="0.45">
      <c r="A31810" t="e">
        <f>'NAME BADGE DETAILS'!#REF!</f>
        <v>#REF!</v>
      </c>
      <c r="B31810" t="e">
        <f>'NAME BADGE DETAILS'!#REF!</f>
        <v>#REF!</v>
      </c>
    </row>
    <row r="31811" spans="1:2" hidden="1" x14ac:dyDescent="0.45">
      <c r="A31811" t="e">
        <f>'NAME BADGE DETAILS'!#REF!</f>
        <v>#REF!</v>
      </c>
      <c r="B31811" t="e">
        <f>'NAME BADGE DETAILS'!#REF!</f>
        <v>#REF!</v>
      </c>
    </row>
    <row r="31812" spans="1:2" hidden="1" x14ac:dyDescent="0.45">
      <c r="A31812" t="e">
        <f>'NAME BADGE DETAILS'!#REF!</f>
        <v>#REF!</v>
      </c>
      <c r="B31812" t="e">
        <f>'NAME BADGE DETAILS'!#REF!</f>
        <v>#REF!</v>
      </c>
    </row>
    <row r="31813" spans="1:2" hidden="1" x14ac:dyDescent="0.45">
      <c r="A31813" t="e">
        <f>'NAME BADGE DETAILS'!#REF!</f>
        <v>#REF!</v>
      </c>
      <c r="B31813" t="e">
        <f>'NAME BADGE DETAILS'!#REF!</f>
        <v>#REF!</v>
      </c>
    </row>
    <row r="31814" spans="1:2" hidden="1" x14ac:dyDescent="0.45">
      <c r="A31814" t="e">
        <f>'NAME BADGE DETAILS'!#REF!</f>
        <v>#REF!</v>
      </c>
      <c r="B31814" t="e">
        <f>'NAME BADGE DETAILS'!#REF!</f>
        <v>#REF!</v>
      </c>
    </row>
    <row r="31815" spans="1:2" hidden="1" x14ac:dyDescent="0.45">
      <c r="A31815" t="e">
        <f>'NAME BADGE DETAILS'!#REF!</f>
        <v>#REF!</v>
      </c>
      <c r="B31815" t="e">
        <f>'NAME BADGE DETAILS'!#REF!</f>
        <v>#REF!</v>
      </c>
    </row>
    <row r="31816" spans="1:2" hidden="1" x14ac:dyDescent="0.45">
      <c r="A31816" t="e">
        <f>'NAME BADGE DETAILS'!#REF!</f>
        <v>#REF!</v>
      </c>
      <c r="B31816" t="e">
        <f>'NAME BADGE DETAILS'!#REF!</f>
        <v>#REF!</v>
      </c>
    </row>
    <row r="31817" spans="1:2" hidden="1" x14ac:dyDescent="0.45">
      <c r="A31817" t="e">
        <f>'NAME BADGE DETAILS'!#REF!</f>
        <v>#REF!</v>
      </c>
      <c r="B31817" t="e">
        <f>'NAME BADGE DETAILS'!#REF!</f>
        <v>#REF!</v>
      </c>
    </row>
    <row r="31818" spans="1:2" hidden="1" x14ac:dyDescent="0.45">
      <c r="A31818" t="e">
        <f>'NAME BADGE DETAILS'!#REF!</f>
        <v>#REF!</v>
      </c>
      <c r="B31818" t="e">
        <f>'NAME BADGE DETAILS'!#REF!</f>
        <v>#REF!</v>
      </c>
    </row>
    <row r="31819" spans="1:2" hidden="1" x14ac:dyDescent="0.45">
      <c r="A31819" t="e">
        <f>'NAME BADGE DETAILS'!#REF!</f>
        <v>#REF!</v>
      </c>
      <c r="B31819" t="e">
        <f>'NAME BADGE DETAILS'!#REF!</f>
        <v>#REF!</v>
      </c>
    </row>
    <row r="31820" spans="1:2" hidden="1" x14ac:dyDescent="0.45">
      <c r="A31820" t="e">
        <f>'NAME BADGE DETAILS'!#REF!</f>
        <v>#REF!</v>
      </c>
      <c r="B31820" t="e">
        <f>'NAME BADGE DETAILS'!#REF!</f>
        <v>#REF!</v>
      </c>
    </row>
    <row r="31821" spans="1:2" hidden="1" x14ac:dyDescent="0.45">
      <c r="A31821" t="e">
        <f>'NAME BADGE DETAILS'!#REF!</f>
        <v>#REF!</v>
      </c>
      <c r="B31821" t="e">
        <f>'NAME BADGE DETAILS'!#REF!</f>
        <v>#REF!</v>
      </c>
    </row>
    <row r="31822" spans="1:2" hidden="1" x14ac:dyDescent="0.45">
      <c r="A31822" t="e">
        <f>'NAME BADGE DETAILS'!#REF!</f>
        <v>#REF!</v>
      </c>
      <c r="B31822" t="e">
        <f>'NAME BADGE DETAILS'!#REF!</f>
        <v>#REF!</v>
      </c>
    </row>
    <row r="31823" spans="1:2" hidden="1" x14ac:dyDescent="0.45">
      <c r="A31823" t="e">
        <f>'NAME BADGE DETAILS'!#REF!</f>
        <v>#REF!</v>
      </c>
      <c r="B31823" t="e">
        <f>'NAME BADGE DETAILS'!#REF!</f>
        <v>#REF!</v>
      </c>
    </row>
    <row r="31824" spans="1:2" hidden="1" x14ac:dyDescent="0.45">
      <c r="A31824" t="e">
        <f>'NAME BADGE DETAILS'!#REF!</f>
        <v>#REF!</v>
      </c>
      <c r="B31824" t="e">
        <f>'NAME BADGE DETAILS'!#REF!</f>
        <v>#REF!</v>
      </c>
    </row>
    <row r="31825" spans="1:2" hidden="1" x14ac:dyDescent="0.45">
      <c r="A31825" t="e">
        <f>'NAME BADGE DETAILS'!#REF!</f>
        <v>#REF!</v>
      </c>
      <c r="B31825" t="e">
        <f>'NAME BADGE DETAILS'!#REF!</f>
        <v>#REF!</v>
      </c>
    </row>
    <row r="31826" spans="1:2" hidden="1" x14ac:dyDescent="0.45">
      <c r="A31826" t="e">
        <f>'NAME BADGE DETAILS'!#REF!</f>
        <v>#REF!</v>
      </c>
      <c r="B31826" t="e">
        <f>'NAME BADGE DETAILS'!#REF!</f>
        <v>#REF!</v>
      </c>
    </row>
    <row r="31827" spans="1:2" hidden="1" x14ac:dyDescent="0.45">
      <c r="A31827" t="e">
        <f>'NAME BADGE DETAILS'!#REF!</f>
        <v>#REF!</v>
      </c>
      <c r="B31827" t="e">
        <f>'NAME BADGE DETAILS'!#REF!</f>
        <v>#REF!</v>
      </c>
    </row>
    <row r="31828" spans="1:2" hidden="1" x14ac:dyDescent="0.45">
      <c r="A31828" t="e">
        <f>'NAME BADGE DETAILS'!#REF!</f>
        <v>#REF!</v>
      </c>
      <c r="B31828" t="e">
        <f>'NAME BADGE DETAILS'!#REF!</f>
        <v>#REF!</v>
      </c>
    </row>
    <row r="31829" spans="1:2" hidden="1" x14ac:dyDescent="0.45">
      <c r="A31829" t="e">
        <f>'NAME BADGE DETAILS'!#REF!</f>
        <v>#REF!</v>
      </c>
      <c r="B31829" t="e">
        <f>'NAME BADGE DETAILS'!#REF!</f>
        <v>#REF!</v>
      </c>
    </row>
    <row r="31830" spans="1:2" hidden="1" x14ac:dyDescent="0.45">
      <c r="A31830" t="e">
        <f>'NAME BADGE DETAILS'!#REF!</f>
        <v>#REF!</v>
      </c>
      <c r="B31830" t="e">
        <f>'NAME BADGE DETAILS'!#REF!</f>
        <v>#REF!</v>
      </c>
    </row>
    <row r="31831" spans="1:2" hidden="1" x14ac:dyDescent="0.45">
      <c r="A31831" t="e">
        <f>'NAME BADGE DETAILS'!#REF!</f>
        <v>#REF!</v>
      </c>
      <c r="B31831" t="e">
        <f>'NAME BADGE DETAILS'!#REF!</f>
        <v>#REF!</v>
      </c>
    </row>
    <row r="31832" spans="1:2" hidden="1" x14ac:dyDescent="0.45">
      <c r="A31832" t="e">
        <f>'NAME BADGE DETAILS'!#REF!</f>
        <v>#REF!</v>
      </c>
      <c r="B31832" t="e">
        <f>'NAME BADGE DETAILS'!#REF!</f>
        <v>#REF!</v>
      </c>
    </row>
    <row r="31833" spans="1:2" hidden="1" x14ac:dyDescent="0.45">
      <c r="A31833" t="e">
        <f>'NAME BADGE DETAILS'!#REF!</f>
        <v>#REF!</v>
      </c>
      <c r="B31833" t="e">
        <f>'NAME BADGE DETAILS'!#REF!</f>
        <v>#REF!</v>
      </c>
    </row>
    <row r="31834" spans="1:2" hidden="1" x14ac:dyDescent="0.45">
      <c r="A31834" t="e">
        <f>'NAME BADGE DETAILS'!#REF!</f>
        <v>#REF!</v>
      </c>
      <c r="B31834" t="e">
        <f>'NAME BADGE DETAILS'!#REF!</f>
        <v>#REF!</v>
      </c>
    </row>
    <row r="31835" spans="1:2" hidden="1" x14ac:dyDescent="0.45">
      <c r="A31835" t="e">
        <f>'NAME BADGE DETAILS'!#REF!</f>
        <v>#REF!</v>
      </c>
      <c r="B31835" t="e">
        <f>'NAME BADGE DETAILS'!#REF!</f>
        <v>#REF!</v>
      </c>
    </row>
    <row r="31836" spans="1:2" hidden="1" x14ac:dyDescent="0.45">
      <c r="A31836" t="e">
        <f>'NAME BADGE DETAILS'!#REF!</f>
        <v>#REF!</v>
      </c>
      <c r="B31836" t="e">
        <f>'NAME BADGE DETAILS'!#REF!</f>
        <v>#REF!</v>
      </c>
    </row>
    <row r="31837" spans="1:2" hidden="1" x14ac:dyDescent="0.45">
      <c r="A31837" t="e">
        <f>'NAME BADGE DETAILS'!#REF!</f>
        <v>#REF!</v>
      </c>
      <c r="B31837" t="e">
        <f>'NAME BADGE DETAILS'!#REF!</f>
        <v>#REF!</v>
      </c>
    </row>
    <row r="31838" spans="1:2" hidden="1" x14ac:dyDescent="0.45">
      <c r="A31838" t="e">
        <f>'NAME BADGE DETAILS'!#REF!</f>
        <v>#REF!</v>
      </c>
      <c r="B31838" t="e">
        <f>'NAME BADGE DETAILS'!#REF!</f>
        <v>#REF!</v>
      </c>
    </row>
    <row r="31839" spans="1:2" hidden="1" x14ac:dyDescent="0.45">
      <c r="A31839" t="e">
        <f>'NAME BADGE DETAILS'!#REF!</f>
        <v>#REF!</v>
      </c>
      <c r="B31839" t="e">
        <f>'NAME BADGE DETAILS'!#REF!</f>
        <v>#REF!</v>
      </c>
    </row>
    <row r="31840" spans="1:2" hidden="1" x14ac:dyDescent="0.45">
      <c r="A31840" t="e">
        <f>'NAME BADGE DETAILS'!#REF!</f>
        <v>#REF!</v>
      </c>
      <c r="B31840" t="e">
        <f>'NAME BADGE DETAILS'!#REF!</f>
        <v>#REF!</v>
      </c>
    </row>
    <row r="31841" spans="1:2" hidden="1" x14ac:dyDescent="0.45">
      <c r="A31841" t="e">
        <f>'NAME BADGE DETAILS'!#REF!</f>
        <v>#REF!</v>
      </c>
      <c r="B31841" t="e">
        <f>'NAME BADGE DETAILS'!#REF!</f>
        <v>#REF!</v>
      </c>
    </row>
    <row r="31842" spans="1:2" hidden="1" x14ac:dyDescent="0.45">
      <c r="A31842" t="e">
        <f>'NAME BADGE DETAILS'!#REF!</f>
        <v>#REF!</v>
      </c>
      <c r="B31842" t="e">
        <f>'NAME BADGE DETAILS'!#REF!</f>
        <v>#REF!</v>
      </c>
    </row>
    <row r="31843" spans="1:2" hidden="1" x14ac:dyDescent="0.45">
      <c r="A31843" t="e">
        <f>'NAME BADGE DETAILS'!#REF!</f>
        <v>#REF!</v>
      </c>
      <c r="B31843" t="e">
        <f>'NAME BADGE DETAILS'!#REF!</f>
        <v>#REF!</v>
      </c>
    </row>
    <row r="31844" spans="1:2" hidden="1" x14ac:dyDescent="0.45">
      <c r="A31844" t="e">
        <f>'NAME BADGE DETAILS'!#REF!</f>
        <v>#REF!</v>
      </c>
      <c r="B31844" t="e">
        <f>'NAME BADGE DETAILS'!#REF!</f>
        <v>#REF!</v>
      </c>
    </row>
    <row r="31845" spans="1:2" hidden="1" x14ac:dyDescent="0.45">
      <c r="A31845" t="e">
        <f>'NAME BADGE DETAILS'!#REF!</f>
        <v>#REF!</v>
      </c>
      <c r="B31845" t="e">
        <f>'NAME BADGE DETAILS'!#REF!</f>
        <v>#REF!</v>
      </c>
    </row>
    <row r="31846" spans="1:2" hidden="1" x14ac:dyDescent="0.45">
      <c r="A31846" t="e">
        <f>'NAME BADGE DETAILS'!#REF!</f>
        <v>#REF!</v>
      </c>
      <c r="B31846" t="e">
        <f>'NAME BADGE DETAILS'!#REF!</f>
        <v>#REF!</v>
      </c>
    </row>
    <row r="31847" spans="1:2" hidden="1" x14ac:dyDescent="0.45">
      <c r="A31847" t="e">
        <f>'NAME BADGE DETAILS'!#REF!</f>
        <v>#REF!</v>
      </c>
      <c r="B31847" t="e">
        <f>'NAME BADGE DETAILS'!#REF!</f>
        <v>#REF!</v>
      </c>
    </row>
    <row r="31848" spans="1:2" hidden="1" x14ac:dyDescent="0.45">
      <c r="A31848" t="e">
        <f>'NAME BADGE DETAILS'!#REF!</f>
        <v>#REF!</v>
      </c>
      <c r="B31848" t="e">
        <f>'NAME BADGE DETAILS'!#REF!</f>
        <v>#REF!</v>
      </c>
    </row>
    <row r="31849" spans="1:2" hidden="1" x14ac:dyDescent="0.45">
      <c r="A31849" t="e">
        <f>'NAME BADGE DETAILS'!#REF!</f>
        <v>#REF!</v>
      </c>
      <c r="B31849" t="e">
        <f>'NAME BADGE DETAILS'!#REF!</f>
        <v>#REF!</v>
      </c>
    </row>
    <row r="31850" spans="1:2" hidden="1" x14ac:dyDescent="0.45">
      <c r="A31850" t="e">
        <f>'NAME BADGE DETAILS'!#REF!</f>
        <v>#REF!</v>
      </c>
      <c r="B31850" t="e">
        <f>'NAME BADGE DETAILS'!#REF!</f>
        <v>#REF!</v>
      </c>
    </row>
    <row r="31851" spans="1:2" hidden="1" x14ac:dyDescent="0.45">
      <c r="A31851" t="e">
        <f>'NAME BADGE DETAILS'!#REF!</f>
        <v>#REF!</v>
      </c>
      <c r="B31851" t="e">
        <f>'NAME BADGE DETAILS'!#REF!</f>
        <v>#REF!</v>
      </c>
    </row>
    <row r="31852" spans="1:2" hidden="1" x14ac:dyDescent="0.45">
      <c r="A31852" t="e">
        <f>'NAME BADGE DETAILS'!#REF!</f>
        <v>#REF!</v>
      </c>
      <c r="B31852" t="e">
        <f>'NAME BADGE DETAILS'!#REF!</f>
        <v>#REF!</v>
      </c>
    </row>
    <row r="31853" spans="1:2" hidden="1" x14ac:dyDescent="0.45">
      <c r="A31853" t="e">
        <f>'NAME BADGE DETAILS'!#REF!</f>
        <v>#REF!</v>
      </c>
      <c r="B31853" t="e">
        <f>'NAME BADGE DETAILS'!#REF!</f>
        <v>#REF!</v>
      </c>
    </row>
    <row r="31854" spans="1:2" hidden="1" x14ac:dyDescent="0.45">
      <c r="A31854" t="e">
        <f>'NAME BADGE DETAILS'!#REF!</f>
        <v>#REF!</v>
      </c>
      <c r="B31854" t="e">
        <f>'NAME BADGE DETAILS'!#REF!</f>
        <v>#REF!</v>
      </c>
    </row>
    <row r="31855" spans="1:2" hidden="1" x14ac:dyDescent="0.45">
      <c r="A31855" t="e">
        <f>'NAME BADGE DETAILS'!#REF!</f>
        <v>#REF!</v>
      </c>
      <c r="B31855" t="e">
        <f>'NAME BADGE DETAILS'!#REF!</f>
        <v>#REF!</v>
      </c>
    </row>
    <row r="31856" spans="1:2" hidden="1" x14ac:dyDescent="0.45">
      <c r="A31856" t="e">
        <f>'NAME BADGE DETAILS'!#REF!</f>
        <v>#REF!</v>
      </c>
      <c r="B31856" t="e">
        <f>'NAME BADGE DETAILS'!#REF!</f>
        <v>#REF!</v>
      </c>
    </row>
    <row r="31857" spans="1:2" hidden="1" x14ac:dyDescent="0.45">
      <c r="A31857" t="e">
        <f>'NAME BADGE DETAILS'!#REF!</f>
        <v>#REF!</v>
      </c>
      <c r="B31857" t="e">
        <f>'NAME BADGE DETAILS'!#REF!</f>
        <v>#REF!</v>
      </c>
    </row>
    <row r="31858" spans="1:2" hidden="1" x14ac:dyDescent="0.45">
      <c r="A31858" t="e">
        <f>'NAME BADGE DETAILS'!#REF!</f>
        <v>#REF!</v>
      </c>
      <c r="B31858" t="e">
        <f>'NAME BADGE DETAILS'!#REF!</f>
        <v>#REF!</v>
      </c>
    </row>
    <row r="31859" spans="1:2" hidden="1" x14ac:dyDescent="0.45">
      <c r="A31859" t="e">
        <f>'NAME BADGE DETAILS'!#REF!</f>
        <v>#REF!</v>
      </c>
      <c r="B31859" t="e">
        <f>'NAME BADGE DETAILS'!#REF!</f>
        <v>#REF!</v>
      </c>
    </row>
    <row r="31860" spans="1:2" hidden="1" x14ac:dyDescent="0.45">
      <c r="A31860" t="e">
        <f>'NAME BADGE DETAILS'!#REF!</f>
        <v>#REF!</v>
      </c>
      <c r="B31860" t="e">
        <f>'NAME BADGE DETAILS'!#REF!</f>
        <v>#REF!</v>
      </c>
    </row>
    <row r="31861" spans="1:2" hidden="1" x14ac:dyDescent="0.45">
      <c r="A31861" t="e">
        <f>'NAME BADGE DETAILS'!#REF!</f>
        <v>#REF!</v>
      </c>
      <c r="B31861" t="e">
        <f>'NAME BADGE DETAILS'!#REF!</f>
        <v>#REF!</v>
      </c>
    </row>
    <row r="31862" spans="1:2" hidden="1" x14ac:dyDescent="0.45">
      <c r="A31862" t="e">
        <f>'NAME BADGE DETAILS'!#REF!</f>
        <v>#REF!</v>
      </c>
      <c r="B31862" t="e">
        <f>'NAME BADGE DETAILS'!#REF!</f>
        <v>#REF!</v>
      </c>
    </row>
    <row r="31863" spans="1:2" hidden="1" x14ac:dyDescent="0.45">
      <c r="A31863" t="e">
        <f>'NAME BADGE DETAILS'!#REF!</f>
        <v>#REF!</v>
      </c>
      <c r="B31863" t="e">
        <f>'NAME BADGE DETAILS'!#REF!</f>
        <v>#REF!</v>
      </c>
    </row>
    <row r="31864" spans="1:2" hidden="1" x14ac:dyDescent="0.45">
      <c r="A31864" t="e">
        <f>'NAME BADGE DETAILS'!#REF!</f>
        <v>#REF!</v>
      </c>
      <c r="B31864" t="e">
        <f>'NAME BADGE DETAILS'!#REF!</f>
        <v>#REF!</v>
      </c>
    </row>
    <row r="31865" spans="1:2" hidden="1" x14ac:dyDescent="0.45">
      <c r="A31865" t="e">
        <f>'NAME BADGE DETAILS'!#REF!</f>
        <v>#REF!</v>
      </c>
      <c r="B31865" t="e">
        <f>'NAME BADGE DETAILS'!#REF!</f>
        <v>#REF!</v>
      </c>
    </row>
    <row r="31866" spans="1:2" hidden="1" x14ac:dyDescent="0.45">
      <c r="A31866" t="e">
        <f>'NAME BADGE DETAILS'!#REF!</f>
        <v>#REF!</v>
      </c>
      <c r="B31866" t="e">
        <f>'NAME BADGE DETAILS'!#REF!</f>
        <v>#REF!</v>
      </c>
    </row>
    <row r="31867" spans="1:2" hidden="1" x14ac:dyDescent="0.45">
      <c r="A31867" t="e">
        <f>'NAME BADGE DETAILS'!#REF!</f>
        <v>#REF!</v>
      </c>
      <c r="B31867" t="e">
        <f>'NAME BADGE DETAILS'!#REF!</f>
        <v>#REF!</v>
      </c>
    </row>
    <row r="31868" spans="1:2" hidden="1" x14ac:dyDescent="0.45">
      <c r="A31868" t="e">
        <f>'NAME BADGE DETAILS'!#REF!</f>
        <v>#REF!</v>
      </c>
      <c r="B31868" t="e">
        <f>'NAME BADGE DETAILS'!#REF!</f>
        <v>#REF!</v>
      </c>
    </row>
    <row r="31869" spans="1:2" hidden="1" x14ac:dyDescent="0.45">
      <c r="A31869" t="e">
        <f>'NAME BADGE DETAILS'!#REF!</f>
        <v>#REF!</v>
      </c>
      <c r="B31869" t="e">
        <f>'NAME BADGE DETAILS'!#REF!</f>
        <v>#REF!</v>
      </c>
    </row>
    <row r="31870" spans="1:2" hidden="1" x14ac:dyDescent="0.45">
      <c r="A31870" t="e">
        <f>'NAME BADGE DETAILS'!#REF!</f>
        <v>#REF!</v>
      </c>
      <c r="B31870" t="e">
        <f>'NAME BADGE DETAILS'!#REF!</f>
        <v>#REF!</v>
      </c>
    </row>
    <row r="31871" spans="1:2" hidden="1" x14ac:dyDescent="0.45">
      <c r="A31871" t="e">
        <f>'NAME BADGE DETAILS'!#REF!</f>
        <v>#REF!</v>
      </c>
      <c r="B31871" t="e">
        <f>'NAME BADGE DETAILS'!#REF!</f>
        <v>#REF!</v>
      </c>
    </row>
    <row r="31872" spans="1:2" hidden="1" x14ac:dyDescent="0.45">
      <c r="A31872" t="e">
        <f>'NAME BADGE DETAILS'!#REF!</f>
        <v>#REF!</v>
      </c>
      <c r="B31872" t="e">
        <f>'NAME BADGE DETAILS'!#REF!</f>
        <v>#REF!</v>
      </c>
    </row>
    <row r="31873" spans="1:2" hidden="1" x14ac:dyDescent="0.45">
      <c r="A31873" t="e">
        <f>'NAME BADGE DETAILS'!#REF!</f>
        <v>#REF!</v>
      </c>
      <c r="B31873" t="e">
        <f>'NAME BADGE DETAILS'!#REF!</f>
        <v>#REF!</v>
      </c>
    </row>
    <row r="31874" spans="1:2" hidden="1" x14ac:dyDescent="0.45">
      <c r="A31874" t="e">
        <f>'NAME BADGE DETAILS'!#REF!</f>
        <v>#REF!</v>
      </c>
      <c r="B31874" t="e">
        <f>'NAME BADGE DETAILS'!#REF!</f>
        <v>#REF!</v>
      </c>
    </row>
    <row r="31875" spans="1:2" hidden="1" x14ac:dyDescent="0.45">
      <c r="A31875" t="e">
        <f>'NAME BADGE DETAILS'!#REF!</f>
        <v>#REF!</v>
      </c>
      <c r="B31875" t="e">
        <f>'NAME BADGE DETAILS'!#REF!</f>
        <v>#REF!</v>
      </c>
    </row>
    <row r="31876" spans="1:2" hidden="1" x14ac:dyDescent="0.45">
      <c r="A31876" t="e">
        <f>'NAME BADGE DETAILS'!#REF!</f>
        <v>#REF!</v>
      </c>
      <c r="B31876" t="e">
        <f>'NAME BADGE DETAILS'!#REF!</f>
        <v>#REF!</v>
      </c>
    </row>
    <row r="31877" spans="1:2" hidden="1" x14ac:dyDescent="0.45">
      <c r="A31877" t="e">
        <f>'NAME BADGE DETAILS'!#REF!</f>
        <v>#REF!</v>
      </c>
      <c r="B31877" t="e">
        <f>'NAME BADGE DETAILS'!#REF!</f>
        <v>#REF!</v>
      </c>
    </row>
    <row r="31878" spans="1:2" hidden="1" x14ac:dyDescent="0.45">
      <c r="A31878" t="e">
        <f>'NAME BADGE DETAILS'!#REF!</f>
        <v>#REF!</v>
      </c>
      <c r="B31878" t="e">
        <f>'NAME BADGE DETAILS'!#REF!</f>
        <v>#REF!</v>
      </c>
    </row>
    <row r="31879" spans="1:2" hidden="1" x14ac:dyDescent="0.45">
      <c r="A31879" t="e">
        <f>'NAME BADGE DETAILS'!#REF!</f>
        <v>#REF!</v>
      </c>
      <c r="B31879" t="e">
        <f>'NAME BADGE DETAILS'!#REF!</f>
        <v>#REF!</v>
      </c>
    </row>
    <row r="31880" spans="1:2" hidden="1" x14ac:dyDescent="0.45">
      <c r="A31880" t="e">
        <f>'NAME BADGE DETAILS'!#REF!</f>
        <v>#REF!</v>
      </c>
      <c r="B31880" t="e">
        <f>'NAME BADGE DETAILS'!#REF!</f>
        <v>#REF!</v>
      </c>
    </row>
    <row r="31881" spans="1:2" hidden="1" x14ac:dyDescent="0.45">
      <c r="A31881" t="e">
        <f>'NAME BADGE DETAILS'!#REF!</f>
        <v>#REF!</v>
      </c>
      <c r="B31881" t="e">
        <f>'NAME BADGE DETAILS'!#REF!</f>
        <v>#REF!</v>
      </c>
    </row>
    <row r="31882" spans="1:2" hidden="1" x14ac:dyDescent="0.45">
      <c r="A31882" t="e">
        <f>'NAME BADGE DETAILS'!#REF!</f>
        <v>#REF!</v>
      </c>
      <c r="B31882" t="e">
        <f>'NAME BADGE DETAILS'!#REF!</f>
        <v>#REF!</v>
      </c>
    </row>
    <row r="31883" spans="1:2" hidden="1" x14ac:dyDescent="0.45">
      <c r="A31883" t="e">
        <f>'NAME BADGE DETAILS'!#REF!</f>
        <v>#REF!</v>
      </c>
      <c r="B31883" t="e">
        <f>'NAME BADGE DETAILS'!#REF!</f>
        <v>#REF!</v>
      </c>
    </row>
    <row r="31884" spans="1:2" hidden="1" x14ac:dyDescent="0.45">
      <c r="A31884" t="e">
        <f>'NAME BADGE DETAILS'!#REF!</f>
        <v>#REF!</v>
      </c>
      <c r="B31884" t="e">
        <f>'NAME BADGE DETAILS'!#REF!</f>
        <v>#REF!</v>
      </c>
    </row>
    <row r="31885" spans="1:2" hidden="1" x14ac:dyDescent="0.45">
      <c r="A31885" t="e">
        <f>'NAME BADGE DETAILS'!#REF!</f>
        <v>#REF!</v>
      </c>
      <c r="B31885" t="e">
        <f>'NAME BADGE DETAILS'!#REF!</f>
        <v>#REF!</v>
      </c>
    </row>
    <row r="31886" spans="1:2" hidden="1" x14ac:dyDescent="0.45">
      <c r="A31886" t="e">
        <f>'NAME BADGE DETAILS'!#REF!</f>
        <v>#REF!</v>
      </c>
      <c r="B31886" t="e">
        <f>'NAME BADGE DETAILS'!#REF!</f>
        <v>#REF!</v>
      </c>
    </row>
    <row r="31887" spans="1:2" hidden="1" x14ac:dyDescent="0.45">
      <c r="A31887" t="e">
        <f>'NAME BADGE DETAILS'!#REF!</f>
        <v>#REF!</v>
      </c>
      <c r="B31887" t="e">
        <f>'NAME BADGE DETAILS'!#REF!</f>
        <v>#REF!</v>
      </c>
    </row>
    <row r="31888" spans="1:2" hidden="1" x14ac:dyDescent="0.45">
      <c r="A31888" t="e">
        <f>'NAME BADGE DETAILS'!#REF!</f>
        <v>#REF!</v>
      </c>
      <c r="B31888" t="e">
        <f>'NAME BADGE DETAILS'!#REF!</f>
        <v>#REF!</v>
      </c>
    </row>
    <row r="31889" spans="1:2" hidden="1" x14ac:dyDescent="0.45">
      <c r="A31889" t="e">
        <f>'NAME BADGE DETAILS'!#REF!</f>
        <v>#REF!</v>
      </c>
      <c r="B31889" t="e">
        <f>'NAME BADGE DETAILS'!#REF!</f>
        <v>#REF!</v>
      </c>
    </row>
    <row r="31890" spans="1:2" hidden="1" x14ac:dyDescent="0.45">
      <c r="A31890" t="e">
        <f>'NAME BADGE DETAILS'!#REF!</f>
        <v>#REF!</v>
      </c>
      <c r="B31890" t="e">
        <f>'NAME BADGE DETAILS'!#REF!</f>
        <v>#REF!</v>
      </c>
    </row>
    <row r="31891" spans="1:2" hidden="1" x14ac:dyDescent="0.45">
      <c r="A31891" t="e">
        <f>'NAME BADGE DETAILS'!#REF!</f>
        <v>#REF!</v>
      </c>
      <c r="B31891" t="e">
        <f>'NAME BADGE DETAILS'!#REF!</f>
        <v>#REF!</v>
      </c>
    </row>
    <row r="31892" spans="1:2" hidden="1" x14ac:dyDescent="0.45">
      <c r="A31892" t="e">
        <f>'NAME BADGE DETAILS'!#REF!</f>
        <v>#REF!</v>
      </c>
      <c r="B31892" t="e">
        <f>'NAME BADGE DETAILS'!#REF!</f>
        <v>#REF!</v>
      </c>
    </row>
    <row r="31893" spans="1:2" hidden="1" x14ac:dyDescent="0.45">
      <c r="A31893" t="e">
        <f>'NAME BADGE DETAILS'!#REF!</f>
        <v>#REF!</v>
      </c>
      <c r="B31893" t="e">
        <f>'NAME BADGE DETAILS'!#REF!</f>
        <v>#REF!</v>
      </c>
    </row>
    <row r="31894" spans="1:2" hidden="1" x14ac:dyDescent="0.45">
      <c r="A31894" t="e">
        <f>'NAME BADGE DETAILS'!#REF!</f>
        <v>#REF!</v>
      </c>
      <c r="B31894" t="e">
        <f>'NAME BADGE DETAILS'!#REF!</f>
        <v>#REF!</v>
      </c>
    </row>
    <row r="31895" spans="1:2" hidden="1" x14ac:dyDescent="0.45">
      <c r="A31895" t="e">
        <f>'NAME BADGE DETAILS'!#REF!</f>
        <v>#REF!</v>
      </c>
      <c r="B31895" t="e">
        <f>'NAME BADGE DETAILS'!#REF!</f>
        <v>#REF!</v>
      </c>
    </row>
    <row r="31896" spans="1:2" hidden="1" x14ac:dyDescent="0.45">
      <c r="A31896" t="e">
        <f>'NAME BADGE DETAILS'!#REF!</f>
        <v>#REF!</v>
      </c>
      <c r="B31896" t="e">
        <f>'NAME BADGE DETAILS'!#REF!</f>
        <v>#REF!</v>
      </c>
    </row>
    <row r="31897" spans="1:2" hidden="1" x14ac:dyDescent="0.45">
      <c r="A31897" t="e">
        <f>'NAME BADGE DETAILS'!#REF!</f>
        <v>#REF!</v>
      </c>
      <c r="B31897" t="e">
        <f>'NAME BADGE DETAILS'!#REF!</f>
        <v>#REF!</v>
      </c>
    </row>
    <row r="31898" spans="1:2" hidden="1" x14ac:dyDescent="0.45">
      <c r="A31898" t="e">
        <f>'NAME BADGE DETAILS'!#REF!</f>
        <v>#REF!</v>
      </c>
      <c r="B31898" t="e">
        <f>'NAME BADGE DETAILS'!#REF!</f>
        <v>#REF!</v>
      </c>
    </row>
    <row r="31899" spans="1:2" hidden="1" x14ac:dyDescent="0.45">
      <c r="A31899" t="e">
        <f>'NAME BADGE DETAILS'!#REF!</f>
        <v>#REF!</v>
      </c>
      <c r="B31899" t="e">
        <f>'NAME BADGE DETAILS'!#REF!</f>
        <v>#REF!</v>
      </c>
    </row>
    <row r="31900" spans="1:2" hidden="1" x14ac:dyDescent="0.45">
      <c r="A31900" t="e">
        <f>'NAME BADGE DETAILS'!#REF!</f>
        <v>#REF!</v>
      </c>
      <c r="B31900" t="e">
        <f>'NAME BADGE DETAILS'!#REF!</f>
        <v>#REF!</v>
      </c>
    </row>
    <row r="31901" spans="1:2" hidden="1" x14ac:dyDescent="0.45">
      <c r="A31901" t="e">
        <f>'NAME BADGE DETAILS'!#REF!</f>
        <v>#REF!</v>
      </c>
      <c r="B31901" t="e">
        <f>'NAME BADGE DETAILS'!#REF!</f>
        <v>#REF!</v>
      </c>
    </row>
    <row r="31902" spans="1:2" hidden="1" x14ac:dyDescent="0.45">
      <c r="A31902" t="e">
        <f>'NAME BADGE DETAILS'!#REF!</f>
        <v>#REF!</v>
      </c>
      <c r="B31902" t="e">
        <f>'NAME BADGE DETAILS'!#REF!</f>
        <v>#REF!</v>
      </c>
    </row>
    <row r="31903" spans="1:2" hidden="1" x14ac:dyDescent="0.45">
      <c r="A31903" t="e">
        <f>'NAME BADGE DETAILS'!#REF!</f>
        <v>#REF!</v>
      </c>
      <c r="B31903" t="e">
        <f>'NAME BADGE DETAILS'!#REF!</f>
        <v>#REF!</v>
      </c>
    </row>
    <row r="31904" spans="1:2" hidden="1" x14ac:dyDescent="0.45">
      <c r="A31904" t="e">
        <f>'NAME BADGE DETAILS'!#REF!</f>
        <v>#REF!</v>
      </c>
      <c r="B31904" t="e">
        <f>'NAME BADGE DETAILS'!#REF!</f>
        <v>#REF!</v>
      </c>
    </row>
    <row r="31905" spans="1:2" hidden="1" x14ac:dyDescent="0.45">
      <c r="A31905" t="e">
        <f>'NAME BADGE DETAILS'!#REF!</f>
        <v>#REF!</v>
      </c>
      <c r="B31905" t="e">
        <f>'NAME BADGE DETAILS'!#REF!</f>
        <v>#REF!</v>
      </c>
    </row>
    <row r="31906" spans="1:2" hidden="1" x14ac:dyDescent="0.45">
      <c r="A31906" t="e">
        <f>'NAME BADGE DETAILS'!#REF!</f>
        <v>#REF!</v>
      </c>
      <c r="B31906" t="e">
        <f>'NAME BADGE DETAILS'!#REF!</f>
        <v>#REF!</v>
      </c>
    </row>
    <row r="31907" spans="1:2" hidden="1" x14ac:dyDescent="0.45">
      <c r="A31907" t="e">
        <f>'NAME BADGE DETAILS'!#REF!</f>
        <v>#REF!</v>
      </c>
      <c r="B31907" t="e">
        <f>'NAME BADGE DETAILS'!#REF!</f>
        <v>#REF!</v>
      </c>
    </row>
    <row r="31908" spans="1:2" hidden="1" x14ac:dyDescent="0.45">
      <c r="A31908" t="e">
        <f>'NAME BADGE DETAILS'!#REF!</f>
        <v>#REF!</v>
      </c>
      <c r="B31908" t="e">
        <f>'NAME BADGE DETAILS'!#REF!</f>
        <v>#REF!</v>
      </c>
    </row>
    <row r="31909" spans="1:2" hidden="1" x14ac:dyDescent="0.45">
      <c r="A31909" t="e">
        <f>'NAME BADGE DETAILS'!#REF!</f>
        <v>#REF!</v>
      </c>
      <c r="B31909" t="e">
        <f>'NAME BADGE DETAILS'!#REF!</f>
        <v>#REF!</v>
      </c>
    </row>
    <row r="31910" spans="1:2" hidden="1" x14ac:dyDescent="0.45">
      <c r="A31910" t="e">
        <f>'NAME BADGE DETAILS'!#REF!</f>
        <v>#REF!</v>
      </c>
      <c r="B31910" t="e">
        <f>'NAME BADGE DETAILS'!#REF!</f>
        <v>#REF!</v>
      </c>
    </row>
    <row r="31911" spans="1:2" hidden="1" x14ac:dyDescent="0.45">
      <c r="A31911" t="e">
        <f>'NAME BADGE DETAILS'!#REF!</f>
        <v>#REF!</v>
      </c>
      <c r="B31911" t="e">
        <f>'NAME BADGE DETAILS'!#REF!</f>
        <v>#REF!</v>
      </c>
    </row>
    <row r="31912" spans="1:2" hidden="1" x14ac:dyDescent="0.45">
      <c r="A31912" t="e">
        <f>'NAME BADGE DETAILS'!#REF!</f>
        <v>#REF!</v>
      </c>
      <c r="B31912" t="e">
        <f>'NAME BADGE DETAILS'!#REF!</f>
        <v>#REF!</v>
      </c>
    </row>
    <row r="31913" spans="1:2" hidden="1" x14ac:dyDescent="0.45">
      <c r="A31913" t="e">
        <f>'NAME BADGE DETAILS'!#REF!</f>
        <v>#REF!</v>
      </c>
      <c r="B31913" t="e">
        <f>'NAME BADGE DETAILS'!#REF!</f>
        <v>#REF!</v>
      </c>
    </row>
    <row r="31914" spans="1:2" hidden="1" x14ac:dyDescent="0.45">
      <c r="A31914" t="e">
        <f>'NAME BADGE DETAILS'!#REF!</f>
        <v>#REF!</v>
      </c>
      <c r="B31914" t="e">
        <f>'NAME BADGE DETAILS'!#REF!</f>
        <v>#REF!</v>
      </c>
    </row>
    <row r="31915" spans="1:2" hidden="1" x14ac:dyDescent="0.45">
      <c r="A31915" t="e">
        <f>'NAME BADGE DETAILS'!#REF!</f>
        <v>#REF!</v>
      </c>
      <c r="B31915" t="e">
        <f>'NAME BADGE DETAILS'!#REF!</f>
        <v>#REF!</v>
      </c>
    </row>
    <row r="31916" spans="1:2" hidden="1" x14ac:dyDescent="0.45">
      <c r="A31916" t="e">
        <f>'NAME BADGE DETAILS'!#REF!</f>
        <v>#REF!</v>
      </c>
      <c r="B31916" t="e">
        <f>'NAME BADGE DETAILS'!#REF!</f>
        <v>#REF!</v>
      </c>
    </row>
    <row r="31917" spans="1:2" hidden="1" x14ac:dyDescent="0.45">
      <c r="A31917" t="e">
        <f>'NAME BADGE DETAILS'!#REF!</f>
        <v>#REF!</v>
      </c>
      <c r="B31917" t="e">
        <f>'NAME BADGE DETAILS'!#REF!</f>
        <v>#REF!</v>
      </c>
    </row>
    <row r="31918" spans="1:2" hidden="1" x14ac:dyDescent="0.45">
      <c r="A31918" t="e">
        <f>'NAME BADGE DETAILS'!#REF!</f>
        <v>#REF!</v>
      </c>
      <c r="B31918" t="e">
        <f>'NAME BADGE DETAILS'!#REF!</f>
        <v>#REF!</v>
      </c>
    </row>
    <row r="31919" spans="1:2" hidden="1" x14ac:dyDescent="0.45">
      <c r="A31919" t="e">
        <f>'NAME BADGE DETAILS'!#REF!</f>
        <v>#REF!</v>
      </c>
      <c r="B31919" t="e">
        <f>'NAME BADGE DETAILS'!#REF!</f>
        <v>#REF!</v>
      </c>
    </row>
    <row r="31920" spans="1:2" hidden="1" x14ac:dyDescent="0.45">
      <c r="A31920" t="e">
        <f>'NAME BADGE DETAILS'!#REF!</f>
        <v>#REF!</v>
      </c>
      <c r="B31920" t="e">
        <f>'NAME BADGE DETAILS'!#REF!</f>
        <v>#REF!</v>
      </c>
    </row>
    <row r="31921" spans="1:2" hidden="1" x14ac:dyDescent="0.45">
      <c r="A31921" t="e">
        <f>'NAME BADGE DETAILS'!#REF!</f>
        <v>#REF!</v>
      </c>
      <c r="B31921" t="e">
        <f>'NAME BADGE DETAILS'!#REF!</f>
        <v>#REF!</v>
      </c>
    </row>
    <row r="31922" spans="1:2" hidden="1" x14ac:dyDescent="0.45">
      <c r="A31922" t="e">
        <f>'NAME BADGE DETAILS'!#REF!</f>
        <v>#REF!</v>
      </c>
      <c r="B31922" t="e">
        <f>'NAME BADGE DETAILS'!#REF!</f>
        <v>#REF!</v>
      </c>
    </row>
    <row r="31923" spans="1:2" hidden="1" x14ac:dyDescent="0.45">
      <c r="A31923" t="e">
        <f>'NAME BADGE DETAILS'!#REF!</f>
        <v>#REF!</v>
      </c>
      <c r="B31923" t="e">
        <f>'NAME BADGE DETAILS'!#REF!</f>
        <v>#REF!</v>
      </c>
    </row>
    <row r="31924" spans="1:2" hidden="1" x14ac:dyDescent="0.45">
      <c r="A31924" t="e">
        <f>'NAME BADGE DETAILS'!#REF!</f>
        <v>#REF!</v>
      </c>
      <c r="B31924" t="e">
        <f>'NAME BADGE DETAILS'!#REF!</f>
        <v>#REF!</v>
      </c>
    </row>
    <row r="31925" spans="1:2" hidden="1" x14ac:dyDescent="0.45">
      <c r="A31925" t="e">
        <f>'NAME BADGE DETAILS'!#REF!</f>
        <v>#REF!</v>
      </c>
      <c r="B31925" t="e">
        <f>'NAME BADGE DETAILS'!#REF!</f>
        <v>#REF!</v>
      </c>
    </row>
    <row r="31926" spans="1:2" hidden="1" x14ac:dyDescent="0.45">
      <c r="A31926" t="e">
        <f>'NAME BADGE DETAILS'!#REF!</f>
        <v>#REF!</v>
      </c>
      <c r="B31926" t="e">
        <f>'NAME BADGE DETAILS'!#REF!</f>
        <v>#REF!</v>
      </c>
    </row>
    <row r="31927" spans="1:2" hidden="1" x14ac:dyDescent="0.45">
      <c r="A31927" t="e">
        <f>'NAME BADGE DETAILS'!#REF!</f>
        <v>#REF!</v>
      </c>
      <c r="B31927" t="e">
        <f>'NAME BADGE DETAILS'!#REF!</f>
        <v>#REF!</v>
      </c>
    </row>
    <row r="31928" spans="1:2" hidden="1" x14ac:dyDescent="0.45">
      <c r="A31928" t="e">
        <f>'NAME BADGE DETAILS'!#REF!</f>
        <v>#REF!</v>
      </c>
      <c r="B31928" t="e">
        <f>'NAME BADGE DETAILS'!#REF!</f>
        <v>#REF!</v>
      </c>
    </row>
    <row r="31929" spans="1:2" hidden="1" x14ac:dyDescent="0.45">
      <c r="A31929" t="e">
        <f>'NAME BADGE DETAILS'!#REF!</f>
        <v>#REF!</v>
      </c>
      <c r="B31929" t="e">
        <f>'NAME BADGE DETAILS'!#REF!</f>
        <v>#REF!</v>
      </c>
    </row>
    <row r="31930" spans="1:2" hidden="1" x14ac:dyDescent="0.45">
      <c r="A31930" t="e">
        <f>'NAME BADGE DETAILS'!#REF!</f>
        <v>#REF!</v>
      </c>
      <c r="B31930" t="e">
        <f>'NAME BADGE DETAILS'!#REF!</f>
        <v>#REF!</v>
      </c>
    </row>
    <row r="31931" spans="1:2" hidden="1" x14ac:dyDescent="0.45">
      <c r="A31931" t="e">
        <f>'NAME BADGE DETAILS'!#REF!</f>
        <v>#REF!</v>
      </c>
      <c r="B31931" t="e">
        <f>'NAME BADGE DETAILS'!#REF!</f>
        <v>#REF!</v>
      </c>
    </row>
    <row r="31932" spans="1:2" hidden="1" x14ac:dyDescent="0.45">
      <c r="A31932" t="e">
        <f>'NAME BADGE DETAILS'!#REF!</f>
        <v>#REF!</v>
      </c>
      <c r="B31932" t="e">
        <f>'NAME BADGE DETAILS'!#REF!</f>
        <v>#REF!</v>
      </c>
    </row>
    <row r="31933" spans="1:2" hidden="1" x14ac:dyDescent="0.45">
      <c r="A31933" t="e">
        <f>'NAME BADGE DETAILS'!#REF!</f>
        <v>#REF!</v>
      </c>
      <c r="B31933" t="e">
        <f>'NAME BADGE DETAILS'!#REF!</f>
        <v>#REF!</v>
      </c>
    </row>
    <row r="31934" spans="1:2" hidden="1" x14ac:dyDescent="0.45">
      <c r="A31934" t="e">
        <f>'NAME BADGE DETAILS'!#REF!</f>
        <v>#REF!</v>
      </c>
      <c r="B31934" t="e">
        <f>'NAME BADGE DETAILS'!#REF!</f>
        <v>#REF!</v>
      </c>
    </row>
    <row r="31935" spans="1:2" hidden="1" x14ac:dyDescent="0.45">
      <c r="A31935" t="e">
        <f>'NAME BADGE DETAILS'!#REF!</f>
        <v>#REF!</v>
      </c>
      <c r="B31935" t="e">
        <f>'NAME BADGE DETAILS'!#REF!</f>
        <v>#REF!</v>
      </c>
    </row>
    <row r="31936" spans="1:2" hidden="1" x14ac:dyDescent="0.45">
      <c r="A31936" t="e">
        <f>'NAME BADGE DETAILS'!#REF!</f>
        <v>#REF!</v>
      </c>
      <c r="B31936" t="e">
        <f>'NAME BADGE DETAILS'!#REF!</f>
        <v>#REF!</v>
      </c>
    </row>
    <row r="31937" spans="1:2" hidden="1" x14ac:dyDescent="0.45">
      <c r="A31937" t="e">
        <f>'NAME BADGE DETAILS'!#REF!</f>
        <v>#REF!</v>
      </c>
      <c r="B31937" t="e">
        <f>'NAME BADGE DETAILS'!#REF!</f>
        <v>#REF!</v>
      </c>
    </row>
    <row r="31938" spans="1:2" hidden="1" x14ac:dyDescent="0.45">
      <c r="A31938" t="e">
        <f>'NAME BADGE DETAILS'!#REF!</f>
        <v>#REF!</v>
      </c>
      <c r="B31938" t="e">
        <f>'NAME BADGE DETAILS'!#REF!</f>
        <v>#REF!</v>
      </c>
    </row>
    <row r="31939" spans="1:2" hidden="1" x14ac:dyDescent="0.45">
      <c r="A31939" t="e">
        <f>'NAME BADGE DETAILS'!#REF!</f>
        <v>#REF!</v>
      </c>
      <c r="B31939" t="e">
        <f>'NAME BADGE DETAILS'!#REF!</f>
        <v>#REF!</v>
      </c>
    </row>
    <row r="31940" spans="1:2" hidden="1" x14ac:dyDescent="0.45">
      <c r="A31940" t="e">
        <f>'NAME BADGE DETAILS'!#REF!</f>
        <v>#REF!</v>
      </c>
      <c r="B31940" t="e">
        <f>'NAME BADGE DETAILS'!#REF!</f>
        <v>#REF!</v>
      </c>
    </row>
    <row r="31941" spans="1:2" hidden="1" x14ac:dyDescent="0.45">
      <c r="A31941" t="e">
        <f>'NAME BADGE DETAILS'!#REF!</f>
        <v>#REF!</v>
      </c>
      <c r="B31941" t="e">
        <f>'NAME BADGE DETAILS'!#REF!</f>
        <v>#REF!</v>
      </c>
    </row>
    <row r="31942" spans="1:2" hidden="1" x14ac:dyDescent="0.45">
      <c r="A31942" t="e">
        <f>'NAME BADGE DETAILS'!#REF!</f>
        <v>#REF!</v>
      </c>
      <c r="B31942" t="e">
        <f>'NAME BADGE DETAILS'!#REF!</f>
        <v>#REF!</v>
      </c>
    </row>
    <row r="31943" spans="1:2" hidden="1" x14ac:dyDescent="0.45">
      <c r="A31943" t="e">
        <f>'NAME BADGE DETAILS'!#REF!</f>
        <v>#REF!</v>
      </c>
      <c r="B31943" t="e">
        <f>'NAME BADGE DETAILS'!#REF!</f>
        <v>#REF!</v>
      </c>
    </row>
    <row r="31944" spans="1:2" hidden="1" x14ac:dyDescent="0.45">
      <c r="A31944" t="e">
        <f>'NAME BADGE DETAILS'!#REF!</f>
        <v>#REF!</v>
      </c>
      <c r="B31944" t="e">
        <f>'NAME BADGE DETAILS'!#REF!</f>
        <v>#REF!</v>
      </c>
    </row>
    <row r="31945" spans="1:2" hidden="1" x14ac:dyDescent="0.45">
      <c r="A31945" t="e">
        <f>'NAME BADGE DETAILS'!#REF!</f>
        <v>#REF!</v>
      </c>
      <c r="B31945" t="e">
        <f>'NAME BADGE DETAILS'!#REF!</f>
        <v>#REF!</v>
      </c>
    </row>
    <row r="31946" spans="1:2" hidden="1" x14ac:dyDescent="0.45">
      <c r="A31946" t="e">
        <f>'NAME BADGE DETAILS'!#REF!</f>
        <v>#REF!</v>
      </c>
      <c r="B31946" t="e">
        <f>'NAME BADGE DETAILS'!#REF!</f>
        <v>#REF!</v>
      </c>
    </row>
    <row r="31947" spans="1:2" hidden="1" x14ac:dyDescent="0.45">
      <c r="A31947" t="e">
        <f>'NAME BADGE DETAILS'!#REF!</f>
        <v>#REF!</v>
      </c>
      <c r="B31947" t="e">
        <f>'NAME BADGE DETAILS'!#REF!</f>
        <v>#REF!</v>
      </c>
    </row>
    <row r="31948" spans="1:2" hidden="1" x14ac:dyDescent="0.45">
      <c r="A31948" t="e">
        <f>'NAME BADGE DETAILS'!#REF!</f>
        <v>#REF!</v>
      </c>
      <c r="B31948" t="e">
        <f>'NAME BADGE DETAILS'!#REF!</f>
        <v>#REF!</v>
      </c>
    </row>
    <row r="31949" spans="1:2" hidden="1" x14ac:dyDescent="0.45">
      <c r="A31949" t="e">
        <f>'NAME BADGE DETAILS'!#REF!</f>
        <v>#REF!</v>
      </c>
      <c r="B31949" t="e">
        <f>'NAME BADGE DETAILS'!#REF!</f>
        <v>#REF!</v>
      </c>
    </row>
    <row r="31950" spans="1:2" hidden="1" x14ac:dyDescent="0.45">
      <c r="A31950" t="e">
        <f>'NAME BADGE DETAILS'!#REF!</f>
        <v>#REF!</v>
      </c>
      <c r="B31950" t="e">
        <f>'NAME BADGE DETAILS'!#REF!</f>
        <v>#REF!</v>
      </c>
    </row>
    <row r="31951" spans="1:2" hidden="1" x14ac:dyDescent="0.45">
      <c r="A31951" t="e">
        <f>'NAME BADGE DETAILS'!#REF!</f>
        <v>#REF!</v>
      </c>
      <c r="B31951" t="e">
        <f>'NAME BADGE DETAILS'!#REF!</f>
        <v>#REF!</v>
      </c>
    </row>
    <row r="31952" spans="1:2" hidden="1" x14ac:dyDescent="0.45">
      <c r="A31952" t="e">
        <f>'NAME BADGE DETAILS'!#REF!</f>
        <v>#REF!</v>
      </c>
      <c r="B31952" t="e">
        <f>'NAME BADGE DETAILS'!#REF!</f>
        <v>#REF!</v>
      </c>
    </row>
    <row r="31953" spans="1:2" hidden="1" x14ac:dyDescent="0.45">
      <c r="A31953" t="e">
        <f>'NAME BADGE DETAILS'!#REF!</f>
        <v>#REF!</v>
      </c>
      <c r="B31953" t="e">
        <f>'NAME BADGE DETAILS'!#REF!</f>
        <v>#REF!</v>
      </c>
    </row>
    <row r="31954" spans="1:2" hidden="1" x14ac:dyDescent="0.45">
      <c r="A31954" t="e">
        <f>'NAME BADGE DETAILS'!#REF!</f>
        <v>#REF!</v>
      </c>
      <c r="B31954" t="e">
        <f>'NAME BADGE DETAILS'!#REF!</f>
        <v>#REF!</v>
      </c>
    </row>
    <row r="31955" spans="1:2" hidden="1" x14ac:dyDescent="0.45">
      <c r="A31955" t="e">
        <f>'NAME BADGE DETAILS'!#REF!</f>
        <v>#REF!</v>
      </c>
      <c r="B31955" t="e">
        <f>'NAME BADGE DETAILS'!#REF!</f>
        <v>#REF!</v>
      </c>
    </row>
    <row r="31956" spans="1:2" hidden="1" x14ac:dyDescent="0.45">
      <c r="A31956" t="e">
        <f>'NAME BADGE DETAILS'!#REF!</f>
        <v>#REF!</v>
      </c>
      <c r="B31956" t="e">
        <f>'NAME BADGE DETAILS'!#REF!</f>
        <v>#REF!</v>
      </c>
    </row>
    <row r="31957" spans="1:2" hidden="1" x14ac:dyDescent="0.45">
      <c r="A31957" t="e">
        <f>'NAME BADGE DETAILS'!#REF!</f>
        <v>#REF!</v>
      </c>
      <c r="B31957" t="e">
        <f>'NAME BADGE DETAILS'!#REF!</f>
        <v>#REF!</v>
      </c>
    </row>
    <row r="31958" spans="1:2" hidden="1" x14ac:dyDescent="0.45">
      <c r="A31958" t="e">
        <f>'NAME BADGE DETAILS'!#REF!</f>
        <v>#REF!</v>
      </c>
      <c r="B31958" t="e">
        <f>'NAME BADGE DETAILS'!#REF!</f>
        <v>#REF!</v>
      </c>
    </row>
    <row r="31959" spans="1:2" hidden="1" x14ac:dyDescent="0.45">
      <c r="A31959" t="e">
        <f>'NAME BADGE DETAILS'!#REF!</f>
        <v>#REF!</v>
      </c>
      <c r="B31959" t="e">
        <f>'NAME BADGE DETAILS'!#REF!</f>
        <v>#REF!</v>
      </c>
    </row>
    <row r="31960" spans="1:2" hidden="1" x14ac:dyDescent="0.45">
      <c r="A31960" t="e">
        <f>'NAME BADGE DETAILS'!#REF!</f>
        <v>#REF!</v>
      </c>
      <c r="B31960" t="e">
        <f>'NAME BADGE DETAILS'!#REF!</f>
        <v>#REF!</v>
      </c>
    </row>
    <row r="31961" spans="1:2" hidden="1" x14ac:dyDescent="0.45">
      <c r="A31961" t="e">
        <f>'NAME BADGE DETAILS'!#REF!</f>
        <v>#REF!</v>
      </c>
      <c r="B31961" t="e">
        <f>'NAME BADGE DETAILS'!#REF!</f>
        <v>#REF!</v>
      </c>
    </row>
    <row r="31962" spans="1:2" hidden="1" x14ac:dyDescent="0.45">
      <c r="A31962" t="e">
        <f>'NAME BADGE DETAILS'!#REF!</f>
        <v>#REF!</v>
      </c>
      <c r="B31962" t="e">
        <f>'NAME BADGE DETAILS'!#REF!</f>
        <v>#REF!</v>
      </c>
    </row>
    <row r="31963" spans="1:2" hidden="1" x14ac:dyDescent="0.45">
      <c r="A31963" t="e">
        <f>'NAME BADGE DETAILS'!#REF!</f>
        <v>#REF!</v>
      </c>
      <c r="B31963" t="e">
        <f>'NAME BADGE DETAILS'!#REF!</f>
        <v>#REF!</v>
      </c>
    </row>
    <row r="31964" spans="1:2" hidden="1" x14ac:dyDescent="0.45">
      <c r="A31964" t="e">
        <f>'NAME BADGE DETAILS'!#REF!</f>
        <v>#REF!</v>
      </c>
      <c r="B31964" t="e">
        <f>'NAME BADGE DETAILS'!#REF!</f>
        <v>#REF!</v>
      </c>
    </row>
    <row r="31965" spans="1:2" hidden="1" x14ac:dyDescent="0.45">
      <c r="A31965" t="e">
        <f>'NAME BADGE DETAILS'!#REF!</f>
        <v>#REF!</v>
      </c>
      <c r="B31965" t="e">
        <f>'NAME BADGE DETAILS'!#REF!</f>
        <v>#REF!</v>
      </c>
    </row>
    <row r="31966" spans="1:2" hidden="1" x14ac:dyDescent="0.45">
      <c r="A31966" t="e">
        <f>'NAME BADGE DETAILS'!#REF!</f>
        <v>#REF!</v>
      </c>
      <c r="B31966" t="e">
        <f>'NAME BADGE DETAILS'!#REF!</f>
        <v>#REF!</v>
      </c>
    </row>
    <row r="31967" spans="1:2" hidden="1" x14ac:dyDescent="0.45">
      <c r="A31967" t="e">
        <f>'NAME BADGE DETAILS'!#REF!</f>
        <v>#REF!</v>
      </c>
      <c r="B31967" t="e">
        <f>'NAME BADGE DETAILS'!#REF!</f>
        <v>#REF!</v>
      </c>
    </row>
    <row r="31968" spans="1:2" hidden="1" x14ac:dyDescent="0.45">
      <c r="A31968" t="e">
        <f>'NAME BADGE DETAILS'!#REF!</f>
        <v>#REF!</v>
      </c>
      <c r="B31968" t="e">
        <f>'NAME BADGE DETAILS'!#REF!</f>
        <v>#REF!</v>
      </c>
    </row>
    <row r="31969" spans="1:2" hidden="1" x14ac:dyDescent="0.45">
      <c r="A31969" t="e">
        <f>'NAME BADGE DETAILS'!#REF!</f>
        <v>#REF!</v>
      </c>
      <c r="B31969" t="e">
        <f>'NAME BADGE DETAILS'!#REF!</f>
        <v>#REF!</v>
      </c>
    </row>
    <row r="31970" spans="1:2" hidden="1" x14ac:dyDescent="0.45">
      <c r="A31970" t="e">
        <f>'NAME BADGE DETAILS'!#REF!</f>
        <v>#REF!</v>
      </c>
      <c r="B31970" t="e">
        <f>'NAME BADGE DETAILS'!#REF!</f>
        <v>#REF!</v>
      </c>
    </row>
    <row r="31971" spans="1:2" hidden="1" x14ac:dyDescent="0.45">
      <c r="A31971" t="e">
        <f>'NAME BADGE DETAILS'!#REF!</f>
        <v>#REF!</v>
      </c>
      <c r="B31971" t="e">
        <f>'NAME BADGE DETAILS'!#REF!</f>
        <v>#REF!</v>
      </c>
    </row>
    <row r="31972" spans="1:2" hidden="1" x14ac:dyDescent="0.45">
      <c r="A31972" t="e">
        <f>'NAME BADGE DETAILS'!#REF!</f>
        <v>#REF!</v>
      </c>
      <c r="B31972" t="e">
        <f>'NAME BADGE DETAILS'!#REF!</f>
        <v>#REF!</v>
      </c>
    </row>
    <row r="31973" spans="1:2" hidden="1" x14ac:dyDescent="0.45">
      <c r="A31973" t="e">
        <f>'NAME BADGE DETAILS'!#REF!</f>
        <v>#REF!</v>
      </c>
      <c r="B31973" t="e">
        <f>'NAME BADGE DETAILS'!#REF!</f>
        <v>#REF!</v>
      </c>
    </row>
    <row r="31974" spans="1:2" hidden="1" x14ac:dyDescent="0.45">
      <c r="A31974" t="e">
        <f>'NAME BADGE DETAILS'!#REF!</f>
        <v>#REF!</v>
      </c>
      <c r="B31974" t="e">
        <f>'NAME BADGE DETAILS'!#REF!</f>
        <v>#REF!</v>
      </c>
    </row>
    <row r="31975" spans="1:2" hidden="1" x14ac:dyDescent="0.45">
      <c r="A31975" t="e">
        <f>'NAME BADGE DETAILS'!#REF!</f>
        <v>#REF!</v>
      </c>
      <c r="B31975" t="e">
        <f>'NAME BADGE DETAILS'!#REF!</f>
        <v>#REF!</v>
      </c>
    </row>
    <row r="31976" spans="1:2" hidden="1" x14ac:dyDescent="0.45">
      <c r="A31976" t="e">
        <f>'NAME BADGE DETAILS'!#REF!</f>
        <v>#REF!</v>
      </c>
      <c r="B31976" t="e">
        <f>'NAME BADGE DETAILS'!#REF!</f>
        <v>#REF!</v>
      </c>
    </row>
    <row r="31977" spans="1:2" hidden="1" x14ac:dyDescent="0.45">
      <c r="A31977" t="e">
        <f>'NAME BADGE DETAILS'!#REF!</f>
        <v>#REF!</v>
      </c>
      <c r="B31977" t="e">
        <f>'NAME BADGE DETAILS'!#REF!</f>
        <v>#REF!</v>
      </c>
    </row>
    <row r="31978" spans="1:2" hidden="1" x14ac:dyDescent="0.45">
      <c r="A31978" t="e">
        <f>'NAME BADGE DETAILS'!#REF!</f>
        <v>#REF!</v>
      </c>
      <c r="B31978" t="e">
        <f>'NAME BADGE DETAILS'!#REF!</f>
        <v>#REF!</v>
      </c>
    </row>
    <row r="31979" spans="1:2" hidden="1" x14ac:dyDescent="0.45">
      <c r="A31979" t="e">
        <f>'NAME BADGE DETAILS'!#REF!</f>
        <v>#REF!</v>
      </c>
      <c r="B31979" t="e">
        <f>'NAME BADGE DETAILS'!#REF!</f>
        <v>#REF!</v>
      </c>
    </row>
    <row r="31980" spans="1:2" hidden="1" x14ac:dyDescent="0.45">
      <c r="A31980" t="e">
        <f>'NAME BADGE DETAILS'!#REF!</f>
        <v>#REF!</v>
      </c>
      <c r="B31980" t="e">
        <f>'NAME BADGE DETAILS'!#REF!</f>
        <v>#REF!</v>
      </c>
    </row>
    <row r="31981" spans="1:2" hidden="1" x14ac:dyDescent="0.45">
      <c r="A31981" t="e">
        <f>'NAME BADGE DETAILS'!#REF!</f>
        <v>#REF!</v>
      </c>
      <c r="B31981" t="e">
        <f>'NAME BADGE DETAILS'!#REF!</f>
        <v>#REF!</v>
      </c>
    </row>
    <row r="31982" spans="1:2" hidden="1" x14ac:dyDescent="0.45">
      <c r="A31982" t="e">
        <f>'NAME BADGE DETAILS'!#REF!</f>
        <v>#REF!</v>
      </c>
      <c r="B31982" t="e">
        <f>'NAME BADGE DETAILS'!#REF!</f>
        <v>#REF!</v>
      </c>
    </row>
    <row r="31983" spans="1:2" hidden="1" x14ac:dyDescent="0.45">
      <c r="A31983" t="e">
        <f>'NAME BADGE DETAILS'!#REF!</f>
        <v>#REF!</v>
      </c>
      <c r="B31983" t="e">
        <f>'NAME BADGE DETAILS'!#REF!</f>
        <v>#REF!</v>
      </c>
    </row>
    <row r="31984" spans="1:2" hidden="1" x14ac:dyDescent="0.45">
      <c r="A31984" t="e">
        <f>'NAME BADGE DETAILS'!#REF!</f>
        <v>#REF!</v>
      </c>
      <c r="B31984" t="e">
        <f>'NAME BADGE DETAILS'!#REF!</f>
        <v>#REF!</v>
      </c>
    </row>
    <row r="31985" spans="1:2" hidden="1" x14ac:dyDescent="0.45">
      <c r="A31985" t="e">
        <f>'NAME BADGE DETAILS'!#REF!</f>
        <v>#REF!</v>
      </c>
      <c r="B31985" t="e">
        <f>'NAME BADGE DETAILS'!#REF!</f>
        <v>#REF!</v>
      </c>
    </row>
    <row r="31986" spans="1:2" hidden="1" x14ac:dyDescent="0.45">
      <c r="A31986" t="e">
        <f>'NAME BADGE DETAILS'!#REF!</f>
        <v>#REF!</v>
      </c>
      <c r="B31986" t="e">
        <f>'NAME BADGE DETAILS'!#REF!</f>
        <v>#REF!</v>
      </c>
    </row>
    <row r="31987" spans="1:2" hidden="1" x14ac:dyDescent="0.45">
      <c r="A31987" t="e">
        <f>'NAME BADGE DETAILS'!#REF!</f>
        <v>#REF!</v>
      </c>
      <c r="B31987" t="e">
        <f>'NAME BADGE DETAILS'!#REF!</f>
        <v>#REF!</v>
      </c>
    </row>
    <row r="31988" spans="1:2" hidden="1" x14ac:dyDescent="0.45">
      <c r="A31988" t="e">
        <f>'NAME BADGE DETAILS'!#REF!</f>
        <v>#REF!</v>
      </c>
      <c r="B31988" t="e">
        <f>'NAME BADGE DETAILS'!#REF!</f>
        <v>#REF!</v>
      </c>
    </row>
    <row r="31989" spans="1:2" hidden="1" x14ac:dyDescent="0.45">
      <c r="A31989" t="e">
        <f>'NAME BADGE DETAILS'!#REF!</f>
        <v>#REF!</v>
      </c>
      <c r="B31989" t="e">
        <f>'NAME BADGE DETAILS'!#REF!</f>
        <v>#REF!</v>
      </c>
    </row>
    <row r="31990" spans="1:2" hidden="1" x14ac:dyDescent="0.45">
      <c r="A31990" t="e">
        <f>'NAME BADGE DETAILS'!#REF!</f>
        <v>#REF!</v>
      </c>
      <c r="B31990" t="e">
        <f>'NAME BADGE DETAILS'!#REF!</f>
        <v>#REF!</v>
      </c>
    </row>
    <row r="31991" spans="1:2" hidden="1" x14ac:dyDescent="0.45">
      <c r="A31991" t="e">
        <f>'NAME BADGE DETAILS'!#REF!</f>
        <v>#REF!</v>
      </c>
      <c r="B31991" t="e">
        <f>'NAME BADGE DETAILS'!#REF!</f>
        <v>#REF!</v>
      </c>
    </row>
    <row r="31992" spans="1:2" hidden="1" x14ac:dyDescent="0.45">
      <c r="A31992" t="e">
        <f>'NAME BADGE DETAILS'!#REF!</f>
        <v>#REF!</v>
      </c>
      <c r="B31992" t="e">
        <f>'NAME BADGE DETAILS'!#REF!</f>
        <v>#REF!</v>
      </c>
    </row>
    <row r="31993" spans="1:2" hidden="1" x14ac:dyDescent="0.45">
      <c r="A31993" t="e">
        <f>'NAME BADGE DETAILS'!#REF!</f>
        <v>#REF!</v>
      </c>
      <c r="B31993" t="e">
        <f>'NAME BADGE DETAILS'!#REF!</f>
        <v>#REF!</v>
      </c>
    </row>
    <row r="31994" spans="1:2" hidden="1" x14ac:dyDescent="0.45">
      <c r="A31994" t="e">
        <f>'NAME BADGE DETAILS'!#REF!</f>
        <v>#REF!</v>
      </c>
      <c r="B31994" t="e">
        <f>'NAME BADGE DETAILS'!#REF!</f>
        <v>#REF!</v>
      </c>
    </row>
    <row r="31995" spans="1:2" hidden="1" x14ac:dyDescent="0.45">
      <c r="A31995" t="e">
        <f>'NAME BADGE DETAILS'!#REF!</f>
        <v>#REF!</v>
      </c>
      <c r="B31995" t="e">
        <f>'NAME BADGE DETAILS'!#REF!</f>
        <v>#REF!</v>
      </c>
    </row>
    <row r="31996" spans="1:2" hidden="1" x14ac:dyDescent="0.45">
      <c r="A31996" t="e">
        <f>'NAME BADGE DETAILS'!#REF!</f>
        <v>#REF!</v>
      </c>
      <c r="B31996" t="e">
        <f>'NAME BADGE DETAILS'!#REF!</f>
        <v>#REF!</v>
      </c>
    </row>
    <row r="31997" spans="1:2" hidden="1" x14ac:dyDescent="0.45">
      <c r="A31997" t="e">
        <f>'NAME BADGE DETAILS'!#REF!</f>
        <v>#REF!</v>
      </c>
      <c r="B31997" t="e">
        <f>'NAME BADGE DETAILS'!#REF!</f>
        <v>#REF!</v>
      </c>
    </row>
    <row r="31998" spans="1:2" hidden="1" x14ac:dyDescent="0.45">
      <c r="A31998" t="e">
        <f>'NAME BADGE DETAILS'!#REF!</f>
        <v>#REF!</v>
      </c>
      <c r="B31998" t="e">
        <f>'NAME BADGE DETAILS'!#REF!</f>
        <v>#REF!</v>
      </c>
    </row>
    <row r="31999" spans="1:2" hidden="1" x14ac:dyDescent="0.45">
      <c r="A31999" t="e">
        <f>'NAME BADGE DETAILS'!#REF!</f>
        <v>#REF!</v>
      </c>
      <c r="B31999" t="e">
        <f>'NAME BADGE DETAILS'!#REF!</f>
        <v>#REF!</v>
      </c>
    </row>
    <row r="32000" spans="1:2" hidden="1" x14ac:dyDescent="0.45">
      <c r="A32000" t="e">
        <f>'NAME BADGE DETAILS'!#REF!</f>
        <v>#REF!</v>
      </c>
      <c r="B32000" t="e">
        <f>'NAME BADGE DETAILS'!#REF!</f>
        <v>#REF!</v>
      </c>
    </row>
    <row r="32001" spans="1:2" hidden="1" x14ac:dyDescent="0.45">
      <c r="A32001" t="e">
        <f>'NAME BADGE DETAILS'!#REF!</f>
        <v>#REF!</v>
      </c>
      <c r="B32001" t="e">
        <f>'NAME BADGE DETAILS'!#REF!</f>
        <v>#REF!</v>
      </c>
    </row>
    <row r="32002" spans="1:2" hidden="1" x14ac:dyDescent="0.45">
      <c r="A32002" t="e">
        <f>'NAME BADGE DETAILS'!#REF!</f>
        <v>#REF!</v>
      </c>
      <c r="B32002" t="e">
        <f>'NAME BADGE DETAILS'!#REF!</f>
        <v>#REF!</v>
      </c>
    </row>
    <row r="32003" spans="1:2" hidden="1" x14ac:dyDescent="0.45">
      <c r="A32003" t="e">
        <f>'NAME BADGE DETAILS'!#REF!</f>
        <v>#REF!</v>
      </c>
      <c r="B32003" t="e">
        <f>'NAME BADGE DETAILS'!#REF!</f>
        <v>#REF!</v>
      </c>
    </row>
    <row r="32004" spans="1:2" hidden="1" x14ac:dyDescent="0.45">
      <c r="A32004" t="e">
        <f>'NAME BADGE DETAILS'!#REF!</f>
        <v>#REF!</v>
      </c>
      <c r="B32004" t="e">
        <f>'NAME BADGE DETAILS'!#REF!</f>
        <v>#REF!</v>
      </c>
    </row>
    <row r="32005" spans="1:2" hidden="1" x14ac:dyDescent="0.45">
      <c r="A32005" t="e">
        <f>'NAME BADGE DETAILS'!#REF!</f>
        <v>#REF!</v>
      </c>
      <c r="B32005" t="e">
        <f>'NAME BADGE DETAILS'!#REF!</f>
        <v>#REF!</v>
      </c>
    </row>
    <row r="32006" spans="1:2" hidden="1" x14ac:dyDescent="0.45">
      <c r="A32006" t="e">
        <f>'NAME BADGE DETAILS'!#REF!</f>
        <v>#REF!</v>
      </c>
      <c r="B32006" t="e">
        <f>'NAME BADGE DETAILS'!#REF!</f>
        <v>#REF!</v>
      </c>
    </row>
    <row r="32007" spans="1:2" hidden="1" x14ac:dyDescent="0.45">
      <c r="A32007" t="e">
        <f>'NAME BADGE DETAILS'!#REF!</f>
        <v>#REF!</v>
      </c>
      <c r="B32007" t="e">
        <f>'NAME BADGE DETAILS'!#REF!</f>
        <v>#REF!</v>
      </c>
    </row>
    <row r="32008" spans="1:2" hidden="1" x14ac:dyDescent="0.45">
      <c r="A32008" t="e">
        <f>'NAME BADGE DETAILS'!#REF!</f>
        <v>#REF!</v>
      </c>
      <c r="B32008" t="e">
        <f>'NAME BADGE DETAILS'!#REF!</f>
        <v>#REF!</v>
      </c>
    </row>
    <row r="32009" spans="1:2" hidden="1" x14ac:dyDescent="0.45">
      <c r="A32009" t="e">
        <f>'NAME BADGE DETAILS'!#REF!</f>
        <v>#REF!</v>
      </c>
      <c r="B32009" t="e">
        <f>'NAME BADGE DETAILS'!#REF!</f>
        <v>#REF!</v>
      </c>
    </row>
    <row r="32010" spans="1:2" hidden="1" x14ac:dyDescent="0.45">
      <c r="A32010" t="e">
        <f>'NAME BADGE DETAILS'!#REF!</f>
        <v>#REF!</v>
      </c>
      <c r="B32010" t="e">
        <f>'NAME BADGE DETAILS'!#REF!</f>
        <v>#REF!</v>
      </c>
    </row>
    <row r="32011" spans="1:2" hidden="1" x14ac:dyDescent="0.45">
      <c r="A32011" t="e">
        <f>'NAME BADGE DETAILS'!#REF!</f>
        <v>#REF!</v>
      </c>
      <c r="B32011" t="e">
        <f>'NAME BADGE DETAILS'!#REF!</f>
        <v>#REF!</v>
      </c>
    </row>
    <row r="32012" spans="1:2" hidden="1" x14ac:dyDescent="0.45">
      <c r="A32012" t="e">
        <f>'NAME BADGE DETAILS'!#REF!</f>
        <v>#REF!</v>
      </c>
      <c r="B32012" t="e">
        <f>'NAME BADGE DETAILS'!#REF!</f>
        <v>#REF!</v>
      </c>
    </row>
    <row r="32013" spans="1:2" hidden="1" x14ac:dyDescent="0.45">
      <c r="A32013" t="e">
        <f>'NAME BADGE DETAILS'!#REF!</f>
        <v>#REF!</v>
      </c>
      <c r="B32013" t="e">
        <f>'NAME BADGE DETAILS'!#REF!</f>
        <v>#REF!</v>
      </c>
    </row>
    <row r="32014" spans="1:2" hidden="1" x14ac:dyDescent="0.45">
      <c r="A32014" t="e">
        <f>'NAME BADGE DETAILS'!#REF!</f>
        <v>#REF!</v>
      </c>
      <c r="B32014" t="e">
        <f>'NAME BADGE DETAILS'!#REF!</f>
        <v>#REF!</v>
      </c>
    </row>
    <row r="32015" spans="1:2" hidden="1" x14ac:dyDescent="0.45">
      <c r="A32015" t="e">
        <f>'NAME BADGE DETAILS'!#REF!</f>
        <v>#REF!</v>
      </c>
      <c r="B32015" t="e">
        <f>'NAME BADGE DETAILS'!#REF!</f>
        <v>#REF!</v>
      </c>
    </row>
    <row r="32016" spans="1:2" hidden="1" x14ac:dyDescent="0.45">
      <c r="A32016" t="e">
        <f>'NAME BADGE DETAILS'!#REF!</f>
        <v>#REF!</v>
      </c>
      <c r="B32016" t="e">
        <f>'NAME BADGE DETAILS'!#REF!</f>
        <v>#REF!</v>
      </c>
    </row>
    <row r="32017" spans="1:2" hidden="1" x14ac:dyDescent="0.45">
      <c r="A32017" t="e">
        <f>'NAME BADGE DETAILS'!#REF!</f>
        <v>#REF!</v>
      </c>
      <c r="B32017" t="e">
        <f>'NAME BADGE DETAILS'!#REF!</f>
        <v>#REF!</v>
      </c>
    </row>
    <row r="32018" spans="1:2" hidden="1" x14ac:dyDescent="0.45">
      <c r="A32018" t="e">
        <f>'NAME BADGE DETAILS'!#REF!</f>
        <v>#REF!</v>
      </c>
      <c r="B32018" t="e">
        <f>'NAME BADGE DETAILS'!#REF!</f>
        <v>#REF!</v>
      </c>
    </row>
    <row r="32019" spans="1:2" hidden="1" x14ac:dyDescent="0.45">
      <c r="A32019" t="e">
        <f>'NAME BADGE DETAILS'!#REF!</f>
        <v>#REF!</v>
      </c>
      <c r="B32019" t="e">
        <f>'NAME BADGE DETAILS'!#REF!</f>
        <v>#REF!</v>
      </c>
    </row>
    <row r="32020" spans="1:2" hidden="1" x14ac:dyDescent="0.45">
      <c r="A32020" t="e">
        <f>'NAME BADGE DETAILS'!#REF!</f>
        <v>#REF!</v>
      </c>
      <c r="B32020" t="e">
        <f>'NAME BADGE DETAILS'!#REF!</f>
        <v>#REF!</v>
      </c>
    </row>
    <row r="32021" spans="1:2" hidden="1" x14ac:dyDescent="0.45">
      <c r="A32021" t="e">
        <f>'NAME BADGE DETAILS'!#REF!</f>
        <v>#REF!</v>
      </c>
      <c r="B32021" t="e">
        <f>'NAME BADGE DETAILS'!#REF!</f>
        <v>#REF!</v>
      </c>
    </row>
    <row r="32022" spans="1:2" hidden="1" x14ac:dyDescent="0.45">
      <c r="A32022" t="e">
        <f>'NAME BADGE DETAILS'!#REF!</f>
        <v>#REF!</v>
      </c>
      <c r="B32022" t="e">
        <f>'NAME BADGE DETAILS'!#REF!</f>
        <v>#REF!</v>
      </c>
    </row>
    <row r="32023" spans="1:2" hidden="1" x14ac:dyDescent="0.45">
      <c r="A32023" t="e">
        <f>'NAME BADGE DETAILS'!#REF!</f>
        <v>#REF!</v>
      </c>
      <c r="B32023" t="e">
        <f>'NAME BADGE DETAILS'!#REF!</f>
        <v>#REF!</v>
      </c>
    </row>
    <row r="32024" spans="1:2" hidden="1" x14ac:dyDescent="0.45">
      <c r="A32024" t="e">
        <f>'NAME BADGE DETAILS'!#REF!</f>
        <v>#REF!</v>
      </c>
      <c r="B32024" t="e">
        <f>'NAME BADGE DETAILS'!#REF!</f>
        <v>#REF!</v>
      </c>
    </row>
    <row r="32025" spans="1:2" hidden="1" x14ac:dyDescent="0.45">
      <c r="A32025" t="e">
        <f>'NAME BADGE DETAILS'!#REF!</f>
        <v>#REF!</v>
      </c>
      <c r="B32025" t="e">
        <f>'NAME BADGE DETAILS'!#REF!</f>
        <v>#REF!</v>
      </c>
    </row>
    <row r="32026" spans="1:2" hidden="1" x14ac:dyDescent="0.45">
      <c r="A32026" t="e">
        <f>'NAME BADGE DETAILS'!#REF!</f>
        <v>#REF!</v>
      </c>
      <c r="B32026" t="e">
        <f>'NAME BADGE DETAILS'!#REF!</f>
        <v>#REF!</v>
      </c>
    </row>
    <row r="32027" spans="1:2" hidden="1" x14ac:dyDescent="0.45">
      <c r="A32027" t="e">
        <f>'NAME BADGE DETAILS'!#REF!</f>
        <v>#REF!</v>
      </c>
      <c r="B32027" t="e">
        <f>'NAME BADGE DETAILS'!#REF!</f>
        <v>#REF!</v>
      </c>
    </row>
    <row r="32028" spans="1:2" hidden="1" x14ac:dyDescent="0.45">
      <c r="A32028" t="e">
        <f>'NAME BADGE DETAILS'!#REF!</f>
        <v>#REF!</v>
      </c>
      <c r="B32028" t="e">
        <f>'NAME BADGE DETAILS'!#REF!</f>
        <v>#REF!</v>
      </c>
    </row>
    <row r="32029" spans="1:2" hidden="1" x14ac:dyDescent="0.45">
      <c r="A32029" t="e">
        <f>'NAME BADGE DETAILS'!#REF!</f>
        <v>#REF!</v>
      </c>
      <c r="B32029" t="e">
        <f>'NAME BADGE DETAILS'!#REF!</f>
        <v>#REF!</v>
      </c>
    </row>
    <row r="32030" spans="1:2" hidden="1" x14ac:dyDescent="0.45">
      <c r="A32030" t="e">
        <f>'NAME BADGE DETAILS'!#REF!</f>
        <v>#REF!</v>
      </c>
      <c r="B32030" t="e">
        <f>'NAME BADGE DETAILS'!#REF!</f>
        <v>#REF!</v>
      </c>
    </row>
    <row r="32031" spans="1:2" hidden="1" x14ac:dyDescent="0.45">
      <c r="A32031" t="e">
        <f>'NAME BADGE DETAILS'!#REF!</f>
        <v>#REF!</v>
      </c>
      <c r="B32031" t="e">
        <f>'NAME BADGE DETAILS'!#REF!</f>
        <v>#REF!</v>
      </c>
    </row>
    <row r="32032" spans="1:2" hidden="1" x14ac:dyDescent="0.45">
      <c r="A32032" t="e">
        <f>'NAME BADGE DETAILS'!#REF!</f>
        <v>#REF!</v>
      </c>
      <c r="B32032" t="e">
        <f>'NAME BADGE DETAILS'!#REF!</f>
        <v>#REF!</v>
      </c>
    </row>
    <row r="32033" spans="1:2" hidden="1" x14ac:dyDescent="0.45">
      <c r="A32033" t="e">
        <f>'NAME BADGE DETAILS'!#REF!</f>
        <v>#REF!</v>
      </c>
      <c r="B32033" t="e">
        <f>'NAME BADGE DETAILS'!#REF!</f>
        <v>#REF!</v>
      </c>
    </row>
    <row r="32034" spans="1:2" hidden="1" x14ac:dyDescent="0.45">
      <c r="A32034" t="e">
        <f>'NAME BADGE DETAILS'!#REF!</f>
        <v>#REF!</v>
      </c>
      <c r="B32034" t="e">
        <f>'NAME BADGE DETAILS'!#REF!</f>
        <v>#REF!</v>
      </c>
    </row>
    <row r="32035" spans="1:2" hidden="1" x14ac:dyDescent="0.45">
      <c r="A32035" t="e">
        <f>'NAME BADGE DETAILS'!#REF!</f>
        <v>#REF!</v>
      </c>
      <c r="B32035" t="e">
        <f>'NAME BADGE DETAILS'!#REF!</f>
        <v>#REF!</v>
      </c>
    </row>
    <row r="32036" spans="1:2" hidden="1" x14ac:dyDescent="0.45">
      <c r="A32036" t="e">
        <f>'NAME BADGE DETAILS'!#REF!</f>
        <v>#REF!</v>
      </c>
      <c r="B32036" t="e">
        <f>'NAME BADGE DETAILS'!#REF!</f>
        <v>#REF!</v>
      </c>
    </row>
    <row r="32037" spans="1:2" hidden="1" x14ac:dyDescent="0.45">
      <c r="A32037" t="e">
        <f>'NAME BADGE DETAILS'!#REF!</f>
        <v>#REF!</v>
      </c>
      <c r="B32037" t="e">
        <f>'NAME BADGE DETAILS'!#REF!</f>
        <v>#REF!</v>
      </c>
    </row>
    <row r="32038" spans="1:2" hidden="1" x14ac:dyDescent="0.45">
      <c r="A32038" t="e">
        <f>'NAME BADGE DETAILS'!#REF!</f>
        <v>#REF!</v>
      </c>
      <c r="B32038" t="e">
        <f>'NAME BADGE DETAILS'!#REF!</f>
        <v>#REF!</v>
      </c>
    </row>
    <row r="32039" spans="1:2" hidden="1" x14ac:dyDescent="0.45">
      <c r="A32039" t="e">
        <f>'NAME BADGE DETAILS'!#REF!</f>
        <v>#REF!</v>
      </c>
      <c r="B32039" t="e">
        <f>'NAME BADGE DETAILS'!#REF!</f>
        <v>#REF!</v>
      </c>
    </row>
    <row r="32040" spans="1:2" hidden="1" x14ac:dyDescent="0.45">
      <c r="A32040" t="e">
        <f>'NAME BADGE DETAILS'!#REF!</f>
        <v>#REF!</v>
      </c>
      <c r="B32040" t="e">
        <f>'NAME BADGE DETAILS'!#REF!</f>
        <v>#REF!</v>
      </c>
    </row>
    <row r="32041" spans="1:2" hidden="1" x14ac:dyDescent="0.45">
      <c r="A32041" t="e">
        <f>'NAME BADGE DETAILS'!#REF!</f>
        <v>#REF!</v>
      </c>
      <c r="B32041" t="e">
        <f>'NAME BADGE DETAILS'!#REF!</f>
        <v>#REF!</v>
      </c>
    </row>
    <row r="32042" spans="1:2" hidden="1" x14ac:dyDescent="0.45">
      <c r="A32042" t="e">
        <f>'NAME BADGE DETAILS'!#REF!</f>
        <v>#REF!</v>
      </c>
      <c r="B32042" t="e">
        <f>'NAME BADGE DETAILS'!#REF!</f>
        <v>#REF!</v>
      </c>
    </row>
    <row r="32043" spans="1:2" hidden="1" x14ac:dyDescent="0.45">
      <c r="A32043" t="e">
        <f>'NAME BADGE DETAILS'!#REF!</f>
        <v>#REF!</v>
      </c>
      <c r="B32043" t="e">
        <f>'NAME BADGE DETAILS'!#REF!</f>
        <v>#REF!</v>
      </c>
    </row>
    <row r="32044" spans="1:2" hidden="1" x14ac:dyDescent="0.45">
      <c r="A32044" t="e">
        <f>'NAME BADGE DETAILS'!#REF!</f>
        <v>#REF!</v>
      </c>
      <c r="B32044" t="e">
        <f>'NAME BADGE DETAILS'!#REF!</f>
        <v>#REF!</v>
      </c>
    </row>
    <row r="32045" spans="1:2" hidden="1" x14ac:dyDescent="0.45">
      <c r="A32045" t="e">
        <f>'NAME BADGE DETAILS'!#REF!</f>
        <v>#REF!</v>
      </c>
      <c r="B32045" t="e">
        <f>'NAME BADGE DETAILS'!#REF!</f>
        <v>#REF!</v>
      </c>
    </row>
    <row r="32046" spans="1:2" hidden="1" x14ac:dyDescent="0.45">
      <c r="A32046" t="e">
        <f>'NAME BADGE DETAILS'!#REF!</f>
        <v>#REF!</v>
      </c>
      <c r="B32046" t="e">
        <f>'NAME BADGE DETAILS'!#REF!</f>
        <v>#REF!</v>
      </c>
    </row>
    <row r="32047" spans="1:2" hidden="1" x14ac:dyDescent="0.45">
      <c r="A32047" t="e">
        <f>'NAME BADGE DETAILS'!#REF!</f>
        <v>#REF!</v>
      </c>
      <c r="B32047" t="e">
        <f>'NAME BADGE DETAILS'!#REF!</f>
        <v>#REF!</v>
      </c>
    </row>
    <row r="32048" spans="1:2" hidden="1" x14ac:dyDescent="0.45">
      <c r="A32048" t="e">
        <f>'NAME BADGE DETAILS'!#REF!</f>
        <v>#REF!</v>
      </c>
      <c r="B32048" t="e">
        <f>'NAME BADGE DETAILS'!#REF!</f>
        <v>#REF!</v>
      </c>
    </row>
    <row r="32049" spans="1:2" hidden="1" x14ac:dyDescent="0.45">
      <c r="A32049" t="e">
        <f>'NAME BADGE DETAILS'!#REF!</f>
        <v>#REF!</v>
      </c>
      <c r="B32049" t="e">
        <f>'NAME BADGE DETAILS'!#REF!</f>
        <v>#REF!</v>
      </c>
    </row>
    <row r="32050" spans="1:2" hidden="1" x14ac:dyDescent="0.45">
      <c r="A32050" t="e">
        <f>'NAME BADGE DETAILS'!#REF!</f>
        <v>#REF!</v>
      </c>
      <c r="B32050" t="e">
        <f>'NAME BADGE DETAILS'!#REF!</f>
        <v>#REF!</v>
      </c>
    </row>
    <row r="32051" spans="1:2" hidden="1" x14ac:dyDescent="0.45">
      <c r="A32051" t="e">
        <f>'NAME BADGE DETAILS'!#REF!</f>
        <v>#REF!</v>
      </c>
      <c r="B32051" t="e">
        <f>'NAME BADGE DETAILS'!#REF!</f>
        <v>#REF!</v>
      </c>
    </row>
    <row r="32052" spans="1:2" hidden="1" x14ac:dyDescent="0.45">
      <c r="A32052" t="e">
        <f>'NAME BADGE DETAILS'!#REF!</f>
        <v>#REF!</v>
      </c>
      <c r="B32052" t="e">
        <f>'NAME BADGE DETAILS'!#REF!</f>
        <v>#REF!</v>
      </c>
    </row>
    <row r="32053" spans="1:2" hidden="1" x14ac:dyDescent="0.45">
      <c r="A32053" t="e">
        <f>'NAME BADGE DETAILS'!#REF!</f>
        <v>#REF!</v>
      </c>
      <c r="B32053" t="e">
        <f>'NAME BADGE DETAILS'!#REF!</f>
        <v>#REF!</v>
      </c>
    </row>
    <row r="32054" spans="1:2" hidden="1" x14ac:dyDescent="0.45">
      <c r="A32054" t="e">
        <f>'NAME BADGE DETAILS'!#REF!</f>
        <v>#REF!</v>
      </c>
      <c r="B32054" t="e">
        <f>'NAME BADGE DETAILS'!#REF!</f>
        <v>#REF!</v>
      </c>
    </row>
    <row r="32055" spans="1:2" hidden="1" x14ac:dyDescent="0.45">
      <c r="A32055" t="e">
        <f>'NAME BADGE DETAILS'!#REF!</f>
        <v>#REF!</v>
      </c>
      <c r="B32055" t="e">
        <f>'NAME BADGE DETAILS'!#REF!</f>
        <v>#REF!</v>
      </c>
    </row>
    <row r="32056" spans="1:2" hidden="1" x14ac:dyDescent="0.45">
      <c r="A32056" t="e">
        <f>'NAME BADGE DETAILS'!#REF!</f>
        <v>#REF!</v>
      </c>
      <c r="B32056" t="e">
        <f>'NAME BADGE DETAILS'!#REF!</f>
        <v>#REF!</v>
      </c>
    </row>
    <row r="32057" spans="1:2" hidden="1" x14ac:dyDescent="0.45">
      <c r="A32057" t="e">
        <f>'NAME BADGE DETAILS'!#REF!</f>
        <v>#REF!</v>
      </c>
      <c r="B32057" t="e">
        <f>'NAME BADGE DETAILS'!#REF!</f>
        <v>#REF!</v>
      </c>
    </row>
    <row r="32058" spans="1:2" hidden="1" x14ac:dyDescent="0.45">
      <c r="A32058" t="e">
        <f>'NAME BADGE DETAILS'!#REF!</f>
        <v>#REF!</v>
      </c>
      <c r="B32058" t="e">
        <f>'NAME BADGE DETAILS'!#REF!</f>
        <v>#REF!</v>
      </c>
    </row>
    <row r="32059" spans="1:2" hidden="1" x14ac:dyDescent="0.45">
      <c r="A32059" t="e">
        <f>'NAME BADGE DETAILS'!#REF!</f>
        <v>#REF!</v>
      </c>
      <c r="B32059" t="e">
        <f>'NAME BADGE DETAILS'!#REF!</f>
        <v>#REF!</v>
      </c>
    </row>
    <row r="32060" spans="1:2" hidden="1" x14ac:dyDescent="0.45">
      <c r="A32060" t="e">
        <f>'NAME BADGE DETAILS'!#REF!</f>
        <v>#REF!</v>
      </c>
      <c r="B32060" t="e">
        <f>'NAME BADGE DETAILS'!#REF!</f>
        <v>#REF!</v>
      </c>
    </row>
    <row r="32061" spans="1:2" hidden="1" x14ac:dyDescent="0.45">
      <c r="A32061" t="e">
        <f>'NAME BADGE DETAILS'!#REF!</f>
        <v>#REF!</v>
      </c>
      <c r="B32061" t="e">
        <f>'NAME BADGE DETAILS'!#REF!</f>
        <v>#REF!</v>
      </c>
    </row>
    <row r="32062" spans="1:2" hidden="1" x14ac:dyDescent="0.45">
      <c r="A32062" t="e">
        <f>'NAME BADGE DETAILS'!#REF!</f>
        <v>#REF!</v>
      </c>
      <c r="B32062" t="e">
        <f>'NAME BADGE DETAILS'!#REF!</f>
        <v>#REF!</v>
      </c>
    </row>
    <row r="32063" spans="1:2" hidden="1" x14ac:dyDescent="0.45">
      <c r="A32063" t="e">
        <f>'NAME BADGE DETAILS'!#REF!</f>
        <v>#REF!</v>
      </c>
      <c r="B32063" t="e">
        <f>'NAME BADGE DETAILS'!#REF!</f>
        <v>#REF!</v>
      </c>
    </row>
    <row r="32064" spans="1:2" hidden="1" x14ac:dyDescent="0.45">
      <c r="A32064" t="e">
        <f>'NAME BADGE DETAILS'!#REF!</f>
        <v>#REF!</v>
      </c>
      <c r="B32064" t="e">
        <f>'NAME BADGE DETAILS'!#REF!</f>
        <v>#REF!</v>
      </c>
    </row>
    <row r="32065" spans="1:2" hidden="1" x14ac:dyDescent="0.45">
      <c r="A32065" t="e">
        <f>'NAME BADGE DETAILS'!#REF!</f>
        <v>#REF!</v>
      </c>
      <c r="B32065" t="e">
        <f>'NAME BADGE DETAILS'!#REF!</f>
        <v>#REF!</v>
      </c>
    </row>
    <row r="32066" spans="1:2" hidden="1" x14ac:dyDescent="0.45">
      <c r="A32066" t="e">
        <f>'NAME BADGE DETAILS'!#REF!</f>
        <v>#REF!</v>
      </c>
      <c r="B32066" t="e">
        <f>'NAME BADGE DETAILS'!#REF!</f>
        <v>#REF!</v>
      </c>
    </row>
    <row r="32067" spans="1:2" hidden="1" x14ac:dyDescent="0.45">
      <c r="A32067" t="e">
        <f>'NAME BADGE DETAILS'!#REF!</f>
        <v>#REF!</v>
      </c>
      <c r="B32067" t="e">
        <f>'NAME BADGE DETAILS'!#REF!</f>
        <v>#REF!</v>
      </c>
    </row>
    <row r="32068" spans="1:2" hidden="1" x14ac:dyDescent="0.45">
      <c r="A32068" t="e">
        <f>'NAME BADGE DETAILS'!#REF!</f>
        <v>#REF!</v>
      </c>
      <c r="B32068" t="e">
        <f>'NAME BADGE DETAILS'!#REF!</f>
        <v>#REF!</v>
      </c>
    </row>
    <row r="32069" spans="1:2" hidden="1" x14ac:dyDescent="0.45">
      <c r="A32069" t="e">
        <f>'NAME BADGE DETAILS'!#REF!</f>
        <v>#REF!</v>
      </c>
      <c r="B32069" t="e">
        <f>'NAME BADGE DETAILS'!#REF!</f>
        <v>#REF!</v>
      </c>
    </row>
    <row r="32070" spans="1:2" hidden="1" x14ac:dyDescent="0.45">
      <c r="A32070" t="e">
        <f>'NAME BADGE DETAILS'!#REF!</f>
        <v>#REF!</v>
      </c>
      <c r="B32070" t="e">
        <f>'NAME BADGE DETAILS'!#REF!</f>
        <v>#REF!</v>
      </c>
    </row>
    <row r="32071" spans="1:2" hidden="1" x14ac:dyDescent="0.45">
      <c r="A32071" t="e">
        <f>'NAME BADGE DETAILS'!#REF!</f>
        <v>#REF!</v>
      </c>
      <c r="B32071" t="e">
        <f>'NAME BADGE DETAILS'!#REF!</f>
        <v>#REF!</v>
      </c>
    </row>
    <row r="32072" spans="1:2" hidden="1" x14ac:dyDescent="0.45">
      <c r="A32072" t="e">
        <f>'NAME BADGE DETAILS'!#REF!</f>
        <v>#REF!</v>
      </c>
      <c r="B32072" t="e">
        <f>'NAME BADGE DETAILS'!#REF!</f>
        <v>#REF!</v>
      </c>
    </row>
    <row r="32073" spans="1:2" hidden="1" x14ac:dyDescent="0.45">
      <c r="A32073" t="e">
        <f>'NAME BADGE DETAILS'!#REF!</f>
        <v>#REF!</v>
      </c>
      <c r="B32073" t="e">
        <f>'NAME BADGE DETAILS'!#REF!</f>
        <v>#REF!</v>
      </c>
    </row>
    <row r="32074" spans="1:2" hidden="1" x14ac:dyDescent="0.45">
      <c r="A32074" t="e">
        <f>'NAME BADGE DETAILS'!#REF!</f>
        <v>#REF!</v>
      </c>
      <c r="B32074" t="e">
        <f>'NAME BADGE DETAILS'!#REF!</f>
        <v>#REF!</v>
      </c>
    </row>
    <row r="32075" spans="1:2" hidden="1" x14ac:dyDescent="0.45">
      <c r="A32075" t="e">
        <f>'NAME BADGE DETAILS'!#REF!</f>
        <v>#REF!</v>
      </c>
      <c r="B32075" t="e">
        <f>'NAME BADGE DETAILS'!#REF!</f>
        <v>#REF!</v>
      </c>
    </row>
    <row r="32076" spans="1:2" hidden="1" x14ac:dyDescent="0.45">
      <c r="A32076" t="e">
        <f>'NAME BADGE DETAILS'!#REF!</f>
        <v>#REF!</v>
      </c>
      <c r="B32076" t="e">
        <f>'NAME BADGE DETAILS'!#REF!</f>
        <v>#REF!</v>
      </c>
    </row>
    <row r="32077" spans="1:2" hidden="1" x14ac:dyDescent="0.45">
      <c r="A32077" t="e">
        <f>'NAME BADGE DETAILS'!#REF!</f>
        <v>#REF!</v>
      </c>
      <c r="B32077" t="e">
        <f>'NAME BADGE DETAILS'!#REF!</f>
        <v>#REF!</v>
      </c>
    </row>
    <row r="32078" spans="1:2" hidden="1" x14ac:dyDescent="0.45">
      <c r="A32078" t="e">
        <f>'NAME BADGE DETAILS'!#REF!</f>
        <v>#REF!</v>
      </c>
      <c r="B32078" t="e">
        <f>'NAME BADGE DETAILS'!#REF!</f>
        <v>#REF!</v>
      </c>
    </row>
    <row r="32079" spans="1:2" hidden="1" x14ac:dyDescent="0.45">
      <c r="A32079" t="e">
        <f>'NAME BADGE DETAILS'!#REF!</f>
        <v>#REF!</v>
      </c>
      <c r="B32079" t="e">
        <f>'NAME BADGE DETAILS'!#REF!</f>
        <v>#REF!</v>
      </c>
    </row>
    <row r="32080" spans="1:2" hidden="1" x14ac:dyDescent="0.45">
      <c r="A32080" t="e">
        <f>'NAME BADGE DETAILS'!#REF!</f>
        <v>#REF!</v>
      </c>
      <c r="B32080" t="e">
        <f>'NAME BADGE DETAILS'!#REF!</f>
        <v>#REF!</v>
      </c>
    </row>
    <row r="32081" spans="1:2" hidden="1" x14ac:dyDescent="0.45">
      <c r="A32081" t="e">
        <f>'NAME BADGE DETAILS'!#REF!</f>
        <v>#REF!</v>
      </c>
      <c r="B32081" t="e">
        <f>'NAME BADGE DETAILS'!#REF!</f>
        <v>#REF!</v>
      </c>
    </row>
    <row r="32082" spans="1:2" hidden="1" x14ac:dyDescent="0.45">
      <c r="A32082" t="e">
        <f>'NAME BADGE DETAILS'!#REF!</f>
        <v>#REF!</v>
      </c>
      <c r="B32082" t="e">
        <f>'NAME BADGE DETAILS'!#REF!</f>
        <v>#REF!</v>
      </c>
    </row>
    <row r="32083" spans="1:2" hidden="1" x14ac:dyDescent="0.45">
      <c r="A32083" t="e">
        <f>'NAME BADGE DETAILS'!#REF!</f>
        <v>#REF!</v>
      </c>
      <c r="B32083" t="e">
        <f>'NAME BADGE DETAILS'!#REF!</f>
        <v>#REF!</v>
      </c>
    </row>
    <row r="32084" spans="1:2" hidden="1" x14ac:dyDescent="0.45">
      <c r="A32084" t="e">
        <f>'NAME BADGE DETAILS'!#REF!</f>
        <v>#REF!</v>
      </c>
      <c r="B32084" t="e">
        <f>'NAME BADGE DETAILS'!#REF!</f>
        <v>#REF!</v>
      </c>
    </row>
    <row r="32085" spans="1:2" hidden="1" x14ac:dyDescent="0.45">
      <c r="A32085" t="e">
        <f>'NAME BADGE DETAILS'!#REF!</f>
        <v>#REF!</v>
      </c>
      <c r="B32085" t="e">
        <f>'NAME BADGE DETAILS'!#REF!</f>
        <v>#REF!</v>
      </c>
    </row>
    <row r="32086" spans="1:2" hidden="1" x14ac:dyDescent="0.45">
      <c r="A32086" t="e">
        <f>'NAME BADGE DETAILS'!#REF!</f>
        <v>#REF!</v>
      </c>
      <c r="B32086" t="e">
        <f>'NAME BADGE DETAILS'!#REF!</f>
        <v>#REF!</v>
      </c>
    </row>
    <row r="32087" spans="1:2" hidden="1" x14ac:dyDescent="0.45">
      <c r="A32087" t="e">
        <f>'NAME BADGE DETAILS'!#REF!</f>
        <v>#REF!</v>
      </c>
      <c r="B32087" t="e">
        <f>'NAME BADGE DETAILS'!#REF!</f>
        <v>#REF!</v>
      </c>
    </row>
    <row r="32088" spans="1:2" hidden="1" x14ac:dyDescent="0.45">
      <c r="A32088" t="e">
        <f>'NAME BADGE DETAILS'!#REF!</f>
        <v>#REF!</v>
      </c>
      <c r="B32088" t="e">
        <f>'NAME BADGE DETAILS'!#REF!</f>
        <v>#REF!</v>
      </c>
    </row>
    <row r="32089" spans="1:2" hidden="1" x14ac:dyDescent="0.45">
      <c r="A32089" t="e">
        <f>'NAME BADGE DETAILS'!#REF!</f>
        <v>#REF!</v>
      </c>
      <c r="B32089" t="e">
        <f>'NAME BADGE DETAILS'!#REF!</f>
        <v>#REF!</v>
      </c>
    </row>
    <row r="32090" spans="1:2" hidden="1" x14ac:dyDescent="0.45">
      <c r="A32090" t="e">
        <f>'NAME BADGE DETAILS'!#REF!</f>
        <v>#REF!</v>
      </c>
      <c r="B32090" t="e">
        <f>'NAME BADGE DETAILS'!#REF!</f>
        <v>#REF!</v>
      </c>
    </row>
    <row r="32091" spans="1:2" hidden="1" x14ac:dyDescent="0.45">
      <c r="A32091" t="e">
        <f>'NAME BADGE DETAILS'!#REF!</f>
        <v>#REF!</v>
      </c>
      <c r="B32091" t="e">
        <f>'NAME BADGE DETAILS'!#REF!</f>
        <v>#REF!</v>
      </c>
    </row>
    <row r="32092" spans="1:2" hidden="1" x14ac:dyDescent="0.45">
      <c r="A32092" t="e">
        <f>'NAME BADGE DETAILS'!#REF!</f>
        <v>#REF!</v>
      </c>
      <c r="B32092" t="e">
        <f>'NAME BADGE DETAILS'!#REF!</f>
        <v>#REF!</v>
      </c>
    </row>
    <row r="32093" spans="1:2" hidden="1" x14ac:dyDescent="0.45">
      <c r="A32093" t="e">
        <f>'NAME BADGE DETAILS'!#REF!</f>
        <v>#REF!</v>
      </c>
      <c r="B32093" t="e">
        <f>'NAME BADGE DETAILS'!#REF!</f>
        <v>#REF!</v>
      </c>
    </row>
    <row r="32094" spans="1:2" hidden="1" x14ac:dyDescent="0.45">
      <c r="A32094" t="e">
        <f>'NAME BADGE DETAILS'!#REF!</f>
        <v>#REF!</v>
      </c>
      <c r="B32094" t="e">
        <f>'NAME BADGE DETAILS'!#REF!</f>
        <v>#REF!</v>
      </c>
    </row>
    <row r="32095" spans="1:2" hidden="1" x14ac:dyDescent="0.45">
      <c r="A32095" t="e">
        <f>'NAME BADGE DETAILS'!#REF!</f>
        <v>#REF!</v>
      </c>
      <c r="B32095" t="e">
        <f>'NAME BADGE DETAILS'!#REF!</f>
        <v>#REF!</v>
      </c>
    </row>
    <row r="32096" spans="1:2" hidden="1" x14ac:dyDescent="0.45">
      <c r="A32096" t="e">
        <f>'NAME BADGE DETAILS'!#REF!</f>
        <v>#REF!</v>
      </c>
      <c r="B32096" t="e">
        <f>'NAME BADGE DETAILS'!#REF!</f>
        <v>#REF!</v>
      </c>
    </row>
    <row r="32097" spans="1:2" hidden="1" x14ac:dyDescent="0.45">
      <c r="A32097" t="e">
        <f>'NAME BADGE DETAILS'!#REF!</f>
        <v>#REF!</v>
      </c>
      <c r="B32097" t="e">
        <f>'NAME BADGE DETAILS'!#REF!</f>
        <v>#REF!</v>
      </c>
    </row>
    <row r="32098" spans="1:2" hidden="1" x14ac:dyDescent="0.45">
      <c r="A32098" t="e">
        <f>'NAME BADGE DETAILS'!#REF!</f>
        <v>#REF!</v>
      </c>
      <c r="B32098" t="e">
        <f>'NAME BADGE DETAILS'!#REF!</f>
        <v>#REF!</v>
      </c>
    </row>
    <row r="32099" spans="1:2" hidden="1" x14ac:dyDescent="0.45">
      <c r="A32099" t="e">
        <f>'NAME BADGE DETAILS'!#REF!</f>
        <v>#REF!</v>
      </c>
      <c r="B32099" t="e">
        <f>'NAME BADGE DETAILS'!#REF!</f>
        <v>#REF!</v>
      </c>
    </row>
    <row r="32100" spans="1:2" hidden="1" x14ac:dyDescent="0.45">
      <c r="A32100" t="e">
        <f>'NAME BADGE DETAILS'!#REF!</f>
        <v>#REF!</v>
      </c>
      <c r="B32100" t="e">
        <f>'NAME BADGE DETAILS'!#REF!</f>
        <v>#REF!</v>
      </c>
    </row>
    <row r="32101" spans="1:2" hidden="1" x14ac:dyDescent="0.45">
      <c r="A32101" t="e">
        <f>'NAME BADGE DETAILS'!#REF!</f>
        <v>#REF!</v>
      </c>
      <c r="B32101" t="e">
        <f>'NAME BADGE DETAILS'!#REF!</f>
        <v>#REF!</v>
      </c>
    </row>
    <row r="32102" spans="1:2" hidden="1" x14ac:dyDescent="0.45">
      <c r="A32102" t="e">
        <f>'NAME BADGE DETAILS'!#REF!</f>
        <v>#REF!</v>
      </c>
      <c r="B32102" t="e">
        <f>'NAME BADGE DETAILS'!#REF!</f>
        <v>#REF!</v>
      </c>
    </row>
    <row r="32103" spans="1:2" hidden="1" x14ac:dyDescent="0.45">
      <c r="A32103" t="e">
        <f>'NAME BADGE DETAILS'!#REF!</f>
        <v>#REF!</v>
      </c>
      <c r="B32103" t="e">
        <f>'NAME BADGE DETAILS'!#REF!</f>
        <v>#REF!</v>
      </c>
    </row>
    <row r="32104" spans="1:2" hidden="1" x14ac:dyDescent="0.45">
      <c r="A32104" t="e">
        <f>'NAME BADGE DETAILS'!#REF!</f>
        <v>#REF!</v>
      </c>
      <c r="B32104" t="e">
        <f>'NAME BADGE DETAILS'!#REF!</f>
        <v>#REF!</v>
      </c>
    </row>
    <row r="32105" spans="1:2" hidden="1" x14ac:dyDescent="0.45">
      <c r="A32105" t="e">
        <f>'NAME BADGE DETAILS'!#REF!</f>
        <v>#REF!</v>
      </c>
      <c r="B32105" t="e">
        <f>'NAME BADGE DETAILS'!#REF!</f>
        <v>#REF!</v>
      </c>
    </row>
    <row r="32106" spans="1:2" hidden="1" x14ac:dyDescent="0.45">
      <c r="A32106" t="e">
        <f>'NAME BADGE DETAILS'!#REF!</f>
        <v>#REF!</v>
      </c>
      <c r="B32106" t="e">
        <f>'NAME BADGE DETAILS'!#REF!</f>
        <v>#REF!</v>
      </c>
    </row>
    <row r="32107" spans="1:2" hidden="1" x14ac:dyDescent="0.45">
      <c r="A32107" t="e">
        <f>'NAME BADGE DETAILS'!#REF!</f>
        <v>#REF!</v>
      </c>
      <c r="B32107" t="e">
        <f>'NAME BADGE DETAILS'!#REF!</f>
        <v>#REF!</v>
      </c>
    </row>
    <row r="32108" spans="1:2" hidden="1" x14ac:dyDescent="0.45">
      <c r="A32108" t="e">
        <f>'NAME BADGE DETAILS'!#REF!</f>
        <v>#REF!</v>
      </c>
      <c r="B32108" t="e">
        <f>'NAME BADGE DETAILS'!#REF!</f>
        <v>#REF!</v>
      </c>
    </row>
    <row r="32109" spans="1:2" hidden="1" x14ac:dyDescent="0.45">
      <c r="A32109" t="e">
        <f>'NAME BADGE DETAILS'!#REF!</f>
        <v>#REF!</v>
      </c>
      <c r="B32109" t="e">
        <f>'NAME BADGE DETAILS'!#REF!</f>
        <v>#REF!</v>
      </c>
    </row>
    <row r="32110" spans="1:2" hidden="1" x14ac:dyDescent="0.45">
      <c r="A32110" t="e">
        <f>'NAME BADGE DETAILS'!#REF!</f>
        <v>#REF!</v>
      </c>
      <c r="B32110" t="e">
        <f>'NAME BADGE DETAILS'!#REF!</f>
        <v>#REF!</v>
      </c>
    </row>
    <row r="32111" spans="1:2" hidden="1" x14ac:dyDescent="0.45">
      <c r="A32111" t="e">
        <f>'NAME BADGE DETAILS'!#REF!</f>
        <v>#REF!</v>
      </c>
      <c r="B32111" t="e">
        <f>'NAME BADGE DETAILS'!#REF!</f>
        <v>#REF!</v>
      </c>
    </row>
    <row r="32112" spans="1:2" hidden="1" x14ac:dyDescent="0.45">
      <c r="A32112" t="e">
        <f>'NAME BADGE DETAILS'!#REF!</f>
        <v>#REF!</v>
      </c>
      <c r="B32112" t="e">
        <f>'NAME BADGE DETAILS'!#REF!</f>
        <v>#REF!</v>
      </c>
    </row>
    <row r="32113" spans="1:2" hidden="1" x14ac:dyDescent="0.45">
      <c r="A32113" t="e">
        <f>'NAME BADGE DETAILS'!#REF!</f>
        <v>#REF!</v>
      </c>
      <c r="B32113" t="e">
        <f>'NAME BADGE DETAILS'!#REF!</f>
        <v>#REF!</v>
      </c>
    </row>
    <row r="32114" spans="1:2" hidden="1" x14ac:dyDescent="0.45">
      <c r="A32114" t="e">
        <f>'NAME BADGE DETAILS'!#REF!</f>
        <v>#REF!</v>
      </c>
      <c r="B32114" t="e">
        <f>'NAME BADGE DETAILS'!#REF!</f>
        <v>#REF!</v>
      </c>
    </row>
    <row r="32115" spans="1:2" hidden="1" x14ac:dyDescent="0.45">
      <c r="A32115" t="e">
        <f>'NAME BADGE DETAILS'!#REF!</f>
        <v>#REF!</v>
      </c>
      <c r="B32115" t="e">
        <f>'NAME BADGE DETAILS'!#REF!</f>
        <v>#REF!</v>
      </c>
    </row>
    <row r="32116" spans="1:2" hidden="1" x14ac:dyDescent="0.45">
      <c r="A32116" t="e">
        <f>'NAME BADGE DETAILS'!#REF!</f>
        <v>#REF!</v>
      </c>
      <c r="B32116" t="e">
        <f>'NAME BADGE DETAILS'!#REF!</f>
        <v>#REF!</v>
      </c>
    </row>
    <row r="32117" spans="1:2" hidden="1" x14ac:dyDescent="0.45">
      <c r="A32117" t="e">
        <f>'NAME BADGE DETAILS'!#REF!</f>
        <v>#REF!</v>
      </c>
      <c r="B32117" t="e">
        <f>'NAME BADGE DETAILS'!#REF!</f>
        <v>#REF!</v>
      </c>
    </row>
    <row r="32118" spans="1:2" hidden="1" x14ac:dyDescent="0.45">
      <c r="A32118" t="e">
        <f>'NAME BADGE DETAILS'!#REF!</f>
        <v>#REF!</v>
      </c>
      <c r="B32118" t="e">
        <f>'NAME BADGE DETAILS'!#REF!</f>
        <v>#REF!</v>
      </c>
    </row>
    <row r="32119" spans="1:2" hidden="1" x14ac:dyDescent="0.45">
      <c r="A32119" t="e">
        <f>'NAME BADGE DETAILS'!#REF!</f>
        <v>#REF!</v>
      </c>
      <c r="B32119" t="e">
        <f>'NAME BADGE DETAILS'!#REF!</f>
        <v>#REF!</v>
      </c>
    </row>
    <row r="32120" spans="1:2" hidden="1" x14ac:dyDescent="0.45">
      <c r="A32120" t="e">
        <f>'NAME BADGE DETAILS'!#REF!</f>
        <v>#REF!</v>
      </c>
      <c r="B32120" t="e">
        <f>'NAME BADGE DETAILS'!#REF!</f>
        <v>#REF!</v>
      </c>
    </row>
    <row r="32121" spans="1:2" hidden="1" x14ac:dyDescent="0.45">
      <c r="A32121" t="e">
        <f>'NAME BADGE DETAILS'!#REF!</f>
        <v>#REF!</v>
      </c>
      <c r="B32121" t="e">
        <f>'NAME BADGE DETAILS'!#REF!</f>
        <v>#REF!</v>
      </c>
    </row>
    <row r="32122" spans="1:2" hidden="1" x14ac:dyDescent="0.45">
      <c r="A32122" t="e">
        <f>'NAME BADGE DETAILS'!#REF!</f>
        <v>#REF!</v>
      </c>
      <c r="B32122" t="e">
        <f>'NAME BADGE DETAILS'!#REF!</f>
        <v>#REF!</v>
      </c>
    </row>
    <row r="32123" spans="1:2" hidden="1" x14ac:dyDescent="0.45">
      <c r="A32123" t="e">
        <f>'NAME BADGE DETAILS'!#REF!</f>
        <v>#REF!</v>
      </c>
      <c r="B32123" t="e">
        <f>'NAME BADGE DETAILS'!#REF!</f>
        <v>#REF!</v>
      </c>
    </row>
    <row r="32124" spans="1:2" hidden="1" x14ac:dyDescent="0.45">
      <c r="A32124" t="e">
        <f>'NAME BADGE DETAILS'!#REF!</f>
        <v>#REF!</v>
      </c>
      <c r="B32124" t="e">
        <f>'NAME BADGE DETAILS'!#REF!</f>
        <v>#REF!</v>
      </c>
    </row>
    <row r="32125" spans="1:2" hidden="1" x14ac:dyDescent="0.45">
      <c r="A32125" t="e">
        <f>'NAME BADGE DETAILS'!#REF!</f>
        <v>#REF!</v>
      </c>
      <c r="B32125" t="e">
        <f>'NAME BADGE DETAILS'!#REF!</f>
        <v>#REF!</v>
      </c>
    </row>
    <row r="32126" spans="1:2" hidden="1" x14ac:dyDescent="0.45">
      <c r="A32126" t="e">
        <f>'NAME BADGE DETAILS'!#REF!</f>
        <v>#REF!</v>
      </c>
      <c r="B32126" t="e">
        <f>'NAME BADGE DETAILS'!#REF!</f>
        <v>#REF!</v>
      </c>
    </row>
    <row r="32127" spans="1:2" hidden="1" x14ac:dyDescent="0.45">
      <c r="A32127" t="e">
        <f>'NAME BADGE DETAILS'!#REF!</f>
        <v>#REF!</v>
      </c>
      <c r="B32127" t="e">
        <f>'NAME BADGE DETAILS'!#REF!</f>
        <v>#REF!</v>
      </c>
    </row>
    <row r="32128" spans="1:2" hidden="1" x14ac:dyDescent="0.45">
      <c r="A32128" t="e">
        <f>'NAME BADGE DETAILS'!#REF!</f>
        <v>#REF!</v>
      </c>
      <c r="B32128" t="e">
        <f>'NAME BADGE DETAILS'!#REF!</f>
        <v>#REF!</v>
      </c>
    </row>
    <row r="32129" spans="1:2" hidden="1" x14ac:dyDescent="0.45">
      <c r="A32129" t="e">
        <f>'NAME BADGE DETAILS'!#REF!</f>
        <v>#REF!</v>
      </c>
      <c r="B32129" t="e">
        <f>'NAME BADGE DETAILS'!#REF!</f>
        <v>#REF!</v>
      </c>
    </row>
    <row r="32130" spans="1:2" hidden="1" x14ac:dyDescent="0.45">
      <c r="A32130" t="e">
        <f>'NAME BADGE DETAILS'!#REF!</f>
        <v>#REF!</v>
      </c>
      <c r="B32130" t="e">
        <f>'NAME BADGE DETAILS'!#REF!</f>
        <v>#REF!</v>
      </c>
    </row>
    <row r="32131" spans="1:2" hidden="1" x14ac:dyDescent="0.45">
      <c r="A32131" t="e">
        <f>'NAME BADGE DETAILS'!#REF!</f>
        <v>#REF!</v>
      </c>
      <c r="B32131" t="e">
        <f>'NAME BADGE DETAILS'!#REF!</f>
        <v>#REF!</v>
      </c>
    </row>
    <row r="32132" spans="1:2" hidden="1" x14ac:dyDescent="0.45">
      <c r="A32132" t="e">
        <f>'NAME BADGE DETAILS'!#REF!</f>
        <v>#REF!</v>
      </c>
      <c r="B32132" t="e">
        <f>'NAME BADGE DETAILS'!#REF!</f>
        <v>#REF!</v>
      </c>
    </row>
    <row r="32133" spans="1:2" hidden="1" x14ac:dyDescent="0.45">
      <c r="A32133" t="e">
        <f>'NAME BADGE DETAILS'!#REF!</f>
        <v>#REF!</v>
      </c>
      <c r="B32133" t="e">
        <f>'NAME BADGE DETAILS'!#REF!</f>
        <v>#REF!</v>
      </c>
    </row>
    <row r="32134" spans="1:2" hidden="1" x14ac:dyDescent="0.45">
      <c r="A32134" t="e">
        <f>'NAME BADGE DETAILS'!#REF!</f>
        <v>#REF!</v>
      </c>
      <c r="B32134" t="e">
        <f>'NAME BADGE DETAILS'!#REF!</f>
        <v>#REF!</v>
      </c>
    </row>
    <row r="32135" spans="1:2" hidden="1" x14ac:dyDescent="0.45">
      <c r="A32135" t="e">
        <f>'NAME BADGE DETAILS'!#REF!</f>
        <v>#REF!</v>
      </c>
      <c r="B32135" t="e">
        <f>'NAME BADGE DETAILS'!#REF!</f>
        <v>#REF!</v>
      </c>
    </row>
    <row r="32136" spans="1:2" hidden="1" x14ac:dyDescent="0.45">
      <c r="A32136" t="e">
        <f>'NAME BADGE DETAILS'!#REF!</f>
        <v>#REF!</v>
      </c>
      <c r="B32136" t="e">
        <f>'NAME BADGE DETAILS'!#REF!</f>
        <v>#REF!</v>
      </c>
    </row>
    <row r="32137" spans="1:2" hidden="1" x14ac:dyDescent="0.45">
      <c r="A32137" t="e">
        <f>'NAME BADGE DETAILS'!#REF!</f>
        <v>#REF!</v>
      </c>
      <c r="B32137" t="e">
        <f>'NAME BADGE DETAILS'!#REF!</f>
        <v>#REF!</v>
      </c>
    </row>
    <row r="32138" spans="1:2" hidden="1" x14ac:dyDescent="0.45">
      <c r="A32138" t="e">
        <f>'NAME BADGE DETAILS'!#REF!</f>
        <v>#REF!</v>
      </c>
      <c r="B32138" t="e">
        <f>'NAME BADGE DETAILS'!#REF!</f>
        <v>#REF!</v>
      </c>
    </row>
    <row r="32139" spans="1:2" hidden="1" x14ac:dyDescent="0.45">
      <c r="A32139" t="e">
        <f>'NAME BADGE DETAILS'!#REF!</f>
        <v>#REF!</v>
      </c>
      <c r="B32139" t="e">
        <f>'NAME BADGE DETAILS'!#REF!</f>
        <v>#REF!</v>
      </c>
    </row>
    <row r="32140" spans="1:2" hidden="1" x14ac:dyDescent="0.45">
      <c r="A32140" t="e">
        <f>'NAME BADGE DETAILS'!#REF!</f>
        <v>#REF!</v>
      </c>
      <c r="B32140" t="e">
        <f>'NAME BADGE DETAILS'!#REF!</f>
        <v>#REF!</v>
      </c>
    </row>
    <row r="32141" spans="1:2" hidden="1" x14ac:dyDescent="0.45">
      <c r="A32141" t="e">
        <f>'NAME BADGE DETAILS'!#REF!</f>
        <v>#REF!</v>
      </c>
      <c r="B32141" t="e">
        <f>'NAME BADGE DETAILS'!#REF!</f>
        <v>#REF!</v>
      </c>
    </row>
    <row r="32142" spans="1:2" hidden="1" x14ac:dyDescent="0.45">
      <c r="A32142" t="e">
        <f>'NAME BADGE DETAILS'!#REF!</f>
        <v>#REF!</v>
      </c>
      <c r="B32142" t="e">
        <f>'NAME BADGE DETAILS'!#REF!</f>
        <v>#REF!</v>
      </c>
    </row>
    <row r="32143" spans="1:2" hidden="1" x14ac:dyDescent="0.45">
      <c r="A32143" t="e">
        <f>'NAME BADGE DETAILS'!#REF!</f>
        <v>#REF!</v>
      </c>
      <c r="B32143" t="e">
        <f>'NAME BADGE DETAILS'!#REF!</f>
        <v>#REF!</v>
      </c>
    </row>
    <row r="32144" spans="1:2" hidden="1" x14ac:dyDescent="0.45">
      <c r="A32144" t="e">
        <f>'NAME BADGE DETAILS'!#REF!</f>
        <v>#REF!</v>
      </c>
      <c r="B32144" t="e">
        <f>'NAME BADGE DETAILS'!#REF!</f>
        <v>#REF!</v>
      </c>
    </row>
    <row r="32145" spans="1:2" hidden="1" x14ac:dyDescent="0.45">
      <c r="A32145" t="e">
        <f>'NAME BADGE DETAILS'!#REF!</f>
        <v>#REF!</v>
      </c>
      <c r="B32145" t="e">
        <f>'NAME BADGE DETAILS'!#REF!</f>
        <v>#REF!</v>
      </c>
    </row>
    <row r="32146" spans="1:2" hidden="1" x14ac:dyDescent="0.45">
      <c r="A32146" t="e">
        <f>'NAME BADGE DETAILS'!#REF!</f>
        <v>#REF!</v>
      </c>
      <c r="B32146" t="e">
        <f>'NAME BADGE DETAILS'!#REF!</f>
        <v>#REF!</v>
      </c>
    </row>
    <row r="32147" spans="1:2" hidden="1" x14ac:dyDescent="0.45">
      <c r="A32147" t="e">
        <f>'NAME BADGE DETAILS'!#REF!</f>
        <v>#REF!</v>
      </c>
      <c r="B32147" t="e">
        <f>'NAME BADGE DETAILS'!#REF!</f>
        <v>#REF!</v>
      </c>
    </row>
    <row r="32148" spans="1:2" hidden="1" x14ac:dyDescent="0.45">
      <c r="A32148" t="e">
        <f>'NAME BADGE DETAILS'!#REF!</f>
        <v>#REF!</v>
      </c>
      <c r="B32148" t="e">
        <f>'NAME BADGE DETAILS'!#REF!</f>
        <v>#REF!</v>
      </c>
    </row>
    <row r="32149" spans="1:2" hidden="1" x14ac:dyDescent="0.45">
      <c r="A32149" t="e">
        <f>'NAME BADGE DETAILS'!#REF!</f>
        <v>#REF!</v>
      </c>
      <c r="B32149" t="e">
        <f>'NAME BADGE DETAILS'!#REF!</f>
        <v>#REF!</v>
      </c>
    </row>
    <row r="32150" spans="1:2" hidden="1" x14ac:dyDescent="0.45">
      <c r="A32150" t="e">
        <f>'NAME BADGE DETAILS'!#REF!</f>
        <v>#REF!</v>
      </c>
      <c r="B32150" t="e">
        <f>'NAME BADGE DETAILS'!#REF!</f>
        <v>#REF!</v>
      </c>
    </row>
    <row r="32151" spans="1:2" hidden="1" x14ac:dyDescent="0.45">
      <c r="A32151" t="e">
        <f>'NAME BADGE DETAILS'!#REF!</f>
        <v>#REF!</v>
      </c>
      <c r="B32151" t="e">
        <f>'NAME BADGE DETAILS'!#REF!</f>
        <v>#REF!</v>
      </c>
    </row>
    <row r="32152" spans="1:2" hidden="1" x14ac:dyDescent="0.45">
      <c r="A32152" t="e">
        <f>'NAME BADGE DETAILS'!#REF!</f>
        <v>#REF!</v>
      </c>
      <c r="B32152" t="e">
        <f>'NAME BADGE DETAILS'!#REF!</f>
        <v>#REF!</v>
      </c>
    </row>
    <row r="32153" spans="1:2" hidden="1" x14ac:dyDescent="0.45">
      <c r="A32153" t="e">
        <f>'NAME BADGE DETAILS'!#REF!</f>
        <v>#REF!</v>
      </c>
      <c r="B32153" t="e">
        <f>'NAME BADGE DETAILS'!#REF!</f>
        <v>#REF!</v>
      </c>
    </row>
    <row r="32154" spans="1:2" hidden="1" x14ac:dyDescent="0.45">
      <c r="A32154" t="e">
        <f>'NAME BADGE DETAILS'!#REF!</f>
        <v>#REF!</v>
      </c>
      <c r="B32154" t="e">
        <f>'NAME BADGE DETAILS'!#REF!</f>
        <v>#REF!</v>
      </c>
    </row>
    <row r="32155" spans="1:2" hidden="1" x14ac:dyDescent="0.45">
      <c r="A32155" t="e">
        <f>'NAME BADGE DETAILS'!#REF!</f>
        <v>#REF!</v>
      </c>
      <c r="B32155" t="e">
        <f>'NAME BADGE DETAILS'!#REF!</f>
        <v>#REF!</v>
      </c>
    </row>
    <row r="32156" spans="1:2" hidden="1" x14ac:dyDescent="0.45">
      <c r="A32156" t="e">
        <f>'NAME BADGE DETAILS'!#REF!</f>
        <v>#REF!</v>
      </c>
      <c r="B32156" t="e">
        <f>'NAME BADGE DETAILS'!#REF!</f>
        <v>#REF!</v>
      </c>
    </row>
    <row r="32157" spans="1:2" hidden="1" x14ac:dyDescent="0.45">
      <c r="A32157" t="e">
        <f>'NAME BADGE DETAILS'!#REF!</f>
        <v>#REF!</v>
      </c>
      <c r="B32157" t="e">
        <f>'NAME BADGE DETAILS'!#REF!</f>
        <v>#REF!</v>
      </c>
    </row>
    <row r="32158" spans="1:2" hidden="1" x14ac:dyDescent="0.45">
      <c r="A32158" t="e">
        <f>'NAME BADGE DETAILS'!#REF!</f>
        <v>#REF!</v>
      </c>
      <c r="B32158" t="e">
        <f>'NAME BADGE DETAILS'!#REF!</f>
        <v>#REF!</v>
      </c>
    </row>
    <row r="32159" spans="1:2" hidden="1" x14ac:dyDescent="0.45">
      <c r="A32159" t="e">
        <f>'NAME BADGE DETAILS'!#REF!</f>
        <v>#REF!</v>
      </c>
      <c r="B32159" t="e">
        <f>'NAME BADGE DETAILS'!#REF!</f>
        <v>#REF!</v>
      </c>
    </row>
    <row r="32160" spans="1:2" hidden="1" x14ac:dyDescent="0.45">
      <c r="A32160" t="e">
        <f>'NAME BADGE DETAILS'!#REF!</f>
        <v>#REF!</v>
      </c>
      <c r="B32160" t="e">
        <f>'NAME BADGE DETAILS'!#REF!</f>
        <v>#REF!</v>
      </c>
    </row>
    <row r="32161" spans="1:2" hidden="1" x14ac:dyDescent="0.45">
      <c r="A32161" t="e">
        <f>'NAME BADGE DETAILS'!#REF!</f>
        <v>#REF!</v>
      </c>
      <c r="B32161" t="e">
        <f>'NAME BADGE DETAILS'!#REF!</f>
        <v>#REF!</v>
      </c>
    </row>
    <row r="32162" spans="1:2" hidden="1" x14ac:dyDescent="0.45">
      <c r="A32162" t="e">
        <f>'NAME BADGE DETAILS'!#REF!</f>
        <v>#REF!</v>
      </c>
      <c r="B32162" t="e">
        <f>'NAME BADGE DETAILS'!#REF!</f>
        <v>#REF!</v>
      </c>
    </row>
    <row r="32163" spans="1:2" hidden="1" x14ac:dyDescent="0.45">
      <c r="A32163" t="e">
        <f>'NAME BADGE DETAILS'!#REF!</f>
        <v>#REF!</v>
      </c>
      <c r="B32163" t="e">
        <f>'NAME BADGE DETAILS'!#REF!</f>
        <v>#REF!</v>
      </c>
    </row>
    <row r="32164" spans="1:2" hidden="1" x14ac:dyDescent="0.45">
      <c r="A32164" t="e">
        <f>'NAME BADGE DETAILS'!#REF!</f>
        <v>#REF!</v>
      </c>
      <c r="B32164" t="e">
        <f>'NAME BADGE DETAILS'!#REF!</f>
        <v>#REF!</v>
      </c>
    </row>
    <row r="32165" spans="1:2" hidden="1" x14ac:dyDescent="0.45">
      <c r="A32165" t="e">
        <f>'NAME BADGE DETAILS'!#REF!</f>
        <v>#REF!</v>
      </c>
      <c r="B32165" t="e">
        <f>'NAME BADGE DETAILS'!#REF!</f>
        <v>#REF!</v>
      </c>
    </row>
    <row r="32166" spans="1:2" hidden="1" x14ac:dyDescent="0.45">
      <c r="A32166" t="e">
        <f>'NAME BADGE DETAILS'!#REF!</f>
        <v>#REF!</v>
      </c>
      <c r="B32166" t="e">
        <f>'NAME BADGE DETAILS'!#REF!</f>
        <v>#REF!</v>
      </c>
    </row>
    <row r="32167" spans="1:2" hidden="1" x14ac:dyDescent="0.45">
      <c r="A32167" t="e">
        <f>'NAME BADGE DETAILS'!#REF!</f>
        <v>#REF!</v>
      </c>
      <c r="B32167" t="e">
        <f>'NAME BADGE DETAILS'!#REF!</f>
        <v>#REF!</v>
      </c>
    </row>
    <row r="32168" spans="1:2" hidden="1" x14ac:dyDescent="0.45">
      <c r="A32168" t="e">
        <f>'NAME BADGE DETAILS'!#REF!</f>
        <v>#REF!</v>
      </c>
      <c r="B32168" t="e">
        <f>'NAME BADGE DETAILS'!#REF!</f>
        <v>#REF!</v>
      </c>
    </row>
    <row r="32169" spans="1:2" hidden="1" x14ac:dyDescent="0.45">
      <c r="A32169" t="e">
        <f>'NAME BADGE DETAILS'!#REF!</f>
        <v>#REF!</v>
      </c>
      <c r="B32169" t="e">
        <f>'NAME BADGE DETAILS'!#REF!</f>
        <v>#REF!</v>
      </c>
    </row>
    <row r="32170" spans="1:2" hidden="1" x14ac:dyDescent="0.45">
      <c r="A32170" t="e">
        <f>'NAME BADGE DETAILS'!#REF!</f>
        <v>#REF!</v>
      </c>
      <c r="B32170" t="e">
        <f>'NAME BADGE DETAILS'!#REF!</f>
        <v>#REF!</v>
      </c>
    </row>
    <row r="32171" spans="1:2" hidden="1" x14ac:dyDescent="0.45">
      <c r="A32171" t="e">
        <f>'NAME BADGE DETAILS'!#REF!</f>
        <v>#REF!</v>
      </c>
      <c r="B32171" t="e">
        <f>'NAME BADGE DETAILS'!#REF!</f>
        <v>#REF!</v>
      </c>
    </row>
    <row r="32172" spans="1:2" hidden="1" x14ac:dyDescent="0.45">
      <c r="A32172" t="e">
        <f>'NAME BADGE DETAILS'!#REF!</f>
        <v>#REF!</v>
      </c>
      <c r="B32172" t="e">
        <f>'NAME BADGE DETAILS'!#REF!</f>
        <v>#REF!</v>
      </c>
    </row>
    <row r="32173" spans="1:2" hidden="1" x14ac:dyDescent="0.45">
      <c r="A32173" t="e">
        <f>'NAME BADGE DETAILS'!#REF!</f>
        <v>#REF!</v>
      </c>
      <c r="B32173" t="e">
        <f>'NAME BADGE DETAILS'!#REF!</f>
        <v>#REF!</v>
      </c>
    </row>
    <row r="32174" spans="1:2" hidden="1" x14ac:dyDescent="0.45">
      <c r="A32174" t="e">
        <f>'NAME BADGE DETAILS'!#REF!</f>
        <v>#REF!</v>
      </c>
      <c r="B32174" t="e">
        <f>'NAME BADGE DETAILS'!#REF!</f>
        <v>#REF!</v>
      </c>
    </row>
    <row r="32175" spans="1:2" hidden="1" x14ac:dyDescent="0.45">
      <c r="A32175" t="e">
        <f>'NAME BADGE DETAILS'!#REF!</f>
        <v>#REF!</v>
      </c>
      <c r="B32175" t="e">
        <f>'NAME BADGE DETAILS'!#REF!</f>
        <v>#REF!</v>
      </c>
    </row>
    <row r="32176" spans="1:2" hidden="1" x14ac:dyDescent="0.45">
      <c r="A32176" t="e">
        <f>'NAME BADGE DETAILS'!#REF!</f>
        <v>#REF!</v>
      </c>
      <c r="B32176" t="e">
        <f>'NAME BADGE DETAILS'!#REF!</f>
        <v>#REF!</v>
      </c>
    </row>
    <row r="32177" spans="1:2" hidden="1" x14ac:dyDescent="0.45">
      <c r="A32177" t="e">
        <f>'NAME BADGE DETAILS'!#REF!</f>
        <v>#REF!</v>
      </c>
      <c r="B32177" t="e">
        <f>'NAME BADGE DETAILS'!#REF!</f>
        <v>#REF!</v>
      </c>
    </row>
    <row r="32178" spans="1:2" hidden="1" x14ac:dyDescent="0.45">
      <c r="A32178" t="e">
        <f>'NAME BADGE DETAILS'!#REF!</f>
        <v>#REF!</v>
      </c>
      <c r="B32178" t="e">
        <f>'NAME BADGE DETAILS'!#REF!</f>
        <v>#REF!</v>
      </c>
    </row>
    <row r="32179" spans="1:2" hidden="1" x14ac:dyDescent="0.45">
      <c r="A32179" t="e">
        <f>'NAME BADGE DETAILS'!#REF!</f>
        <v>#REF!</v>
      </c>
      <c r="B32179" t="e">
        <f>'NAME BADGE DETAILS'!#REF!</f>
        <v>#REF!</v>
      </c>
    </row>
    <row r="32180" spans="1:2" hidden="1" x14ac:dyDescent="0.45">
      <c r="A32180" t="e">
        <f>'NAME BADGE DETAILS'!#REF!</f>
        <v>#REF!</v>
      </c>
      <c r="B32180" t="e">
        <f>'NAME BADGE DETAILS'!#REF!</f>
        <v>#REF!</v>
      </c>
    </row>
    <row r="32181" spans="1:2" hidden="1" x14ac:dyDescent="0.45">
      <c r="A32181" t="e">
        <f>'NAME BADGE DETAILS'!#REF!</f>
        <v>#REF!</v>
      </c>
      <c r="B32181" t="e">
        <f>'NAME BADGE DETAILS'!#REF!</f>
        <v>#REF!</v>
      </c>
    </row>
    <row r="32182" spans="1:2" hidden="1" x14ac:dyDescent="0.45">
      <c r="A32182" t="e">
        <f>'NAME BADGE DETAILS'!#REF!</f>
        <v>#REF!</v>
      </c>
      <c r="B32182" t="e">
        <f>'NAME BADGE DETAILS'!#REF!</f>
        <v>#REF!</v>
      </c>
    </row>
    <row r="32183" spans="1:2" hidden="1" x14ac:dyDescent="0.45">
      <c r="A32183" t="e">
        <f>'NAME BADGE DETAILS'!#REF!</f>
        <v>#REF!</v>
      </c>
      <c r="B32183" t="e">
        <f>'NAME BADGE DETAILS'!#REF!</f>
        <v>#REF!</v>
      </c>
    </row>
    <row r="32184" spans="1:2" hidden="1" x14ac:dyDescent="0.45">
      <c r="A32184" t="e">
        <f>'NAME BADGE DETAILS'!#REF!</f>
        <v>#REF!</v>
      </c>
      <c r="B32184" t="e">
        <f>'NAME BADGE DETAILS'!#REF!</f>
        <v>#REF!</v>
      </c>
    </row>
    <row r="32185" spans="1:2" hidden="1" x14ac:dyDescent="0.45">
      <c r="A32185" t="e">
        <f>'NAME BADGE DETAILS'!#REF!</f>
        <v>#REF!</v>
      </c>
      <c r="B32185" t="e">
        <f>'NAME BADGE DETAILS'!#REF!</f>
        <v>#REF!</v>
      </c>
    </row>
    <row r="32186" spans="1:2" hidden="1" x14ac:dyDescent="0.45">
      <c r="A32186" t="e">
        <f>'NAME BADGE DETAILS'!#REF!</f>
        <v>#REF!</v>
      </c>
      <c r="B32186" t="e">
        <f>'NAME BADGE DETAILS'!#REF!</f>
        <v>#REF!</v>
      </c>
    </row>
    <row r="32187" spans="1:2" hidden="1" x14ac:dyDescent="0.45">
      <c r="A32187" t="e">
        <f>'NAME BADGE DETAILS'!#REF!</f>
        <v>#REF!</v>
      </c>
      <c r="B32187" t="e">
        <f>'NAME BADGE DETAILS'!#REF!</f>
        <v>#REF!</v>
      </c>
    </row>
    <row r="32188" spans="1:2" hidden="1" x14ac:dyDescent="0.45">
      <c r="A32188" t="e">
        <f>'NAME BADGE DETAILS'!#REF!</f>
        <v>#REF!</v>
      </c>
      <c r="B32188" t="e">
        <f>'NAME BADGE DETAILS'!#REF!</f>
        <v>#REF!</v>
      </c>
    </row>
    <row r="32189" spans="1:2" hidden="1" x14ac:dyDescent="0.45">
      <c r="A32189" t="e">
        <f>'NAME BADGE DETAILS'!#REF!</f>
        <v>#REF!</v>
      </c>
      <c r="B32189" t="e">
        <f>'NAME BADGE DETAILS'!#REF!</f>
        <v>#REF!</v>
      </c>
    </row>
    <row r="32190" spans="1:2" hidden="1" x14ac:dyDescent="0.45">
      <c r="A32190" t="e">
        <f>'NAME BADGE DETAILS'!#REF!</f>
        <v>#REF!</v>
      </c>
      <c r="B32190" t="e">
        <f>'NAME BADGE DETAILS'!#REF!</f>
        <v>#REF!</v>
      </c>
    </row>
    <row r="32191" spans="1:2" hidden="1" x14ac:dyDescent="0.45">
      <c r="A32191" t="e">
        <f>'NAME BADGE DETAILS'!#REF!</f>
        <v>#REF!</v>
      </c>
      <c r="B32191" t="e">
        <f>'NAME BADGE DETAILS'!#REF!</f>
        <v>#REF!</v>
      </c>
    </row>
    <row r="32192" spans="1:2" hidden="1" x14ac:dyDescent="0.45">
      <c r="A32192" t="e">
        <f>'NAME BADGE DETAILS'!#REF!</f>
        <v>#REF!</v>
      </c>
      <c r="B32192" t="e">
        <f>'NAME BADGE DETAILS'!#REF!</f>
        <v>#REF!</v>
      </c>
    </row>
    <row r="32193" spans="1:2" hidden="1" x14ac:dyDescent="0.45">
      <c r="A32193" t="e">
        <f>'NAME BADGE DETAILS'!#REF!</f>
        <v>#REF!</v>
      </c>
      <c r="B32193" t="e">
        <f>'NAME BADGE DETAILS'!#REF!</f>
        <v>#REF!</v>
      </c>
    </row>
    <row r="32194" spans="1:2" hidden="1" x14ac:dyDescent="0.45">
      <c r="A32194" t="e">
        <f>'NAME BADGE DETAILS'!#REF!</f>
        <v>#REF!</v>
      </c>
      <c r="B32194" t="e">
        <f>'NAME BADGE DETAILS'!#REF!</f>
        <v>#REF!</v>
      </c>
    </row>
    <row r="32195" spans="1:2" hidden="1" x14ac:dyDescent="0.45">
      <c r="A32195" t="e">
        <f>'NAME BADGE DETAILS'!#REF!</f>
        <v>#REF!</v>
      </c>
      <c r="B32195" t="e">
        <f>'NAME BADGE DETAILS'!#REF!</f>
        <v>#REF!</v>
      </c>
    </row>
    <row r="32196" spans="1:2" hidden="1" x14ac:dyDescent="0.45">
      <c r="A32196" t="e">
        <f>'NAME BADGE DETAILS'!#REF!</f>
        <v>#REF!</v>
      </c>
      <c r="B32196" t="e">
        <f>'NAME BADGE DETAILS'!#REF!</f>
        <v>#REF!</v>
      </c>
    </row>
    <row r="32197" spans="1:2" hidden="1" x14ac:dyDescent="0.45">
      <c r="A32197" t="e">
        <f>'NAME BADGE DETAILS'!#REF!</f>
        <v>#REF!</v>
      </c>
      <c r="B32197" t="e">
        <f>'NAME BADGE DETAILS'!#REF!</f>
        <v>#REF!</v>
      </c>
    </row>
    <row r="32198" spans="1:2" hidden="1" x14ac:dyDescent="0.45">
      <c r="A32198" t="e">
        <f>'NAME BADGE DETAILS'!#REF!</f>
        <v>#REF!</v>
      </c>
      <c r="B32198" t="e">
        <f>'NAME BADGE DETAILS'!#REF!</f>
        <v>#REF!</v>
      </c>
    </row>
    <row r="32199" spans="1:2" hidden="1" x14ac:dyDescent="0.45">
      <c r="A32199" t="e">
        <f>'NAME BADGE DETAILS'!#REF!</f>
        <v>#REF!</v>
      </c>
      <c r="B32199" t="e">
        <f>'NAME BADGE DETAILS'!#REF!</f>
        <v>#REF!</v>
      </c>
    </row>
    <row r="32200" spans="1:2" hidden="1" x14ac:dyDescent="0.45">
      <c r="A32200" t="e">
        <f>'NAME BADGE DETAILS'!#REF!</f>
        <v>#REF!</v>
      </c>
      <c r="B32200" t="e">
        <f>'NAME BADGE DETAILS'!#REF!</f>
        <v>#REF!</v>
      </c>
    </row>
    <row r="32201" spans="1:2" hidden="1" x14ac:dyDescent="0.45">
      <c r="A32201" t="e">
        <f>'NAME BADGE DETAILS'!#REF!</f>
        <v>#REF!</v>
      </c>
      <c r="B32201" t="e">
        <f>'NAME BADGE DETAILS'!#REF!</f>
        <v>#REF!</v>
      </c>
    </row>
    <row r="32202" spans="1:2" hidden="1" x14ac:dyDescent="0.45">
      <c r="A32202" t="e">
        <f>'NAME BADGE DETAILS'!#REF!</f>
        <v>#REF!</v>
      </c>
      <c r="B32202" t="e">
        <f>'NAME BADGE DETAILS'!#REF!</f>
        <v>#REF!</v>
      </c>
    </row>
    <row r="32203" spans="1:2" hidden="1" x14ac:dyDescent="0.45">
      <c r="A32203" t="e">
        <f>'NAME BADGE DETAILS'!#REF!</f>
        <v>#REF!</v>
      </c>
      <c r="B32203" t="e">
        <f>'NAME BADGE DETAILS'!#REF!</f>
        <v>#REF!</v>
      </c>
    </row>
    <row r="32204" spans="1:2" hidden="1" x14ac:dyDescent="0.45">
      <c r="A32204" t="e">
        <f>'NAME BADGE DETAILS'!#REF!</f>
        <v>#REF!</v>
      </c>
      <c r="B32204" t="e">
        <f>'NAME BADGE DETAILS'!#REF!</f>
        <v>#REF!</v>
      </c>
    </row>
    <row r="32205" spans="1:2" hidden="1" x14ac:dyDescent="0.45">
      <c r="A32205" t="e">
        <f>'NAME BADGE DETAILS'!#REF!</f>
        <v>#REF!</v>
      </c>
      <c r="B32205" t="e">
        <f>'NAME BADGE DETAILS'!#REF!</f>
        <v>#REF!</v>
      </c>
    </row>
    <row r="32206" spans="1:2" hidden="1" x14ac:dyDescent="0.45">
      <c r="A32206" t="e">
        <f>'NAME BADGE DETAILS'!#REF!</f>
        <v>#REF!</v>
      </c>
      <c r="B32206" t="e">
        <f>'NAME BADGE DETAILS'!#REF!</f>
        <v>#REF!</v>
      </c>
    </row>
    <row r="32207" spans="1:2" hidden="1" x14ac:dyDescent="0.45">
      <c r="A32207" t="e">
        <f>'NAME BADGE DETAILS'!#REF!</f>
        <v>#REF!</v>
      </c>
      <c r="B32207" t="e">
        <f>'NAME BADGE DETAILS'!#REF!</f>
        <v>#REF!</v>
      </c>
    </row>
    <row r="32208" spans="1:2" hidden="1" x14ac:dyDescent="0.45">
      <c r="A32208" t="e">
        <f>'NAME BADGE DETAILS'!#REF!</f>
        <v>#REF!</v>
      </c>
      <c r="B32208" t="e">
        <f>'NAME BADGE DETAILS'!#REF!</f>
        <v>#REF!</v>
      </c>
    </row>
    <row r="32209" spans="1:2" hidden="1" x14ac:dyDescent="0.45">
      <c r="A32209" t="e">
        <f>'NAME BADGE DETAILS'!#REF!</f>
        <v>#REF!</v>
      </c>
      <c r="B32209" t="e">
        <f>'NAME BADGE DETAILS'!#REF!</f>
        <v>#REF!</v>
      </c>
    </row>
    <row r="32210" spans="1:2" hidden="1" x14ac:dyDescent="0.45">
      <c r="A32210" t="e">
        <f>'NAME BADGE DETAILS'!#REF!</f>
        <v>#REF!</v>
      </c>
      <c r="B32210" t="e">
        <f>'NAME BADGE DETAILS'!#REF!</f>
        <v>#REF!</v>
      </c>
    </row>
    <row r="32211" spans="1:2" hidden="1" x14ac:dyDescent="0.45">
      <c r="A32211" t="e">
        <f>'NAME BADGE DETAILS'!#REF!</f>
        <v>#REF!</v>
      </c>
      <c r="B32211" t="e">
        <f>'NAME BADGE DETAILS'!#REF!</f>
        <v>#REF!</v>
      </c>
    </row>
    <row r="32212" spans="1:2" hidden="1" x14ac:dyDescent="0.45">
      <c r="A32212" t="e">
        <f>'NAME BADGE DETAILS'!#REF!</f>
        <v>#REF!</v>
      </c>
      <c r="B32212" t="e">
        <f>'NAME BADGE DETAILS'!#REF!</f>
        <v>#REF!</v>
      </c>
    </row>
    <row r="32213" spans="1:2" hidden="1" x14ac:dyDescent="0.45">
      <c r="A32213" t="e">
        <f>'NAME BADGE DETAILS'!#REF!</f>
        <v>#REF!</v>
      </c>
      <c r="B32213" t="e">
        <f>'NAME BADGE DETAILS'!#REF!</f>
        <v>#REF!</v>
      </c>
    </row>
    <row r="32214" spans="1:2" hidden="1" x14ac:dyDescent="0.45">
      <c r="A32214" t="e">
        <f>'NAME BADGE DETAILS'!#REF!</f>
        <v>#REF!</v>
      </c>
      <c r="B32214" t="e">
        <f>'NAME BADGE DETAILS'!#REF!</f>
        <v>#REF!</v>
      </c>
    </row>
    <row r="32215" spans="1:2" hidden="1" x14ac:dyDescent="0.45">
      <c r="A32215" t="e">
        <f>'NAME BADGE DETAILS'!#REF!</f>
        <v>#REF!</v>
      </c>
      <c r="B32215" t="e">
        <f>'NAME BADGE DETAILS'!#REF!</f>
        <v>#REF!</v>
      </c>
    </row>
    <row r="32216" spans="1:2" hidden="1" x14ac:dyDescent="0.45">
      <c r="A32216" t="e">
        <f>'NAME BADGE DETAILS'!#REF!</f>
        <v>#REF!</v>
      </c>
      <c r="B32216" t="e">
        <f>'NAME BADGE DETAILS'!#REF!</f>
        <v>#REF!</v>
      </c>
    </row>
    <row r="32217" spans="1:2" hidden="1" x14ac:dyDescent="0.45">
      <c r="A32217" t="e">
        <f>'NAME BADGE DETAILS'!#REF!</f>
        <v>#REF!</v>
      </c>
      <c r="B32217" t="e">
        <f>'NAME BADGE DETAILS'!#REF!</f>
        <v>#REF!</v>
      </c>
    </row>
    <row r="32218" spans="1:2" hidden="1" x14ac:dyDescent="0.45">
      <c r="A32218" t="e">
        <f>'NAME BADGE DETAILS'!#REF!</f>
        <v>#REF!</v>
      </c>
      <c r="B32218" t="e">
        <f>'NAME BADGE DETAILS'!#REF!</f>
        <v>#REF!</v>
      </c>
    </row>
    <row r="32219" spans="1:2" hidden="1" x14ac:dyDescent="0.45">
      <c r="A32219" t="e">
        <f>'NAME BADGE DETAILS'!#REF!</f>
        <v>#REF!</v>
      </c>
      <c r="B32219" t="e">
        <f>'NAME BADGE DETAILS'!#REF!</f>
        <v>#REF!</v>
      </c>
    </row>
    <row r="32220" spans="1:2" hidden="1" x14ac:dyDescent="0.45">
      <c r="A32220" t="e">
        <f>'NAME BADGE DETAILS'!#REF!</f>
        <v>#REF!</v>
      </c>
      <c r="B32220" t="e">
        <f>'NAME BADGE DETAILS'!#REF!</f>
        <v>#REF!</v>
      </c>
    </row>
    <row r="32221" spans="1:2" hidden="1" x14ac:dyDescent="0.45">
      <c r="A32221" t="e">
        <f>'NAME BADGE DETAILS'!#REF!</f>
        <v>#REF!</v>
      </c>
      <c r="B32221" t="e">
        <f>'NAME BADGE DETAILS'!#REF!</f>
        <v>#REF!</v>
      </c>
    </row>
    <row r="32222" spans="1:2" hidden="1" x14ac:dyDescent="0.45">
      <c r="A32222" t="e">
        <f>'NAME BADGE DETAILS'!#REF!</f>
        <v>#REF!</v>
      </c>
      <c r="B32222" t="e">
        <f>'NAME BADGE DETAILS'!#REF!</f>
        <v>#REF!</v>
      </c>
    </row>
    <row r="32223" spans="1:2" hidden="1" x14ac:dyDescent="0.45">
      <c r="A32223" t="e">
        <f>'NAME BADGE DETAILS'!#REF!</f>
        <v>#REF!</v>
      </c>
      <c r="B32223" t="e">
        <f>'NAME BADGE DETAILS'!#REF!</f>
        <v>#REF!</v>
      </c>
    </row>
    <row r="32224" spans="1:2" hidden="1" x14ac:dyDescent="0.45">
      <c r="A32224" t="e">
        <f>'NAME BADGE DETAILS'!#REF!</f>
        <v>#REF!</v>
      </c>
      <c r="B32224" t="e">
        <f>'NAME BADGE DETAILS'!#REF!</f>
        <v>#REF!</v>
      </c>
    </row>
    <row r="32225" spans="1:2" hidden="1" x14ac:dyDescent="0.45">
      <c r="A32225" t="e">
        <f>'NAME BADGE DETAILS'!#REF!</f>
        <v>#REF!</v>
      </c>
      <c r="B32225" t="e">
        <f>'NAME BADGE DETAILS'!#REF!</f>
        <v>#REF!</v>
      </c>
    </row>
    <row r="32226" spans="1:2" hidden="1" x14ac:dyDescent="0.45">
      <c r="A32226" t="e">
        <f>'NAME BADGE DETAILS'!#REF!</f>
        <v>#REF!</v>
      </c>
      <c r="B32226" t="e">
        <f>'NAME BADGE DETAILS'!#REF!</f>
        <v>#REF!</v>
      </c>
    </row>
    <row r="32227" spans="1:2" hidden="1" x14ac:dyDescent="0.45">
      <c r="A32227" t="e">
        <f>'NAME BADGE DETAILS'!#REF!</f>
        <v>#REF!</v>
      </c>
      <c r="B32227" t="e">
        <f>'NAME BADGE DETAILS'!#REF!</f>
        <v>#REF!</v>
      </c>
    </row>
    <row r="32228" spans="1:2" hidden="1" x14ac:dyDescent="0.45">
      <c r="A32228" t="e">
        <f>'NAME BADGE DETAILS'!#REF!</f>
        <v>#REF!</v>
      </c>
      <c r="B32228" t="e">
        <f>'NAME BADGE DETAILS'!#REF!</f>
        <v>#REF!</v>
      </c>
    </row>
    <row r="32229" spans="1:2" hidden="1" x14ac:dyDescent="0.45">
      <c r="A32229" t="e">
        <f>'NAME BADGE DETAILS'!#REF!</f>
        <v>#REF!</v>
      </c>
      <c r="B32229" t="e">
        <f>'NAME BADGE DETAILS'!#REF!</f>
        <v>#REF!</v>
      </c>
    </row>
    <row r="32230" spans="1:2" hidden="1" x14ac:dyDescent="0.45">
      <c r="A32230" t="e">
        <f>'NAME BADGE DETAILS'!#REF!</f>
        <v>#REF!</v>
      </c>
      <c r="B32230" t="e">
        <f>'NAME BADGE DETAILS'!#REF!</f>
        <v>#REF!</v>
      </c>
    </row>
    <row r="32231" spans="1:2" hidden="1" x14ac:dyDescent="0.45">
      <c r="A32231" t="e">
        <f>'NAME BADGE DETAILS'!#REF!</f>
        <v>#REF!</v>
      </c>
      <c r="B32231" t="e">
        <f>'NAME BADGE DETAILS'!#REF!</f>
        <v>#REF!</v>
      </c>
    </row>
    <row r="32232" spans="1:2" hidden="1" x14ac:dyDescent="0.45">
      <c r="A32232" t="e">
        <f>'NAME BADGE DETAILS'!#REF!</f>
        <v>#REF!</v>
      </c>
      <c r="B32232" t="e">
        <f>'NAME BADGE DETAILS'!#REF!</f>
        <v>#REF!</v>
      </c>
    </row>
    <row r="32233" spans="1:2" hidden="1" x14ac:dyDescent="0.45">
      <c r="A32233" t="e">
        <f>'NAME BADGE DETAILS'!#REF!</f>
        <v>#REF!</v>
      </c>
      <c r="B32233" t="e">
        <f>'NAME BADGE DETAILS'!#REF!</f>
        <v>#REF!</v>
      </c>
    </row>
    <row r="32234" spans="1:2" hidden="1" x14ac:dyDescent="0.45">
      <c r="A32234" t="e">
        <f>'NAME BADGE DETAILS'!#REF!</f>
        <v>#REF!</v>
      </c>
      <c r="B32234" t="e">
        <f>'NAME BADGE DETAILS'!#REF!</f>
        <v>#REF!</v>
      </c>
    </row>
    <row r="32235" spans="1:2" hidden="1" x14ac:dyDescent="0.45">
      <c r="A32235" t="e">
        <f>'NAME BADGE DETAILS'!#REF!</f>
        <v>#REF!</v>
      </c>
      <c r="B32235" t="e">
        <f>'NAME BADGE DETAILS'!#REF!</f>
        <v>#REF!</v>
      </c>
    </row>
    <row r="32236" spans="1:2" hidden="1" x14ac:dyDescent="0.45">
      <c r="A32236" t="e">
        <f>'NAME BADGE DETAILS'!#REF!</f>
        <v>#REF!</v>
      </c>
      <c r="B32236" t="e">
        <f>'NAME BADGE DETAILS'!#REF!</f>
        <v>#REF!</v>
      </c>
    </row>
    <row r="32237" spans="1:2" hidden="1" x14ac:dyDescent="0.45">
      <c r="A32237" t="e">
        <f>'NAME BADGE DETAILS'!#REF!</f>
        <v>#REF!</v>
      </c>
      <c r="B32237" t="e">
        <f>'NAME BADGE DETAILS'!#REF!</f>
        <v>#REF!</v>
      </c>
    </row>
    <row r="32238" spans="1:2" hidden="1" x14ac:dyDescent="0.45">
      <c r="A32238" t="e">
        <f>'NAME BADGE DETAILS'!#REF!</f>
        <v>#REF!</v>
      </c>
      <c r="B32238" t="e">
        <f>'NAME BADGE DETAILS'!#REF!</f>
        <v>#REF!</v>
      </c>
    </row>
    <row r="32239" spans="1:2" hidden="1" x14ac:dyDescent="0.45">
      <c r="A32239" t="e">
        <f>'NAME BADGE DETAILS'!#REF!</f>
        <v>#REF!</v>
      </c>
      <c r="B32239" t="e">
        <f>'NAME BADGE DETAILS'!#REF!</f>
        <v>#REF!</v>
      </c>
    </row>
    <row r="32240" spans="1:2" hidden="1" x14ac:dyDescent="0.45">
      <c r="A32240" t="e">
        <f>'NAME BADGE DETAILS'!#REF!</f>
        <v>#REF!</v>
      </c>
      <c r="B32240" t="e">
        <f>'NAME BADGE DETAILS'!#REF!</f>
        <v>#REF!</v>
      </c>
    </row>
    <row r="32241" spans="1:2" hidden="1" x14ac:dyDescent="0.45">
      <c r="A32241" t="e">
        <f>'NAME BADGE DETAILS'!#REF!</f>
        <v>#REF!</v>
      </c>
      <c r="B32241" t="e">
        <f>'NAME BADGE DETAILS'!#REF!</f>
        <v>#REF!</v>
      </c>
    </row>
    <row r="32242" spans="1:2" hidden="1" x14ac:dyDescent="0.45">
      <c r="A32242" t="e">
        <f>'NAME BADGE DETAILS'!#REF!</f>
        <v>#REF!</v>
      </c>
      <c r="B32242" t="e">
        <f>'NAME BADGE DETAILS'!#REF!</f>
        <v>#REF!</v>
      </c>
    </row>
    <row r="32243" spans="1:2" hidden="1" x14ac:dyDescent="0.45">
      <c r="A32243" t="e">
        <f>'NAME BADGE DETAILS'!#REF!</f>
        <v>#REF!</v>
      </c>
      <c r="B32243" t="e">
        <f>'NAME BADGE DETAILS'!#REF!</f>
        <v>#REF!</v>
      </c>
    </row>
    <row r="32244" spans="1:2" hidden="1" x14ac:dyDescent="0.45">
      <c r="A32244" t="e">
        <f>'NAME BADGE DETAILS'!#REF!</f>
        <v>#REF!</v>
      </c>
      <c r="B32244" t="e">
        <f>'NAME BADGE DETAILS'!#REF!</f>
        <v>#REF!</v>
      </c>
    </row>
    <row r="32245" spans="1:2" hidden="1" x14ac:dyDescent="0.45">
      <c r="A32245" t="e">
        <f>'NAME BADGE DETAILS'!#REF!</f>
        <v>#REF!</v>
      </c>
      <c r="B32245" t="e">
        <f>'NAME BADGE DETAILS'!#REF!</f>
        <v>#REF!</v>
      </c>
    </row>
    <row r="32246" spans="1:2" hidden="1" x14ac:dyDescent="0.45">
      <c r="A32246" t="e">
        <f>'NAME BADGE DETAILS'!#REF!</f>
        <v>#REF!</v>
      </c>
      <c r="B32246" t="e">
        <f>'NAME BADGE DETAILS'!#REF!</f>
        <v>#REF!</v>
      </c>
    </row>
    <row r="32247" spans="1:2" hidden="1" x14ac:dyDescent="0.45">
      <c r="A32247" t="e">
        <f>'NAME BADGE DETAILS'!#REF!</f>
        <v>#REF!</v>
      </c>
      <c r="B32247" t="e">
        <f>'NAME BADGE DETAILS'!#REF!</f>
        <v>#REF!</v>
      </c>
    </row>
    <row r="32248" spans="1:2" hidden="1" x14ac:dyDescent="0.45">
      <c r="A32248" t="e">
        <f>'NAME BADGE DETAILS'!#REF!</f>
        <v>#REF!</v>
      </c>
      <c r="B32248" t="e">
        <f>'NAME BADGE DETAILS'!#REF!</f>
        <v>#REF!</v>
      </c>
    </row>
    <row r="32249" spans="1:2" hidden="1" x14ac:dyDescent="0.45">
      <c r="A32249" t="e">
        <f>'NAME BADGE DETAILS'!#REF!</f>
        <v>#REF!</v>
      </c>
      <c r="B32249" t="e">
        <f>'NAME BADGE DETAILS'!#REF!</f>
        <v>#REF!</v>
      </c>
    </row>
    <row r="32250" spans="1:2" hidden="1" x14ac:dyDescent="0.45">
      <c r="A32250" t="e">
        <f>'NAME BADGE DETAILS'!#REF!</f>
        <v>#REF!</v>
      </c>
      <c r="B32250" t="e">
        <f>'NAME BADGE DETAILS'!#REF!</f>
        <v>#REF!</v>
      </c>
    </row>
    <row r="32251" spans="1:2" hidden="1" x14ac:dyDescent="0.45">
      <c r="A32251" t="e">
        <f>'NAME BADGE DETAILS'!#REF!</f>
        <v>#REF!</v>
      </c>
      <c r="B32251" t="e">
        <f>'NAME BADGE DETAILS'!#REF!</f>
        <v>#REF!</v>
      </c>
    </row>
    <row r="32252" spans="1:2" hidden="1" x14ac:dyDescent="0.45">
      <c r="A32252" t="e">
        <f>'NAME BADGE DETAILS'!#REF!</f>
        <v>#REF!</v>
      </c>
      <c r="B32252" t="e">
        <f>'NAME BADGE DETAILS'!#REF!</f>
        <v>#REF!</v>
      </c>
    </row>
    <row r="32253" spans="1:2" hidden="1" x14ac:dyDescent="0.45">
      <c r="A32253" t="e">
        <f>'NAME BADGE DETAILS'!#REF!</f>
        <v>#REF!</v>
      </c>
      <c r="B32253" t="e">
        <f>'NAME BADGE DETAILS'!#REF!</f>
        <v>#REF!</v>
      </c>
    </row>
    <row r="32254" spans="1:2" hidden="1" x14ac:dyDescent="0.45">
      <c r="A32254" t="e">
        <f>'NAME BADGE DETAILS'!#REF!</f>
        <v>#REF!</v>
      </c>
      <c r="B32254" t="e">
        <f>'NAME BADGE DETAILS'!#REF!</f>
        <v>#REF!</v>
      </c>
    </row>
    <row r="32255" spans="1:2" hidden="1" x14ac:dyDescent="0.45">
      <c r="A32255" t="e">
        <f>'NAME BADGE DETAILS'!#REF!</f>
        <v>#REF!</v>
      </c>
      <c r="B32255" t="e">
        <f>'NAME BADGE DETAILS'!#REF!</f>
        <v>#REF!</v>
      </c>
    </row>
    <row r="32256" spans="1:2" hidden="1" x14ac:dyDescent="0.45">
      <c r="A32256" t="e">
        <f>'NAME BADGE DETAILS'!#REF!</f>
        <v>#REF!</v>
      </c>
      <c r="B32256" t="e">
        <f>'NAME BADGE DETAILS'!#REF!</f>
        <v>#REF!</v>
      </c>
    </row>
    <row r="32257" spans="1:2" hidden="1" x14ac:dyDescent="0.45">
      <c r="A32257" t="e">
        <f>'NAME BADGE DETAILS'!#REF!</f>
        <v>#REF!</v>
      </c>
      <c r="B32257" t="e">
        <f>'NAME BADGE DETAILS'!#REF!</f>
        <v>#REF!</v>
      </c>
    </row>
    <row r="32258" spans="1:2" hidden="1" x14ac:dyDescent="0.45">
      <c r="A32258" t="e">
        <f>'NAME BADGE DETAILS'!#REF!</f>
        <v>#REF!</v>
      </c>
      <c r="B32258" t="e">
        <f>'NAME BADGE DETAILS'!#REF!</f>
        <v>#REF!</v>
      </c>
    </row>
    <row r="32259" spans="1:2" hidden="1" x14ac:dyDescent="0.45">
      <c r="A32259" t="e">
        <f>'NAME BADGE DETAILS'!#REF!</f>
        <v>#REF!</v>
      </c>
      <c r="B32259" t="e">
        <f>'NAME BADGE DETAILS'!#REF!</f>
        <v>#REF!</v>
      </c>
    </row>
    <row r="32260" spans="1:2" hidden="1" x14ac:dyDescent="0.45">
      <c r="A32260" t="e">
        <f>'NAME BADGE DETAILS'!#REF!</f>
        <v>#REF!</v>
      </c>
      <c r="B32260" t="e">
        <f>'NAME BADGE DETAILS'!#REF!</f>
        <v>#REF!</v>
      </c>
    </row>
    <row r="32261" spans="1:2" hidden="1" x14ac:dyDescent="0.45">
      <c r="A32261" t="e">
        <f>'NAME BADGE DETAILS'!#REF!</f>
        <v>#REF!</v>
      </c>
      <c r="B32261" t="e">
        <f>'NAME BADGE DETAILS'!#REF!</f>
        <v>#REF!</v>
      </c>
    </row>
    <row r="32262" spans="1:2" hidden="1" x14ac:dyDescent="0.45">
      <c r="A32262" t="e">
        <f>'NAME BADGE DETAILS'!#REF!</f>
        <v>#REF!</v>
      </c>
      <c r="B32262" t="e">
        <f>'NAME BADGE DETAILS'!#REF!</f>
        <v>#REF!</v>
      </c>
    </row>
    <row r="32263" spans="1:2" hidden="1" x14ac:dyDescent="0.45">
      <c r="A32263" t="e">
        <f>'NAME BADGE DETAILS'!#REF!</f>
        <v>#REF!</v>
      </c>
      <c r="B32263" t="e">
        <f>'NAME BADGE DETAILS'!#REF!</f>
        <v>#REF!</v>
      </c>
    </row>
    <row r="32264" spans="1:2" hidden="1" x14ac:dyDescent="0.45">
      <c r="A32264" t="e">
        <f>'NAME BADGE DETAILS'!#REF!</f>
        <v>#REF!</v>
      </c>
      <c r="B32264" t="e">
        <f>'NAME BADGE DETAILS'!#REF!</f>
        <v>#REF!</v>
      </c>
    </row>
    <row r="32265" spans="1:2" hidden="1" x14ac:dyDescent="0.45">
      <c r="A32265" t="e">
        <f>'NAME BADGE DETAILS'!#REF!</f>
        <v>#REF!</v>
      </c>
      <c r="B32265" t="e">
        <f>'NAME BADGE DETAILS'!#REF!</f>
        <v>#REF!</v>
      </c>
    </row>
    <row r="32266" spans="1:2" hidden="1" x14ac:dyDescent="0.45">
      <c r="A32266" t="e">
        <f>'NAME BADGE DETAILS'!#REF!</f>
        <v>#REF!</v>
      </c>
      <c r="B32266" t="e">
        <f>'NAME BADGE DETAILS'!#REF!</f>
        <v>#REF!</v>
      </c>
    </row>
    <row r="32267" spans="1:2" hidden="1" x14ac:dyDescent="0.45">
      <c r="A32267" t="e">
        <f>'NAME BADGE DETAILS'!#REF!</f>
        <v>#REF!</v>
      </c>
      <c r="B32267" t="e">
        <f>'NAME BADGE DETAILS'!#REF!</f>
        <v>#REF!</v>
      </c>
    </row>
    <row r="32268" spans="1:2" hidden="1" x14ac:dyDescent="0.45">
      <c r="A32268" t="e">
        <f>'NAME BADGE DETAILS'!#REF!</f>
        <v>#REF!</v>
      </c>
      <c r="B32268" t="e">
        <f>'NAME BADGE DETAILS'!#REF!</f>
        <v>#REF!</v>
      </c>
    </row>
    <row r="32269" spans="1:2" hidden="1" x14ac:dyDescent="0.45">
      <c r="A32269" t="e">
        <f>'NAME BADGE DETAILS'!#REF!</f>
        <v>#REF!</v>
      </c>
      <c r="B32269" t="e">
        <f>'NAME BADGE DETAILS'!#REF!</f>
        <v>#REF!</v>
      </c>
    </row>
    <row r="32270" spans="1:2" hidden="1" x14ac:dyDescent="0.45">
      <c r="A32270" t="e">
        <f>'NAME BADGE DETAILS'!#REF!</f>
        <v>#REF!</v>
      </c>
      <c r="B32270" t="e">
        <f>'NAME BADGE DETAILS'!#REF!</f>
        <v>#REF!</v>
      </c>
    </row>
    <row r="32271" spans="1:2" hidden="1" x14ac:dyDescent="0.45">
      <c r="A32271" t="e">
        <f>'NAME BADGE DETAILS'!#REF!</f>
        <v>#REF!</v>
      </c>
      <c r="B32271" t="e">
        <f>'NAME BADGE DETAILS'!#REF!</f>
        <v>#REF!</v>
      </c>
    </row>
    <row r="32272" spans="1:2" hidden="1" x14ac:dyDescent="0.45">
      <c r="A32272" t="e">
        <f>'NAME BADGE DETAILS'!#REF!</f>
        <v>#REF!</v>
      </c>
      <c r="B32272" t="e">
        <f>'NAME BADGE DETAILS'!#REF!</f>
        <v>#REF!</v>
      </c>
    </row>
    <row r="32273" spans="1:2" hidden="1" x14ac:dyDescent="0.45">
      <c r="A32273" t="e">
        <f>'NAME BADGE DETAILS'!#REF!</f>
        <v>#REF!</v>
      </c>
      <c r="B32273" t="e">
        <f>'NAME BADGE DETAILS'!#REF!</f>
        <v>#REF!</v>
      </c>
    </row>
    <row r="32274" spans="1:2" hidden="1" x14ac:dyDescent="0.45">
      <c r="A32274" t="e">
        <f>'NAME BADGE DETAILS'!#REF!</f>
        <v>#REF!</v>
      </c>
      <c r="B32274" t="e">
        <f>'NAME BADGE DETAILS'!#REF!</f>
        <v>#REF!</v>
      </c>
    </row>
    <row r="32275" spans="1:2" hidden="1" x14ac:dyDescent="0.45">
      <c r="A32275" t="e">
        <f>'NAME BADGE DETAILS'!#REF!</f>
        <v>#REF!</v>
      </c>
      <c r="B32275" t="e">
        <f>'NAME BADGE DETAILS'!#REF!</f>
        <v>#REF!</v>
      </c>
    </row>
    <row r="32276" spans="1:2" hidden="1" x14ac:dyDescent="0.45">
      <c r="A32276" t="e">
        <f>'NAME BADGE DETAILS'!#REF!</f>
        <v>#REF!</v>
      </c>
      <c r="B32276" t="e">
        <f>'NAME BADGE DETAILS'!#REF!</f>
        <v>#REF!</v>
      </c>
    </row>
    <row r="32277" spans="1:2" hidden="1" x14ac:dyDescent="0.45">
      <c r="A32277" t="e">
        <f>'NAME BADGE DETAILS'!#REF!</f>
        <v>#REF!</v>
      </c>
      <c r="B32277" t="e">
        <f>'NAME BADGE DETAILS'!#REF!</f>
        <v>#REF!</v>
      </c>
    </row>
    <row r="32278" spans="1:2" hidden="1" x14ac:dyDescent="0.45">
      <c r="A32278" t="e">
        <f>'NAME BADGE DETAILS'!#REF!</f>
        <v>#REF!</v>
      </c>
      <c r="B32278" t="e">
        <f>'NAME BADGE DETAILS'!#REF!</f>
        <v>#REF!</v>
      </c>
    </row>
    <row r="32279" spans="1:2" hidden="1" x14ac:dyDescent="0.45">
      <c r="A32279" t="e">
        <f>'NAME BADGE DETAILS'!#REF!</f>
        <v>#REF!</v>
      </c>
      <c r="B32279" t="e">
        <f>'NAME BADGE DETAILS'!#REF!</f>
        <v>#REF!</v>
      </c>
    </row>
    <row r="32280" spans="1:2" hidden="1" x14ac:dyDescent="0.45">
      <c r="A32280" t="e">
        <f>'NAME BADGE DETAILS'!#REF!</f>
        <v>#REF!</v>
      </c>
      <c r="B32280" t="e">
        <f>'NAME BADGE DETAILS'!#REF!</f>
        <v>#REF!</v>
      </c>
    </row>
    <row r="32281" spans="1:2" hidden="1" x14ac:dyDescent="0.45">
      <c r="A32281" t="e">
        <f>'NAME BADGE DETAILS'!#REF!</f>
        <v>#REF!</v>
      </c>
      <c r="B32281" t="e">
        <f>'NAME BADGE DETAILS'!#REF!</f>
        <v>#REF!</v>
      </c>
    </row>
    <row r="32282" spans="1:2" hidden="1" x14ac:dyDescent="0.45">
      <c r="A32282" t="e">
        <f>'NAME BADGE DETAILS'!#REF!</f>
        <v>#REF!</v>
      </c>
      <c r="B32282" t="e">
        <f>'NAME BADGE DETAILS'!#REF!</f>
        <v>#REF!</v>
      </c>
    </row>
    <row r="32283" spans="1:2" hidden="1" x14ac:dyDescent="0.45">
      <c r="A32283" t="e">
        <f>'NAME BADGE DETAILS'!#REF!</f>
        <v>#REF!</v>
      </c>
      <c r="B32283" t="e">
        <f>'NAME BADGE DETAILS'!#REF!</f>
        <v>#REF!</v>
      </c>
    </row>
    <row r="32284" spans="1:2" hidden="1" x14ac:dyDescent="0.45">
      <c r="A32284" t="e">
        <f>'NAME BADGE DETAILS'!#REF!</f>
        <v>#REF!</v>
      </c>
      <c r="B32284" t="e">
        <f>'NAME BADGE DETAILS'!#REF!</f>
        <v>#REF!</v>
      </c>
    </row>
    <row r="32285" spans="1:2" hidden="1" x14ac:dyDescent="0.45">
      <c r="A32285" t="e">
        <f>'NAME BADGE DETAILS'!#REF!</f>
        <v>#REF!</v>
      </c>
      <c r="B32285" t="e">
        <f>'NAME BADGE DETAILS'!#REF!</f>
        <v>#REF!</v>
      </c>
    </row>
    <row r="32286" spans="1:2" hidden="1" x14ac:dyDescent="0.45">
      <c r="A32286" t="e">
        <f>'NAME BADGE DETAILS'!#REF!</f>
        <v>#REF!</v>
      </c>
      <c r="B32286" t="e">
        <f>'NAME BADGE DETAILS'!#REF!</f>
        <v>#REF!</v>
      </c>
    </row>
    <row r="32287" spans="1:2" hidden="1" x14ac:dyDescent="0.45">
      <c r="A32287" t="e">
        <f>'NAME BADGE DETAILS'!#REF!</f>
        <v>#REF!</v>
      </c>
      <c r="B32287" t="e">
        <f>'NAME BADGE DETAILS'!#REF!</f>
        <v>#REF!</v>
      </c>
    </row>
    <row r="32288" spans="1:2" hidden="1" x14ac:dyDescent="0.45">
      <c r="A32288" t="e">
        <f>'NAME BADGE DETAILS'!#REF!</f>
        <v>#REF!</v>
      </c>
      <c r="B32288" t="e">
        <f>'NAME BADGE DETAILS'!#REF!</f>
        <v>#REF!</v>
      </c>
    </row>
    <row r="32289" spans="1:2" hidden="1" x14ac:dyDescent="0.45">
      <c r="A32289" t="e">
        <f>'NAME BADGE DETAILS'!#REF!</f>
        <v>#REF!</v>
      </c>
      <c r="B32289" t="e">
        <f>'NAME BADGE DETAILS'!#REF!</f>
        <v>#REF!</v>
      </c>
    </row>
    <row r="32290" spans="1:2" hidden="1" x14ac:dyDescent="0.45">
      <c r="A32290" t="e">
        <f>'NAME BADGE DETAILS'!#REF!</f>
        <v>#REF!</v>
      </c>
      <c r="B32290" t="e">
        <f>'NAME BADGE DETAILS'!#REF!</f>
        <v>#REF!</v>
      </c>
    </row>
    <row r="32291" spans="1:2" hidden="1" x14ac:dyDescent="0.45">
      <c r="A32291" t="e">
        <f>'NAME BADGE DETAILS'!#REF!</f>
        <v>#REF!</v>
      </c>
      <c r="B32291" t="e">
        <f>'NAME BADGE DETAILS'!#REF!</f>
        <v>#REF!</v>
      </c>
    </row>
    <row r="32292" spans="1:2" hidden="1" x14ac:dyDescent="0.45">
      <c r="A32292" t="e">
        <f>'NAME BADGE DETAILS'!#REF!</f>
        <v>#REF!</v>
      </c>
      <c r="B32292" t="e">
        <f>'NAME BADGE DETAILS'!#REF!</f>
        <v>#REF!</v>
      </c>
    </row>
    <row r="32293" spans="1:2" hidden="1" x14ac:dyDescent="0.45">
      <c r="A32293" t="e">
        <f>'NAME BADGE DETAILS'!#REF!</f>
        <v>#REF!</v>
      </c>
      <c r="B32293" t="e">
        <f>'NAME BADGE DETAILS'!#REF!</f>
        <v>#REF!</v>
      </c>
    </row>
    <row r="32294" spans="1:2" hidden="1" x14ac:dyDescent="0.45">
      <c r="A32294" t="e">
        <f>'NAME BADGE DETAILS'!#REF!</f>
        <v>#REF!</v>
      </c>
      <c r="B32294" t="e">
        <f>'NAME BADGE DETAILS'!#REF!</f>
        <v>#REF!</v>
      </c>
    </row>
    <row r="32295" spans="1:2" hidden="1" x14ac:dyDescent="0.45">
      <c r="A32295" t="e">
        <f>'NAME BADGE DETAILS'!#REF!</f>
        <v>#REF!</v>
      </c>
      <c r="B32295" t="e">
        <f>'NAME BADGE DETAILS'!#REF!</f>
        <v>#REF!</v>
      </c>
    </row>
    <row r="32296" spans="1:2" hidden="1" x14ac:dyDescent="0.45">
      <c r="A32296" t="e">
        <f>'NAME BADGE DETAILS'!#REF!</f>
        <v>#REF!</v>
      </c>
      <c r="B32296" t="e">
        <f>'NAME BADGE DETAILS'!#REF!</f>
        <v>#REF!</v>
      </c>
    </row>
    <row r="32297" spans="1:2" hidden="1" x14ac:dyDescent="0.45">
      <c r="A32297" t="e">
        <f>'NAME BADGE DETAILS'!#REF!</f>
        <v>#REF!</v>
      </c>
      <c r="B32297" t="e">
        <f>'NAME BADGE DETAILS'!#REF!</f>
        <v>#REF!</v>
      </c>
    </row>
    <row r="32298" spans="1:2" hidden="1" x14ac:dyDescent="0.45">
      <c r="A32298" t="e">
        <f>'NAME BADGE DETAILS'!#REF!</f>
        <v>#REF!</v>
      </c>
      <c r="B32298" t="e">
        <f>'NAME BADGE DETAILS'!#REF!</f>
        <v>#REF!</v>
      </c>
    </row>
    <row r="32299" spans="1:2" hidden="1" x14ac:dyDescent="0.45">
      <c r="A32299" t="e">
        <f>'NAME BADGE DETAILS'!#REF!</f>
        <v>#REF!</v>
      </c>
      <c r="B32299" t="e">
        <f>'NAME BADGE DETAILS'!#REF!</f>
        <v>#REF!</v>
      </c>
    </row>
    <row r="32300" spans="1:2" hidden="1" x14ac:dyDescent="0.45">
      <c r="A32300" t="e">
        <f>'NAME BADGE DETAILS'!#REF!</f>
        <v>#REF!</v>
      </c>
      <c r="B32300" t="e">
        <f>'NAME BADGE DETAILS'!#REF!</f>
        <v>#REF!</v>
      </c>
    </row>
    <row r="32301" spans="1:2" hidden="1" x14ac:dyDescent="0.45">
      <c r="A32301" t="e">
        <f>'NAME BADGE DETAILS'!#REF!</f>
        <v>#REF!</v>
      </c>
      <c r="B32301" t="e">
        <f>'NAME BADGE DETAILS'!#REF!</f>
        <v>#REF!</v>
      </c>
    </row>
    <row r="32302" spans="1:2" hidden="1" x14ac:dyDescent="0.45">
      <c r="A32302" t="e">
        <f>'NAME BADGE DETAILS'!#REF!</f>
        <v>#REF!</v>
      </c>
      <c r="B32302" t="e">
        <f>'NAME BADGE DETAILS'!#REF!</f>
        <v>#REF!</v>
      </c>
    </row>
    <row r="32303" spans="1:2" hidden="1" x14ac:dyDescent="0.45">
      <c r="A32303" t="e">
        <f>'NAME BADGE DETAILS'!#REF!</f>
        <v>#REF!</v>
      </c>
      <c r="B32303" t="e">
        <f>'NAME BADGE DETAILS'!#REF!</f>
        <v>#REF!</v>
      </c>
    </row>
    <row r="32304" spans="1:2" hidden="1" x14ac:dyDescent="0.45">
      <c r="A32304" t="e">
        <f>'NAME BADGE DETAILS'!#REF!</f>
        <v>#REF!</v>
      </c>
      <c r="B32304" t="e">
        <f>'NAME BADGE DETAILS'!#REF!</f>
        <v>#REF!</v>
      </c>
    </row>
    <row r="32305" spans="1:2" hidden="1" x14ac:dyDescent="0.45">
      <c r="A32305" t="e">
        <f>'NAME BADGE DETAILS'!#REF!</f>
        <v>#REF!</v>
      </c>
      <c r="B32305" t="e">
        <f>'NAME BADGE DETAILS'!#REF!</f>
        <v>#REF!</v>
      </c>
    </row>
    <row r="32306" spans="1:2" hidden="1" x14ac:dyDescent="0.45">
      <c r="A32306" t="e">
        <f>'NAME BADGE DETAILS'!#REF!</f>
        <v>#REF!</v>
      </c>
      <c r="B32306" t="e">
        <f>'NAME BADGE DETAILS'!#REF!</f>
        <v>#REF!</v>
      </c>
    </row>
    <row r="32307" spans="1:2" hidden="1" x14ac:dyDescent="0.45">
      <c r="A32307" t="e">
        <f>'NAME BADGE DETAILS'!#REF!</f>
        <v>#REF!</v>
      </c>
      <c r="B32307" t="e">
        <f>'NAME BADGE DETAILS'!#REF!</f>
        <v>#REF!</v>
      </c>
    </row>
    <row r="32308" spans="1:2" hidden="1" x14ac:dyDescent="0.45">
      <c r="A32308" t="e">
        <f>'NAME BADGE DETAILS'!#REF!</f>
        <v>#REF!</v>
      </c>
      <c r="B32308" t="e">
        <f>'NAME BADGE DETAILS'!#REF!</f>
        <v>#REF!</v>
      </c>
    </row>
    <row r="32309" spans="1:2" hidden="1" x14ac:dyDescent="0.45">
      <c r="A32309" t="e">
        <f>'NAME BADGE DETAILS'!#REF!</f>
        <v>#REF!</v>
      </c>
      <c r="B32309" t="e">
        <f>'NAME BADGE DETAILS'!#REF!</f>
        <v>#REF!</v>
      </c>
    </row>
    <row r="32310" spans="1:2" hidden="1" x14ac:dyDescent="0.45">
      <c r="A32310" t="e">
        <f>'NAME BADGE DETAILS'!#REF!</f>
        <v>#REF!</v>
      </c>
      <c r="B32310" t="e">
        <f>'NAME BADGE DETAILS'!#REF!</f>
        <v>#REF!</v>
      </c>
    </row>
    <row r="32311" spans="1:2" hidden="1" x14ac:dyDescent="0.45">
      <c r="A32311" t="e">
        <f>'NAME BADGE DETAILS'!#REF!</f>
        <v>#REF!</v>
      </c>
      <c r="B32311" t="e">
        <f>'NAME BADGE DETAILS'!#REF!</f>
        <v>#REF!</v>
      </c>
    </row>
    <row r="32312" spans="1:2" hidden="1" x14ac:dyDescent="0.45">
      <c r="A32312" t="e">
        <f>'NAME BADGE DETAILS'!#REF!</f>
        <v>#REF!</v>
      </c>
      <c r="B32312" t="e">
        <f>'NAME BADGE DETAILS'!#REF!</f>
        <v>#REF!</v>
      </c>
    </row>
    <row r="32313" spans="1:2" hidden="1" x14ac:dyDescent="0.45">
      <c r="A32313" t="e">
        <f>'NAME BADGE DETAILS'!#REF!</f>
        <v>#REF!</v>
      </c>
      <c r="B32313" t="e">
        <f>'NAME BADGE DETAILS'!#REF!</f>
        <v>#REF!</v>
      </c>
    </row>
    <row r="32314" spans="1:2" hidden="1" x14ac:dyDescent="0.45">
      <c r="A32314" t="e">
        <f>'NAME BADGE DETAILS'!#REF!</f>
        <v>#REF!</v>
      </c>
      <c r="B32314" t="e">
        <f>'NAME BADGE DETAILS'!#REF!</f>
        <v>#REF!</v>
      </c>
    </row>
    <row r="32315" spans="1:2" hidden="1" x14ac:dyDescent="0.45">
      <c r="A32315" t="e">
        <f>'NAME BADGE DETAILS'!#REF!</f>
        <v>#REF!</v>
      </c>
      <c r="B32315" t="e">
        <f>'NAME BADGE DETAILS'!#REF!</f>
        <v>#REF!</v>
      </c>
    </row>
    <row r="32316" spans="1:2" hidden="1" x14ac:dyDescent="0.45">
      <c r="A32316" t="e">
        <f>'NAME BADGE DETAILS'!#REF!</f>
        <v>#REF!</v>
      </c>
      <c r="B32316" t="e">
        <f>'NAME BADGE DETAILS'!#REF!</f>
        <v>#REF!</v>
      </c>
    </row>
    <row r="32317" spans="1:2" hidden="1" x14ac:dyDescent="0.45">
      <c r="A32317" t="e">
        <f>'NAME BADGE DETAILS'!#REF!</f>
        <v>#REF!</v>
      </c>
      <c r="B32317" t="e">
        <f>'NAME BADGE DETAILS'!#REF!</f>
        <v>#REF!</v>
      </c>
    </row>
    <row r="32318" spans="1:2" hidden="1" x14ac:dyDescent="0.45">
      <c r="A32318" t="e">
        <f>'NAME BADGE DETAILS'!#REF!</f>
        <v>#REF!</v>
      </c>
      <c r="B32318" t="e">
        <f>'NAME BADGE DETAILS'!#REF!</f>
        <v>#REF!</v>
      </c>
    </row>
    <row r="32319" spans="1:2" hidden="1" x14ac:dyDescent="0.45">
      <c r="A32319" t="e">
        <f>'NAME BADGE DETAILS'!#REF!</f>
        <v>#REF!</v>
      </c>
      <c r="B32319" t="e">
        <f>'NAME BADGE DETAILS'!#REF!</f>
        <v>#REF!</v>
      </c>
    </row>
    <row r="32320" spans="1:2" hidden="1" x14ac:dyDescent="0.45">
      <c r="A32320" t="e">
        <f>'NAME BADGE DETAILS'!#REF!</f>
        <v>#REF!</v>
      </c>
      <c r="B32320" t="e">
        <f>'NAME BADGE DETAILS'!#REF!</f>
        <v>#REF!</v>
      </c>
    </row>
    <row r="32321" spans="1:2" hidden="1" x14ac:dyDescent="0.45">
      <c r="A32321" t="e">
        <f>'NAME BADGE DETAILS'!#REF!</f>
        <v>#REF!</v>
      </c>
      <c r="B32321" t="e">
        <f>'NAME BADGE DETAILS'!#REF!</f>
        <v>#REF!</v>
      </c>
    </row>
    <row r="32322" spans="1:2" hidden="1" x14ac:dyDescent="0.45">
      <c r="A32322" t="e">
        <f>'NAME BADGE DETAILS'!#REF!</f>
        <v>#REF!</v>
      </c>
      <c r="B32322" t="e">
        <f>'NAME BADGE DETAILS'!#REF!</f>
        <v>#REF!</v>
      </c>
    </row>
    <row r="32323" spans="1:2" hidden="1" x14ac:dyDescent="0.45">
      <c r="A32323" t="e">
        <f>'NAME BADGE DETAILS'!#REF!</f>
        <v>#REF!</v>
      </c>
      <c r="B32323" t="e">
        <f>'NAME BADGE DETAILS'!#REF!</f>
        <v>#REF!</v>
      </c>
    </row>
    <row r="32324" spans="1:2" hidden="1" x14ac:dyDescent="0.45">
      <c r="A32324" t="e">
        <f>'NAME BADGE DETAILS'!#REF!</f>
        <v>#REF!</v>
      </c>
      <c r="B32324" t="e">
        <f>'NAME BADGE DETAILS'!#REF!</f>
        <v>#REF!</v>
      </c>
    </row>
    <row r="32325" spans="1:2" hidden="1" x14ac:dyDescent="0.45">
      <c r="A32325" t="e">
        <f>'NAME BADGE DETAILS'!#REF!</f>
        <v>#REF!</v>
      </c>
      <c r="B32325" t="e">
        <f>'NAME BADGE DETAILS'!#REF!</f>
        <v>#REF!</v>
      </c>
    </row>
    <row r="32326" spans="1:2" hidden="1" x14ac:dyDescent="0.45">
      <c r="A32326" t="e">
        <f>'NAME BADGE DETAILS'!#REF!</f>
        <v>#REF!</v>
      </c>
      <c r="B32326" t="e">
        <f>'NAME BADGE DETAILS'!#REF!</f>
        <v>#REF!</v>
      </c>
    </row>
    <row r="32327" spans="1:2" hidden="1" x14ac:dyDescent="0.45">
      <c r="A32327" t="e">
        <f>'NAME BADGE DETAILS'!#REF!</f>
        <v>#REF!</v>
      </c>
      <c r="B32327" t="e">
        <f>'NAME BADGE DETAILS'!#REF!</f>
        <v>#REF!</v>
      </c>
    </row>
    <row r="32328" spans="1:2" hidden="1" x14ac:dyDescent="0.45">
      <c r="A32328" t="e">
        <f>'NAME BADGE DETAILS'!#REF!</f>
        <v>#REF!</v>
      </c>
      <c r="B32328" t="e">
        <f>'NAME BADGE DETAILS'!#REF!</f>
        <v>#REF!</v>
      </c>
    </row>
    <row r="32329" spans="1:2" hidden="1" x14ac:dyDescent="0.45">
      <c r="A32329" t="e">
        <f>'NAME BADGE DETAILS'!#REF!</f>
        <v>#REF!</v>
      </c>
      <c r="B32329" t="e">
        <f>'NAME BADGE DETAILS'!#REF!</f>
        <v>#REF!</v>
      </c>
    </row>
    <row r="32330" spans="1:2" hidden="1" x14ac:dyDescent="0.45">
      <c r="A32330" t="e">
        <f>'NAME BADGE DETAILS'!#REF!</f>
        <v>#REF!</v>
      </c>
      <c r="B32330" t="e">
        <f>'NAME BADGE DETAILS'!#REF!</f>
        <v>#REF!</v>
      </c>
    </row>
    <row r="32331" spans="1:2" hidden="1" x14ac:dyDescent="0.45">
      <c r="A32331" t="e">
        <f>'NAME BADGE DETAILS'!#REF!</f>
        <v>#REF!</v>
      </c>
      <c r="B32331" t="e">
        <f>'NAME BADGE DETAILS'!#REF!</f>
        <v>#REF!</v>
      </c>
    </row>
    <row r="32332" spans="1:2" hidden="1" x14ac:dyDescent="0.45">
      <c r="A32332" t="e">
        <f>'NAME BADGE DETAILS'!#REF!</f>
        <v>#REF!</v>
      </c>
      <c r="B32332" t="e">
        <f>'NAME BADGE DETAILS'!#REF!</f>
        <v>#REF!</v>
      </c>
    </row>
    <row r="32333" spans="1:2" hidden="1" x14ac:dyDescent="0.45">
      <c r="A32333" t="e">
        <f>'NAME BADGE DETAILS'!#REF!</f>
        <v>#REF!</v>
      </c>
      <c r="B32333" t="e">
        <f>'NAME BADGE DETAILS'!#REF!</f>
        <v>#REF!</v>
      </c>
    </row>
    <row r="32334" spans="1:2" hidden="1" x14ac:dyDescent="0.45">
      <c r="A32334" t="e">
        <f>'NAME BADGE DETAILS'!#REF!</f>
        <v>#REF!</v>
      </c>
      <c r="B32334" t="e">
        <f>'NAME BADGE DETAILS'!#REF!</f>
        <v>#REF!</v>
      </c>
    </row>
    <row r="32335" spans="1:2" hidden="1" x14ac:dyDescent="0.45">
      <c r="A32335" t="e">
        <f>'NAME BADGE DETAILS'!#REF!</f>
        <v>#REF!</v>
      </c>
      <c r="B32335" t="e">
        <f>'NAME BADGE DETAILS'!#REF!</f>
        <v>#REF!</v>
      </c>
    </row>
    <row r="32336" spans="1:2" hidden="1" x14ac:dyDescent="0.45">
      <c r="A32336" t="e">
        <f>'NAME BADGE DETAILS'!#REF!</f>
        <v>#REF!</v>
      </c>
      <c r="B32336" t="e">
        <f>'NAME BADGE DETAILS'!#REF!</f>
        <v>#REF!</v>
      </c>
    </row>
    <row r="32337" spans="1:2" hidden="1" x14ac:dyDescent="0.45">
      <c r="A32337" t="e">
        <f>'NAME BADGE DETAILS'!#REF!</f>
        <v>#REF!</v>
      </c>
      <c r="B32337" t="e">
        <f>'NAME BADGE DETAILS'!#REF!</f>
        <v>#REF!</v>
      </c>
    </row>
    <row r="32338" spans="1:2" hidden="1" x14ac:dyDescent="0.45">
      <c r="A32338" t="e">
        <f>'NAME BADGE DETAILS'!#REF!</f>
        <v>#REF!</v>
      </c>
      <c r="B32338" t="e">
        <f>'NAME BADGE DETAILS'!#REF!</f>
        <v>#REF!</v>
      </c>
    </row>
    <row r="32339" spans="1:2" hidden="1" x14ac:dyDescent="0.45">
      <c r="A32339" t="e">
        <f>'NAME BADGE DETAILS'!#REF!</f>
        <v>#REF!</v>
      </c>
      <c r="B32339" t="e">
        <f>'NAME BADGE DETAILS'!#REF!</f>
        <v>#REF!</v>
      </c>
    </row>
    <row r="32340" spans="1:2" hidden="1" x14ac:dyDescent="0.45">
      <c r="A32340" t="e">
        <f>'NAME BADGE DETAILS'!#REF!</f>
        <v>#REF!</v>
      </c>
      <c r="B32340" t="e">
        <f>'NAME BADGE DETAILS'!#REF!</f>
        <v>#REF!</v>
      </c>
    </row>
    <row r="32341" spans="1:2" hidden="1" x14ac:dyDescent="0.45">
      <c r="A32341" t="e">
        <f>'NAME BADGE DETAILS'!#REF!</f>
        <v>#REF!</v>
      </c>
      <c r="B32341" t="e">
        <f>'NAME BADGE DETAILS'!#REF!</f>
        <v>#REF!</v>
      </c>
    </row>
    <row r="32342" spans="1:2" hidden="1" x14ac:dyDescent="0.45">
      <c r="A32342" t="e">
        <f>'NAME BADGE DETAILS'!#REF!</f>
        <v>#REF!</v>
      </c>
      <c r="B32342" t="e">
        <f>'NAME BADGE DETAILS'!#REF!</f>
        <v>#REF!</v>
      </c>
    </row>
    <row r="32343" spans="1:2" hidden="1" x14ac:dyDescent="0.45">
      <c r="A32343" t="e">
        <f>'NAME BADGE DETAILS'!#REF!</f>
        <v>#REF!</v>
      </c>
      <c r="B32343" t="e">
        <f>'NAME BADGE DETAILS'!#REF!</f>
        <v>#REF!</v>
      </c>
    </row>
    <row r="32344" spans="1:2" hidden="1" x14ac:dyDescent="0.45">
      <c r="A32344" t="e">
        <f>'NAME BADGE DETAILS'!#REF!</f>
        <v>#REF!</v>
      </c>
      <c r="B32344" t="e">
        <f>'NAME BADGE DETAILS'!#REF!</f>
        <v>#REF!</v>
      </c>
    </row>
    <row r="32345" spans="1:2" hidden="1" x14ac:dyDescent="0.45">
      <c r="A32345" t="e">
        <f>'NAME BADGE DETAILS'!#REF!</f>
        <v>#REF!</v>
      </c>
      <c r="B32345" t="e">
        <f>'NAME BADGE DETAILS'!#REF!</f>
        <v>#REF!</v>
      </c>
    </row>
    <row r="32346" spans="1:2" hidden="1" x14ac:dyDescent="0.45">
      <c r="A32346" t="e">
        <f>'NAME BADGE DETAILS'!#REF!</f>
        <v>#REF!</v>
      </c>
      <c r="B32346" t="e">
        <f>'NAME BADGE DETAILS'!#REF!</f>
        <v>#REF!</v>
      </c>
    </row>
    <row r="32347" spans="1:2" hidden="1" x14ac:dyDescent="0.45">
      <c r="A32347" t="e">
        <f>'NAME BADGE DETAILS'!#REF!</f>
        <v>#REF!</v>
      </c>
      <c r="B32347" t="e">
        <f>'NAME BADGE DETAILS'!#REF!</f>
        <v>#REF!</v>
      </c>
    </row>
    <row r="32348" spans="1:2" hidden="1" x14ac:dyDescent="0.45">
      <c r="A32348" t="e">
        <f>'NAME BADGE DETAILS'!#REF!</f>
        <v>#REF!</v>
      </c>
      <c r="B32348" t="e">
        <f>'NAME BADGE DETAILS'!#REF!</f>
        <v>#REF!</v>
      </c>
    </row>
    <row r="32349" spans="1:2" hidden="1" x14ac:dyDescent="0.45">
      <c r="A32349" t="e">
        <f>'NAME BADGE DETAILS'!#REF!</f>
        <v>#REF!</v>
      </c>
      <c r="B32349" t="e">
        <f>'NAME BADGE DETAILS'!#REF!</f>
        <v>#REF!</v>
      </c>
    </row>
    <row r="32350" spans="1:2" hidden="1" x14ac:dyDescent="0.45">
      <c r="A32350" t="e">
        <f>'NAME BADGE DETAILS'!#REF!</f>
        <v>#REF!</v>
      </c>
      <c r="B32350" t="e">
        <f>'NAME BADGE DETAILS'!#REF!</f>
        <v>#REF!</v>
      </c>
    </row>
    <row r="32351" spans="1:2" hidden="1" x14ac:dyDescent="0.45">
      <c r="A32351" t="e">
        <f>'NAME BADGE DETAILS'!#REF!</f>
        <v>#REF!</v>
      </c>
      <c r="B32351" t="e">
        <f>'NAME BADGE DETAILS'!#REF!</f>
        <v>#REF!</v>
      </c>
    </row>
    <row r="32352" spans="1:2" hidden="1" x14ac:dyDescent="0.45">
      <c r="A32352" t="e">
        <f>'NAME BADGE DETAILS'!#REF!</f>
        <v>#REF!</v>
      </c>
      <c r="B32352" t="e">
        <f>'NAME BADGE DETAILS'!#REF!</f>
        <v>#REF!</v>
      </c>
    </row>
    <row r="32353" spans="1:2" hidden="1" x14ac:dyDescent="0.45">
      <c r="A32353" t="e">
        <f>'NAME BADGE DETAILS'!#REF!</f>
        <v>#REF!</v>
      </c>
      <c r="B32353" t="e">
        <f>'NAME BADGE DETAILS'!#REF!</f>
        <v>#REF!</v>
      </c>
    </row>
    <row r="32354" spans="1:2" hidden="1" x14ac:dyDescent="0.45">
      <c r="A32354" t="e">
        <f>'NAME BADGE DETAILS'!#REF!</f>
        <v>#REF!</v>
      </c>
      <c r="B32354" t="e">
        <f>'NAME BADGE DETAILS'!#REF!</f>
        <v>#REF!</v>
      </c>
    </row>
    <row r="32355" spans="1:2" hidden="1" x14ac:dyDescent="0.45">
      <c r="A32355" t="e">
        <f>'NAME BADGE DETAILS'!#REF!</f>
        <v>#REF!</v>
      </c>
      <c r="B32355" t="e">
        <f>'NAME BADGE DETAILS'!#REF!</f>
        <v>#REF!</v>
      </c>
    </row>
    <row r="32356" spans="1:2" hidden="1" x14ac:dyDescent="0.45">
      <c r="A32356" t="e">
        <f>'NAME BADGE DETAILS'!#REF!</f>
        <v>#REF!</v>
      </c>
      <c r="B32356" t="e">
        <f>'NAME BADGE DETAILS'!#REF!</f>
        <v>#REF!</v>
      </c>
    </row>
    <row r="32357" spans="1:2" hidden="1" x14ac:dyDescent="0.45">
      <c r="A32357" t="e">
        <f>'NAME BADGE DETAILS'!#REF!</f>
        <v>#REF!</v>
      </c>
      <c r="B32357" t="e">
        <f>'NAME BADGE DETAILS'!#REF!</f>
        <v>#REF!</v>
      </c>
    </row>
    <row r="32358" spans="1:2" hidden="1" x14ac:dyDescent="0.45">
      <c r="A32358" t="e">
        <f>'NAME BADGE DETAILS'!#REF!</f>
        <v>#REF!</v>
      </c>
      <c r="B32358" t="e">
        <f>'NAME BADGE DETAILS'!#REF!</f>
        <v>#REF!</v>
      </c>
    </row>
    <row r="32359" spans="1:2" hidden="1" x14ac:dyDescent="0.45">
      <c r="A32359" t="e">
        <f>'NAME BADGE DETAILS'!#REF!</f>
        <v>#REF!</v>
      </c>
      <c r="B32359" t="e">
        <f>'NAME BADGE DETAILS'!#REF!</f>
        <v>#REF!</v>
      </c>
    </row>
    <row r="32360" spans="1:2" hidden="1" x14ac:dyDescent="0.45">
      <c r="A32360" t="e">
        <f>'NAME BADGE DETAILS'!#REF!</f>
        <v>#REF!</v>
      </c>
      <c r="B32360" t="e">
        <f>'NAME BADGE DETAILS'!#REF!</f>
        <v>#REF!</v>
      </c>
    </row>
    <row r="32361" spans="1:2" hidden="1" x14ac:dyDescent="0.45">
      <c r="A32361" t="e">
        <f>'NAME BADGE DETAILS'!#REF!</f>
        <v>#REF!</v>
      </c>
      <c r="B32361" t="e">
        <f>'NAME BADGE DETAILS'!#REF!</f>
        <v>#REF!</v>
      </c>
    </row>
    <row r="32362" spans="1:2" hidden="1" x14ac:dyDescent="0.45">
      <c r="A32362" t="e">
        <f>'NAME BADGE DETAILS'!#REF!</f>
        <v>#REF!</v>
      </c>
      <c r="B32362" t="e">
        <f>'NAME BADGE DETAILS'!#REF!</f>
        <v>#REF!</v>
      </c>
    </row>
    <row r="32363" spans="1:2" hidden="1" x14ac:dyDescent="0.45">
      <c r="A32363" t="e">
        <f>'NAME BADGE DETAILS'!#REF!</f>
        <v>#REF!</v>
      </c>
      <c r="B32363" t="e">
        <f>'NAME BADGE DETAILS'!#REF!</f>
        <v>#REF!</v>
      </c>
    </row>
    <row r="32364" spans="1:2" hidden="1" x14ac:dyDescent="0.45">
      <c r="A32364" t="e">
        <f>'NAME BADGE DETAILS'!#REF!</f>
        <v>#REF!</v>
      </c>
      <c r="B32364" t="e">
        <f>'NAME BADGE DETAILS'!#REF!</f>
        <v>#REF!</v>
      </c>
    </row>
    <row r="32365" spans="1:2" hidden="1" x14ac:dyDescent="0.45">
      <c r="A32365" t="e">
        <f>'NAME BADGE DETAILS'!#REF!</f>
        <v>#REF!</v>
      </c>
      <c r="B32365" t="e">
        <f>'NAME BADGE DETAILS'!#REF!</f>
        <v>#REF!</v>
      </c>
    </row>
    <row r="32366" spans="1:2" hidden="1" x14ac:dyDescent="0.45">
      <c r="A32366" t="e">
        <f>'NAME BADGE DETAILS'!#REF!</f>
        <v>#REF!</v>
      </c>
      <c r="B32366" t="e">
        <f>'NAME BADGE DETAILS'!#REF!</f>
        <v>#REF!</v>
      </c>
    </row>
    <row r="32367" spans="1:2" hidden="1" x14ac:dyDescent="0.45">
      <c r="A32367" t="e">
        <f>'NAME BADGE DETAILS'!#REF!</f>
        <v>#REF!</v>
      </c>
      <c r="B32367" t="e">
        <f>'NAME BADGE DETAILS'!#REF!</f>
        <v>#REF!</v>
      </c>
    </row>
    <row r="32368" spans="1:2" hidden="1" x14ac:dyDescent="0.45">
      <c r="A32368" t="e">
        <f>'NAME BADGE DETAILS'!#REF!</f>
        <v>#REF!</v>
      </c>
      <c r="B32368" t="e">
        <f>'NAME BADGE DETAILS'!#REF!</f>
        <v>#REF!</v>
      </c>
    </row>
    <row r="32369" spans="1:2" hidden="1" x14ac:dyDescent="0.45">
      <c r="A32369" t="e">
        <f>'NAME BADGE DETAILS'!#REF!</f>
        <v>#REF!</v>
      </c>
      <c r="B32369" t="e">
        <f>'NAME BADGE DETAILS'!#REF!</f>
        <v>#REF!</v>
      </c>
    </row>
    <row r="32370" spans="1:2" hidden="1" x14ac:dyDescent="0.45">
      <c r="A32370" t="e">
        <f>'NAME BADGE DETAILS'!#REF!</f>
        <v>#REF!</v>
      </c>
      <c r="B32370" t="e">
        <f>'NAME BADGE DETAILS'!#REF!</f>
        <v>#REF!</v>
      </c>
    </row>
    <row r="32371" spans="1:2" hidden="1" x14ac:dyDescent="0.45">
      <c r="A32371" t="e">
        <f>'NAME BADGE DETAILS'!#REF!</f>
        <v>#REF!</v>
      </c>
      <c r="B32371" t="e">
        <f>'NAME BADGE DETAILS'!#REF!</f>
        <v>#REF!</v>
      </c>
    </row>
    <row r="32372" spans="1:2" hidden="1" x14ac:dyDescent="0.45">
      <c r="A32372" t="e">
        <f>'NAME BADGE DETAILS'!#REF!</f>
        <v>#REF!</v>
      </c>
      <c r="B32372" t="e">
        <f>'NAME BADGE DETAILS'!#REF!</f>
        <v>#REF!</v>
      </c>
    </row>
    <row r="32373" spans="1:2" hidden="1" x14ac:dyDescent="0.45">
      <c r="A32373" t="e">
        <f>'NAME BADGE DETAILS'!#REF!</f>
        <v>#REF!</v>
      </c>
      <c r="B32373" t="e">
        <f>'NAME BADGE DETAILS'!#REF!</f>
        <v>#REF!</v>
      </c>
    </row>
    <row r="32374" spans="1:2" hidden="1" x14ac:dyDescent="0.45">
      <c r="A32374" t="e">
        <f>'NAME BADGE DETAILS'!#REF!</f>
        <v>#REF!</v>
      </c>
      <c r="B32374" t="e">
        <f>'NAME BADGE DETAILS'!#REF!</f>
        <v>#REF!</v>
      </c>
    </row>
    <row r="32375" spans="1:2" hidden="1" x14ac:dyDescent="0.45">
      <c r="A32375" t="e">
        <f>'NAME BADGE DETAILS'!#REF!</f>
        <v>#REF!</v>
      </c>
      <c r="B32375" t="e">
        <f>'NAME BADGE DETAILS'!#REF!</f>
        <v>#REF!</v>
      </c>
    </row>
    <row r="32376" spans="1:2" hidden="1" x14ac:dyDescent="0.45">
      <c r="A32376" t="e">
        <f>'NAME BADGE DETAILS'!#REF!</f>
        <v>#REF!</v>
      </c>
      <c r="B32376" t="e">
        <f>'NAME BADGE DETAILS'!#REF!</f>
        <v>#REF!</v>
      </c>
    </row>
    <row r="32377" spans="1:2" hidden="1" x14ac:dyDescent="0.45">
      <c r="A32377" t="e">
        <f>'NAME BADGE DETAILS'!#REF!</f>
        <v>#REF!</v>
      </c>
      <c r="B32377" t="e">
        <f>'NAME BADGE DETAILS'!#REF!</f>
        <v>#REF!</v>
      </c>
    </row>
    <row r="32378" spans="1:2" hidden="1" x14ac:dyDescent="0.45">
      <c r="A32378" t="e">
        <f>'NAME BADGE DETAILS'!#REF!</f>
        <v>#REF!</v>
      </c>
      <c r="B32378" t="e">
        <f>'NAME BADGE DETAILS'!#REF!</f>
        <v>#REF!</v>
      </c>
    </row>
    <row r="32379" spans="1:2" hidden="1" x14ac:dyDescent="0.45">
      <c r="A32379" t="e">
        <f>'NAME BADGE DETAILS'!#REF!</f>
        <v>#REF!</v>
      </c>
      <c r="B32379" t="e">
        <f>'NAME BADGE DETAILS'!#REF!</f>
        <v>#REF!</v>
      </c>
    </row>
    <row r="32380" spans="1:2" hidden="1" x14ac:dyDescent="0.45">
      <c r="A32380" t="e">
        <f>'NAME BADGE DETAILS'!#REF!</f>
        <v>#REF!</v>
      </c>
      <c r="B32380" t="e">
        <f>'NAME BADGE DETAILS'!#REF!</f>
        <v>#REF!</v>
      </c>
    </row>
    <row r="32381" spans="1:2" hidden="1" x14ac:dyDescent="0.45">
      <c r="A32381" t="e">
        <f>'NAME BADGE DETAILS'!#REF!</f>
        <v>#REF!</v>
      </c>
      <c r="B32381" t="e">
        <f>'NAME BADGE DETAILS'!#REF!</f>
        <v>#REF!</v>
      </c>
    </row>
    <row r="32382" spans="1:2" hidden="1" x14ac:dyDescent="0.45">
      <c r="A32382" t="e">
        <f>'NAME BADGE DETAILS'!#REF!</f>
        <v>#REF!</v>
      </c>
      <c r="B32382" t="e">
        <f>'NAME BADGE DETAILS'!#REF!</f>
        <v>#REF!</v>
      </c>
    </row>
    <row r="32383" spans="1:2" hidden="1" x14ac:dyDescent="0.45">
      <c r="A32383" t="e">
        <f>'NAME BADGE DETAILS'!#REF!</f>
        <v>#REF!</v>
      </c>
      <c r="B32383" t="e">
        <f>'NAME BADGE DETAILS'!#REF!</f>
        <v>#REF!</v>
      </c>
    </row>
    <row r="32384" spans="1:2" hidden="1" x14ac:dyDescent="0.45">
      <c r="A32384" t="e">
        <f>'NAME BADGE DETAILS'!#REF!</f>
        <v>#REF!</v>
      </c>
      <c r="B32384" t="e">
        <f>'NAME BADGE DETAILS'!#REF!</f>
        <v>#REF!</v>
      </c>
    </row>
    <row r="32385" spans="1:2" hidden="1" x14ac:dyDescent="0.45">
      <c r="A32385" t="e">
        <f>'NAME BADGE DETAILS'!#REF!</f>
        <v>#REF!</v>
      </c>
      <c r="B32385" t="e">
        <f>'NAME BADGE DETAILS'!#REF!</f>
        <v>#REF!</v>
      </c>
    </row>
    <row r="32386" spans="1:2" hidden="1" x14ac:dyDescent="0.45">
      <c r="A32386" t="e">
        <f>'NAME BADGE DETAILS'!#REF!</f>
        <v>#REF!</v>
      </c>
      <c r="B32386" t="e">
        <f>'NAME BADGE DETAILS'!#REF!</f>
        <v>#REF!</v>
      </c>
    </row>
    <row r="32387" spans="1:2" hidden="1" x14ac:dyDescent="0.45">
      <c r="A32387" t="e">
        <f>'NAME BADGE DETAILS'!#REF!</f>
        <v>#REF!</v>
      </c>
      <c r="B32387" t="e">
        <f>'NAME BADGE DETAILS'!#REF!</f>
        <v>#REF!</v>
      </c>
    </row>
    <row r="32388" spans="1:2" hidden="1" x14ac:dyDescent="0.45">
      <c r="A32388" t="e">
        <f>'NAME BADGE DETAILS'!#REF!</f>
        <v>#REF!</v>
      </c>
      <c r="B32388" t="e">
        <f>'NAME BADGE DETAILS'!#REF!</f>
        <v>#REF!</v>
      </c>
    </row>
    <row r="32389" spans="1:2" hidden="1" x14ac:dyDescent="0.45">
      <c r="A32389" t="e">
        <f>'NAME BADGE DETAILS'!#REF!</f>
        <v>#REF!</v>
      </c>
      <c r="B32389" t="e">
        <f>'NAME BADGE DETAILS'!#REF!</f>
        <v>#REF!</v>
      </c>
    </row>
    <row r="32390" spans="1:2" hidden="1" x14ac:dyDescent="0.45">
      <c r="A32390" t="e">
        <f>'NAME BADGE DETAILS'!#REF!</f>
        <v>#REF!</v>
      </c>
      <c r="B32390" t="e">
        <f>'NAME BADGE DETAILS'!#REF!</f>
        <v>#REF!</v>
      </c>
    </row>
    <row r="32391" spans="1:2" hidden="1" x14ac:dyDescent="0.45">
      <c r="A32391" t="e">
        <f>'NAME BADGE DETAILS'!#REF!</f>
        <v>#REF!</v>
      </c>
      <c r="B32391" t="e">
        <f>'NAME BADGE DETAILS'!#REF!</f>
        <v>#REF!</v>
      </c>
    </row>
    <row r="32392" spans="1:2" hidden="1" x14ac:dyDescent="0.45">
      <c r="A32392" t="e">
        <f>'NAME BADGE DETAILS'!#REF!</f>
        <v>#REF!</v>
      </c>
      <c r="B32392" t="e">
        <f>'NAME BADGE DETAILS'!#REF!</f>
        <v>#REF!</v>
      </c>
    </row>
    <row r="32393" spans="1:2" hidden="1" x14ac:dyDescent="0.45">
      <c r="A32393" t="e">
        <f>'NAME BADGE DETAILS'!#REF!</f>
        <v>#REF!</v>
      </c>
      <c r="B32393" t="e">
        <f>'NAME BADGE DETAILS'!#REF!</f>
        <v>#REF!</v>
      </c>
    </row>
    <row r="32394" spans="1:2" hidden="1" x14ac:dyDescent="0.45">
      <c r="A32394" t="e">
        <f>'NAME BADGE DETAILS'!#REF!</f>
        <v>#REF!</v>
      </c>
      <c r="B32394" t="e">
        <f>'NAME BADGE DETAILS'!#REF!</f>
        <v>#REF!</v>
      </c>
    </row>
    <row r="32395" spans="1:2" hidden="1" x14ac:dyDescent="0.45">
      <c r="A32395" t="e">
        <f>'NAME BADGE DETAILS'!#REF!</f>
        <v>#REF!</v>
      </c>
      <c r="B32395" t="e">
        <f>'NAME BADGE DETAILS'!#REF!</f>
        <v>#REF!</v>
      </c>
    </row>
    <row r="32396" spans="1:2" hidden="1" x14ac:dyDescent="0.45">
      <c r="A32396" t="e">
        <f>'NAME BADGE DETAILS'!#REF!</f>
        <v>#REF!</v>
      </c>
      <c r="B32396" t="e">
        <f>'NAME BADGE DETAILS'!#REF!</f>
        <v>#REF!</v>
      </c>
    </row>
    <row r="32397" spans="1:2" hidden="1" x14ac:dyDescent="0.45">
      <c r="A32397" t="e">
        <f>'NAME BADGE DETAILS'!#REF!</f>
        <v>#REF!</v>
      </c>
      <c r="B32397" t="e">
        <f>'NAME BADGE DETAILS'!#REF!</f>
        <v>#REF!</v>
      </c>
    </row>
    <row r="32398" spans="1:2" hidden="1" x14ac:dyDescent="0.45">
      <c r="A32398" t="e">
        <f>'NAME BADGE DETAILS'!#REF!</f>
        <v>#REF!</v>
      </c>
      <c r="B32398" t="e">
        <f>'NAME BADGE DETAILS'!#REF!</f>
        <v>#REF!</v>
      </c>
    </row>
    <row r="32399" spans="1:2" hidden="1" x14ac:dyDescent="0.45">
      <c r="A32399" t="e">
        <f>'NAME BADGE DETAILS'!#REF!</f>
        <v>#REF!</v>
      </c>
      <c r="B32399" t="e">
        <f>'NAME BADGE DETAILS'!#REF!</f>
        <v>#REF!</v>
      </c>
    </row>
    <row r="32400" spans="1:2" hidden="1" x14ac:dyDescent="0.45">
      <c r="A32400" t="e">
        <f>'NAME BADGE DETAILS'!#REF!</f>
        <v>#REF!</v>
      </c>
      <c r="B32400" t="e">
        <f>'NAME BADGE DETAILS'!#REF!</f>
        <v>#REF!</v>
      </c>
    </row>
    <row r="32401" spans="1:2" hidden="1" x14ac:dyDescent="0.45">
      <c r="A32401" t="e">
        <f>'NAME BADGE DETAILS'!#REF!</f>
        <v>#REF!</v>
      </c>
      <c r="B32401" t="e">
        <f>'NAME BADGE DETAILS'!#REF!</f>
        <v>#REF!</v>
      </c>
    </row>
    <row r="32402" spans="1:2" hidden="1" x14ac:dyDescent="0.45">
      <c r="A32402" t="e">
        <f>'NAME BADGE DETAILS'!#REF!</f>
        <v>#REF!</v>
      </c>
      <c r="B32402" t="e">
        <f>'NAME BADGE DETAILS'!#REF!</f>
        <v>#REF!</v>
      </c>
    </row>
    <row r="32403" spans="1:2" hidden="1" x14ac:dyDescent="0.45">
      <c r="A32403" t="e">
        <f>'NAME BADGE DETAILS'!#REF!</f>
        <v>#REF!</v>
      </c>
      <c r="B32403" t="e">
        <f>'NAME BADGE DETAILS'!#REF!</f>
        <v>#REF!</v>
      </c>
    </row>
    <row r="32404" spans="1:2" hidden="1" x14ac:dyDescent="0.45">
      <c r="A32404" t="e">
        <f>'NAME BADGE DETAILS'!#REF!</f>
        <v>#REF!</v>
      </c>
      <c r="B32404" t="e">
        <f>'NAME BADGE DETAILS'!#REF!</f>
        <v>#REF!</v>
      </c>
    </row>
    <row r="32405" spans="1:2" hidden="1" x14ac:dyDescent="0.45">
      <c r="A32405" t="e">
        <f>'NAME BADGE DETAILS'!#REF!</f>
        <v>#REF!</v>
      </c>
      <c r="B32405" t="e">
        <f>'NAME BADGE DETAILS'!#REF!</f>
        <v>#REF!</v>
      </c>
    </row>
    <row r="32406" spans="1:2" hidden="1" x14ac:dyDescent="0.45">
      <c r="A32406" t="e">
        <f>'NAME BADGE DETAILS'!#REF!</f>
        <v>#REF!</v>
      </c>
      <c r="B32406" t="e">
        <f>'NAME BADGE DETAILS'!#REF!</f>
        <v>#REF!</v>
      </c>
    </row>
    <row r="32407" spans="1:2" hidden="1" x14ac:dyDescent="0.45">
      <c r="A32407" t="e">
        <f>'NAME BADGE DETAILS'!#REF!</f>
        <v>#REF!</v>
      </c>
      <c r="B32407" t="e">
        <f>'NAME BADGE DETAILS'!#REF!</f>
        <v>#REF!</v>
      </c>
    </row>
    <row r="32408" spans="1:2" hidden="1" x14ac:dyDescent="0.45">
      <c r="A32408" t="e">
        <f>'NAME BADGE DETAILS'!#REF!</f>
        <v>#REF!</v>
      </c>
      <c r="B32408" t="e">
        <f>'NAME BADGE DETAILS'!#REF!</f>
        <v>#REF!</v>
      </c>
    </row>
    <row r="32409" spans="1:2" hidden="1" x14ac:dyDescent="0.45">
      <c r="A32409" t="e">
        <f>'NAME BADGE DETAILS'!#REF!</f>
        <v>#REF!</v>
      </c>
      <c r="B32409" t="e">
        <f>'NAME BADGE DETAILS'!#REF!</f>
        <v>#REF!</v>
      </c>
    </row>
    <row r="32410" spans="1:2" hidden="1" x14ac:dyDescent="0.45">
      <c r="A32410" t="e">
        <f>'NAME BADGE DETAILS'!#REF!</f>
        <v>#REF!</v>
      </c>
      <c r="B32410" t="e">
        <f>'NAME BADGE DETAILS'!#REF!</f>
        <v>#REF!</v>
      </c>
    </row>
    <row r="32411" spans="1:2" hidden="1" x14ac:dyDescent="0.45">
      <c r="A32411" t="e">
        <f>'NAME BADGE DETAILS'!#REF!</f>
        <v>#REF!</v>
      </c>
      <c r="B32411" t="e">
        <f>'NAME BADGE DETAILS'!#REF!</f>
        <v>#REF!</v>
      </c>
    </row>
    <row r="32412" spans="1:2" hidden="1" x14ac:dyDescent="0.45">
      <c r="A32412" t="e">
        <f>'NAME BADGE DETAILS'!#REF!</f>
        <v>#REF!</v>
      </c>
      <c r="B32412" t="e">
        <f>'NAME BADGE DETAILS'!#REF!</f>
        <v>#REF!</v>
      </c>
    </row>
    <row r="32413" spans="1:2" hidden="1" x14ac:dyDescent="0.45">
      <c r="A32413" t="e">
        <f>'NAME BADGE DETAILS'!#REF!</f>
        <v>#REF!</v>
      </c>
      <c r="B32413" t="e">
        <f>'NAME BADGE DETAILS'!#REF!</f>
        <v>#REF!</v>
      </c>
    </row>
    <row r="32414" spans="1:2" hidden="1" x14ac:dyDescent="0.45">
      <c r="A32414" t="e">
        <f>'NAME BADGE DETAILS'!#REF!</f>
        <v>#REF!</v>
      </c>
      <c r="B32414" t="e">
        <f>'NAME BADGE DETAILS'!#REF!</f>
        <v>#REF!</v>
      </c>
    </row>
    <row r="32415" spans="1:2" hidden="1" x14ac:dyDescent="0.45">
      <c r="A32415" t="e">
        <f>'NAME BADGE DETAILS'!#REF!</f>
        <v>#REF!</v>
      </c>
      <c r="B32415" t="e">
        <f>'NAME BADGE DETAILS'!#REF!</f>
        <v>#REF!</v>
      </c>
    </row>
    <row r="32416" spans="1:2" hidden="1" x14ac:dyDescent="0.45">
      <c r="A32416" t="e">
        <f>'NAME BADGE DETAILS'!#REF!</f>
        <v>#REF!</v>
      </c>
      <c r="B32416" t="e">
        <f>'NAME BADGE DETAILS'!#REF!</f>
        <v>#REF!</v>
      </c>
    </row>
    <row r="32417" spans="1:2" hidden="1" x14ac:dyDescent="0.45">
      <c r="A32417" t="e">
        <f>'NAME BADGE DETAILS'!#REF!</f>
        <v>#REF!</v>
      </c>
      <c r="B32417" t="e">
        <f>'NAME BADGE DETAILS'!#REF!</f>
        <v>#REF!</v>
      </c>
    </row>
    <row r="32418" spans="1:2" hidden="1" x14ac:dyDescent="0.45">
      <c r="A32418" t="e">
        <f>'NAME BADGE DETAILS'!#REF!</f>
        <v>#REF!</v>
      </c>
      <c r="B32418" t="e">
        <f>'NAME BADGE DETAILS'!#REF!</f>
        <v>#REF!</v>
      </c>
    </row>
    <row r="32419" spans="1:2" hidden="1" x14ac:dyDescent="0.45">
      <c r="A32419" t="e">
        <f>'NAME BADGE DETAILS'!#REF!</f>
        <v>#REF!</v>
      </c>
      <c r="B32419" t="e">
        <f>'NAME BADGE DETAILS'!#REF!</f>
        <v>#REF!</v>
      </c>
    </row>
    <row r="32420" spans="1:2" hidden="1" x14ac:dyDescent="0.45">
      <c r="A32420" t="e">
        <f>'NAME BADGE DETAILS'!#REF!</f>
        <v>#REF!</v>
      </c>
      <c r="B32420" t="e">
        <f>'NAME BADGE DETAILS'!#REF!</f>
        <v>#REF!</v>
      </c>
    </row>
    <row r="32421" spans="1:2" hidden="1" x14ac:dyDescent="0.45">
      <c r="A32421" t="e">
        <f>'NAME BADGE DETAILS'!#REF!</f>
        <v>#REF!</v>
      </c>
      <c r="B32421" t="e">
        <f>'NAME BADGE DETAILS'!#REF!</f>
        <v>#REF!</v>
      </c>
    </row>
    <row r="32422" spans="1:2" hidden="1" x14ac:dyDescent="0.45">
      <c r="A32422" t="e">
        <f>'NAME BADGE DETAILS'!#REF!</f>
        <v>#REF!</v>
      </c>
      <c r="B32422" t="e">
        <f>'NAME BADGE DETAILS'!#REF!</f>
        <v>#REF!</v>
      </c>
    </row>
    <row r="32423" spans="1:2" hidden="1" x14ac:dyDescent="0.45">
      <c r="A32423" t="e">
        <f>'NAME BADGE DETAILS'!#REF!</f>
        <v>#REF!</v>
      </c>
      <c r="B32423" t="e">
        <f>'NAME BADGE DETAILS'!#REF!</f>
        <v>#REF!</v>
      </c>
    </row>
    <row r="32424" spans="1:2" hidden="1" x14ac:dyDescent="0.45">
      <c r="A32424" t="e">
        <f>'NAME BADGE DETAILS'!#REF!</f>
        <v>#REF!</v>
      </c>
      <c r="B32424" t="e">
        <f>'NAME BADGE DETAILS'!#REF!</f>
        <v>#REF!</v>
      </c>
    </row>
    <row r="32425" spans="1:2" hidden="1" x14ac:dyDescent="0.45">
      <c r="A32425" t="e">
        <f>'NAME BADGE DETAILS'!#REF!</f>
        <v>#REF!</v>
      </c>
      <c r="B32425" t="e">
        <f>'NAME BADGE DETAILS'!#REF!</f>
        <v>#REF!</v>
      </c>
    </row>
    <row r="32426" spans="1:2" hidden="1" x14ac:dyDescent="0.45">
      <c r="A32426" t="e">
        <f>'NAME BADGE DETAILS'!#REF!</f>
        <v>#REF!</v>
      </c>
      <c r="B32426" t="e">
        <f>'NAME BADGE DETAILS'!#REF!</f>
        <v>#REF!</v>
      </c>
    </row>
    <row r="32427" spans="1:2" hidden="1" x14ac:dyDescent="0.45">
      <c r="A32427" t="e">
        <f>'NAME BADGE DETAILS'!#REF!</f>
        <v>#REF!</v>
      </c>
      <c r="B32427" t="e">
        <f>'NAME BADGE DETAILS'!#REF!</f>
        <v>#REF!</v>
      </c>
    </row>
    <row r="32428" spans="1:2" hidden="1" x14ac:dyDescent="0.45">
      <c r="A32428" t="e">
        <f>'NAME BADGE DETAILS'!#REF!</f>
        <v>#REF!</v>
      </c>
      <c r="B32428" t="e">
        <f>'NAME BADGE DETAILS'!#REF!</f>
        <v>#REF!</v>
      </c>
    </row>
    <row r="32429" spans="1:2" hidden="1" x14ac:dyDescent="0.45">
      <c r="A32429" t="e">
        <f>'NAME BADGE DETAILS'!#REF!</f>
        <v>#REF!</v>
      </c>
      <c r="B32429" t="e">
        <f>'NAME BADGE DETAILS'!#REF!</f>
        <v>#REF!</v>
      </c>
    </row>
    <row r="32430" spans="1:2" hidden="1" x14ac:dyDescent="0.45">
      <c r="A32430" t="e">
        <f>'NAME BADGE DETAILS'!#REF!</f>
        <v>#REF!</v>
      </c>
      <c r="B32430" t="e">
        <f>'NAME BADGE DETAILS'!#REF!</f>
        <v>#REF!</v>
      </c>
    </row>
    <row r="32431" spans="1:2" hidden="1" x14ac:dyDescent="0.45">
      <c r="A32431" t="e">
        <f>'NAME BADGE DETAILS'!#REF!</f>
        <v>#REF!</v>
      </c>
      <c r="B32431" t="e">
        <f>'NAME BADGE DETAILS'!#REF!</f>
        <v>#REF!</v>
      </c>
    </row>
    <row r="32432" spans="1:2" hidden="1" x14ac:dyDescent="0.45">
      <c r="A32432" t="e">
        <f>'NAME BADGE DETAILS'!#REF!</f>
        <v>#REF!</v>
      </c>
      <c r="B32432" t="e">
        <f>'NAME BADGE DETAILS'!#REF!</f>
        <v>#REF!</v>
      </c>
    </row>
    <row r="32433" spans="1:2" hidden="1" x14ac:dyDescent="0.45">
      <c r="A32433" t="e">
        <f>'NAME BADGE DETAILS'!#REF!</f>
        <v>#REF!</v>
      </c>
      <c r="B32433" t="e">
        <f>'NAME BADGE DETAILS'!#REF!</f>
        <v>#REF!</v>
      </c>
    </row>
    <row r="32434" spans="1:2" hidden="1" x14ac:dyDescent="0.45">
      <c r="A32434" t="e">
        <f>'NAME BADGE DETAILS'!#REF!</f>
        <v>#REF!</v>
      </c>
      <c r="B32434" t="e">
        <f>'NAME BADGE DETAILS'!#REF!</f>
        <v>#REF!</v>
      </c>
    </row>
    <row r="32435" spans="1:2" hidden="1" x14ac:dyDescent="0.45">
      <c r="A32435" t="e">
        <f>'NAME BADGE DETAILS'!#REF!</f>
        <v>#REF!</v>
      </c>
      <c r="B32435" t="e">
        <f>'NAME BADGE DETAILS'!#REF!</f>
        <v>#REF!</v>
      </c>
    </row>
    <row r="32436" spans="1:2" hidden="1" x14ac:dyDescent="0.45">
      <c r="A32436" t="e">
        <f>'NAME BADGE DETAILS'!#REF!</f>
        <v>#REF!</v>
      </c>
      <c r="B32436" t="e">
        <f>'NAME BADGE DETAILS'!#REF!</f>
        <v>#REF!</v>
      </c>
    </row>
    <row r="32437" spans="1:2" hidden="1" x14ac:dyDescent="0.45">
      <c r="A32437" t="e">
        <f>'NAME BADGE DETAILS'!#REF!</f>
        <v>#REF!</v>
      </c>
      <c r="B32437" t="e">
        <f>'NAME BADGE DETAILS'!#REF!</f>
        <v>#REF!</v>
      </c>
    </row>
    <row r="32438" spans="1:2" hidden="1" x14ac:dyDescent="0.45">
      <c r="A32438" t="e">
        <f>'NAME BADGE DETAILS'!#REF!</f>
        <v>#REF!</v>
      </c>
      <c r="B32438" t="e">
        <f>'NAME BADGE DETAILS'!#REF!</f>
        <v>#REF!</v>
      </c>
    </row>
    <row r="32439" spans="1:2" hidden="1" x14ac:dyDescent="0.45">
      <c r="A32439" t="e">
        <f>'NAME BADGE DETAILS'!#REF!</f>
        <v>#REF!</v>
      </c>
      <c r="B32439" t="e">
        <f>'NAME BADGE DETAILS'!#REF!</f>
        <v>#REF!</v>
      </c>
    </row>
    <row r="32440" spans="1:2" hidden="1" x14ac:dyDescent="0.45">
      <c r="A32440" t="e">
        <f>'NAME BADGE DETAILS'!#REF!</f>
        <v>#REF!</v>
      </c>
      <c r="B32440" t="e">
        <f>'NAME BADGE DETAILS'!#REF!</f>
        <v>#REF!</v>
      </c>
    </row>
    <row r="32441" spans="1:2" hidden="1" x14ac:dyDescent="0.45">
      <c r="A32441" t="e">
        <f>'NAME BADGE DETAILS'!#REF!</f>
        <v>#REF!</v>
      </c>
      <c r="B32441" t="e">
        <f>'NAME BADGE DETAILS'!#REF!</f>
        <v>#REF!</v>
      </c>
    </row>
    <row r="32442" spans="1:2" hidden="1" x14ac:dyDescent="0.45">
      <c r="A32442" t="e">
        <f>'NAME BADGE DETAILS'!#REF!</f>
        <v>#REF!</v>
      </c>
      <c r="B32442" t="e">
        <f>'NAME BADGE DETAILS'!#REF!</f>
        <v>#REF!</v>
      </c>
    </row>
    <row r="32443" spans="1:2" hidden="1" x14ac:dyDescent="0.45">
      <c r="A32443" t="e">
        <f>'NAME BADGE DETAILS'!#REF!</f>
        <v>#REF!</v>
      </c>
      <c r="B32443" t="e">
        <f>'NAME BADGE DETAILS'!#REF!</f>
        <v>#REF!</v>
      </c>
    </row>
    <row r="32444" spans="1:2" hidden="1" x14ac:dyDescent="0.45">
      <c r="A32444" t="e">
        <f>'NAME BADGE DETAILS'!#REF!</f>
        <v>#REF!</v>
      </c>
      <c r="B32444" t="e">
        <f>'NAME BADGE DETAILS'!#REF!</f>
        <v>#REF!</v>
      </c>
    </row>
    <row r="32445" spans="1:2" hidden="1" x14ac:dyDescent="0.45">
      <c r="A32445" t="e">
        <f>'NAME BADGE DETAILS'!#REF!</f>
        <v>#REF!</v>
      </c>
      <c r="B32445" t="e">
        <f>'NAME BADGE DETAILS'!#REF!</f>
        <v>#REF!</v>
      </c>
    </row>
    <row r="32446" spans="1:2" hidden="1" x14ac:dyDescent="0.45">
      <c r="A32446" t="e">
        <f>'NAME BADGE DETAILS'!#REF!</f>
        <v>#REF!</v>
      </c>
      <c r="B32446" t="e">
        <f>'NAME BADGE DETAILS'!#REF!</f>
        <v>#REF!</v>
      </c>
    </row>
    <row r="32447" spans="1:2" hidden="1" x14ac:dyDescent="0.45">
      <c r="A32447" t="e">
        <f>'NAME BADGE DETAILS'!#REF!</f>
        <v>#REF!</v>
      </c>
      <c r="B32447" t="e">
        <f>'NAME BADGE DETAILS'!#REF!</f>
        <v>#REF!</v>
      </c>
    </row>
    <row r="32448" spans="1:2" hidden="1" x14ac:dyDescent="0.45">
      <c r="A32448" t="e">
        <f>'NAME BADGE DETAILS'!#REF!</f>
        <v>#REF!</v>
      </c>
      <c r="B32448" t="e">
        <f>'NAME BADGE DETAILS'!#REF!</f>
        <v>#REF!</v>
      </c>
    </row>
    <row r="32449" spans="1:2" hidden="1" x14ac:dyDescent="0.45">
      <c r="A32449" t="e">
        <f>'NAME BADGE DETAILS'!#REF!</f>
        <v>#REF!</v>
      </c>
      <c r="B32449" t="e">
        <f>'NAME BADGE DETAILS'!#REF!</f>
        <v>#REF!</v>
      </c>
    </row>
    <row r="32450" spans="1:2" hidden="1" x14ac:dyDescent="0.45">
      <c r="A32450" t="e">
        <f>'NAME BADGE DETAILS'!#REF!</f>
        <v>#REF!</v>
      </c>
      <c r="B32450" t="e">
        <f>'NAME BADGE DETAILS'!#REF!</f>
        <v>#REF!</v>
      </c>
    </row>
    <row r="32451" spans="1:2" hidden="1" x14ac:dyDescent="0.45">
      <c r="A32451" t="e">
        <f>'NAME BADGE DETAILS'!#REF!</f>
        <v>#REF!</v>
      </c>
      <c r="B32451" t="e">
        <f>'NAME BADGE DETAILS'!#REF!</f>
        <v>#REF!</v>
      </c>
    </row>
    <row r="32452" spans="1:2" hidden="1" x14ac:dyDescent="0.45">
      <c r="A32452" t="e">
        <f>'NAME BADGE DETAILS'!#REF!</f>
        <v>#REF!</v>
      </c>
      <c r="B32452" t="e">
        <f>'NAME BADGE DETAILS'!#REF!</f>
        <v>#REF!</v>
      </c>
    </row>
    <row r="32453" spans="1:2" hidden="1" x14ac:dyDescent="0.45">
      <c r="A32453" t="e">
        <f>'NAME BADGE DETAILS'!#REF!</f>
        <v>#REF!</v>
      </c>
      <c r="B32453" t="e">
        <f>'NAME BADGE DETAILS'!#REF!</f>
        <v>#REF!</v>
      </c>
    </row>
    <row r="32454" spans="1:2" hidden="1" x14ac:dyDescent="0.45">
      <c r="A32454" t="e">
        <f>'NAME BADGE DETAILS'!#REF!</f>
        <v>#REF!</v>
      </c>
      <c r="B32454" t="e">
        <f>'NAME BADGE DETAILS'!#REF!</f>
        <v>#REF!</v>
      </c>
    </row>
    <row r="32455" spans="1:2" hidden="1" x14ac:dyDescent="0.45">
      <c r="A32455" t="e">
        <f>'NAME BADGE DETAILS'!#REF!</f>
        <v>#REF!</v>
      </c>
      <c r="B32455" t="e">
        <f>'NAME BADGE DETAILS'!#REF!</f>
        <v>#REF!</v>
      </c>
    </row>
    <row r="32456" spans="1:2" hidden="1" x14ac:dyDescent="0.45">
      <c r="A32456" t="e">
        <f>'NAME BADGE DETAILS'!#REF!</f>
        <v>#REF!</v>
      </c>
      <c r="B32456" t="e">
        <f>'NAME BADGE DETAILS'!#REF!</f>
        <v>#REF!</v>
      </c>
    </row>
    <row r="32457" spans="1:2" hidden="1" x14ac:dyDescent="0.45">
      <c r="A32457" t="e">
        <f>'NAME BADGE DETAILS'!#REF!</f>
        <v>#REF!</v>
      </c>
      <c r="B32457" t="e">
        <f>'NAME BADGE DETAILS'!#REF!</f>
        <v>#REF!</v>
      </c>
    </row>
    <row r="32458" spans="1:2" hidden="1" x14ac:dyDescent="0.45">
      <c r="A32458" t="e">
        <f>'NAME BADGE DETAILS'!#REF!</f>
        <v>#REF!</v>
      </c>
      <c r="B32458" t="e">
        <f>'NAME BADGE DETAILS'!#REF!</f>
        <v>#REF!</v>
      </c>
    </row>
    <row r="32459" spans="1:2" hidden="1" x14ac:dyDescent="0.45">
      <c r="A32459" t="e">
        <f>'NAME BADGE DETAILS'!#REF!</f>
        <v>#REF!</v>
      </c>
      <c r="B32459" t="e">
        <f>'NAME BADGE DETAILS'!#REF!</f>
        <v>#REF!</v>
      </c>
    </row>
    <row r="32460" spans="1:2" hidden="1" x14ac:dyDescent="0.45">
      <c r="A32460" t="e">
        <f>'NAME BADGE DETAILS'!#REF!</f>
        <v>#REF!</v>
      </c>
      <c r="B32460" t="e">
        <f>'NAME BADGE DETAILS'!#REF!</f>
        <v>#REF!</v>
      </c>
    </row>
    <row r="32461" spans="1:2" hidden="1" x14ac:dyDescent="0.45">
      <c r="A32461" t="e">
        <f>'NAME BADGE DETAILS'!#REF!</f>
        <v>#REF!</v>
      </c>
      <c r="B32461" t="e">
        <f>'NAME BADGE DETAILS'!#REF!</f>
        <v>#REF!</v>
      </c>
    </row>
    <row r="32462" spans="1:2" hidden="1" x14ac:dyDescent="0.45">
      <c r="A32462" t="e">
        <f>'NAME BADGE DETAILS'!#REF!</f>
        <v>#REF!</v>
      </c>
      <c r="B32462" t="e">
        <f>'NAME BADGE DETAILS'!#REF!</f>
        <v>#REF!</v>
      </c>
    </row>
    <row r="32463" spans="1:2" hidden="1" x14ac:dyDescent="0.45">
      <c r="A32463" t="e">
        <f>'NAME BADGE DETAILS'!#REF!</f>
        <v>#REF!</v>
      </c>
      <c r="B32463" t="e">
        <f>'NAME BADGE DETAILS'!#REF!</f>
        <v>#REF!</v>
      </c>
    </row>
    <row r="32464" spans="1:2" hidden="1" x14ac:dyDescent="0.45">
      <c r="A32464" t="e">
        <f>'NAME BADGE DETAILS'!#REF!</f>
        <v>#REF!</v>
      </c>
      <c r="B32464" t="e">
        <f>'NAME BADGE DETAILS'!#REF!</f>
        <v>#REF!</v>
      </c>
    </row>
    <row r="32465" spans="1:2" hidden="1" x14ac:dyDescent="0.45">
      <c r="A32465" t="e">
        <f>'NAME BADGE DETAILS'!#REF!</f>
        <v>#REF!</v>
      </c>
      <c r="B32465" t="e">
        <f>'NAME BADGE DETAILS'!#REF!</f>
        <v>#REF!</v>
      </c>
    </row>
    <row r="32466" spans="1:2" hidden="1" x14ac:dyDescent="0.45">
      <c r="A32466" t="e">
        <f>'NAME BADGE DETAILS'!#REF!</f>
        <v>#REF!</v>
      </c>
      <c r="B32466" t="e">
        <f>'NAME BADGE DETAILS'!#REF!</f>
        <v>#REF!</v>
      </c>
    </row>
    <row r="32467" spans="1:2" hidden="1" x14ac:dyDescent="0.45">
      <c r="A32467" t="e">
        <f>'NAME BADGE DETAILS'!#REF!</f>
        <v>#REF!</v>
      </c>
      <c r="B32467" t="e">
        <f>'NAME BADGE DETAILS'!#REF!</f>
        <v>#REF!</v>
      </c>
    </row>
    <row r="32468" spans="1:2" hidden="1" x14ac:dyDescent="0.45">
      <c r="A32468" t="e">
        <f>'NAME BADGE DETAILS'!#REF!</f>
        <v>#REF!</v>
      </c>
      <c r="B32468" t="e">
        <f>'NAME BADGE DETAILS'!#REF!</f>
        <v>#REF!</v>
      </c>
    </row>
    <row r="32469" spans="1:2" hidden="1" x14ac:dyDescent="0.45">
      <c r="A32469" t="e">
        <f>'NAME BADGE DETAILS'!#REF!</f>
        <v>#REF!</v>
      </c>
      <c r="B32469" t="e">
        <f>'NAME BADGE DETAILS'!#REF!</f>
        <v>#REF!</v>
      </c>
    </row>
    <row r="32470" spans="1:2" hidden="1" x14ac:dyDescent="0.45">
      <c r="A32470" t="e">
        <f>'NAME BADGE DETAILS'!#REF!</f>
        <v>#REF!</v>
      </c>
      <c r="B32470" t="e">
        <f>'NAME BADGE DETAILS'!#REF!</f>
        <v>#REF!</v>
      </c>
    </row>
    <row r="32471" spans="1:2" hidden="1" x14ac:dyDescent="0.45">
      <c r="A32471" t="e">
        <f>'NAME BADGE DETAILS'!#REF!</f>
        <v>#REF!</v>
      </c>
      <c r="B32471" t="e">
        <f>'NAME BADGE DETAILS'!#REF!</f>
        <v>#REF!</v>
      </c>
    </row>
    <row r="32472" spans="1:2" hidden="1" x14ac:dyDescent="0.45">
      <c r="A32472" t="e">
        <f>'NAME BADGE DETAILS'!#REF!</f>
        <v>#REF!</v>
      </c>
      <c r="B32472" t="e">
        <f>'NAME BADGE DETAILS'!#REF!</f>
        <v>#REF!</v>
      </c>
    </row>
    <row r="32473" spans="1:2" hidden="1" x14ac:dyDescent="0.45">
      <c r="A32473" t="e">
        <f>'NAME BADGE DETAILS'!#REF!</f>
        <v>#REF!</v>
      </c>
      <c r="B32473" t="e">
        <f>'NAME BADGE DETAILS'!#REF!</f>
        <v>#REF!</v>
      </c>
    </row>
    <row r="32474" spans="1:2" hidden="1" x14ac:dyDescent="0.45">
      <c r="A32474" t="e">
        <f>'NAME BADGE DETAILS'!#REF!</f>
        <v>#REF!</v>
      </c>
      <c r="B32474" t="e">
        <f>'NAME BADGE DETAILS'!#REF!</f>
        <v>#REF!</v>
      </c>
    </row>
    <row r="32475" spans="1:2" hidden="1" x14ac:dyDescent="0.45">
      <c r="A32475" t="e">
        <f>'NAME BADGE DETAILS'!#REF!</f>
        <v>#REF!</v>
      </c>
      <c r="B32475" t="e">
        <f>'NAME BADGE DETAILS'!#REF!</f>
        <v>#REF!</v>
      </c>
    </row>
    <row r="32476" spans="1:2" hidden="1" x14ac:dyDescent="0.45">
      <c r="A32476" t="e">
        <f>'NAME BADGE DETAILS'!#REF!</f>
        <v>#REF!</v>
      </c>
      <c r="B32476" t="e">
        <f>'NAME BADGE DETAILS'!#REF!</f>
        <v>#REF!</v>
      </c>
    </row>
    <row r="32477" spans="1:2" hidden="1" x14ac:dyDescent="0.45">
      <c r="A32477" t="e">
        <f>'NAME BADGE DETAILS'!#REF!</f>
        <v>#REF!</v>
      </c>
      <c r="B32477" t="e">
        <f>'NAME BADGE DETAILS'!#REF!</f>
        <v>#REF!</v>
      </c>
    </row>
    <row r="32478" spans="1:2" hidden="1" x14ac:dyDescent="0.45">
      <c r="A32478" t="e">
        <f>'NAME BADGE DETAILS'!#REF!</f>
        <v>#REF!</v>
      </c>
      <c r="B32478" t="e">
        <f>'NAME BADGE DETAILS'!#REF!</f>
        <v>#REF!</v>
      </c>
    </row>
    <row r="32479" spans="1:2" hidden="1" x14ac:dyDescent="0.45">
      <c r="A32479" t="e">
        <f>'NAME BADGE DETAILS'!#REF!</f>
        <v>#REF!</v>
      </c>
      <c r="B32479" t="e">
        <f>'NAME BADGE DETAILS'!#REF!</f>
        <v>#REF!</v>
      </c>
    </row>
    <row r="32480" spans="1:2" hidden="1" x14ac:dyDescent="0.45">
      <c r="A32480" t="e">
        <f>'NAME BADGE DETAILS'!#REF!</f>
        <v>#REF!</v>
      </c>
      <c r="B32480" t="e">
        <f>'NAME BADGE DETAILS'!#REF!</f>
        <v>#REF!</v>
      </c>
    </row>
    <row r="32481" spans="1:2" hidden="1" x14ac:dyDescent="0.45">
      <c r="A32481" t="e">
        <f>'NAME BADGE DETAILS'!#REF!</f>
        <v>#REF!</v>
      </c>
      <c r="B32481" t="e">
        <f>'NAME BADGE DETAILS'!#REF!</f>
        <v>#REF!</v>
      </c>
    </row>
    <row r="32482" spans="1:2" hidden="1" x14ac:dyDescent="0.45">
      <c r="A32482" t="e">
        <f>'NAME BADGE DETAILS'!#REF!</f>
        <v>#REF!</v>
      </c>
      <c r="B32482" t="e">
        <f>'NAME BADGE DETAILS'!#REF!</f>
        <v>#REF!</v>
      </c>
    </row>
    <row r="32483" spans="1:2" hidden="1" x14ac:dyDescent="0.45">
      <c r="A32483" t="e">
        <f>'NAME BADGE DETAILS'!#REF!</f>
        <v>#REF!</v>
      </c>
      <c r="B32483" t="e">
        <f>'NAME BADGE DETAILS'!#REF!</f>
        <v>#REF!</v>
      </c>
    </row>
    <row r="32484" spans="1:2" hidden="1" x14ac:dyDescent="0.45">
      <c r="A32484" t="e">
        <f>'NAME BADGE DETAILS'!#REF!</f>
        <v>#REF!</v>
      </c>
      <c r="B32484" t="e">
        <f>'NAME BADGE DETAILS'!#REF!</f>
        <v>#REF!</v>
      </c>
    </row>
    <row r="32485" spans="1:2" hidden="1" x14ac:dyDescent="0.45">
      <c r="A32485" t="e">
        <f>'NAME BADGE DETAILS'!#REF!</f>
        <v>#REF!</v>
      </c>
      <c r="B32485" t="e">
        <f>'NAME BADGE DETAILS'!#REF!</f>
        <v>#REF!</v>
      </c>
    </row>
    <row r="32486" spans="1:2" hidden="1" x14ac:dyDescent="0.45">
      <c r="A32486" t="e">
        <f>'NAME BADGE DETAILS'!#REF!</f>
        <v>#REF!</v>
      </c>
      <c r="B32486" t="e">
        <f>'NAME BADGE DETAILS'!#REF!</f>
        <v>#REF!</v>
      </c>
    </row>
    <row r="32487" spans="1:2" hidden="1" x14ac:dyDescent="0.45">
      <c r="A32487" t="e">
        <f>'NAME BADGE DETAILS'!#REF!</f>
        <v>#REF!</v>
      </c>
      <c r="B32487" t="e">
        <f>'NAME BADGE DETAILS'!#REF!</f>
        <v>#REF!</v>
      </c>
    </row>
    <row r="32488" spans="1:2" hidden="1" x14ac:dyDescent="0.45">
      <c r="A32488" t="e">
        <f>'NAME BADGE DETAILS'!#REF!</f>
        <v>#REF!</v>
      </c>
      <c r="B32488" t="e">
        <f>'NAME BADGE DETAILS'!#REF!</f>
        <v>#REF!</v>
      </c>
    </row>
    <row r="32489" spans="1:2" hidden="1" x14ac:dyDescent="0.45">
      <c r="A32489" t="e">
        <f>'NAME BADGE DETAILS'!#REF!</f>
        <v>#REF!</v>
      </c>
      <c r="B32489" t="e">
        <f>'NAME BADGE DETAILS'!#REF!</f>
        <v>#REF!</v>
      </c>
    </row>
    <row r="32490" spans="1:2" hidden="1" x14ac:dyDescent="0.45">
      <c r="A32490" t="e">
        <f>'NAME BADGE DETAILS'!#REF!</f>
        <v>#REF!</v>
      </c>
      <c r="B32490" t="e">
        <f>'NAME BADGE DETAILS'!#REF!</f>
        <v>#REF!</v>
      </c>
    </row>
    <row r="32491" spans="1:2" hidden="1" x14ac:dyDescent="0.45">
      <c r="A32491" t="e">
        <f>'NAME BADGE DETAILS'!#REF!</f>
        <v>#REF!</v>
      </c>
      <c r="B32491" t="e">
        <f>'NAME BADGE DETAILS'!#REF!</f>
        <v>#REF!</v>
      </c>
    </row>
    <row r="32492" spans="1:2" hidden="1" x14ac:dyDescent="0.45">
      <c r="A32492" t="e">
        <f>'NAME BADGE DETAILS'!#REF!</f>
        <v>#REF!</v>
      </c>
      <c r="B32492" t="e">
        <f>'NAME BADGE DETAILS'!#REF!</f>
        <v>#REF!</v>
      </c>
    </row>
    <row r="32493" spans="1:2" hidden="1" x14ac:dyDescent="0.45">
      <c r="A32493" t="e">
        <f>'NAME BADGE DETAILS'!#REF!</f>
        <v>#REF!</v>
      </c>
      <c r="B32493" t="e">
        <f>'NAME BADGE DETAILS'!#REF!</f>
        <v>#REF!</v>
      </c>
    </row>
    <row r="32494" spans="1:2" hidden="1" x14ac:dyDescent="0.45">
      <c r="A32494" t="e">
        <f>'NAME BADGE DETAILS'!#REF!</f>
        <v>#REF!</v>
      </c>
      <c r="B32494" t="e">
        <f>'NAME BADGE DETAILS'!#REF!</f>
        <v>#REF!</v>
      </c>
    </row>
    <row r="32495" spans="1:2" hidden="1" x14ac:dyDescent="0.45">
      <c r="A32495" t="e">
        <f>'NAME BADGE DETAILS'!#REF!</f>
        <v>#REF!</v>
      </c>
      <c r="B32495" t="e">
        <f>'NAME BADGE DETAILS'!#REF!</f>
        <v>#REF!</v>
      </c>
    </row>
    <row r="32496" spans="1:2" hidden="1" x14ac:dyDescent="0.45">
      <c r="A32496" t="e">
        <f>'NAME BADGE DETAILS'!#REF!</f>
        <v>#REF!</v>
      </c>
      <c r="B32496" t="e">
        <f>'NAME BADGE DETAILS'!#REF!</f>
        <v>#REF!</v>
      </c>
    </row>
    <row r="32497" spans="1:2" hidden="1" x14ac:dyDescent="0.45">
      <c r="A32497" t="e">
        <f>'NAME BADGE DETAILS'!#REF!</f>
        <v>#REF!</v>
      </c>
      <c r="B32497" t="e">
        <f>'NAME BADGE DETAILS'!#REF!</f>
        <v>#REF!</v>
      </c>
    </row>
    <row r="32498" spans="1:2" hidden="1" x14ac:dyDescent="0.45">
      <c r="A32498" t="e">
        <f>'NAME BADGE DETAILS'!#REF!</f>
        <v>#REF!</v>
      </c>
      <c r="B32498" t="e">
        <f>'NAME BADGE DETAILS'!#REF!</f>
        <v>#REF!</v>
      </c>
    </row>
    <row r="32499" spans="1:2" hidden="1" x14ac:dyDescent="0.45">
      <c r="A32499" t="e">
        <f>'NAME BADGE DETAILS'!#REF!</f>
        <v>#REF!</v>
      </c>
      <c r="B32499" t="e">
        <f>'NAME BADGE DETAILS'!#REF!</f>
        <v>#REF!</v>
      </c>
    </row>
    <row r="32500" spans="1:2" hidden="1" x14ac:dyDescent="0.45">
      <c r="A32500" t="e">
        <f>'NAME BADGE DETAILS'!#REF!</f>
        <v>#REF!</v>
      </c>
      <c r="B32500" t="e">
        <f>'NAME BADGE DETAILS'!#REF!</f>
        <v>#REF!</v>
      </c>
    </row>
    <row r="32501" spans="1:2" hidden="1" x14ac:dyDescent="0.45">
      <c r="A32501" t="e">
        <f>'NAME BADGE DETAILS'!#REF!</f>
        <v>#REF!</v>
      </c>
      <c r="B32501" t="e">
        <f>'NAME BADGE DETAILS'!#REF!</f>
        <v>#REF!</v>
      </c>
    </row>
    <row r="32502" spans="1:2" hidden="1" x14ac:dyDescent="0.45">
      <c r="A32502" t="e">
        <f>'NAME BADGE DETAILS'!#REF!</f>
        <v>#REF!</v>
      </c>
      <c r="B32502" t="e">
        <f>'NAME BADGE DETAILS'!#REF!</f>
        <v>#REF!</v>
      </c>
    </row>
    <row r="32503" spans="1:2" hidden="1" x14ac:dyDescent="0.45">
      <c r="A32503" t="e">
        <f>'NAME BADGE DETAILS'!#REF!</f>
        <v>#REF!</v>
      </c>
      <c r="B32503" t="e">
        <f>'NAME BADGE DETAILS'!#REF!</f>
        <v>#REF!</v>
      </c>
    </row>
    <row r="32504" spans="1:2" hidden="1" x14ac:dyDescent="0.45">
      <c r="A32504" t="e">
        <f>'NAME BADGE DETAILS'!#REF!</f>
        <v>#REF!</v>
      </c>
      <c r="B32504" t="e">
        <f>'NAME BADGE DETAILS'!#REF!</f>
        <v>#REF!</v>
      </c>
    </row>
    <row r="32505" spans="1:2" hidden="1" x14ac:dyDescent="0.45">
      <c r="A32505" t="e">
        <f>'NAME BADGE DETAILS'!#REF!</f>
        <v>#REF!</v>
      </c>
      <c r="B32505" t="e">
        <f>'NAME BADGE DETAILS'!#REF!</f>
        <v>#REF!</v>
      </c>
    </row>
    <row r="32506" spans="1:2" hidden="1" x14ac:dyDescent="0.45">
      <c r="A32506" t="e">
        <f>'NAME BADGE DETAILS'!#REF!</f>
        <v>#REF!</v>
      </c>
      <c r="B32506" t="e">
        <f>'NAME BADGE DETAILS'!#REF!</f>
        <v>#REF!</v>
      </c>
    </row>
    <row r="32507" spans="1:2" hidden="1" x14ac:dyDescent="0.45">
      <c r="A32507" t="e">
        <f>'NAME BADGE DETAILS'!#REF!</f>
        <v>#REF!</v>
      </c>
      <c r="B32507" t="e">
        <f>'NAME BADGE DETAILS'!#REF!</f>
        <v>#REF!</v>
      </c>
    </row>
    <row r="32508" spans="1:2" hidden="1" x14ac:dyDescent="0.45">
      <c r="A32508" t="e">
        <f>'NAME BADGE DETAILS'!#REF!</f>
        <v>#REF!</v>
      </c>
      <c r="B32508" t="e">
        <f>'NAME BADGE DETAILS'!#REF!</f>
        <v>#REF!</v>
      </c>
    </row>
    <row r="32509" spans="1:2" hidden="1" x14ac:dyDescent="0.45">
      <c r="A32509" t="e">
        <f>'NAME BADGE DETAILS'!#REF!</f>
        <v>#REF!</v>
      </c>
      <c r="B32509" t="e">
        <f>'NAME BADGE DETAILS'!#REF!</f>
        <v>#REF!</v>
      </c>
    </row>
    <row r="32510" spans="1:2" hidden="1" x14ac:dyDescent="0.45">
      <c r="A32510" t="e">
        <f>'NAME BADGE DETAILS'!#REF!</f>
        <v>#REF!</v>
      </c>
      <c r="B32510" t="e">
        <f>'NAME BADGE DETAILS'!#REF!</f>
        <v>#REF!</v>
      </c>
    </row>
    <row r="32511" spans="1:2" hidden="1" x14ac:dyDescent="0.45">
      <c r="A32511" t="e">
        <f>'NAME BADGE DETAILS'!#REF!</f>
        <v>#REF!</v>
      </c>
      <c r="B32511" t="e">
        <f>'NAME BADGE DETAILS'!#REF!</f>
        <v>#REF!</v>
      </c>
    </row>
    <row r="32512" spans="1:2" hidden="1" x14ac:dyDescent="0.45">
      <c r="A32512" t="e">
        <f>'NAME BADGE DETAILS'!#REF!</f>
        <v>#REF!</v>
      </c>
      <c r="B32512" t="e">
        <f>'NAME BADGE DETAILS'!#REF!</f>
        <v>#REF!</v>
      </c>
    </row>
    <row r="32513" spans="1:2" hidden="1" x14ac:dyDescent="0.45">
      <c r="A32513" t="e">
        <f>'NAME BADGE DETAILS'!#REF!</f>
        <v>#REF!</v>
      </c>
      <c r="B32513" t="e">
        <f>'NAME BADGE DETAILS'!#REF!</f>
        <v>#REF!</v>
      </c>
    </row>
    <row r="32514" spans="1:2" hidden="1" x14ac:dyDescent="0.45">
      <c r="A32514" t="e">
        <f>'NAME BADGE DETAILS'!#REF!</f>
        <v>#REF!</v>
      </c>
      <c r="B32514" t="e">
        <f>'NAME BADGE DETAILS'!#REF!</f>
        <v>#REF!</v>
      </c>
    </row>
    <row r="32515" spans="1:2" hidden="1" x14ac:dyDescent="0.45">
      <c r="A32515" t="e">
        <f>'NAME BADGE DETAILS'!#REF!</f>
        <v>#REF!</v>
      </c>
      <c r="B32515" t="e">
        <f>'NAME BADGE DETAILS'!#REF!</f>
        <v>#REF!</v>
      </c>
    </row>
    <row r="32516" spans="1:2" hidden="1" x14ac:dyDescent="0.45">
      <c r="A32516" t="e">
        <f>'NAME BADGE DETAILS'!#REF!</f>
        <v>#REF!</v>
      </c>
      <c r="B32516" t="e">
        <f>'NAME BADGE DETAILS'!#REF!</f>
        <v>#REF!</v>
      </c>
    </row>
    <row r="32517" spans="1:2" hidden="1" x14ac:dyDescent="0.45">
      <c r="A32517" t="e">
        <f>'NAME BADGE DETAILS'!#REF!</f>
        <v>#REF!</v>
      </c>
      <c r="B32517" t="e">
        <f>'NAME BADGE DETAILS'!#REF!</f>
        <v>#REF!</v>
      </c>
    </row>
    <row r="32518" spans="1:2" hidden="1" x14ac:dyDescent="0.45">
      <c r="A32518" t="e">
        <f>'NAME BADGE DETAILS'!#REF!</f>
        <v>#REF!</v>
      </c>
      <c r="B32518" t="e">
        <f>'NAME BADGE DETAILS'!#REF!</f>
        <v>#REF!</v>
      </c>
    </row>
    <row r="32519" spans="1:2" hidden="1" x14ac:dyDescent="0.45">
      <c r="A32519" t="e">
        <f>'NAME BADGE DETAILS'!#REF!</f>
        <v>#REF!</v>
      </c>
      <c r="B32519" t="e">
        <f>'NAME BADGE DETAILS'!#REF!</f>
        <v>#REF!</v>
      </c>
    </row>
    <row r="32520" spans="1:2" hidden="1" x14ac:dyDescent="0.45">
      <c r="A32520" t="e">
        <f>'NAME BADGE DETAILS'!#REF!</f>
        <v>#REF!</v>
      </c>
      <c r="B32520" t="e">
        <f>'NAME BADGE DETAILS'!#REF!</f>
        <v>#REF!</v>
      </c>
    </row>
    <row r="32521" spans="1:2" hidden="1" x14ac:dyDescent="0.45">
      <c r="A32521" t="e">
        <f>'NAME BADGE DETAILS'!#REF!</f>
        <v>#REF!</v>
      </c>
      <c r="B32521" t="e">
        <f>'NAME BADGE DETAILS'!#REF!</f>
        <v>#REF!</v>
      </c>
    </row>
    <row r="32522" spans="1:2" hidden="1" x14ac:dyDescent="0.45">
      <c r="A32522" t="e">
        <f>'NAME BADGE DETAILS'!#REF!</f>
        <v>#REF!</v>
      </c>
      <c r="B32522" t="e">
        <f>'NAME BADGE DETAILS'!#REF!</f>
        <v>#REF!</v>
      </c>
    </row>
    <row r="32523" spans="1:2" hidden="1" x14ac:dyDescent="0.45">
      <c r="A32523" t="e">
        <f>'NAME BADGE DETAILS'!#REF!</f>
        <v>#REF!</v>
      </c>
      <c r="B32523" t="e">
        <f>'NAME BADGE DETAILS'!#REF!</f>
        <v>#REF!</v>
      </c>
    </row>
    <row r="32524" spans="1:2" hidden="1" x14ac:dyDescent="0.45">
      <c r="A32524" t="e">
        <f>'NAME BADGE DETAILS'!#REF!</f>
        <v>#REF!</v>
      </c>
      <c r="B32524" t="e">
        <f>'NAME BADGE DETAILS'!#REF!</f>
        <v>#REF!</v>
      </c>
    </row>
    <row r="32525" spans="1:2" hidden="1" x14ac:dyDescent="0.45">
      <c r="A32525" t="e">
        <f>'NAME BADGE DETAILS'!#REF!</f>
        <v>#REF!</v>
      </c>
      <c r="B32525" t="e">
        <f>'NAME BADGE DETAILS'!#REF!</f>
        <v>#REF!</v>
      </c>
    </row>
    <row r="32526" spans="1:2" hidden="1" x14ac:dyDescent="0.45">
      <c r="A32526" t="e">
        <f>'NAME BADGE DETAILS'!#REF!</f>
        <v>#REF!</v>
      </c>
      <c r="B32526" t="e">
        <f>'NAME BADGE DETAILS'!#REF!</f>
        <v>#REF!</v>
      </c>
    </row>
    <row r="32527" spans="1:2" hidden="1" x14ac:dyDescent="0.45">
      <c r="A32527" t="e">
        <f>'NAME BADGE DETAILS'!#REF!</f>
        <v>#REF!</v>
      </c>
      <c r="B32527" t="e">
        <f>'NAME BADGE DETAILS'!#REF!</f>
        <v>#REF!</v>
      </c>
    </row>
    <row r="32528" spans="1:2" hidden="1" x14ac:dyDescent="0.45">
      <c r="A32528" t="e">
        <f>'NAME BADGE DETAILS'!#REF!</f>
        <v>#REF!</v>
      </c>
      <c r="B32528" t="e">
        <f>'NAME BADGE DETAILS'!#REF!</f>
        <v>#REF!</v>
      </c>
    </row>
    <row r="32529" spans="1:2" hidden="1" x14ac:dyDescent="0.45">
      <c r="A32529" t="e">
        <f>'NAME BADGE DETAILS'!#REF!</f>
        <v>#REF!</v>
      </c>
      <c r="B32529" t="e">
        <f>'NAME BADGE DETAILS'!#REF!</f>
        <v>#REF!</v>
      </c>
    </row>
    <row r="32530" spans="1:2" hidden="1" x14ac:dyDescent="0.45">
      <c r="A32530" t="e">
        <f>'NAME BADGE DETAILS'!#REF!</f>
        <v>#REF!</v>
      </c>
      <c r="B32530" t="e">
        <f>'NAME BADGE DETAILS'!#REF!</f>
        <v>#REF!</v>
      </c>
    </row>
    <row r="32531" spans="1:2" hidden="1" x14ac:dyDescent="0.45">
      <c r="A32531" t="e">
        <f>'NAME BADGE DETAILS'!#REF!</f>
        <v>#REF!</v>
      </c>
      <c r="B32531" t="e">
        <f>'NAME BADGE DETAILS'!#REF!</f>
        <v>#REF!</v>
      </c>
    </row>
    <row r="32532" spans="1:2" hidden="1" x14ac:dyDescent="0.45">
      <c r="A32532" t="e">
        <f>'NAME BADGE DETAILS'!#REF!</f>
        <v>#REF!</v>
      </c>
      <c r="B32532" t="e">
        <f>'NAME BADGE DETAILS'!#REF!</f>
        <v>#REF!</v>
      </c>
    </row>
    <row r="32533" spans="1:2" hidden="1" x14ac:dyDescent="0.45">
      <c r="A32533" t="e">
        <f>'NAME BADGE DETAILS'!#REF!</f>
        <v>#REF!</v>
      </c>
      <c r="B32533" t="e">
        <f>'NAME BADGE DETAILS'!#REF!</f>
        <v>#REF!</v>
      </c>
    </row>
    <row r="32534" spans="1:2" hidden="1" x14ac:dyDescent="0.45">
      <c r="A32534" t="e">
        <f>'NAME BADGE DETAILS'!#REF!</f>
        <v>#REF!</v>
      </c>
      <c r="B32534" t="e">
        <f>'NAME BADGE DETAILS'!#REF!</f>
        <v>#REF!</v>
      </c>
    </row>
    <row r="32535" spans="1:2" hidden="1" x14ac:dyDescent="0.45">
      <c r="A32535" t="e">
        <f>'NAME BADGE DETAILS'!#REF!</f>
        <v>#REF!</v>
      </c>
      <c r="B32535" t="e">
        <f>'NAME BADGE DETAILS'!#REF!</f>
        <v>#REF!</v>
      </c>
    </row>
    <row r="32536" spans="1:2" hidden="1" x14ac:dyDescent="0.45">
      <c r="A32536" t="e">
        <f>'NAME BADGE DETAILS'!#REF!</f>
        <v>#REF!</v>
      </c>
      <c r="B32536" t="e">
        <f>'NAME BADGE DETAILS'!#REF!</f>
        <v>#REF!</v>
      </c>
    </row>
    <row r="32537" spans="1:2" hidden="1" x14ac:dyDescent="0.45">
      <c r="A32537" t="e">
        <f>'NAME BADGE DETAILS'!#REF!</f>
        <v>#REF!</v>
      </c>
      <c r="B32537" t="e">
        <f>'NAME BADGE DETAILS'!#REF!</f>
        <v>#REF!</v>
      </c>
    </row>
    <row r="32538" spans="1:2" hidden="1" x14ac:dyDescent="0.45">
      <c r="A32538" t="e">
        <f>'NAME BADGE DETAILS'!#REF!</f>
        <v>#REF!</v>
      </c>
      <c r="B32538" t="e">
        <f>'NAME BADGE DETAILS'!#REF!</f>
        <v>#REF!</v>
      </c>
    </row>
    <row r="32539" spans="1:2" hidden="1" x14ac:dyDescent="0.45">
      <c r="A32539" t="e">
        <f>'NAME BADGE DETAILS'!#REF!</f>
        <v>#REF!</v>
      </c>
      <c r="B32539" t="e">
        <f>'NAME BADGE DETAILS'!#REF!</f>
        <v>#REF!</v>
      </c>
    </row>
    <row r="32540" spans="1:2" hidden="1" x14ac:dyDescent="0.45">
      <c r="A32540" t="e">
        <f>'NAME BADGE DETAILS'!#REF!</f>
        <v>#REF!</v>
      </c>
      <c r="B32540" t="e">
        <f>'NAME BADGE DETAILS'!#REF!</f>
        <v>#REF!</v>
      </c>
    </row>
    <row r="32541" spans="1:2" hidden="1" x14ac:dyDescent="0.45">
      <c r="A32541" t="e">
        <f>'NAME BADGE DETAILS'!#REF!</f>
        <v>#REF!</v>
      </c>
      <c r="B32541" t="e">
        <f>'NAME BADGE DETAILS'!#REF!</f>
        <v>#REF!</v>
      </c>
    </row>
    <row r="32542" spans="1:2" hidden="1" x14ac:dyDescent="0.45">
      <c r="A32542" t="e">
        <f>'NAME BADGE DETAILS'!#REF!</f>
        <v>#REF!</v>
      </c>
      <c r="B32542" t="e">
        <f>'NAME BADGE DETAILS'!#REF!</f>
        <v>#REF!</v>
      </c>
    </row>
    <row r="32543" spans="1:2" hidden="1" x14ac:dyDescent="0.45">
      <c r="A32543" t="e">
        <f>'NAME BADGE DETAILS'!#REF!</f>
        <v>#REF!</v>
      </c>
      <c r="B32543" t="e">
        <f>'NAME BADGE DETAILS'!#REF!</f>
        <v>#REF!</v>
      </c>
    </row>
    <row r="32544" spans="1:2" hidden="1" x14ac:dyDescent="0.45">
      <c r="A32544" t="e">
        <f>'NAME BADGE DETAILS'!#REF!</f>
        <v>#REF!</v>
      </c>
      <c r="B32544" t="e">
        <f>'NAME BADGE DETAILS'!#REF!</f>
        <v>#REF!</v>
      </c>
    </row>
    <row r="32545" spans="1:2" hidden="1" x14ac:dyDescent="0.45">
      <c r="A32545" t="e">
        <f>'NAME BADGE DETAILS'!#REF!</f>
        <v>#REF!</v>
      </c>
      <c r="B32545" t="e">
        <f>'NAME BADGE DETAILS'!#REF!</f>
        <v>#REF!</v>
      </c>
    </row>
    <row r="32546" spans="1:2" hidden="1" x14ac:dyDescent="0.45">
      <c r="A32546" t="e">
        <f>'NAME BADGE DETAILS'!#REF!</f>
        <v>#REF!</v>
      </c>
      <c r="B32546" t="e">
        <f>'NAME BADGE DETAILS'!#REF!</f>
        <v>#REF!</v>
      </c>
    </row>
    <row r="32547" spans="1:2" hidden="1" x14ac:dyDescent="0.45">
      <c r="A32547" t="e">
        <f>'NAME BADGE DETAILS'!#REF!</f>
        <v>#REF!</v>
      </c>
      <c r="B32547" t="e">
        <f>'NAME BADGE DETAILS'!#REF!</f>
        <v>#REF!</v>
      </c>
    </row>
    <row r="32548" spans="1:2" hidden="1" x14ac:dyDescent="0.45">
      <c r="A32548" t="e">
        <f>'NAME BADGE DETAILS'!#REF!</f>
        <v>#REF!</v>
      </c>
      <c r="B32548" t="e">
        <f>'NAME BADGE DETAILS'!#REF!</f>
        <v>#REF!</v>
      </c>
    </row>
    <row r="32549" spans="1:2" hidden="1" x14ac:dyDescent="0.45">
      <c r="A32549" t="e">
        <f>'NAME BADGE DETAILS'!#REF!</f>
        <v>#REF!</v>
      </c>
      <c r="B32549" t="e">
        <f>'NAME BADGE DETAILS'!#REF!</f>
        <v>#REF!</v>
      </c>
    </row>
    <row r="32550" spans="1:2" hidden="1" x14ac:dyDescent="0.45">
      <c r="A32550" t="e">
        <f>'NAME BADGE DETAILS'!#REF!</f>
        <v>#REF!</v>
      </c>
      <c r="B32550" t="e">
        <f>'NAME BADGE DETAILS'!#REF!</f>
        <v>#REF!</v>
      </c>
    </row>
    <row r="32551" spans="1:2" hidden="1" x14ac:dyDescent="0.45">
      <c r="A32551" t="e">
        <f>'NAME BADGE DETAILS'!#REF!</f>
        <v>#REF!</v>
      </c>
      <c r="B32551" t="e">
        <f>'NAME BADGE DETAILS'!#REF!</f>
        <v>#REF!</v>
      </c>
    </row>
    <row r="32552" spans="1:2" hidden="1" x14ac:dyDescent="0.45">
      <c r="A32552" t="e">
        <f>'NAME BADGE DETAILS'!#REF!</f>
        <v>#REF!</v>
      </c>
      <c r="B32552" t="e">
        <f>'NAME BADGE DETAILS'!#REF!</f>
        <v>#REF!</v>
      </c>
    </row>
    <row r="32553" spans="1:2" hidden="1" x14ac:dyDescent="0.45">
      <c r="A32553" t="e">
        <f>'NAME BADGE DETAILS'!#REF!</f>
        <v>#REF!</v>
      </c>
      <c r="B32553" t="e">
        <f>'NAME BADGE DETAILS'!#REF!</f>
        <v>#REF!</v>
      </c>
    </row>
    <row r="32554" spans="1:2" hidden="1" x14ac:dyDescent="0.45">
      <c r="A32554" t="e">
        <f>'NAME BADGE DETAILS'!#REF!</f>
        <v>#REF!</v>
      </c>
      <c r="B32554" t="e">
        <f>'NAME BADGE DETAILS'!#REF!</f>
        <v>#REF!</v>
      </c>
    </row>
    <row r="32555" spans="1:2" hidden="1" x14ac:dyDescent="0.45">
      <c r="A32555" t="e">
        <f>'NAME BADGE DETAILS'!#REF!</f>
        <v>#REF!</v>
      </c>
      <c r="B32555" t="e">
        <f>'NAME BADGE DETAILS'!#REF!</f>
        <v>#REF!</v>
      </c>
    </row>
    <row r="32556" spans="1:2" hidden="1" x14ac:dyDescent="0.45">
      <c r="A32556" t="e">
        <f>'NAME BADGE DETAILS'!#REF!</f>
        <v>#REF!</v>
      </c>
      <c r="B32556" t="e">
        <f>'NAME BADGE DETAILS'!#REF!</f>
        <v>#REF!</v>
      </c>
    </row>
    <row r="32557" spans="1:2" hidden="1" x14ac:dyDescent="0.45">
      <c r="A32557" t="e">
        <f>'NAME BADGE DETAILS'!#REF!</f>
        <v>#REF!</v>
      </c>
      <c r="B32557" t="e">
        <f>'NAME BADGE DETAILS'!#REF!</f>
        <v>#REF!</v>
      </c>
    </row>
    <row r="32558" spans="1:2" hidden="1" x14ac:dyDescent="0.45">
      <c r="A32558" t="e">
        <f>'NAME BADGE DETAILS'!#REF!</f>
        <v>#REF!</v>
      </c>
      <c r="B32558" t="e">
        <f>'NAME BADGE DETAILS'!#REF!</f>
        <v>#REF!</v>
      </c>
    </row>
    <row r="32559" spans="1:2" hidden="1" x14ac:dyDescent="0.45">
      <c r="A32559" t="e">
        <f>'NAME BADGE DETAILS'!#REF!</f>
        <v>#REF!</v>
      </c>
      <c r="B32559" t="e">
        <f>'NAME BADGE DETAILS'!#REF!</f>
        <v>#REF!</v>
      </c>
    </row>
    <row r="32560" spans="1:2" hidden="1" x14ac:dyDescent="0.45">
      <c r="A32560" t="e">
        <f>'NAME BADGE DETAILS'!#REF!</f>
        <v>#REF!</v>
      </c>
      <c r="B32560" t="e">
        <f>'NAME BADGE DETAILS'!#REF!</f>
        <v>#REF!</v>
      </c>
    </row>
    <row r="32561" spans="1:2" hidden="1" x14ac:dyDescent="0.45">
      <c r="A32561" t="e">
        <f>'NAME BADGE DETAILS'!#REF!</f>
        <v>#REF!</v>
      </c>
      <c r="B32561" t="e">
        <f>'NAME BADGE DETAILS'!#REF!</f>
        <v>#REF!</v>
      </c>
    </row>
    <row r="32562" spans="1:2" hidden="1" x14ac:dyDescent="0.45">
      <c r="A32562" t="e">
        <f>'NAME BADGE DETAILS'!#REF!</f>
        <v>#REF!</v>
      </c>
      <c r="B32562" t="e">
        <f>'NAME BADGE DETAILS'!#REF!</f>
        <v>#REF!</v>
      </c>
    </row>
    <row r="32563" spans="1:2" hidden="1" x14ac:dyDescent="0.45">
      <c r="A32563" t="e">
        <f>'NAME BADGE DETAILS'!#REF!</f>
        <v>#REF!</v>
      </c>
      <c r="B32563" t="e">
        <f>'NAME BADGE DETAILS'!#REF!</f>
        <v>#REF!</v>
      </c>
    </row>
    <row r="32564" spans="1:2" hidden="1" x14ac:dyDescent="0.45">
      <c r="A32564" t="e">
        <f>'NAME BADGE DETAILS'!#REF!</f>
        <v>#REF!</v>
      </c>
      <c r="B32564" t="e">
        <f>'NAME BADGE DETAILS'!#REF!</f>
        <v>#REF!</v>
      </c>
    </row>
    <row r="32565" spans="1:2" hidden="1" x14ac:dyDescent="0.45">
      <c r="A32565" t="e">
        <f>'NAME BADGE DETAILS'!#REF!</f>
        <v>#REF!</v>
      </c>
      <c r="B32565" t="e">
        <f>'NAME BADGE DETAILS'!#REF!</f>
        <v>#REF!</v>
      </c>
    </row>
    <row r="32566" spans="1:2" hidden="1" x14ac:dyDescent="0.45">
      <c r="A32566" t="e">
        <f>'NAME BADGE DETAILS'!#REF!</f>
        <v>#REF!</v>
      </c>
      <c r="B32566" t="e">
        <f>'NAME BADGE DETAILS'!#REF!</f>
        <v>#REF!</v>
      </c>
    </row>
    <row r="32567" spans="1:2" hidden="1" x14ac:dyDescent="0.45">
      <c r="A32567" t="e">
        <f>'NAME BADGE DETAILS'!#REF!</f>
        <v>#REF!</v>
      </c>
      <c r="B32567" t="e">
        <f>'NAME BADGE DETAILS'!#REF!</f>
        <v>#REF!</v>
      </c>
    </row>
    <row r="32568" spans="1:2" hidden="1" x14ac:dyDescent="0.45">
      <c r="A32568" t="e">
        <f>'NAME BADGE DETAILS'!#REF!</f>
        <v>#REF!</v>
      </c>
      <c r="B32568" t="e">
        <f>'NAME BADGE DETAILS'!#REF!</f>
        <v>#REF!</v>
      </c>
    </row>
    <row r="32569" spans="1:2" hidden="1" x14ac:dyDescent="0.45">
      <c r="A32569" t="e">
        <f>'NAME BADGE DETAILS'!#REF!</f>
        <v>#REF!</v>
      </c>
      <c r="B32569" t="e">
        <f>'NAME BADGE DETAILS'!#REF!</f>
        <v>#REF!</v>
      </c>
    </row>
    <row r="32570" spans="1:2" hidden="1" x14ac:dyDescent="0.45">
      <c r="A32570" t="e">
        <f>'NAME BADGE DETAILS'!#REF!</f>
        <v>#REF!</v>
      </c>
      <c r="B32570" t="e">
        <f>'NAME BADGE DETAILS'!#REF!</f>
        <v>#REF!</v>
      </c>
    </row>
    <row r="32571" spans="1:2" hidden="1" x14ac:dyDescent="0.45">
      <c r="A32571" t="e">
        <f>'NAME BADGE DETAILS'!#REF!</f>
        <v>#REF!</v>
      </c>
      <c r="B32571" t="e">
        <f>'NAME BADGE DETAILS'!#REF!</f>
        <v>#REF!</v>
      </c>
    </row>
    <row r="32572" spans="1:2" hidden="1" x14ac:dyDescent="0.45">
      <c r="A32572" t="e">
        <f>'NAME BADGE DETAILS'!#REF!</f>
        <v>#REF!</v>
      </c>
      <c r="B32572" t="e">
        <f>'NAME BADGE DETAILS'!#REF!</f>
        <v>#REF!</v>
      </c>
    </row>
    <row r="32573" spans="1:2" hidden="1" x14ac:dyDescent="0.45">
      <c r="A32573" t="e">
        <f>'NAME BADGE DETAILS'!#REF!</f>
        <v>#REF!</v>
      </c>
      <c r="B32573" t="e">
        <f>'NAME BADGE DETAILS'!#REF!</f>
        <v>#REF!</v>
      </c>
    </row>
    <row r="32574" spans="1:2" hidden="1" x14ac:dyDescent="0.45">
      <c r="A32574" t="e">
        <f>'NAME BADGE DETAILS'!#REF!</f>
        <v>#REF!</v>
      </c>
      <c r="B32574" t="e">
        <f>'NAME BADGE DETAILS'!#REF!</f>
        <v>#REF!</v>
      </c>
    </row>
    <row r="32575" spans="1:2" hidden="1" x14ac:dyDescent="0.45">
      <c r="A32575" t="e">
        <f>'NAME BADGE DETAILS'!#REF!</f>
        <v>#REF!</v>
      </c>
      <c r="B32575" t="e">
        <f>'NAME BADGE DETAILS'!#REF!</f>
        <v>#REF!</v>
      </c>
    </row>
    <row r="32576" spans="1:2" hidden="1" x14ac:dyDescent="0.45">
      <c r="A32576" t="e">
        <f>'NAME BADGE DETAILS'!#REF!</f>
        <v>#REF!</v>
      </c>
      <c r="B32576" t="e">
        <f>'NAME BADGE DETAILS'!#REF!</f>
        <v>#REF!</v>
      </c>
    </row>
    <row r="32577" spans="1:2" hidden="1" x14ac:dyDescent="0.45">
      <c r="A32577" t="e">
        <f>'NAME BADGE DETAILS'!#REF!</f>
        <v>#REF!</v>
      </c>
      <c r="B32577" t="e">
        <f>'NAME BADGE DETAILS'!#REF!</f>
        <v>#REF!</v>
      </c>
    </row>
    <row r="32578" spans="1:2" hidden="1" x14ac:dyDescent="0.45">
      <c r="A32578" t="e">
        <f>'NAME BADGE DETAILS'!#REF!</f>
        <v>#REF!</v>
      </c>
      <c r="B32578" t="e">
        <f>'NAME BADGE DETAILS'!#REF!</f>
        <v>#REF!</v>
      </c>
    </row>
    <row r="32579" spans="1:2" hidden="1" x14ac:dyDescent="0.45">
      <c r="A32579" t="e">
        <f>'NAME BADGE DETAILS'!#REF!</f>
        <v>#REF!</v>
      </c>
      <c r="B32579" t="e">
        <f>'NAME BADGE DETAILS'!#REF!</f>
        <v>#REF!</v>
      </c>
    </row>
    <row r="32580" spans="1:2" hidden="1" x14ac:dyDescent="0.45">
      <c r="A32580" t="e">
        <f>'NAME BADGE DETAILS'!#REF!</f>
        <v>#REF!</v>
      </c>
      <c r="B32580" t="e">
        <f>'NAME BADGE DETAILS'!#REF!</f>
        <v>#REF!</v>
      </c>
    </row>
    <row r="32581" spans="1:2" hidden="1" x14ac:dyDescent="0.45">
      <c r="A32581" t="e">
        <f>'NAME BADGE DETAILS'!#REF!</f>
        <v>#REF!</v>
      </c>
      <c r="B32581" t="e">
        <f>'NAME BADGE DETAILS'!#REF!</f>
        <v>#REF!</v>
      </c>
    </row>
    <row r="32582" spans="1:2" hidden="1" x14ac:dyDescent="0.45">
      <c r="A32582" t="e">
        <f>'NAME BADGE DETAILS'!#REF!</f>
        <v>#REF!</v>
      </c>
      <c r="B32582" t="e">
        <f>'NAME BADGE DETAILS'!#REF!</f>
        <v>#REF!</v>
      </c>
    </row>
    <row r="32583" spans="1:2" hidden="1" x14ac:dyDescent="0.45">
      <c r="A32583" t="e">
        <f>'NAME BADGE DETAILS'!#REF!</f>
        <v>#REF!</v>
      </c>
      <c r="B32583" t="e">
        <f>'NAME BADGE DETAILS'!#REF!</f>
        <v>#REF!</v>
      </c>
    </row>
    <row r="32584" spans="1:2" hidden="1" x14ac:dyDescent="0.45">
      <c r="A32584" t="e">
        <f>'NAME BADGE DETAILS'!#REF!</f>
        <v>#REF!</v>
      </c>
      <c r="B32584" t="e">
        <f>'NAME BADGE DETAILS'!#REF!</f>
        <v>#REF!</v>
      </c>
    </row>
    <row r="32585" spans="1:2" hidden="1" x14ac:dyDescent="0.45">
      <c r="A32585" t="e">
        <f>'NAME BADGE DETAILS'!#REF!</f>
        <v>#REF!</v>
      </c>
      <c r="B32585" t="e">
        <f>'NAME BADGE DETAILS'!#REF!</f>
        <v>#REF!</v>
      </c>
    </row>
    <row r="32586" spans="1:2" hidden="1" x14ac:dyDescent="0.45">
      <c r="A32586" t="e">
        <f>'NAME BADGE DETAILS'!#REF!</f>
        <v>#REF!</v>
      </c>
      <c r="B32586" t="e">
        <f>'NAME BADGE DETAILS'!#REF!</f>
        <v>#REF!</v>
      </c>
    </row>
    <row r="32587" spans="1:2" hidden="1" x14ac:dyDescent="0.45">
      <c r="A32587" t="e">
        <f>'NAME BADGE DETAILS'!#REF!</f>
        <v>#REF!</v>
      </c>
      <c r="B32587" t="e">
        <f>'NAME BADGE DETAILS'!#REF!</f>
        <v>#REF!</v>
      </c>
    </row>
    <row r="32588" spans="1:2" hidden="1" x14ac:dyDescent="0.45">
      <c r="A32588" t="e">
        <f>'NAME BADGE DETAILS'!#REF!</f>
        <v>#REF!</v>
      </c>
      <c r="B32588" t="e">
        <f>'NAME BADGE DETAILS'!#REF!</f>
        <v>#REF!</v>
      </c>
    </row>
    <row r="32589" spans="1:2" hidden="1" x14ac:dyDescent="0.45">
      <c r="A32589" t="e">
        <f>'NAME BADGE DETAILS'!#REF!</f>
        <v>#REF!</v>
      </c>
      <c r="B32589" t="e">
        <f>'NAME BADGE DETAILS'!#REF!</f>
        <v>#REF!</v>
      </c>
    </row>
    <row r="32590" spans="1:2" hidden="1" x14ac:dyDescent="0.45">
      <c r="A32590" t="e">
        <f>'NAME BADGE DETAILS'!#REF!</f>
        <v>#REF!</v>
      </c>
      <c r="B32590" t="e">
        <f>'NAME BADGE DETAILS'!#REF!</f>
        <v>#REF!</v>
      </c>
    </row>
    <row r="32591" spans="1:2" hidden="1" x14ac:dyDescent="0.45">
      <c r="A32591" t="e">
        <f>'NAME BADGE DETAILS'!#REF!</f>
        <v>#REF!</v>
      </c>
      <c r="B32591" t="e">
        <f>'NAME BADGE DETAILS'!#REF!</f>
        <v>#REF!</v>
      </c>
    </row>
    <row r="32592" spans="1:2" hidden="1" x14ac:dyDescent="0.45">
      <c r="A32592" t="e">
        <f>'NAME BADGE DETAILS'!#REF!</f>
        <v>#REF!</v>
      </c>
      <c r="B32592" t="e">
        <f>'NAME BADGE DETAILS'!#REF!</f>
        <v>#REF!</v>
      </c>
    </row>
    <row r="32593" spans="1:2" hidden="1" x14ac:dyDescent="0.45">
      <c r="A32593" t="e">
        <f>'NAME BADGE DETAILS'!#REF!</f>
        <v>#REF!</v>
      </c>
      <c r="B32593" t="e">
        <f>'NAME BADGE DETAILS'!#REF!</f>
        <v>#REF!</v>
      </c>
    </row>
    <row r="32594" spans="1:2" hidden="1" x14ac:dyDescent="0.45">
      <c r="A32594" t="e">
        <f>'NAME BADGE DETAILS'!#REF!</f>
        <v>#REF!</v>
      </c>
      <c r="B32594" t="e">
        <f>'NAME BADGE DETAILS'!#REF!</f>
        <v>#REF!</v>
      </c>
    </row>
    <row r="32595" spans="1:2" hidden="1" x14ac:dyDescent="0.45">
      <c r="A32595" t="e">
        <f>'NAME BADGE DETAILS'!#REF!</f>
        <v>#REF!</v>
      </c>
      <c r="B32595" t="e">
        <f>'NAME BADGE DETAILS'!#REF!</f>
        <v>#REF!</v>
      </c>
    </row>
    <row r="32596" spans="1:2" hidden="1" x14ac:dyDescent="0.45">
      <c r="A32596" t="e">
        <f>'NAME BADGE DETAILS'!#REF!</f>
        <v>#REF!</v>
      </c>
      <c r="B32596" t="e">
        <f>'NAME BADGE DETAILS'!#REF!</f>
        <v>#REF!</v>
      </c>
    </row>
    <row r="32597" spans="1:2" hidden="1" x14ac:dyDescent="0.45">
      <c r="A32597" t="e">
        <f>'NAME BADGE DETAILS'!#REF!</f>
        <v>#REF!</v>
      </c>
      <c r="B32597" t="e">
        <f>'NAME BADGE DETAILS'!#REF!</f>
        <v>#REF!</v>
      </c>
    </row>
    <row r="32598" spans="1:2" hidden="1" x14ac:dyDescent="0.45">
      <c r="A32598" t="e">
        <f>'NAME BADGE DETAILS'!#REF!</f>
        <v>#REF!</v>
      </c>
      <c r="B32598" t="e">
        <f>'NAME BADGE DETAILS'!#REF!</f>
        <v>#REF!</v>
      </c>
    </row>
    <row r="32599" spans="1:2" hidden="1" x14ac:dyDescent="0.45">
      <c r="A32599" t="e">
        <f>'NAME BADGE DETAILS'!#REF!</f>
        <v>#REF!</v>
      </c>
      <c r="B32599" t="e">
        <f>'NAME BADGE DETAILS'!#REF!</f>
        <v>#REF!</v>
      </c>
    </row>
    <row r="32600" spans="1:2" hidden="1" x14ac:dyDescent="0.45">
      <c r="A32600" t="e">
        <f>'NAME BADGE DETAILS'!#REF!</f>
        <v>#REF!</v>
      </c>
      <c r="B32600" t="e">
        <f>'NAME BADGE DETAILS'!#REF!</f>
        <v>#REF!</v>
      </c>
    </row>
    <row r="32601" spans="1:2" hidden="1" x14ac:dyDescent="0.45">
      <c r="A32601" t="e">
        <f>'NAME BADGE DETAILS'!#REF!</f>
        <v>#REF!</v>
      </c>
      <c r="B32601" t="e">
        <f>'NAME BADGE DETAILS'!#REF!</f>
        <v>#REF!</v>
      </c>
    </row>
    <row r="32602" spans="1:2" hidden="1" x14ac:dyDescent="0.45">
      <c r="A32602" t="e">
        <f>'NAME BADGE DETAILS'!#REF!</f>
        <v>#REF!</v>
      </c>
      <c r="B32602" t="e">
        <f>'NAME BADGE DETAILS'!#REF!</f>
        <v>#REF!</v>
      </c>
    </row>
    <row r="32603" spans="1:2" hidden="1" x14ac:dyDescent="0.45">
      <c r="A32603" t="e">
        <f>'NAME BADGE DETAILS'!#REF!</f>
        <v>#REF!</v>
      </c>
      <c r="B32603" t="e">
        <f>'NAME BADGE DETAILS'!#REF!</f>
        <v>#REF!</v>
      </c>
    </row>
    <row r="32604" spans="1:2" hidden="1" x14ac:dyDescent="0.45">
      <c r="A32604" t="e">
        <f>'NAME BADGE DETAILS'!#REF!</f>
        <v>#REF!</v>
      </c>
      <c r="B32604" t="e">
        <f>'NAME BADGE DETAILS'!#REF!</f>
        <v>#REF!</v>
      </c>
    </row>
    <row r="32605" spans="1:2" hidden="1" x14ac:dyDescent="0.45">
      <c r="A32605" t="e">
        <f>'NAME BADGE DETAILS'!#REF!</f>
        <v>#REF!</v>
      </c>
      <c r="B32605" t="e">
        <f>'NAME BADGE DETAILS'!#REF!</f>
        <v>#REF!</v>
      </c>
    </row>
    <row r="32606" spans="1:2" hidden="1" x14ac:dyDescent="0.45">
      <c r="A32606" t="e">
        <f>'NAME BADGE DETAILS'!#REF!</f>
        <v>#REF!</v>
      </c>
      <c r="B32606" t="e">
        <f>'NAME BADGE DETAILS'!#REF!</f>
        <v>#REF!</v>
      </c>
    </row>
    <row r="32607" spans="1:2" hidden="1" x14ac:dyDescent="0.45">
      <c r="A32607" t="e">
        <f>'NAME BADGE DETAILS'!#REF!</f>
        <v>#REF!</v>
      </c>
      <c r="B32607" t="e">
        <f>'NAME BADGE DETAILS'!#REF!</f>
        <v>#REF!</v>
      </c>
    </row>
    <row r="32608" spans="1:2" hidden="1" x14ac:dyDescent="0.45">
      <c r="A32608" t="e">
        <f>'NAME BADGE DETAILS'!#REF!</f>
        <v>#REF!</v>
      </c>
      <c r="B32608" t="e">
        <f>'NAME BADGE DETAILS'!#REF!</f>
        <v>#REF!</v>
      </c>
    </row>
    <row r="32609" spans="1:2" hidden="1" x14ac:dyDescent="0.45">
      <c r="A32609" t="e">
        <f>'NAME BADGE DETAILS'!#REF!</f>
        <v>#REF!</v>
      </c>
      <c r="B32609" t="e">
        <f>'NAME BADGE DETAILS'!#REF!</f>
        <v>#REF!</v>
      </c>
    </row>
    <row r="32610" spans="1:2" hidden="1" x14ac:dyDescent="0.45">
      <c r="A32610" t="e">
        <f>'NAME BADGE DETAILS'!#REF!</f>
        <v>#REF!</v>
      </c>
      <c r="B32610" t="e">
        <f>'NAME BADGE DETAILS'!#REF!</f>
        <v>#REF!</v>
      </c>
    </row>
    <row r="32611" spans="1:2" hidden="1" x14ac:dyDescent="0.45">
      <c r="A32611" t="e">
        <f>'NAME BADGE DETAILS'!#REF!</f>
        <v>#REF!</v>
      </c>
      <c r="B32611" t="e">
        <f>'NAME BADGE DETAILS'!#REF!</f>
        <v>#REF!</v>
      </c>
    </row>
    <row r="32612" spans="1:2" hidden="1" x14ac:dyDescent="0.45">
      <c r="A32612" t="e">
        <f>'NAME BADGE DETAILS'!#REF!</f>
        <v>#REF!</v>
      </c>
      <c r="B32612" t="e">
        <f>'NAME BADGE DETAILS'!#REF!</f>
        <v>#REF!</v>
      </c>
    </row>
    <row r="32613" spans="1:2" hidden="1" x14ac:dyDescent="0.45">
      <c r="A32613" t="e">
        <f>'NAME BADGE DETAILS'!#REF!</f>
        <v>#REF!</v>
      </c>
      <c r="B32613" t="e">
        <f>'NAME BADGE DETAILS'!#REF!</f>
        <v>#REF!</v>
      </c>
    </row>
    <row r="32614" spans="1:2" hidden="1" x14ac:dyDescent="0.45">
      <c r="A32614" t="e">
        <f>'NAME BADGE DETAILS'!#REF!</f>
        <v>#REF!</v>
      </c>
      <c r="B32614" t="e">
        <f>'NAME BADGE DETAILS'!#REF!</f>
        <v>#REF!</v>
      </c>
    </row>
    <row r="32615" spans="1:2" hidden="1" x14ac:dyDescent="0.45">
      <c r="A32615" t="e">
        <f>'NAME BADGE DETAILS'!#REF!</f>
        <v>#REF!</v>
      </c>
      <c r="B32615" t="e">
        <f>'NAME BADGE DETAILS'!#REF!</f>
        <v>#REF!</v>
      </c>
    </row>
    <row r="32616" spans="1:2" hidden="1" x14ac:dyDescent="0.45">
      <c r="A32616" t="e">
        <f>'NAME BADGE DETAILS'!#REF!</f>
        <v>#REF!</v>
      </c>
      <c r="B32616" t="e">
        <f>'NAME BADGE DETAILS'!#REF!</f>
        <v>#REF!</v>
      </c>
    </row>
    <row r="32617" spans="1:2" hidden="1" x14ac:dyDescent="0.45">
      <c r="A32617" t="e">
        <f>'NAME BADGE DETAILS'!#REF!</f>
        <v>#REF!</v>
      </c>
      <c r="B32617" t="e">
        <f>'NAME BADGE DETAILS'!#REF!</f>
        <v>#REF!</v>
      </c>
    </row>
    <row r="32618" spans="1:2" hidden="1" x14ac:dyDescent="0.45">
      <c r="A32618" t="e">
        <f>'NAME BADGE DETAILS'!#REF!</f>
        <v>#REF!</v>
      </c>
      <c r="B32618" t="e">
        <f>'NAME BADGE DETAILS'!#REF!</f>
        <v>#REF!</v>
      </c>
    </row>
    <row r="32619" spans="1:2" hidden="1" x14ac:dyDescent="0.45">
      <c r="A32619" t="e">
        <f>'NAME BADGE DETAILS'!#REF!</f>
        <v>#REF!</v>
      </c>
      <c r="B32619" t="e">
        <f>'NAME BADGE DETAILS'!#REF!</f>
        <v>#REF!</v>
      </c>
    </row>
    <row r="32620" spans="1:2" hidden="1" x14ac:dyDescent="0.45">
      <c r="A32620" t="e">
        <f>'NAME BADGE DETAILS'!#REF!</f>
        <v>#REF!</v>
      </c>
      <c r="B32620" t="e">
        <f>'NAME BADGE DETAILS'!#REF!</f>
        <v>#REF!</v>
      </c>
    </row>
    <row r="32621" spans="1:2" hidden="1" x14ac:dyDescent="0.45">
      <c r="A32621" t="e">
        <f>'NAME BADGE DETAILS'!#REF!</f>
        <v>#REF!</v>
      </c>
      <c r="B32621" t="e">
        <f>'NAME BADGE DETAILS'!#REF!</f>
        <v>#REF!</v>
      </c>
    </row>
    <row r="32622" spans="1:2" hidden="1" x14ac:dyDescent="0.45">
      <c r="A32622" t="e">
        <f>'NAME BADGE DETAILS'!#REF!</f>
        <v>#REF!</v>
      </c>
      <c r="B32622" t="e">
        <f>'NAME BADGE DETAILS'!#REF!</f>
        <v>#REF!</v>
      </c>
    </row>
    <row r="32623" spans="1:2" hidden="1" x14ac:dyDescent="0.45">
      <c r="A32623" t="e">
        <f>'NAME BADGE DETAILS'!#REF!</f>
        <v>#REF!</v>
      </c>
      <c r="B32623" t="e">
        <f>'NAME BADGE DETAILS'!#REF!</f>
        <v>#REF!</v>
      </c>
    </row>
    <row r="32624" spans="1:2" hidden="1" x14ac:dyDescent="0.45">
      <c r="A32624" t="e">
        <f>'NAME BADGE DETAILS'!#REF!</f>
        <v>#REF!</v>
      </c>
      <c r="B32624" t="e">
        <f>'NAME BADGE DETAILS'!#REF!</f>
        <v>#REF!</v>
      </c>
    </row>
    <row r="32625" spans="1:2" hidden="1" x14ac:dyDescent="0.45">
      <c r="A32625" t="e">
        <f>'NAME BADGE DETAILS'!#REF!</f>
        <v>#REF!</v>
      </c>
      <c r="B32625" t="e">
        <f>'NAME BADGE DETAILS'!#REF!</f>
        <v>#REF!</v>
      </c>
    </row>
    <row r="32626" spans="1:2" hidden="1" x14ac:dyDescent="0.45">
      <c r="A32626" t="e">
        <f>'NAME BADGE DETAILS'!#REF!</f>
        <v>#REF!</v>
      </c>
      <c r="B32626" t="e">
        <f>'NAME BADGE DETAILS'!#REF!</f>
        <v>#REF!</v>
      </c>
    </row>
    <row r="32627" spans="1:2" hidden="1" x14ac:dyDescent="0.45">
      <c r="A32627" t="e">
        <f>'NAME BADGE DETAILS'!#REF!</f>
        <v>#REF!</v>
      </c>
      <c r="B32627" t="e">
        <f>'NAME BADGE DETAILS'!#REF!</f>
        <v>#REF!</v>
      </c>
    </row>
    <row r="32628" spans="1:2" hidden="1" x14ac:dyDescent="0.45">
      <c r="A32628" t="e">
        <f>'NAME BADGE DETAILS'!#REF!</f>
        <v>#REF!</v>
      </c>
      <c r="B32628" t="e">
        <f>'NAME BADGE DETAILS'!#REF!</f>
        <v>#REF!</v>
      </c>
    </row>
    <row r="32629" spans="1:2" hidden="1" x14ac:dyDescent="0.45">
      <c r="A32629" t="e">
        <f>'NAME BADGE DETAILS'!#REF!</f>
        <v>#REF!</v>
      </c>
      <c r="B32629" t="e">
        <f>'NAME BADGE DETAILS'!#REF!</f>
        <v>#REF!</v>
      </c>
    </row>
    <row r="32630" spans="1:2" hidden="1" x14ac:dyDescent="0.45">
      <c r="A32630" t="e">
        <f>'NAME BADGE DETAILS'!#REF!</f>
        <v>#REF!</v>
      </c>
      <c r="B32630" t="e">
        <f>'NAME BADGE DETAILS'!#REF!</f>
        <v>#REF!</v>
      </c>
    </row>
    <row r="32631" spans="1:2" hidden="1" x14ac:dyDescent="0.45">
      <c r="A32631" t="e">
        <f>'NAME BADGE DETAILS'!#REF!</f>
        <v>#REF!</v>
      </c>
      <c r="B32631" t="e">
        <f>'NAME BADGE DETAILS'!#REF!</f>
        <v>#REF!</v>
      </c>
    </row>
    <row r="32632" spans="1:2" hidden="1" x14ac:dyDescent="0.45">
      <c r="A32632" t="e">
        <f>'NAME BADGE DETAILS'!#REF!</f>
        <v>#REF!</v>
      </c>
      <c r="B32632" t="e">
        <f>'NAME BADGE DETAILS'!#REF!</f>
        <v>#REF!</v>
      </c>
    </row>
    <row r="32633" spans="1:2" hidden="1" x14ac:dyDescent="0.45">
      <c r="A32633" t="e">
        <f>'NAME BADGE DETAILS'!#REF!</f>
        <v>#REF!</v>
      </c>
      <c r="B32633" t="e">
        <f>'NAME BADGE DETAILS'!#REF!</f>
        <v>#REF!</v>
      </c>
    </row>
    <row r="32634" spans="1:2" hidden="1" x14ac:dyDescent="0.45">
      <c r="A32634" t="e">
        <f>'NAME BADGE DETAILS'!#REF!</f>
        <v>#REF!</v>
      </c>
      <c r="B32634" t="e">
        <f>'NAME BADGE DETAILS'!#REF!</f>
        <v>#REF!</v>
      </c>
    </row>
    <row r="32635" spans="1:2" hidden="1" x14ac:dyDescent="0.45">
      <c r="A32635" t="e">
        <f>'NAME BADGE DETAILS'!#REF!</f>
        <v>#REF!</v>
      </c>
      <c r="B32635" t="e">
        <f>'NAME BADGE DETAILS'!#REF!</f>
        <v>#REF!</v>
      </c>
    </row>
    <row r="32636" spans="1:2" hidden="1" x14ac:dyDescent="0.45">
      <c r="A32636" t="e">
        <f>'NAME BADGE DETAILS'!#REF!</f>
        <v>#REF!</v>
      </c>
      <c r="B32636" t="e">
        <f>'NAME BADGE DETAILS'!#REF!</f>
        <v>#REF!</v>
      </c>
    </row>
    <row r="32637" spans="1:2" hidden="1" x14ac:dyDescent="0.45">
      <c r="A32637" t="e">
        <f>'NAME BADGE DETAILS'!#REF!</f>
        <v>#REF!</v>
      </c>
      <c r="B32637" t="e">
        <f>'NAME BADGE DETAILS'!#REF!</f>
        <v>#REF!</v>
      </c>
    </row>
    <row r="32638" spans="1:2" hidden="1" x14ac:dyDescent="0.45">
      <c r="A32638" t="e">
        <f>'NAME BADGE DETAILS'!#REF!</f>
        <v>#REF!</v>
      </c>
      <c r="B32638" t="e">
        <f>'NAME BADGE DETAILS'!#REF!</f>
        <v>#REF!</v>
      </c>
    </row>
    <row r="32639" spans="1:2" hidden="1" x14ac:dyDescent="0.45">
      <c r="A32639" t="e">
        <f>'NAME BADGE DETAILS'!#REF!</f>
        <v>#REF!</v>
      </c>
      <c r="B32639" t="e">
        <f>'NAME BADGE DETAILS'!#REF!</f>
        <v>#REF!</v>
      </c>
    </row>
    <row r="32640" spans="1:2" hidden="1" x14ac:dyDescent="0.45">
      <c r="A32640" t="e">
        <f>'NAME BADGE DETAILS'!#REF!</f>
        <v>#REF!</v>
      </c>
      <c r="B32640" t="e">
        <f>'NAME BADGE DETAILS'!#REF!</f>
        <v>#REF!</v>
      </c>
    </row>
    <row r="32641" spans="1:2" hidden="1" x14ac:dyDescent="0.45">
      <c r="A32641" t="e">
        <f>'NAME BADGE DETAILS'!#REF!</f>
        <v>#REF!</v>
      </c>
      <c r="B32641" t="e">
        <f>'NAME BADGE DETAILS'!#REF!</f>
        <v>#REF!</v>
      </c>
    </row>
    <row r="32642" spans="1:2" hidden="1" x14ac:dyDescent="0.45">
      <c r="A32642" t="e">
        <f>'NAME BADGE DETAILS'!#REF!</f>
        <v>#REF!</v>
      </c>
      <c r="B32642" t="e">
        <f>'NAME BADGE DETAILS'!#REF!</f>
        <v>#REF!</v>
      </c>
    </row>
    <row r="32643" spans="1:2" hidden="1" x14ac:dyDescent="0.45">
      <c r="A32643" t="e">
        <f>'NAME BADGE DETAILS'!#REF!</f>
        <v>#REF!</v>
      </c>
      <c r="B32643" t="e">
        <f>'NAME BADGE DETAILS'!#REF!</f>
        <v>#REF!</v>
      </c>
    </row>
    <row r="32644" spans="1:2" hidden="1" x14ac:dyDescent="0.45">
      <c r="A32644" t="e">
        <f>'NAME BADGE DETAILS'!#REF!</f>
        <v>#REF!</v>
      </c>
      <c r="B32644" t="e">
        <f>'NAME BADGE DETAILS'!#REF!</f>
        <v>#REF!</v>
      </c>
    </row>
    <row r="32645" spans="1:2" hidden="1" x14ac:dyDescent="0.45">
      <c r="A32645" t="e">
        <f>'NAME BADGE DETAILS'!#REF!</f>
        <v>#REF!</v>
      </c>
      <c r="B32645" t="e">
        <f>'NAME BADGE DETAILS'!#REF!</f>
        <v>#REF!</v>
      </c>
    </row>
    <row r="32646" spans="1:2" hidden="1" x14ac:dyDescent="0.45">
      <c r="A32646" t="e">
        <f>'NAME BADGE DETAILS'!#REF!</f>
        <v>#REF!</v>
      </c>
      <c r="B32646" t="e">
        <f>'NAME BADGE DETAILS'!#REF!</f>
        <v>#REF!</v>
      </c>
    </row>
    <row r="32647" spans="1:2" hidden="1" x14ac:dyDescent="0.45">
      <c r="A32647" t="e">
        <f>'NAME BADGE DETAILS'!#REF!</f>
        <v>#REF!</v>
      </c>
      <c r="B32647" t="e">
        <f>'NAME BADGE DETAILS'!#REF!</f>
        <v>#REF!</v>
      </c>
    </row>
    <row r="32648" spans="1:2" hidden="1" x14ac:dyDescent="0.45">
      <c r="A32648" t="e">
        <f>'NAME BADGE DETAILS'!#REF!</f>
        <v>#REF!</v>
      </c>
      <c r="B32648" t="e">
        <f>'NAME BADGE DETAILS'!#REF!</f>
        <v>#REF!</v>
      </c>
    </row>
    <row r="32649" spans="1:2" hidden="1" x14ac:dyDescent="0.45">
      <c r="A32649" t="e">
        <f>'NAME BADGE DETAILS'!#REF!</f>
        <v>#REF!</v>
      </c>
      <c r="B32649" t="e">
        <f>'NAME BADGE DETAILS'!#REF!</f>
        <v>#REF!</v>
      </c>
    </row>
    <row r="32650" spans="1:2" hidden="1" x14ac:dyDescent="0.45">
      <c r="A32650" t="e">
        <f>'NAME BADGE DETAILS'!#REF!</f>
        <v>#REF!</v>
      </c>
      <c r="B32650" t="e">
        <f>'NAME BADGE DETAILS'!#REF!</f>
        <v>#REF!</v>
      </c>
    </row>
    <row r="32651" spans="1:2" hidden="1" x14ac:dyDescent="0.45">
      <c r="A32651" t="e">
        <f>'NAME BADGE DETAILS'!#REF!</f>
        <v>#REF!</v>
      </c>
      <c r="B32651" t="e">
        <f>'NAME BADGE DETAILS'!#REF!</f>
        <v>#REF!</v>
      </c>
    </row>
    <row r="32652" spans="1:2" hidden="1" x14ac:dyDescent="0.45">
      <c r="A32652" t="e">
        <f>'NAME BADGE DETAILS'!#REF!</f>
        <v>#REF!</v>
      </c>
      <c r="B32652" t="e">
        <f>'NAME BADGE DETAILS'!#REF!</f>
        <v>#REF!</v>
      </c>
    </row>
    <row r="32653" spans="1:2" hidden="1" x14ac:dyDescent="0.45">
      <c r="A32653" t="e">
        <f>'NAME BADGE DETAILS'!#REF!</f>
        <v>#REF!</v>
      </c>
      <c r="B32653" t="e">
        <f>'NAME BADGE DETAILS'!#REF!</f>
        <v>#REF!</v>
      </c>
    </row>
    <row r="32654" spans="1:2" hidden="1" x14ac:dyDescent="0.45">
      <c r="A32654" t="e">
        <f>'NAME BADGE DETAILS'!#REF!</f>
        <v>#REF!</v>
      </c>
      <c r="B32654" t="e">
        <f>'NAME BADGE DETAILS'!#REF!</f>
        <v>#REF!</v>
      </c>
    </row>
    <row r="32655" spans="1:2" hidden="1" x14ac:dyDescent="0.45">
      <c r="A32655" t="e">
        <f>'NAME BADGE DETAILS'!#REF!</f>
        <v>#REF!</v>
      </c>
      <c r="B32655" t="e">
        <f>'NAME BADGE DETAILS'!#REF!</f>
        <v>#REF!</v>
      </c>
    </row>
    <row r="32656" spans="1:2" hidden="1" x14ac:dyDescent="0.45">
      <c r="A32656" t="e">
        <f>'NAME BADGE DETAILS'!#REF!</f>
        <v>#REF!</v>
      </c>
      <c r="B32656" t="e">
        <f>'NAME BADGE DETAILS'!#REF!</f>
        <v>#REF!</v>
      </c>
    </row>
    <row r="32657" spans="1:2" hidden="1" x14ac:dyDescent="0.45">
      <c r="A32657" t="e">
        <f>'NAME BADGE DETAILS'!#REF!</f>
        <v>#REF!</v>
      </c>
      <c r="B32657" t="e">
        <f>'NAME BADGE DETAILS'!#REF!</f>
        <v>#REF!</v>
      </c>
    </row>
    <row r="32658" spans="1:2" hidden="1" x14ac:dyDescent="0.45">
      <c r="A32658" t="e">
        <f>'NAME BADGE DETAILS'!#REF!</f>
        <v>#REF!</v>
      </c>
      <c r="B32658" t="e">
        <f>'NAME BADGE DETAILS'!#REF!</f>
        <v>#REF!</v>
      </c>
    </row>
    <row r="32659" spans="1:2" hidden="1" x14ac:dyDescent="0.45">
      <c r="A32659" t="e">
        <f>'NAME BADGE DETAILS'!#REF!</f>
        <v>#REF!</v>
      </c>
      <c r="B32659" t="e">
        <f>'NAME BADGE DETAILS'!#REF!</f>
        <v>#REF!</v>
      </c>
    </row>
    <row r="32660" spans="1:2" hidden="1" x14ac:dyDescent="0.45">
      <c r="A32660" t="e">
        <f>'NAME BADGE DETAILS'!#REF!</f>
        <v>#REF!</v>
      </c>
      <c r="B32660" t="e">
        <f>'NAME BADGE DETAILS'!#REF!</f>
        <v>#REF!</v>
      </c>
    </row>
    <row r="32661" spans="1:2" hidden="1" x14ac:dyDescent="0.45">
      <c r="A32661" t="e">
        <f>'NAME BADGE DETAILS'!#REF!</f>
        <v>#REF!</v>
      </c>
      <c r="B32661" t="e">
        <f>'NAME BADGE DETAILS'!#REF!</f>
        <v>#REF!</v>
      </c>
    </row>
    <row r="32662" spans="1:2" hidden="1" x14ac:dyDescent="0.45">
      <c r="A32662" t="e">
        <f>'NAME BADGE DETAILS'!#REF!</f>
        <v>#REF!</v>
      </c>
      <c r="B32662" t="e">
        <f>'NAME BADGE DETAILS'!#REF!</f>
        <v>#REF!</v>
      </c>
    </row>
    <row r="32663" spans="1:2" hidden="1" x14ac:dyDescent="0.45">
      <c r="A32663" t="e">
        <f>'NAME BADGE DETAILS'!#REF!</f>
        <v>#REF!</v>
      </c>
      <c r="B32663" t="e">
        <f>'NAME BADGE DETAILS'!#REF!</f>
        <v>#REF!</v>
      </c>
    </row>
    <row r="32664" spans="1:2" hidden="1" x14ac:dyDescent="0.45">
      <c r="A32664" t="e">
        <f>'NAME BADGE DETAILS'!#REF!</f>
        <v>#REF!</v>
      </c>
      <c r="B32664" t="e">
        <f>'NAME BADGE DETAILS'!#REF!</f>
        <v>#REF!</v>
      </c>
    </row>
    <row r="32665" spans="1:2" hidden="1" x14ac:dyDescent="0.45">
      <c r="A32665" t="e">
        <f>'NAME BADGE DETAILS'!#REF!</f>
        <v>#REF!</v>
      </c>
      <c r="B32665" t="e">
        <f>'NAME BADGE DETAILS'!#REF!</f>
        <v>#REF!</v>
      </c>
    </row>
    <row r="32666" spans="1:2" hidden="1" x14ac:dyDescent="0.45">
      <c r="A32666" t="e">
        <f>'NAME BADGE DETAILS'!#REF!</f>
        <v>#REF!</v>
      </c>
      <c r="B32666" t="e">
        <f>'NAME BADGE DETAILS'!#REF!</f>
        <v>#REF!</v>
      </c>
    </row>
    <row r="32667" spans="1:2" hidden="1" x14ac:dyDescent="0.45">
      <c r="A32667" t="e">
        <f>'NAME BADGE DETAILS'!#REF!</f>
        <v>#REF!</v>
      </c>
      <c r="B32667" t="e">
        <f>'NAME BADGE DETAILS'!#REF!</f>
        <v>#REF!</v>
      </c>
    </row>
    <row r="32668" spans="1:2" hidden="1" x14ac:dyDescent="0.45">
      <c r="A32668" t="e">
        <f>'NAME BADGE DETAILS'!#REF!</f>
        <v>#REF!</v>
      </c>
      <c r="B32668" t="e">
        <f>'NAME BADGE DETAILS'!#REF!</f>
        <v>#REF!</v>
      </c>
    </row>
    <row r="32669" spans="1:2" hidden="1" x14ac:dyDescent="0.45">
      <c r="A32669" t="e">
        <f>'NAME BADGE DETAILS'!#REF!</f>
        <v>#REF!</v>
      </c>
      <c r="B32669" t="e">
        <f>'NAME BADGE DETAILS'!#REF!</f>
        <v>#REF!</v>
      </c>
    </row>
    <row r="32670" spans="1:2" hidden="1" x14ac:dyDescent="0.45">
      <c r="A32670" t="e">
        <f>'NAME BADGE DETAILS'!#REF!</f>
        <v>#REF!</v>
      </c>
      <c r="B32670" t="e">
        <f>'NAME BADGE DETAILS'!#REF!</f>
        <v>#REF!</v>
      </c>
    </row>
    <row r="32671" spans="1:2" hidden="1" x14ac:dyDescent="0.45">
      <c r="A32671" t="e">
        <f>'NAME BADGE DETAILS'!#REF!</f>
        <v>#REF!</v>
      </c>
      <c r="B32671" t="e">
        <f>'NAME BADGE DETAILS'!#REF!</f>
        <v>#REF!</v>
      </c>
    </row>
    <row r="32672" spans="1:2" hidden="1" x14ac:dyDescent="0.45">
      <c r="A32672" t="e">
        <f>'NAME BADGE DETAILS'!#REF!</f>
        <v>#REF!</v>
      </c>
      <c r="B32672" t="e">
        <f>'NAME BADGE DETAILS'!#REF!</f>
        <v>#REF!</v>
      </c>
    </row>
    <row r="32673" spans="1:2" hidden="1" x14ac:dyDescent="0.45">
      <c r="A32673" t="e">
        <f>'NAME BADGE DETAILS'!#REF!</f>
        <v>#REF!</v>
      </c>
      <c r="B32673" t="e">
        <f>'NAME BADGE DETAILS'!#REF!</f>
        <v>#REF!</v>
      </c>
    </row>
    <row r="32674" spans="1:2" hidden="1" x14ac:dyDescent="0.45">
      <c r="A32674" t="e">
        <f>'NAME BADGE DETAILS'!#REF!</f>
        <v>#REF!</v>
      </c>
      <c r="B32674" t="e">
        <f>'NAME BADGE DETAILS'!#REF!</f>
        <v>#REF!</v>
      </c>
    </row>
    <row r="32675" spans="1:2" hidden="1" x14ac:dyDescent="0.45">
      <c r="A32675" t="e">
        <f>'NAME BADGE DETAILS'!#REF!</f>
        <v>#REF!</v>
      </c>
      <c r="B32675" t="e">
        <f>'NAME BADGE DETAILS'!#REF!</f>
        <v>#REF!</v>
      </c>
    </row>
    <row r="32676" spans="1:2" hidden="1" x14ac:dyDescent="0.45">
      <c r="A32676" t="e">
        <f>'NAME BADGE DETAILS'!#REF!</f>
        <v>#REF!</v>
      </c>
      <c r="B32676" t="e">
        <f>'NAME BADGE DETAILS'!#REF!</f>
        <v>#REF!</v>
      </c>
    </row>
    <row r="32677" spans="1:2" hidden="1" x14ac:dyDescent="0.45">
      <c r="A32677" t="e">
        <f>'NAME BADGE DETAILS'!#REF!</f>
        <v>#REF!</v>
      </c>
      <c r="B32677" t="e">
        <f>'NAME BADGE DETAILS'!#REF!</f>
        <v>#REF!</v>
      </c>
    </row>
    <row r="32678" spans="1:2" hidden="1" x14ac:dyDescent="0.45">
      <c r="A32678" t="e">
        <f>'NAME BADGE DETAILS'!#REF!</f>
        <v>#REF!</v>
      </c>
      <c r="B32678" t="e">
        <f>'NAME BADGE DETAILS'!#REF!</f>
        <v>#REF!</v>
      </c>
    </row>
    <row r="32679" spans="1:2" hidden="1" x14ac:dyDescent="0.45">
      <c r="A32679" t="e">
        <f>'NAME BADGE DETAILS'!#REF!</f>
        <v>#REF!</v>
      </c>
      <c r="B32679" t="e">
        <f>'NAME BADGE DETAILS'!#REF!</f>
        <v>#REF!</v>
      </c>
    </row>
    <row r="32680" spans="1:2" hidden="1" x14ac:dyDescent="0.45">
      <c r="A32680" t="e">
        <f>'NAME BADGE DETAILS'!#REF!</f>
        <v>#REF!</v>
      </c>
      <c r="B32680" t="e">
        <f>'NAME BADGE DETAILS'!#REF!</f>
        <v>#REF!</v>
      </c>
    </row>
    <row r="32681" spans="1:2" hidden="1" x14ac:dyDescent="0.45">
      <c r="A32681" t="e">
        <f>'NAME BADGE DETAILS'!#REF!</f>
        <v>#REF!</v>
      </c>
      <c r="B32681" t="e">
        <f>'NAME BADGE DETAILS'!#REF!</f>
        <v>#REF!</v>
      </c>
    </row>
    <row r="32682" spans="1:2" hidden="1" x14ac:dyDescent="0.45">
      <c r="A32682" t="e">
        <f>'NAME BADGE DETAILS'!#REF!</f>
        <v>#REF!</v>
      </c>
      <c r="B32682" t="e">
        <f>'NAME BADGE DETAILS'!#REF!</f>
        <v>#REF!</v>
      </c>
    </row>
    <row r="32683" spans="1:2" hidden="1" x14ac:dyDescent="0.45">
      <c r="A32683" t="e">
        <f>'NAME BADGE DETAILS'!#REF!</f>
        <v>#REF!</v>
      </c>
      <c r="B32683" t="e">
        <f>'NAME BADGE DETAILS'!#REF!</f>
        <v>#REF!</v>
      </c>
    </row>
    <row r="32684" spans="1:2" hidden="1" x14ac:dyDescent="0.45">
      <c r="A32684" t="e">
        <f>'NAME BADGE DETAILS'!#REF!</f>
        <v>#REF!</v>
      </c>
      <c r="B32684" t="e">
        <f>'NAME BADGE DETAILS'!#REF!</f>
        <v>#REF!</v>
      </c>
    </row>
    <row r="32685" spans="1:2" hidden="1" x14ac:dyDescent="0.45">
      <c r="A32685" t="e">
        <f>'NAME BADGE DETAILS'!#REF!</f>
        <v>#REF!</v>
      </c>
      <c r="B32685" t="e">
        <f>'NAME BADGE DETAILS'!#REF!</f>
        <v>#REF!</v>
      </c>
    </row>
    <row r="32686" spans="1:2" hidden="1" x14ac:dyDescent="0.45">
      <c r="A32686" t="e">
        <f>'NAME BADGE DETAILS'!#REF!</f>
        <v>#REF!</v>
      </c>
      <c r="B32686" t="e">
        <f>'NAME BADGE DETAILS'!#REF!</f>
        <v>#REF!</v>
      </c>
    </row>
    <row r="32687" spans="1:2" hidden="1" x14ac:dyDescent="0.45">
      <c r="A32687" t="e">
        <f>'NAME BADGE DETAILS'!#REF!</f>
        <v>#REF!</v>
      </c>
      <c r="B32687" t="e">
        <f>'NAME BADGE DETAILS'!#REF!</f>
        <v>#REF!</v>
      </c>
    </row>
    <row r="32688" spans="1:2" hidden="1" x14ac:dyDescent="0.45">
      <c r="A32688" t="e">
        <f>'NAME BADGE DETAILS'!#REF!</f>
        <v>#REF!</v>
      </c>
      <c r="B32688" t="e">
        <f>'NAME BADGE DETAILS'!#REF!</f>
        <v>#REF!</v>
      </c>
    </row>
    <row r="32689" spans="1:2" hidden="1" x14ac:dyDescent="0.45">
      <c r="A32689" t="e">
        <f>'NAME BADGE DETAILS'!#REF!</f>
        <v>#REF!</v>
      </c>
      <c r="B32689" t="e">
        <f>'NAME BADGE DETAILS'!#REF!</f>
        <v>#REF!</v>
      </c>
    </row>
    <row r="32690" spans="1:2" hidden="1" x14ac:dyDescent="0.45">
      <c r="A32690" t="e">
        <f>'NAME BADGE DETAILS'!#REF!</f>
        <v>#REF!</v>
      </c>
      <c r="B32690" t="e">
        <f>'NAME BADGE DETAILS'!#REF!</f>
        <v>#REF!</v>
      </c>
    </row>
    <row r="32691" spans="1:2" hidden="1" x14ac:dyDescent="0.45">
      <c r="A32691" t="e">
        <f>'NAME BADGE DETAILS'!#REF!</f>
        <v>#REF!</v>
      </c>
      <c r="B32691" t="e">
        <f>'NAME BADGE DETAILS'!#REF!</f>
        <v>#REF!</v>
      </c>
    </row>
    <row r="32692" spans="1:2" hidden="1" x14ac:dyDescent="0.45">
      <c r="A32692" t="e">
        <f>'NAME BADGE DETAILS'!#REF!</f>
        <v>#REF!</v>
      </c>
      <c r="B32692" t="e">
        <f>'NAME BADGE DETAILS'!#REF!</f>
        <v>#REF!</v>
      </c>
    </row>
    <row r="32693" spans="1:2" hidden="1" x14ac:dyDescent="0.45">
      <c r="A32693" t="e">
        <f>'NAME BADGE DETAILS'!#REF!</f>
        <v>#REF!</v>
      </c>
      <c r="B32693" t="e">
        <f>'NAME BADGE DETAILS'!#REF!</f>
        <v>#REF!</v>
      </c>
    </row>
    <row r="32694" spans="1:2" hidden="1" x14ac:dyDescent="0.45">
      <c r="A32694" t="e">
        <f>'NAME BADGE DETAILS'!#REF!</f>
        <v>#REF!</v>
      </c>
      <c r="B32694" t="e">
        <f>'NAME BADGE DETAILS'!#REF!</f>
        <v>#REF!</v>
      </c>
    </row>
    <row r="32695" spans="1:2" hidden="1" x14ac:dyDescent="0.45">
      <c r="A32695" t="e">
        <f>'NAME BADGE DETAILS'!#REF!</f>
        <v>#REF!</v>
      </c>
      <c r="B32695" t="e">
        <f>'NAME BADGE DETAILS'!#REF!</f>
        <v>#REF!</v>
      </c>
    </row>
    <row r="32696" spans="1:2" hidden="1" x14ac:dyDescent="0.45">
      <c r="A32696" t="e">
        <f>'NAME BADGE DETAILS'!#REF!</f>
        <v>#REF!</v>
      </c>
      <c r="B32696" t="e">
        <f>'NAME BADGE DETAILS'!#REF!</f>
        <v>#REF!</v>
      </c>
    </row>
    <row r="32697" spans="1:2" hidden="1" x14ac:dyDescent="0.45">
      <c r="A32697" t="e">
        <f>'NAME BADGE DETAILS'!#REF!</f>
        <v>#REF!</v>
      </c>
      <c r="B32697" t="e">
        <f>'NAME BADGE DETAILS'!#REF!</f>
        <v>#REF!</v>
      </c>
    </row>
    <row r="32698" spans="1:2" hidden="1" x14ac:dyDescent="0.45">
      <c r="A32698" t="e">
        <f>'NAME BADGE DETAILS'!#REF!</f>
        <v>#REF!</v>
      </c>
      <c r="B32698" t="e">
        <f>'NAME BADGE DETAILS'!#REF!</f>
        <v>#REF!</v>
      </c>
    </row>
    <row r="32699" spans="1:2" hidden="1" x14ac:dyDescent="0.45">
      <c r="A32699" t="e">
        <f>'NAME BADGE DETAILS'!#REF!</f>
        <v>#REF!</v>
      </c>
      <c r="B32699" t="e">
        <f>'NAME BADGE DETAILS'!#REF!</f>
        <v>#REF!</v>
      </c>
    </row>
    <row r="32700" spans="1:2" hidden="1" x14ac:dyDescent="0.45">
      <c r="A32700" t="e">
        <f>'NAME BADGE DETAILS'!#REF!</f>
        <v>#REF!</v>
      </c>
      <c r="B32700" t="e">
        <f>'NAME BADGE DETAILS'!#REF!</f>
        <v>#REF!</v>
      </c>
    </row>
    <row r="32701" spans="1:2" hidden="1" x14ac:dyDescent="0.45">
      <c r="A32701" t="e">
        <f>'NAME BADGE DETAILS'!#REF!</f>
        <v>#REF!</v>
      </c>
      <c r="B32701" t="e">
        <f>'NAME BADGE DETAILS'!#REF!</f>
        <v>#REF!</v>
      </c>
    </row>
    <row r="32702" spans="1:2" hidden="1" x14ac:dyDescent="0.45">
      <c r="A32702" t="e">
        <f>'NAME BADGE DETAILS'!#REF!</f>
        <v>#REF!</v>
      </c>
      <c r="B32702" t="e">
        <f>'NAME BADGE DETAILS'!#REF!</f>
        <v>#REF!</v>
      </c>
    </row>
    <row r="32703" spans="1:2" hidden="1" x14ac:dyDescent="0.45">
      <c r="A32703" t="e">
        <f>'NAME BADGE DETAILS'!#REF!</f>
        <v>#REF!</v>
      </c>
      <c r="B32703" t="e">
        <f>'NAME BADGE DETAILS'!#REF!</f>
        <v>#REF!</v>
      </c>
    </row>
    <row r="32704" spans="1:2" hidden="1" x14ac:dyDescent="0.45">
      <c r="A32704" t="e">
        <f>'NAME BADGE DETAILS'!#REF!</f>
        <v>#REF!</v>
      </c>
      <c r="B32704" t="e">
        <f>'NAME BADGE DETAILS'!#REF!</f>
        <v>#REF!</v>
      </c>
    </row>
    <row r="32705" spans="1:2" hidden="1" x14ac:dyDescent="0.45">
      <c r="A32705" t="e">
        <f>'NAME BADGE DETAILS'!#REF!</f>
        <v>#REF!</v>
      </c>
      <c r="B32705" t="e">
        <f>'NAME BADGE DETAILS'!#REF!</f>
        <v>#REF!</v>
      </c>
    </row>
    <row r="32706" spans="1:2" hidden="1" x14ac:dyDescent="0.45">
      <c r="A32706" t="e">
        <f>'NAME BADGE DETAILS'!#REF!</f>
        <v>#REF!</v>
      </c>
      <c r="B32706" t="e">
        <f>'NAME BADGE DETAILS'!#REF!</f>
        <v>#REF!</v>
      </c>
    </row>
    <row r="32707" spans="1:2" hidden="1" x14ac:dyDescent="0.45">
      <c r="A32707" t="e">
        <f>'NAME BADGE DETAILS'!#REF!</f>
        <v>#REF!</v>
      </c>
      <c r="B32707" t="e">
        <f>'NAME BADGE DETAILS'!#REF!</f>
        <v>#REF!</v>
      </c>
    </row>
    <row r="32708" spans="1:2" hidden="1" x14ac:dyDescent="0.45">
      <c r="A32708" t="e">
        <f>'NAME BADGE DETAILS'!#REF!</f>
        <v>#REF!</v>
      </c>
      <c r="B32708" t="e">
        <f>'NAME BADGE DETAILS'!#REF!</f>
        <v>#REF!</v>
      </c>
    </row>
    <row r="32709" spans="1:2" hidden="1" x14ac:dyDescent="0.45">
      <c r="A32709" t="e">
        <f>'NAME BADGE DETAILS'!#REF!</f>
        <v>#REF!</v>
      </c>
      <c r="B32709" t="e">
        <f>'NAME BADGE DETAILS'!#REF!</f>
        <v>#REF!</v>
      </c>
    </row>
    <row r="32710" spans="1:2" hidden="1" x14ac:dyDescent="0.45">
      <c r="A32710" t="e">
        <f>'NAME BADGE DETAILS'!#REF!</f>
        <v>#REF!</v>
      </c>
      <c r="B32710" t="e">
        <f>'NAME BADGE DETAILS'!#REF!</f>
        <v>#REF!</v>
      </c>
    </row>
    <row r="32711" spans="1:2" hidden="1" x14ac:dyDescent="0.45">
      <c r="A32711" t="e">
        <f>'NAME BADGE DETAILS'!#REF!</f>
        <v>#REF!</v>
      </c>
      <c r="B32711" t="e">
        <f>'NAME BADGE DETAILS'!#REF!</f>
        <v>#REF!</v>
      </c>
    </row>
    <row r="32712" spans="1:2" hidden="1" x14ac:dyDescent="0.45">
      <c r="A32712" t="e">
        <f>'NAME BADGE DETAILS'!#REF!</f>
        <v>#REF!</v>
      </c>
      <c r="B32712" t="e">
        <f>'NAME BADGE DETAILS'!#REF!</f>
        <v>#REF!</v>
      </c>
    </row>
    <row r="32713" spans="1:2" hidden="1" x14ac:dyDescent="0.45">
      <c r="A32713" t="e">
        <f>'NAME BADGE DETAILS'!#REF!</f>
        <v>#REF!</v>
      </c>
      <c r="B32713" t="e">
        <f>'NAME BADGE DETAILS'!#REF!</f>
        <v>#REF!</v>
      </c>
    </row>
    <row r="32714" spans="1:2" hidden="1" x14ac:dyDescent="0.45">
      <c r="A32714" t="e">
        <f>'NAME BADGE DETAILS'!#REF!</f>
        <v>#REF!</v>
      </c>
      <c r="B32714" t="e">
        <f>'NAME BADGE DETAILS'!#REF!</f>
        <v>#REF!</v>
      </c>
    </row>
    <row r="32715" spans="1:2" hidden="1" x14ac:dyDescent="0.45">
      <c r="A32715" t="e">
        <f>'NAME BADGE DETAILS'!#REF!</f>
        <v>#REF!</v>
      </c>
      <c r="B32715" t="e">
        <f>'NAME BADGE DETAILS'!#REF!</f>
        <v>#REF!</v>
      </c>
    </row>
    <row r="32716" spans="1:2" hidden="1" x14ac:dyDescent="0.45">
      <c r="A32716" t="e">
        <f>'NAME BADGE DETAILS'!#REF!</f>
        <v>#REF!</v>
      </c>
      <c r="B32716" t="e">
        <f>'NAME BADGE DETAILS'!#REF!</f>
        <v>#REF!</v>
      </c>
    </row>
    <row r="32717" spans="1:2" hidden="1" x14ac:dyDescent="0.45">
      <c r="A32717" t="e">
        <f>'NAME BADGE DETAILS'!#REF!</f>
        <v>#REF!</v>
      </c>
      <c r="B32717" t="e">
        <f>'NAME BADGE DETAILS'!#REF!</f>
        <v>#REF!</v>
      </c>
    </row>
    <row r="32718" spans="1:2" hidden="1" x14ac:dyDescent="0.45">
      <c r="A32718" t="e">
        <f>'NAME BADGE DETAILS'!#REF!</f>
        <v>#REF!</v>
      </c>
      <c r="B32718" t="e">
        <f>'NAME BADGE DETAILS'!#REF!</f>
        <v>#REF!</v>
      </c>
    </row>
    <row r="32719" spans="1:2" hidden="1" x14ac:dyDescent="0.45">
      <c r="A32719" t="e">
        <f>'NAME BADGE DETAILS'!#REF!</f>
        <v>#REF!</v>
      </c>
      <c r="B32719" t="e">
        <f>'NAME BADGE DETAILS'!#REF!</f>
        <v>#REF!</v>
      </c>
    </row>
    <row r="32720" spans="1:2" hidden="1" x14ac:dyDescent="0.45">
      <c r="A32720" t="e">
        <f>'NAME BADGE DETAILS'!#REF!</f>
        <v>#REF!</v>
      </c>
      <c r="B32720" t="e">
        <f>'NAME BADGE DETAILS'!#REF!</f>
        <v>#REF!</v>
      </c>
    </row>
    <row r="32721" spans="1:2" hidden="1" x14ac:dyDescent="0.45">
      <c r="A32721" t="e">
        <f>'NAME BADGE DETAILS'!#REF!</f>
        <v>#REF!</v>
      </c>
      <c r="B32721" t="e">
        <f>'NAME BADGE DETAILS'!#REF!</f>
        <v>#REF!</v>
      </c>
    </row>
    <row r="32722" spans="1:2" hidden="1" x14ac:dyDescent="0.45">
      <c r="A32722" t="e">
        <f>'NAME BADGE DETAILS'!#REF!</f>
        <v>#REF!</v>
      </c>
      <c r="B32722" t="e">
        <f>'NAME BADGE DETAILS'!#REF!</f>
        <v>#REF!</v>
      </c>
    </row>
    <row r="32723" spans="1:2" hidden="1" x14ac:dyDescent="0.45">
      <c r="A32723" t="e">
        <f>'NAME BADGE DETAILS'!#REF!</f>
        <v>#REF!</v>
      </c>
      <c r="B32723" t="e">
        <f>'NAME BADGE DETAILS'!#REF!</f>
        <v>#REF!</v>
      </c>
    </row>
    <row r="32724" spans="1:2" hidden="1" x14ac:dyDescent="0.45">
      <c r="A32724" t="e">
        <f>'NAME BADGE DETAILS'!#REF!</f>
        <v>#REF!</v>
      </c>
      <c r="B32724" t="e">
        <f>'NAME BADGE DETAILS'!#REF!</f>
        <v>#REF!</v>
      </c>
    </row>
    <row r="32725" spans="1:2" hidden="1" x14ac:dyDescent="0.45">
      <c r="A32725" t="e">
        <f>'NAME BADGE DETAILS'!#REF!</f>
        <v>#REF!</v>
      </c>
      <c r="B32725" t="e">
        <f>'NAME BADGE DETAILS'!#REF!</f>
        <v>#REF!</v>
      </c>
    </row>
    <row r="32726" spans="1:2" hidden="1" x14ac:dyDescent="0.45">
      <c r="A32726" t="e">
        <f>'NAME BADGE DETAILS'!#REF!</f>
        <v>#REF!</v>
      </c>
      <c r="B32726" t="e">
        <f>'NAME BADGE DETAILS'!#REF!</f>
        <v>#REF!</v>
      </c>
    </row>
    <row r="32727" spans="1:2" hidden="1" x14ac:dyDescent="0.45">
      <c r="A32727" t="e">
        <f>'NAME BADGE DETAILS'!#REF!</f>
        <v>#REF!</v>
      </c>
      <c r="B32727" t="e">
        <f>'NAME BADGE DETAILS'!#REF!</f>
        <v>#REF!</v>
      </c>
    </row>
    <row r="32728" spans="1:2" hidden="1" x14ac:dyDescent="0.45">
      <c r="A32728" t="e">
        <f>'NAME BADGE DETAILS'!#REF!</f>
        <v>#REF!</v>
      </c>
      <c r="B32728" t="e">
        <f>'NAME BADGE DETAILS'!#REF!</f>
        <v>#REF!</v>
      </c>
    </row>
    <row r="32729" spans="1:2" hidden="1" x14ac:dyDescent="0.45">
      <c r="A32729" t="e">
        <f>'NAME BADGE DETAILS'!#REF!</f>
        <v>#REF!</v>
      </c>
      <c r="B32729" t="e">
        <f>'NAME BADGE DETAILS'!#REF!</f>
        <v>#REF!</v>
      </c>
    </row>
    <row r="32730" spans="1:2" hidden="1" x14ac:dyDescent="0.45">
      <c r="A32730" t="e">
        <f>'NAME BADGE DETAILS'!#REF!</f>
        <v>#REF!</v>
      </c>
      <c r="B32730" t="e">
        <f>'NAME BADGE DETAILS'!#REF!</f>
        <v>#REF!</v>
      </c>
    </row>
    <row r="32731" spans="1:2" hidden="1" x14ac:dyDescent="0.45">
      <c r="A32731" t="e">
        <f>'NAME BADGE DETAILS'!#REF!</f>
        <v>#REF!</v>
      </c>
      <c r="B32731" t="e">
        <f>'NAME BADGE DETAILS'!#REF!</f>
        <v>#REF!</v>
      </c>
    </row>
    <row r="32732" spans="1:2" hidden="1" x14ac:dyDescent="0.45">
      <c r="A32732" t="e">
        <f>'NAME BADGE DETAILS'!#REF!</f>
        <v>#REF!</v>
      </c>
      <c r="B32732" t="e">
        <f>'NAME BADGE DETAILS'!#REF!</f>
        <v>#REF!</v>
      </c>
    </row>
    <row r="32733" spans="1:2" hidden="1" x14ac:dyDescent="0.45">
      <c r="A32733" t="e">
        <f>'NAME BADGE DETAILS'!#REF!</f>
        <v>#REF!</v>
      </c>
      <c r="B32733" t="e">
        <f>'NAME BADGE DETAILS'!#REF!</f>
        <v>#REF!</v>
      </c>
    </row>
    <row r="32734" spans="1:2" hidden="1" x14ac:dyDescent="0.45">
      <c r="A32734" t="e">
        <f>'NAME BADGE DETAILS'!#REF!</f>
        <v>#REF!</v>
      </c>
      <c r="B32734" t="e">
        <f>'NAME BADGE DETAILS'!#REF!</f>
        <v>#REF!</v>
      </c>
    </row>
    <row r="32735" spans="1:2" hidden="1" x14ac:dyDescent="0.45">
      <c r="A32735" t="e">
        <f>'NAME BADGE DETAILS'!#REF!</f>
        <v>#REF!</v>
      </c>
      <c r="B32735" t="e">
        <f>'NAME BADGE DETAILS'!#REF!</f>
        <v>#REF!</v>
      </c>
    </row>
    <row r="32736" spans="1:2" hidden="1" x14ac:dyDescent="0.45">
      <c r="A32736" t="e">
        <f>'NAME BADGE DETAILS'!#REF!</f>
        <v>#REF!</v>
      </c>
      <c r="B32736" t="e">
        <f>'NAME BADGE DETAILS'!#REF!</f>
        <v>#REF!</v>
      </c>
    </row>
    <row r="32737" spans="1:2" hidden="1" x14ac:dyDescent="0.45">
      <c r="A32737" t="e">
        <f>'NAME BADGE DETAILS'!#REF!</f>
        <v>#REF!</v>
      </c>
      <c r="B32737" t="e">
        <f>'NAME BADGE DETAILS'!#REF!</f>
        <v>#REF!</v>
      </c>
    </row>
    <row r="32738" spans="1:2" hidden="1" x14ac:dyDescent="0.45">
      <c r="A32738" t="e">
        <f>'NAME BADGE DETAILS'!#REF!</f>
        <v>#REF!</v>
      </c>
      <c r="B32738" t="e">
        <f>'NAME BADGE DETAILS'!#REF!</f>
        <v>#REF!</v>
      </c>
    </row>
    <row r="32739" spans="1:2" hidden="1" x14ac:dyDescent="0.45">
      <c r="A32739" t="e">
        <f>'NAME BADGE DETAILS'!#REF!</f>
        <v>#REF!</v>
      </c>
      <c r="B32739" t="e">
        <f>'NAME BADGE DETAILS'!#REF!</f>
        <v>#REF!</v>
      </c>
    </row>
    <row r="32740" spans="1:2" hidden="1" x14ac:dyDescent="0.45">
      <c r="A32740" t="e">
        <f>'NAME BADGE DETAILS'!#REF!</f>
        <v>#REF!</v>
      </c>
      <c r="B32740" t="e">
        <f>'NAME BADGE DETAILS'!#REF!</f>
        <v>#REF!</v>
      </c>
    </row>
    <row r="32741" spans="1:2" hidden="1" x14ac:dyDescent="0.45">
      <c r="A32741" t="e">
        <f>'NAME BADGE DETAILS'!#REF!</f>
        <v>#REF!</v>
      </c>
      <c r="B32741" t="e">
        <f>'NAME BADGE DETAILS'!#REF!</f>
        <v>#REF!</v>
      </c>
    </row>
    <row r="32742" spans="1:2" hidden="1" x14ac:dyDescent="0.45">
      <c r="A32742" t="e">
        <f>'NAME BADGE DETAILS'!#REF!</f>
        <v>#REF!</v>
      </c>
      <c r="B32742" t="e">
        <f>'NAME BADGE DETAILS'!#REF!</f>
        <v>#REF!</v>
      </c>
    </row>
    <row r="32743" spans="1:2" hidden="1" x14ac:dyDescent="0.45">
      <c r="A32743" t="e">
        <f>'NAME BADGE DETAILS'!#REF!</f>
        <v>#REF!</v>
      </c>
      <c r="B32743" t="e">
        <f>'NAME BADGE DETAILS'!#REF!</f>
        <v>#REF!</v>
      </c>
    </row>
    <row r="32744" spans="1:2" hidden="1" x14ac:dyDescent="0.45">
      <c r="A32744" t="e">
        <f>'NAME BADGE DETAILS'!#REF!</f>
        <v>#REF!</v>
      </c>
      <c r="B32744" t="e">
        <f>'NAME BADGE DETAILS'!#REF!</f>
        <v>#REF!</v>
      </c>
    </row>
    <row r="32745" spans="1:2" hidden="1" x14ac:dyDescent="0.45">
      <c r="A32745" t="e">
        <f>'NAME BADGE DETAILS'!#REF!</f>
        <v>#REF!</v>
      </c>
      <c r="B32745" t="e">
        <f>'NAME BADGE DETAILS'!#REF!</f>
        <v>#REF!</v>
      </c>
    </row>
    <row r="32746" spans="1:2" hidden="1" x14ac:dyDescent="0.45">
      <c r="A32746" t="e">
        <f>'NAME BADGE DETAILS'!#REF!</f>
        <v>#REF!</v>
      </c>
      <c r="B32746" t="e">
        <f>'NAME BADGE DETAILS'!#REF!</f>
        <v>#REF!</v>
      </c>
    </row>
    <row r="32747" spans="1:2" hidden="1" x14ac:dyDescent="0.45">
      <c r="A32747" t="e">
        <f>'NAME BADGE DETAILS'!#REF!</f>
        <v>#REF!</v>
      </c>
      <c r="B32747" t="e">
        <f>'NAME BADGE DETAILS'!#REF!</f>
        <v>#REF!</v>
      </c>
    </row>
    <row r="32748" spans="1:2" hidden="1" x14ac:dyDescent="0.45">
      <c r="A32748" t="e">
        <f>'NAME BADGE DETAILS'!#REF!</f>
        <v>#REF!</v>
      </c>
      <c r="B32748" t="e">
        <f>'NAME BADGE DETAILS'!#REF!</f>
        <v>#REF!</v>
      </c>
    </row>
    <row r="32749" spans="1:2" hidden="1" x14ac:dyDescent="0.45">
      <c r="A32749" t="e">
        <f>'NAME BADGE DETAILS'!#REF!</f>
        <v>#REF!</v>
      </c>
      <c r="B32749" t="e">
        <f>'NAME BADGE DETAILS'!#REF!</f>
        <v>#REF!</v>
      </c>
    </row>
    <row r="32750" spans="1:2" hidden="1" x14ac:dyDescent="0.45">
      <c r="A32750" t="e">
        <f>'NAME BADGE DETAILS'!#REF!</f>
        <v>#REF!</v>
      </c>
      <c r="B32750" t="e">
        <f>'NAME BADGE DETAILS'!#REF!</f>
        <v>#REF!</v>
      </c>
    </row>
    <row r="32751" spans="1:2" hidden="1" x14ac:dyDescent="0.45">
      <c r="A32751" t="e">
        <f>'NAME BADGE DETAILS'!#REF!</f>
        <v>#REF!</v>
      </c>
      <c r="B32751" t="e">
        <f>'NAME BADGE DETAILS'!#REF!</f>
        <v>#REF!</v>
      </c>
    </row>
    <row r="32752" spans="1:2" hidden="1" x14ac:dyDescent="0.45">
      <c r="A32752" t="e">
        <f>'NAME BADGE DETAILS'!#REF!</f>
        <v>#REF!</v>
      </c>
      <c r="B32752" t="e">
        <f>'NAME BADGE DETAILS'!#REF!</f>
        <v>#REF!</v>
      </c>
    </row>
    <row r="32753" spans="1:2" hidden="1" x14ac:dyDescent="0.45">
      <c r="A32753" t="e">
        <f>'NAME BADGE DETAILS'!#REF!</f>
        <v>#REF!</v>
      </c>
      <c r="B32753" t="e">
        <f>'NAME BADGE DETAILS'!#REF!</f>
        <v>#REF!</v>
      </c>
    </row>
    <row r="32754" spans="1:2" hidden="1" x14ac:dyDescent="0.45">
      <c r="A32754" t="e">
        <f>'NAME BADGE DETAILS'!#REF!</f>
        <v>#REF!</v>
      </c>
      <c r="B32754" t="e">
        <f>'NAME BADGE DETAILS'!#REF!</f>
        <v>#REF!</v>
      </c>
    </row>
    <row r="32755" spans="1:2" hidden="1" x14ac:dyDescent="0.45">
      <c r="A32755" t="e">
        <f>'NAME BADGE DETAILS'!#REF!</f>
        <v>#REF!</v>
      </c>
      <c r="B32755" t="e">
        <f>'NAME BADGE DETAILS'!#REF!</f>
        <v>#REF!</v>
      </c>
    </row>
    <row r="32756" spans="1:2" hidden="1" x14ac:dyDescent="0.45">
      <c r="A32756" t="e">
        <f>'NAME BADGE DETAILS'!#REF!</f>
        <v>#REF!</v>
      </c>
      <c r="B32756" t="e">
        <f>'NAME BADGE DETAILS'!#REF!</f>
        <v>#REF!</v>
      </c>
    </row>
    <row r="32757" spans="1:2" hidden="1" x14ac:dyDescent="0.45">
      <c r="A32757" t="e">
        <f>'NAME BADGE DETAILS'!#REF!</f>
        <v>#REF!</v>
      </c>
      <c r="B32757" t="e">
        <f>'NAME BADGE DETAILS'!#REF!</f>
        <v>#REF!</v>
      </c>
    </row>
    <row r="32758" spans="1:2" hidden="1" x14ac:dyDescent="0.45">
      <c r="A32758" t="e">
        <f>'NAME BADGE DETAILS'!#REF!</f>
        <v>#REF!</v>
      </c>
      <c r="B32758" t="e">
        <f>'NAME BADGE DETAILS'!#REF!</f>
        <v>#REF!</v>
      </c>
    </row>
    <row r="32759" spans="1:2" hidden="1" x14ac:dyDescent="0.45">
      <c r="A32759" t="e">
        <f>'NAME BADGE DETAILS'!#REF!</f>
        <v>#REF!</v>
      </c>
      <c r="B32759" t="e">
        <f>'NAME BADGE DETAILS'!#REF!</f>
        <v>#REF!</v>
      </c>
    </row>
    <row r="32760" spans="1:2" hidden="1" x14ac:dyDescent="0.45">
      <c r="A32760" t="e">
        <f>'NAME BADGE DETAILS'!#REF!</f>
        <v>#REF!</v>
      </c>
      <c r="B32760" t="e">
        <f>'NAME BADGE DETAILS'!#REF!</f>
        <v>#REF!</v>
      </c>
    </row>
    <row r="32761" spans="1:2" hidden="1" x14ac:dyDescent="0.45">
      <c r="A32761" t="e">
        <f>'NAME BADGE DETAILS'!#REF!</f>
        <v>#REF!</v>
      </c>
      <c r="B32761" t="e">
        <f>'NAME BADGE DETAILS'!#REF!</f>
        <v>#REF!</v>
      </c>
    </row>
    <row r="32762" spans="1:2" hidden="1" x14ac:dyDescent="0.45">
      <c r="A32762" t="e">
        <f>'NAME BADGE DETAILS'!#REF!</f>
        <v>#REF!</v>
      </c>
      <c r="B32762" t="e">
        <f>'NAME BADGE DETAILS'!#REF!</f>
        <v>#REF!</v>
      </c>
    </row>
    <row r="32763" spans="1:2" hidden="1" x14ac:dyDescent="0.45">
      <c r="A32763" t="e">
        <f>'NAME BADGE DETAILS'!#REF!</f>
        <v>#REF!</v>
      </c>
      <c r="B32763" t="e">
        <f>'NAME BADGE DETAILS'!#REF!</f>
        <v>#REF!</v>
      </c>
    </row>
    <row r="32764" spans="1:2" hidden="1" x14ac:dyDescent="0.45">
      <c r="A32764" t="e">
        <f>'NAME BADGE DETAILS'!#REF!</f>
        <v>#REF!</v>
      </c>
      <c r="B32764" t="e">
        <f>'NAME BADGE DETAILS'!#REF!</f>
        <v>#REF!</v>
      </c>
    </row>
    <row r="32765" spans="1:2" hidden="1" x14ac:dyDescent="0.45">
      <c r="A32765" t="e">
        <f>'NAME BADGE DETAILS'!#REF!</f>
        <v>#REF!</v>
      </c>
      <c r="B32765" t="e">
        <f>'NAME BADGE DETAILS'!#REF!</f>
        <v>#REF!</v>
      </c>
    </row>
    <row r="32766" spans="1:2" hidden="1" x14ac:dyDescent="0.45">
      <c r="A32766" t="e">
        <f>'NAME BADGE DETAILS'!#REF!</f>
        <v>#REF!</v>
      </c>
      <c r="B32766" t="e">
        <f>'NAME BADGE DETAILS'!#REF!</f>
        <v>#REF!</v>
      </c>
    </row>
    <row r="32767" spans="1:2" hidden="1" x14ac:dyDescent="0.45">
      <c r="A32767" t="e">
        <f>'NAME BADGE DETAILS'!#REF!</f>
        <v>#REF!</v>
      </c>
      <c r="B32767" t="e">
        <f>'NAME BADGE DETAILS'!#REF!</f>
        <v>#REF!</v>
      </c>
    </row>
    <row r="32768" spans="1:2" hidden="1" x14ac:dyDescent="0.45">
      <c r="A32768" t="e">
        <f>'NAME BADGE DETAILS'!#REF!</f>
        <v>#REF!</v>
      </c>
      <c r="B32768" t="e">
        <f>'NAME BADGE DETAILS'!#REF!</f>
        <v>#REF!</v>
      </c>
    </row>
    <row r="32769" spans="1:2" hidden="1" x14ac:dyDescent="0.45">
      <c r="A32769" t="e">
        <f>'NAME BADGE DETAILS'!#REF!</f>
        <v>#REF!</v>
      </c>
      <c r="B32769" t="e">
        <f>'NAME BADGE DETAILS'!#REF!</f>
        <v>#REF!</v>
      </c>
    </row>
    <row r="32770" spans="1:2" hidden="1" x14ac:dyDescent="0.45">
      <c r="A32770" t="e">
        <f>'NAME BADGE DETAILS'!#REF!</f>
        <v>#REF!</v>
      </c>
      <c r="B32770" t="e">
        <f>'NAME BADGE DETAILS'!#REF!</f>
        <v>#REF!</v>
      </c>
    </row>
    <row r="32771" spans="1:2" hidden="1" x14ac:dyDescent="0.45">
      <c r="A32771" t="e">
        <f>'NAME BADGE DETAILS'!#REF!</f>
        <v>#REF!</v>
      </c>
      <c r="B32771" t="e">
        <f>'NAME BADGE DETAILS'!#REF!</f>
        <v>#REF!</v>
      </c>
    </row>
    <row r="32772" spans="1:2" hidden="1" x14ac:dyDescent="0.45">
      <c r="A32772" t="e">
        <f>'NAME BADGE DETAILS'!#REF!</f>
        <v>#REF!</v>
      </c>
      <c r="B32772" t="e">
        <f>'NAME BADGE DETAILS'!#REF!</f>
        <v>#REF!</v>
      </c>
    </row>
    <row r="32773" spans="1:2" hidden="1" x14ac:dyDescent="0.45">
      <c r="A32773" t="e">
        <f>'NAME BADGE DETAILS'!#REF!</f>
        <v>#REF!</v>
      </c>
      <c r="B32773" t="e">
        <f>'NAME BADGE DETAILS'!#REF!</f>
        <v>#REF!</v>
      </c>
    </row>
    <row r="32774" spans="1:2" hidden="1" x14ac:dyDescent="0.45">
      <c r="A32774" t="e">
        <f>'NAME BADGE DETAILS'!#REF!</f>
        <v>#REF!</v>
      </c>
      <c r="B32774" t="e">
        <f>'NAME BADGE DETAILS'!#REF!</f>
        <v>#REF!</v>
      </c>
    </row>
    <row r="32775" spans="1:2" hidden="1" x14ac:dyDescent="0.45">
      <c r="A32775" t="e">
        <f>'NAME BADGE DETAILS'!#REF!</f>
        <v>#REF!</v>
      </c>
      <c r="B32775" t="e">
        <f>'NAME BADGE DETAILS'!#REF!</f>
        <v>#REF!</v>
      </c>
    </row>
    <row r="32776" spans="1:2" hidden="1" x14ac:dyDescent="0.45">
      <c r="A32776" t="e">
        <f>'NAME BADGE DETAILS'!#REF!</f>
        <v>#REF!</v>
      </c>
      <c r="B32776" t="e">
        <f>'NAME BADGE DETAILS'!#REF!</f>
        <v>#REF!</v>
      </c>
    </row>
    <row r="32777" spans="1:2" hidden="1" x14ac:dyDescent="0.45">
      <c r="A32777" t="e">
        <f>'NAME BADGE DETAILS'!#REF!</f>
        <v>#REF!</v>
      </c>
      <c r="B32777" t="e">
        <f>'NAME BADGE DETAILS'!#REF!</f>
        <v>#REF!</v>
      </c>
    </row>
    <row r="32778" spans="1:2" hidden="1" x14ac:dyDescent="0.45">
      <c r="A32778" t="e">
        <f>'NAME BADGE DETAILS'!#REF!</f>
        <v>#REF!</v>
      </c>
      <c r="B32778" t="e">
        <f>'NAME BADGE DETAILS'!#REF!</f>
        <v>#REF!</v>
      </c>
    </row>
    <row r="32779" spans="1:2" hidden="1" x14ac:dyDescent="0.45">
      <c r="A32779" t="e">
        <f>'NAME BADGE DETAILS'!#REF!</f>
        <v>#REF!</v>
      </c>
      <c r="B32779" t="e">
        <f>'NAME BADGE DETAILS'!#REF!</f>
        <v>#REF!</v>
      </c>
    </row>
    <row r="32780" spans="1:2" hidden="1" x14ac:dyDescent="0.45">
      <c r="A32780" t="e">
        <f>'NAME BADGE DETAILS'!#REF!</f>
        <v>#REF!</v>
      </c>
      <c r="B32780" t="e">
        <f>'NAME BADGE DETAILS'!#REF!</f>
        <v>#REF!</v>
      </c>
    </row>
    <row r="32781" spans="1:2" hidden="1" x14ac:dyDescent="0.45">
      <c r="A32781" t="e">
        <f>'NAME BADGE DETAILS'!#REF!</f>
        <v>#REF!</v>
      </c>
      <c r="B32781" t="e">
        <f>'NAME BADGE DETAILS'!#REF!</f>
        <v>#REF!</v>
      </c>
    </row>
    <row r="32782" spans="1:2" hidden="1" x14ac:dyDescent="0.45">
      <c r="A32782" t="e">
        <f>'NAME BADGE DETAILS'!#REF!</f>
        <v>#REF!</v>
      </c>
      <c r="B32782" t="e">
        <f>'NAME BADGE DETAILS'!#REF!</f>
        <v>#REF!</v>
      </c>
    </row>
    <row r="32783" spans="1:2" hidden="1" x14ac:dyDescent="0.45">
      <c r="A32783" t="e">
        <f>'NAME BADGE DETAILS'!#REF!</f>
        <v>#REF!</v>
      </c>
      <c r="B32783" t="e">
        <f>'NAME BADGE DETAILS'!#REF!</f>
        <v>#REF!</v>
      </c>
    </row>
    <row r="32784" spans="1:2" hidden="1" x14ac:dyDescent="0.45">
      <c r="A32784" t="e">
        <f>'NAME BADGE DETAILS'!#REF!</f>
        <v>#REF!</v>
      </c>
      <c r="B32784" t="e">
        <f>'NAME BADGE DETAILS'!#REF!</f>
        <v>#REF!</v>
      </c>
    </row>
    <row r="32785" spans="1:2" hidden="1" x14ac:dyDescent="0.45">
      <c r="A32785" t="e">
        <f>'NAME BADGE DETAILS'!#REF!</f>
        <v>#REF!</v>
      </c>
      <c r="B32785" t="e">
        <f>'NAME BADGE DETAILS'!#REF!</f>
        <v>#REF!</v>
      </c>
    </row>
    <row r="32786" spans="1:2" hidden="1" x14ac:dyDescent="0.45">
      <c r="A32786" t="e">
        <f>'NAME BADGE DETAILS'!#REF!</f>
        <v>#REF!</v>
      </c>
      <c r="B32786" t="e">
        <f>'NAME BADGE DETAILS'!#REF!</f>
        <v>#REF!</v>
      </c>
    </row>
    <row r="32787" spans="1:2" hidden="1" x14ac:dyDescent="0.45">
      <c r="A32787" t="e">
        <f>'NAME BADGE DETAILS'!#REF!</f>
        <v>#REF!</v>
      </c>
      <c r="B32787" t="e">
        <f>'NAME BADGE DETAILS'!#REF!</f>
        <v>#REF!</v>
      </c>
    </row>
    <row r="32788" spans="1:2" hidden="1" x14ac:dyDescent="0.45">
      <c r="A32788" t="e">
        <f>'NAME BADGE DETAILS'!#REF!</f>
        <v>#REF!</v>
      </c>
      <c r="B32788" t="e">
        <f>'NAME BADGE DETAILS'!#REF!</f>
        <v>#REF!</v>
      </c>
    </row>
    <row r="32789" spans="1:2" hidden="1" x14ac:dyDescent="0.45">
      <c r="A32789" t="e">
        <f>'NAME BADGE DETAILS'!#REF!</f>
        <v>#REF!</v>
      </c>
      <c r="B32789" t="e">
        <f>'NAME BADGE DETAILS'!#REF!</f>
        <v>#REF!</v>
      </c>
    </row>
    <row r="32790" spans="1:2" hidden="1" x14ac:dyDescent="0.45">
      <c r="A32790" t="e">
        <f>'NAME BADGE DETAILS'!#REF!</f>
        <v>#REF!</v>
      </c>
      <c r="B32790" t="e">
        <f>'NAME BADGE DETAILS'!#REF!</f>
        <v>#REF!</v>
      </c>
    </row>
    <row r="32791" spans="1:2" hidden="1" x14ac:dyDescent="0.45">
      <c r="A32791" t="e">
        <f>'NAME BADGE DETAILS'!#REF!</f>
        <v>#REF!</v>
      </c>
      <c r="B32791" t="e">
        <f>'NAME BADGE DETAILS'!#REF!</f>
        <v>#REF!</v>
      </c>
    </row>
    <row r="32792" spans="1:2" hidden="1" x14ac:dyDescent="0.45">
      <c r="A32792" t="e">
        <f>'NAME BADGE DETAILS'!#REF!</f>
        <v>#REF!</v>
      </c>
      <c r="B32792" t="e">
        <f>'NAME BADGE DETAILS'!#REF!</f>
        <v>#REF!</v>
      </c>
    </row>
    <row r="32793" spans="1:2" hidden="1" x14ac:dyDescent="0.45">
      <c r="A32793" t="e">
        <f>'NAME BADGE DETAILS'!#REF!</f>
        <v>#REF!</v>
      </c>
      <c r="B32793" t="e">
        <f>'NAME BADGE DETAILS'!#REF!</f>
        <v>#REF!</v>
      </c>
    </row>
    <row r="32794" spans="1:2" hidden="1" x14ac:dyDescent="0.45">
      <c r="A32794" t="e">
        <f>'NAME BADGE DETAILS'!#REF!</f>
        <v>#REF!</v>
      </c>
      <c r="B32794" t="e">
        <f>'NAME BADGE DETAILS'!#REF!</f>
        <v>#REF!</v>
      </c>
    </row>
    <row r="32795" spans="1:2" hidden="1" x14ac:dyDescent="0.45">
      <c r="A32795" t="e">
        <f>'NAME BADGE DETAILS'!#REF!</f>
        <v>#REF!</v>
      </c>
      <c r="B32795" t="e">
        <f>'NAME BADGE DETAILS'!#REF!</f>
        <v>#REF!</v>
      </c>
    </row>
    <row r="32796" spans="1:2" hidden="1" x14ac:dyDescent="0.45">
      <c r="A32796" t="e">
        <f>'NAME BADGE DETAILS'!#REF!</f>
        <v>#REF!</v>
      </c>
      <c r="B32796" t="e">
        <f>'NAME BADGE DETAILS'!#REF!</f>
        <v>#REF!</v>
      </c>
    </row>
    <row r="32797" spans="1:2" hidden="1" x14ac:dyDescent="0.45">
      <c r="A32797" t="e">
        <f>'NAME BADGE DETAILS'!#REF!</f>
        <v>#REF!</v>
      </c>
      <c r="B32797" t="e">
        <f>'NAME BADGE DETAILS'!#REF!</f>
        <v>#REF!</v>
      </c>
    </row>
    <row r="32798" spans="1:2" hidden="1" x14ac:dyDescent="0.45">
      <c r="A32798" t="e">
        <f>'NAME BADGE DETAILS'!#REF!</f>
        <v>#REF!</v>
      </c>
      <c r="B32798" t="e">
        <f>'NAME BADGE DETAILS'!#REF!</f>
        <v>#REF!</v>
      </c>
    </row>
    <row r="32799" spans="1:2" hidden="1" x14ac:dyDescent="0.45">
      <c r="A32799" t="e">
        <f>'NAME BADGE DETAILS'!#REF!</f>
        <v>#REF!</v>
      </c>
      <c r="B32799" t="e">
        <f>'NAME BADGE DETAILS'!#REF!</f>
        <v>#REF!</v>
      </c>
    </row>
    <row r="32800" spans="1:2" hidden="1" x14ac:dyDescent="0.45">
      <c r="A32800" t="e">
        <f>'NAME BADGE DETAILS'!#REF!</f>
        <v>#REF!</v>
      </c>
      <c r="B32800" t="e">
        <f>'NAME BADGE DETAILS'!#REF!</f>
        <v>#REF!</v>
      </c>
    </row>
    <row r="32801" spans="1:2" hidden="1" x14ac:dyDescent="0.45">
      <c r="A32801" t="e">
        <f>'NAME BADGE DETAILS'!#REF!</f>
        <v>#REF!</v>
      </c>
      <c r="B32801" t="e">
        <f>'NAME BADGE DETAILS'!#REF!</f>
        <v>#REF!</v>
      </c>
    </row>
    <row r="32802" spans="1:2" hidden="1" x14ac:dyDescent="0.45">
      <c r="A32802" t="e">
        <f>'NAME BADGE DETAILS'!#REF!</f>
        <v>#REF!</v>
      </c>
      <c r="B32802" t="e">
        <f>'NAME BADGE DETAILS'!#REF!</f>
        <v>#REF!</v>
      </c>
    </row>
    <row r="32803" spans="1:2" hidden="1" x14ac:dyDescent="0.45">
      <c r="A32803" t="e">
        <f>'NAME BADGE DETAILS'!#REF!</f>
        <v>#REF!</v>
      </c>
      <c r="B32803" t="e">
        <f>'NAME BADGE DETAILS'!#REF!</f>
        <v>#REF!</v>
      </c>
    </row>
    <row r="32804" spans="1:2" hidden="1" x14ac:dyDescent="0.45">
      <c r="A32804" t="e">
        <f>'NAME BADGE DETAILS'!#REF!</f>
        <v>#REF!</v>
      </c>
      <c r="B32804" t="e">
        <f>'NAME BADGE DETAILS'!#REF!</f>
        <v>#REF!</v>
      </c>
    </row>
    <row r="32805" spans="1:2" hidden="1" x14ac:dyDescent="0.45">
      <c r="A32805" t="e">
        <f>'NAME BADGE DETAILS'!#REF!</f>
        <v>#REF!</v>
      </c>
      <c r="B32805" t="e">
        <f>'NAME BADGE DETAILS'!#REF!</f>
        <v>#REF!</v>
      </c>
    </row>
    <row r="32806" spans="1:2" hidden="1" x14ac:dyDescent="0.45">
      <c r="A32806" t="e">
        <f>'NAME BADGE DETAILS'!#REF!</f>
        <v>#REF!</v>
      </c>
      <c r="B32806" t="e">
        <f>'NAME BADGE DETAILS'!#REF!</f>
        <v>#REF!</v>
      </c>
    </row>
    <row r="32807" spans="1:2" hidden="1" x14ac:dyDescent="0.45">
      <c r="A32807" t="e">
        <f>'NAME BADGE DETAILS'!#REF!</f>
        <v>#REF!</v>
      </c>
      <c r="B32807" t="e">
        <f>'NAME BADGE DETAILS'!#REF!</f>
        <v>#REF!</v>
      </c>
    </row>
    <row r="32808" spans="1:2" hidden="1" x14ac:dyDescent="0.45">
      <c r="A32808" t="e">
        <f>'NAME BADGE DETAILS'!#REF!</f>
        <v>#REF!</v>
      </c>
      <c r="B32808" t="e">
        <f>'NAME BADGE DETAILS'!#REF!</f>
        <v>#REF!</v>
      </c>
    </row>
    <row r="32809" spans="1:2" hidden="1" x14ac:dyDescent="0.45">
      <c r="A32809" t="e">
        <f>'NAME BADGE DETAILS'!#REF!</f>
        <v>#REF!</v>
      </c>
      <c r="B32809" t="e">
        <f>'NAME BADGE DETAILS'!#REF!</f>
        <v>#REF!</v>
      </c>
    </row>
    <row r="32810" spans="1:2" hidden="1" x14ac:dyDescent="0.45">
      <c r="A32810" t="e">
        <f>'NAME BADGE DETAILS'!#REF!</f>
        <v>#REF!</v>
      </c>
      <c r="B32810" t="e">
        <f>'NAME BADGE DETAILS'!#REF!</f>
        <v>#REF!</v>
      </c>
    </row>
    <row r="32811" spans="1:2" hidden="1" x14ac:dyDescent="0.45">
      <c r="A32811" t="e">
        <f>'NAME BADGE DETAILS'!#REF!</f>
        <v>#REF!</v>
      </c>
      <c r="B32811" t="e">
        <f>'NAME BADGE DETAILS'!#REF!</f>
        <v>#REF!</v>
      </c>
    </row>
    <row r="32812" spans="1:2" hidden="1" x14ac:dyDescent="0.45">
      <c r="A32812" t="e">
        <f>'NAME BADGE DETAILS'!#REF!</f>
        <v>#REF!</v>
      </c>
      <c r="B32812" t="e">
        <f>'NAME BADGE DETAILS'!#REF!</f>
        <v>#REF!</v>
      </c>
    </row>
    <row r="32813" spans="1:2" hidden="1" x14ac:dyDescent="0.45">
      <c r="A32813" t="e">
        <f>'NAME BADGE DETAILS'!#REF!</f>
        <v>#REF!</v>
      </c>
      <c r="B32813" t="e">
        <f>'NAME BADGE DETAILS'!#REF!</f>
        <v>#REF!</v>
      </c>
    </row>
    <row r="32814" spans="1:2" hidden="1" x14ac:dyDescent="0.45">
      <c r="A32814" t="e">
        <f>'NAME BADGE DETAILS'!#REF!</f>
        <v>#REF!</v>
      </c>
      <c r="B32814" t="e">
        <f>'NAME BADGE DETAILS'!#REF!</f>
        <v>#REF!</v>
      </c>
    </row>
    <row r="32815" spans="1:2" hidden="1" x14ac:dyDescent="0.45">
      <c r="A32815" t="e">
        <f>'NAME BADGE DETAILS'!#REF!</f>
        <v>#REF!</v>
      </c>
      <c r="B32815" t="e">
        <f>'NAME BADGE DETAILS'!#REF!</f>
        <v>#REF!</v>
      </c>
    </row>
    <row r="32816" spans="1:2" hidden="1" x14ac:dyDescent="0.45">
      <c r="A32816" t="e">
        <f>'NAME BADGE DETAILS'!#REF!</f>
        <v>#REF!</v>
      </c>
      <c r="B32816" t="e">
        <f>'NAME BADGE DETAILS'!#REF!</f>
        <v>#REF!</v>
      </c>
    </row>
    <row r="32817" spans="1:2" hidden="1" x14ac:dyDescent="0.45">
      <c r="A32817" t="e">
        <f>'NAME BADGE DETAILS'!#REF!</f>
        <v>#REF!</v>
      </c>
      <c r="B32817" t="e">
        <f>'NAME BADGE DETAILS'!#REF!</f>
        <v>#REF!</v>
      </c>
    </row>
    <row r="32818" spans="1:2" hidden="1" x14ac:dyDescent="0.45">
      <c r="A32818" t="e">
        <f>'NAME BADGE DETAILS'!#REF!</f>
        <v>#REF!</v>
      </c>
      <c r="B32818" t="e">
        <f>'NAME BADGE DETAILS'!#REF!</f>
        <v>#REF!</v>
      </c>
    </row>
    <row r="32819" spans="1:2" hidden="1" x14ac:dyDescent="0.45">
      <c r="A32819" t="e">
        <f>'NAME BADGE DETAILS'!#REF!</f>
        <v>#REF!</v>
      </c>
      <c r="B32819" t="e">
        <f>'NAME BADGE DETAILS'!#REF!</f>
        <v>#REF!</v>
      </c>
    </row>
    <row r="32820" spans="1:2" hidden="1" x14ac:dyDescent="0.45">
      <c r="A32820" t="e">
        <f>'NAME BADGE DETAILS'!#REF!</f>
        <v>#REF!</v>
      </c>
      <c r="B32820" t="e">
        <f>'NAME BADGE DETAILS'!#REF!</f>
        <v>#REF!</v>
      </c>
    </row>
    <row r="32821" spans="1:2" hidden="1" x14ac:dyDescent="0.45">
      <c r="A32821" t="e">
        <f>'NAME BADGE DETAILS'!#REF!</f>
        <v>#REF!</v>
      </c>
      <c r="B32821" t="e">
        <f>'NAME BADGE DETAILS'!#REF!</f>
        <v>#REF!</v>
      </c>
    </row>
    <row r="32822" spans="1:2" hidden="1" x14ac:dyDescent="0.45">
      <c r="A32822" t="e">
        <f>'NAME BADGE DETAILS'!#REF!</f>
        <v>#REF!</v>
      </c>
      <c r="B32822" t="e">
        <f>'NAME BADGE DETAILS'!#REF!</f>
        <v>#REF!</v>
      </c>
    </row>
    <row r="32823" spans="1:2" hidden="1" x14ac:dyDescent="0.45">
      <c r="A32823" t="e">
        <f>'NAME BADGE DETAILS'!#REF!</f>
        <v>#REF!</v>
      </c>
      <c r="B32823" t="e">
        <f>'NAME BADGE DETAILS'!#REF!</f>
        <v>#REF!</v>
      </c>
    </row>
    <row r="32824" spans="1:2" hidden="1" x14ac:dyDescent="0.45">
      <c r="A32824" t="e">
        <f>'NAME BADGE DETAILS'!#REF!</f>
        <v>#REF!</v>
      </c>
      <c r="B32824" t="e">
        <f>'NAME BADGE DETAILS'!#REF!</f>
        <v>#REF!</v>
      </c>
    </row>
    <row r="32825" spans="1:2" hidden="1" x14ac:dyDescent="0.45">
      <c r="A32825" t="e">
        <f>'NAME BADGE DETAILS'!#REF!</f>
        <v>#REF!</v>
      </c>
      <c r="B32825" t="e">
        <f>'NAME BADGE DETAILS'!#REF!</f>
        <v>#REF!</v>
      </c>
    </row>
    <row r="32826" spans="1:2" hidden="1" x14ac:dyDescent="0.45">
      <c r="A32826" t="e">
        <f>'NAME BADGE DETAILS'!#REF!</f>
        <v>#REF!</v>
      </c>
      <c r="B32826" t="e">
        <f>'NAME BADGE DETAILS'!#REF!</f>
        <v>#REF!</v>
      </c>
    </row>
    <row r="32827" spans="1:2" hidden="1" x14ac:dyDescent="0.45">
      <c r="A32827" t="e">
        <f>'NAME BADGE DETAILS'!#REF!</f>
        <v>#REF!</v>
      </c>
      <c r="B32827" t="e">
        <f>'NAME BADGE DETAILS'!#REF!</f>
        <v>#REF!</v>
      </c>
    </row>
    <row r="32828" spans="1:2" hidden="1" x14ac:dyDescent="0.45">
      <c r="A32828" t="e">
        <f>'NAME BADGE DETAILS'!#REF!</f>
        <v>#REF!</v>
      </c>
      <c r="B32828" t="e">
        <f>'NAME BADGE DETAILS'!#REF!</f>
        <v>#REF!</v>
      </c>
    </row>
    <row r="32829" spans="1:2" hidden="1" x14ac:dyDescent="0.45">
      <c r="A32829" t="e">
        <f>'NAME BADGE DETAILS'!#REF!</f>
        <v>#REF!</v>
      </c>
      <c r="B32829" t="e">
        <f>'NAME BADGE DETAILS'!#REF!</f>
        <v>#REF!</v>
      </c>
    </row>
    <row r="32830" spans="1:2" hidden="1" x14ac:dyDescent="0.45">
      <c r="A32830" t="e">
        <f>'NAME BADGE DETAILS'!#REF!</f>
        <v>#REF!</v>
      </c>
      <c r="B32830" t="e">
        <f>'NAME BADGE DETAILS'!#REF!</f>
        <v>#REF!</v>
      </c>
    </row>
    <row r="32831" spans="1:2" hidden="1" x14ac:dyDescent="0.45">
      <c r="A32831" t="e">
        <f>'NAME BADGE DETAILS'!#REF!</f>
        <v>#REF!</v>
      </c>
      <c r="B32831" t="e">
        <f>'NAME BADGE DETAILS'!#REF!</f>
        <v>#REF!</v>
      </c>
    </row>
    <row r="32832" spans="1:2" hidden="1" x14ac:dyDescent="0.45">
      <c r="A32832" t="e">
        <f>'NAME BADGE DETAILS'!#REF!</f>
        <v>#REF!</v>
      </c>
      <c r="B32832" t="e">
        <f>'NAME BADGE DETAILS'!#REF!</f>
        <v>#REF!</v>
      </c>
    </row>
    <row r="32833" spans="1:2" hidden="1" x14ac:dyDescent="0.45">
      <c r="A32833" t="e">
        <f>'NAME BADGE DETAILS'!#REF!</f>
        <v>#REF!</v>
      </c>
      <c r="B32833" t="e">
        <f>'NAME BADGE DETAILS'!#REF!</f>
        <v>#REF!</v>
      </c>
    </row>
    <row r="32834" spans="1:2" hidden="1" x14ac:dyDescent="0.45">
      <c r="A32834" t="e">
        <f>'NAME BADGE DETAILS'!#REF!</f>
        <v>#REF!</v>
      </c>
      <c r="B32834" t="e">
        <f>'NAME BADGE DETAILS'!#REF!</f>
        <v>#REF!</v>
      </c>
    </row>
    <row r="32835" spans="1:2" hidden="1" x14ac:dyDescent="0.45">
      <c r="A32835" t="e">
        <f>'NAME BADGE DETAILS'!#REF!</f>
        <v>#REF!</v>
      </c>
      <c r="B32835" t="e">
        <f>'NAME BADGE DETAILS'!#REF!</f>
        <v>#REF!</v>
      </c>
    </row>
    <row r="32836" spans="1:2" hidden="1" x14ac:dyDescent="0.45">
      <c r="A32836" t="e">
        <f>'NAME BADGE DETAILS'!#REF!</f>
        <v>#REF!</v>
      </c>
      <c r="B32836" t="e">
        <f>'NAME BADGE DETAILS'!#REF!</f>
        <v>#REF!</v>
      </c>
    </row>
    <row r="32837" spans="1:2" hidden="1" x14ac:dyDescent="0.45">
      <c r="A32837" t="e">
        <f>'NAME BADGE DETAILS'!#REF!</f>
        <v>#REF!</v>
      </c>
      <c r="B32837" t="e">
        <f>'NAME BADGE DETAILS'!#REF!</f>
        <v>#REF!</v>
      </c>
    </row>
    <row r="32838" spans="1:2" hidden="1" x14ac:dyDescent="0.45">
      <c r="A32838" t="e">
        <f>'NAME BADGE DETAILS'!#REF!</f>
        <v>#REF!</v>
      </c>
      <c r="B32838" t="e">
        <f>'NAME BADGE DETAILS'!#REF!</f>
        <v>#REF!</v>
      </c>
    </row>
    <row r="32839" spans="1:2" hidden="1" x14ac:dyDescent="0.45">
      <c r="A32839" t="e">
        <f>'NAME BADGE DETAILS'!#REF!</f>
        <v>#REF!</v>
      </c>
      <c r="B32839" t="e">
        <f>'NAME BADGE DETAILS'!#REF!</f>
        <v>#REF!</v>
      </c>
    </row>
    <row r="32840" spans="1:2" hidden="1" x14ac:dyDescent="0.45">
      <c r="A32840" t="e">
        <f>'NAME BADGE DETAILS'!#REF!</f>
        <v>#REF!</v>
      </c>
      <c r="B32840" t="e">
        <f>'NAME BADGE DETAILS'!#REF!</f>
        <v>#REF!</v>
      </c>
    </row>
    <row r="32841" spans="1:2" hidden="1" x14ac:dyDescent="0.45">
      <c r="A32841" t="e">
        <f>'NAME BADGE DETAILS'!#REF!</f>
        <v>#REF!</v>
      </c>
      <c r="B32841" t="e">
        <f>'NAME BADGE DETAILS'!#REF!</f>
        <v>#REF!</v>
      </c>
    </row>
    <row r="32842" spans="1:2" hidden="1" x14ac:dyDescent="0.45">
      <c r="A32842" t="e">
        <f>'NAME BADGE DETAILS'!#REF!</f>
        <v>#REF!</v>
      </c>
      <c r="B32842" t="e">
        <f>'NAME BADGE DETAILS'!#REF!</f>
        <v>#REF!</v>
      </c>
    </row>
    <row r="32843" spans="1:2" hidden="1" x14ac:dyDescent="0.45">
      <c r="A32843" t="e">
        <f>'NAME BADGE DETAILS'!#REF!</f>
        <v>#REF!</v>
      </c>
      <c r="B32843" t="e">
        <f>'NAME BADGE DETAILS'!#REF!</f>
        <v>#REF!</v>
      </c>
    </row>
    <row r="32844" spans="1:2" hidden="1" x14ac:dyDescent="0.45">
      <c r="A32844" t="e">
        <f>'NAME BADGE DETAILS'!#REF!</f>
        <v>#REF!</v>
      </c>
      <c r="B32844" t="e">
        <f>'NAME BADGE DETAILS'!#REF!</f>
        <v>#REF!</v>
      </c>
    </row>
    <row r="32845" spans="1:2" hidden="1" x14ac:dyDescent="0.45">
      <c r="A32845" t="e">
        <f>'NAME BADGE DETAILS'!#REF!</f>
        <v>#REF!</v>
      </c>
      <c r="B32845" t="e">
        <f>'NAME BADGE DETAILS'!#REF!</f>
        <v>#REF!</v>
      </c>
    </row>
    <row r="32846" spans="1:2" hidden="1" x14ac:dyDescent="0.45">
      <c r="A32846" t="e">
        <f>'NAME BADGE DETAILS'!#REF!</f>
        <v>#REF!</v>
      </c>
      <c r="B32846" t="e">
        <f>'NAME BADGE DETAILS'!#REF!</f>
        <v>#REF!</v>
      </c>
    </row>
    <row r="32847" spans="1:2" hidden="1" x14ac:dyDescent="0.45">
      <c r="A32847" t="e">
        <f>'NAME BADGE DETAILS'!#REF!</f>
        <v>#REF!</v>
      </c>
      <c r="B32847" t="e">
        <f>'NAME BADGE DETAILS'!#REF!</f>
        <v>#REF!</v>
      </c>
    </row>
    <row r="32848" spans="1:2" hidden="1" x14ac:dyDescent="0.45">
      <c r="A32848" t="e">
        <f>'NAME BADGE DETAILS'!#REF!</f>
        <v>#REF!</v>
      </c>
      <c r="B32848" t="e">
        <f>'NAME BADGE DETAILS'!#REF!</f>
        <v>#REF!</v>
      </c>
    </row>
    <row r="32849" spans="1:2" hidden="1" x14ac:dyDescent="0.45">
      <c r="A32849" t="e">
        <f>'NAME BADGE DETAILS'!#REF!</f>
        <v>#REF!</v>
      </c>
      <c r="B32849" t="e">
        <f>'NAME BADGE DETAILS'!#REF!</f>
        <v>#REF!</v>
      </c>
    </row>
    <row r="32850" spans="1:2" hidden="1" x14ac:dyDescent="0.45">
      <c r="A32850" t="e">
        <f>'NAME BADGE DETAILS'!#REF!</f>
        <v>#REF!</v>
      </c>
      <c r="B32850" t="e">
        <f>'NAME BADGE DETAILS'!#REF!</f>
        <v>#REF!</v>
      </c>
    </row>
    <row r="32851" spans="1:2" hidden="1" x14ac:dyDescent="0.45">
      <c r="A32851" t="e">
        <f>'NAME BADGE DETAILS'!#REF!</f>
        <v>#REF!</v>
      </c>
      <c r="B32851" t="e">
        <f>'NAME BADGE DETAILS'!#REF!</f>
        <v>#REF!</v>
      </c>
    </row>
    <row r="32852" spans="1:2" hidden="1" x14ac:dyDescent="0.45">
      <c r="A32852" t="e">
        <f>'NAME BADGE DETAILS'!#REF!</f>
        <v>#REF!</v>
      </c>
      <c r="B32852" t="e">
        <f>'NAME BADGE DETAILS'!#REF!</f>
        <v>#REF!</v>
      </c>
    </row>
    <row r="32853" spans="1:2" hidden="1" x14ac:dyDescent="0.45">
      <c r="A32853" t="e">
        <f>'NAME BADGE DETAILS'!#REF!</f>
        <v>#REF!</v>
      </c>
      <c r="B32853" t="e">
        <f>'NAME BADGE DETAILS'!#REF!</f>
        <v>#REF!</v>
      </c>
    </row>
    <row r="32854" spans="1:2" hidden="1" x14ac:dyDescent="0.45">
      <c r="A32854" t="e">
        <f>'NAME BADGE DETAILS'!#REF!</f>
        <v>#REF!</v>
      </c>
      <c r="B32854" t="e">
        <f>'NAME BADGE DETAILS'!#REF!</f>
        <v>#REF!</v>
      </c>
    </row>
    <row r="32855" spans="1:2" hidden="1" x14ac:dyDescent="0.45">
      <c r="A32855" t="e">
        <f>'NAME BADGE DETAILS'!#REF!</f>
        <v>#REF!</v>
      </c>
      <c r="B32855" t="e">
        <f>'NAME BADGE DETAILS'!#REF!</f>
        <v>#REF!</v>
      </c>
    </row>
    <row r="32856" spans="1:2" hidden="1" x14ac:dyDescent="0.45">
      <c r="A32856" t="e">
        <f>'NAME BADGE DETAILS'!#REF!</f>
        <v>#REF!</v>
      </c>
      <c r="B32856" t="e">
        <f>'NAME BADGE DETAILS'!#REF!</f>
        <v>#REF!</v>
      </c>
    </row>
    <row r="32857" spans="1:2" hidden="1" x14ac:dyDescent="0.45">
      <c r="A32857" t="e">
        <f>'NAME BADGE DETAILS'!#REF!</f>
        <v>#REF!</v>
      </c>
      <c r="B32857" t="e">
        <f>'NAME BADGE DETAILS'!#REF!</f>
        <v>#REF!</v>
      </c>
    </row>
    <row r="32858" spans="1:2" hidden="1" x14ac:dyDescent="0.45">
      <c r="A32858" t="e">
        <f>'NAME BADGE DETAILS'!#REF!</f>
        <v>#REF!</v>
      </c>
      <c r="B32858" t="e">
        <f>'NAME BADGE DETAILS'!#REF!</f>
        <v>#REF!</v>
      </c>
    </row>
    <row r="32859" spans="1:2" hidden="1" x14ac:dyDescent="0.45">
      <c r="A32859" t="e">
        <f>'NAME BADGE DETAILS'!#REF!</f>
        <v>#REF!</v>
      </c>
      <c r="B32859" t="e">
        <f>'NAME BADGE DETAILS'!#REF!</f>
        <v>#REF!</v>
      </c>
    </row>
    <row r="32860" spans="1:2" hidden="1" x14ac:dyDescent="0.45">
      <c r="A32860" t="e">
        <f>'NAME BADGE DETAILS'!#REF!</f>
        <v>#REF!</v>
      </c>
      <c r="B32860" t="e">
        <f>'NAME BADGE DETAILS'!#REF!</f>
        <v>#REF!</v>
      </c>
    </row>
    <row r="32861" spans="1:2" hidden="1" x14ac:dyDescent="0.45">
      <c r="A32861" t="e">
        <f>'NAME BADGE DETAILS'!#REF!</f>
        <v>#REF!</v>
      </c>
      <c r="B32861" t="e">
        <f>'NAME BADGE DETAILS'!#REF!</f>
        <v>#REF!</v>
      </c>
    </row>
    <row r="32862" spans="1:2" hidden="1" x14ac:dyDescent="0.45">
      <c r="A32862" t="e">
        <f>'NAME BADGE DETAILS'!#REF!</f>
        <v>#REF!</v>
      </c>
      <c r="B32862" t="e">
        <f>'NAME BADGE DETAILS'!#REF!</f>
        <v>#REF!</v>
      </c>
    </row>
    <row r="32863" spans="1:2" hidden="1" x14ac:dyDescent="0.45">
      <c r="A32863" t="e">
        <f>'NAME BADGE DETAILS'!#REF!</f>
        <v>#REF!</v>
      </c>
      <c r="B32863" t="e">
        <f>'NAME BADGE DETAILS'!#REF!</f>
        <v>#REF!</v>
      </c>
    </row>
    <row r="32864" spans="1:2" hidden="1" x14ac:dyDescent="0.45">
      <c r="A32864" t="e">
        <f>'NAME BADGE DETAILS'!#REF!</f>
        <v>#REF!</v>
      </c>
      <c r="B32864" t="e">
        <f>'NAME BADGE DETAILS'!#REF!</f>
        <v>#REF!</v>
      </c>
    </row>
    <row r="32865" spans="1:2" hidden="1" x14ac:dyDescent="0.45">
      <c r="A32865" t="e">
        <f>'NAME BADGE DETAILS'!#REF!</f>
        <v>#REF!</v>
      </c>
      <c r="B32865" t="e">
        <f>'NAME BADGE DETAILS'!#REF!</f>
        <v>#REF!</v>
      </c>
    </row>
    <row r="32866" spans="1:2" hidden="1" x14ac:dyDescent="0.45">
      <c r="A32866" t="e">
        <f>'NAME BADGE DETAILS'!#REF!</f>
        <v>#REF!</v>
      </c>
      <c r="B32866" t="e">
        <f>'NAME BADGE DETAILS'!#REF!</f>
        <v>#REF!</v>
      </c>
    </row>
    <row r="32867" spans="1:2" hidden="1" x14ac:dyDescent="0.45">
      <c r="A32867" t="e">
        <f>'NAME BADGE DETAILS'!#REF!</f>
        <v>#REF!</v>
      </c>
      <c r="B32867" t="e">
        <f>'NAME BADGE DETAILS'!#REF!</f>
        <v>#REF!</v>
      </c>
    </row>
    <row r="32868" spans="1:2" hidden="1" x14ac:dyDescent="0.45">
      <c r="A32868" t="e">
        <f>'NAME BADGE DETAILS'!#REF!</f>
        <v>#REF!</v>
      </c>
      <c r="B32868" t="e">
        <f>'NAME BADGE DETAILS'!#REF!</f>
        <v>#REF!</v>
      </c>
    </row>
    <row r="32869" spans="1:2" hidden="1" x14ac:dyDescent="0.45">
      <c r="A32869" t="e">
        <f>'NAME BADGE DETAILS'!#REF!</f>
        <v>#REF!</v>
      </c>
      <c r="B32869" t="e">
        <f>'NAME BADGE DETAILS'!#REF!</f>
        <v>#REF!</v>
      </c>
    </row>
    <row r="32870" spans="1:2" hidden="1" x14ac:dyDescent="0.45">
      <c r="A32870" t="e">
        <f>'NAME BADGE DETAILS'!#REF!</f>
        <v>#REF!</v>
      </c>
      <c r="B32870" t="e">
        <f>'NAME BADGE DETAILS'!#REF!</f>
        <v>#REF!</v>
      </c>
    </row>
    <row r="32871" spans="1:2" hidden="1" x14ac:dyDescent="0.45">
      <c r="A32871" t="e">
        <f>'NAME BADGE DETAILS'!#REF!</f>
        <v>#REF!</v>
      </c>
      <c r="B32871" t="e">
        <f>'NAME BADGE DETAILS'!#REF!</f>
        <v>#REF!</v>
      </c>
    </row>
    <row r="32872" spans="1:2" hidden="1" x14ac:dyDescent="0.45">
      <c r="A32872" t="e">
        <f>'NAME BADGE DETAILS'!#REF!</f>
        <v>#REF!</v>
      </c>
      <c r="B32872" t="e">
        <f>'NAME BADGE DETAILS'!#REF!</f>
        <v>#REF!</v>
      </c>
    </row>
    <row r="32873" spans="1:2" hidden="1" x14ac:dyDescent="0.45">
      <c r="A32873" t="e">
        <f>'NAME BADGE DETAILS'!#REF!</f>
        <v>#REF!</v>
      </c>
      <c r="B32873" t="e">
        <f>'NAME BADGE DETAILS'!#REF!</f>
        <v>#REF!</v>
      </c>
    </row>
    <row r="32874" spans="1:2" hidden="1" x14ac:dyDescent="0.45">
      <c r="A32874" t="e">
        <f>'NAME BADGE DETAILS'!#REF!</f>
        <v>#REF!</v>
      </c>
      <c r="B32874" t="e">
        <f>'NAME BADGE DETAILS'!#REF!</f>
        <v>#REF!</v>
      </c>
    </row>
    <row r="32875" spans="1:2" hidden="1" x14ac:dyDescent="0.45">
      <c r="A32875" t="e">
        <f>'NAME BADGE DETAILS'!#REF!</f>
        <v>#REF!</v>
      </c>
      <c r="B32875" t="e">
        <f>'NAME BADGE DETAILS'!#REF!</f>
        <v>#REF!</v>
      </c>
    </row>
    <row r="32876" spans="1:2" hidden="1" x14ac:dyDescent="0.45">
      <c r="A32876" t="e">
        <f>'NAME BADGE DETAILS'!#REF!</f>
        <v>#REF!</v>
      </c>
      <c r="B32876" t="e">
        <f>'NAME BADGE DETAILS'!#REF!</f>
        <v>#REF!</v>
      </c>
    </row>
    <row r="32877" spans="1:2" hidden="1" x14ac:dyDescent="0.45">
      <c r="A32877" t="e">
        <f>'NAME BADGE DETAILS'!#REF!</f>
        <v>#REF!</v>
      </c>
      <c r="B32877" t="e">
        <f>'NAME BADGE DETAILS'!#REF!</f>
        <v>#REF!</v>
      </c>
    </row>
    <row r="32878" spans="1:2" hidden="1" x14ac:dyDescent="0.45">
      <c r="A32878" t="e">
        <f>'NAME BADGE DETAILS'!#REF!</f>
        <v>#REF!</v>
      </c>
      <c r="B32878" t="e">
        <f>'NAME BADGE DETAILS'!#REF!</f>
        <v>#REF!</v>
      </c>
    </row>
    <row r="32879" spans="1:2" hidden="1" x14ac:dyDescent="0.45">
      <c r="A32879" t="e">
        <f>'NAME BADGE DETAILS'!#REF!</f>
        <v>#REF!</v>
      </c>
      <c r="B32879" t="e">
        <f>'NAME BADGE DETAILS'!#REF!</f>
        <v>#REF!</v>
      </c>
    </row>
    <row r="32880" spans="1:2" hidden="1" x14ac:dyDescent="0.45">
      <c r="A32880" t="e">
        <f>'NAME BADGE DETAILS'!#REF!</f>
        <v>#REF!</v>
      </c>
      <c r="B32880" t="e">
        <f>'NAME BADGE DETAILS'!#REF!</f>
        <v>#REF!</v>
      </c>
    </row>
    <row r="32881" spans="1:2" hidden="1" x14ac:dyDescent="0.45">
      <c r="A32881" t="e">
        <f>'NAME BADGE DETAILS'!#REF!</f>
        <v>#REF!</v>
      </c>
      <c r="B32881" t="e">
        <f>'NAME BADGE DETAILS'!#REF!</f>
        <v>#REF!</v>
      </c>
    </row>
    <row r="32882" spans="1:2" hidden="1" x14ac:dyDescent="0.45">
      <c r="A32882" t="e">
        <f>'NAME BADGE DETAILS'!#REF!</f>
        <v>#REF!</v>
      </c>
      <c r="B32882" t="e">
        <f>'NAME BADGE DETAILS'!#REF!</f>
        <v>#REF!</v>
      </c>
    </row>
    <row r="32883" spans="1:2" hidden="1" x14ac:dyDescent="0.45">
      <c r="A32883" t="e">
        <f>'NAME BADGE DETAILS'!#REF!</f>
        <v>#REF!</v>
      </c>
      <c r="B32883" t="e">
        <f>'NAME BADGE DETAILS'!#REF!</f>
        <v>#REF!</v>
      </c>
    </row>
    <row r="32884" spans="1:2" hidden="1" x14ac:dyDescent="0.45">
      <c r="A32884" t="e">
        <f>'NAME BADGE DETAILS'!#REF!</f>
        <v>#REF!</v>
      </c>
      <c r="B32884" t="e">
        <f>'NAME BADGE DETAILS'!#REF!</f>
        <v>#REF!</v>
      </c>
    </row>
    <row r="32885" spans="1:2" hidden="1" x14ac:dyDescent="0.45">
      <c r="A32885" t="e">
        <f>'NAME BADGE DETAILS'!#REF!</f>
        <v>#REF!</v>
      </c>
      <c r="B32885" t="e">
        <f>'NAME BADGE DETAILS'!#REF!</f>
        <v>#REF!</v>
      </c>
    </row>
    <row r="32886" spans="1:2" hidden="1" x14ac:dyDescent="0.45">
      <c r="A32886" t="e">
        <f>'NAME BADGE DETAILS'!#REF!</f>
        <v>#REF!</v>
      </c>
      <c r="B32886" t="e">
        <f>'NAME BADGE DETAILS'!#REF!</f>
        <v>#REF!</v>
      </c>
    </row>
    <row r="32887" spans="1:2" hidden="1" x14ac:dyDescent="0.45">
      <c r="A32887" t="e">
        <f>'NAME BADGE DETAILS'!#REF!</f>
        <v>#REF!</v>
      </c>
      <c r="B32887" t="e">
        <f>'NAME BADGE DETAILS'!#REF!</f>
        <v>#REF!</v>
      </c>
    </row>
    <row r="32888" spans="1:2" hidden="1" x14ac:dyDescent="0.45">
      <c r="A32888" t="e">
        <f>'NAME BADGE DETAILS'!#REF!</f>
        <v>#REF!</v>
      </c>
      <c r="B32888" t="e">
        <f>'NAME BADGE DETAILS'!#REF!</f>
        <v>#REF!</v>
      </c>
    </row>
    <row r="32889" spans="1:2" hidden="1" x14ac:dyDescent="0.45">
      <c r="A32889" t="e">
        <f>'NAME BADGE DETAILS'!#REF!</f>
        <v>#REF!</v>
      </c>
      <c r="B32889" t="e">
        <f>'NAME BADGE DETAILS'!#REF!</f>
        <v>#REF!</v>
      </c>
    </row>
    <row r="32890" spans="1:2" hidden="1" x14ac:dyDescent="0.45">
      <c r="A32890" t="e">
        <f>'NAME BADGE DETAILS'!#REF!</f>
        <v>#REF!</v>
      </c>
      <c r="B32890" t="e">
        <f>'NAME BADGE DETAILS'!#REF!</f>
        <v>#REF!</v>
      </c>
    </row>
    <row r="32891" spans="1:2" hidden="1" x14ac:dyDescent="0.45">
      <c r="A32891" t="e">
        <f>'NAME BADGE DETAILS'!#REF!</f>
        <v>#REF!</v>
      </c>
      <c r="B32891" t="e">
        <f>'NAME BADGE DETAILS'!#REF!</f>
        <v>#REF!</v>
      </c>
    </row>
    <row r="32892" spans="1:2" hidden="1" x14ac:dyDescent="0.45">
      <c r="A32892" t="e">
        <f>'NAME BADGE DETAILS'!#REF!</f>
        <v>#REF!</v>
      </c>
      <c r="B32892" t="e">
        <f>'NAME BADGE DETAILS'!#REF!</f>
        <v>#REF!</v>
      </c>
    </row>
    <row r="32893" spans="1:2" hidden="1" x14ac:dyDescent="0.45">
      <c r="A32893" t="e">
        <f>'NAME BADGE DETAILS'!#REF!</f>
        <v>#REF!</v>
      </c>
      <c r="B32893" t="e">
        <f>'NAME BADGE DETAILS'!#REF!</f>
        <v>#REF!</v>
      </c>
    </row>
    <row r="32894" spans="1:2" hidden="1" x14ac:dyDescent="0.45">
      <c r="A32894" t="e">
        <f>'NAME BADGE DETAILS'!#REF!</f>
        <v>#REF!</v>
      </c>
      <c r="B32894" t="e">
        <f>'NAME BADGE DETAILS'!#REF!</f>
        <v>#REF!</v>
      </c>
    </row>
    <row r="32895" spans="1:2" hidden="1" x14ac:dyDescent="0.45">
      <c r="A32895" t="e">
        <f>'NAME BADGE DETAILS'!#REF!</f>
        <v>#REF!</v>
      </c>
      <c r="B32895" t="e">
        <f>'NAME BADGE DETAILS'!#REF!</f>
        <v>#REF!</v>
      </c>
    </row>
    <row r="32896" spans="1:2" hidden="1" x14ac:dyDescent="0.45">
      <c r="A32896" t="e">
        <f>'NAME BADGE DETAILS'!#REF!</f>
        <v>#REF!</v>
      </c>
      <c r="B32896" t="e">
        <f>'NAME BADGE DETAILS'!#REF!</f>
        <v>#REF!</v>
      </c>
    </row>
    <row r="32897" spans="1:2" hidden="1" x14ac:dyDescent="0.45">
      <c r="A32897" t="e">
        <f>'NAME BADGE DETAILS'!#REF!</f>
        <v>#REF!</v>
      </c>
      <c r="B32897" t="e">
        <f>'NAME BADGE DETAILS'!#REF!</f>
        <v>#REF!</v>
      </c>
    </row>
    <row r="32898" spans="1:2" hidden="1" x14ac:dyDescent="0.45">
      <c r="A32898" t="e">
        <f>'NAME BADGE DETAILS'!#REF!</f>
        <v>#REF!</v>
      </c>
      <c r="B32898" t="e">
        <f>'NAME BADGE DETAILS'!#REF!</f>
        <v>#REF!</v>
      </c>
    </row>
    <row r="32899" spans="1:2" hidden="1" x14ac:dyDescent="0.45">
      <c r="A32899" t="e">
        <f>'NAME BADGE DETAILS'!#REF!</f>
        <v>#REF!</v>
      </c>
      <c r="B32899" t="e">
        <f>'NAME BADGE DETAILS'!#REF!</f>
        <v>#REF!</v>
      </c>
    </row>
    <row r="32900" spans="1:2" hidden="1" x14ac:dyDescent="0.45">
      <c r="A32900" t="e">
        <f>'NAME BADGE DETAILS'!#REF!</f>
        <v>#REF!</v>
      </c>
      <c r="B32900" t="e">
        <f>'NAME BADGE DETAILS'!#REF!</f>
        <v>#REF!</v>
      </c>
    </row>
    <row r="32901" spans="1:2" hidden="1" x14ac:dyDescent="0.45">
      <c r="A32901" t="e">
        <f>'NAME BADGE DETAILS'!#REF!</f>
        <v>#REF!</v>
      </c>
      <c r="B32901" t="e">
        <f>'NAME BADGE DETAILS'!#REF!</f>
        <v>#REF!</v>
      </c>
    </row>
    <row r="32902" spans="1:2" hidden="1" x14ac:dyDescent="0.45">
      <c r="A32902" t="e">
        <f>'NAME BADGE DETAILS'!#REF!</f>
        <v>#REF!</v>
      </c>
      <c r="B32902" t="e">
        <f>'NAME BADGE DETAILS'!#REF!</f>
        <v>#REF!</v>
      </c>
    </row>
    <row r="32903" spans="1:2" hidden="1" x14ac:dyDescent="0.45">
      <c r="A32903" t="e">
        <f>'NAME BADGE DETAILS'!#REF!</f>
        <v>#REF!</v>
      </c>
      <c r="B32903" t="e">
        <f>'NAME BADGE DETAILS'!#REF!</f>
        <v>#REF!</v>
      </c>
    </row>
    <row r="32904" spans="1:2" hidden="1" x14ac:dyDescent="0.45">
      <c r="A32904" t="e">
        <f>'NAME BADGE DETAILS'!#REF!</f>
        <v>#REF!</v>
      </c>
      <c r="B32904" t="e">
        <f>'NAME BADGE DETAILS'!#REF!</f>
        <v>#REF!</v>
      </c>
    </row>
    <row r="32905" spans="1:2" hidden="1" x14ac:dyDescent="0.45">
      <c r="A32905" t="e">
        <f>'NAME BADGE DETAILS'!#REF!</f>
        <v>#REF!</v>
      </c>
      <c r="B32905" t="e">
        <f>'NAME BADGE DETAILS'!#REF!</f>
        <v>#REF!</v>
      </c>
    </row>
    <row r="32906" spans="1:2" hidden="1" x14ac:dyDescent="0.45">
      <c r="A32906" t="e">
        <f>'NAME BADGE DETAILS'!#REF!</f>
        <v>#REF!</v>
      </c>
      <c r="B32906" t="e">
        <f>'NAME BADGE DETAILS'!#REF!</f>
        <v>#REF!</v>
      </c>
    </row>
    <row r="32907" spans="1:2" hidden="1" x14ac:dyDescent="0.45">
      <c r="A32907" t="e">
        <f>'NAME BADGE DETAILS'!#REF!</f>
        <v>#REF!</v>
      </c>
      <c r="B32907" t="e">
        <f>'NAME BADGE DETAILS'!#REF!</f>
        <v>#REF!</v>
      </c>
    </row>
    <row r="32908" spans="1:2" hidden="1" x14ac:dyDescent="0.45">
      <c r="A32908" t="e">
        <f>'NAME BADGE DETAILS'!#REF!</f>
        <v>#REF!</v>
      </c>
      <c r="B32908" t="e">
        <f>'NAME BADGE DETAILS'!#REF!</f>
        <v>#REF!</v>
      </c>
    </row>
    <row r="32909" spans="1:2" hidden="1" x14ac:dyDescent="0.45">
      <c r="A32909" t="e">
        <f>'NAME BADGE DETAILS'!#REF!</f>
        <v>#REF!</v>
      </c>
      <c r="B32909" t="e">
        <f>'NAME BADGE DETAILS'!#REF!</f>
        <v>#REF!</v>
      </c>
    </row>
    <row r="32910" spans="1:2" hidden="1" x14ac:dyDescent="0.45">
      <c r="A32910" t="e">
        <f>'NAME BADGE DETAILS'!#REF!</f>
        <v>#REF!</v>
      </c>
      <c r="B32910" t="e">
        <f>'NAME BADGE DETAILS'!#REF!</f>
        <v>#REF!</v>
      </c>
    </row>
    <row r="32911" spans="1:2" hidden="1" x14ac:dyDescent="0.45">
      <c r="A32911" t="e">
        <f>'NAME BADGE DETAILS'!#REF!</f>
        <v>#REF!</v>
      </c>
      <c r="B32911" t="e">
        <f>'NAME BADGE DETAILS'!#REF!</f>
        <v>#REF!</v>
      </c>
    </row>
    <row r="32912" spans="1:2" hidden="1" x14ac:dyDescent="0.45">
      <c r="A32912" t="e">
        <f>'NAME BADGE DETAILS'!#REF!</f>
        <v>#REF!</v>
      </c>
      <c r="B32912" t="e">
        <f>'NAME BADGE DETAILS'!#REF!</f>
        <v>#REF!</v>
      </c>
    </row>
    <row r="32913" spans="1:2" hidden="1" x14ac:dyDescent="0.45">
      <c r="A32913" t="e">
        <f>'NAME BADGE DETAILS'!#REF!</f>
        <v>#REF!</v>
      </c>
      <c r="B32913" t="e">
        <f>'NAME BADGE DETAILS'!#REF!</f>
        <v>#REF!</v>
      </c>
    </row>
    <row r="32914" spans="1:2" hidden="1" x14ac:dyDescent="0.45">
      <c r="A32914" t="e">
        <f>'NAME BADGE DETAILS'!#REF!</f>
        <v>#REF!</v>
      </c>
      <c r="B32914" t="e">
        <f>'NAME BADGE DETAILS'!#REF!</f>
        <v>#REF!</v>
      </c>
    </row>
    <row r="32915" spans="1:2" hidden="1" x14ac:dyDescent="0.45">
      <c r="A32915" t="e">
        <f>'NAME BADGE DETAILS'!#REF!</f>
        <v>#REF!</v>
      </c>
      <c r="B32915" t="e">
        <f>'NAME BADGE DETAILS'!#REF!</f>
        <v>#REF!</v>
      </c>
    </row>
    <row r="32916" spans="1:2" hidden="1" x14ac:dyDescent="0.45">
      <c r="A32916" t="e">
        <f>'NAME BADGE DETAILS'!#REF!</f>
        <v>#REF!</v>
      </c>
      <c r="B32916" t="e">
        <f>'NAME BADGE DETAILS'!#REF!</f>
        <v>#REF!</v>
      </c>
    </row>
    <row r="32917" spans="1:2" hidden="1" x14ac:dyDescent="0.45">
      <c r="A32917" t="e">
        <f>'NAME BADGE DETAILS'!#REF!</f>
        <v>#REF!</v>
      </c>
      <c r="B32917" t="e">
        <f>'NAME BADGE DETAILS'!#REF!</f>
        <v>#REF!</v>
      </c>
    </row>
    <row r="32918" spans="1:2" hidden="1" x14ac:dyDescent="0.45">
      <c r="A32918" t="e">
        <f>'NAME BADGE DETAILS'!#REF!</f>
        <v>#REF!</v>
      </c>
      <c r="B32918" t="e">
        <f>'NAME BADGE DETAILS'!#REF!</f>
        <v>#REF!</v>
      </c>
    </row>
    <row r="32919" spans="1:2" hidden="1" x14ac:dyDescent="0.45">
      <c r="A32919" t="e">
        <f>'NAME BADGE DETAILS'!#REF!</f>
        <v>#REF!</v>
      </c>
      <c r="B32919" t="e">
        <f>'NAME BADGE DETAILS'!#REF!</f>
        <v>#REF!</v>
      </c>
    </row>
    <row r="32920" spans="1:2" hidden="1" x14ac:dyDescent="0.45">
      <c r="A32920" t="e">
        <f>'NAME BADGE DETAILS'!#REF!</f>
        <v>#REF!</v>
      </c>
      <c r="B32920" t="e">
        <f>'NAME BADGE DETAILS'!#REF!</f>
        <v>#REF!</v>
      </c>
    </row>
    <row r="32921" spans="1:2" hidden="1" x14ac:dyDescent="0.45">
      <c r="A32921" t="e">
        <f>'NAME BADGE DETAILS'!#REF!</f>
        <v>#REF!</v>
      </c>
      <c r="B32921" t="e">
        <f>'NAME BADGE DETAILS'!#REF!</f>
        <v>#REF!</v>
      </c>
    </row>
    <row r="32922" spans="1:2" hidden="1" x14ac:dyDescent="0.45">
      <c r="A32922" t="e">
        <f>'NAME BADGE DETAILS'!#REF!</f>
        <v>#REF!</v>
      </c>
      <c r="B32922" t="e">
        <f>'NAME BADGE DETAILS'!#REF!</f>
        <v>#REF!</v>
      </c>
    </row>
    <row r="32923" spans="1:2" hidden="1" x14ac:dyDescent="0.45">
      <c r="A32923" t="e">
        <f>'NAME BADGE DETAILS'!#REF!</f>
        <v>#REF!</v>
      </c>
      <c r="B32923" t="e">
        <f>'NAME BADGE DETAILS'!#REF!</f>
        <v>#REF!</v>
      </c>
    </row>
    <row r="32924" spans="1:2" hidden="1" x14ac:dyDescent="0.45">
      <c r="A32924" t="e">
        <f>'NAME BADGE DETAILS'!#REF!</f>
        <v>#REF!</v>
      </c>
      <c r="B32924" t="e">
        <f>'NAME BADGE DETAILS'!#REF!</f>
        <v>#REF!</v>
      </c>
    </row>
    <row r="32925" spans="1:2" hidden="1" x14ac:dyDescent="0.45">
      <c r="A32925" t="e">
        <f>'NAME BADGE DETAILS'!#REF!</f>
        <v>#REF!</v>
      </c>
      <c r="B32925" t="e">
        <f>'NAME BADGE DETAILS'!#REF!</f>
        <v>#REF!</v>
      </c>
    </row>
    <row r="32926" spans="1:2" hidden="1" x14ac:dyDescent="0.45">
      <c r="A32926" t="e">
        <f>'NAME BADGE DETAILS'!#REF!</f>
        <v>#REF!</v>
      </c>
      <c r="B32926" t="e">
        <f>'NAME BADGE DETAILS'!#REF!</f>
        <v>#REF!</v>
      </c>
    </row>
    <row r="32927" spans="1:2" hidden="1" x14ac:dyDescent="0.45">
      <c r="A32927" t="e">
        <f>'NAME BADGE DETAILS'!#REF!</f>
        <v>#REF!</v>
      </c>
      <c r="B32927" t="e">
        <f>'NAME BADGE DETAILS'!#REF!</f>
        <v>#REF!</v>
      </c>
    </row>
    <row r="32928" spans="1:2" hidden="1" x14ac:dyDescent="0.45">
      <c r="A32928" t="e">
        <f>'NAME BADGE DETAILS'!#REF!</f>
        <v>#REF!</v>
      </c>
      <c r="B32928" t="e">
        <f>'NAME BADGE DETAILS'!#REF!</f>
        <v>#REF!</v>
      </c>
    </row>
    <row r="32929" spans="1:2" hidden="1" x14ac:dyDescent="0.45">
      <c r="A32929" t="e">
        <f>'NAME BADGE DETAILS'!#REF!</f>
        <v>#REF!</v>
      </c>
      <c r="B32929" t="e">
        <f>'NAME BADGE DETAILS'!#REF!</f>
        <v>#REF!</v>
      </c>
    </row>
    <row r="32930" spans="1:2" hidden="1" x14ac:dyDescent="0.45">
      <c r="A32930" t="e">
        <f>'NAME BADGE DETAILS'!#REF!</f>
        <v>#REF!</v>
      </c>
      <c r="B32930" t="e">
        <f>'NAME BADGE DETAILS'!#REF!</f>
        <v>#REF!</v>
      </c>
    </row>
    <row r="32931" spans="1:2" hidden="1" x14ac:dyDescent="0.45">
      <c r="A32931" t="e">
        <f>'NAME BADGE DETAILS'!#REF!</f>
        <v>#REF!</v>
      </c>
      <c r="B32931" t="e">
        <f>'NAME BADGE DETAILS'!#REF!</f>
        <v>#REF!</v>
      </c>
    </row>
    <row r="32932" spans="1:2" hidden="1" x14ac:dyDescent="0.45">
      <c r="A32932" t="e">
        <f>'NAME BADGE DETAILS'!#REF!</f>
        <v>#REF!</v>
      </c>
      <c r="B32932" t="e">
        <f>'NAME BADGE DETAILS'!#REF!</f>
        <v>#REF!</v>
      </c>
    </row>
    <row r="32933" spans="1:2" hidden="1" x14ac:dyDescent="0.45">
      <c r="A32933" t="e">
        <f>'NAME BADGE DETAILS'!#REF!</f>
        <v>#REF!</v>
      </c>
      <c r="B32933" t="e">
        <f>'NAME BADGE DETAILS'!#REF!</f>
        <v>#REF!</v>
      </c>
    </row>
    <row r="32934" spans="1:2" hidden="1" x14ac:dyDescent="0.45">
      <c r="A32934" t="e">
        <f>'NAME BADGE DETAILS'!#REF!</f>
        <v>#REF!</v>
      </c>
      <c r="B32934" t="e">
        <f>'NAME BADGE DETAILS'!#REF!</f>
        <v>#REF!</v>
      </c>
    </row>
    <row r="32935" spans="1:2" hidden="1" x14ac:dyDescent="0.45">
      <c r="A32935" t="e">
        <f>'NAME BADGE DETAILS'!#REF!</f>
        <v>#REF!</v>
      </c>
      <c r="B32935" t="e">
        <f>'NAME BADGE DETAILS'!#REF!</f>
        <v>#REF!</v>
      </c>
    </row>
    <row r="32936" spans="1:2" hidden="1" x14ac:dyDescent="0.45">
      <c r="A32936" t="e">
        <f>'NAME BADGE DETAILS'!#REF!</f>
        <v>#REF!</v>
      </c>
      <c r="B32936" t="e">
        <f>'NAME BADGE DETAILS'!#REF!</f>
        <v>#REF!</v>
      </c>
    </row>
    <row r="32937" spans="1:2" hidden="1" x14ac:dyDescent="0.45">
      <c r="A32937" t="e">
        <f>'NAME BADGE DETAILS'!#REF!</f>
        <v>#REF!</v>
      </c>
      <c r="B32937" t="e">
        <f>'NAME BADGE DETAILS'!#REF!</f>
        <v>#REF!</v>
      </c>
    </row>
    <row r="32938" spans="1:2" hidden="1" x14ac:dyDescent="0.45">
      <c r="A32938" t="e">
        <f>'NAME BADGE DETAILS'!#REF!</f>
        <v>#REF!</v>
      </c>
      <c r="B32938" t="e">
        <f>'NAME BADGE DETAILS'!#REF!</f>
        <v>#REF!</v>
      </c>
    </row>
    <row r="32939" spans="1:2" hidden="1" x14ac:dyDescent="0.45">
      <c r="A32939" t="e">
        <f>'NAME BADGE DETAILS'!#REF!</f>
        <v>#REF!</v>
      </c>
      <c r="B32939" t="e">
        <f>'NAME BADGE DETAILS'!#REF!</f>
        <v>#REF!</v>
      </c>
    </row>
    <row r="32940" spans="1:2" hidden="1" x14ac:dyDescent="0.45">
      <c r="A32940" t="e">
        <f>'NAME BADGE DETAILS'!#REF!</f>
        <v>#REF!</v>
      </c>
      <c r="B32940" t="e">
        <f>'NAME BADGE DETAILS'!#REF!</f>
        <v>#REF!</v>
      </c>
    </row>
    <row r="32941" spans="1:2" hidden="1" x14ac:dyDescent="0.45">
      <c r="A32941" t="e">
        <f>'NAME BADGE DETAILS'!#REF!</f>
        <v>#REF!</v>
      </c>
      <c r="B32941" t="e">
        <f>'NAME BADGE DETAILS'!#REF!</f>
        <v>#REF!</v>
      </c>
    </row>
    <row r="32942" spans="1:2" hidden="1" x14ac:dyDescent="0.45">
      <c r="A32942" t="e">
        <f>'NAME BADGE DETAILS'!#REF!</f>
        <v>#REF!</v>
      </c>
      <c r="B32942" t="e">
        <f>'NAME BADGE DETAILS'!#REF!</f>
        <v>#REF!</v>
      </c>
    </row>
    <row r="32943" spans="1:2" hidden="1" x14ac:dyDescent="0.45">
      <c r="A32943" t="e">
        <f>'NAME BADGE DETAILS'!#REF!</f>
        <v>#REF!</v>
      </c>
      <c r="B32943" t="e">
        <f>'NAME BADGE DETAILS'!#REF!</f>
        <v>#REF!</v>
      </c>
    </row>
    <row r="32944" spans="1:2" hidden="1" x14ac:dyDescent="0.45">
      <c r="A32944" t="e">
        <f>'NAME BADGE DETAILS'!#REF!</f>
        <v>#REF!</v>
      </c>
      <c r="B32944" t="e">
        <f>'NAME BADGE DETAILS'!#REF!</f>
        <v>#REF!</v>
      </c>
    </row>
    <row r="32945" spans="1:2" hidden="1" x14ac:dyDescent="0.45">
      <c r="A32945" t="e">
        <f>'NAME BADGE DETAILS'!#REF!</f>
        <v>#REF!</v>
      </c>
      <c r="B32945" t="e">
        <f>'NAME BADGE DETAILS'!#REF!</f>
        <v>#REF!</v>
      </c>
    </row>
    <row r="32946" spans="1:2" hidden="1" x14ac:dyDescent="0.45">
      <c r="A32946" t="e">
        <f>'NAME BADGE DETAILS'!#REF!</f>
        <v>#REF!</v>
      </c>
      <c r="B32946" t="e">
        <f>'NAME BADGE DETAILS'!#REF!</f>
        <v>#REF!</v>
      </c>
    </row>
    <row r="32947" spans="1:2" hidden="1" x14ac:dyDescent="0.45">
      <c r="A32947" t="e">
        <f>'NAME BADGE DETAILS'!#REF!</f>
        <v>#REF!</v>
      </c>
      <c r="B32947" t="e">
        <f>'NAME BADGE DETAILS'!#REF!</f>
        <v>#REF!</v>
      </c>
    </row>
    <row r="32948" spans="1:2" hidden="1" x14ac:dyDescent="0.45">
      <c r="A32948" t="e">
        <f>'NAME BADGE DETAILS'!#REF!</f>
        <v>#REF!</v>
      </c>
      <c r="B32948" t="e">
        <f>'NAME BADGE DETAILS'!#REF!</f>
        <v>#REF!</v>
      </c>
    </row>
    <row r="32949" spans="1:2" hidden="1" x14ac:dyDescent="0.45">
      <c r="A32949" t="e">
        <f>'NAME BADGE DETAILS'!#REF!</f>
        <v>#REF!</v>
      </c>
      <c r="B32949" t="e">
        <f>'NAME BADGE DETAILS'!#REF!</f>
        <v>#REF!</v>
      </c>
    </row>
    <row r="32950" spans="1:2" hidden="1" x14ac:dyDescent="0.45">
      <c r="A32950" t="e">
        <f>'NAME BADGE DETAILS'!#REF!</f>
        <v>#REF!</v>
      </c>
      <c r="B32950" t="e">
        <f>'NAME BADGE DETAILS'!#REF!</f>
        <v>#REF!</v>
      </c>
    </row>
    <row r="32951" spans="1:2" hidden="1" x14ac:dyDescent="0.45">
      <c r="A32951" t="e">
        <f>'NAME BADGE DETAILS'!#REF!</f>
        <v>#REF!</v>
      </c>
      <c r="B32951" t="e">
        <f>'NAME BADGE DETAILS'!#REF!</f>
        <v>#REF!</v>
      </c>
    </row>
    <row r="32952" spans="1:2" hidden="1" x14ac:dyDescent="0.45">
      <c r="A32952" t="e">
        <f>'NAME BADGE DETAILS'!#REF!</f>
        <v>#REF!</v>
      </c>
      <c r="B32952" t="e">
        <f>'NAME BADGE DETAILS'!#REF!</f>
        <v>#REF!</v>
      </c>
    </row>
    <row r="32953" spans="1:2" hidden="1" x14ac:dyDescent="0.45">
      <c r="A32953" t="e">
        <f>'NAME BADGE DETAILS'!#REF!</f>
        <v>#REF!</v>
      </c>
      <c r="B32953" t="e">
        <f>'NAME BADGE DETAILS'!#REF!</f>
        <v>#REF!</v>
      </c>
    </row>
    <row r="32954" spans="1:2" hidden="1" x14ac:dyDescent="0.45">
      <c r="A32954" t="e">
        <f>'NAME BADGE DETAILS'!#REF!</f>
        <v>#REF!</v>
      </c>
      <c r="B32954" t="e">
        <f>'NAME BADGE DETAILS'!#REF!</f>
        <v>#REF!</v>
      </c>
    </row>
    <row r="32955" spans="1:2" hidden="1" x14ac:dyDescent="0.45">
      <c r="A32955" t="e">
        <f>'NAME BADGE DETAILS'!#REF!</f>
        <v>#REF!</v>
      </c>
      <c r="B32955" t="e">
        <f>'NAME BADGE DETAILS'!#REF!</f>
        <v>#REF!</v>
      </c>
    </row>
    <row r="32956" spans="1:2" hidden="1" x14ac:dyDescent="0.45">
      <c r="A32956" t="e">
        <f>'NAME BADGE DETAILS'!#REF!</f>
        <v>#REF!</v>
      </c>
      <c r="B32956" t="e">
        <f>'NAME BADGE DETAILS'!#REF!</f>
        <v>#REF!</v>
      </c>
    </row>
    <row r="32957" spans="1:2" hidden="1" x14ac:dyDescent="0.45">
      <c r="A32957" t="e">
        <f>'NAME BADGE DETAILS'!#REF!</f>
        <v>#REF!</v>
      </c>
      <c r="B32957" t="e">
        <f>'NAME BADGE DETAILS'!#REF!</f>
        <v>#REF!</v>
      </c>
    </row>
    <row r="32958" spans="1:2" hidden="1" x14ac:dyDescent="0.45">
      <c r="A32958" t="e">
        <f>'NAME BADGE DETAILS'!#REF!</f>
        <v>#REF!</v>
      </c>
      <c r="B32958" t="e">
        <f>'NAME BADGE DETAILS'!#REF!</f>
        <v>#REF!</v>
      </c>
    </row>
    <row r="32959" spans="1:2" hidden="1" x14ac:dyDescent="0.45">
      <c r="A32959" t="e">
        <f>'NAME BADGE DETAILS'!#REF!</f>
        <v>#REF!</v>
      </c>
      <c r="B32959" t="e">
        <f>'NAME BADGE DETAILS'!#REF!</f>
        <v>#REF!</v>
      </c>
    </row>
    <row r="32960" spans="1:2" hidden="1" x14ac:dyDescent="0.45">
      <c r="A32960" t="e">
        <f>'NAME BADGE DETAILS'!#REF!</f>
        <v>#REF!</v>
      </c>
      <c r="B32960" t="e">
        <f>'NAME BADGE DETAILS'!#REF!</f>
        <v>#REF!</v>
      </c>
    </row>
    <row r="32961" spans="1:2" hidden="1" x14ac:dyDescent="0.45">
      <c r="A32961" t="e">
        <f>'NAME BADGE DETAILS'!#REF!</f>
        <v>#REF!</v>
      </c>
      <c r="B32961" t="e">
        <f>'NAME BADGE DETAILS'!#REF!</f>
        <v>#REF!</v>
      </c>
    </row>
    <row r="32962" spans="1:2" hidden="1" x14ac:dyDescent="0.45">
      <c r="A32962" t="e">
        <f>'NAME BADGE DETAILS'!#REF!</f>
        <v>#REF!</v>
      </c>
      <c r="B32962" t="e">
        <f>'NAME BADGE DETAILS'!#REF!</f>
        <v>#REF!</v>
      </c>
    </row>
    <row r="32963" spans="1:2" hidden="1" x14ac:dyDescent="0.45">
      <c r="A32963" t="e">
        <f>'NAME BADGE DETAILS'!#REF!</f>
        <v>#REF!</v>
      </c>
      <c r="B32963" t="e">
        <f>'NAME BADGE DETAILS'!#REF!</f>
        <v>#REF!</v>
      </c>
    </row>
    <row r="32964" spans="1:2" hidden="1" x14ac:dyDescent="0.45">
      <c r="A32964" t="e">
        <f>'NAME BADGE DETAILS'!#REF!</f>
        <v>#REF!</v>
      </c>
      <c r="B32964" t="e">
        <f>'NAME BADGE DETAILS'!#REF!</f>
        <v>#REF!</v>
      </c>
    </row>
    <row r="32965" spans="1:2" hidden="1" x14ac:dyDescent="0.45">
      <c r="A32965" t="e">
        <f>'NAME BADGE DETAILS'!#REF!</f>
        <v>#REF!</v>
      </c>
      <c r="B32965" t="e">
        <f>'NAME BADGE DETAILS'!#REF!</f>
        <v>#REF!</v>
      </c>
    </row>
    <row r="32966" spans="1:2" hidden="1" x14ac:dyDescent="0.45">
      <c r="A32966" t="e">
        <f>'NAME BADGE DETAILS'!#REF!</f>
        <v>#REF!</v>
      </c>
      <c r="B32966" t="e">
        <f>'NAME BADGE DETAILS'!#REF!</f>
        <v>#REF!</v>
      </c>
    </row>
    <row r="32967" spans="1:2" hidden="1" x14ac:dyDescent="0.45">
      <c r="A32967" t="e">
        <f>'NAME BADGE DETAILS'!#REF!</f>
        <v>#REF!</v>
      </c>
      <c r="B32967" t="e">
        <f>'NAME BADGE DETAILS'!#REF!</f>
        <v>#REF!</v>
      </c>
    </row>
    <row r="32968" spans="1:2" hidden="1" x14ac:dyDescent="0.45">
      <c r="A32968" t="e">
        <f>'NAME BADGE DETAILS'!#REF!</f>
        <v>#REF!</v>
      </c>
      <c r="B32968" t="e">
        <f>'NAME BADGE DETAILS'!#REF!</f>
        <v>#REF!</v>
      </c>
    </row>
    <row r="32969" spans="1:2" hidden="1" x14ac:dyDescent="0.45">
      <c r="A32969" t="e">
        <f>'NAME BADGE DETAILS'!#REF!</f>
        <v>#REF!</v>
      </c>
      <c r="B32969" t="e">
        <f>'NAME BADGE DETAILS'!#REF!</f>
        <v>#REF!</v>
      </c>
    </row>
    <row r="32970" spans="1:2" hidden="1" x14ac:dyDescent="0.45">
      <c r="A32970" t="e">
        <f>'NAME BADGE DETAILS'!#REF!</f>
        <v>#REF!</v>
      </c>
      <c r="B32970" t="e">
        <f>'NAME BADGE DETAILS'!#REF!</f>
        <v>#REF!</v>
      </c>
    </row>
    <row r="32971" spans="1:2" hidden="1" x14ac:dyDescent="0.45">
      <c r="A32971" t="e">
        <f>'NAME BADGE DETAILS'!#REF!</f>
        <v>#REF!</v>
      </c>
      <c r="B32971" t="e">
        <f>'NAME BADGE DETAILS'!#REF!</f>
        <v>#REF!</v>
      </c>
    </row>
    <row r="32972" spans="1:2" hidden="1" x14ac:dyDescent="0.45">
      <c r="A32972" t="e">
        <f>'NAME BADGE DETAILS'!#REF!</f>
        <v>#REF!</v>
      </c>
      <c r="B32972" t="e">
        <f>'NAME BADGE DETAILS'!#REF!</f>
        <v>#REF!</v>
      </c>
    </row>
    <row r="32973" spans="1:2" hidden="1" x14ac:dyDescent="0.45">
      <c r="A32973" t="e">
        <f>'NAME BADGE DETAILS'!#REF!</f>
        <v>#REF!</v>
      </c>
      <c r="B32973" t="e">
        <f>'NAME BADGE DETAILS'!#REF!</f>
        <v>#REF!</v>
      </c>
    </row>
    <row r="32974" spans="1:2" hidden="1" x14ac:dyDescent="0.45">
      <c r="A32974" t="e">
        <f>'NAME BADGE DETAILS'!#REF!</f>
        <v>#REF!</v>
      </c>
      <c r="B32974" t="e">
        <f>'NAME BADGE DETAILS'!#REF!</f>
        <v>#REF!</v>
      </c>
    </row>
    <row r="32975" spans="1:2" hidden="1" x14ac:dyDescent="0.45">
      <c r="A32975" t="e">
        <f>'NAME BADGE DETAILS'!#REF!</f>
        <v>#REF!</v>
      </c>
      <c r="B32975" t="e">
        <f>'NAME BADGE DETAILS'!#REF!</f>
        <v>#REF!</v>
      </c>
    </row>
    <row r="32976" spans="1:2" hidden="1" x14ac:dyDescent="0.45">
      <c r="A32976" t="e">
        <f>'NAME BADGE DETAILS'!#REF!</f>
        <v>#REF!</v>
      </c>
      <c r="B32976" t="e">
        <f>'NAME BADGE DETAILS'!#REF!</f>
        <v>#REF!</v>
      </c>
    </row>
    <row r="32977" spans="1:2" hidden="1" x14ac:dyDescent="0.45">
      <c r="A32977" t="e">
        <f>'NAME BADGE DETAILS'!#REF!</f>
        <v>#REF!</v>
      </c>
      <c r="B32977" t="e">
        <f>'NAME BADGE DETAILS'!#REF!</f>
        <v>#REF!</v>
      </c>
    </row>
    <row r="32978" spans="1:2" hidden="1" x14ac:dyDescent="0.45">
      <c r="A32978" t="e">
        <f>'NAME BADGE DETAILS'!#REF!</f>
        <v>#REF!</v>
      </c>
      <c r="B32978" t="e">
        <f>'NAME BADGE DETAILS'!#REF!</f>
        <v>#REF!</v>
      </c>
    </row>
    <row r="32979" spans="1:2" hidden="1" x14ac:dyDescent="0.45">
      <c r="A32979" t="e">
        <f>'NAME BADGE DETAILS'!#REF!</f>
        <v>#REF!</v>
      </c>
      <c r="B32979" t="e">
        <f>'NAME BADGE DETAILS'!#REF!</f>
        <v>#REF!</v>
      </c>
    </row>
    <row r="32980" spans="1:2" hidden="1" x14ac:dyDescent="0.45">
      <c r="A32980" t="e">
        <f>'NAME BADGE DETAILS'!#REF!</f>
        <v>#REF!</v>
      </c>
      <c r="B32980" t="e">
        <f>'NAME BADGE DETAILS'!#REF!</f>
        <v>#REF!</v>
      </c>
    </row>
    <row r="32981" spans="1:2" hidden="1" x14ac:dyDescent="0.45">
      <c r="A32981" t="e">
        <f>'NAME BADGE DETAILS'!#REF!</f>
        <v>#REF!</v>
      </c>
      <c r="B32981" t="e">
        <f>'NAME BADGE DETAILS'!#REF!</f>
        <v>#REF!</v>
      </c>
    </row>
    <row r="32982" spans="1:2" hidden="1" x14ac:dyDescent="0.45">
      <c r="A32982" t="e">
        <f>'NAME BADGE DETAILS'!#REF!</f>
        <v>#REF!</v>
      </c>
      <c r="B32982" t="e">
        <f>'NAME BADGE DETAILS'!#REF!</f>
        <v>#REF!</v>
      </c>
    </row>
    <row r="32983" spans="1:2" hidden="1" x14ac:dyDescent="0.45">
      <c r="A32983" t="e">
        <f>'NAME BADGE DETAILS'!#REF!</f>
        <v>#REF!</v>
      </c>
      <c r="B32983" t="e">
        <f>'NAME BADGE DETAILS'!#REF!</f>
        <v>#REF!</v>
      </c>
    </row>
    <row r="32984" spans="1:2" hidden="1" x14ac:dyDescent="0.45">
      <c r="A32984" t="e">
        <f>'NAME BADGE DETAILS'!#REF!</f>
        <v>#REF!</v>
      </c>
      <c r="B32984" t="e">
        <f>'NAME BADGE DETAILS'!#REF!</f>
        <v>#REF!</v>
      </c>
    </row>
    <row r="32985" spans="1:2" hidden="1" x14ac:dyDescent="0.45">
      <c r="A32985" t="e">
        <f>'NAME BADGE DETAILS'!#REF!</f>
        <v>#REF!</v>
      </c>
      <c r="B32985" t="e">
        <f>'NAME BADGE DETAILS'!#REF!</f>
        <v>#REF!</v>
      </c>
    </row>
    <row r="32986" spans="1:2" hidden="1" x14ac:dyDescent="0.45">
      <c r="A32986" t="e">
        <f>'NAME BADGE DETAILS'!#REF!</f>
        <v>#REF!</v>
      </c>
      <c r="B32986" t="e">
        <f>'NAME BADGE DETAILS'!#REF!</f>
        <v>#REF!</v>
      </c>
    </row>
    <row r="32987" spans="1:2" hidden="1" x14ac:dyDescent="0.45">
      <c r="A32987" t="e">
        <f>'NAME BADGE DETAILS'!#REF!</f>
        <v>#REF!</v>
      </c>
      <c r="B32987" t="e">
        <f>'NAME BADGE DETAILS'!#REF!</f>
        <v>#REF!</v>
      </c>
    </row>
    <row r="32988" spans="1:2" hidden="1" x14ac:dyDescent="0.45">
      <c r="A32988" t="e">
        <f>'NAME BADGE DETAILS'!#REF!</f>
        <v>#REF!</v>
      </c>
      <c r="B32988" t="e">
        <f>'NAME BADGE DETAILS'!#REF!</f>
        <v>#REF!</v>
      </c>
    </row>
    <row r="32989" spans="1:2" hidden="1" x14ac:dyDescent="0.45">
      <c r="A32989" t="e">
        <f>'NAME BADGE DETAILS'!#REF!</f>
        <v>#REF!</v>
      </c>
      <c r="B32989" t="e">
        <f>'NAME BADGE DETAILS'!#REF!</f>
        <v>#REF!</v>
      </c>
    </row>
    <row r="32990" spans="1:2" hidden="1" x14ac:dyDescent="0.45">
      <c r="A32990" t="e">
        <f>'NAME BADGE DETAILS'!#REF!</f>
        <v>#REF!</v>
      </c>
      <c r="B32990" t="e">
        <f>'NAME BADGE DETAILS'!#REF!</f>
        <v>#REF!</v>
      </c>
    </row>
    <row r="32991" spans="1:2" hidden="1" x14ac:dyDescent="0.45">
      <c r="A32991" t="e">
        <f>'NAME BADGE DETAILS'!#REF!</f>
        <v>#REF!</v>
      </c>
      <c r="B32991" t="e">
        <f>'NAME BADGE DETAILS'!#REF!</f>
        <v>#REF!</v>
      </c>
    </row>
    <row r="32992" spans="1:2" hidden="1" x14ac:dyDescent="0.45">
      <c r="A32992" t="e">
        <f>'NAME BADGE DETAILS'!#REF!</f>
        <v>#REF!</v>
      </c>
      <c r="B32992" t="e">
        <f>'NAME BADGE DETAILS'!#REF!</f>
        <v>#REF!</v>
      </c>
    </row>
    <row r="32993" spans="1:2" hidden="1" x14ac:dyDescent="0.45">
      <c r="A32993" t="e">
        <f>'NAME BADGE DETAILS'!#REF!</f>
        <v>#REF!</v>
      </c>
      <c r="B32993" t="e">
        <f>'NAME BADGE DETAILS'!#REF!</f>
        <v>#REF!</v>
      </c>
    </row>
    <row r="32994" spans="1:2" hidden="1" x14ac:dyDescent="0.45">
      <c r="A32994" t="e">
        <f>'NAME BADGE DETAILS'!#REF!</f>
        <v>#REF!</v>
      </c>
      <c r="B32994" t="e">
        <f>'NAME BADGE DETAILS'!#REF!</f>
        <v>#REF!</v>
      </c>
    </row>
    <row r="32995" spans="1:2" hidden="1" x14ac:dyDescent="0.45">
      <c r="A32995" t="e">
        <f>'NAME BADGE DETAILS'!#REF!</f>
        <v>#REF!</v>
      </c>
      <c r="B32995" t="e">
        <f>'NAME BADGE DETAILS'!#REF!</f>
        <v>#REF!</v>
      </c>
    </row>
    <row r="32996" spans="1:2" hidden="1" x14ac:dyDescent="0.45">
      <c r="A32996" t="e">
        <f>'NAME BADGE DETAILS'!#REF!</f>
        <v>#REF!</v>
      </c>
      <c r="B32996" t="e">
        <f>'NAME BADGE DETAILS'!#REF!</f>
        <v>#REF!</v>
      </c>
    </row>
    <row r="32997" spans="1:2" hidden="1" x14ac:dyDescent="0.45">
      <c r="A32997" t="e">
        <f>'NAME BADGE DETAILS'!#REF!</f>
        <v>#REF!</v>
      </c>
      <c r="B32997" t="e">
        <f>'NAME BADGE DETAILS'!#REF!</f>
        <v>#REF!</v>
      </c>
    </row>
    <row r="32998" spans="1:2" hidden="1" x14ac:dyDescent="0.45">
      <c r="A32998" t="e">
        <f>'NAME BADGE DETAILS'!#REF!</f>
        <v>#REF!</v>
      </c>
      <c r="B32998" t="e">
        <f>'NAME BADGE DETAILS'!#REF!</f>
        <v>#REF!</v>
      </c>
    </row>
    <row r="32999" spans="1:2" hidden="1" x14ac:dyDescent="0.45">
      <c r="A32999" t="e">
        <f>'NAME BADGE DETAILS'!#REF!</f>
        <v>#REF!</v>
      </c>
      <c r="B32999" t="e">
        <f>'NAME BADGE DETAILS'!#REF!</f>
        <v>#REF!</v>
      </c>
    </row>
    <row r="33000" spans="1:2" hidden="1" x14ac:dyDescent="0.45">
      <c r="A33000" t="e">
        <f>'NAME BADGE DETAILS'!#REF!</f>
        <v>#REF!</v>
      </c>
      <c r="B33000" t="e">
        <f>'NAME BADGE DETAILS'!#REF!</f>
        <v>#REF!</v>
      </c>
    </row>
    <row r="33001" spans="1:2" hidden="1" x14ac:dyDescent="0.45">
      <c r="A33001" t="e">
        <f>'NAME BADGE DETAILS'!#REF!</f>
        <v>#REF!</v>
      </c>
      <c r="B33001" t="e">
        <f>'NAME BADGE DETAILS'!#REF!</f>
        <v>#REF!</v>
      </c>
    </row>
    <row r="33002" spans="1:2" hidden="1" x14ac:dyDescent="0.45">
      <c r="A33002" t="e">
        <f>'NAME BADGE DETAILS'!#REF!</f>
        <v>#REF!</v>
      </c>
      <c r="B33002" t="e">
        <f>'NAME BADGE DETAILS'!#REF!</f>
        <v>#REF!</v>
      </c>
    </row>
    <row r="33003" spans="1:2" hidden="1" x14ac:dyDescent="0.45">
      <c r="A33003" t="e">
        <f>'NAME BADGE DETAILS'!#REF!</f>
        <v>#REF!</v>
      </c>
      <c r="B33003" t="e">
        <f>'NAME BADGE DETAILS'!#REF!</f>
        <v>#REF!</v>
      </c>
    </row>
    <row r="33004" spans="1:2" hidden="1" x14ac:dyDescent="0.45">
      <c r="A33004" t="e">
        <f>'NAME BADGE DETAILS'!#REF!</f>
        <v>#REF!</v>
      </c>
      <c r="B33004" t="e">
        <f>'NAME BADGE DETAILS'!#REF!</f>
        <v>#REF!</v>
      </c>
    </row>
    <row r="33005" spans="1:2" hidden="1" x14ac:dyDescent="0.45">
      <c r="A33005" t="e">
        <f>'NAME BADGE DETAILS'!#REF!</f>
        <v>#REF!</v>
      </c>
      <c r="B33005" t="e">
        <f>'NAME BADGE DETAILS'!#REF!</f>
        <v>#REF!</v>
      </c>
    </row>
    <row r="33006" spans="1:2" hidden="1" x14ac:dyDescent="0.45">
      <c r="A33006" t="e">
        <f>'NAME BADGE DETAILS'!#REF!</f>
        <v>#REF!</v>
      </c>
      <c r="B33006" t="e">
        <f>'NAME BADGE DETAILS'!#REF!</f>
        <v>#REF!</v>
      </c>
    </row>
    <row r="33007" spans="1:2" hidden="1" x14ac:dyDescent="0.45">
      <c r="A33007" t="e">
        <f>'NAME BADGE DETAILS'!#REF!</f>
        <v>#REF!</v>
      </c>
      <c r="B33007" t="e">
        <f>'NAME BADGE DETAILS'!#REF!</f>
        <v>#REF!</v>
      </c>
    </row>
    <row r="33008" spans="1:2" hidden="1" x14ac:dyDescent="0.45">
      <c r="A33008" t="e">
        <f>'NAME BADGE DETAILS'!#REF!</f>
        <v>#REF!</v>
      </c>
      <c r="B33008" t="e">
        <f>'NAME BADGE DETAILS'!#REF!</f>
        <v>#REF!</v>
      </c>
    </row>
    <row r="33009" spans="1:2" hidden="1" x14ac:dyDescent="0.45">
      <c r="A33009" t="e">
        <f>'NAME BADGE DETAILS'!#REF!</f>
        <v>#REF!</v>
      </c>
      <c r="B33009" t="e">
        <f>'NAME BADGE DETAILS'!#REF!</f>
        <v>#REF!</v>
      </c>
    </row>
    <row r="33010" spans="1:2" hidden="1" x14ac:dyDescent="0.45">
      <c r="A33010" t="e">
        <f>'NAME BADGE DETAILS'!#REF!</f>
        <v>#REF!</v>
      </c>
      <c r="B33010" t="e">
        <f>'NAME BADGE DETAILS'!#REF!</f>
        <v>#REF!</v>
      </c>
    </row>
    <row r="33011" spans="1:2" hidden="1" x14ac:dyDescent="0.45">
      <c r="A33011" t="e">
        <f>'NAME BADGE DETAILS'!#REF!</f>
        <v>#REF!</v>
      </c>
      <c r="B33011" t="e">
        <f>'NAME BADGE DETAILS'!#REF!</f>
        <v>#REF!</v>
      </c>
    </row>
    <row r="33012" spans="1:2" hidden="1" x14ac:dyDescent="0.45">
      <c r="A33012" t="e">
        <f>'NAME BADGE DETAILS'!#REF!</f>
        <v>#REF!</v>
      </c>
      <c r="B33012" t="e">
        <f>'NAME BADGE DETAILS'!#REF!</f>
        <v>#REF!</v>
      </c>
    </row>
    <row r="33013" spans="1:2" hidden="1" x14ac:dyDescent="0.45">
      <c r="A33013" t="e">
        <f>'NAME BADGE DETAILS'!#REF!</f>
        <v>#REF!</v>
      </c>
      <c r="B33013" t="e">
        <f>'NAME BADGE DETAILS'!#REF!</f>
        <v>#REF!</v>
      </c>
    </row>
    <row r="33014" spans="1:2" hidden="1" x14ac:dyDescent="0.45">
      <c r="A33014" t="e">
        <f>'NAME BADGE DETAILS'!#REF!</f>
        <v>#REF!</v>
      </c>
      <c r="B33014" t="e">
        <f>'NAME BADGE DETAILS'!#REF!</f>
        <v>#REF!</v>
      </c>
    </row>
    <row r="33015" spans="1:2" hidden="1" x14ac:dyDescent="0.45">
      <c r="A33015" t="e">
        <f>'NAME BADGE DETAILS'!#REF!</f>
        <v>#REF!</v>
      </c>
      <c r="B33015" t="e">
        <f>'NAME BADGE DETAILS'!#REF!</f>
        <v>#REF!</v>
      </c>
    </row>
    <row r="33016" spans="1:2" hidden="1" x14ac:dyDescent="0.45">
      <c r="A33016" t="e">
        <f>'NAME BADGE DETAILS'!#REF!</f>
        <v>#REF!</v>
      </c>
      <c r="B33016" t="e">
        <f>'NAME BADGE DETAILS'!#REF!</f>
        <v>#REF!</v>
      </c>
    </row>
    <row r="33017" spans="1:2" hidden="1" x14ac:dyDescent="0.45">
      <c r="A33017" t="e">
        <f>'NAME BADGE DETAILS'!#REF!</f>
        <v>#REF!</v>
      </c>
      <c r="B33017" t="e">
        <f>'NAME BADGE DETAILS'!#REF!</f>
        <v>#REF!</v>
      </c>
    </row>
    <row r="33018" spans="1:2" hidden="1" x14ac:dyDescent="0.45">
      <c r="A33018" t="e">
        <f>'NAME BADGE DETAILS'!#REF!</f>
        <v>#REF!</v>
      </c>
      <c r="B33018" t="e">
        <f>'NAME BADGE DETAILS'!#REF!</f>
        <v>#REF!</v>
      </c>
    </row>
    <row r="33019" spans="1:2" hidden="1" x14ac:dyDescent="0.45">
      <c r="A33019" t="e">
        <f>'NAME BADGE DETAILS'!#REF!</f>
        <v>#REF!</v>
      </c>
      <c r="B33019" t="e">
        <f>'NAME BADGE DETAILS'!#REF!</f>
        <v>#REF!</v>
      </c>
    </row>
    <row r="33020" spans="1:2" hidden="1" x14ac:dyDescent="0.45">
      <c r="A33020" t="e">
        <f>'NAME BADGE DETAILS'!#REF!</f>
        <v>#REF!</v>
      </c>
      <c r="B33020" t="e">
        <f>'NAME BADGE DETAILS'!#REF!</f>
        <v>#REF!</v>
      </c>
    </row>
    <row r="33021" spans="1:2" hidden="1" x14ac:dyDescent="0.45">
      <c r="A33021" t="e">
        <f>'NAME BADGE DETAILS'!#REF!</f>
        <v>#REF!</v>
      </c>
      <c r="B33021" t="e">
        <f>'NAME BADGE DETAILS'!#REF!</f>
        <v>#REF!</v>
      </c>
    </row>
    <row r="33022" spans="1:2" hidden="1" x14ac:dyDescent="0.45">
      <c r="A33022" t="e">
        <f>'NAME BADGE DETAILS'!#REF!</f>
        <v>#REF!</v>
      </c>
      <c r="B33022" t="e">
        <f>'NAME BADGE DETAILS'!#REF!</f>
        <v>#REF!</v>
      </c>
    </row>
    <row r="33023" spans="1:2" hidden="1" x14ac:dyDescent="0.45">
      <c r="A33023" t="e">
        <f>'NAME BADGE DETAILS'!#REF!</f>
        <v>#REF!</v>
      </c>
      <c r="B33023" t="e">
        <f>'NAME BADGE DETAILS'!#REF!</f>
        <v>#REF!</v>
      </c>
    </row>
    <row r="33024" spans="1:2" hidden="1" x14ac:dyDescent="0.45">
      <c r="A33024" t="e">
        <f>'NAME BADGE DETAILS'!#REF!</f>
        <v>#REF!</v>
      </c>
      <c r="B33024" t="e">
        <f>'NAME BADGE DETAILS'!#REF!</f>
        <v>#REF!</v>
      </c>
    </row>
    <row r="33025" spans="1:2" hidden="1" x14ac:dyDescent="0.45">
      <c r="A33025" t="e">
        <f>'NAME BADGE DETAILS'!#REF!</f>
        <v>#REF!</v>
      </c>
      <c r="B33025" t="e">
        <f>'NAME BADGE DETAILS'!#REF!</f>
        <v>#REF!</v>
      </c>
    </row>
    <row r="33026" spans="1:2" hidden="1" x14ac:dyDescent="0.45">
      <c r="A33026" t="e">
        <f>'NAME BADGE DETAILS'!#REF!</f>
        <v>#REF!</v>
      </c>
      <c r="B33026" t="e">
        <f>'NAME BADGE DETAILS'!#REF!</f>
        <v>#REF!</v>
      </c>
    </row>
    <row r="33027" spans="1:2" hidden="1" x14ac:dyDescent="0.45">
      <c r="A33027" t="e">
        <f>'NAME BADGE DETAILS'!#REF!</f>
        <v>#REF!</v>
      </c>
      <c r="B33027" t="e">
        <f>'NAME BADGE DETAILS'!#REF!</f>
        <v>#REF!</v>
      </c>
    </row>
    <row r="33028" spans="1:2" hidden="1" x14ac:dyDescent="0.45">
      <c r="A33028" t="e">
        <f>'NAME BADGE DETAILS'!#REF!</f>
        <v>#REF!</v>
      </c>
      <c r="B33028" t="e">
        <f>'NAME BADGE DETAILS'!#REF!</f>
        <v>#REF!</v>
      </c>
    </row>
    <row r="33029" spans="1:2" hidden="1" x14ac:dyDescent="0.45">
      <c r="A33029" t="e">
        <f>'NAME BADGE DETAILS'!#REF!</f>
        <v>#REF!</v>
      </c>
      <c r="B33029" t="e">
        <f>'NAME BADGE DETAILS'!#REF!</f>
        <v>#REF!</v>
      </c>
    </row>
    <row r="33030" spans="1:2" hidden="1" x14ac:dyDescent="0.45">
      <c r="A33030" t="e">
        <f>'NAME BADGE DETAILS'!#REF!</f>
        <v>#REF!</v>
      </c>
      <c r="B33030" t="e">
        <f>'NAME BADGE DETAILS'!#REF!</f>
        <v>#REF!</v>
      </c>
    </row>
    <row r="33031" spans="1:2" hidden="1" x14ac:dyDescent="0.45">
      <c r="A33031" t="e">
        <f>'NAME BADGE DETAILS'!#REF!</f>
        <v>#REF!</v>
      </c>
      <c r="B33031" t="e">
        <f>'NAME BADGE DETAILS'!#REF!</f>
        <v>#REF!</v>
      </c>
    </row>
    <row r="33032" spans="1:2" hidden="1" x14ac:dyDescent="0.45">
      <c r="A33032" t="e">
        <f>'NAME BADGE DETAILS'!#REF!</f>
        <v>#REF!</v>
      </c>
      <c r="B33032" t="e">
        <f>'NAME BADGE DETAILS'!#REF!</f>
        <v>#REF!</v>
      </c>
    </row>
    <row r="33033" spans="1:2" hidden="1" x14ac:dyDescent="0.45">
      <c r="A33033" t="e">
        <f>'NAME BADGE DETAILS'!#REF!</f>
        <v>#REF!</v>
      </c>
      <c r="B33033" t="e">
        <f>'NAME BADGE DETAILS'!#REF!</f>
        <v>#REF!</v>
      </c>
    </row>
    <row r="33034" spans="1:2" hidden="1" x14ac:dyDescent="0.45">
      <c r="A33034" t="e">
        <f>'NAME BADGE DETAILS'!#REF!</f>
        <v>#REF!</v>
      </c>
      <c r="B33034" t="e">
        <f>'NAME BADGE DETAILS'!#REF!</f>
        <v>#REF!</v>
      </c>
    </row>
    <row r="33035" spans="1:2" hidden="1" x14ac:dyDescent="0.45">
      <c r="A33035" t="e">
        <f>'NAME BADGE DETAILS'!#REF!</f>
        <v>#REF!</v>
      </c>
      <c r="B33035" t="e">
        <f>'NAME BADGE DETAILS'!#REF!</f>
        <v>#REF!</v>
      </c>
    </row>
    <row r="33036" spans="1:2" hidden="1" x14ac:dyDescent="0.45">
      <c r="A33036" t="e">
        <f>'NAME BADGE DETAILS'!#REF!</f>
        <v>#REF!</v>
      </c>
      <c r="B33036" t="e">
        <f>'NAME BADGE DETAILS'!#REF!</f>
        <v>#REF!</v>
      </c>
    </row>
    <row r="33037" spans="1:2" hidden="1" x14ac:dyDescent="0.45">
      <c r="A33037" t="e">
        <f>'NAME BADGE DETAILS'!#REF!</f>
        <v>#REF!</v>
      </c>
      <c r="B33037" t="e">
        <f>'NAME BADGE DETAILS'!#REF!</f>
        <v>#REF!</v>
      </c>
    </row>
    <row r="33038" spans="1:2" hidden="1" x14ac:dyDescent="0.45">
      <c r="A33038" t="e">
        <f>'NAME BADGE DETAILS'!#REF!</f>
        <v>#REF!</v>
      </c>
      <c r="B33038" t="e">
        <f>'NAME BADGE DETAILS'!#REF!</f>
        <v>#REF!</v>
      </c>
    </row>
    <row r="33039" spans="1:2" hidden="1" x14ac:dyDescent="0.45">
      <c r="A33039" t="e">
        <f>'NAME BADGE DETAILS'!#REF!</f>
        <v>#REF!</v>
      </c>
      <c r="B33039" t="e">
        <f>'NAME BADGE DETAILS'!#REF!</f>
        <v>#REF!</v>
      </c>
    </row>
    <row r="33040" spans="1:2" hidden="1" x14ac:dyDescent="0.45">
      <c r="A33040" t="e">
        <f>'NAME BADGE DETAILS'!#REF!</f>
        <v>#REF!</v>
      </c>
      <c r="B33040" t="e">
        <f>'NAME BADGE DETAILS'!#REF!</f>
        <v>#REF!</v>
      </c>
    </row>
    <row r="33041" spans="1:2" hidden="1" x14ac:dyDescent="0.45">
      <c r="A33041" t="e">
        <f>'NAME BADGE DETAILS'!#REF!</f>
        <v>#REF!</v>
      </c>
      <c r="B33041" t="e">
        <f>'NAME BADGE DETAILS'!#REF!</f>
        <v>#REF!</v>
      </c>
    </row>
    <row r="33042" spans="1:2" hidden="1" x14ac:dyDescent="0.45">
      <c r="A33042" t="e">
        <f>'NAME BADGE DETAILS'!#REF!</f>
        <v>#REF!</v>
      </c>
      <c r="B33042" t="e">
        <f>'NAME BADGE DETAILS'!#REF!</f>
        <v>#REF!</v>
      </c>
    </row>
    <row r="33043" spans="1:2" hidden="1" x14ac:dyDescent="0.45">
      <c r="A33043" t="e">
        <f>'NAME BADGE DETAILS'!#REF!</f>
        <v>#REF!</v>
      </c>
      <c r="B33043" t="e">
        <f>'NAME BADGE DETAILS'!#REF!</f>
        <v>#REF!</v>
      </c>
    </row>
    <row r="33044" spans="1:2" hidden="1" x14ac:dyDescent="0.45">
      <c r="A33044" t="e">
        <f>'NAME BADGE DETAILS'!#REF!</f>
        <v>#REF!</v>
      </c>
      <c r="B33044" t="e">
        <f>'NAME BADGE DETAILS'!#REF!</f>
        <v>#REF!</v>
      </c>
    </row>
    <row r="33045" spans="1:2" hidden="1" x14ac:dyDescent="0.45">
      <c r="A33045" t="e">
        <f>'NAME BADGE DETAILS'!#REF!</f>
        <v>#REF!</v>
      </c>
      <c r="B33045" t="e">
        <f>'NAME BADGE DETAILS'!#REF!</f>
        <v>#REF!</v>
      </c>
    </row>
    <row r="33046" spans="1:2" hidden="1" x14ac:dyDescent="0.45">
      <c r="A33046" t="e">
        <f>'NAME BADGE DETAILS'!#REF!</f>
        <v>#REF!</v>
      </c>
      <c r="B33046" t="e">
        <f>'NAME BADGE DETAILS'!#REF!</f>
        <v>#REF!</v>
      </c>
    </row>
    <row r="33047" spans="1:2" hidden="1" x14ac:dyDescent="0.45">
      <c r="A33047" t="e">
        <f>'NAME BADGE DETAILS'!#REF!</f>
        <v>#REF!</v>
      </c>
      <c r="B33047" t="e">
        <f>'NAME BADGE DETAILS'!#REF!</f>
        <v>#REF!</v>
      </c>
    </row>
    <row r="33048" spans="1:2" hidden="1" x14ac:dyDescent="0.45">
      <c r="A33048" t="e">
        <f>'NAME BADGE DETAILS'!#REF!</f>
        <v>#REF!</v>
      </c>
      <c r="B33048" t="e">
        <f>'NAME BADGE DETAILS'!#REF!</f>
        <v>#REF!</v>
      </c>
    </row>
    <row r="33049" spans="1:2" hidden="1" x14ac:dyDescent="0.45">
      <c r="A33049" t="e">
        <f>'NAME BADGE DETAILS'!#REF!</f>
        <v>#REF!</v>
      </c>
      <c r="B33049" t="e">
        <f>'NAME BADGE DETAILS'!#REF!</f>
        <v>#REF!</v>
      </c>
    </row>
    <row r="33050" spans="1:2" hidden="1" x14ac:dyDescent="0.45">
      <c r="A33050" t="e">
        <f>'NAME BADGE DETAILS'!#REF!</f>
        <v>#REF!</v>
      </c>
      <c r="B33050" t="e">
        <f>'NAME BADGE DETAILS'!#REF!</f>
        <v>#REF!</v>
      </c>
    </row>
    <row r="33051" spans="1:2" hidden="1" x14ac:dyDescent="0.45">
      <c r="A33051" t="e">
        <f>'NAME BADGE DETAILS'!#REF!</f>
        <v>#REF!</v>
      </c>
      <c r="B33051" t="e">
        <f>'NAME BADGE DETAILS'!#REF!</f>
        <v>#REF!</v>
      </c>
    </row>
    <row r="33052" spans="1:2" hidden="1" x14ac:dyDescent="0.45">
      <c r="A33052" t="e">
        <f>'NAME BADGE DETAILS'!#REF!</f>
        <v>#REF!</v>
      </c>
      <c r="B33052" t="e">
        <f>'NAME BADGE DETAILS'!#REF!</f>
        <v>#REF!</v>
      </c>
    </row>
    <row r="33053" spans="1:2" hidden="1" x14ac:dyDescent="0.45">
      <c r="A33053" t="e">
        <f>'NAME BADGE DETAILS'!#REF!</f>
        <v>#REF!</v>
      </c>
      <c r="B33053" t="e">
        <f>'NAME BADGE DETAILS'!#REF!</f>
        <v>#REF!</v>
      </c>
    </row>
    <row r="33054" spans="1:2" hidden="1" x14ac:dyDescent="0.45">
      <c r="A33054" t="e">
        <f>'NAME BADGE DETAILS'!#REF!</f>
        <v>#REF!</v>
      </c>
      <c r="B33054" t="e">
        <f>'NAME BADGE DETAILS'!#REF!</f>
        <v>#REF!</v>
      </c>
    </row>
    <row r="33055" spans="1:2" hidden="1" x14ac:dyDescent="0.45">
      <c r="A33055" t="e">
        <f>'NAME BADGE DETAILS'!#REF!</f>
        <v>#REF!</v>
      </c>
      <c r="B33055" t="e">
        <f>'NAME BADGE DETAILS'!#REF!</f>
        <v>#REF!</v>
      </c>
    </row>
    <row r="33056" spans="1:2" hidden="1" x14ac:dyDescent="0.45">
      <c r="A33056" t="e">
        <f>'NAME BADGE DETAILS'!#REF!</f>
        <v>#REF!</v>
      </c>
      <c r="B33056" t="e">
        <f>'NAME BADGE DETAILS'!#REF!</f>
        <v>#REF!</v>
      </c>
    </row>
    <row r="33057" spans="1:2" hidden="1" x14ac:dyDescent="0.45">
      <c r="A33057" t="e">
        <f>'NAME BADGE DETAILS'!#REF!</f>
        <v>#REF!</v>
      </c>
      <c r="B33057" t="e">
        <f>'NAME BADGE DETAILS'!#REF!</f>
        <v>#REF!</v>
      </c>
    </row>
    <row r="33058" spans="1:2" hidden="1" x14ac:dyDescent="0.45">
      <c r="A33058" t="e">
        <f>'NAME BADGE DETAILS'!#REF!</f>
        <v>#REF!</v>
      </c>
      <c r="B33058" t="e">
        <f>'NAME BADGE DETAILS'!#REF!</f>
        <v>#REF!</v>
      </c>
    </row>
    <row r="33059" spans="1:2" hidden="1" x14ac:dyDescent="0.45">
      <c r="A33059" t="e">
        <f>'NAME BADGE DETAILS'!#REF!</f>
        <v>#REF!</v>
      </c>
      <c r="B33059" t="e">
        <f>'NAME BADGE DETAILS'!#REF!</f>
        <v>#REF!</v>
      </c>
    </row>
    <row r="33060" spans="1:2" hidden="1" x14ac:dyDescent="0.45">
      <c r="A33060" t="e">
        <f>'NAME BADGE DETAILS'!#REF!</f>
        <v>#REF!</v>
      </c>
      <c r="B33060" t="e">
        <f>'NAME BADGE DETAILS'!#REF!</f>
        <v>#REF!</v>
      </c>
    </row>
    <row r="33061" spans="1:2" hidden="1" x14ac:dyDescent="0.45">
      <c r="A33061" t="e">
        <f>'NAME BADGE DETAILS'!#REF!</f>
        <v>#REF!</v>
      </c>
      <c r="B33061" t="e">
        <f>'NAME BADGE DETAILS'!#REF!</f>
        <v>#REF!</v>
      </c>
    </row>
    <row r="33062" spans="1:2" hidden="1" x14ac:dyDescent="0.45">
      <c r="A33062" t="e">
        <f>'NAME BADGE DETAILS'!#REF!</f>
        <v>#REF!</v>
      </c>
      <c r="B33062" t="e">
        <f>'NAME BADGE DETAILS'!#REF!</f>
        <v>#REF!</v>
      </c>
    </row>
    <row r="33063" spans="1:2" hidden="1" x14ac:dyDescent="0.45">
      <c r="A33063" t="e">
        <f>'NAME BADGE DETAILS'!#REF!</f>
        <v>#REF!</v>
      </c>
      <c r="B33063" t="e">
        <f>'NAME BADGE DETAILS'!#REF!</f>
        <v>#REF!</v>
      </c>
    </row>
    <row r="33064" spans="1:2" hidden="1" x14ac:dyDescent="0.45">
      <c r="A33064" t="e">
        <f>'NAME BADGE DETAILS'!#REF!</f>
        <v>#REF!</v>
      </c>
      <c r="B33064" t="e">
        <f>'NAME BADGE DETAILS'!#REF!</f>
        <v>#REF!</v>
      </c>
    </row>
    <row r="33065" spans="1:2" hidden="1" x14ac:dyDescent="0.45">
      <c r="A33065" t="e">
        <f>'NAME BADGE DETAILS'!#REF!</f>
        <v>#REF!</v>
      </c>
      <c r="B33065" t="e">
        <f>'NAME BADGE DETAILS'!#REF!</f>
        <v>#REF!</v>
      </c>
    </row>
    <row r="33066" spans="1:2" hidden="1" x14ac:dyDescent="0.45">
      <c r="A33066" t="e">
        <f>'NAME BADGE DETAILS'!#REF!</f>
        <v>#REF!</v>
      </c>
      <c r="B33066" t="e">
        <f>'NAME BADGE DETAILS'!#REF!</f>
        <v>#REF!</v>
      </c>
    </row>
    <row r="33067" spans="1:2" hidden="1" x14ac:dyDescent="0.45">
      <c r="A33067" t="e">
        <f>'NAME BADGE DETAILS'!#REF!</f>
        <v>#REF!</v>
      </c>
      <c r="B33067" t="e">
        <f>'NAME BADGE DETAILS'!#REF!</f>
        <v>#REF!</v>
      </c>
    </row>
    <row r="33068" spans="1:2" hidden="1" x14ac:dyDescent="0.45">
      <c r="A33068" t="e">
        <f>'NAME BADGE DETAILS'!#REF!</f>
        <v>#REF!</v>
      </c>
      <c r="B33068" t="e">
        <f>'NAME BADGE DETAILS'!#REF!</f>
        <v>#REF!</v>
      </c>
    </row>
    <row r="33069" spans="1:2" hidden="1" x14ac:dyDescent="0.45">
      <c r="A33069" t="e">
        <f>'NAME BADGE DETAILS'!#REF!</f>
        <v>#REF!</v>
      </c>
      <c r="B33069" t="e">
        <f>'NAME BADGE DETAILS'!#REF!</f>
        <v>#REF!</v>
      </c>
    </row>
    <row r="33070" spans="1:2" hidden="1" x14ac:dyDescent="0.45">
      <c r="A33070" t="e">
        <f>'NAME BADGE DETAILS'!#REF!</f>
        <v>#REF!</v>
      </c>
      <c r="B33070" t="e">
        <f>'NAME BADGE DETAILS'!#REF!</f>
        <v>#REF!</v>
      </c>
    </row>
    <row r="33071" spans="1:2" hidden="1" x14ac:dyDescent="0.45">
      <c r="A33071" t="e">
        <f>'NAME BADGE DETAILS'!#REF!</f>
        <v>#REF!</v>
      </c>
      <c r="B33071" t="e">
        <f>'NAME BADGE DETAILS'!#REF!</f>
        <v>#REF!</v>
      </c>
    </row>
    <row r="33072" spans="1:2" hidden="1" x14ac:dyDescent="0.45">
      <c r="A33072" t="e">
        <f>'NAME BADGE DETAILS'!#REF!</f>
        <v>#REF!</v>
      </c>
      <c r="B33072" t="e">
        <f>'NAME BADGE DETAILS'!#REF!</f>
        <v>#REF!</v>
      </c>
    </row>
    <row r="33073" spans="1:2" hidden="1" x14ac:dyDescent="0.45">
      <c r="A33073" t="e">
        <f>'NAME BADGE DETAILS'!#REF!</f>
        <v>#REF!</v>
      </c>
      <c r="B33073" t="e">
        <f>'NAME BADGE DETAILS'!#REF!</f>
        <v>#REF!</v>
      </c>
    </row>
    <row r="33074" spans="1:2" hidden="1" x14ac:dyDescent="0.45">
      <c r="A33074" t="e">
        <f>'NAME BADGE DETAILS'!#REF!</f>
        <v>#REF!</v>
      </c>
      <c r="B33074" t="e">
        <f>'NAME BADGE DETAILS'!#REF!</f>
        <v>#REF!</v>
      </c>
    </row>
    <row r="33075" spans="1:2" hidden="1" x14ac:dyDescent="0.45">
      <c r="A33075" t="e">
        <f>'NAME BADGE DETAILS'!#REF!</f>
        <v>#REF!</v>
      </c>
      <c r="B33075" t="e">
        <f>'NAME BADGE DETAILS'!#REF!</f>
        <v>#REF!</v>
      </c>
    </row>
    <row r="33076" spans="1:2" hidden="1" x14ac:dyDescent="0.45">
      <c r="A33076" t="e">
        <f>'NAME BADGE DETAILS'!#REF!</f>
        <v>#REF!</v>
      </c>
      <c r="B33076" t="e">
        <f>'NAME BADGE DETAILS'!#REF!</f>
        <v>#REF!</v>
      </c>
    </row>
    <row r="33077" spans="1:2" hidden="1" x14ac:dyDescent="0.45">
      <c r="A33077" t="e">
        <f>'NAME BADGE DETAILS'!#REF!</f>
        <v>#REF!</v>
      </c>
      <c r="B33077" t="e">
        <f>'NAME BADGE DETAILS'!#REF!</f>
        <v>#REF!</v>
      </c>
    </row>
    <row r="33078" spans="1:2" hidden="1" x14ac:dyDescent="0.45">
      <c r="A33078" t="e">
        <f>'NAME BADGE DETAILS'!#REF!</f>
        <v>#REF!</v>
      </c>
      <c r="B33078" t="e">
        <f>'NAME BADGE DETAILS'!#REF!</f>
        <v>#REF!</v>
      </c>
    </row>
    <row r="33079" spans="1:2" hidden="1" x14ac:dyDescent="0.45">
      <c r="A33079" t="e">
        <f>'NAME BADGE DETAILS'!#REF!</f>
        <v>#REF!</v>
      </c>
      <c r="B33079" t="e">
        <f>'NAME BADGE DETAILS'!#REF!</f>
        <v>#REF!</v>
      </c>
    </row>
    <row r="33080" spans="1:2" hidden="1" x14ac:dyDescent="0.45">
      <c r="A33080" t="e">
        <f>'NAME BADGE DETAILS'!#REF!</f>
        <v>#REF!</v>
      </c>
      <c r="B33080" t="e">
        <f>'NAME BADGE DETAILS'!#REF!</f>
        <v>#REF!</v>
      </c>
    </row>
    <row r="33081" spans="1:2" hidden="1" x14ac:dyDescent="0.45">
      <c r="A33081" t="e">
        <f>'NAME BADGE DETAILS'!#REF!</f>
        <v>#REF!</v>
      </c>
      <c r="B33081" t="e">
        <f>'NAME BADGE DETAILS'!#REF!</f>
        <v>#REF!</v>
      </c>
    </row>
    <row r="33082" spans="1:2" hidden="1" x14ac:dyDescent="0.45">
      <c r="A33082" t="e">
        <f>'NAME BADGE DETAILS'!#REF!</f>
        <v>#REF!</v>
      </c>
      <c r="B33082" t="e">
        <f>'NAME BADGE DETAILS'!#REF!</f>
        <v>#REF!</v>
      </c>
    </row>
    <row r="33083" spans="1:2" hidden="1" x14ac:dyDescent="0.45">
      <c r="A33083" t="e">
        <f>'NAME BADGE DETAILS'!#REF!</f>
        <v>#REF!</v>
      </c>
      <c r="B33083" t="e">
        <f>'NAME BADGE DETAILS'!#REF!</f>
        <v>#REF!</v>
      </c>
    </row>
    <row r="33084" spans="1:2" hidden="1" x14ac:dyDescent="0.45">
      <c r="A33084" t="e">
        <f>'NAME BADGE DETAILS'!#REF!</f>
        <v>#REF!</v>
      </c>
      <c r="B33084" t="e">
        <f>'NAME BADGE DETAILS'!#REF!</f>
        <v>#REF!</v>
      </c>
    </row>
    <row r="33085" spans="1:2" hidden="1" x14ac:dyDescent="0.45">
      <c r="A33085" t="e">
        <f>'NAME BADGE DETAILS'!#REF!</f>
        <v>#REF!</v>
      </c>
      <c r="B33085" t="e">
        <f>'NAME BADGE DETAILS'!#REF!</f>
        <v>#REF!</v>
      </c>
    </row>
    <row r="33086" spans="1:2" hidden="1" x14ac:dyDescent="0.45">
      <c r="A33086" t="e">
        <f>'NAME BADGE DETAILS'!#REF!</f>
        <v>#REF!</v>
      </c>
      <c r="B33086" t="e">
        <f>'NAME BADGE DETAILS'!#REF!</f>
        <v>#REF!</v>
      </c>
    </row>
    <row r="33087" spans="1:2" hidden="1" x14ac:dyDescent="0.45">
      <c r="A33087" t="e">
        <f>'NAME BADGE DETAILS'!#REF!</f>
        <v>#REF!</v>
      </c>
      <c r="B33087" t="e">
        <f>'NAME BADGE DETAILS'!#REF!</f>
        <v>#REF!</v>
      </c>
    </row>
    <row r="33088" spans="1:2" hidden="1" x14ac:dyDescent="0.45">
      <c r="A33088" t="e">
        <f>'NAME BADGE DETAILS'!#REF!</f>
        <v>#REF!</v>
      </c>
      <c r="B33088" t="e">
        <f>'NAME BADGE DETAILS'!#REF!</f>
        <v>#REF!</v>
      </c>
    </row>
    <row r="33089" spans="1:2" hidden="1" x14ac:dyDescent="0.45">
      <c r="A33089" t="e">
        <f>'NAME BADGE DETAILS'!#REF!</f>
        <v>#REF!</v>
      </c>
      <c r="B33089" t="e">
        <f>'NAME BADGE DETAILS'!#REF!</f>
        <v>#REF!</v>
      </c>
    </row>
    <row r="33090" spans="1:2" hidden="1" x14ac:dyDescent="0.45">
      <c r="A33090" t="e">
        <f>'NAME BADGE DETAILS'!#REF!</f>
        <v>#REF!</v>
      </c>
      <c r="B33090" t="e">
        <f>'NAME BADGE DETAILS'!#REF!</f>
        <v>#REF!</v>
      </c>
    </row>
    <row r="33091" spans="1:2" hidden="1" x14ac:dyDescent="0.45">
      <c r="A33091" t="e">
        <f>'NAME BADGE DETAILS'!#REF!</f>
        <v>#REF!</v>
      </c>
      <c r="B33091" t="e">
        <f>'NAME BADGE DETAILS'!#REF!</f>
        <v>#REF!</v>
      </c>
    </row>
    <row r="33092" spans="1:2" hidden="1" x14ac:dyDescent="0.45">
      <c r="A33092" t="e">
        <f>'NAME BADGE DETAILS'!#REF!</f>
        <v>#REF!</v>
      </c>
      <c r="B33092" t="e">
        <f>'NAME BADGE DETAILS'!#REF!</f>
        <v>#REF!</v>
      </c>
    </row>
    <row r="33093" spans="1:2" hidden="1" x14ac:dyDescent="0.45">
      <c r="A33093" t="e">
        <f>'NAME BADGE DETAILS'!#REF!</f>
        <v>#REF!</v>
      </c>
      <c r="B33093" t="e">
        <f>'NAME BADGE DETAILS'!#REF!</f>
        <v>#REF!</v>
      </c>
    </row>
    <row r="33094" spans="1:2" hidden="1" x14ac:dyDescent="0.45">
      <c r="A33094" t="e">
        <f>'NAME BADGE DETAILS'!#REF!</f>
        <v>#REF!</v>
      </c>
      <c r="B33094" t="e">
        <f>'NAME BADGE DETAILS'!#REF!</f>
        <v>#REF!</v>
      </c>
    </row>
    <row r="33095" spans="1:2" hidden="1" x14ac:dyDescent="0.45">
      <c r="A33095" t="e">
        <f>'NAME BADGE DETAILS'!#REF!</f>
        <v>#REF!</v>
      </c>
      <c r="B33095" t="e">
        <f>'NAME BADGE DETAILS'!#REF!</f>
        <v>#REF!</v>
      </c>
    </row>
    <row r="33096" spans="1:2" hidden="1" x14ac:dyDescent="0.45">
      <c r="A33096" t="e">
        <f>'NAME BADGE DETAILS'!#REF!</f>
        <v>#REF!</v>
      </c>
      <c r="B33096" t="e">
        <f>'NAME BADGE DETAILS'!#REF!</f>
        <v>#REF!</v>
      </c>
    </row>
    <row r="33097" spans="1:2" hidden="1" x14ac:dyDescent="0.45">
      <c r="A33097" t="e">
        <f>'NAME BADGE DETAILS'!#REF!</f>
        <v>#REF!</v>
      </c>
      <c r="B33097" t="e">
        <f>'NAME BADGE DETAILS'!#REF!</f>
        <v>#REF!</v>
      </c>
    </row>
    <row r="33098" spans="1:2" hidden="1" x14ac:dyDescent="0.45">
      <c r="A33098" t="e">
        <f>'NAME BADGE DETAILS'!#REF!</f>
        <v>#REF!</v>
      </c>
      <c r="B33098" t="e">
        <f>'NAME BADGE DETAILS'!#REF!</f>
        <v>#REF!</v>
      </c>
    </row>
    <row r="33099" spans="1:2" hidden="1" x14ac:dyDescent="0.45">
      <c r="A33099" t="e">
        <f>'NAME BADGE DETAILS'!#REF!</f>
        <v>#REF!</v>
      </c>
      <c r="B33099" t="e">
        <f>'NAME BADGE DETAILS'!#REF!</f>
        <v>#REF!</v>
      </c>
    </row>
    <row r="33100" spans="1:2" hidden="1" x14ac:dyDescent="0.45">
      <c r="A33100" t="e">
        <f>'NAME BADGE DETAILS'!#REF!</f>
        <v>#REF!</v>
      </c>
      <c r="B33100" t="e">
        <f>'NAME BADGE DETAILS'!#REF!</f>
        <v>#REF!</v>
      </c>
    </row>
    <row r="33101" spans="1:2" hidden="1" x14ac:dyDescent="0.45">
      <c r="A33101" t="e">
        <f>'NAME BADGE DETAILS'!#REF!</f>
        <v>#REF!</v>
      </c>
      <c r="B33101" t="e">
        <f>'NAME BADGE DETAILS'!#REF!</f>
        <v>#REF!</v>
      </c>
    </row>
    <row r="33102" spans="1:2" hidden="1" x14ac:dyDescent="0.45">
      <c r="A33102" t="e">
        <f>'NAME BADGE DETAILS'!#REF!</f>
        <v>#REF!</v>
      </c>
      <c r="B33102" t="e">
        <f>'NAME BADGE DETAILS'!#REF!</f>
        <v>#REF!</v>
      </c>
    </row>
    <row r="33103" spans="1:2" hidden="1" x14ac:dyDescent="0.45">
      <c r="A33103" t="e">
        <f>'NAME BADGE DETAILS'!#REF!</f>
        <v>#REF!</v>
      </c>
      <c r="B33103" t="e">
        <f>'NAME BADGE DETAILS'!#REF!</f>
        <v>#REF!</v>
      </c>
    </row>
    <row r="33104" spans="1:2" hidden="1" x14ac:dyDescent="0.45">
      <c r="A33104" t="e">
        <f>'NAME BADGE DETAILS'!#REF!</f>
        <v>#REF!</v>
      </c>
      <c r="B33104" t="e">
        <f>'NAME BADGE DETAILS'!#REF!</f>
        <v>#REF!</v>
      </c>
    </row>
    <row r="33105" spans="1:2" hidden="1" x14ac:dyDescent="0.45">
      <c r="A33105" t="e">
        <f>'NAME BADGE DETAILS'!#REF!</f>
        <v>#REF!</v>
      </c>
      <c r="B33105" t="e">
        <f>'NAME BADGE DETAILS'!#REF!</f>
        <v>#REF!</v>
      </c>
    </row>
    <row r="33106" spans="1:2" hidden="1" x14ac:dyDescent="0.45">
      <c r="A33106" t="e">
        <f>'NAME BADGE DETAILS'!#REF!</f>
        <v>#REF!</v>
      </c>
      <c r="B33106" t="e">
        <f>'NAME BADGE DETAILS'!#REF!</f>
        <v>#REF!</v>
      </c>
    </row>
    <row r="33107" spans="1:2" hidden="1" x14ac:dyDescent="0.45">
      <c r="A33107" t="e">
        <f>'NAME BADGE DETAILS'!#REF!</f>
        <v>#REF!</v>
      </c>
      <c r="B33107" t="e">
        <f>'NAME BADGE DETAILS'!#REF!</f>
        <v>#REF!</v>
      </c>
    </row>
    <row r="33108" spans="1:2" hidden="1" x14ac:dyDescent="0.45">
      <c r="A33108" t="e">
        <f>'NAME BADGE DETAILS'!#REF!</f>
        <v>#REF!</v>
      </c>
      <c r="B33108" t="e">
        <f>'NAME BADGE DETAILS'!#REF!</f>
        <v>#REF!</v>
      </c>
    </row>
    <row r="33109" spans="1:2" hidden="1" x14ac:dyDescent="0.45">
      <c r="A33109" t="e">
        <f>'NAME BADGE DETAILS'!#REF!</f>
        <v>#REF!</v>
      </c>
      <c r="B33109" t="e">
        <f>'NAME BADGE DETAILS'!#REF!</f>
        <v>#REF!</v>
      </c>
    </row>
    <row r="33110" spans="1:2" hidden="1" x14ac:dyDescent="0.45">
      <c r="A33110" t="e">
        <f>'NAME BADGE DETAILS'!#REF!</f>
        <v>#REF!</v>
      </c>
      <c r="B33110" t="e">
        <f>'NAME BADGE DETAILS'!#REF!</f>
        <v>#REF!</v>
      </c>
    </row>
    <row r="33111" spans="1:2" hidden="1" x14ac:dyDescent="0.45">
      <c r="A33111" t="e">
        <f>'NAME BADGE DETAILS'!#REF!</f>
        <v>#REF!</v>
      </c>
      <c r="B33111" t="e">
        <f>'NAME BADGE DETAILS'!#REF!</f>
        <v>#REF!</v>
      </c>
    </row>
    <row r="33112" spans="1:2" hidden="1" x14ac:dyDescent="0.45">
      <c r="A33112" t="e">
        <f>'NAME BADGE DETAILS'!#REF!</f>
        <v>#REF!</v>
      </c>
      <c r="B33112" t="e">
        <f>'NAME BADGE DETAILS'!#REF!</f>
        <v>#REF!</v>
      </c>
    </row>
    <row r="33113" spans="1:2" hidden="1" x14ac:dyDescent="0.45">
      <c r="A33113" t="e">
        <f>'NAME BADGE DETAILS'!#REF!</f>
        <v>#REF!</v>
      </c>
      <c r="B33113" t="e">
        <f>'NAME BADGE DETAILS'!#REF!</f>
        <v>#REF!</v>
      </c>
    </row>
    <row r="33114" spans="1:2" hidden="1" x14ac:dyDescent="0.45">
      <c r="A33114" t="e">
        <f>'NAME BADGE DETAILS'!#REF!</f>
        <v>#REF!</v>
      </c>
      <c r="B33114" t="e">
        <f>'NAME BADGE DETAILS'!#REF!</f>
        <v>#REF!</v>
      </c>
    </row>
    <row r="33115" spans="1:2" hidden="1" x14ac:dyDescent="0.45">
      <c r="A33115" t="e">
        <f>'NAME BADGE DETAILS'!#REF!</f>
        <v>#REF!</v>
      </c>
      <c r="B33115" t="e">
        <f>'NAME BADGE DETAILS'!#REF!</f>
        <v>#REF!</v>
      </c>
    </row>
    <row r="33116" spans="1:2" hidden="1" x14ac:dyDescent="0.45">
      <c r="A33116" t="e">
        <f>'NAME BADGE DETAILS'!#REF!</f>
        <v>#REF!</v>
      </c>
      <c r="B33116" t="e">
        <f>'NAME BADGE DETAILS'!#REF!</f>
        <v>#REF!</v>
      </c>
    </row>
    <row r="33117" spans="1:2" hidden="1" x14ac:dyDescent="0.45">
      <c r="A33117" t="e">
        <f>'NAME BADGE DETAILS'!#REF!</f>
        <v>#REF!</v>
      </c>
      <c r="B33117" t="e">
        <f>'NAME BADGE DETAILS'!#REF!</f>
        <v>#REF!</v>
      </c>
    </row>
    <row r="33118" spans="1:2" hidden="1" x14ac:dyDescent="0.45">
      <c r="A33118" t="e">
        <f>'NAME BADGE DETAILS'!#REF!</f>
        <v>#REF!</v>
      </c>
      <c r="B33118" t="e">
        <f>'NAME BADGE DETAILS'!#REF!</f>
        <v>#REF!</v>
      </c>
    </row>
    <row r="33119" spans="1:2" hidden="1" x14ac:dyDescent="0.45">
      <c r="A33119" t="e">
        <f>'NAME BADGE DETAILS'!#REF!</f>
        <v>#REF!</v>
      </c>
      <c r="B33119" t="e">
        <f>'NAME BADGE DETAILS'!#REF!</f>
        <v>#REF!</v>
      </c>
    </row>
    <row r="33120" spans="1:2" hidden="1" x14ac:dyDescent="0.45">
      <c r="A33120" t="e">
        <f>'NAME BADGE DETAILS'!#REF!</f>
        <v>#REF!</v>
      </c>
      <c r="B33120" t="e">
        <f>'NAME BADGE DETAILS'!#REF!</f>
        <v>#REF!</v>
      </c>
    </row>
    <row r="33121" spans="1:2" hidden="1" x14ac:dyDescent="0.45">
      <c r="A33121" t="e">
        <f>'NAME BADGE DETAILS'!#REF!</f>
        <v>#REF!</v>
      </c>
      <c r="B33121" t="e">
        <f>'NAME BADGE DETAILS'!#REF!</f>
        <v>#REF!</v>
      </c>
    </row>
    <row r="33122" spans="1:2" hidden="1" x14ac:dyDescent="0.45">
      <c r="A33122" t="e">
        <f>'NAME BADGE DETAILS'!#REF!</f>
        <v>#REF!</v>
      </c>
      <c r="B33122" t="e">
        <f>'NAME BADGE DETAILS'!#REF!</f>
        <v>#REF!</v>
      </c>
    </row>
    <row r="33123" spans="1:2" hidden="1" x14ac:dyDescent="0.45">
      <c r="A33123" t="e">
        <f>'NAME BADGE DETAILS'!#REF!</f>
        <v>#REF!</v>
      </c>
      <c r="B33123" t="e">
        <f>'NAME BADGE DETAILS'!#REF!</f>
        <v>#REF!</v>
      </c>
    </row>
    <row r="33124" spans="1:2" hidden="1" x14ac:dyDescent="0.45">
      <c r="A33124" t="e">
        <f>'NAME BADGE DETAILS'!#REF!</f>
        <v>#REF!</v>
      </c>
      <c r="B33124" t="e">
        <f>'NAME BADGE DETAILS'!#REF!</f>
        <v>#REF!</v>
      </c>
    </row>
    <row r="33125" spans="1:2" hidden="1" x14ac:dyDescent="0.45">
      <c r="A33125" t="e">
        <f>'NAME BADGE DETAILS'!#REF!</f>
        <v>#REF!</v>
      </c>
      <c r="B33125" t="e">
        <f>'NAME BADGE DETAILS'!#REF!</f>
        <v>#REF!</v>
      </c>
    </row>
    <row r="33126" spans="1:2" hidden="1" x14ac:dyDescent="0.45">
      <c r="A33126" t="e">
        <f>'NAME BADGE DETAILS'!#REF!</f>
        <v>#REF!</v>
      </c>
      <c r="B33126" t="e">
        <f>'NAME BADGE DETAILS'!#REF!</f>
        <v>#REF!</v>
      </c>
    </row>
    <row r="33127" spans="1:2" hidden="1" x14ac:dyDescent="0.45">
      <c r="A33127" t="e">
        <f>'NAME BADGE DETAILS'!#REF!</f>
        <v>#REF!</v>
      </c>
      <c r="B33127" t="e">
        <f>'NAME BADGE DETAILS'!#REF!</f>
        <v>#REF!</v>
      </c>
    </row>
    <row r="33128" spans="1:2" hidden="1" x14ac:dyDescent="0.45">
      <c r="A33128" t="e">
        <f>'NAME BADGE DETAILS'!#REF!</f>
        <v>#REF!</v>
      </c>
      <c r="B33128" t="e">
        <f>'NAME BADGE DETAILS'!#REF!</f>
        <v>#REF!</v>
      </c>
    </row>
    <row r="33129" spans="1:2" hidden="1" x14ac:dyDescent="0.45">
      <c r="A33129" t="e">
        <f>'NAME BADGE DETAILS'!#REF!</f>
        <v>#REF!</v>
      </c>
      <c r="B33129" t="e">
        <f>'NAME BADGE DETAILS'!#REF!</f>
        <v>#REF!</v>
      </c>
    </row>
    <row r="33130" spans="1:2" hidden="1" x14ac:dyDescent="0.45">
      <c r="A33130" t="e">
        <f>'NAME BADGE DETAILS'!#REF!</f>
        <v>#REF!</v>
      </c>
      <c r="B33130" t="e">
        <f>'NAME BADGE DETAILS'!#REF!</f>
        <v>#REF!</v>
      </c>
    </row>
    <row r="33131" spans="1:2" hidden="1" x14ac:dyDescent="0.45">
      <c r="A33131" t="e">
        <f>'NAME BADGE DETAILS'!#REF!</f>
        <v>#REF!</v>
      </c>
      <c r="B33131" t="e">
        <f>'NAME BADGE DETAILS'!#REF!</f>
        <v>#REF!</v>
      </c>
    </row>
    <row r="33132" spans="1:2" hidden="1" x14ac:dyDescent="0.45">
      <c r="A33132" t="e">
        <f>'NAME BADGE DETAILS'!#REF!</f>
        <v>#REF!</v>
      </c>
      <c r="B33132" t="e">
        <f>'NAME BADGE DETAILS'!#REF!</f>
        <v>#REF!</v>
      </c>
    </row>
    <row r="33133" spans="1:2" hidden="1" x14ac:dyDescent="0.45">
      <c r="A33133" t="e">
        <f>'NAME BADGE DETAILS'!#REF!</f>
        <v>#REF!</v>
      </c>
      <c r="B33133" t="e">
        <f>'NAME BADGE DETAILS'!#REF!</f>
        <v>#REF!</v>
      </c>
    </row>
    <row r="33134" spans="1:2" hidden="1" x14ac:dyDescent="0.45">
      <c r="A33134" t="e">
        <f>'NAME BADGE DETAILS'!#REF!</f>
        <v>#REF!</v>
      </c>
      <c r="B33134" t="e">
        <f>'NAME BADGE DETAILS'!#REF!</f>
        <v>#REF!</v>
      </c>
    </row>
    <row r="33135" spans="1:2" hidden="1" x14ac:dyDescent="0.45">
      <c r="A33135" t="e">
        <f>'NAME BADGE DETAILS'!#REF!</f>
        <v>#REF!</v>
      </c>
      <c r="B33135" t="e">
        <f>'NAME BADGE DETAILS'!#REF!</f>
        <v>#REF!</v>
      </c>
    </row>
    <row r="33136" spans="1:2" hidden="1" x14ac:dyDescent="0.45">
      <c r="A33136" t="e">
        <f>'NAME BADGE DETAILS'!#REF!</f>
        <v>#REF!</v>
      </c>
      <c r="B33136" t="e">
        <f>'NAME BADGE DETAILS'!#REF!</f>
        <v>#REF!</v>
      </c>
    </row>
    <row r="33137" spans="1:2" hidden="1" x14ac:dyDescent="0.45">
      <c r="A33137" t="e">
        <f>'NAME BADGE DETAILS'!#REF!</f>
        <v>#REF!</v>
      </c>
      <c r="B33137" t="e">
        <f>'NAME BADGE DETAILS'!#REF!</f>
        <v>#REF!</v>
      </c>
    </row>
    <row r="33138" spans="1:2" hidden="1" x14ac:dyDescent="0.45">
      <c r="A33138" t="e">
        <f>'NAME BADGE DETAILS'!#REF!</f>
        <v>#REF!</v>
      </c>
      <c r="B33138" t="e">
        <f>'NAME BADGE DETAILS'!#REF!</f>
        <v>#REF!</v>
      </c>
    </row>
    <row r="33139" spans="1:2" hidden="1" x14ac:dyDescent="0.45">
      <c r="A33139" t="e">
        <f>'NAME BADGE DETAILS'!#REF!</f>
        <v>#REF!</v>
      </c>
      <c r="B33139" t="e">
        <f>'NAME BADGE DETAILS'!#REF!</f>
        <v>#REF!</v>
      </c>
    </row>
    <row r="33140" spans="1:2" hidden="1" x14ac:dyDescent="0.45">
      <c r="A33140" t="e">
        <f>'NAME BADGE DETAILS'!#REF!</f>
        <v>#REF!</v>
      </c>
      <c r="B33140" t="e">
        <f>'NAME BADGE DETAILS'!#REF!</f>
        <v>#REF!</v>
      </c>
    </row>
    <row r="33141" spans="1:2" hidden="1" x14ac:dyDescent="0.45">
      <c r="A33141" t="e">
        <f>'NAME BADGE DETAILS'!#REF!</f>
        <v>#REF!</v>
      </c>
      <c r="B33141" t="e">
        <f>'NAME BADGE DETAILS'!#REF!</f>
        <v>#REF!</v>
      </c>
    </row>
    <row r="33142" spans="1:2" hidden="1" x14ac:dyDescent="0.45">
      <c r="A33142" t="e">
        <f>'NAME BADGE DETAILS'!#REF!</f>
        <v>#REF!</v>
      </c>
      <c r="B33142" t="e">
        <f>'NAME BADGE DETAILS'!#REF!</f>
        <v>#REF!</v>
      </c>
    </row>
    <row r="33143" spans="1:2" hidden="1" x14ac:dyDescent="0.45">
      <c r="A33143" t="e">
        <f>'NAME BADGE DETAILS'!#REF!</f>
        <v>#REF!</v>
      </c>
      <c r="B33143" t="e">
        <f>'NAME BADGE DETAILS'!#REF!</f>
        <v>#REF!</v>
      </c>
    </row>
    <row r="33144" spans="1:2" hidden="1" x14ac:dyDescent="0.45">
      <c r="A33144" t="e">
        <f>'NAME BADGE DETAILS'!#REF!</f>
        <v>#REF!</v>
      </c>
      <c r="B33144" t="e">
        <f>'NAME BADGE DETAILS'!#REF!</f>
        <v>#REF!</v>
      </c>
    </row>
    <row r="33145" spans="1:2" hidden="1" x14ac:dyDescent="0.45">
      <c r="A33145" t="e">
        <f>'NAME BADGE DETAILS'!#REF!</f>
        <v>#REF!</v>
      </c>
      <c r="B33145" t="e">
        <f>'NAME BADGE DETAILS'!#REF!</f>
        <v>#REF!</v>
      </c>
    </row>
    <row r="33146" spans="1:2" hidden="1" x14ac:dyDescent="0.45">
      <c r="A33146" t="e">
        <f>'NAME BADGE DETAILS'!#REF!</f>
        <v>#REF!</v>
      </c>
      <c r="B33146" t="e">
        <f>'NAME BADGE DETAILS'!#REF!</f>
        <v>#REF!</v>
      </c>
    </row>
    <row r="33147" spans="1:2" hidden="1" x14ac:dyDescent="0.45">
      <c r="A33147" t="e">
        <f>'NAME BADGE DETAILS'!#REF!</f>
        <v>#REF!</v>
      </c>
      <c r="B33147" t="e">
        <f>'NAME BADGE DETAILS'!#REF!</f>
        <v>#REF!</v>
      </c>
    </row>
    <row r="33148" spans="1:2" hidden="1" x14ac:dyDescent="0.45">
      <c r="A33148" t="e">
        <f>'NAME BADGE DETAILS'!#REF!</f>
        <v>#REF!</v>
      </c>
      <c r="B33148" t="e">
        <f>'NAME BADGE DETAILS'!#REF!</f>
        <v>#REF!</v>
      </c>
    </row>
    <row r="33149" spans="1:2" hidden="1" x14ac:dyDescent="0.45">
      <c r="A33149" t="e">
        <f>'NAME BADGE DETAILS'!#REF!</f>
        <v>#REF!</v>
      </c>
      <c r="B33149" t="e">
        <f>'NAME BADGE DETAILS'!#REF!</f>
        <v>#REF!</v>
      </c>
    </row>
    <row r="33150" spans="1:2" hidden="1" x14ac:dyDescent="0.45">
      <c r="A33150" t="e">
        <f>'NAME BADGE DETAILS'!#REF!</f>
        <v>#REF!</v>
      </c>
      <c r="B33150" t="e">
        <f>'NAME BADGE DETAILS'!#REF!</f>
        <v>#REF!</v>
      </c>
    </row>
    <row r="33151" spans="1:2" hidden="1" x14ac:dyDescent="0.45">
      <c r="A33151" t="e">
        <f>'NAME BADGE DETAILS'!#REF!</f>
        <v>#REF!</v>
      </c>
      <c r="B33151" t="e">
        <f>'NAME BADGE DETAILS'!#REF!</f>
        <v>#REF!</v>
      </c>
    </row>
    <row r="33152" spans="1:2" hidden="1" x14ac:dyDescent="0.45">
      <c r="A33152" t="e">
        <f>'NAME BADGE DETAILS'!#REF!</f>
        <v>#REF!</v>
      </c>
      <c r="B33152" t="e">
        <f>'NAME BADGE DETAILS'!#REF!</f>
        <v>#REF!</v>
      </c>
    </row>
    <row r="33153" spans="1:2" hidden="1" x14ac:dyDescent="0.45">
      <c r="A33153" t="e">
        <f>'NAME BADGE DETAILS'!#REF!</f>
        <v>#REF!</v>
      </c>
      <c r="B33153" t="e">
        <f>'NAME BADGE DETAILS'!#REF!</f>
        <v>#REF!</v>
      </c>
    </row>
    <row r="33154" spans="1:2" hidden="1" x14ac:dyDescent="0.45">
      <c r="A33154" t="e">
        <f>'NAME BADGE DETAILS'!#REF!</f>
        <v>#REF!</v>
      </c>
      <c r="B33154" t="e">
        <f>'NAME BADGE DETAILS'!#REF!</f>
        <v>#REF!</v>
      </c>
    </row>
    <row r="33155" spans="1:2" hidden="1" x14ac:dyDescent="0.45">
      <c r="A33155" t="e">
        <f>'NAME BADGE DETAILS'!#REF!</f>
        <v>#REF!</v>
      </c>
      <c r="B33155" t="e">
        <f>'NAME BADGE DETAILS'!#REF!</f>
        <v>#REF!</v>
      </c>
    </row>
    <row r="33156" spans="1:2" hidden="1" x14ac:dyDescent="0.45">
      <c r="A33156" t="e">
        <f>'NAME BADGE DETAILS'!#REF!</f>
        <v>#REF!</v>
      </c>
      <c r="B33156" t="e">
        <f>'NAME BADGE DETAILS'!#REF!</f>
        <v>#REF!</v>
      </c>
    </row>
    <row r="33157" spans="1:2" hidden="1" x14ac:dyDescent="0.45">
      <c r="A33157" t="e">
        <f>'NAME BADGE DETAILS'!#REF!</f>
        <v>#REF!</v>
      </c>
      <c r="B33157" t="e">
        <f>'NAME BADGE DETAILS'!#REF!</f>
        <v>#REF!</v>
      </c>
    </row>
    <row r="33158" spans="1:2" hidden="1" x14ac:dyDescent="0.45">
      <c r="A33158" t="e">
        <f>'NAME BADGE DETAILS'!#REF!</f>
        <v>#REF!</v>
      </c>
      <c r="B33158" t="e">
        <f>'NAME BADGE DETAILS'!#REF!</f>
        <v>#REF!</v>
      </c>
    </row>
    <row r="33159" spans="1:2" hidden="1" x14ac:dyDescent="0.45">
      <c r="A33159" t="e">
        <f>'NAME BADGE DETAILS'!#REF!</f>
        <v>#REF!</v>
      </c>
      <c r="B33159" t="e">
        <f>'NAME BADGE DETAILS'!#REF!</f>
        <v>#REF!</v>
      </c>
    </row>
    <row r="33160" spans="1:2" hidden="1" x14ac:dyDescent="0.45">
      <c r="A33160" t="e">
        <f>'NAME BADGE DETAILS'!#REF!</f>
        <v>#REF!</v>
      </c>
      <c r="B33160" t="e">
        <f>'NAME BADGE DETAILS'!#REF!</f>
        <v>#REF!</v>
      </c>
    </row>
    <row r="33161" spans="1:2" hidden="1" x14ac:dyDescent="0.45">
      <c r="A33161" t="e">
        <f>'NAME BADGE DETAILS'!#REF!</f>
        <v>#REF!</v>
      </c>
      <c r="B33161" t="e">
        <f>'NAME BADGE DETAILS'!#REF!</f>
        <v>#REF!</v>
      </c>
    </row>
    <row r="33162" spans="1:2" hidden="1" x14ac:dyDescent="0.45">
      <c r="A33162" t="e">
        <f>'NAME BADGE DETAILS'!#REF!</f>
        <v>#REF!</v>
      </c>
      <c r="B33162" t="e">
        <f>'NAME BADGE DETAILS'!#REF!</f>
        <v>#REF!</v>
      </c>
    </row>
    <row r="33163" spans="1:2" hidden="1" x14ac:dyDescent="0.45">
      <c r="A33163" t="e">
        <f>'NAME BADGE DETAILS'!#REF!</f>
        <v>#REF!</v>
      </c>
      <c r="B33163" t="e">
        <f>'NAME BADGE DETAILS'!#REF!</f>
        <v>#REF!</v>
      </c>
    </row>
    <row r="33164" spans="1:2" hidden="1" x14ac:dyDescent="0.45">
      <c r="A33164" t="e">
        <f>'NAME BADGE DETAILS'!#REF!</f>
        <v>#REF!</v>
      </c>
      <c r="B33164" t="e">
        <f>'NAME BADGE DETAILS'!#REF!</f>
        <v>#REF!</v>
      </c>
    </row>
    <row r="33165" spans="1:2" hidden="1" x14ac:dyDescent="0.45">
      <c r="A33165" t="e">
        <f>'NAME BADGE DETAILS'!#REF!</f>
        <v>#REF!</v>
      </c>
      <c r="B33165" t="e">
        <f>'NAME BADGE DETAILS'!#REF!</f>
        <v>#REF!</v>
      </c>
    </row>
    <row r="33166" spans="1:2" hidden="1" x14ac:dyDescent="0.45">
      <c r="A33166" t="e">
        <f>'NAME BADGE DETAILS'!#REF!</f>
        <v>#REF!</v>
      </c>
      <c r="B33166" t="e">
        <f>'NAME BADGE DETAILS'!#REF!</f>
        <v>#REF!</v>
      </c>
    </row>
    <row r="33167" spans="1:2" hidden="1" x14ac:dyDescent="0.45">
      <c r="A33167" t="e">
        <f>'NAME BADGE DETAILS'!#REF!</f>
        <v>#REF!</v>
      </c>
      <c r="B33167" t="e">
        <f>'NAME BADGE DETAILS'!#REF!</f>
        <v>#REF!</v>
      </c>
    </row>
    <row r="33168" spans="1:2" hidden="1" x14ac:dyDescent="0.45">
      <c r="A33168" t="e">
        <f>'NAME BADGE DETAILS'!#REF!</f>
        <v>#REF!</v>
      </c>
      <c r="B33168" t="e">
        <f>'NAME BADGE DETAILS'!#REF!</f>
        <v>#REF!</v>
      </c>
    </row>
    <row r="33169" spans="1:2" hidden="1" x14ac:dyDescent="0.45">
      <c r="A33169" t="e">
        <f>'NAME BADGE DETAILS'!#REF!</f>
        <v>#REF!</v>
      </c>
      <c r="B33169" t="e">
        <f>'NAME BADGE DETAILS'!#REF!</f>
        <v>#REF!</v>
      </c>
    </row>
    <row r="33170" spans="1:2" hidden="1" x14ac:dyDescent="0.45">
      <c r="A33170" t="e">
        <f>'NAME BADGE DETAILS'!#REF!</f>
        <v>#REF!</v>
      </c>
      <c r="B33170" t="e">
        <f>'NAME BADGE DETAILS'!#REF!</f>
        <v>#REF!</v>
      </c>
    </row>
    <row r="33171" spans="1:2" hidden="1" x14ac:dyDescent="0.45">
      <c r="A33171" t="e">
        <f>'NAME BADGE DETAILS'!#REF!</f>
        <v>#REF!</v>
      </c>
      <c r="B33171" t="e">
        <f>'NAME BADGE DETAILS'!#REF!</f>
        <v>#REF!</v>
      </c>
    </row>
    <row r="33172" spans="1:2" hidden="1" x14ac:dyDescent="0.45">
      <c r="A33172" t="e">
        <f>'NAME BADGE DETAILS'!#REF!</f>
        <v>#REF!</v>
      </c>
      <c r="B33172" t="e">
        <f>'NAME BADGE DETAILS'!#REF!</f>
        <v>#REF!</v>
      </c>
    </row>
    <row r="33173" spans="1:2" hidden="1" x14ac:dyDescent="0.45">
      <c r="A33173" t="e">
        <f>'NAME BADGE DETAILS'!#REF!</f>
        <v>#REF!</v>
      </c>
      <c r="B33173" t="e">
        <f>'NAME BADGE DETAILS'!#REF!</f>
        <v>#REF!</v>
      </c>
    </row>
    <row r="33174" spans="1:2" hidden="1" x14ac:dyDescent="0.45">
      <c r="A33174" t="e">
        <f>'NAME BADGE DETAILS'!#REF!</f>
        <v>#REF!</v>
      </c>
      <c r="B33174" t="e">
        <f>'NAME BADGE DETAILS'!#REF!</f>
        <v>#REF!</v>
      </c>
    </row>
    <row r="33175" spans="1:2" hidden="1" x14ac:dyDescent="0.45">
      <c r="A33175" t="e">
        <f>'NAME BADGE DETAILS'!#REF!</f>
        <v>#REF!</v>
      </c>
      <c r="B33175" t="e">
        <f>'NAME BADGE DETAILS'!#REF!</f>
        <v>#REF!</v>
      </c>
    </row>
    <row r="33176" spans="1:2" hidden="1" x14ac:dyDescent="0.45">
      <c r="A33176" t="e">
        <f>'NAME BADGE DETAILS'!#REF!</f>
        <v>#REF!</v>
      </c>
      <c r="B33176" t="e">
        <f>'NAME BADGE DETAILS'!#REF!</f>
        <v>#REF!</v>
      </c>
    </row>
    <row r="33177" spans="1:2" hidden="1" x14ac:dyDescent="0.45">
      <c r="A33177" t="e">
        <f>'NAME BADGE DETAILS'!#REF!</f>
        <v>#REF!</v>
      </c>
      <c r="B33177" t="e">
        <f>'NAME BADGE DETAILS'!#REF!</f>
        <v>#REF!</v>
      </c>
    </row>
    <row r="33178" spans="1:2" hidden="1" x14ac:dyDescent="0.45">
      <c r="A33178" t="e">
        <f>'NAME BADGE DETAILS'!#REF!</f>
        <v>#REF!</v>
      </c>
      <c r="B33178" t="e">
        <f>'NAME BADGE DETAILS'!#REF!</f>
        <v>#REF!</v>
      </c>
    </row>
    <row r="33179" spans="1:2" hidden="1" x14ac:dyDescent="0.45">
      <c r="A33179" t="e">
        <f>'NAME BADGE DETAILS'!#REF!</f>
        <v>#REF!</v>
      </c>
      <c r="B33179" t="e">
        <f>'NAME BADGE DETAILS'!#REF!</f>
        <v>#REF!</v>
      </c>
    </row>
    <row r="33180" spans="1:2" hidden="1" x14ac:dyDescent="0.45">
      <c r="A33180" t="e">
        <f>'NAME BADGE DETAILS'!#REF!</f>
        <v>#REF!</v>
      </c>
      <c r="B33180" t="e">
        <f>'NAME BADGE DETAILS'!#REF!</f>
        <v>#REF!</v>
      </c>
    </row>
    <row r="33181" spans="1:2" hidden="1" x14ac:dyDescent="0.45">
      <c r="A33181" t="e">
        <f>'NAME BADGE DETAILS'!#REF!</f>
        <v>#REF!</v>
      </c>
      <c r="B33181" t="e">
        <f>'NAME BADGE DETAILS'!#REF!</f>
        <v>#REF!</v>
      </c>
    </row>
    <row r="33182" spans="1:2" hidden="1" x14ac:dyDescent="0.45">
      <c r="A33182" t="e">
        <f>'NAME BADGE DETAILS'!#REF!</f>
        <v>#REF!</v>
      </c>
      <c r="B33182" t="e">
        <f>'NAME BADGE DETAILS'!#REF!</f>
        <v>#REF!</v>
      </c>
    </row>
    <row r="33183" spans="1:2" hidden="1" x14ac:dyDescent="0.45">
      <c r="A33183" t="e">
        <f>'NAME BADGE DETAILS'!#REF!</f>
        <v>#REF!</v>
      </c>
      <c r="B33183" t="e">
        <f>'NAME BADGE DETAILS'!#REF!</f>
        <v>#REF!</v>
      </c>
    </row>
    <row r="33184" spans="1:2" hidden="1" x14ac:dyDescent="0.45">
      <c r="A33184" t="e">
        <f>'NAME BADGE DETAILS'!#REF!</f>
        <v>#REF!</v>
      </c>
      <c r="B33184" t="e">
        <f>'NAME BADGE DETAILS'!#REF!</f>
        <v>#REF!</v>
      </c>
    </row>
    <row r="33185" spans="1:2" hidden="1" x14ac:dyDescent="0.45">
      <c r="A33185" t="e">
        <f>'NAME BADGE DETAILS'!#REF!</f>
        <v>#REF!</v>
      </c>
      <c r="B33185" t="e">
        <f>'NAME BADGE DETAILS'!#REF!</f>
        <v>#REF!</v>
      </c>
    </row>
    <row r="33186" spans="1:2" hidden="1" x14ac:dyDescent="0.45">
      <c r="A33186" t="e">
        <f>'NAME BADGE DETAILS'!#REF!</f>
        <v>#REF!</v>
      </c>
      <c r="B33186" t="e">
        <f>'NAME BADGE DETAILS'!#REF!</f>
        <v>#REF!</v>
      </c>
    </row>
    <row r="33187" spans="1:2" hidden="1" x14ac:dyDescent="0.45">
      <c r="A33187" t="e">
        <f>'NAME BADGE DETAILS'!#REF!</f>
        <v>#REF!</v>
      </c>
      <c r="B33187" t="e">
        <f>'NAME BADGE DETAILS'!#REF!</f>
        <v>#REF!</v>
      </c>
    </row>
    <row r="33188" spans="1:2" hidden="1" x14ac:dyDescent="0.45">
      <c r="A33188" t="e">
        <f>'NAME BADGE DETAILS'!#REF!</f>
        <v>#REF!</v>
      </c>
      <c r="B33188" t="e">
        <f>'NAME BADGE DETAILS'!#REF!</f>
        <v>#REF!</v>
      </c>
    </row>
    <row r="33189" spans="1:2" hidden="1" x14ac:dyDescent="0.45">
      <c r="A33189" t="e">
        <f>'NAME BADGE DETAILS'!#REF!</f>
        <v>#REF!</v>
      </c>
      <c r="B33189" t="e">
        <f>'NAME BADGE DETAILS'!#REF!</f>
        <v>#REF!</v>
      </c>
    </row>
    <row r="33190" spans="1:2" hidden="1" x14ac:dyDescent="0.45">
      <c r="A33190" t="e">
        <f>'NAME BADGE DETAILS'!#REF!</f>
        <v>#REF!</v>
      </c>
      <c r="B33190" t="e">
        <f>'NAME BADGE DETAILS'!#REF!</f>
        <v>#REF!</v>
      </c>
    </row>
    <row r="33191" spans="1:2" hidden="1" x14ac:dyDescent="0.45">
      <c r="A33191" t="e">
        <f>'NAME BADGE DETAILS'!#REF!</f>
        <v>#REF!</v>
      </c>
      <c r="B33191" t="e">
        <f>'NAME BADGE DETAILS'!#REF!</f>
        <v>#REF!</v>
      </c>
    </row>
    <row r="33192" spans="1:2" hidden="1" x14ac:dyDescent="0.45">
      <c r="A33192" t="e">
        <f>'NAME BADGE DETAILS'!#REF!</f>
        <v>#REF!</v>
      </c>
      <c r="B33192" t="e">
        <f>'NAME BADGE DETAILS'!#REF!</f>
        <v>#REF!</v>
      </c>
    </row>
    <row r="33193" spans="1:2" hidden="1" x14ac:dyDescent="0.45">
      <c r="A33193" t="e">
        <f>'NAME BADGE DETAILS'!#REF!</f>
        <v>#REF!</v>
      </c>
      <c r="B33193" t="e">
        <f>'NAME BADGE DETAILS'!#REF!</f>
        <v>#REF!</v>
      </c>
    </row>
    <row r="33194" spans="1:2" hidden="1" x14ac:dyDescent="0.45">
      <c r="A33194" t="e">
        <f>'NAME BADGE DETAILS'!#REF!</f>
        <v>#REF!</v>
      </c>
      <c r="B33194" t="e">
        <f>'NAME BADGE DETAILS'!#REF!</f>
        <v>#REF!</v>
      </c>
    </row>
    <row r="33195" spans="1:2" hidden="1" x14ac:dyDescent="0.45">
      <c r="A33195" t="e">
        <f>'NAME BADGE DETAILS'!#REF!</f>
        <v>#REF!</v>
      </c>
      <c r="B33195" t="e">
        <f>'NAME BADGE DETAILS'!#REF!</f>
        <v>#REF!</v>
      </c>
    </row>
    <row r="33196" spans="1:2" hidden="1" x14ac:dyDescent="0.45">
      <c r="A33196" t="e">
        <f>'NAME BADGE DETAILS'!#REF!</f>
        <v>#REF!</v>
      </c>
      <c r="B33196" t="e">
        <f>'NAME BADGE DETAILS'!#REF!</f>
        <v>#REF!</v>
      </c>
    </row>
    <row r="33197" spans="1:2" hidden="1" x14ac:dyDescent="0.45">
      <c r="A33197" t="e">
        <f>'NAME BADGE DETAILS'!#REF!</f>
        <v>#REF!</v>
      </c>
      <c r="B33197" t="e">
        <f>'NAME BADGE DETAILS'!#REF!</f>
        <v>#REF!</v>
      </c>
    </row>
    <row r="33198" spans="1:2" hidden="1" x14ac:dyDescent="0.45">
      <c r="A33198" t="e">
        <f>'NAME BADGE DETAILS'!#REF!</f>
        <v>#REF!</v>
      </c>
      <c r="B33198" t="e">
        <f>'NAME BADGE DETAILS'!#REF!</f>
        <v>#REF!</v>
      </c>
    </row>
    <row r="33199" spans="1:2" hidden="1" x14ac:dyDescent="0.45">
      <c r="A33199" t="e">
        <f>'NAME BADGE DETAILS'!#REF!</f>
        <v>#REF!</v>
      </c>
      <c r="B33199" t="e">
        <f>'NAME BADGE DETAILS'!#REF!</f>
        <v>#REF!</v>
      </c>
    </row>
    <row r="33200" spans="1:2" hidden="1" x14ac:dyDescent="0.45">
      <c r="A33200" t="e">
        <f>'NAME BADGE DETAILS'!#REF!</f>
        <v>#REF!</v>
      </c>
      <c r="B33200" t="e">
        <f>'NAME BADGE DETAILS'!#REF!</f>
        <v>#REF!</v>
      </c>
    </row>
    <row r="33201" spans="1:2" hidden="1" x14ac:dyDescent="0.45">
      <c r="A33201" t="e">
        <f>'NAME BADGE DETAILS'!#REF!</f>
        <v>#REF!</v>
      </c>
      <c r="B33201" t="e">
        <f>'NAME BADGE DETAILS'!#REF!</f>
        <v>#REF!</v>
      </c>
    </row>
    <row r="33202" spans="1:2" hidden="1" x14ac:dyDescent="0.45">
      <c r="A33202" t="e">
        <f>'NAME BADGE DETAILS'!#REF!</f>
        <v>#REF!</v>
      </c>
      <c r="B33202" t="e">
        <f>'NAME BADGE DETAILS'!#REF!</f>
        <v>#REF!</v>
      </c>
    </row>
    <row r="33203" spans="1:2" hidden="1" x14ac:dyDescent="0.45">
      <c r="A33203" t="e">
        <f>'NAME BADGE DETAILS'!#REF!</f>
        <v>#REF!</v>
      </c>
      <c r="B33203" t="e">
        <f>'NAME BADGE DETAILS'!#REF!</f>
        <v>#REF!</v>
      </c>
    </row>
    <row r="33204" spans="1:2" hidden="1" x14ac:dyDescent="0.45">
      <c r="A33204" t="e">
        <f>'NAME BADGE DETAILS'!#REF!</f>
        <v>#REF!</v>
      </c>
      <c r="B33204" t="e">
        <f>'NAME BADGE DETAILS'!#REF!</f>
        <v>#REF!</v>
      </c>
    </row>
    <row r="33205" spans="1:2" hidden="1" x14ac:dyDescent="0.45">
      <c r="A33205" t="e">
        <f>'NAME BADGE DETAILS'!#REF!</f>
        <v>#REF!</v>
      </c>
      <c r="B33205" t="e">
        <f>'NAME BADGE DETAILS'!#REF!</f>
        <v>#REF!</v>
      </c>
    </row>
    <row r="33206" spans="1:2" hidden="1" x14ac:dyDescent="0.45">
      <c r="A33206" t="e">
        <f>'NAME BADGE DETAILS'!#REF!</f>
        <v>#REF!</v>
      </c>
      <c r="B33206" t="e">
        <f>'NAME BADGE DETAILS'!#REF!</f>
        <v>#REF!</v>
      </c>
    </row>
    <row r="33207" spans="1:2" hidden="1" x14ac:dyDescent="0.45">
      <c r="A33207" t="e">
        <f>'NAME BADGE DETAILS'!#REF!</f>
        <v>#REF!</v>
      </c>
      <c r="B33207" t="e">
        <f>'NAME BADGE DETAILS'!#REF!</f>
        <v>#REF!</v>
      </c>
    </row>
    <row r="33208" spans="1:2" hidden="1" x14ac:dyDescent="0.45">
      <c r="A33208" t="e">
        <f>'NAME BADGE DETAILS'!#REF!</f>
        <v>#REF!</v>
      </c>
      <c r="B33208" t="e">
        <f>'NAME BADGE DETAILS'!#REF!</f>
        <v>#REF!</v>
      </c>
    </row>
    <row r="33209" spans="1:2" hidden="1" x14ac:dyDescent="0.45">
      <c r="A33209" t="e">
        <f>'NAME BADGE DETAILS'!#REF!</f>
        <v>#REF!</v>
      </c>
      <c r="B33209" t="e">
        <f>'NAME BADGE DETAILS'!#REF!</f>
        <v>#REF!</v>
      </c>
    </row>
    <row r="33210" spans="1:2" hidden="1" x14ac:dyDescent="0.45">
      <c r="A33210" t="e">
        <f>'NAME BADGE DETAILS'!#REF!</f>
        <v>#REF!</v>
      </c>
      <c r="B33210" t="e">
        <f>'NAME BADGE DETAILS'!#REF!</f>
        <v>#REF!</v>
      </c>
    </row>
    <row r="33211" spans="1:2" hidden="1" x14ac:dyDescent="0.45">
      <c r="A33211" t="e">
        <f>'NAME BADGE DETAILS'!#REF!</f>
        <v>#REF!</v>
      </c>
      <c r="B33211" t="e">
        <f>'NAME BADGE DETAILS'!#REF!</f>
        <v>#REF!</v>
      </c>
    </row>
    <row r="33212" spans="1:2" hidden="1" x14ac:dyDescent="0.45">
      <c r="A33212" t="e">
        <f>'NAME BADGE DETAILS'!#REF!</f>
        <v>#REF!</v>
      </c>
      <c r="B33212" t="e">
        <f>'NAME BADGE DETAILS'!#REF!</f>
        <v>#REF!</v>
      </c>
    </row>
    <row r="33213" spans="1:2" hidden="1" x14ac:dyDescent="0.45">
      <c r="A33213" t="e">
        <f>'NAME BADGE DETAILS'!#REF!</f>
        <v>#REF!</v>
      </c>
      <c r="B33213" t="e">
        <f>'NAME BADGE DETAILS'!#REF!</f>
        <v>#REF!</v>
      </c>
    </row>
    <row r="33214" spans="1:2" hidden="1" x14ac:dyDescent="0.45">
      <c r="A33214" t="e">
        <f>'NAME BADGE DETAILS'!#REF!</f>
        <v>#REF!</v>
      </c>
      <c r="B33214" t="e">
        <f>'NAME BADGE DETAILS'!#REF!</f>
        <v>#REF!</v>
      </c>
    </row>
    <row r="33215" spans="1:2" hidden="1" x14ac:dyDescent="0.45">
      <c r="A33215" t="e">
        <f>'NAME BADGE DETAILS'!#REF!</f>
        <v>#REF!</v>
      </c>
      <c r="B33215" t="e">
        <f>'NAME BADGE DETAILS'!#REF!</f>
        <v>#REF!</v>
      </c>
    </row>
    <row r="33216" spans="1:2" hidden="1" x14ac:dyDescent="0.45">
      <c r="A33216" t="e">
        <f>'NAME BADGE DETAILS'!#REF!</f>
        <v>#REF!</v>
      </c>
      <c r="B33216" t="e">
        <f>'NAME BADGE DETAILS'!#REF!</f>
        <v>#REF!</v>
      </c>
    </row>
    <row r="33217" spans="1:2" hidden="1" x14ac:dyDescent="0.45">
      <c r="A33217" t="e">
        <f>'NAME BADGE DETAILS'!#REF!</f>
        <v>#REF!</v>
      </c>
      <c r="B33217" t="e">
        <f>'NAME BADGE DETAILS'!#REF!</f>
        <v>#REF!</v>
      </c>
    </row>
    <row r="33218" spans="1:2" hidden="1" x14ac:dyDescent="0.45">
      <c r="A33218" t="e">
        <f>'NAME BADGE DETAILS'!#REF!</f>
        <v>#REF!</v>
      </c>
      <c r="B33218" t="e">
        <f>'NAME BADGE DETAILS'!#REF!</f>
        <v>#REF!</v>
      </c>
    </row>
    <row r="33219" spans="1:2" hidden="1" x14ac:dyDescent="0.45">
      <c r="A33219" t="e">
        <f>'NAME BADGE DETAILS'!#REF!</f>
        <v>#REF!</v>
      </c>
      <c r="B33219" t="e">
        <f>'NAME BADGE DETAILS'!#REF!</f>
        <v>#REF!</v>
      </c>
    </row>
    <row r="33220" spans="1:2" hidden="1" x14ac:dyDescent="0.45">
      <c r="A33220" t="e">
        <f>'NAME BADGE DETAILS'!#REF!</f>
        <v>#REF!</v>
      </c>
      <c r="B33220" t="e">
        <f>'NAME BADGE DETAILS'!#REF!</f>
        <v>#REF!</v>
      </c>
    </row>
    <row r="33221" spans="1:2" hidden="1" x14ac:dyDescent="0.45">
      <c r="A33221" t="e">
        <f>'NAME BADGE DETAILS'!#REF!</f>
        <v>#REF!</v>
      </c>
      <c r="B33221" t="e">
        <f>'NAME BADGE DETAILS'!#REF!</f>
        <v>#REF!</v>
      </c>
    </row>
    <row r="33222" spans="1:2" hidden="1" x14ac:dyDescent="0.45">
      <c r="A33222" t="e">
        <f>'NAME BADGE DETAILS'!#REF!</f>
        <v>#REF!</v>
      </c>
      <c r="B33222" t="e">
        <f>'NAME BADGE DETAILS'!#REF!</f>
        <v>#REF!</v>
      </c>
    </row>
    <row r="33223" spans="1:2" hidden="1" x14ac:dyDescent="0.45">
      <c r="A33223" t="e">
        <f>'NAME BADGE DETAILS'!#REF!</f>
        <v>#REF!</v>
      </c>
      <c r="B33223" t="e">
        <f>'NAME BADGE DETAILS'!#REF!</f>
        <v>#REF!</v>
      </c>
    </row>
    <row r="33224" spans="1:2" hidden="1" x14ac:dyDescent="0.45">
      <c r="A33224" t="e">
        <f>'NAME BADGE DETAILS'!#REF!</f>
        <v>#REF!</v>
      </c>
      <c r="B33224" t="e">
        <f>'NAME BADGE DETAILS'!#REF!</f>
        <v>#REF!</v>
      </c>
    </row>
    <row r="33225" spans="1:2" hidden="1" x14ac:dyDescent="0.45">
      <c r="A33225" t="e">
        <f>'NAME BADGE DETAILS'!#REF!</f>
        <v>#REF!</v>
      </c>
      <c r="B33225" t="e">
        <f>'NAME BADGE DETAILS'!#REF!</f>
        <v>#REF!</v>
      </c>
    </row>
    <row r="33226" spans="1:2" hidden="1" x14ac:dyDescent="0.45">
      <c r="A33226" t="e">
        <f>'NAME BADGE DETAILS'!#REF!</f>
        <v>#REF!</v>
      </c>
      <c r="B33226" t="e">
        <f>'NAME BADGE DETAILS'!#REF!</f>
        <v>#REF!</v>
      </c>
    </row>
    <row r="33227" spans="1:2" hidden="1" x14ac:dyDescent="0.45">
      <c r="A33227" t="e">
        <f>'NAME BADGE DETAILS'!#REF!</f>
        <v>#REF!</v>
      </c>
      <c r="B33227" t="e">
        <f>'NAME BADGE DETAILS'!#REF!</f>
        <v>#REF!</v>
      </c>
    </row>
    <row r="33228" spans="1:2" hidden="1" x14ac:dyDescent="0.45">
      <c r="A33228" t="e">
        <f>'NAME BADGE DETAILS'!#REF!</f>
        <v>#REF!</v>
      </c>
      <c r="B33228" t="e">
        <f>'NAME BADGE DETAILS'!#REF!</f>
        <v>#REF!</v>
      </c>
    </row>
    <row r="33229" spans="1:2" hidden="1" x14ac:dyDescent="0.45">
      <c r="A33229" t="e">
        <f>'NAME BADGE DETAILS'!#REF!</f>
        <v>#REF!</v>
      </c>
      <c r="B33229" t="e">
        <f>'NAME BADGE DETAILS'!#REF!</f>
        <v>#REF!</v>
      </c>
    </row>
    <row r="33230" spans="1:2" hidden="1" x14ac:dyDescent="0.45">
      <c r="A33230" t="e">
        <f>'NAME BADGE DETAILS'!#REF!</f>
        <v>#REF!</v>
      </c>
      <c r="B33230" t="e">
        <f>'NAME BADGE DETAILS'!#REF!</f>
        <v>#REF!</v>
      </c>
    </row>
    <row r="33231" spans="1:2" hidden="1" x14ac:dyDescent="0.45">
      <c r="A33231" t="e">
        <f>'NAME BADGE DETAILS'!#REF!</f>
        <v>#REF!</v>
      </c>
      <c r="B33231" t="e">
        <f>'NAME BADGE DETAILS'!#REF!</f>
        <v>#REF!</v>
      </c>
    </row>
    <row r="33232" spans="1:2" hidden="1" x14ac:dyDescent="0.45">
      <c r="A33232" t="e">
        <f>'NAME BADGE DETAILS'!#REF!</f>
        <v>#REF!</v>
      </c>
      <c r="B33232" t="e">
        <f>'NAME BADGE DETAILS'!#REF!</f>
        <v>#REF!</v>
      </c>
    </row>
    <row r="33233" spans="1:2" hidden="1" x14ac:dyDescent="0.45">
      <c r="A33233" t="e">
        <f>'NAME BADGE DETAILS'!#REF!</f>
        <v>#REF!</v>
      </c>
      <c r="B33233" t="e">
        <f>'NAME BADGE DETAILS'!#REF!</f>
        <v>#REF!</v>
      </c>
    </row>
    <row r="33234" spans="1:2" hidden="1" x14ac:dyDescent="0.45">
      <c r="A33234" t="e">
        <f>'NAME BADGE DETAILS'!#REF!</f>
        <v>#REF!</v>
      </c>
      <c r="B33234" t="e">
        <f>'NAME BADGE DETAILS'!#REF!</f>
        <v>#REF!</v>
      </c>
    </row>
    <row r="33235" spans="1:2" hidden="1" x14ac:dyDescent="0.45">
      <c r="A33235" t="e">
        <f>'NAME BADGE DETAILS'!#REF!</f>
        <v>#REF!</v>
      </c>
      <c r="B33235" t="e">
        <f>'NAME BADGE DETAILS'!#REF!</f>
        <v>#REF!</v>
      </c>
    </row>
    <row r="33236" spans="1:2" hidden="1" x14ac:dyDescent="0.45">
      <c r="A33236" t="e">
        <f>'NAME BADGE DETAILS'!#REF!</f>
        <v>#REF!</v>
      </c>
      <c r="B33236" t="e">
        <f>'NAME BADGE DETAILS'!#REF!</f>
        <v>#REF!</v>
      </c>
    </row>
    <row r="33237" spans="1:2" hidden="1" x14ac:dyDescent="0.45">
      <c r="A33237" t="e">
        <f>'NAME BADGE DETAILS'!#REF!</f>
        <v>#REF!</v>
      </c>
      <c r="B33237" t="e">
        <f>'NAME BADGE DETAILS'!#REF!</f>
        <v>#REF!</v>
      </c>
    </row>
    <row r="33238" spans="1:2" hidden="1" x14ac:dyDescent="0.45">
      <c r="A33238" t="e">
        <f>'NAME BADGE DETAILS'!#REF!</f>
        <v>#REF!</v>
      </c>
      <c r="B33238" t="e">
        <f>'NAME BADGE DETAILS'!#REF!</f>
        <v>#REF!</v>
      </c>
    </row>
    <row r="33239" spans="1:2" hidden="1" x14ac:dyDescent="0.45">
      <c r="A33239" t="e">
        <f>'NAME BADGE DETAILS'!#REF!</f>
        <v>#REF!</v>
      </c>
      <c r="B33239" t="e">
        <f>'NAME BADGE DETAILS'!#REF!</f>
        <v>#REF!</v>
      </c>
    </row>
    <row r="33240" spans="1:2" hidden="1" x14ac:dyDescent="0.45">
      <c r="A33240" t="e">
        <f>'NAME BADGE DETAILS'!#REF!</f>
        <v>#REF!</v>
      </c>
      <c r="B33240" t="e">
        <f>'NAME BADGE DETAILS'!#REF!</f>
        <v>#REF!</v>
      </c>
    </row>
    <row r="33241" spans="1:2" hidden="1" x14ac:dyDescent="0.45">
      <c r="A33241" t="e">
        <f>'NAME BADGE DETAILS'!#REF!</f>
        <v>#REF!</v>
      </c>
      <c r="B33241" t="e">
        <f>'NAME BADGE DETAILS'!#REF!</f>
        <v>#REF!</v>
      </c>
    </row>
    <row r="33242" spans="1:2" hidden="1" x14ac:dyDescent="0.45">
      <c r="A33242" t="e">
        <f>'NAME BADGE DETAILS'!#REF!</f>
        <v>#REF!</v>
      </c>
      <c r="B33242" t="e">
        <f>'NAME BADGE DETAILS'!#REF!</f>
        <v>#REF!</v>
      </c>
    </row>
    <row r="33243" spans="1:2" hidden="1" x14ac:dyDescent="0.45">
      <c r="A33243" t="e">
        <f>'NAME BADGE DETAILS'!#REF!</f>
        <v>#REF!</v>
      </c>
      <c r="B33243" t="e">
        <f>'NAME BADGE DETAILS'!#REF!</f>
        <v>#REF!</v>
      </c>
    </row>
    <row r="33244" spans="1:2" hidden="1" x14ac:dyDescent="0.45">
      <c r="A33244" t="e">
        <f>'NAME BADGE DETAILS'!#REF!</f>
        <v>#REF!</v>
      </c>
      <c r="B33244" t="e">
        <f>'NAME BADGE DETAILS'!#REF!</f>
        <v>#REF!</v>
      </c>
    </row>
    <row r="33245" spans="1:2" hidden="1" x14ac:dyDescent="0.45">
      <c r="A33245" t="e">
        <f>'NAME BADGE DETAILS'!#REF!</f>
        <v>#REF!</v>
      </c>
      <c r="B33245" t="e">
        <f>'NAME BADGE DETAILS'!#REF!</f>
        <v>#REF!</v>
      </c>
    </row>
    <row r="33246" spans="1:2" hidden="1" x14ac:dyDescent="0.45">
      <c r="A33246" t="e">
        <f>'NAME BADGE DETAILS'!#REF!</f>
        <v>#REF!</v>
      </c>
      <c r="B33246" t="e">
        <f>'NAME BADGE DETAILS'!#REF!</f>
        <v>#REF!</v>
      </c>
    </row>
    <row r="33247" spans="1:2" hidden="1" x14ac:dyDescent="0.45">
      <c r="A33247" t="e">
        <f>'NAME BADGE DETAILS'!#REF!</f>
        <v>#REF!</v>
      </c>
      <c r="B33247" t="e">
        <f>'NAME BADGE DETAILS'!#REF!</f>
        <v>#REF!</v>
      </c>
    </row>
    <row r="33248" spans="1:2" hidden="1" x14ac:dyDescent="0.45">
      <c r="A33248" t="e">
        <f>'NAME BADGE DETAILS'!#REF!</f>
        <v>#REF!</v>
      </c>
      <c r="B33248" t="e">
        <f>'NAME BADGE DETAILS'!#REF!</f>
        <v>#REF!</v>
      </c>
    </row>
    <row r="33249" spans="1:2" hidden="1" x14ac:dyDescent="0.45">
      <c r="A33249" t="e">
        <f>'NAME BADGE DETAILS'!#REF!</f>
        <v>#REF!</v>
      </c>
      <c r="B33249" t="e">
        <f>'NAME BADGE DETAILS'!#REF!</f>
        <v>#REF!</v>
      </c>
    </row>
    <row r="33250" spans="1:2" hidden="1" x14ac:dyDescent="0.45">
      <c r="A33250" t="e">
        <f>'NAME BADGE DETAILS'!#REF!</f>
        <v>#REF!</v>
      </c>
      <c r="B33250" t="e">
        <f>'NAME BADGE DETAILS'!#REF!</f>
        <v>#REF!</v>
      </c>
    </row>
    <row r="33251" spans="1:2" hidden="1" x14ac:dyDescent="0.45">
      <c r="A33251" t="e">
        <f>'NAME BADGE DETAILS'!#REF!</f>
        <v>#REF!</v>
      </c>
      <c r="B33251" t="e">
        <f>'NAME BADGE DETAILS'!#REF!</f>
        <v>#REF!</v>
      </c>
    </row>
    <row r="33252" spans="1:2" hidden="1" x14ac:dyDescent="0.45">
      <c r="A33252" t="e">
        <f>'NAME BADGE DETAILS'!#REF!</f>
        <v>#REF!</v>
      </c>
      <c r="B33252" t="e">
        <f>'NAME BADGE DETAILS'!#REF!</f>
        <v>#REF!</v>
      </c>
    </row>
    <row r="33253" spans="1:2" hidden="1" x14ac:dyDescent="0.45">
      <c r="A33253" t="e">
        <f>'NAME BADGE DETAILS'!#REF!</f>
        <v>#REF!</v>
      </c>
      <c r="B33253" t="e">
        <f>'NAME BADGE DETAILS'!#REF!</f>
        <v>#REF!</v>
      </c>
    </row>
    <row r="33254" spans="1:2" hidden="1" x14ac:dyDescent="0.45">
      <c r="A33254" t="e">
        <f>'NAME BADGE DETAILS'!#REF!</f>
        <v>#REF!</v>
      </c>
      <c r="B33254" t="e">
        <f>'NAME BADGE DETAILS'!#REF!</f>
        <v>#REF!</v>
      </c>
    </row>
    <row r="33255" spans="1:2" hidden="1" x14ac:dyDescent="0.45">
      <c r="A33255" t="e">
        <f>'NAME BADGE DETAILS'!#REF!</f>
        <v>#REF!</v>
      </c>
      <c r="B33255" t="e">
        <f>'NAME BADGE DETAILS'!#REF!</f>
        <v>#REF!</v>
      </c>
    </row>
    <row r="33256" spans="1:2" hidden="1" x14ac:dyDescent="0.45">
      <c r="A33256" t="e">
        <f>'NAME BADGE DETAILS'!#REF!</f>
        <v>#REF!</v>
      </c>
      <c r="B33256" t="e">
        <f>'NAME BADGE DETAILS'!#REF!</f>
        <v>#REF!</v>
      </c>
    </row>
    <row r="33257" spans="1:2" hidden="1" x14ac:dyDescent="0.45">
      <c r="A33257" t="e">
        <f>'NAME BADGE DETAILS'!#REF!</f>
        <v>#REF!</v>
      </c>
      <c r="B33257" t="e">
        <f>'NAME BADGE DETAILS'!#REF!</f>
        <v>#REF!</v>
      </c>
    </row>
    <row r="33258" spans="1:2" hidden="1" x14ac:dyDescent="0.45">
      <c r="A33258" t="e">
        <f>'NAME BADGE DETAILS'!#REF!</f>
        <v>#REF!</v>
      </c>
      <c r="B33258" t="e">
        <f>'NAME BADGE DETAILS'!#REF!</f>
        <v>#REF!</v>
      </c>
    </row>
    <row r="33259" spans="1:2" hidden="1" x14ac:dyDescent="0.45">
      <c r="A33259" t="e">
        <f>'NAME BADGE DETAILS'!#REF!</f>
        <v>#REF!</v>
      </c>
      <c r="B33259" t="e">
        <f>'NAME BADGE DETAILS'!#REF!</f>
        <v>#REF!</v>
      </c>
    </row>
    <row r="33260" spans="1:2" hidden="1" x14ac:dyDescent="0.45">
      <c r="A33260" t="e">
        <f>'NAME BADGE DETAILS'!#REF!</f>
        <v>#REF!</v>
      </c>
      <c r="B33260" t="e">
        <f>'NAME BADGE DETAILS'!#REF!</f>
        <v>#REF!</v>
      </c>
    </row>
    <row r="33261" spans="1:2" hidden="1" x14ac:dyDescent="0.45">
      <c r="A33261" t="e">
        <f>'NAME BADGE DETAILS'!#REF!</f>
        <v>#REF!</v>
      </c>
      <c r="B33261" t="e">
        <f>'NAME BADGE DETAILS'!#REF!</f>
        <v>#REF!</v>
      </c>
    </row>
    <row r="33262" spans="1:2" hidden="1" x14ac:dyDescent="0.45">
      <c r="A33262" t="e">
        <f>'NAME BADGE DETAILS'!#REF!</f>
        <v>#REF!</v>
      </c>
      <c r="B33262" t="e">
        <f>'NAME BADGE DETAILS'!#REF!</f>
        <v>#REF!</v>
      </c>
    </row>
    <row r="33263" spans="1:2" hidden="1" x14ac:dyDescent="0.45">
      <c r="A33263" t="e">
        <f>'NAME BADGE DETAILS'!#REF!</f>
        <v>#REF!</v>
      </c>
      <c r="B33263" t="e">
        <f>'NAME BADGE DETAILS'!#REF!</f>
        <v>#REF!</v>
      </c>
    </row>
    <row r="33264" spans="1:2" hidden="1" x14ac:dyDescent="0.45">
      <c r="A33264" t="e">
        <f>'NAME BADGE DETAILS'!#REF!</f>
        <v>#REF!</v>
      </c>
      <c r="B33264" t="e">
        <f>'NAME BADGE DETAILS'!#REF!</f>
        <v>#REF!</v>
      </c>
    </row>
    <row r="33265" spans="1:2" hidden="1" x14ac:dyDescent="0.45">
      <c r="A33265" t="e">
        <f>'NAME BADGE DETAILS'!#REF!</f>
        <v>#REF!</v>
      </c>
      <c r="B33265" t="e">
        <f>'NAME BADGE DETAILS'!#REF!</f>
        <v>#REF!</v>
      </c>
    </row>
    <row r="33266" spans="1:2" hidden="1" x14ac:dyDescent="0.45">
      <c r="A33266" t="e">
        <f>'NAME BADGE DETAILS'!#REF!</f>
        <v>#REF!</v>
      </c>
      <c r="B33266" t="e">
        <f>'NAME BADGE DETAILS'!#REF!</f>
        <v>#REF!</v>
      </c>
    </row>
    <row r="33267" spans="1:2" hidden="1" x14ac:dyDescent="0.45">
      <c r="A33267" t="e">
        <f>'NAME BADGE DETAILS'!#REF!</f>
        <v>#REF!</v>
      </c>
      <c r="B33267" t="e">
        <f>'NAME BADGE DETAILS'!#REF!</f>
        <v>#REF!</v>
      </c>
    </row>
    <row r="33268" spans="1:2" hidden="1" x14ac:dyDescent="0.45">
      <c r="A33268" t="e">
        <f>'NAME BADGE DETAILS'!#REF!</f>
        <v>#REF!</v>
      </c>
      <c r="B33268" t="e">
        <f>'NAME BADGE DETAILS'!#REF!</f>
        <v>#REF!</v>
      </c>
    </row>
    <row r="33269" spans="1:2" hidden="1" x14ac:dyDescent="0.45">
      <c r="A33269" t="e">
        <f>'NAME BADGE DETAILS'!#REF!</f>
        <v>#REF!</v>
      </c>
      <c r="B33269" t="e">
        <f>'NAME BADGE DETAILS'!#REF!</f>
        <v>#REF!</v>
      </c>
    </row>
    <row r="33270" spans="1:2" hidden="1" x14ac:dyDescent="0.45">
      <c r="A33270" t="e">
        <f>'NAME BADGE DETAILS'!#REF!</f>
        <v>#REF!</v>
      </c>
      <c r="B33270" t="e">
        <f>'NAME BADGE DETAILS'!#REF!</f>
        <v>#REF!</v>
      </c>
    </row>
    <row r="33271" spans="1:2" hidden="1" x14ac:dyDescent="0.45">
      <c r="A33271" t="e">
        <f>'NAME BADGE DETAILS'!#REF!</f>
        <v>#REF!</v>
      </c>
      <c r="B33271" t="e">
        <f>'NAME BADGE DETAILS'!#REF!</f>
        <v>#REF!</v>
      </c>
    </row>
    <row r="33272" spans="1:2" hidden="1" x14ac:dyDescent="0.45">
      <c r="A33272" t="e">
        <f>'NAME BADGE DETAILS'!#REF!</f>
        <v>#REF!</v>
      </c>
      <c r="B33272" t="e">
        <f>'NAME BADGE DETAILS'!#REF!</f>
        <v>#REF!</v>
      </c>
    </row>
    <row r="33273" spans="1:2" hidden="1" x14ac:dyDescent="0.45">
      <c r="A33273" t="e">
        <f>'NAME BADGE DETAILS'!#REF!</f>
        <v>#REF!</v>
      </c>
      <c r="B33273" t="e">
        <f>'NAME BADGE DETAILS'!#REF!</f>
        <v>#REF!</v>
      </c>
    </row>
    <row r="33274" spans="1:2" hidden="1" x14ac:dyDescent="0.45">
      <c r="A33274" t="e">
        <f>'NAME BADGE DETAILS'!#REF!</f>
        <v>#REF!</v>
      </c>
      <c r="B33274" t="e">
        <f>'NAME BADGE DETAILS'!#REF!</f>
        <v>#REF!</v>
      </c>
    </row>
    <row r="33275" spans="1:2" hidden="1" x14ac:dyDescent="0.45">
      <c r="A33275" t="e">
        <f>'NAME BADGE DETAILS'!#REF!</f>
        <v>#REF!</v>
      </c>
      <c r="B33275" t="e">
        <f>'NAME BADGE DETAILS'!#REF!</f>
        <v>#REF!</v>
      </c>
    </row>
    <row r="33276" spans="1:2" hidden="1" x14ac:dyDescent="0.45">
      <c r="A33276" t="e">
        <f>'NAME BADGE DETAILS'!#REF!</f>
        <v>#REF!</v>
      </c>
      <c r="B33276" t="e">
        <f>'NAME BADGE DETAILS'!#REF!</f>
        <v>#REF!</v>
      </c>
    </row>
    <row r="33277" spans="1:2" hidden="1" x14ac:dyDescent="0.45">
      <c r="A33277" t="e">
        <f>'NAME BADGE DETAILS'!#REF!</f>
        <v>#REF!</v>
      </c>
      <c r="B33277" t="e">
        <f>'NAME BADGE DETAILS'!#REF!</f>
        <v>#REF!</v>
      </c>
    </row>
    <row r="33278" spans="1:2" hidden="1" x14ac:dyDescent="0.45">
      <c r="A33278" t="e">
        <f>'NAME BADGE DETAILS'!#REF!</f>
        <v>#REF!</v>
      </c>
      <c r="B33278" t="e">
        <f>'NAME BADGE DETAILS'!#REF!</f>
        <v>#REF!</v>
      </c>
    </row>
    <row r="33279" spans="1:2" hidden="1" x14ac:dyDescent="0.45">
      <c r="A33279" t="e">
        <f>'NAME BADGE DETAILS'!#REF!</f>
        <v>#REF!</v>
      </c>
      <c r="B33279" t="e">
        <f>'NAME BADGE DETAILS'!#REF!</f>
        <v>#REF!</v>
      </c>
    </row>
    <row r="33280" spans="1:2" hidden="1" x14ac:dyDescent="0.45">
      <c r="A33280" t="e">
        <f>'NAME BADGE DETAILS'!#REF!</f>
        <v>#REF!</v>
      </c>
      <c r="B33280" t="e">
        <f>'NAME BADGE DETAILS'!#REF!</f>
        <v>#REF!</v>
      </c>
    </row>
    <row r="33281" spans="1:2" hidden="1" x14ac:dyDescent="0.45">
      <c r="A33281" t="e">
        <f>'NAME BADGE DETAILS'!#REF!</f>
        <v>#REF!</v>
      </c>
      <c r="B33281" t="e">
        <f>'NAME BADGE DETAILS'!#REF!</f>
        <v>#REF!</v>
      </c>
    </row>
    <row r="33282" spans="1:2" hidden="1" x14ac:dyDescent="0.45">
      <c r="A33282" t="e">
        <f>'NAME BADGE DETAILS'!#REF!</f>
        <v>#REF!</v>
      </c>
      <c r="B33282" t="e">
        <f>'NAME BADGE DETAILS'!#REF!</f>
        <v>#REF!</v>
      </c>
    </row>
    <row r="33283" spans="1:2" hidden="1" x14ac:dyDescent="0.45">
      <c r="A33283" t="e">
        <f>'NAME BADGE DETAILS'!#REF!</f>
        <v>#REF!</v>
      </c>
      <c r="B33283" t="e">
        <f>'NAME BADGE DETAILS'!#REF!</f>
        <v>#REF!</v>
      </c>
    </row>
    <row r="33284" spans="1:2" hidden="1" x14ac:dyDescent="0.45">
      <c r="A33284" t="e">
        <f>'NAME BADGE DETAILS'!#REF!</f>
        <v>#REF!</v>
      </c>
      <c r="B33284" t="e">
        <f>'NAME BADGE DETAILS'!#REF!</f>
        <v>#REF!</v>
      </c>
    </row>
    <row r="33285" spans="1:2" hidden="1" x14ac:dyDescent="0.45">
      <c r="A33285" t="e">
        <f>'NAME BADGE DETAILS'!#REF!</f>
        <v>#REF!</v>
      </c>
      <c r="B33285" t="e">
        <f>'NAME BADGE DETAILS'!#REF!</f>
        <v>#REF!</v>
      </c>
    </row>
    <row r="33286" spans="1:2" hidden="1" x14ac:dyDescent="0.45">
      <c r="A33286" t="e">
        <f>'NAME BADGE DETAILS'!#REF!</f>
        <v>#REF!</v>
      </c>
      <c r="B33286" t="e">
        <f>'NAME BADGE DETAILS'!#REF!</f>
        <v>#REF!</v>
      </c>
    </row>
    <row r="33287" spans="1:2" hidden="1" x14ac:dyDescent="0.45">
      <c r="A33287" t="e">
        <f>'NAME BADGE DETAILS'!#REF!</f>
        <v>#REF!</v>
      </c>
      <c r="B33287" t="e">
        <f>'NAME BADGE DETAILS'!#REF!</f>
        <v>#REF!</v>
      </c>
    </row>
    <row r="33288" spans="1:2" hidden="1" x14ac:dyDescent="0.45">
      <c r="A33288" t="e">
        <f>'NAME BADGE DETAILS'!#REF!</f>
        <v>#REF!</v>
      </c>
      <c r="B33288" t="e">
        <f>'NAME BADGE DETAILS'!#REF!</f>
        <v>#REF!</v>
      </c>
    </row>
    <row r="33289" spans="1:2" hidden="1" x14ac:dyDescent="0.45">
      <c r="A33289" t="e">
        <f>'NAME BADGE DETAILS'!#REF!</f>
        <v>#REF!</v>
      </c>
      <c r="B33289" t="e">
        <f>'NAME BADGE DETAILS'!#REF!</f>
        <v>#REF!</v>
      </c>
    </row>
    <row r="33290" spans="1:2" hidden="1" x14ac:dyDescent="0.45">
      <c r="A33290" t="e">
        <f>'NAME BADGE DETAILS'!#REF!</f>
        <v>#REF!</v>
      </c>
      <c r="B33290" t="e">
        <f>'NAME BADGE DETAILS'!#REF!</f>
        <v>#REF!</v>
      </c>
    </row>
    <row r="33291" spans="1:2" hidden="1" x14ac:dyDescent="0.45">
      <c r="A33291" t="e">
        <f>'NAME BADGE DETAILS'!#REF!</f>
        <v>#REF!</v>
      </c>
      <c r="B33291" t="e">
        <f>'NAME BADGE DETAILS'!#REF!</f>
        <v>#REF!</v>
      </c>
    </row>
    <row r="33292" spans="1:2" hidden="1" x14ac:dyDescent="0.45">
      <c r="A33292" t="e">
        <f>'NAME BADGE DETAILS'!#REF!</f>
        <v>#REF!</v>
      </c>
      <c r="B33292" t="e">
        <f>'NAME BADGE DETAILS'!#REF!</f>
        <v>#REF!</v>
      </c>
    </row>
    <row r="33293" spans="1:2" hidden="1" x14ac:dyDescent="0.45">
      <c r="A33293" t="e">
        <f>'NAME BADGE DETAILS'!#REF!</f>
        <v>#REF!</v>
      </c>
      <c r="B33293" t="e">
        <f>'NAME BADGE DETAILS'!#REF!</f>
        <v>#REF!</v>
      </c>
    </row>
    <row r="33294" spans="1:2" hidden="1" x14ac:dyDescent="0.45">
      <c r="A33294" t="e">
        <f>'NAME BADGE DETAILS'!#REF!</f>
        <v>#REF!</v>
      </c>
      <c r="B33294" t="e">
        <f>'NAME BADGE DETAILS'!#REF!</f>
        <v>#REF!</v>
      </c>
    </row>
    <row r="33295" spans="1:2" hidden="1" x14ac:dyDescent="0.45">
      <c r="A33295" t="e">
        <f>'NAME BADGE DETAILS'!#REF!</f>
        <v>#REF!</v>
      </c>
      <c r="B33295" t="e">
        <f>'NAME BADGE DETAILS'!#REF!</f>
        <v>#REF!</v>
      </c>
    </row>
    <row r="33296" spans="1:2" hidden="1" x14ac:dyDescent="0.45">
      <c r="A33296" t="e">
        <f>'NAME BADGE DETAILS'!#REF!</f>
        <v>#REF!</v>
      </c>
      <c r="B33296" t="e">
        <f>'NAME BADGE DETAILS'!#REF!</f>
        <v>#REF!</v>
      </c>
    </row>
    <row r="33297" spans="1:2" hidden="1" x14ac:dyDescent="0.45">
      <c r="A33297" t="e">
        <f>'NAME BADGE DETAILS'!#REF!</f>
        <v>#REF!</v>
      </c>
      <c r="B33297" t="e">
        <f>'NAME BADGE DETAILS'!#REF!</f>
        <v>#REF!</v>
      </c>
    </row>
    <row r="33298" spans="1:2" hidden="1" x14ac:dyDescent="0.45">
      <c r="A33298" t="e">
        <f>'NAME BADGE DETAILS'!#REF!</f>
        <v>#REF!</v>
      </c>
      <c r="B33298" t="e">
        <f>'NAME BADGE DETAILS'!#REF!</f>
        <v>#REF!</v>
      </c>
    </row>
    <row r="33299" spans="1:2" hidden="1" x14ac:dyDescent="0.45">
      <c r="A33299" t="e">
        <f>'NAME BADGE DETAILS'!#REF!</f>
        <v>#REF!</v>
      </c>
      <c r="B33299" t="e">
        <f>'NAME BADGE DETAILS'!#REF!</f>
        <v>#REF!</v>
      </c>
    </row>
    <row r="33300" spans="1:2" hidden="1" x14ac:dyDescent="0.45">
      <c r="A33300" t="e">
        <f>'NAME BADGE DETAILS'!#REF!</f>
        <v>#REF!</v>
      </c>
      <c r="B33300" t="e">
        <f>'NAME BADGE DETAILS'!#REF!</f>
        <v>#REF!</v>
      </c>
    </row>
    <row r="33301" spans="1:2" hidden="1" x14ac:dyDescent="0.45">
      <c r="A33301" t="e">
        <f>'NAME BADGE DETAILS'!#REF!</f>
        <v>#REF!</v>
      </c>
      <c r="B33301" t="e">
        <f>'NAME BADGE DETAILS'!#REF!</f>
        <v>#REF!</v>
      </c>
    </row>
    <row r="33302" spans="1:2" hidden="1" x14ac:dyDescent="0.45">
      <c r="A33302" t="e">
        <f>'NAME BADGE DETAILS'!#REF!</f>
        <v>#REF!</v>
      </c>
      <c r="B33302" t="e">
        <f>'NAME BADGE DETAILS'!#REF!</f>
        <v>#REF!</v>
      </c>
    </row>
    <row r="33303" spans="1:2" hidden="1" x14ac:dyDescent="0.45">
      <c r="A33303" t="e">
        <f>'NAME BADGE DETAILS'!#REF!</f>
        <v>#REF!</v>
      </c>
      <c r="B33303" t="e">
        <f>'NAME BADGE DETAILS'!#REF!</f>
        <v>#REF!</v>
      </c>
    </row>
    <row r="33304" spans="1:2" hidden="1" x14ac:dyDescent="0.45">
      <c r="A33304" t="e">
        <f>'NAME BADGE DETAILS'!#REF!</f>
        <v>#REF!</v>
      </c>
      <c r="B33304" t="e">
        <f>'NAME BADGE DETAILS'!#REF!</f>
        <v>#REF!</v>
      </c>
    </row>
    <row r="33305" spans="1:2" hidden="1" x14ac:dyDescent="0.45">
      <c r="A33305" t="e">
        <f>'NAME BADGE DETAILS'!#REF!</f>
        <v>#REF!</v>
      </c>
      <c r="B33305" t="e">
        <f>'NAME BADGE DETAILS'!#REF!</f>
        <v>#REF!</v>
      </c>
    </row>
    <row r="33306" spans="1:2" hidden="1" x14ac:dyDescent="0.45">
      <c r="A33306" t="e">
        <f>'NAME BADGE DETAILS'!#REF!</f>
        <v>#REF!</v>
      </c>
      <c r="B33306" t="e">
        <f>'NAME BADGE DETAILS'!#REF!</f>
        <v>#REF!</v>
      </c>
    </row>
    <row r="33307" spans="1:2" hidden="1" x14ac:dyDescent="0.45">
      <c r="A33307" t="e">
        <f>'NAME BADGE DETAILS'!#REF!</f>
        <v>#REF!</v>
      </c>
      <c r="B33307" t="e">
        <f>'NAME BADGE DETAILS'!#REF!</f>
        <v>#REF!</v>
      </c>
    </row>
    <row r="33308" spans="1:2" hidden="1" x14ac:dyDescent="0.45">
      <c r="A33308" t="e">
        <f>'NAME BADGE DETAILS'!#REF!</f>
        <v>#REF!</v>
      </c>
      <c r="B33308" t="e">
        <f>'NAME BADGE DETAILS'!#REF!</f>
        <v>#REF!</v>
      </c>
    </row>
    <row r="33309" spans="1:2" hidden="1" x14ac:dyDescent="0.45">
      <c r="A33309" t="e">
        <f>'NAME BADGE DETAILS'!#REF!</f>
        <v>#REF!</v>
      </c>
      <c r="B33309" t="e">
        <f>'NAME BADGE DETAILS'!#REF!</f>
        <v>#REF!</v>
      </c>
    </row>
    <row r="33310" spans="1:2" hidden="1" x14ac:dyDescent="0.45">
      <c r="A33310" t="e">
        <f>'NAME BADGE DETAILS'!#REF!</f>
        <v>#REF!</v>
      </c>
      <c r="B33310" t="e">
        <f>'NAME BADGE DETAILS'!#REF!</f>
        <v>#REF!</v>
      </c>
    </row>
    <row r="33311" spans="1:2" hidden="1" x14ac:dyDescent="0.45">
      <c r="A33311" t="e">
        <f>'NAME BADGE DETAILS'!#REF!</f>
        <v>#REF!</v>
      </c>
      <c r="B33311" t="e">
        <f>'NAME BADGE DETAILS'!#REF!</f>
        <v>#REF!</v>
      </c>
    </row>
    <row r="33312" spans="1:2" hidden="1" x14ac:dyDescent="0.45">
      <c r="A33312" t="e">
        <f>'NAME BADGE DETAILS'!#REF!</f>
        <v>#REF!</v>
      </c>
      <c r="B33312" t="e">
        <f>'NAME BADGE DETAILS'!#REF!</f>
        <v>#REF!</v>
      </c>
    </row>
    <row r="33313" spans="1:2" hidden="1" x14ac:dyDescent="0.45">
      <c r="A33313" t="e">
        <f>'NAME BADGE DETAILS'!#REF!</f>
        <v>#REF!</v>
      </c>
      <c r="B33313" t="e">
        <f>'NAME BADGE DETAILS'!#REF!</f>
        <v>#REF!</v>
      </c>
    </row>
    <row r="33314" spans="1:2" hidden="1" x14ac:dyDescent="0.45">
      <c r="A33314" t="e">
        <f>'NAME BADGE DETAILS'!#REF!</f>
        <v>#REF!</v>
      </c>
      <c r="B33314" t="e">
        <f>'NAME BADGE DETAILS'!#REF!</f>
        <v>#REF!</v>
      </c>
    </row>
    <row r="33315" spans="1:2" hidden="1" x14ac:dyDescent="0.45">
      <c r="A33315" t="e">
        <f>'NAME BADGE DETAILS'!#REF!</f>
        <v>#REF!</v>
      </c>
      <c r="B33315" t="e">
        <f>'NAME BADGE DETAILS'!#REF!</f>
        <v>#REF!</v>
      </c>
    </row>
    <row r="33316" spans="1:2" hidden="1" x14ac:dyDescent="0.45">
      <c r="A33316" t="e">
        <f>'NAME BADGE DETAILS'!#REF!</f>
        <v>#REF!</v>
      </c>
      <c r="B33316" t="e">
        <f>'NAME BADGE DETAILS'!#REF!</f>
        <v>#REF!</v>
      </c>
    </row>
    <row r="33317" spans="1:2" hidden="1" x14ac:dyDescent="0.45">
      <c r="A33317" t="e">
        <f>'NAME BADGE DETAILS'!#REF!</f>
        <v>#REF!</v>
      </c>
      <c r="B33317" t="e">
        <f>'NAME BADGE DETAILS'!#REF!</f>
        <v>#REF!</v>
      </c>
    </row>
    <row r="33318" spans="1:2" hidden="1" x14ac:dyDescent="0.45">
      <c r="A33318" t="e">
        <f>'NAME BADGE DETAILS'!#REF!</f>
        <v>#REF!</v>
      </c>
      <c r="B33318" t="e">
        <f>'NAME BADGE DETAILS'!#REF!</f>
        <v>#REF!</v>
      </c>
    </row>
    <row r="33319" spans="1:2" hidden="1" x14ac:dyDescent="0.45">
      <c r="A33319" t="e">
        <f>'NAME BADGE DETAILS'!#REF!</f>
        <v>#REF!</v>
      </c>
      <c r="B33319" t="e">
        <f>'NAME BADGE DETAILS'!#REF!</f>
        <v>#REF!</v>
      </c>
    </row>
    <row r="33320" spans="1:2" hidden="1" x14ac:dyDescent="0.45">
      <c r="A33320" t="e">
        <f>'NAME BADGE DETAILS'!#REF!</f>
        <v>#REF!</v>
      </c>
      <c r="B33320" t="e">
        <f>'NAME BADGE DETAILS'!#REF!</f>
        <v>#REF!</v>
      </c>
    </row>
    <row r="33321" spans="1:2" hidden="1" x14ac:dyDescent="0.45">
      <c r="A33321" t="e">
        <f>'NAME BADGE DETAILS'!#REF!</f>
        <v>#REF!</v>
      </c>
      <c r="B33321" t="e">
        <f>'NAME BADGE DETAILS'!#REF!</f>
        <v>#REF!</v>
      </c>
    </row>
    <row r="33322" spans="1:2" hidden="1" x14ac:dyDescent="0.45">
      <c r="A33322" t="e">
        <f>'NAME BADGE DETAILS'!#REF!</f>
        <v>#REF!</v>
      </c>
      <c r="B33322" t="e">
        <f>'NAME BADGE DETAILS'!#REF!</f>
        <v>#REF!</v>
      </c>
    </row>
    <row r="33323" spans="1:2" hidden="1" x14ac:dyDescent="0.45">
      <c r="A33323" t="e">
        <f>'NAME BADGE DETAILS'!#REF!</f>
        <v>#REF!</v>
      </c>
      <c r="B33323" t="e">
        <f>'NAME BADGE DETAILS'!#REF!</f>
        <v>#REF!</v>
      </c>
    </row>
    <row r="33324" spans="1:2" hidden="1" x14ac:dyDescent="0.45">
      <c r="A33324" t="e">
        <f>'NAME BADGE DETAILS'!#REF!</f>
        <v>#REF!</v>
      </c>
      <c r="B33324" t="e">
        <f>'NAME BADGE DETAILS'!#REF!</f>
        <v>#REF!</v>
      </c>
    </row>
    <row r="33325" spans="1:2" hidden="1" x14ac:dyDescent="0.45">
      <c r="A33325" t="e">
        <f>'NAME BADGE DETAILS'!#REF!</f>
        <v>#REF!</v>
      </c>
      <c r="B33325" t="e">
        <f>'NAME BADGE DETAILS'!#REF!</f>
        <v>#REF!</v>
      </c>
    </row>
    <row r="33326" spans="1:2" hidden="1" x14ac:dyDescent="0.45">
      <c r="A33326" t="e">
        <f>'NAME BADGE DETAILS'!#REF!</f>
        <v>#REF!</v>
      </c>
      <c r="B33326" t="e">
        <f>'NAME BADGE DETAILS'!#REF!</f>
        <v>#REF!</v>
      </c>
    </row>
    <row r="33327" spans="1:2" hidden="1" x14ac:dyDescent="0.45">
      <c r="A33327" t="e">
        <f>'NAME BADGE DETAILS'!#REF!</f>
        <v>#REF!</v>
      </c>
      <c r="B33327" t="e">
        <f>'NAME BADGE DETAILS'!#REF!</f>
        <v>#REF!</v>
      </c>
    </row>
    <row r="33328" spans="1:2" hidden="1" x14ac:dyDescent="0.45">
      <c r="A33328" t="e">
        <f>'NAME BADGE DETAILS'!#REF!</f>
        <v>#REF!</v>
      </c>
      <c r="B33328" t="e">
        <f>'NAME BADGE DETAILS'!#REF!</f>
        <v>#REF!</v>
      </c>
    </row>
    <row r="33329" spans="1:2" hidden="1" x14ac:dyDescent="0.45">
      <c r="A33329" t="e">
        <f>'NAME BADGE DETAILS'!#REF!</f>
        <v>#REF!</v>
      </c>
      <c r="B33329" t="e">
        <f>'NAME BADGE DETAILS'!#REF!</f>
        <v>#REF!</v>
      </c>
    </row>
    <row r="33330" spans="1:2" hidden="1" x14ac:dyDescent="0.45">
      <c r="A33330" t="e">
        <f>'NAME BADGE DETAILS'!#REF!</f>
        <v>#REF!</v>
      </c>
      <c r="B33330" t="e">
        <f>'NAME BADGE DETAILS'!#REF!</f>
        <v>#REF!</v>
      </c>
    </row>
    <row r="33331" spans="1:2" hidden="1" x14ac:dyDescent="0.45">
      <c r="A33331" t="e">
        <f>'NAME BADGE DETAILS'!#REF!</f>
        <v>#REF!</v>
      </c>
      <c r="B33331" t="e">
        <f>'NAME BADGE DETAILS'!#REF!</f>
        <v>#REF!</v>
      </c>
    </row>
    <row r="33332" spans="1:2" hidden="1" x14ac:dyDescent="0.45">
      <c r="A33332" t="e">
        <f>'NAME BADGE DETAILS'!#REF!</f>
        <v>#REF!</v>
      </c>
      <c r="B33332" t="e">
        <f>'NAME BADGE DETAILS'!#REF!</f>
        <v>#REF!</v>
      </c>
    </row>
    <row r="33333" spans="1:2" hidden="1" x14ac:dyDescent="0.45">
      <c r="A33333" t="e">
        <f>'NAME BADGE DETAILS'!#REF!</f>
        <v>#REF!</v>
      </c>
      <c r="B33333" t="e">
        <f>'NAME BADGE DETAILS'!#REF!</f>
        <v>#REF!</v>
      </c>
    </row>
    <row r="33334" spans="1:2" hidden="1" x14ac:dyDescent="0.45">
      <c r="A33334" t="e">
        <f>'NAME BADGE DETAILS'!#REF!</f>
        <v>#REF!</v>
      </c>
      <c r="B33334" t="e">
        <f>'NAME BADGE DETAILS'!#REF!</f>
        <v>#REF!</v>
      </c>
    </row>
    <row r="33335" spans="1:2" hidden="1" x14ac:dyDescent="0.45">
      <c r="A33335" t="e">
        <f>'NAME BADGE DETAILS'!#REF!</f>
        <v>#REF!</v>
      </c>
      <c r="B33335" t="e">
        <f>'NAME BADGE DETAILS'!#REF!</f>
        <v>#REF!</v>
      </c>
    </row>
    <row r="33336" spans="1:2" hidden="1" x14ac:dyDescent="0.45">
      <c r="A33336" t="e">
        <f>'NAME BADGE DETAILS'!#REF!</f>
        <v>#REF!</v>
      </c>
      <c r="B33336" t="e">
        <f>'NAME BADGE DETAILS'!#REF!</f>
        <v>#REF!</v>
      </c>
    </row>
    <row r="33337" spans="1:2" hidden="1" x14ac:dyDescent="0.45">
      <c r="A33337" t="e">
        <f>'NAME BADGE DETAILS'!#REF!</f>
        <v>#REF!</v>
      </c>
      <c r="B33337" t="e">
        <f>'NAME BADGE DETAILS'!#REF!</f>
        <v>#REF!</v>
      </c>
    </row>
    <row r="33338" spans="1:2" hidden="1" x14ac:dyDescent="0.45">
      <c r="A33338" t="e">
        <f>'NAME BADGE DETAILS'!#REF!</f>
        <v>#REF!</v>
      </c>
      <c r="B33338" t="e">
        <f>'NAME BADGE DETAILS'!#REF!</f>
        <v>#REF!</v>
      </c>
    </row>
    <row r="33339" spans="1:2" hidden="1" x14ac:dyDescent="0.45">
      <c r="A33339" t="e">
        <f>'NAME BADGE DETAILS'!#REF!</f>
        <v>#REF!</v>
      </c>
      <c r="B33339" t="e">
        <f>'NAME BADGE DETAILS'!#REF!</f>
        <v>#REF!</v>
      </c>
    </row>
    <row r="33340" spans="1:2" hidden="1" x14ac:dyDescent="0.45">
      <c r="A33340" t="e">
        <f>'NAME BADGE DETAILS'!#REF!</f>
        <v>#REF!</v>
      </c>
      <c r="B33340" t="e">
        <f>'NAME BADGE DETAILS'!#REF!</f>
        <v>#REF!</v>
      </c>
    </row>
    <row r="33341" spans="1:2" hidden="1" x14ac:dyDescent="0.45">
      <c r="A33341" t="e">
        <f>'NAME BADGE DETAILS'!#REF!</f>
        <v>#REF!</v>
      </c>
      <c r="B33341" t="e">
        <f>'NAME BADGE DETAILS'!#REF!</f>
        <v>#REF!</v>
      </c>
    </row>
    <row r="33342" spans="1:2" hidden="1" x14ac:dyDescent="0.45">
      <c r="A33342" t="e">
        <f>'NAME BADGE DETAILS'!#REF!</f>
        <v>#REF!</v>
      </c>
      <c r="B33342" t="e">
        <f>'NAME BADGE DETAILS'!#REF!</f>
        <v>#REF!</v>
      </c>
    </row>
    <row r="33343" spans="1:2" hidden="1" x14ac:dyDescent="0.45">
      <c r="A33343" t="e">
        <f>'NAME BADGE DETAILS'!#REF!</f>
        <v>#REF!</v>
      </c>
      <c r="B33343" t="e">
        <f>'NAME BADGE DETAILS'!#REF!</f>
        <v>#REF!</v>
      </c>
    </row>
    <row r="33344" spans="1:2" hidden="1" x14ac:dyDescent="0.45">
      <c r="A33344" t="e">
        <f>'NAME BADGE DETAILS'!#REF!</f>
        <v>#REF!</v>
      </c>
      <c r="B33344" t="e">
        <f>'NAME BADGE DETAILS'!#REF!</f>
        <v>#REF!</v>
      </c>
    </row>
    <row r="33345" spans="1:2" hidden="1" x14ac:dyDescent="0.45">
      <c r="A33345" t="e">
        <f>'NAME BADGE DETAILS'!#REF!</f>
        <v>#REF!</v>
      </c>
      <c r="B33345" t="e">
        <f>'NAME BADGE DETAILS'!#REF!</f>
        <v>#REF!</v>
      </c>
    </row>
    <row r="33346" spans="1:2" hidden="1" x14ac:dyDescent="0.45">
      <c r="A33346" t="e">
        <f>'NAME BADGE DETAILS'!#REF!</f>
        <v>#REF!</v>
      </c>
      <c r="B33346" t="e">
        <f>'NAME BADGE DETAILS'!#REF!</f>
        <v>#REF!</v>
      </c>
    </row>
    <row r="33347" spans="1:2" hidden="1" x14ac:dyDescent="0.45">
      <c r="A33347" t="e">
        <f>'NAME BADGE DETAILS'!#REF!</f>
        <v>#REF!</v>
      </c>
      <c r="B33347" t="e">
        <f>'NAME BADGE DETAILS'!#REF!</f>
        <v>#REF!</v>
      </c>
    </row>
    <row r="33348" spans="1:2" hidden="1" x14ac:dyDescent="0.45">
      <c r="A33348" t="e">
        <f>'NAME BADGE DETAILS'!#REF!</f>
        <v>#REF!</v>
      </c>
      <c r="B33348" t="e">
        <f>'NAME BADGE DETAILS'!#REF!</f>
        <v>#REF!</v>
      </c>
    </row>
    <row r="33349" spans="1:2" hidden="1" x14ac:dyDescent="0.45">
      <c r="A33349" t="e">
        <f>'NAME BADGE DETAILS'!#REF!</f>
        <v>#REF!</v>
      </c>
      <c r="B33349" t="e">
        <f>'NAME BADGE DETAILS'!#REF!</f>
        <v>#REF!</v>
      </c>
    </row>
    <row r="33350" spans="1:2" hidden="1" x14ac:dyDescent="0.45">
      <c r="A33350" t="e">
        <f>'NAME BADGE DETAILS'!#REF!</f>
        <v>#REF!</v>
      </c>
      <c r="B33350" t="e">
        <f>'NAME BADGE DETAILS'!#REF!</f>
        <v>#REF!</v>
      </c>
    </row>
    <row r="33351" spans="1:2" hidden="1" x14ac:dyDescent="0.45">
      <c r="A33351" t="e">
        <f>'NAME BADGE DETAILS'!#REF!</f>
        <v>#REF!</v>
      </c>
      <c r="B33351" t="e">
        <f>'NAME BADGE DETAILS'!#REF!</f>
        <v>#REF!</v>
      </c>
    </row>
    <row r="33352" spans="1:2" hidden="1" x14ac:dyDescent="0.45">
      <c r="A33352" t="e">
        <f>'NAME BADGE DETAILS'!#REF!</f>
        <v>#REF!</v>
      </c>
      <c r="B33352" t="e">
        <f>'NAME BADGE DETAILS'!#REF!</f>
        <v>#REF!</v>
      </c>
    </row>
    <row r="33353" spans="1:2" hidden="1" x14ac:dyDescent="0.45">
      <c r="A33353" t="e">
        <f>'NAME BADGE DETAILS'!#REF!</f>
        <v>#REF!</v>
      </c>
      <c r="B33353" t="e">
        <f>'NAME BADGE DETAILS'!#REF!</f>
        <v>#REF!</v>
      </c>
    </row>
    <row r="33354" spans="1:2" hidden="1" x14ac:dyDescent="0.45">
      <c r="A33354" t="e">
        <f>'NAME BADGE DETAILS'!#REF!</f>
        <v>#REF!</v>
      </c>
      <c r="B33354" t="e">
        <f>'NAME BADGE DETAILS'!#REF!</f>
        <v>#REF!</v>
      </c>
    </row>
    <row r="33355" spans="1:2" hidden="1" x14ac:dyDescent="0.45">
      <c r="A33355" t="e">
        <f>'NAME BADGE DETAILS'!#REF!</f>
        <v>#REF!</v>
      </c>
      <c r="B33355" t="e">
        <f>'NAME BADGE DETAILS'!#REF!</f>
        <v>#REF!</v>
      </c>
    </row>
    <row r="33356" spans="1:2" hidden="1" x14ac:dyDescent="0.45">
      <c r="A33356" t="e">
        <f>'NAME BADGE DETAILS'!#REF!</f>
        <v>#REF!</v>
      </c>
      <c r="B33356" t="e">
        <f>'NAME BADGE DETAILS'!#REF!</f>
        <v>#REF!</v>
      </c>
    </row>
    <row r="33357" spans="1:2" hidden="1" x14ac:dyDescent="0.45">
      <c r="A33357" t="e">
        <f>'NAME BADGE DETAILS'!#REF!</f>
        <v>#REF!</v>
      </c>
      <c r="B33357" t="e">
        <f>'NAME BADGE DETAILS'!#REF!</f>
        <v>#REF!</v>
      </c>
    </row>
    <row r="33358" spans="1:2" hidden="1" x14ac:dyDescent="0.45">
      <c r="A33358" t="e">
        <f>'NAME BADGE DETAILS'!#REF!</f>
        <v>#REF!</v>
      </c>
      <c r="B33358" t="e">
        <f>'NAME BADGE DETAILS'!#REF!</f>
        <v>#REF!</v>
      </c>
    </row>
    <row r="33359" spans="1:2" hidden="1" x14ac:dyDescent="0.45">
      <c r="A33359" t="e">
        <f>'NAME BADGE DETAILS'!#REF!</f>
        <v>#REF!</v>
      </c>
      <c r="B33359" t="e">
        <f>'NAME BADGE DETAILS'!#REF!</f>
        <v>#REF!</v>
      </c>
    </row>
    <row r="33360" spans="1:2" hidden="1" x14ac:dyDescent="0.45">
      <c r="A33360" t="e">
        <f>'NAME BADGE DETAILS'!#REF!</f>
        <v>#REF!</v>
      </c>
      <c r="B33360" t="e">
        <f>'NAME BADGE DETAILS'!#REF!</f>
        <v>#REF!</v>
      </c>
    </row>
    <row r="33361" spans="1:2" hidden="1" x14ac:dyDescent="0.45">
      <c r="A33361" t="e">
        <f>'NAME BADGE DETAILS'!#REF!</f>
        <v>#REF!</v>
      </c>
      <c r="B33361" t="e">
        <f>'NAME BADGE DETAILS'!#REF!</f>
        <v>#REF!</v>
      </c>
    </row>
    <row r="33362" spans="1:2" hidden="1" x14ac:dyDescent="0.45">
      <c r="A33362" t="e">
        <f>'NAME BADGE DETAILS'!#REF!</f>
        <v>#REF!</v>
      </c>
      <c r="B33362" t="e">
        <f>'NAME BADGE DETAILS'!#REF!</f>
        <v>#REF!</v>
      </c>
    </row>
    <row r="33363" spans="1:2" hidden="1" x14ac:dyDescent="0.45">
      <c r="A33363" t="e">
        <f>'NAME BADGE DETAILS'!#REF!</f>
        <v>#REF!</v>
      </c>
      <c r="B33363" t="e">
        <f>'NAME BADGE DETAILS'!#REF!</f>
        <v>#REF!</v>
      </c>
    </row>
    <row r="33364" spans="1:2" hidden="1" x14ac:dyDescent="0.45">
      <c r="A33364" t="e">
        <f>'NAME BADGE DETAILS'!#REF!</f>
        <v>#REF!</v>
      </c>
      <c r="B33364" t="e">
        <f>'NAME BADGE DETAILS'!#REF!</f>
        <v>#REF!</v>
      </c>
    </row>
    <row r="33365" spans="1:2" hidden="1" x14ac:dyDescent="0.45">
      <c r="A33365" t="e">
        <f>'NAME BADGE DETAILS'!#REF!</f>
        <v>#REF!</v>
      </c>
      <c r="B33365" t="e">
        <f>'NAME BADGE DETAILS'!#REF!</f>
        <v>#REF!</v>
      </c>
    </row>
    <row r="33366" spans="1:2" hidden="1" x14ac:dyDescent="0.45">
      <c r="A33366" t="e">
        <f>'NAME BADGE DETAILS'!#REF!</f>
        <v>#REF!</v>
      </c>
      <c r="B33366" t="e">
        <f>'NAME BADGE DETAILS'!#REF!</f>
        <v>#REF!</v>
      </c>
    </row>
    <row r="33367" spans="1:2" hidden="1" x14ac:dyDescent="0.45">
      <c r="A33367" t="e">
        <f>'NAME BADGE DETAILS'!#REF!</f>
        <v>#REF!</v>
      </c>
      <c r="B33367" t="e">
        <f>'NAME BADGE DETAILS'!#REF!</f>
        <v>#REF!</v>
      </c>
    </row>
    <row r="33368" spans="1:2" hidden="1" x14ac:dyDescent="0.45">
      <c r="A33368" t="e">
        <f>'NAME BADGE DETAILS'!#REF!</f>
        <v>#REF!</v>
      </c>
      <c r="B33368" t="e">
        <f>'NAME BADGE DETAILS'!#REF!</f>
        <v>#REF!</v>
      </c>
    </row>
    <row r="33369" spans="1:2" hidden="1" x14ac:dyDescent="0.45">
      <c r="A33369" t="e">
        <f>'NAME BADGE DETAILS'!#REF!</f>
        <v>#REF!</v>
      </c>
      <c r="B33369" t="e">
        <f>'NAME BADGE DETAILS'!#REF!</f>
        <v>#REF!</v>
      </c>
    </row>
    <row r="33370" spans="1:2" hidden="1" x14ac:dyDescent="0.45">
      <c r="A33370" t="e">
        <f>'NAME BADGE DETAILS'!#REF!</f>
        <v>#REF!</v>
      </c>
      <c r="B33370" t="e">
        <f>'NAME BADGE DETAILS'!#REF!</f>
        <v>#REF!</v>
      </c>
    </row>
    <row r="33371" spans="1:2" hidden="1" x14ac:dyDescent="0.45">
      <c r="A33371" t="e">
        <f>'NAME BADGE DETAILS'!#REF!</f>
        <v>#REF!</v>
      </c>
      <c r="B33371" t="e">
        <f>'NAME BADGE DETAILS'!#REF!</f>
        <v>#REF!</v>
      </c>
    </row>
    <row r="33372" spans="1:2" hidden="1" x14ac:dyDescent="0.45">
      <c r="A33372" t="e">
        <f>'NAME BADGE DETAILS'!#REF!</f>
        <v>#REF!</v>
      </c>
      <c r="B33372" t="e">
        <f>'NAME BADGE DETAILS'!#REF!</f>
        <v>#REF!</v>
      </c>
    </row>
    <row r="33373" spans="1:2" hidden="1" x14ac:dyDescent="0.45">
      <c r="A33373" t="e">
        <f>'NAME BADGE DETAILS'!#REF!</f>
        <v>#REF!</v>
      </c>
      <c r="B33373" t="e">
        <f>'NAME BADGE DETAILS'!#REF!</f>
        <v>#REF!</v>
      </c>
    </row>
    <row r="33374" spans="1:2" hidden="1" x14ac:dyDescent="0.45">
      <c r="A33374" t="e">
        <f>'NAME BADGE DETAILS'!#REF!</f>
        <v>#REF!</v>
      </c>
      <c r="B33374" t="e">
        <f>'NAME BADGE DETAILS'!#REF!</f>
        <v>#REF!</v>
      </c>
    </row>
    <row r="33375" spans="1:2" hidden="1" x14ac:dyDescent="0.45">
      <c r="A33375" t="e">
        <f>'NAME BADGE DETAILS'!#REF!</f>
        <v>#REF!</v>
      </c>
      <c r="B33375" t="e">
        <f>'NAME BADGE DETAILS'!#REF!</f>
        <v>#REF!</v>
      </c>
    </row>
    <row r="33376" spans="1:2" hidden="1" x14ac:dyDescent="0.45">
      <c r="A33376" t="e">
        <f>'NAME BADGE DETAILS'!#REF!</f>
        <v>#REF!</v>
      </c>
      <c r="B33376" t="e">
        <f>'NAME BADGE DETAILS'!#REF!</f>
        <v>#REF!</v>
      </c>
    </row>
    <row r="33377" spans="1:2" hidden="1" x14ac:dyDescent="0.45">
      <c r="A33377" t="e">
        <f>'NAME BADGE DETAILS'!#REF!</f>
        <v>#REF!</v>
      </c>
      <c r="B33377" t="e">
        <f>'NAME BADGE DETAILS'!#REF!</f>
        <v>#REF!</v>
      </c>
    </row>
    <row r="33378" spans="1:2" hidden="1" x14ac:dyDescent="0.45">
      <c r="A33378" t="e">
        <f>'NAME BADGE DETAILS'!#REF!</f>
        <v>#REF!</v>
      </c>
      <c r="B33378" t="e">
        <f>'NAME BADGE DETAILS'!#REF!</f>
        <v>#REF!</v>
      </c>
    </row>
    <row r="33379" spans="1:2" hidden="1" x14ac:dyDescent="0.45">
      <c r="A33379" t="e">
        <f>'NAME BADGE DETAILS'!#REF!</f>
        <v>#REF!</v>
      </c>
      <c r="B33379" t="e">
        <f>'NAME BADGE DETAILS'!#REF!</f>
        <v>#REF!</v>
      </c>
    </row>
    <row r="33380" spans="1:2" hidden="1" x14ac:dyDescent="0.45">
      <c r="A33380" t="e">
        <f>'NAME BADGE DETAILS'!#REF!</f>
        <v>#REF!</v>
      </c>
      <c r="B33380" t="e">
        <f>'NAME BADGE DETAILS'!#REF!</f>
        <v>#REF!</v>
      </c>
    </row>
    <row r="33381" spans="1:2" hidden="1" x14ac:dyDescent="0.45">
      <c r="A33381" t="e">
        <f>'NAME BADGE DETAILS'!#REF!</f>
        <v>#REF!</v>
      </c>
      <c r="B33381" t="e">
        <f>'NAME BADGE DETAILS'!#REF!</f>
        <v>#REF!</v>
      </c>
    </row>
    <row r="33382" spans="1:2" hidden="1" x14ac:dyDescent="0.45">
      <c r="A33382" t="e">
        <f>'NAME BADGE DETAILS'!#REF!</f>
        <v>#REF!</v>
      </c>
      <c r="B33382" t="e">
        <f>'NAME BADGE DETAILS'!#REF!</f>
        <v>#REF!</v>
      </c>
    </row>
    <row r="33383" spans="1:2" hidden="1" x14ac:dyDescent="0.45">
      <c r="A33383" t="e">
        <f>'NAME BADGE DETAILS'!#REF!</f>
        <v>#REF!</v>
      </c>
      <c r="B33383" t="e">
        <f>'NAME BADGE DETAILS'!#REF!</f>
        <v>#REF!</v>
      </c>
    </row>
    <row r="33384" spans="1:2" hidden="1" x14ac:dyDescent="0.45">
      <c r="A33384" t="e">
        <f>'NAME BADGE DETAILS'!#REF!</f>
        <v>#REF!</v>
      </c>
      <c r="B33384" t="e">
        <f>'NAME BADGE DETAILS'!#REF!</f>
        <v>#REF!</v>
      </c>
    </row>
    <row r="33385" spans="1:2" hidden="1" x14ac:dyDescent="0.45">
      <c r="A33385" t="e">
        <f>'NAME BADGE DETAILS'!#REF!</f>
        <v>#REF!</v>
      </c>
      <c r="B33385" t="e">
        <f>'NAME BADGE DETAILS'!#REF!</f>
        <v>#REF!</v>
      </c>
    </row>
    <row r="33386" spans="1:2" hidden="1" x14ac:dyDescent="0.45">
      <c r="A33386" t="e">
        <f>'NAME BADGE DETAILS'!#REF!</f>
        <v>#REF!</v>
      </c>
      <c r="B33386" t="e">
        <f>'NAME BADGE DETAILS'!#REF!</f>
        <v>#REF!</v>
      </c>
    </row>
    <row r="33387" spans="1:2" hidden="1" x14ac:dyDescent="0.45">
      <c r="A33387" t="e">
        <f>'NAME BADGE DETAILS'!#REF!</f>
        <v>#REF!</v>
      </c>
      <c r="B33387" t="e">
        <f>'NAME BADGE DETAILS'!#REF!</f>
        <v>#REF!</v>
      </c>
    </row>
    <row r="33388" spans="1:2" hidden="1" x14ac:dyDescent="0.45">
      <c r="A33388" t="e">
        <f>'NAME BADGE DETAILS'!#REF!</f>
        <v>#REF!</v>
      </c>
      <c r="B33388" t="e">
        <f>'NAME BADGE DETAILS'!#REF!</f>
        <v>#REF!</v>
      </c>
    </row>
    <row r="33389" spans="1:2" hidden="1" x14ac:dyDescent="0.45">
      <c r="A33389" t="e">
        <f>'NAME BADGE DETAILS'!#REF!</f>
        <v>#REF!</v>
      </c>
      <c r="B33389" t="e">
        <f>'NAME BADGE DETAILS'!#REF!</f>
        <v>#REF!</v>
      </c>
    </row>
    <row r="33390" spans="1:2" hidden="1" x14ac:dyDescent="0.45">
      <c r="A33390" t="e">
        <f>'NAME BADGE DETAILS'!#REF!</f>
        <v>#REF!</v>
      </c>
      <c r="B33390" t="e">
        <f>'NAME BADGE DETAILS'!#REF!</f>
        <v>#REF!</v>
      </c>
    </row>
    <row r="33391" spans="1:2" hidden="1" x14ac:dyDescent="0.45">
      <c r="A33391" t="e">
        <f>'NAME BADGE DETAILS'!#REF!</f>
        <v>#REF!</v>
      </c>
      <c r="B33391" t="e">
        <f>'NAME BADGE DETAILS'!#REF!</f>
        <v>#REF!</v>
      </c>
    </row>
    <row r="33392" spans="1:2" hidden="1" x14ac:dyDescent="0.45">
      <c r="A33392" t="e">
        <f>'NAME BADGE DETAILS'!#REF!</f>
        <v>#REF!</v>
      </c>
      <c r="B33392" t="e">
        <f>'NAME BADGE DETAILS'!#REF!</f>
        <v>#REF!</v>
      </c>
    </row>
    <row r="33393" spans="1:2" hidden="1" x14ac:dyDescent="0.45">
      <c r="A33393" t="e">
        <f>'NAME BADGE DETAILS'!#REF!</f>
        <v>#REF!</v>
      </c>
      <c r="B33393" t="e">
        <f>'NAME BADGE DETAILS'!#REF!</f>
        <v>#REF!</v>
      </c>
    </row>
    <row r="33394" spans="1:2" hidden="1" x14ac:dyDescent="0.45">
      <c r="A33394" t="e">
        <f>'NAME BADGE DETAILS'!#REF!</f>
        <v>#REF!</v>
      </c>
      <c r="B33394" t="e">
        <f>'NAME BADGE DETAILS'!#REF!</f>
        <v>#REF!</v>
      </c>
    </row>
    <row r="33395" spans="1:2" hidden="1" x14ac:dyDescent="0.45">
      <c r="A33395" t="e">
        <f>'NAME BADGE DETAILS'!#REF!</f>
        <v>#REF!</v>
      </c>
      <c r="B33395" t="e">
        <f>'NAME BADGE DETAILS'!#REF!</f>
        <v>#REF!</v>
      </c>
    </row>
    <row r="33396" spans="1:2" hidden="1" x14ac:dyDescent="0.45">
      <c r="A33396" t="e">
        <f>'NAME BADGE DETAILS'!#REF!</f>
        <v>#REF!</v>
      </c>
      <c r="B33396" t="e">
        <f>'NAME BADGE DETAILS'!#REF!</f>
        <v>#REF!</v>
      </c>
    </row>
    <row r="33397" spans="1:2" hidden="1" x14ac:dyDescent="0.45">
      <c r="A33397" t="e">
        <f>'NAME BADGE DETAILS'!#REF!</f>
        <v>#REF!</v>
      </c>
      <c r="B33397" t="e">
        <f>'NAME BADGE DETAILS'!#REF!</f>
        <v>#REF!</v>
      </c>
    </row>
    <row r="33398" spans="1:2" hidden="1" x14ac:dyDescent="0.45">
      <c r="A33398" t="e">
        <f>'NAME BADGE DETAILS'!#REF!</f>
        <v>#REF!</v>
      </c>
      <c r="B33398" t="e">
        <f>'NAME BADGE DETAILS'!#REF!</f>
        <v>#REF!</v>
      </c>
    </row>
    <row r="33399" spans="1:2" hidden="1" x14ac:dyDescent="0.45">
      <c r="A33399" t="e">
        <f>'NAME BADGE DETAILS'!#REF!</f>
        <v>#REF!</v>
      </c>
      <c r="B33399" t="e">
        <f>'NAME BADGE DETAILS'!#REF!</f>
        <v>#REF!</v>
      </c>
    </row>
    <row r="33400" spans="1:2" hidden="1" x14ac:dyDescent="0.45">
      <c r="A33400" t="e">
        <f>'NAME BADGE DETAILS'!#REF!</f>
        <v>#REF!</v>
      </c>
      <c r="B33400" t="e">
        <f>'NAME BADGE DETAILS'!#REF!</f>
        <v>#REF!</v>
      </c>
    </row>
    <row r="33401" spans="1:2" hidden="1" x14ac:dyDescent="0.45">
      <c r="A33401" t="e">
        <f>'NAME BADGE DETAILS'!#REF!</f>
        <v>#REF!</v>
      </c>
      <c r="B33401" t="e">
        <f>'NAME BADGE DETAILS'!#REF!</f>
        <v>#REF!</v>
      </c>
    </row>
    <row r="33402" spans="1:2" hidden="1" x14ac:dyDescent="0.45">
      <c r="A33402" t="e">
        <f>'NAME BADGE DETAILS'!#REF!</f>
        <v>#REF!</v>
      </c>
      <c r="B33402" t="e">
        <f>'NAME BADGE DETAILS'!#REF!</f>
        <v>#REF!</v>
      </c>
    </row>
    <row r="33403" spans="1:2" hidden="1" x14ac:dyDescent="0.45">
      <c r="A33403" t="e">
        <f>'NAME BADGE DETAILS'!#REF!</f>
        <v>#REF!</v>
      </c>
      <c r="B33403" t="e">
        <f>'NAME BADGE DETAILS'!#REF!</f>
        <v>#REF!</v>
      </c>
    </row>
    <row r="33404" spans="1:2" hidden="1" x14ac:dyDescent="0.45">
      <c r="A33404" t="e">
        <f>'NAME BADGE DETAILS'!#REF!</f>
        <v>#REF!</v>
      </c>
      <c r="B33404" t="e">
        <f>'NAME BADGE DETAILS'!#REF!</f>
        <v>#REF!</v>
      </c>
    </row>
    <row r="33405" spans="1:2" hidden="1" x14ac:dyDescent="0.45">
      <c r="A33405" t="e">
        <f>'NAME BADGE DETAILS'!#REF!</f>
        <v>#REF!</v>
      </c>
      <c r="B33405" t="e">
        <f>'NAME BADGE DETAILS'!#REF!</f>
        <v>#REF!</v>
      </c>
    </row>
    <row r="33406" spans="1:2" hidden="1" x14ac:dyDescent="0.45">
      <c r="A33406" t="e">
        <f>'NAME BADGE DETAILS'!#REF!</f>
        <v>#REF!</v>
      </c>
      <c r="B33406" t="e">
        <f>'NAME BADGE DETAILS'!#REF!</f>
        <v>#REF!</v>
      </c>
    </row>
    <row r="33407" spans="1:2" hidden="1" x14ac:dyDescent="0.45">
      <c r="A33407" t="e">
        <f>'NAME BADGE DETAILS'!#REF!</f>
        <v>#REF!</v>
      </c>
      <c r="B33407" t="e">
        <f>'NAME BADGE DETAILS'!#REF!</f>
        <v>#REF!</v>
      </c>
    </row>
    <row r="33408" spans="1:2" hidden="1" x14ac:dyDescent="0.45">
      <c r="A33408" t="e">
        <f>'NAME BADGE DETAILS'!#REF!</f>
        <v>#REF!</v>
      </c>
      <c r="B33408" t="e">
        <f>'NAME BADGE DETAILS'!#REF!</f>
        <v>#REF!</v>
      </c>
    </row>
    <row r="33409" spans="1:2" hidden="1" x14ac:dyDescent="0.45">
      <c r="A33409" t="e">
        <f>'NAME BADGE DETAILS'!#REF!</f>
        <v>#REF!</v>
      </c>
      <c r="B33409" t="e">
        <f>'NAME BADGE DETAILS'!#REF!</f>
        <v>#REF!</v>
      </c>
    </row>
    <row r="33410" spans="1:2" hidden="1" x14ac:dyDescent="0.45">
      <c r="A33410" t="e">
        <f>'NAME BADGE DETAILS'!#REF!</f>
        <v>#REF!</v>
      </c>
      <c r="B33410" t="e">
        <f>'NAME BADGE DETAILS'!#REF!</f>
        <v>#REF!</v>
      </c>
    </row>
    <row r="33411" spans="1:2" hidden="1" x14ac:dyDescent="0.45">
      <c r="A33411" t="e">
        <f>'NAME BADGE DETAILS'!#REF!</f>
        <v>#REF!</v>
      </c>
      <c r="B33411" t="e">
        <f>'NAME BADGE DETAILS'!#REF!</f>
        <v>#REF!</v>
      </c>
    </row>
    <row r="33412" spans="1:2" hidden="1" x14ac:dyDescent="0.45">
      <c r="A33412" t="e">
        <f>'NAME BADGE DETAILS'!#REF!</f>
        <v>#REF!</v>
      </c>
      <c r="B33412" t="e">
        <f>'NAME BADGE DETAILS'!#REF!</f>
        <v>#REF!</v>
      </c>
    </row>
    <row r="33413" spans="1:2" hidden="1" x14ac:dyDescent="0.45">
      <c r="A33413" t="e">
        <f>'NAME BADGE DETAILS'!#REF!</f>
        <v>#REF!</v>
      </c>
      <c r="B33413" t="e">
        <f>'NAME BADGE DETAILS'!#REF!</f>
        <v>#REF!</v>
      </c>
    </row>
    <row r="33414" spans="1:2" hidden="1" x14ac:dyDescent="0.45">
      <c r="A33414" t="e">
        <f>'NAME BADGE DETAILS'!#REF!</f>
        <v>#REF!</v>
      </c>
      <c r="B33414" t="e">
        <f>'NAME BADGE DETAILS'!#REF!</f>
        <v>#REF!</v>
      </c>
    </row>
    <row r="33415" spans="1:2" hidden="1" x14ac:dyDescent="0.45">
      <c r="A33415" t="e">
        <f>'NAME BADGE DETAILS'!#REF!</f>
        <v>#REF!</v>
      </c>
      <c r="B33415" t="e">
        <f>'NAME BADGE DETAILS'!#REF!</f>
        <v>#REF!</v>
      </c>
    </row>
    <row r="33416" spans="1:2" hidden="1" x14ac:dyDescent="0.45">
      <c r="A33416" t="e">
        <f>'NAME BADGE DETAILS'!#REF!</f>
        <v>#REF!</v>
      </c>
      <c r="B33416" t="e">
        <f>'NAME BADGE DETAILS'!#REF!</f>
        <v>#REF!</v>
      </c>
    </row>
    <row r="33417" spans="1:2" hidden="1" x14ac:dyDescent="0.45">
      <c r="A33417" t="e">
        <f>'NAME BADGE DETAILS'!#REF!</f>
        <v>#REF!</v>
      </c>
      <c r="B33417" t="e">
        <f>'NAME BADGE DETAILS'!#REF!</f>
        <v>#REF!</v>
      </c>
    </row>
    <row r="33418" spans="1:2" hidden="1" x14ac:dyDescent="0.45">
      <c r="A33418" t="e">
        <f>'NAME BADGE DETAILS'!#REF!</f>
        <v>#REF!</v>
      </c>
      <c r="B33418" t="e">
        <f>'NAME BADGE DETAILS'!#REF!</f>
        <v>#REF!</v>
      </c>
    </row>
    <row r="33419" spans="1:2" hidden="1" x14ac:dyDescent="0.45">
      <c r="A33419" t="e">
        <f>'NAME BADGE DETAILS'!#REF!</f>
        <v>#REF!</v>
      </c>
      <c r="B33419" t="e">
        <f>'NAME BADGE DETAILS'!#REF!</f>
        <v>#REF!</v>
      </c>
    </row>
    <row r="33420" spans="1:2" hidden="1" x14ac:dyDescent="0.45">
      <c r="A33420" t="e">
        <f>'NAME BADGE DETAILS'!#REF!</f>
        <v>#REF!</v>
      </c>
      <c r="B33420" t="e">
        <f>'NAME BADGE DETAILS'!#REF!</f>
        <v>#REF!</v>
      </c>
    </row>
    <row r="33421" spans="1:2" hidden="1" x14ac:dyDescent="0.45">
      <c r="A33421" t="e">
        <f>'NAME BADGE DETAILS'!#REF!</f>
        <v>#REF!</v>
      </c>
      <c r="B33421" t="e">
        <f>'NAME BADGE DETAILS'!#REF!</f>
        <v>#REF!</v>
      </c>
    </row>
    <row r="33422" spans="1:2" hidden="1" x14ac:dyDescent="0.45">
      <c r="A33422" t="e">
        <f>'NAME BADGE DETAILS'!#REF!</f>
        <v>#REF!</v>
      </c>
      <c r="B33422" t="e">
        <f>'NAME BADGE DETAILS'!#REF!</f>
        <v>#REF!</v>
      </c>
    </row>
    <row r="33423" spans="1:2" hidden="1" x14ac:dyDescent="0.45">
      <c r="A33423" t="e">
        <f>'NAME BADGE DETAILS'!#REF!</f>
        <v>#REF!</v>
      </c>
      <c r="B33423" t="e">
        <f>'NAME BADGE DETAILS'!#REF!</f>
        <v>#REF!</v>
      </c>
    </row>
    <row r="33424" spans="1:2" hidden="1" x14ac:dyDescent="0.45">
      <c r="A33424" t="e">
        <f>'NAME BADGE DETAILS'!#REF!</f>
        <v>#REF!</v>
      </c>
      <c r="B33424" t="e">
        <f>'NAME BADGE DETAILS'!#REF!</f>
        <v>#REF!</v>
      </c>
    </row>
    <row r="33425" spans="1:2" hidden="1" x14ac:dyDescent="0.45">
      <c r="A33425" t="e">
        <f>'NAME BADGE DETAILS'!#REF!</f>
        <v>#REF!</v>
      </c>
      <c r="B33425" t="e">
        <f>'NAME BADGE DETAILS'!#REF!</f>
        <v>#REF!</v>
      </c>
    </row>
    <row r="33426" spans="1:2" hidden="1" x14ac:dyDescent="0.45">
      <c r="A33426" t="e">
        <f>'NAME BADGE DETAILS'!#REF!</f>
        <v>#REF!</v>
      </c>
      <c r="B33426" t="e">
        <f>'NAME BADGE DETAILS'!#REF!</f>
        <v>#REF!</v>
      </c>
    </row>
    <row r="33427" spans="1:2" hidden="1" x14ac:dyDescent="0.45">
      <c r="A33427" t="e">
        <f>'NAME BADGE DETAILS'!#REF!</f>
        <v>#REF!</v>
      </c>
      <c r="B33427" t="e">
        <f>'NAME BADGE DETAILS'!#REF!</f>
        <v>#REF!</v>
      </c>
    </row>
    <row r="33428" spans="1:2" hidden="1" x14ac:dyDescent="0.45">
      <c r="A33428" t="e">
        <f>'NAME BADGE DETAILS'!#REF!</f>
        <v>#REF!</v>
      </c>
      <c r="B33428" t="e">
        <f>'NAME BADGE DETAILS'!#REF!</f>
        <v>#REF!</v>
      </c>
    </row>
    <row r="33429" spans="1:2" hidden="1" x14ac:dyDescent="0.45">
      <c r="A33429" t="e">
        <f>'NAME BADGE DETAILS'!#REF!</f>
        <v>#REF!</v>
      </c>
      <c r="B33429" t="e">
        <f>'NAME BADGE DETAILS'!#REF!</f>
        <v>#REF!</v>
      </c>
    </row>
    <row r="33430" spans="1:2" hidden="1" x14ac:dyDescent="0.45">
      <c r="A33430" t="e">
        <f>'NAME BADGE DETAILS'!#REF!</f>
        <v>#REF!</v>
      </c>
      <c r="B33430" t="e">
        <f>'NAME BADGE DETAILS'!#REF!</f>
        <v>#REF!</v>
      </c>
    </row>
    <row r="33431" spans="1:2" hidden="1" x14ac:dyDescent="0.45">
      <c r="A33431" t="e">
        <f>'NAME BADGE DETAILS'!#REF!</f>
        <v>#REF!</v>
      </c>
      <c r="B33431" t="e">
        <f>'NAME BADGE DETAILS'!#REF!</f>
        <v>#REF!</v>
      </c>
    </row>
    <row r="33432" spans="1:2" hidden="1" x14ac:dyDescent="0.45">
      <c r="A33432" t="e">
        <f>'NAME BADGE DETAILS'!#REF!</f>
        <v>#REF!</v>
      </c>
      <c r="B33432" t="e">
        <f>'NAME BADGE DETAILS'!#REF!</f>
        <v>#REF!</v>
      </c>
    </row>
    <row r="33433" spans="1:2" hidden="1" x14ac:dyDescent="0.45">
      <c r="A33433" t="e">
        <f>'NAME BADGE DETAILS'!#REF!</f>
        <v>#REF!</v>
      </c>
      <c r="B33433" t="e">
        <f>'NAME BADGE DETAILS'!#REF!</f>
        <v>#REF!</v>
      </c>
    </row>
    <row r="33434" spans="1:2" hidden="1" x14ac:dyDescent="0.45">
      <c r="A33434" t="e">
        <f>'NAME BADGE DETAILS'!#REF!</f>
        <v>#REF!</v>
      </c>
      <c r="B33434" t="e">
        <f>'NAME BADGE DETAILS'!#REF!</f>
        <v>#REF!</v>
      </c>
    </row>
    <row r="33435" spans="1:2" hidden="1" x14ac:dyDescent="0.45">
      <c r="A33435" t="e">
        <f>'NAME BADGE DETAILS'!#REF!</f>
        <v>#REF!</v>
      </c>
      <c r="B33435" t="e">
        <f>'NAME BADGE DETAILS'!#REF!</f>
        <v>#REF!</v>
      </c>
    </row>
    <row r="33436" spans="1:2" hidden="1" x14ac:dyDescent="0.45">
      <c r="A33436" t="e">
        <f>'NAME BADGE DETAILS'!#REF!</f>
        <v>#REF!</v>
      </c>
      <c r="B33436" t="e">
        <f>'NAME BADGE DETAILS'!#REF!</f>
        <v>#REF!</v>
      </c>
    </row>
    <row r="33437" spans="1:2" hidden="1" x14ac:dyDescent="0.45">
      <c r="A33437" t="e">
        <f>'NAME BADGE DETAILS'!#REF!</f>
        <v>#REF!</v>
      </c>
      <c r="B33437" t="e">
        <f>'NAME BADGE DETAILS'!#REF!</f>
        <v>#REF!</v>
      </c>
    </row>
    <row r="33438" spans="1:2" hidden="1" x14ac:dyDescent="0.45">
      <c r="A33438" t="e">
        <f>'NAME BADGE DETAILS'!#REF!</f>
        <v>#REF!</v>
      </c>
      <c r="B33438" t="e">
        <f>'NAME BADGE DETAILS'!#REF!</f>
        <v>#REF!</v>
      </c>
    </row>
    <row r="33439" spans="1:2" hidden="1" x14ac:dyDescent="0.45">
      <c r="A33439" t="e">
        <f>'NAME BADGE DETAILS'!#REF!</f>
        <v>#REF!</v>
      </c>
      <c r="B33439" t="e">
        <f>'NAME BADGE DETAILS'!#REF!</f>
        <v>#REF!</v>
      </c>
    </row>
    <row r="33440" spans="1:2" hidden="1" x14ac:dyDescent="0.45">
      <c r="A33440" t="e">
        <f>'NAME BADGE DETAILS'!#REF!</f>
        <v>#REF!</v>
      </c>
      <c r="B33440" t="e">
        <f>'NAME BADGE DETAILS'!#REF!</f>
        <v>#REF!</v>
      </c>
    </row>
    <row r="33441" spans="1:2" hidden="1" x14ac:dyDescent="0.45">
      <c r="A33441" t="e">
        <f>'NAME BADGE DETAILS'!#REF!</f>
        <v>#REF!</v>
      </c>
      <c r="B33441" t="e">
        <f>'NAME BADGE DETAILS'!#REF!</f>
        <v>#REF!</v>
      </c>
    </row>
    <row r="33442" spans="1:2" hidden="1" x14ac:dyDescent="0.45">
      <c r="A33442" t="e">
        <f>'NAME BADGE DETAILS'!#REF!</f>
        <v>#REF!</v>
      </c>
      <c r="B33442" t="e">
        <f>'NAME BADGE DETAILS'!#REF!</f>
        <v>#REF!</v>
      </c>
    </row>
    <row r="33443" spans="1:2" hidden="1" x14ac:dyDescent="0.45">
      <c r="A33443" t="e">
        <f>'NAME BADGE DETAILS'!#REF!</f>
        <v>#REF!</v>
      </c>
      <c r="B33443" t="e">
        <f>'NAME BADGE DETAILS'!#REF!</f>
        <v>#REF!</v>
      </c>
    </row>
    <row r="33444" spans="1:2" hidden="1" x14ac:dyDescent="0.45">
      <c r="A33444" t="e">
        <f>'NAME BADGE DETAILS'!#REF!</f>
        <v>#REF!</v>
      </c>
      <c r="B33444" t="e">
        <f>'NAME BADGE DETAILS'!#REF!</f>
        <v>#REF!</v>
      </c>
    </row>
    <row r="33445" spans="1:2" hidden="1" x14ac:dyDescent="0.45">
      <c r="A33445" t="e">
        <f>'NAME BADGE DETAILS'!#REF!</f>
        <v>#REF!</v>
      </c>
      <c r="B33445" t="e">
        <f>'NAME BADGE DETAILS'!#REF!</f>
        <v>#REF!</v>
      </c>
    </row>
    <row r="33446" spans="1:2" hidden="1" x14ac:dyDescent="0.45">
      <c r="A33446" t="e">
        <f>'NAME BADGE DETAILS'!#REF!</f>
        <v>#REF!</v>
      </c>
      <c r="B33446" t="e">
        <f>'NAME BADGE DETAILS'!#REF!</f>
        <v>#REF!</v>
      </c>
    </row>
    <row r="33447" spans="1:2" hidden="1" x14ac:dyDescent="0.45">
      <c r="A33447" t="e">
        <f>'NAME BADGE DETAILS'!#REF!</f>
        <v>#REF!</v>
      </c>
      <c r="B33447" t="e">
        <f>'NAME BADGE DETAILS'!#REF!</f>
        <v>#REF!</v>
      </c>
    </row>
    <row r="33448" spans="1:2" hidden="1" x14ac:dyDescent="0.45">
      <c r="A33448" t="e">
        <f>'NAME BADGE DETAILS'!#REF!</f>
        <v>#REF!</v>
      </c>
      <c r="B33448" t="e">
        <f>'NAME BADGE DETAILS'!#REF!</f>
        <v>#REF!</v>
      </c>
    </row>
    <row r="33449" spans="1:2" hidden="1" x14ac:dyDescent="0.45">
      <c r="A33449" t="e">
        <f>'NAME BADGE DETAILS'!#REF!</f>
        <v>#REF!</v>
      </c>
      <c r="B33449" t="e">
        <f>'NAME BADGE DETAILS'!#REF!</f>
        <v>#REF!</v>
      </c>
    </row>
    <row r="33450" spans="1:2" hidden="1" x14ac:dyDescent="0.45">
      <c r="A33450" t="e">
        <f>'NAME BADGE DETAILS'!#REF!</f>
        <v>#REF!</v>
      </c>
      <c r="B33450" t="e">
        <f>'NAME BADGE DETAILS'!#REF!</f>
        <v>#REF!</v>
      </c>
    </row>
    <row r="33451" spans="1:2" hidden="1" x14ac:dyDescent="0.45">
      <c r="A33451" t="e">
        <f>'NAME BADGE DETAILS'!#REF!</f>
        <v>#REF!</v>
      </c>
      <c r="B33451" t="e">
        <f>'NAME BADGE DETAILS'!#REF!</f>
        <v>#REF!</v>
      </c>
    </row>
    <row r="33452" spans="1:2" hidden="1" x14ac:dyDescent="0.45">
      <c r="A33452" t="e">
        <f>'NAME BADGE DETAILS'!#REF!</f>
        <v>#REF!</v>
      </c>
      <c r="B33452" t="e">
        <f>'NAME BADGE DETAILS'!#REF!</f>
        <v>#REF!</v>
      </c>
    </row>
    <row r="33453" spans="1:2" hidden="1" x14ac:dyDescent="0.45">
      <c r="A33453" t="e">
        <f>'NAME BADGE DETAILS'!#REF!</f>
        <v>#REF!</v>
      </c>
      <c r="B33453" t="e">
        <f>'NAME BADGE DETAILS'!#REF!</f>
        <v>#REF!</v>
      </c>
    </row>
    <row r="33454" spans="1:2" hidden="1" x14ac:dyDescent="0.45">
      <c r="A33454" t="e">
        <f>'NAME BADGE DETAILS'!#REF!</f>
        <v>#REF!</v>
      </c>
      <c r="B33454" t="e">
        <f>'NAME BADGE DETAILS'!#REF!</f>
        <v>#REF!</v>
      </c>
    </row>
    <row r="33455" spans="1:2" hidden="1" x14ac:dyDescent="0.45">
      <c r="A33455" t="e">
        <f>'NAME BADGE DETAILS'!#REF!</f>
        <v>#REF!</v>
      </c>
      <c r="B33455" t="e">
        <f>'NAME BADGE DETAILS'!#REF!</f>
        <v>#REF!</v>
      </c>
    </row>
    <row r="33456" spans="1:2" hidden="1" x14ac:dyDescent="0.45">
      <c r="A33456" t="e">
        <f>'NAME BADGE DETAILS'!#REF!</f>
        <v>#REF!</v>
      </c>
      <c r="B33456" t="e">
        <f>'NAME BADGE DETAILS'!#REF!</f>
        <v>#REF!</v>
      </c>
    </row>
    <row r="33457" spans="1:2" hidden="1" x14ac:dyDescent="0.45">
      <c r="A33457" t="e">
        <f>'NAME BADGE DETAILS'!#REF!</f>
        <v>#REF!</v>
      </c>
      <c r="B33457" t="e">
        <f>'NAME BADGE DETAILS'!#REF!</f>
        <v>#REF!</v>
      </c>
    </row>
    <row r="33458" spans="1:2" hidden="1" x14ac:dyDescent="0.45">
      <c r="A33458" t="e">
        <f>'NAME BADGE DETAILS'!#REF!</f>
        <v>#REF!</v>
      </c>
      <c r="B33458" t="e">
        <f>'NAME BADGE DETAILS'!#REF!</f>
        <v>#REF!</v>
      </c>
    </row>
    <row r="33459" spans="1:2" hidden="1" x14ac:dyDescent="0.45">
      <c r="A33459" t="e">
        <f>'NAME BADGE DETAILS'!#REF!</f>
        <v>#REF!</v>
      </c>
      <c r="B33459" t="e">
        <f>'NAME BADGE DETAILS'!#REF!</f>
        <v>#REF!</v>
      </c>
    </row>
    <row r="33460" spans="1:2" hidden="1" x14ac:dyDescent="0.45">
      <c r="A33460" t="e">
        <f>'NAME BADGE DETAILS'!#REF!</f>
        <v>#REF!</v>
      </c>
      <c r="B33460" t="e">
        <f>'NAME BADGE DETAILS'!#REF!</f>
        <v>#REF!</v>
      </c>
    </row>
    <row r="33461" spans="1:2" hidden="1" x14ac:dyDescent="0.45">
      <c r="A33461" t="e">
        <f>'NAME BADGE DETAILS'!#REF!</f>
        <v>#REF!</v>
      </c>
      <c r="B33461" t="e">
        <f>'NAME BADGE DETAILS'!#REF!</f>
        <v>#REF!</v>
      </c>
    </row>
    <row r="33462" spans="1:2" hidden="1" x14ac:dyDescent="0.45">
      <c r="A33462" t="e">
        <f>'NAME BADGE DETAILS'!#REF!</f>
        <v>#REF!</v>
      </c>
      <c r="B33462" t="e">
        <f>'NAME BADGE DETAILS'!#REF!</f>
        <v>#REF!</v>
      </c>
    </row>
    <row r="33463" spans="1:2" hidden="1" x14ac:dyDescent="0.45">
      <c r="A33463" t="e">
        <f>'NAME BADGE DETAILS'!#REF!</f>
        <v>#REF!</v>
      </c>
      <c r="B33463" t="e">
        <f>'NAME BADGE DETAILS'!#REF!</f>
        <v>#REF!</v>
      </c>
    </row>
    <row r="33464" spans="1:2" hidden="1" x14ac:dyDescent="0.45">
      <c r="A33464" t="e">
        <f>'NAME BADGE DETAILS'!#REF!</f>
        <v>#REF!</v>
      </c>
      <c r="B33464" t="e">
        <f>'NAME BADGE DETAILS'!#REF!</f>
        <v>#REF!</v>
      </c>
    </row>
    <row r="33465" spans="1:2" hidden="1" x14ac:dyDescent="0.45">
      <c r="A33465" t="e">
        <f>'NAME BADGE DETAILS'!#REF!</f>
        <v>#REF!</v>
      </c>
      <c r="B33465" t="e">
        <f>'NAME BADGE DETAILS'!#REF!</f>
        <v>#REF!</v>
      </c>
    </row>
    <row r="33466" spans="1:2" hidden="1" x14ac:dyDescent="0.45">
      <c r="A33466" t="e">
        <f>'NAME BADGE DETAILS'!#REF!</f>
        <v>#REF!</v>
      </c>
      <c r="B33466" t="e">
        <f>'NAME BADGE DETAILS'!#REF!</f>
        <v>#REF!</v>
      </c>
    </row>
    <row r="33467" spans="1:2" hidden="1" x14ac:dyDescent="0.45">
      <c r="A33467" t="e">
        <f>'NAME BADGE DETAILS'!#REF!</f>
        <v>#REF!</v>
      </c>
      <c r="B33467" t="e">
        <f>'NAME BADGE DETAILS'!#REF!</f>
        <v>#REF!</v>
      </c>
    </row>
    <row r="33468" spans="1:2" hidden="1" x14ac:dyDescent="0.45">
      <c r="A33468" t="e">
        <f>'NAME BADGE DETAILS'!#REF!</f>
        <v>#REF!</v>
      </c>
      <c r="B33468" t="e">
        <f>'NAME BADGE DETAILS'!#REF!</f>
        <v>#REF!</v>
      </c>
    </row>
    <row r="33469" spans="1:2" hidden="1" x14ac:dyDescent="0.45">
      <c r="A33469" t="e">
        <f>'NAME BADGE DETAILS'!#REF!</f>
        <v>#REF!</v>
      </c>
      <c r="B33469" t="e">
        <f>'NAME BADGE DETAILS'!#REF!</f>
        <v>#REF!</v>
      </c>
    </row>
    <row r="33470" spans="1:2" hidden="1" x14ac:dyDescent="0.45">
      <c r="A33470" t="e">
        <f>'NAME BADGE DETAILS'!#REF!</f>
        <v>#REF!</v>
      </c>
      <c r="B33470" t="e">
        <f>'NAME BADGE DETAILS'!#REF!</f>
        <v>#REF!</v>
      </c>
    </row>
    <row r="33471" spans="1:2" hidden="1" x14ac:dyDescent="0.45">
      <c r="A33471" t="e">
        <f>'NAME BADGE DETAILS'!#REF!</f>
        <v>#REF!</v>
      </c>
      <c r="B33471" t="e">
        <f>'NAME BADGE DETAILS'!#REF!</f>
        <v>#REF!</v>
      </c>
    </row>
    <row r="33472" spans="1:2" hidden="1" x14ac:dyDescent="0.45">
      <c r="A33472" t="e">
        <f>'NAME BADGE DETAILS'!#REF!</f>
        <v>#REF!</v>
      </c>
      <c r="B33472" t="e">
        <f>'NAME BADGE DETAILS'!#REF!</f>
        <v>#REF!</v>
      </c>
    </row>
    <row r="33473" spans="1:2" hidden="1" x14ac:dyDescent="0.45">
      <c r="A33473" t="e">
        <f>'NAME BADGE DETAILS'!#REF!</f>
        <v>#REF!</v>
      </c>
      <c r="B33473" t="e">
        <f>'NAME BADGE DETAILS'!#REF!</f>
        <v>#REF!</v>
      </c>
    </row>
    <row r="33474" spans="1:2" hidden="1" x14ac:dyDescent="0.45">
      <c r="A33474" t="e">
        <f>'NAME BADGE DETAILS'!#REF!</f>
        <v>#REF!</v>
      </c>
      <c r="B33474" t="e">
        <f>'NAME BADGE DETAILS'!#REF!</f>
        <v>#REF!</v>
      </c>
    </row>
    <row r="33475" spans="1:2" hidden="1" x14ac:dyDescent="0.45">
      <c r="A33475" t="e">
        <f>'NAME BADGE DETAILS'!#REF!</f>
        <v>#REF!</v>
      </c>
      <c r="B33475" t="e">
        <f>'NAME BADGE DETAILS'!#REF!</f>
        <v>#REF!</v>
      </c>
    </row>
    <row r="33476" spans="1:2" hidden="1" x14ac:dyDescent="0.45">
      <c r="A33476" t="e">
        <f>'NAME BADGE DETAILS'!#REF!</f>
        <v>#REF!</v>
      </c>
      <c r="B33476" t="e">
        <f>'NAME BADGE DETAILS'!#REF!</f>
        <v>#REF!</v>
      </c>
    </row>
    <row r="33477" spans="1:2" hidden="1" x14ac:dyDescent="0.45">
      <c r="A33477" t="e">
        <f>'NAME BADGE DETAILS'!#REF!</f>
        <v>#REF!</v>
      </c>
      <c r="B33477" t="e">
        <f>'NAME BADGE DETAILS'!#REF!</f>
        <v>#REF!</v>
      </c>
    </row>
    <row r="33478" spans="1:2" hidden="1" x14ac:dyDescent="0.45">
      <c r="A33478" t="e">
        <f>'NAME BADGE DETAILS'!#REF!</f>
        <v>#REF!</v>
      </c>
      <c r="B33478" t="e">
        <f>'NAME BADGE DETAILS'!#REF!</f>
        <v>#REF!</v>
      </c>
    </row>
    <row r="33479" spans="1:2" hidden="1" x14ac:dyDescent="0.45">
      <c r="A33479" t="e">
        <f>'NAME BADGE DETAILS'!#REF!</f>
        <v>#REF!</v>
      </c>
      <c r="B33479" t="e">
        <f>'NAME BADGE DETAILS'!#REF!</f>
        <v>#REF!</v>
      </c>
    </row>
    <row r="33480" spans="1:2" hidden="1" x14ac:dyDescent="0.45">
      <c r="A33480" t="e">
        <f>'NAME BADGE DETAILS'!#REF!</f>
        <v>#REF!</v>
      </c>
      <c r="B33480" t="e">
        <f>'NAME BADGE DETAILS'!#REF!</f>
        <v>#REF!</v>
      </c>
    </row>
    <row r="33481" spans="1:2" hidden="1" x14ac:dyDescent="0.45">
      <c r="A33481" t="e">
        <f>'NAME BADGE DETAILS'!#REF!</f>
        <v>#REF!</v>
      </c>
      <c r="B33481" t="e">
        <f>'NAME BADGE DETAILS'!#REF!</f>
        <v>#REF!</v>
      </c>
    </row>
    <row r="33482" spans="1:2" hidden="1" x14ac:dyDescent="0.45">
      <c r="A33482" t="e">
        <f>'NAME BADGE DETAILS'!#REF!</f>
        <v>#REF!</v>
      </c>
      <c r="B33482" t="e">
        <f>'NAME BADGE DETAILS'!#REF!</f>
        <v>#REF!</v>
      </c>
    </row>
    <row r="33483" spans="1:2" hidden="1" x14ac:dyDescent="0.45">
      <c r="A33483" t="e">
        <f>'NAME BADGE DETAILS'!#REF!</f>
        <v>#REF!</v>
      </c>
      <c r="B33483" t="e">
        <f>'NAME BADGE DETAILS'!#REF!</f>
        <v>#REF!</v>
      </c>
    </row>
    <row r="33484" spans="1:2" hidden="1" x14ac:dyDescent="0.45">
      <c r="A33484" t="e">
        <f>'NAME BADGE DETAILS'!#REF!</f>
        <v>#REF!</v>
      </c>
      <c r="B33484" t="e">
        <f>'NAME BADGE DETAILS'!#REF!</f>
        <v>#REF!</v>
      </c>
    </row>
    <row r="33485" spans="1:2" hidden="1" x14ac:dyDescent="0.45">
      <c r="A33485" t="e">
        <f>'NAME BADGE DETAILS'!#REF!</f>
        <v>#REF!</v>
      </c>
      <c r="B33485" t="e">
        <f>'NAME BADGE DETAILS'!#REF!</f>
        <v>#REF!</v>
      </c>
    </row>
    <row r="33486" spans="1:2" hidden="1" x14ac:dyDescent="0.45">
      <c r="A33486" t="e">
        <f>'NAME BADGE DETAILS'!#REF!</f>
        <v>#REF!</v>
      </c>
      <c r="B33486" t="e">
        <f>'NAME BADGE DETAILS'!#REF!</f>
        <v>#REF!</v>
      </c>
    </row>
    <row r="33487" spans="1:2" hidden="1" x14ac:dyDescent="0.45">
      <c r="A33487" t="e">
        <f>'NAME BADGE DETAILS'!#REF!</f>
        <v>#REF!</v>
      </c>
      <c r="B33487" t="e">
        <f>'NAME BADGE DETAILS'!#REF!</f>
        <v>#REF!</v>
      </c>
    </row>
    <row r="33488" spans="1:2" hidden="1" x14ac:dyDescent="0.45">
      <c r="A33488" t="e">
        <f>'NAME BADGE DETAILS'!#REF!</f>
        <v>#REF!</v>
      </c>
      <c r="B33488" t="e">
        <f>'NAME BADGE DETAILS'!#REF!</f>
        <v>#REF!</v>
      </c>
    </row>
    <row r="33489" spans="1:2" hidden="1" x14ac:dyDescent="0.45">
      <c r="A33489" t="e">
        <f>'NAME BADGE DETAILS'!#REF!</f>
        <v>#REF!</v>
      </c>
      <c r="B33489" t="e">
        <f>'NAME BADGE DETAILS'!#REF!</f>
        <v>#REF!</v>
      </c>
    </row>
    <row r="33490" spans="1:2" hidden="1" x14ac:dyDescent="0.45">
      <c r="A33490" t="e">
        <f>'NAME BADGE DETAILS'!#REF!</f>
        <v>#REF!</v>
      </c>
      <c r="B33490" t="e">
        <f>'NAME BADGE DETAILS'!#REF!</f>
        <v>#REF!</v>
      </c>
    </row>
    <row r="33491" spans="1:2" hidden="1" x14ac:dyDescent="0.45">
      <c r="A33491" t="e">
        <f>'NAME BADGE DETAILS'!#REF!</f>
        <v>#REF!</v>
      </c>
      <c r="B33491" t="e">
        <f>'NAME BADGE DETAILS'!#REF!</f>
        <v>#REF!</v>
      </c>
    </row>
    <row r="33492" spans="1:2" hidden="1" x14ac:dyDescent="0.45">
      <c r="A33492" t="e">
        <f>'NAME BADGE DETAILS'!#REF!</f>
        <v>#REF!</v>
      </c>
      <c r="B33492" t="e">
        <f>'NAME BADGE DETAILS'!#REF!</f>
        <v>#REF!</v>
      </c>
    </row>
    <row r="33493" spans="1:2" hidden="1" x14ac:dyDescent="0.45">
      <c r="A33493" t="e">
        <f>'NAME BADGE DETAILS'!#REF!</f>
        <v>#REF!</v>
      </c>
      <c r="B33493" t="e">
        <f>'NAME BADGE DETAILS'!#REF!</f>
        <v>#REF!</v>
      </c>
    </row>
    <row r="33494" spans="1:2" hidden="1" x14ac:dyDescent="0.45">
      <c r="A33494" t="e">
        <f>'NAME BADGE DETAILS'!#REF!</f>
        <v>#REF!</v>
      </c>
      <c r="B33494" t="e">
        <f>'NAME BADGE DETAILS'!#REF!</f>
        <v>#REF!</v>
      </c>
    </row>
    <row r="33495" spans="1:2" hidden="1" x14ac:dyDescent="0.45">
      <c r="A33495" t="e">
        <f>'NAME BADGE DETAILS'!#REF!</f>
        <v>#REF!</v>
      </c>
      <c r="B33495" t="e">
        <f>'NAME BADGE DETAILS'!#REF!</f>
        <v>#REF!</v>
      </c>
    </row>
    <row r="33496" spans="1:2" hidden="1" x14ac:dyDescent="0.45">
      <c r="A33496" t="e">
        <f>'NAME BADGE DETAILS'!#REF!</f>
        <v>#REF!</v>
      </c>
      <c r="B33496" t="e">
        <f>'NAME BADGE DETAILS'!#REF!</f>
        <v>#REF!</v>
      </c>
    </row>
    <row r="33497" spans="1:2" hidden="1" x14ac:dyDescent="0.45">
      <c r="A33497" t="e">
        <f>'NAME BADGE DETAILS'!#REF!</f>
        <v>#REF!</v>
      </c>
      <c r="B33497" t="e">
        <f>'NAME BADGE DETAILS'!#REF!</f>
        <v>#REF!</v>
      </c>
    </row>
    <row r="33498" spans="1:2" hidden="1" x14ac:dyDescent="0.45">
      <c r="A33498" t="e">
        <f>'NAME BADGE DETAILS'!#REF!</f>
        <v>#REF!</v>
      </c>
      <c r="B33498" t="e">
        <f>'NAME BADGE DETAILS'!#REF!</f>
        <v>#REF!</v>
      </c>
    </row>
    <row r="33499" spans="1:2" hidden="1" x14ac:dyDescent="0.45">
      <c r="A33499" t="e">
        <f>'NAME BADGE DETAILS'!#REF!</f>
        <v>#REF!</v>
      </c>
      <c r="B33499" t="e">
        <f>'NAME BADGE DETAILS'!#REF!</f>
        <v>#REF!</v>
      </c>
    </row>
    <row r="33500" spans="1:2" hidden="1" x14ac:dyDescent="0.45">
      <c r="A33500" t="e">
        <f>'NAME BADGE DETAILS'!#REF!</f>
        <v>#REF!</v>
      </c>
      <c r="B33500" t="e">
        <f>'NAME BADGE DETAILS'!#REF!</f>
        <v>#REF!</v>
      </c>
    </row>
    <row r="33501" spans="1:2" hidden="1" x14ac:dyDescent="0.45">
      <c r="A33501" t="e">
        <f>'NAME BADGE DETAILS'!#REF!</f>
        <v>#REF!</v>
      </c>
      <c r="B33501" t="e">
        <f>'NAME BADGE DETAILS'!#REF!</f>
        <v>#REF!</v>
      </c>
    </row>
    <row r="33502" spans="1:2" hidden="1" x14ac:dyDescent="0.45">
      <c r="A33502" t="e">
        <f>'NAME BADGE DETAILS'!#REF!</f>
        <v>#REF!</v>
      </c>
      <c r="B33502" t="e">
        <f>'NAME BADGE DETAILS'!#REF!</f>
        <v>#REF!</v>
      </c>
    </row>
    <row r="33503" spans="1:2" hidden="1" x14ac:dyDescent="0.45">
      <c r="A33503" t="e">
        <f>'NAME BADGE DETAILS'!#REF!</f>
        <v>#REF!</v>
      </c>
      <c r="B33503" t="e">
        <f>'NAME BADGE DETAILS'!#REF!</f>
        <v>#REF!</v>
      </c>
    </row>
    <row r="33504" spans="1:2" hidden="1" x14ac:dyDescent="0.45">
      <c r="A33504" t="e">
        <f>'NAME BADGE DETAILS'!#REF!</f>
        <v>#REF!</v>
      </c>
      <c r="B33504" t="e">
        <f>'NAME BADGE DETAILS'!#REF!</f>
        <v>#REF!</v>
      </c>
    </row>
    <row r="33505" spans="1:2" hidden="1" x14ac:dyDescent="0.45">
      <c r="A33505" t="e">
        <f>'NAME BADGE DETAILS'!#REF!</f>
        <v>#REF!</v>
      </c>
      <c r="B33505" t="e">
        <f>'NAME BADGE DETAILS'!#REF!</f>
        <v>#REF!</v>
      </c>
    </row>
    <row r="33506" spans="1:2" hidden="1" x14ac:dyDescent="0.45">
      <c r="A33506" t="e">
        <f>'NAME BADGE DETAILS'!#REF!</f>
        <v>#REF!</v>
      </c>
      <c r="B33506" t="e">
        <f>'NAME BADGE DETAILS'!#REF!</f>
        <v>#REF!</v>
      </c>
    </row>
    <row r="33507" spans="1:2" hidden="1" x14ac:dyDescent="0.45">
      <c r="A33507" t="e">
        <f>'NAME BADGE DETAILS'!#REF!</f>
        <v>#REF!</v>
      </c>
      <c r="B33507" t="e">
        <f>'NAME BADGE DETAILS'!#REF!</f>
        <v>#REF!</v>
      </c>
    </row>
    <row r="33508" spans="1:2" hidden="1" x14ac:dyDescent="0.45">
      <c r="A33508" t="e">
        <f>'NAME BADGE DETAILS'!#REF!</f>
        <v>#REF!</v>
      </c>
      <c r="B33508" t="e">
        <f>'NAME BADGE DETAILS'!#REF!</f>
        <v>#REF!</v>
      </c>
    </row>
    <row r="33509" spans="1:2" hidden="1" x14ac:dyDescent="0.45">
      <c r="A33509" t="e">
        <f>'NAME BADGE DETAILS'!#REF!</f>
        <v>#REF!</v>
      </c>
      <c r="B33509" t="e">
        <f>'NAME BADGE DETAILS'!#REF!</f>
        <v>#REF!</v>
      </c>
    </row>
    <row r="33510" spans="1:2" hidden="1" x14ac:dyDescent="0.45">
      <c r="A33510" t="e">
        <f>'NAME BADGE DETAILS'!#REF!</f>
        <v>#REF!</v>
      </c>
      <c r="B33510" t="e">
        <f>'NAME BADGE DETAILS'!#REF!</f>
        <v>#REF!</v>
      </c>
    </row>
    <row r="33511" spans="1:2" hidden="1" x14ac:dyDescent="0.45">
      <c r="A33511" t="e">
        <f>'NAME BADGE DETAILS'!#REF!</f>
        <v>#REF!</v>
      </c>
      <c r="B33511" t="e">
        <f>'NAME BADGE DETAILS'!#REF!</f>
        <v>#REF!</v>
      </c>
    </row>
    <row r="33512" spans="1:2" hidden="1" x14ac:dyDescent="0.45">
      <c r="A33512" t="e">
        <f>'NAME BADGE DETAILS'!#REF!</f>
        <v>#REF!</v>
      </c>
      <c r="B33512" t="e">
        <f>'NAME BADGE DETAILS'!#REF!</f>
        <v>#REF!</v>
      </c>
    </row>
    <row r="33513" spans="1:2" hidden="1" x14ac:dyDescent="0.45">
      <c r="A33513" t="e">
        <f>'NAME BADGE DETAILS'!#REF!</f>
        <v>#REF!</v>
      </c>
      <c r="B33513" t="e">
        <f>'NAME BADGE DETAILS'!#REF!</f>
        <v>#REF!</v>
      </c>
    </row>
    <row r="33514" spans="1:2" hidden="1" x14ac:dyDescent="0.45">
      <c r="A33514" t="e">
        <f>'NAME BADGE DETAILS'!#REF!</f>
        <v>#REF!</v>
      </c>
      <c r="B33514" t="e">
        <f>'NAME BADGE DETAILS'!#REF!</f>
        <v>#REF!</v>
      </c>
    </row>
    <row r="33515" spans="1:2" hidden="1" x14ac:dyDescent="0.45">
      <c r="A33515" t="e">
        <f>'NAME BADGE DETAILS'!#REF!</f>
        <v>#REF!</v>
      </c>
      <c r="B33515" t="e">
        <f>'NAME BADGE DETAILS'!#REF!</f>
        <v>#REF!</v>
      </c>
    </row>
    <row r="33516" spans="1:2" hidden="1" x14ac:dyDescent="0.45">
      <c r="A33516" t="e">
        <f>'NAME BADGE DETAILS'!#REF!</f>
        <v>#REF!</v>
      </c>
      <c r="B33516" t="e">
        <f>'NAME BADGE DETAILS'!#REF!</f>
        <v>#REF!</v>
      </c>
    </row>
    <row r="33517" spans="1:2" hidden="1" x14ac:dyDescent="0.45">
      <c r="A33517" t="e">
        <f>'NAME BADGE DETAILS'!#REF!</f>
        <v>#REF!</v>
      </c>
      <c r="B33517" t="e">
        <f>'NAME BADGE DETAILS'!#REF!</f>
        <v>#REF!</v>
      </c>
    </row>
    <row r="33518" spans="1:2" hidden="1" x14ac:dyDescent="0.45">
      <c r="A33518" t="e">
        <f>'NAME BADGE DETAILS'!#REF!</f>
        <v>#REF!</v>
      </c>
      <c r="B33518" t="e">
        <f>'NAME BADGE DETAILS'!#REF!</f>
        <v>#REF!</v>
      </c>
    </row>
    <row r="33519" spans="1:2" hidden="1" x14ac:dyDescent="0.45">
      <c r="A33519" t="e">
        <f>'NAME BADGE DETAILS'!#REF!</f>
        <v>#REF!</v>
      </c>
      <c r="B33519" t="e">
        <f>'NAME BADGE DETAILS'!#REF!</f>
        <v>#REF!</v>
      </c>
    </row>
    <row r="33520" spans="1:2" hidden="1" x14ac:dyDescent="0.45">
      <c r="A33520" t="e">
        <f>'NAME BADGE DETAILS'!#REF!</f>
        <v>#REF!</v>
      </c>
      <c r="B33520" t="e">
        <f>'NAME BADGE DETAILS'!#REF!</f>
        <v>#REF!</v>
      </c>
    </row>
    <row r="33521" spans="1:2" hidden="1" x14ac:dyDescent="0.45">
      <c r="A33521" t="e">
        <f>'NAME BADGE DETAILS'!#REF!</f>
        <v>#REF!</v>
      </c>
      <c r="B33521" t="e">
        <f>'NAME BADGE DETAILS'!#REF!</f>
        <v>#REF!</v>
      </c>
    </row>
    <row r="33522" spans="1:2" hidden="1" x14ac:dyDescent="0.45">
      <c r="A33522" t="e">
        <f>'NAME BADGE DETAILS'!#REF!</f>
        <v>#REF!</v>
      </c>
      <c r="B33522" t="e">
        <f>'NAME BADGE DETAILS'!#REF!</f>
        <v>#REF!</v>
      </c>
    </row>
    <row r="33523" spans="1:2" hidden="1" x14ac:dyDescent="0.45">
      <c r="A33523" t="e">
        <f>'NAME BADGE DETAILS'!#REF!</f>
        <v>#REF!</v>
      </c>
      <c r="B33523" t="e">
        <f>'NAME BADGE DETAILS'!#REF!</f>
        <v>#REF!</v>
      </c>
    </row>
    <row r="33524" spans="1:2" hidden="1" x14ac:dyDescent="0.45">
      <c r="A33524" t="e">
        <f>'NAME BADGE DETAILS'!#REF!</f>
        <v>#REF!</v>
      </c>
      <c r="B33524" t="e">
        <f>'NAME BADGE DETAILS'!#REF!</f>
        <v>#REF!</v>
      </c>
    </row>
    <row r="33525" spans="1:2" hidden="1" x14ac:dyDescent="0.45">
      <c r="A33525" t="e">
        <f>'NAME BADGE DETAILS'!#REF!</f>
        <v>#REF!</v>
      </c>
      <c r="B33525" t="e">
        <f>'NAME BADGE DETAILS'!#REF!</f>
        <v>#REF!</v>
      </c>
    </row>
    <row r="33526" spans="1:2" hidden="1" x14ac:dyDescent="0.45">
      <c r="A33526" t="e">
        <f>'NAME BADGE DETAILS'!#REF!</f>
        <v>#REF!</v>
      </c>
      <c r="B33526" t="e">
        <f>'NAME BADGE DETAILS'!#REF!</f>
        <v>#REF!</v>
      </c>
    </row>
    <row r="33527" spans="1:2" hidden="1" x14ac:dyDescent="0.45">
      <c r="A33527" t="e">
        <f>'NAME BADGE DETAILS'!#REF!</f>
        <v>#REF!</v>
      </c>
      <c r="B33527" t="e">
        <f>'NAME BADGE DETAILS'!#REF!</f>
        <v>#REF!</v>
      </c>
    </row>
    <row r="33528" spans="1:2" hidden="1" x14ac:dyDescent="0.45">
      <c r="A33528" t="e">
        <f>'NAME BADGE DETAILS'!#REF!</f>
        <v>#REF!</v>
      </c>
      <c r="B33528" t="e">
        <f>'NAME BADGE DETAILS'!#REF!</f>
        <v>#REF!</v>
      </c>
    </row>
    <row r="33529" spans="1:2" hidden="1" x14ac:dyDescent="0.45">
      <c r="A33529" t="e">
        <f>'NAME BADGE DETAILS'!#REF!</f>
        <v>#REF!</v>
      </c>
      <c r="B33529" t="e">
        <f>'NAME BADGE DETAILS'!#REF!</f>
        <v>#REF!</v>
      </c>
    </row>
    <row r="33530" spans="1:2" hidden="1" x14ac:dyDescent="0.45">
      <c r="A33530" t="e">
        <f>'NAME BADGE DETAILS'!#REF!</f>
        <v>#REF!</v>
      </c>
      <c r="B33530" t="e">
        <f>'NAME BADGE DETAILS'!#REF!</f>
        <v>#REF!</v>
      </c>
    </row>
    <row r="33531" spans="1:2" hidden="1" x14ac:dyDescent="0.45">
      <c r="A33531" t="e">
        <f>'NAME BADGE DETAILS'!#REF!</f>
        <v>#REF!</v>
      </c>
      <c r="B33531" t="e">
        <f>'NAME BADGE DETAILS'!#REF!</f>
        <v>#REF!</v>
      </c>
    </row>
    <row r="33532" spans="1:2" hidden="1" x14ac:dyDescent="0.45">
      <c r="A33532" t="e">
        <f>'NAME BADGE DETAILS'!#REF!</f>
        <v>#REF!</v>
      </c>
      <c r="B33532" t="e">
        <f>'NAME BADGE DETAILS'!#REF!</f>
        <v>#REF!</v>
      </c>
    </row>
    <row r="33533" spans="1:2" hidden="1" x14ac:dyDescent="0.45">
      <c r="A33533" t="e">
        <f>'NAME BADGE DETAILS'!#REF!</f>
        <v>#REF!</v>
      </c>
      <c r="B33533" t="e">
        <f>'NAME BADGE DETAILS'!#REF!</f>
        <v>#REF!</v>
      </c>
    </row>
    <row r="33534" spans="1:2" hidden="1" x14ac:dyDescent="0.45">
      <c r="A33534" t="e">
        <f>'NAME BADGE DETAILS'!#REF!</f>
        <v>#REF!</v>
      </c>
      <c r="B33534" t="e">
        <f>'NAME BADGE DETAILS'!#REF!</f>
        <v>#REF!</v>
      </c>
    </row>
    <row r="33535" spans="1:2" hidden="1" x14ac:dyDescent="0.45">
      <c r="A33535" t="e">
        <f>'NAME BADGE DETAILS'!#REF!</f>
        <v>#REF!</v>
      </c>
      <c r="B33535" t="e">
        <f>'NAME BADGE DETAILS'!#REF!</f>
        <v>#REF!</v>
      </c>
    </row>
    <row r="33536" spans="1:2" hidden="1" x14ac:dyDescent="0.45">
      <c r="A33536" t="e">
        <f>'NAME BADGE DETAILS'!#REF!</f>
        <v>#REF!</v>
      </c>
      <c r="B33536" t="e">
        <f>'NAME BADGE DETAILS'!#REF!</f>
        <v>#REF!</v>
      </c>
    </row>
    <row r="33537" spans="1:2" hidden="1" x14ac:dyDescent="0.45">
      <c r="A33537" t="e">
        <f>'NAME BADGE DETAILS'!#REF!</f>
        <v>#REF!</v>
      </c>
      <c r="B33537" t="e">
        <f>'NAME BADGE DETAILS'!#REF!</f>
        <v>#REF!</v>
      </c>
    </row>
    <row r="33538" spans="1:2" hidden="1" x14ac:dyDescent="0.45">
      <c r="A33538" t="e">
        <f>'NAME BADGE DETAILS'!#REF!</f>
        <v>#REF!</v>
      </c>
      <c r="B33538" t="e">
        <f>'NAME BADGE DETAILS'!#REF!</f>
        <v>#REF!</v>
      </c>
    </row>
    <row r="33539" spans="1:2" hidden="1" x14ac:dyDescent="0.45">
      <c r="A33539" t="e">
        <f>'NAME BADGE DETAILS'!#REF!</f>
        <v>#REF!</v>
      </c>
      <c r="B33539" t="e">
        <f>'NAME BADGE DETAILS'!#REF!</f>
        <v>#REF!</v>
      </c>
    </row>
    <row r="33540" spans="1:2" hidden="1" x14ac:dyDescent="0.45">
      <c r="A33540" t="e">
        <f>'NAME BADGE DETAILS'!#REF!</f>
        <v>#REF!</v>
      </c>
      <c r="B33540" t="e">
        <f>'NAME BADGE DETAILS'!#REF!</f>
        <v>#REF!</v>
      </c>
    </row>
    <row r="33541" spans="1:2" hidden="1" x14ac:dyDescent="0.45">
      <c r="A33541" t="e">
        <f>'NAME BADGE DETAILS'!#REF!</f>
        <v>#REF!</v>
      </c>
      <c r="B33541" t="e">
        <f>'NAME BADGE DETAILS'!#REF!</f>
        <v>#REF!</v>
      </c>
    </row>
    <row r="33542" spans="1:2" hidden="1" x14ac:dyDescent="0.45">
      <c r="A33542" t="e">
        <f>'NAME BADGE DETAILS'!#REF!</f>
        <v>#REF!</v>
      </c>
      <c r="B33542" t="e">
        <f>'NAME BADGE DETAILS'!#REF!</f>
        <v>#REF!</v>
      </c>
    </row>
    <row r="33543" spans="1:2" hidden="1" x14ac:dyDescent="0.45">
      <c r="A33543" t="e">
        <f>'NAME BADGE DETAILS'!#REF!</f>
        <v>#REF!</v>
      </c>
      <c r="B33543" t="e">
        <f>'NAME BADGE DETAILS'!#REF!</f>
        <v>#REF!</v>
      </c>
    </row>
    <row r="33544" spans="1:2" hidden="1" x14ac:dyDescent="0.45">
      <c r="A33544" t="e">
        <f>'NAME BADGE DETAILS'!#REF!</f>
        <v>#REF!</v>
      </c>
      <c r="B33544" t="e">
        <f>'NAME BADGE DETAILS'!#REF!</f>
        <v>#REF!</v>
      </c>
    </row>
    <row r="33545" spans="1:2" hidden="1" x14ac:dyDescent="0.45">
      <c r="A33545" t="e">
        <f>'NAME BADGE DETAILS'!#REF!</f>
        <v>#REF!</v>
      </c>
      <c r="B33545" t="e">
        <f>'NAME BADGE DETAILS'!#REF!</f>
        <v>#REF!</v>
      </c>
    </row>
    <row r="33546" spans="1:2" hidden="1" x14ac:dyDescent="0.45">
      <c r="A33546" t="e">
        <f>'NAME BADGE DETAILS'!#REF!</f>
        <v>#REF!</v>
      </c>
      <c r="B33546" t="e">
        <f>'NAME BADGE DETAILS'!#REF!</f>
        <v>#REF!</v>
      </c>
    </row>
    <row r="33547" spans="1:2" hidden="1" x14ac:dyDescent="0.45">
      <c r="A33547" t="e">
        <f>'NAME BADGE DETAILS'!#REF!</f>
        <v>#REF!</v>
      </c>
      <c r="B33547" t="e">
        <f>'NAME BADGE DETAILS'!#REF!</f>
        <v>#REF!</v>
      </c>
    </row>
    <row r="33548" spans="1:2" hidden="1" x14ac:dyDescent="0.45">
      <c r="A33548" t="e">
        <f>'NAME BADGE DETAILS'!#REF!</f>
        <v>#REF!</v>
      </c>
      <c r="B33548" t="e">
        <f>'NAME BADGE DETAILS'!#REF!</f>
        <v>#REF!</v>
      </c>
    </row>
    <row r="33549" spans="1:2" hidden="1" x14ac:dyDescent="0.45">
      <c r="A33549" t="e">
        <f>'NAME BADGE DETAILS'!#REF!</f>
        <v>#REF!</v>
      </c>
      <c r="B33549" t="e">
        <f>'NAME BADGE DETAILS'!#REF!</f>
        <v>#REF!</v>
      </c>
    </row>
    <row r="33550" spans="1:2" hidden="1" x14ac:dyDescent="0.45">
      <c r="A33550" t="e">
        <f>'NAME BADGE DETAILS'!#REF!</f>
        <v>#REF!</v>
      </c>
      <c r="B33550" t="e">
        <f>'NAME BADGE DETAILS'!#REF!</f>
        <v>#REF!</v>
      </c>
    </row>
    <row r="33551" spans="1:2" hidden="1" x14ac:dyDescent="0.45">
      <c r="A33551" t="e">
        <f>'NAME BADGE DETAILS'!#REF!</f>
        <v>#REF!</v>
      </c>
      <c r="B33551" t="e">
        <f>'NAME BADGE DETAILS'!#REF!</f>
        <v>#REF!</v>
      </c>
    </row>
    <row r="33552" spans="1:2" hidden="1" x14ac:dyDescent="0.45">
      <c r="A33552" t="e">
        <f>'NAME BADGE DETAILS'!#REF!</f>
        <v>#REF!</v>
      </c>
      <c r="B33552" t="e">
        <f>'NAME BADGE DETAILS'!#REF!</f>
        <v>#REF!</v>
      </c>
    </row>
    <row r="33553" spans="1:2" hidden="1" x14ac:dyDescent="0.45">
      <c r="A33553" t="e">
        <f>'NAME BADGE DETAILS'!#REF!</f>
        <v>#REF!</v>
      </c>
      <c r="B33553" t="e">
        <f>'NAME BADGE DETAILS'!#REF!</f>
        <v>#REF!</v>
      </c>
    </row>
    <row r="33554" spans="1:2" hidden="1" x14ac:dyDescent="0.45">
      <c r="A33554" t="e">
        <f>'NAME BADGE DETAILS'!#REF!</f>
        <v>#REF!</v>
      </c>
      <c r="B33554" t="e">
        <f>'NAME BADGE DETAILS'!#REF!</f>
        <v>#REF!</v>
      </c>
    </row>
    <row r="33555" spans="1:2" hidden="1" x14ac:dyDescent="0.45">
      <c r="A33555" t="e">
        <f>'NAME BADGE DETAILS'!#REF!</f>
        <v>#REF!</v>
      </c>
      <c r="B33555" t="e">
        <f>'NAME BADGE DETAILS'!#REF!</f>
        <v>#REF!</v>
      </c>
    </row>
    <row r="33556" spans="1:2" hidden="1" x14ac:dyDescent="0.45">
      <c r="A33556" t="e">
        <f>'NAME BADGE DETAILS'!#REF!</f>
        <v>#REF!</v>
      </c>
      <c r="B33556" t="e">
        <f>'NAME BADGE DETAILS'!#REF!</f>
        <v>#REF!</v>
      </c>
    </row>
    <row r="33557" spans="1:2" hidden="1" x14ac:dyDescent="0.45">
      <c r="A33557" t="e">
        <f>'NAME BADGE DETAILS'!#REF!</f>
        <v>#REF!</v>
      </c>
      <c r="B33557" t="e">
        <f>'NAME BADGE DETAILS'!#REF!</f>
        <v>#REF!</v>
      </c>
    </row>
    <row r="33558" spans="1:2" hidden="1" x14ac:dyDescent="0.45">
      <c r="A33558" t="e">
        <f>'NAME BADGE DETAILS'!#REF!</f>
        <v>#REF!</v>
      </c>
      <c r="B33558" t="e">
        <f>'NAME BADGE DETAILS'!#REF!</f>
        <v>#REF!</v>
      </c>
    </row>
    <row r="33559" spans="1:2" hidden="1" x14ac:dyDescent="0.45">
      <c r="A33559" t="e">
        <f>'NAME BADGE DETAILS'!#REF!</f>
        <v>#REF!</v>
      </c>
      <c r="B33559" t="e">
        <f>'NAME BADGE DETAILS'!#REF!</f>
        <v>#REF!</v>
      </c>
    </row>
    <row r="33560" spans="1:2" hidden="1" x14ac:dyDescent="0.45">
      <c r="A33560" t="e">
        <f>'NAME BADGE DETAILS'!#REF!</f>
        <v>#REF!</v>
      </c>
      <c r="B33560" t="e">
        <f>'NAME BADGE DETAILS'!#REF!</f>
        <v>#REF!</v>
      </c>
    </row>
    <row r="33561" spans="1:2" hidden="1" x14ac:dyDescent="0.45">
      <c r="A33561" t="e">
        <f>'NAME BADGE DETAILS'!#REF!</f>
        <v>#REF!</v>
      </c>
      <c r="B33561" t="e">
        <f>'NAME BADGE DETAILS'!#REF!</f>
        <v>#REF!</v>
      </c>
    </row>
    <row r="33562" spans="1:2" hidden="1" x14ac:dyDescent="0.45">
      <c r="A33562" t="e">
        <f>'NAME BADGE DETAILS'!#REF!</f>
        <v>#REF!</v>
      </c>
      <c r="B33562" t="e">
        <f>'NAME BADGE DETAILS'!#REF!</f>
        <v>#REF!</v>
      </c>
    </row>
    <row r="33563" spans="1:2" hidden="1" x14ac:dyDescent="0.45">
      <c r="A33563" t="e">
        <f>'NAME BADGE DETAILS'!#REF!</f>
        <v>#REF!</v>
      </c>
      <c r="B33563" t="e">
        <f>'NAME BADGE DETAILS'!#REF!</f>
        <v>#REF!</v>
      </c>
    </row>
    <row r="33564" spans="1:2" hidden="1" x14ac:dyDescent="0.45">
      <c r="A33564" t="e">
        <f>'NAME BADGE DETAILS'!#REF!</f>
        <v>#REF!</v>
      </c>
      <c r="B33564" t="e">
        <f>'NAME BADGE DETAILS'!#REF!</f>
        <v>#REF!</v>
      </c>
    </row>
    <row r="33565" spans="1:2" hidden="1" x14ac:dyDescent="0.45">
      <c r="A33565" t="e">
        <f>'NAME BADGE DETAILS'!#REF!</f>
        <v>#REF!</v>
      </c>
      <c r="B33565" t="e">
        <f>'NAME BADGE DETAILS'!#REF!</f>
        <v>#REF!</v>
      </c>
    </row>
    <row r="33566" spans="1:2" hidden="1" x14ac:dyDescent="0.45">
      <c r="A33566" t="e">
        <f>'NAME BADGE DETAILS'!#REF!</f>
        <v>#REF!</v>
      </c>
      <c r="B33566" t="e">
        <f>'NAME BADGE DETAILS'!#REF!</f>
        <v>#REF!</v>
      </c>
    </row>
    <row r="33567" spans="1:2" hidden="1" x14ac:dyDescent="0.45">
      <c r="A33567" t="e">
        <f>'NAME BADGE DETAILS'!#REF!</f>
        <v>#REF!</v>
      </c>
      <c r="B33567" t="e">
        <f>'NAME BADGE DETAILS'!#REF!</f>
        <v>#REF!</v>
      </c>
    </row>
    <row r="33568" spans="1:2" hidden="1" x14ac:dyDescent="0.45">
      <c r="A33568" t="e">
        <f>'NAME BADGE DETAILS'!#REF!</f>
        <v>#REF!</v>
      </c>
      <c r="B33568" t="e">
        <f>'NAME BADGE DETAILS'!#REF!</f>
        <v>#REF!</v>
      </c>
    </row>
    <row r="33569" spans="1:2" hidden="1" x14ac:dyDescent="0.45">
      <c r="A33569" t="e">
        <f>'NAME BADGE DETAILS'!#REF!</f>
        <v>#REF!</v>
      </c>
      <c r="B33569" t="e">
        <f>'NAME BADGE DETAILS'!#REF!</f>
        <v>#REF!</v>
      </c>
    </row>
    <row r="33570" spans="1:2" hidden="1" x14ac:dyDescent="0.45">
      <c r="A33570" t="e">
        <f>'NAME BADGE DETAILS'!#REF!</f>
        <v>#REF!</v>
      </c>
      <c r="B33570" t="e">
        <f>'NAME BADGE DETAILS'!#REF!</f>
        <v>#REF!</v>
      </c>
    </row>
    <row r="33571" spans="1:2" hidden="1" x14ac:dyDescent="0.45">
      <c r="A33571" t="e">
        <f>'NAME BADGE DETAILS'!#REF!</f>
        <v>#REF!</v>
      </c>
      <c r="B33571" t="e">
        <f>'NAME BADGE DETAILS'!#REF!</f>
        <v>#REF!</v>
      </c>
    </row>
    <row r="33572" spans="1:2" hidden="1" x14ac:dyDescent="0.45">
      <c r="A33572" t="e">
        <f>'NAME BADGE DETAILS'!#REF!</f>
        <v>#REF!</v>
      </c>
      <c r="B33572" t="e">
        <f>'NAME BADGE DETAILS'!#REF!</f>
        <v>#REF!</v>
      </c>
    </row>
    <row r="33573" spans="1:2" hidden="1" x14ac:dyDescent="0.45">
      <c r="A33573" t="e">
        <f>'NAME BADGE DETAILS'!#REF!</f>
        <v>#REF!</v>
      </c>
      <c r="B33573" t="e">
        <f>'NAME BADGE DETAILS'!#REF!</f>
        <v>#REF!</v>
      </c>
    </row>
    <row r="33574" spans="1:2" hidden="1" x14ac:dyDescent="0.45">
      <c r="A33574" t="e">
        <f>'NAME BADGE DETAILS'!#REF!</f>
        <v>#REF!</v>
      </c>
      <c r="B33574" t="e">
        <f>'NAME BADGE DETAILS'!#REF!</f>
        <v>#REF!</v>
      </c>
    </row>
    <row r="33575" spans="1:2" hidden="1" x14ac:dyDescent="0.45">
      <c r="A33575" t="e">
        <f>'NAME BADGE DETAILS'!#REF!</f>
        <v>#REF!</v>
      </c>
      <c r="B33575" t="e">
        <f>'NAME BADGE DETAILS'!#REF!</f>
        <v>#REF!</v>
      </c>
    </row>
    <row r="33576" spans="1:2" hidden="1" x14ac:dyDescent="0.45">
      <c r="A33576" t="e">
        <f>'NAME BADGE DETAILS'!#REF!</f>
        <v>#REF!</v>
      </c>
      <c r="B33576" t="e">
        <f>'NAME BADGE DETAILS'!#REF!</f>
        <v>#REF!</v>
      </c>
    </row>
    <row r="33577" spans="1:2" hidden="1" x14ac:dyDescent="0.45">
      <c r="A33577" t="e">
        <f>'NAME BADGE DETAILS'!#REF!</f>
        <v>#REF!</v>
      </c>
      <c r="B33577" t="e">
        <f>'NAME BADGE DETAILS'!#REF!</f>
        <v>#REF!</v>
      </c>
    </row>
    <row r="33578" spans="1:2" hidden="1" x14ac:dyDescent="0.45">
      <c r="A33578" t="e">
        <f>'NAME BADGE DETAILS'!#REF!</f>
        <v>#REF!</v>
      </c>
      <c r="B33578" t="e">
        <f>'NAME BADGE DETAILS'!#REF!</f>
        <v>#REF!</v>
      </c>
    </row>
    <row r="33579" spans="1:2" hidden="1" x14ac:dyDescent="0.45">
      <c r="A33579" t="e">
        <f>'NAME BADGE DETAILS'!#REF!</f>
        <v>#REF!</v>
      </c>
      <c r="B33579" t="e">
        <f>'NAME BADGE DETAILS'!#REF!</f>
        <v>#REF!</v>
      </c>
    </row>
    <row r="33580" spans="1:2" hidden="1" x14ac:dyDescent="0.45">
      <c r="A33580" t="e">
        <f>'NAME BADGE DETAILS'!#REF!</f>
        <v>#REF!</v>
      </c>
      <c r="B33580" t="e">
        <f>'NAME BADGE DETAILS'!#REF!</f>
        <v>#REF!</v>
      </c>
    </row>
    <row r="33581" spans="1:2" hidden="1" x14ac:dyDescent="0.45">
      <c r="A33581" t="e">
        <f>'NAME BADGE DETAILS'!#REF!</f>
        <v>#REF!</v>
      </c>
      <c r="B33581" t="e">
        <f>'NAME BADGE DETAILS'!#REF!</f>
        <v>#REF!</v>
      </c>
    </row>
    <row r="33582" spans="1:2" hidden="1" x14ac:dyDescent="0.45">
      <c r="A33582" t="e">
        <f>'NAME BADGE DETAILS'!#REF!</f>
        <v>#REF!</v>
      </c>
      <c r="B33582" t="e">
        <f>'NAME BADGE DETAILS'!#REF!</f>
        <v>#REF!</v>
      </c>
    </row>
    <row r="33583" spans="1:2" hidden="1" x14ac:dyDescent="0.45">
      <c r="A33583" t="e">
        <f>'NAME BADGE DETAILS'!#REF!</f>
        <v>#REF!</v>
      </c>
      <c r="B33583" t="e">
        <f>'NAME BADGE DETAILS'!#REF!</f>
        <v>#REF!</v>
      </c>
    </row>
    <row r="33584" spans="1:2" hidden="1" x14ac:dyDescent="0.45">
      <c r="A33584" t="e">
        <f>'NAME BADGE DETAILS'!#REF!</f>
        <v>#REF!</v>
      </c>
      <c r="B33584" t="e">
        <f>'NAME BADGE DETAILS'!#REF!</f>
        <v>#REF!</v>
      </c>
    </row>
    <row r="33585" spans="1:2" hidden="1" x14ac:dyDescent="0.45">
      <c r="A33585" t="e">
        <f>'NAME BADGE DETAILS'!#REF!</f>
        <v>#REF!</v>
      </c>
      <c r="B33585" t="e">
        <f>'NAME BADGE DETAILS'!#REF!</f>
        <v>#REF!</v>
      </c>
    </row>
    <row r="33586" spans="1:2" hidden="1" x14ac:dyDescent="0.45">
      <c r="A33586" t="e">
        <f>'NAME BADGE DETAILS'!#REF!</f>
        <v>#REF!</v>
      </c>
      <c r="B33586" t="e">
        <f>'NAME BADGE DETAILS'!#REF!</f>
        <v>#REF!</v>
      </c>
    </row>
    <row r="33587" spans="1:2" hidden="1" x14ac:dyDescent="0.45">
      <c r="A33587" t="e">
        <f>'NAME BADGE DETAILS'!#REF!</f>
        <v>#REF!</v>
      </c>
      <c r="B33587" t="e">
        <f>'NAME BADGE DETAILS'!#REF!</f>
        <v>#REF!</v>
      </c>
    </row>
    <row r="33588" spans="1:2" hidden="1" x14ac:dyDescent="0.45">
      <c r="A33588" t="e">
        <f>'NAME BADGE DETAILS'!#REF!</f>
        <v>#REF!</v>
      </c>
      <c r="B33588" t="e">
        <f>'NAME BADGE DETAILS'!#REF!</f>
        <v>#REF!</v>
      </c>
    </row>
    <row r="33589" spans="1:2" hidden="1" x14ac:dyDescent="0.45">
      <c r="A33589" t="e">
        <f>'NAME BADGE DETAILS'!#REF!</f>
        <v>#REF!</v>
      </c>
      <c r="B33589" t="e">
        <f>'NAME BADGE DETAILS'!#REF!</f>
        <v>#REF!</v>
      </c>
    </row>
    <row r="33590" spans="1:2" hidden="1" x14ac:dyDescent="0.45">
      <c r="A33590" t="e">
        <f>'NAME BADGE DETAILS'!#REF!</f>
        <v>#REF!</v>
      </c>
      <c r="B33590" t="e">
        <f>'NAME BADGE DETAILS'!#REF!</f>
        <v>#REF!</v>
      </c>
    </row>
    <row r="33591" spans="1:2" hidden="1" x14ac:dyDescent="0.45">
      <c r="A33591" t="e">
        <f>'NAME BADGE DETAILS'!#REF!</f>
        <v>#REF!</v>
      </c>
      <c r="B33591" t="e">
        <f>'NAME BADGE DETAILS'!#REF!</f>
        <v>#REF!</v>
      </c>
    </row>
    <row r="33592" spans="1:2" hidden="1" x14ac:dyDescent="0.45">
      <c r="A33592" t="e">
        <f>'NAME BADGE DETAILS'!#REF!</f>
        <v>#REF!</v>
      </c>
      <c r="B33592" t="e">
        <f>'NAME BADGE DETAILS'!#REF!</f>
        <v>#REF!</v>
      </c>
    </row>
    <row r="33593" spans="1:2" hidden="1" x14ac:dyDescent="0.45">
      <c r="A33593" t="e">
        <f>'NAME BADGE DETAILS'!#REF!</f>
        <v>#REF!</v>
      </c>
      <c r="B33593" t="e">
        <f>'NAME BADGE DETAILS'!#REF!</f>
        <v>#REF!</v>
      </c>
    </row>
    <row r="33594" spans="1:2" hidden="1" x14ac:dyDescent="0.45">
      <c r="A33594" t="e">
        <f>'NAME BADGE DETAILS'!#REF!</f>
        <v>#REF!</v>
      </c>
      <c r="B33594" t="e">
        <f>'NAME BADGE DETAILS'!#REF!</f>
        <v>#REF!</v>
      </c>
    </row>
    <row r="33595" spans="1:2" hidden="1" x14ac:dyDescent="0.45">
      <c r="A33595" t="e">
        <f>'NAME BADGE DETAILS'!#REF!</f>
        <v>#REF!</v>
      </c>
      <c r="B33595" t="e">
        <f>'NAME BADGE DETAILS'!#REF!</f>
        <v>#REF!</v>
      </c>
    </row>
    <row r="33596" spans="1:2" hidden="1" x14ac:dyDescent="0.45">
      <c r="A33596" t="e">
        <f>'NAME BADGE DETAILS'!#REF!</f>
        <v>#REF!</v>
      </c>
      <c r="B33596" t="e">
        <f>'NAME BADGE DETAILS'!#REF!</f>
        <v>#REF!</v>
      </c>
    </row>
    <row r="33597" spans="1:2" hidden="1" x14ac:dyDescent="0.45">
      <c r="A33597" t="e">
        <f>'NAME BADGE DETAILS'!#REF!</f>
        <v>#REF!</v>
      </c>
      <c r="B33597" t="e">
        <f>'NAME BADGE DETAILS'!#REF!</f>
        <v>#REF!</v>
      </c>
    </row>
    <row r="33598" spans="1:2" hidden="1" x14ac:dyDescent="0.45">
      <c r="A33598" t="e">
        <f>'NAME BADGE DETAILS'!#REF!</f>
        <v>#REF!</v>
      </c>
      <c r="B33598" t="e">
        <f>'NAME BADGE DETAILS'!#REF!</f>
        <v>#REF!</v>
      </c>
    </row>
    <row r="33599" spans="1:2" hidden="1" x14ac:dyDescent="0.45">
      <c r="A33599" t="e">
        <f>'NAME BADGE DETAILS'!#REF!</f>
        <v>#REF!</v>
      </c>
      <c r="B33599" t="e">
        <f>'NAME BADGE DETAILS'!#REF!</f>
        <v>#REF!</v>
      </c>
    </row>
    <row r="33600" spans="1:2" hidden="1" x14ac:dyDescent="0.45">
      <c r="A33600" t="e">
        <f>'NAME BADGE DETAILS'!#REF!</f>
        <v>#REF!</v>
      </c>
      <c r="B33600" t="e">
        <f>'NAME BADGE DETAILS'!#REF!</f>
        <v>#REF!</v>
      </c>
    </row>
    <row r="33601" spans="1:2" hidden="1" x14ac:dyDescent="0.45">
      <c r="A33601" t="e">
        <f>'NAME BADGE DETAILS'!#REF!</f>
        <v>#REF!</v>
      </c>
      <c r="B33601" t="e">
        <f>'NAME BADGE DETAILS'!#REF!</f>
        <v>#REF!</v>
      </c>
    </row>
    <row r="33602" spans="1:2" hidden="1" x14ac:dyDescent="0.45">
      <c r="A33602" t="e">
        <f>'NAME BADGE DETAILS'!#REF!</f>
        <v>#REF!</v>
      </c>
      <c r="B33602" t="e">
        <f>'NAME BADGE DETAILS'!#REF!</f>
        <v>#REF!</v>
      </c>
    </row>
    <row r="33603" spans="1:2" hidden="1" x14ac:dyDescent="0.45">
      <c r="A33603" t="e">
        <f>'NAME BADGE DETAILS'!#REF!</f>
        <v>#REF!</v>
      </c>
      <c r="B33603" t="e">
        <f>'NAME BADGE DETAILS'!#REF!</f>
        <v>#REF!</v>
      </c>
    </row>
    <row r="33604" spans="1:2" hidden="1" x14ac:dyDescent="0.45">
      <c r="A33604" t="e">
        <f>'NAME BADGE DETAILS'!#REF!</f>
        <v>#REF!</v>
      </c>
      <c r="B33604" t="e">
        <f>'NAME BADGE DETAILS'!#REF!</f>
        <v>#REF!</v>
      </c>
    </row>
    <row r="33605" spans="1:2" hidden="1" x14ac:dyDescent="0.45">
      <c r="A33605" t="e">
        <f>'NAME BADGE DETAILS'!#REF!</f>
        <v>#REF!</v>
      </c>
      <c r="B33605" t="e">
        <f>'NAME BADGE DETAILS'!#REF!</f>
        <v>#REF!</v>
      </c>
    </row>
    <row r="33606" spans="1:2" hidden="1" x14ac:dyDescent="0.45">
      <c r="A33606" t="e">
        <f>'NAME BADGE DETAILS'!#REF!</f>
        <v>#REF!</v>
      </c>
      <c r="B33606" t="e">
        <f>'NAME BADGE DETAILS'!#REF!</f>
        <v>#REF!</v>
      </c>
    </row>
    <row r="33607" spans="1:2" hidden="1" x14ac:dyDescent="0.45">
      <c r="A33607" t="e">
        <f>'NAME BADGE DETAILS'!#REF!</f>
        <v>#REF!</v>
      </c>
      <c r="B33607" t="e">
        <f>'NAME BADGE DETAILS'!#REF!</f>
        <v>#REF!</v>
      </c>
    </row>
    <row r="33608" spans="1:2" hidden="1" x14ac:dyDescent="0.45">
      <c r="A33608" t="e">
        <f>'NAME BADGE DETAILS'!#REF!</f>
        <v>#REF!</v>
      </c>
      <c r="B33608" t="e">
        <f>'NAME BADGE DETAILS'!#REF!</f>
        <v>#REF!</v>
      </c>
    </row>
    <row r="33609" spans="1:2" hidden="1" x14ac:dyDescent="0.45">
      <c r="A33609" t="e">
        <f>'NAME BADGE DETAILS'!#REF!</f>
        <v>#REF!</v>
      </c>
      <c r="B33609" t="e">
        <f>'NAME BADGE DETAILS'!#REF!</f>
        <v>#REF!</v>
      </c>
    </row>
    <row r="33610" spans="1:2" hidden="1" x14ac:dyDescent="0.45">
      <c r="A33610" t="e">
        <f>'NAME BADGE DETAILS'!#REF!</f>
        <v>#REF!</v>
      </c>
      <c r="B33610" t="e">
        <f>'NAME BADGE DETAILS'!#REF!</f>
        <v>#REF!</v>
      </c>
    </row>
    <row r="33611" spans="1:2" hidden="1" x14ac:dyDescent="0.45">
      <c r="A33611" t="e">
        <f>'NAME BADGE DETAILS'!#REF!</f>
        <v>#REF!</v>
      </c>
      <c r="B33611" t="e">
        <f>'NAME BADGE DETAILS'!#REF!</f>
        <v>#REF!</v>
      </c>
    </row>
    <row r="33612" spans="1:2" hidden="1" x14ac:dyDescent="0.45">
      <c r="A33612" t="e">
        <f>'NAME BADGE DETAILS'!#REF!</f>
        <v>#REF!</v>
      </c>
      <c r="B33612" t="e">
        <f>'NAME BADGE DETAILS'!#REF!</f>
        <v>#REF!</v>
      </c>
    </row>
    <row r="33613" spans="1:2" hidden="1" x14ac:dyDescent="0.45">
      <c r="A33613" t="e">
        <f>'NAME BADGE DETAILS'!#REF!</f>
        <v>#REF!</v>
      </c>
      <c r="B33613" t="e">
        <f>'NAME BADGE DETAILS'!#REF!</f>
        <v>#REF!</v>
      </c>
    </row>
    <row r="33614" spans="1:2" hidden="1" x14ac:dyDescent="0.45">
      <c r="A33614" t="e">
        <f>'NAME BADGE DETAILS'!#REF!</f>
        <v>#REF!</v>
      </c>
      <c r="B33614" t="e">
        <f>'NAME BADGE DETAILS'!#REF!</f>
        <v>#REF!</v>
      </c>
    </row>
    <row r="33615" spans="1:2" hidden="1" x14ac:dyDescent="0.45">
      <c r="A33615" t="e">
        <f>'NAME BADGE DETAILS'!#REF!</f>
        <v>#REF!</v>
      </c>
      <c r="B33615" t="e">
        <f>'NAME BADGE DETAILS'!#REF!</f>
        <v>#REF!</v>
      </c>
    </row>
    <row r="33616" spans="1:2" hidden="1" x14ac:dyDescent="0.45">
      <c r="A33616" t="e">
        <f>'NAME BADGE DETAILS'!#REF!</f>
        <v>#REF!</v>
      </c>
      <c r="B33616" t="e">
        <f>'NAME BADGE DETAILS'!#REF!</f>
        <v>#REF!</v>
      </c>
    </row>
    <row r="33617" spans="1:2" hidden="1" x14ac:dyDescent="0.45">
      <c r="A33617" t="e">
        <f>'NAME BADGE DETAILS'!#REF!</f>
        <v>#REF!</v>
      </c>
      <c r="B33617" t="e">
        <f>'NAME BADGE DETAILS'!#REF!</f>
        <v>#REF!</v>
      </c>
    </row>
    <row r="33618" spans="1:2" hidden="1" x14ac:dyDescent="0.45">
      <c r="A33618" t="e">
        <f>'NAME BADGE DETAILS'!#REF!</f>
        <v>#REF!</v>
      </c>
      <c r="B33618" t="e">
        <f>'NAME BADGE DETAILS'!#REF!</f>
        <v>#REF!</v>
      </c>
    </row>
    <row r="33619" spans="1:2" hidden="1" x14ac:dyDescent="0.45">
      <c r="A33619" t="e">
        <f>'NAME BADGE DETAILS'!#REF!</f>
        <v>#REF!</v>
      </c>
      <c r="B33619" t="e">
        <f>'NAME BADGE DETAILS'!#REF!</f>
        <v>#REF!</v>
      </c>
    </row>
    <row r="33620" spans="1:2" hidden="1" x14ac:dyDescent="0.45">
      <c r="A33620" t="e">
        <f>'NAME BADGE DETAILS'!#REF!</f>
        <v>#REF!</v>
      </c>
      <c r="B33620" t="e">
        <f>'NAME BADGE DETAILS'!#REF!</f>
        <v>#REF!</v>
      </c>
    </row>
    <row r="33621" spans="1:2" hidden="1" x14ac:dyDescent="0.45">
      <c r="A33621" t="e">
        <f>'NAME BADGE DETAILS'!#REF!</f>
        <v>#REF!</v>
      </c>
      <c r="B33621" t="e">
        <f>'NAME BADGE DETAILS'!#REF!</f>
        <v>#REF!</v>
      </c>
    </row>
    <row r="33622" spans="1:2" hidden="1" x14ac:dyDescent="0.45">
      <c r="A33622" t="e">
        <f>'NAME BADGE DETAILS'!#REF!</f>
        <v>#REF!</v>
      </c>
      <c r="B33622" t="e">
        <f>'NAME BADGE DETAILS'!#REF!</f>
        <v>#REF!</v>
      </c>
    </row>
    <row r="33623" spans="1:2" hidden="1" x14ac:dyDescent="0.45">
      <c r="A33623" t="e">
        <f>'NAME BADGE DETAILS'!#REF!</f>
        <v>#REF!</v>
      </c>
      <c r="B33623" t="e">
        <f>'NAME BADGE DETAILS'!#REF!</f>
        <v>#REF!</v>
      </c>
    </row>
    <row r="33624" spans="1:2" hidden="1" x14ac:dyDescent="0.45">
      <c r="A33624" t="e">
        <f>'NAME BADGE DETAILS'!#REF!</f>
        <v>#REF!</v>
      </c>
      <c r="B33624" t="e">
        <f>'NAME BADGE DETAILS'!#REF!</f>
        <v>#REF!</v>
      </c>
    </row>
    <row r="33625" spans="1:2" hidden="1" x14ac:dyDescent="0.45">
      <c r="A33625" t="e">
        <f>'NAME BADGE DETAILS'!#REF!</f>
        <v>#REF!</v>
      </c>
      <c r="B33625" t="e">
        <f>'NAME BADGE DETAILS'!#REF!</f>
        <v>#REF!</v>
      </c>
    </row>
    <row r="33626" spans="1:2" hidden="1" x14ac:dyDescent="0.45">
      <c r="A33626" t="e">
        <f>'NAME BADGE DETAILS'!#REF!</f>
        <v>#REF!</v>
      </c>
      <c r="B33626" t="e">
        <f>'NAME BADGE DETAILS'!#REF!</f>
        <v>#REF!</v>
      </c>
    </row>
    <row r="33627" spans="1:2" hidden="1" x14ac:dyDescent="0.45">
      <c r="A33627" t="e">
        <f>'NAME BADGE DETAILS'!#REF!</f>
        <v>#REF!</v>
      </c>
      <c r="B33627" t="e">
        <f>'NAME BADGE DETAILS'!#REF!</f>
        <v>#REF!</v>
      </c>
    </row>
    <row r="33628" spans="1:2" hidden="1" x14ac:dyDescent="0.45">
      <c r="A33628" t="e">
        <f>'NAME BADGE DETAILS'!#REF!</f>
        <v>#REF!</v>
      </c>
      <c r="B33628" t="e">
        <f>'NAME BADGE DETAILS'!#REF!</f>
        <v>#REF!</v>
      </c>
    </row>
    <row r="33629" spans="1:2" hidden="1" x14ac:dyDescent="0.45">
      <c r="A33629" t="e">
        <f>'NAME BADGE DETAILS'!#REF!</f>
        <v>#REF!</v>
      </c>
      <c r="B33629" t="e">
        <f>'NAME BADGE DETAILS'!#REF!</f>
        <v>#REF!</v>
      </c>
    </row>
    <row r="33630" spans="1:2" hidden="1" x14ac:dyDescent="0.45">
      <c r="A33630" t="e">
        <f>'NAME BADGE DETAILS'!#REF!</f>
        <v>#REF!</v>
      </c>
      <c r="B33630" t="e">
        <f>'NAME BADGE DETAILS'!#REF!</f>
        <v>#REF!</v>
      </c>
    </row>
    <row r="33631" spans="1:2" hidden="1" x14ac:dyDescent="0.45">
      <c r="A33631" t="e">
        <f>'NAME BADGE DETAILS'!#REF!</f>
        <v>#REF!</v>
      </c>
      <c r="B33631" t="e">
        <f>'NAME BADGE DETAILS'!#REF!</f>
        <v>#REF!</v>
      </c>
    </row>
    <row r="33632" spans="1:2" hidden="1" x14ac:dyDescent="0.45">
      <c r="A33632" t="e">
        <f>'NAME BADGE DETAILS'!#REF!</f>
        <v>#REF!</v>
      </c>
      <c r="B33632" t="e">
        <f>'NAME BADGE DETAILS'!#REF!</f>
        <v>#REF!</v>
      </c>
    </row>
    <row r="33633" spans="1:2" hidden="1" x14ac:dyDescent="0.45">
      <c r="A33633" t="e">
        <f>'NAME BADGE DETAILS'!#REF!</f>
        <v>#REF!</v>
      </c>
      <c r="B33633" t="e">
        <f>'NAME BADGE DETAILS'!#REF!</f>
        <v>#REF!</v>
      </c>
    </row>
    <row r="33634" spans="1:2" hidden="1" x14ac:dyDescent="0.45">
      <c r="A33634" t="e">
        <f>'NAME BADGE DETAILS'!#REF!</f>
        <v>#REF!</v>
      </c>
      <c r="B33634" t="e">
        <f>'NAME BADGE DETAILS'!#REF!</f>
        <v>#REF!</v>
      </c>
    </row>
    <row r="33635" spans="1:2" hidden="1" x14ac:dyDescent="0.45">
      <c r="A33635" t="e">
        <f>'NAME BADGE DETAILS'!#REF!</f>
        <v>#REF!</v>
      </c>
      <c r="B33635" t="e">
        <f>'NAME BADGE DETAILS'!#REF!</f>
        <v>#REF!</v>
      </c>
    </row>
    <row r="33636" spans="1:2" hidden="1" x14ac:dyDescent="0.45">
      <c r="A33636" t="e">
        <f>'NAME BADGE DETAILS'!#REF!</f>
        <v>#REF!</v>
      </c>
      <c r="B33636" t="e">
        <f>'NAME BADGE DETAILS'!#REF!</f>
        <v>#REF!</v>
      </c>
    </row>
    <row r="33637" spans="1:2" hidden="1" x14ac:dyDescent="0.45">
      <c r="A33637" t="e">
        <f>'NAME BADGE DETAILS'!#REF!</f>
        <v>#REF!</v>
      </c>
      <c r="B33637" t="e">
        <f>'NAME BADGE DETAILS'!#REF!</f>
        <v>#REF!</v>
      </c>
    </row>
    <row r="33638" spans="1:2" hidden="1" x14ac:dyDescent="0.45">
      <c r="A33638" t="e">
        <f>'NAME BADGE DETAILS'!#REF!</f>
        <v>#REF!</v>
      </c>
      <c r="B33638" t="e">
        <f>'NAME BADGE DETAILS'!#REF!</f>
        <v>#REF!</v>
      </c>
    </row>
    <row r="33639" spans="1:2" hidden="1" x14ac:dyDescent="0.45">
      <c r="A33639" t="e">
        <f>'NAME BADGE DETAILS'!#REF!</f>
        <v>#REF!</v>
      </c>
      <c r="B33639" t="e">
        <f>'NAME BADGE DETAILS'!#REF!</f>
        <v>#REF!</v>
      </c>
    </row>
    <row r="33640" spans="1:2" hidden="1" x14ac:dyDescent="0.45">
      <c r="A33640" t="e">
        <f>'NAME BADGE DETAILS'!#REF!</f>
        <v>#REF!</v>
      </c>
      <c r="B33640" t="e">
        <f>'NAME BADGE DETAILS'!#REF!</f>
        <v>#REF!</v>
      </c>
    </row>
    <row r="33641" spans="1:2" hidden="1" x14ac:dyDescent="0.45">
      <c r="A33641" t="e">
        <f>'NAME BADGE DETAILS'!#REF!</f>
        <v>#REF!</v>
      </c>
      <c r="B33641" t="e">
        <f>'NAME BADGE DETAILS'!#REF!</f>
        <v>#REF!</v>
      </c>
    </row>
    <row r="33642" spans="1:2" hidden="1" x14ac:dyDescent="0.45">
      <c r="A33642" t="e">
        <f>'NAME BADGE DETAILS'!#REF!</f>
        <v>#REF!</v>
      </c>
      <c r="B33642" t="e">
        <f>'NAME BADGE DETAILS'!#REF!</f>
        <v>#REF!</v>
      </c>
    </row>
    <row r="33643" spans="1:2" hidden="1" x14ac:dyDescent="0.45">
      <c r="A33643" t="e">
        <f>'NAME BADGE DETAILS'!#REF!</f>
        <v>#REF!</v>
      </c>
      <c r="B33643" t="e">
        <f>'NAME BADGE DETAILS'!#REF!</f>
        <v>#REF!</v>
      </c>
    </row>
    <row r="33644" spans="1:2" hidden="1" x14ac:dyDescent="0.45">
      <c r="A33644" t="e">
        <f>'NAME BADGE DETAILS'!#REF!</f>
        <v>#REF!</v>
      </c>
      <c r="B33644" t="e">
        <f>'NAME BADGE DETAILS'!#REF!</f>
        <v>#REF!</v>
      </c>
    </row>
    <row r="33645" spans="1:2" hidden="1" x14ac:dyDescent="0.45">
      <c r="A33645" t="e">
        <f>'NAME BADGE DETAILS'!#REF!</f>
        <v>#REF!</v>
      </c>
      <c r="B33645" t="e">
        <f>'NAME BADGE DETAILS'!#REF!</f>
        <v>#REF!</v>
      </c>
    </row>
    <row r="33646" spans="1:2" hidden="1" x14ac:dyDescent="0.45">
      <c r="A33646" t="e">
        <f>'NAME BADGE DETAILS'!#REF!</f>
        <v>#REF!</v>
      </c>
      <c r="B33646" t="e">
        <f>'NAME BADGE DETAILS'!#REF!</f>
        <v>#REF!</v>
      </c>
    </row>
    <row r="33647" spans="1:2" hidden="1" x14ac:dyDescent="0.45">
      <c r="A33647" t="e">
        <f>'NAME BADGE DETAILS'!#REF!</f>
        <v>#REF!</v>
      </c>
      <c r="B33647" t="e">
        <f>'NAME BADGE DETAILS'!#REF!</f>
        <v>#REF!</v>
      </c>
    </row>
    <row r="33648" spans="1:2" hidden="1" x14ac:dyDescent="0.45">
      <c r="A33648" t="e">
        <f>'NAME BADGE DETAILS'!#REF!</f>
        <v>#REF!</v>
      </c>
      <c r="B33648" t="e">
        <f>'NAME BADGE DETAILS'!#REF!</f>
        <v>#REF!</v>
      </c>
    </row>
    <row r="33649" spans="1:2" hidden="1" x14ac:dyDescent="0.45">
      <c r="A33649" t="e">
        <f>'NAME BADGE DETAILS'!#REF!</f>
        <v>#REF!</v>
      </c>
      <c r="B33649" t="e">
        <f>'NAME BADGE DETAILS'!#REF!</f>
        <v>#REF!</v>
      </c>
    </row>
    <row r="33650" spans="1:2" hidden="1" x14ac:dyDescent="0.45">
      <c r="A33650" t="e">
        <f>'NAME BADGE DETAILS'!#REF!</f>
        <v>#REF!</v>
      </c>
      <c r="B33650" t="e">
        <f>'NAME BADGE DETAILS'!#REF!</f>
        <v>#REF!</v>
      </c>
    </row>
    <row r="33651" spans="1:2" hidden="1" x14ac:dyDescent="0.45">
      <c r="A33651" t="e">
        <f>'NAME BADGE DETAILS'!#REF!</f>
        <v>#REF!</v>
      </c>
      <c r="B33651" t="e">
        <f>'NAME BADGE DETAILS'!#REF!</f>
        <v>#REF!</v>
      </c>
    </row>
    <row r="33652" spans="1:2" hidden="1" x14ac:dyDescent="0.45">
      <c r="A33652" t="e">
        <f>'NAME BADGE DETAILS'!#REF!</f>
        <v>#REF!</v>
      </c>
      <c r="B33652" t="e">
        <f>'NAME BADGE DETAILS'!#REF!</f>
        <v>#REF!</v>
      </c>
    </row>
    <row r="33653" spans="1:2" hidden="1" x14ac:dyDescent="0.45">
      <c r="A33653" t="e">
        <f>'NAME BADGE DETAILS'!#REF!</f>
        <v>#REF!</v>
      </c>
      <c r="B33653" t="e">
        <f>'NAME BADGE DETAILS'!#REF!</f>
        <v>#REF!</v>
      </c>
    </row>
    <row r="33654" spans="1:2" hidden="1" x14ac:dyDescent="0.45">
      <c r="A33654" t="e">
        <f>'NAME BADGE DETAILS'!#REF!</f>
        <v>#REF!</v>
      </c>
      <c r="B33654" t="e">
        <f>'NAME BADGE DETAILS'!#REF!</f>
        <v>#REF!</v>
      </c>
    </row>
    <row r="33655" spans="1:2" hidden="1" x14ac:dyDescent="0.45">
      <c r="A33655" t="e">
        <f>'NAME BADGE DETAILS'!#REF!</f>
        <v>#REF!</v>
      </c>
      <c r="B33655" t="e">
        <f>'NAME BADGE DETAILS'!#REF!</f>
        <v>#REF!</v>
      </c>
    </row>
    <row r="33656" spans="1:2" hidden="1" x14ac:dyDescent="0.45">
      <c r="A33656" t="e">
        <f>'NAME BADGE DETAILS'!#REF!</f>
        <v>#REF!</v>
      </c>
      <c r="B33656" t="e">
        <f>'NAME BADGE DETAILS'!#REF!</f>
        <v>#REF!</v>
      </c>
    </row>
    <row r="33657" spans="1:2" hidden="1" x14ac:dyDescent="0.45">
      <c r="A33657" t="e">
        <f>'NAME BADGE DETAILS'!#REF!</f>
        <v>#REF!</v>
      </c>
      <c r="B33657" t="e">
        <f>'NAME BADGE DETAILS'!#REF!</f>
        <v>#REF!</v>
      </c>
    </row>
    <row r="33658" spans="1:2" hidden="1" x14ac:dyDescent="0.45">
      <c r="A33658" t="e">
        <f>'NAME BADGE DETAILS'!#REF!</f>
        <v>#REF!</v>
      </c>
      <c r="B33658" t="e">
        <f>'NAME BADGE DETAILS'!#REF!</f>
        <v>#REF!</v>
      </c>
    </row>
    <row r="33659" spans="1:2" hidden="1" x14ac:dyDescent="0.45">
      <c r="A33659" t="e">
        <f>'NAME BADGE DETAILS'!#REF!</f>
        <v>#REF!</v>
      </c>
      <c r="B33659" t="e">
        <f>'NAME BADGE DETAILS'!#REF!</f>
        <v>#REF!</v>
      </c>
    </row>
    <row r="33660" spans="1:2" hidden="1" x14ac:dyDescent="0.45">
      <c r="A33660" t="e">
        <f>'NAME BADGE DETAILS'!#REF!</f>
        <v>#REF!</v>
      </c>
      <c r="B33660" t="e">
        <f>'NAME BADGE DETAILS'!#REF!</f>
        <v>#REF!</v>
      </c>
    </row>
    <row r="33661" spans="1:2" hidden="1" x14ac:dyDescent="0.45">
      <c r="A33661" t="e">
        <f>'NAME BADGE DETAILS'!#REF!</f>
        <v>#REF!</v>
      </c>
      <c r="B33661" t="e">
        <f>'NAME BADGE DETAILS'!#REF!</f>
        <v>#REF!</v>
      </c>
    </row>
    <row r="33662" spans="1:2" hidden="1" x14ac:dyDescent="0.45">
      <c r="A33662" t="e">
        <f>'NAME BADGE DETAILS'!#REF!</f>
        <v>#REF!</v>
      </c>
      <c r="B33662" t="e">
        <f>'NAME BADGE DETAILS'!#REF!</f>
        <v>#REF!</v>
      </c>
    </row>
    <row r="33663" spans="1:2" hidden="1" x14ac:dyDescent="0.45">
      <c r="A33663" t="e">
        <f>'NAME BADGE DETAILS'!#REF!</f>
        <v>#REF!</v>
      </c>
      <c r="B33663" t="e">
        <f>'NAME BADGE DETAILS'!#REF!</f>
        <v>#REF!</v>
      </c>
    </row>
    <row r="33664" spans="1:2" hidden="1" x14ac:dyDescent="0.45">
      <c r="A33664" t="e">
        <f>'NAME BADGE DETAILS'!#REF!</f>
        <v>#REF!</v>
      </c>
      <c r="B33664" t="e">
        <f>'NAME BADGE DETAILS'!#REF!</f>
        <v>#REF!</v>
      </c>
    </row>
    <row r="33665" spans="1:2" hidden="1" x14ac:dyDescent="0.45">
      <c r="A33665" t="e">
        <f>'NAME BADGE DETAILS'!#REF!</f>
        <v>#REF!</v>
      </c>
      <c r="B33665" t="e">
        <f>'NAME BADGE DETAILS'!#REF!</f>
        <v>#REF!</v>
      </c>
    </row>
    <row r="33666" spans="1:2" hidden="1" x14ac:dyDescent="0.45">
      <c r="A33666" t="e">
        <f>'NAME BADGE DETAILS'!#REF!</f>
        <v>#REF!</v>
      </c>
      <c r="B33666" t="e">
        <f>'NAME BADGE DETAILS'!#REF!</f>
        <v>#REF!</v>
      </c>
    </row>
    <row r="33667" spans="1:2" hidden="1" x14ac:dyDescent="0.45">
      <c r="A33667" t="e">
        <f>'NAME BADGE DETAILS'!#REF!</f>
        <v>#REF!</v>
      </c>
      <c r="B33667" t="e">
        <f>'NAME BADGE DETAILS'!#REF!</f>
        <v>#REF!</v>
      </c>
    </row>
    <row r="33668" spans="1:2" hidden="1" x14ac:dyDescent="0.45">
      <c r="A33668" t="e">
        <f>'NAME BADGE DETAILS'!#REF!</f>
        <v>#REF!</v>
      </c>
      <c r="B33668" t="e">
        <f>'NAME BADGE DETAILS'!#REF!</f>
        <v>#REF!</v>
      </c>
    </row>
    <row r="33669" spans="1:2" hidden="1" x14ac:dyDescent="0.45">
      <c r="A33669" t="e">
        <f>'NAME BADGE DETAILS'!#REF!</f>
        <v>#REF!</v>
      </c>
      <c r="B33669" t="e">
        <f>'NAME BADGE DETAILS'!#REF!</f>
        <v>#REF!</v>
      </c>
    </row>
    <row r="33670" spans="1:2" hidden="1" x14ac:dyDescent="0.45">
      <c r="A33670" t="e">
        <f>'NAME BADGE DETAILS'!#REF!</f>
        <v>#REF!</v>
      </c>
      <c r="B33670" t="e">
        <f>'NAME BADGE DETAILS'!#REF!</f>
        <v>#REF!</v>
      </c>
    </row>
    <row r="33671" spans="1:2" hidden="1" x14ac:dyDescent="0.45">
      <c r="A33671" t="e">
        <f>'NAME BADGE DETAILS'!#REF!</f>
        <v>#REF!</v>
      </c>
      <c r="B33671" t="e">
        <f>'NAME BADGE DETAILS'!#REF!</f>
        <v>#REF!</v>
      </c>
    </row>
    <row r="33672" spans="1:2" hidden="1" x14ac:dyDescent="0.45">
      <c r="A33672" t="e">
        <f>'NAME BADGE DETAILS'!#REF!</f>
        <v>#REF!</v>
      </c>
      <c r="B33672" t="e">
        <f>'NAME BADGE DETAILS'!#REF!</f>
        <v>#REF!</v>
      </c>
    </row>
    <row r="33673" spans="1:2" hidden="1" x14ac:dyDescent="0.45">
      <c r="A33673" t="e">
        <f>'NAME BADGE DETAILS'!#REF!</f>
        <v>#REF!</v>
      </c>
      <c r="B33673" t="e">
        <f>'NAME BADGE DETAILS'!#REF!</f>
        <v>#REF!</v>
      </c>
    </row>
    <row r="33674" spans="1:2" hidden="1" x14ac:dyDescent="0.45">
      <c r="A33674" t="e">
        <f>'NAME BADGE DETAILS'!#REF!</f>
        <v>#REF!</v>
      </c>
      <c r="B33674" t="e">
        <f>'NAME BADGE DETAILS'!#REF!</f>
        <v>#REF!</v>
      </c>
    </row>
    <row r="33675" spans="1:2" hidden="1" x14ac:dyDescent="0.45">
      <c r="A33675" t="e">
        <f>'NAME BADGE DETAILS'!#REF!</f>
        <v>#REF!</v>
      </c>
      <c r="B33675" t="e">
        <f>'NAME BADGE DETAILS'!#REF!</f>
        <v>#REF!</v>
      </c>
    </row>
    <row r="33676" spans="1:2" hidden="1" x14ac:dyDescent="0.45">
      <c r="A33676" t="e">
        <f>'NAME BADGE DETAILS'!#REF!</f>
        <v>#REF!</v>
      </c>
      <c r="B33676" t="e">
        <f>'NAME BADGE DETAILS'!#REF!</f>
        <v>#REF!</v>
      </c>
    </row>
    <row r="33677" spans="1:2" hidden="1" x14ac:dyDescent="0.45">
      <c r="A33677" t="e">
        <f>'NAME BADGE DETAILS'!#REF!</f>
        <v>#REF!</v>
      </c>
      <c r="B33677" t="e">
        <f>'NAME BADGE DETAILS'!#REF!</f>
        <v>#REF!</v>
      </c>
    </row>
    <row r="33678" spans="1:2" hidden="1" x14ac:dyDescent="0.45">
      <c r="A33678" t="e">
        <f>'NAME BADGE DETAILS'!#REF!</f>
        <v>#REF!</v>
      </c>
      <c r="B33678" t="e">
        <f>'NAME BADGE DETAILS'!#REF!</f>
        <v>#REF!</v>
      </c>
    </row>
    <row r="33679" spans="1:2" hidden="1" x14ac:dyDescent="0.45">
      <c r="A33679" t="e">
        <f>'NAME BADGE DETAILS'!#REF!</f>
        <v>#REF!</v>
      </c>
      <c r="B33679" t="e">
        <f>'NAME BADGE DETAILS'!#REF!</f>
        <v>#REF!</v>
      </c>
    </row>
    <row r="33680" spans="1:2" hidden="1" x14ac:dyDescent="0.45">
      <c r="A33680" t="e">
        <f>'NAME BADGE DETAILS'!#REF!</f>
        <v>#REF!</v>
      </c>
      <c r="B33680" t="e">
        <f>'NAME BADGE DETAILS'!#REF!</f>
        <v>#REF!</v>
      </c>
    </row>
    <row r="33681" spans="1:2" hidden="1" x14ac:dyDescent="0.45">
      <c r="A33681" t="e">
        <f>'NAME BADGE DETAILS'!#REF!</f>
        <v>#REF!</v>
      </c>
      <c r="B33681" t="e">
        <f>'NAME BADGE DETAILS'!#REF!</f>
        <v>#REF!</v>
      </c>
    </row>
    <row r="33682" spans="1:2" hidden="1" x14ac:dyDescent="0.45">
      <c r="A33682" t="e">
        <f>'NAME BADGE DETAILS'!#REF!</f>
        <v>#REF!</v>
      </c>
      <c r="B33682" t="e">
        <f>'NAME BADGE DETAILS'!#REF!</f>
        <v>#REF!</v>
      </c>
    </row>
    <row r="33683" spans="1:2" hidden="1" x14ac:dyDescent="0.45">
      <c r="A33683" t="e">
        <f>'NAME BADGE DETAILS'!#REF!</f>
        <v>#REF!</v>
      </c>
      <c r="B33683" t="e">
        <f>'NAME BADGE DETAILS'!#REF!</f>
        <v>#REF!</v>
      </c>
    </row>
    <row r="33684" spans="1:2" hidden="1" x14ac:dyDescent="0.45">
      <c r="A33684" t="e">
        <f>'NAME BADGE DETAILS'!#REF!</f>
        <v>#REF!</v>
      </c>
      <c r="B33684" t="e">
        <f>'NAME BADGE DETAILS'!#REF!</f>
        <v>#REF!</v>
      </c>
    </row>
    <row r="33685" spans="1:2" hidden="1" x14ac:dyDescent="0.45">
      <c r="A33685" t="e">
        <f>'NAME BADGE DETAILS'!#REF!</f>
        <v>#REF!</v>
      </c>
      <c r="B33685" t="e">
        <f>'NAME BADGE DETAILS'!#REF!</f>
        <v>#REF!</v>
      </c>
    </row>
    <row r="33686" spans="1:2" hidden="1" x14ac:dyDescent="0.45">
      <c r="A33686" t="e">
        <f>'NAME BADGE DETAILS'!#REF!</f>
        <v>#REF!</v>
      </c>
      <c r="B33686" t="e">
        <f>'NAME BADGE DETAILS'!#REF!</f>
        <v>#REF!</v>
      </c>
    </row>
    <row r="33687" spans="1:2" hidden="1" x14ac:dyDescent="0.45">
      <c r="A33687" t="e">
        <f>'NAME BADGE DETAILS'!#REF!</f>
        <v>#REF!</v>
      </c>
      <c r="B33687" t="e">
        <f>'NAME BADGE DETAILS'!#REF!</f>
        <v>#REF!</v>
      </c>
    </row>
    <row r="33688" spans="1:2" hidden="1" x14ac:dyDescent="0.45">
      <c r="A33688" t="e">
        <f>'NAME BADGE DETAILS'!#REF!</f>
        <v>#REF!</v>
      </c>
      <c r="B33688" t="e">
        <f>'NAME BADGE DETAILS'!#REF!</f>
        <v>#REF!</v>
      </c>
    </row>
    <row r="33689" spans="1:2" hidden="1" x14ac:dyDescent="0.45">
      <c r="A33689" t="e">
        <f>'NAME BADGE DETAILS'!#REF!</f>
        <v>#REF!</v>
      </c>
      <c r="B33689" t="e">
        <f>'NAME BADGE DETAILS'!#REF!</f>
        <v>#REF!</v>
      </c>
    </row>
    <row r="33690" spans="1:2" hidden="1" x14ac:dyDescent="0.45">
      <c r="A33690" t="e">
        <f>'NAME BADGE DETAILS'!#REF!</f>
        <v>#REF!</v>
      </c>
      <c r="B33690" t="e">
        <f>'NAME BADGE DETAILS'!#REF!</f>
        <v>#REF!</v>
      </c>
    </row>
    <row r="33691" spans="1:2" hidden="1" x14ac:dyDescent="0.45">
      <c r="A33691" t="e">
        <f>'NAME BADGE DETAILS'!#REF!</f>
        <v>#REF!</v>
      </c>
      <c r="B33691" t="e">
        <f>'NAME BADGE DETAILS'!#REF!</f>
        <v>#REF!</v>
      </c>
    </row>
    <row r="33692" spans="1:2" hidden="1" x14ac:dyDescent="0.45">
      <c r="A33692" t="e">
        <f>'NAME BADGE DETAILS'!#REF!</f>
        <v>#REF!</v>
      </c>
      <c r="B33692" t="e">
        <f>'NAME BADGE DETAILS'!#REF!</f>
        <v>#REF!</v>
      </c>
    </row>
    <row r="33693" spans="1:2" hidden="1" x14ac:dyDescent="0.45">
      <c r="A33693" t="e">
        <f>'NAME BADGE DETAILS'!#REF!</f>
        <v>#REF!</v>
      </c>
      <c r="B33693" t="e">
        <f>'NAME BADGE DETAILS'!#REF!</f>
        <v>#REF!</v>
      </c>
    </row>
    <row r="33694" spans="1:2" hidden="1" x14ac:dyDescent="0.45">
      <c r="A33694" t="e">
        <f>'NAME BADGE DETAILS'!#REF!</f>
        <v>#REF!</v>
      </c>
      <c r="B33694" t="e">
        <f>'NAME BADGE DETAILS'!#REF!</f>
        <v>#REF!</v>
      </c>
    </row>
    <row r="33695" spans="1:2" hidden="1" x14ac:dyDescent="0.45">
      <c r="A33695" t="e">
        <f>'NAME BADGE DETAILS'!#REF!</f>
        <v>#REF!</v>
      </c>
      <c r="B33695" t="e">
        <f>'NAME BADGE DETAILS'!#REF!</f>
        <v>#REF!</v>
      </c>
    </row>
    <row r="33696" spans="1:2" hidden="1" x14ac:dyDescent="0.45">
      <c r="A33696" t="e">
        <f>'NAME BADGE DETAILS'!#REF!</f>
        <v>#REF!</v>
      </c>
      <c r="B33696" t="e">
        <f>'NAME BADGE DETAILS'!#REF!</f>
        <v>#REF!</v>
      </c>
    </row>
    <row r="33697" spans="1:2" hidden="1" x14ac:dyDescent="0.45">
      <c r="A33697" t="e">
        <f>'NAME BADGE DETAILS'!#REF!</f>
        <v>#REF!</v>
      </c>
      <c r="B33697" t="e">
        <f>'NAME BADGE DETAILS'!#REF!</f>
        <v>#REF!</v>
      </c>
    </row>
    <row r="33698" spans="1:2" hidden="1" x14ac:dyDescent="0.45">
      <c r="A33698" t="e">
        <f>'NAME BADGE DETAILS'!#REF!</f>
        <v>#REF!</v>
      </c>
      <c r="B33698" t="e">
        <f>'NAME BADGE DETAILS'!#REF!</f>
        <v>#REF!</v>
      </c>
    </row>
    <row r="33699" spans="1:2" hidden="1" x14ac:dyDescent="0.45">
      <c r="A33699" t="e">
        <f>'NAME BADGE DETAILS'!#REF!</f>
        <v>#REF!</v>
      </c>
      <c r="B33699" t="e">
        <f>'NAME BADGE DETAILS'!#REF!</f>
        <v>#REF!</v>
      </c>
    </row>
    <row r="33700" spans="1:2" hidden="1" x14ac:dyDescent="0.45">
      <c r="A33700" t="e">
        <f>'NAME BADGE DETAILS'!#REF!</f>
        <v>#REF!</v>
      </c>
      <c r="B33700" t="e">
        <f>'NAME BADGE DETAILS'!#REF!</f>
        <v>#REF!</v>
      </c>
    </row>
    <row r="33701" spans="1:2" hidden="1" x14ac:dyDescent="0.45">
      <c r="A33701" t="e">
        <f>'NAME BADGE DETAILS'!#REF!</f>
        <v>#REF!</v>
      </c>
      <c r="B33701" t="e">
        <f>'NAME BADGE DETAILS'!#REF!</f>
        <v>#REF!</v>
      </c>
    </row>
    <row r="33702" spans="1:2" hidden="1" x14ac:dyDescent="0.45">
      <c r="A33702" t="e">
        <f>'NAME BADGE DETAILS'!#REF!</f>
        <v>#REF!</v>
      </c>
      <c r="B33702" t="e">
        <f>'NAME BADGE DETAILS'!#REF!</f>
        <v>#REF!</v>
      </c>
    </row>
    <row r="33703" spans="1:2" hidden="1" x14ac:dyDescent="0.45">
      <c r="A33703" t="e">
        <f>'NAME BADGE DETAILS'!#REF!</f>
        <v>#REF!</v>
      </c>
      <c r="B33703" t="e">
        <f>'NAME BADGE DETAILS'!#REF!</f>
        <v>#REF!</v>
      </c>
    </row>
    <row r="33704" spans="1:2" hidden="1" x14ac:dyDescent="0.45">
      <c r="A33704" t="e">
        <f>'NAME BADGE DETAILS'!#REF!</f>
        <v>#REF!</v>
      </c>
      <c r="B33704" t="e">
        <f>'NAME BADGE DETAILS'!#REF!</f>
        <v>#REF!</v>
      </c>
    </row>
    <row r="33705" spans="1:2" hidden="1" x14ac:dyDescent="0.45">
      <c r="A33705" t="e">
        <f>'NAME BADGE DETAILS'!#REF!</f>
        <v>#REF!</v>
      </c>
      <c r="B33705" t="e">
        <f>'NAME BADGE DETAILS'!#REF!</f>
        <v>#REF!</v>
      </c>
    </row>
    <row r="33706" spans="1:2" hidden="1" x14ac:dyDescent="0.45">
      <c r="A33706" t="e">
        <f>'NAME BADGE DETAILS'!#REF!</f>
        <v>#REF!</v>
      </c>
      <c r="B33706" t="e">
        <f>'NAME BADGE DETAILS'!#REF!</f>
        <v>#REF!</v>
      </c>
    </row>
    <row r="33707" spans="1:2" hidden="1" x14ac:dyDescent="0.45">
      <c r="A33707" t="e">
        <f>'NAME BADGE DETAILS'!#REF!</f>
        <v>#REF!</v>
      </c>
      <c r="B33707" t="e">
        <f>'NAME BADGE DETAILS'!#REF!</f>
        <v>#REF!</v>
      </c>
    </row>
    <row r="33708" spans="1:2" hidden="1" x14ac:dyDescent="0.45">
      <c r="A33708" t="e">
        <f>'NAME BADGE DETAILS'!#REF!</f>
        <v>#REF!</v>
      </c>
      <c r="B33708" t="e">
        <f>'NAME BADGE DETAILS'!#REF!</f>
        <v>#REF!</v>
      </c>
    </row>
    <row r="33709" spans="1:2" hidden="1" x14ac:dyDescent="0.45">
      <c r="A33709" t="e">
        <f>'NAME BADGE DETAILS'!#REF!</f>
        <v>#REF!</v>
      </c>
      <c r="B33709" t="e">
        <f>'NAME BADGE DETAILS'!#REF!</f>
        <v>#REF!</v>
      </c>
    </row>
    <row r="33710" spans="1:2" hidden="1" x14ac:dyDescent="0.45">
      <c r="A33710" t="e">
        <f>'NAME BADGE DETAILS'!#REF!</f>
        <v>#REF!</v>
      </c>
      <c r="B33710" t="e">
        <f>'NAME BADGE DETAILS'!#REF!</f>
        <v>#REF!</v>
      </c>
    </row>
    <row r="33711" spans="1:2" hidden="1" x14ac:dyDescent="0.45">
      <c r="A33711" t="e">
        <f>'NAME BADGE DETAILS'!#REF!</f>
        <v>#REF!</v>
      </c>
      <c r="B33711" t="e">
        <f>'NAME BADGE DETAILS'!#REF!</f>
        <v>#REF!</v>
      </c>
    </row>
    <row r="33712" spans="1:2" hidden="1" x14ac:dyDescent="0.45">
      <c r="A33712" t="e">
        <f>'NAME BADGE DETAILS'!#REF!</f>
        <v>#REF!</v>
      </c>
      <c r="B33712" t="e">
        <f>'NAME BADGE DETAILS'!#REF!</f>
        <v>#REF!</v>
      </c>
    </row>
    <row r="33713" spans="1:2" hidden="1" x14ac:dyDescent="0.45">
      <c r="A33713" t="e">
        <f>'NAME BADGE DETAILS'!#REF!</f>
        <v>#REF!</v>
      </c>
      <c r="B33713" t="e">
        <f>'NAME BADGE DETAILS'!#REF!</f>
        <v>#REF!</v>
      </c>
    </row>
    <row r="33714" spans="1:2" hidden="1" x14ac:dyDescent="0.45">
      <c r="A33714" t="e">
        <f>'NAME BADGE DETAILS'!#REF!</f>
        <v>#REF!</v>
      </c>
      <c r="B33714" t="e">
        <f>'NAME BADGE DETAILS'!#REF!</f>
        <v>#REF!</v>
      </c>
    </row>
    <row r="33715" spans="1:2" hidden="1" x14ac:dyDescent="0.45">
      <c r="A33715" t="e">
        <f>'NAME BADGE DETAILS'!#REF!</f>
        <v>#REF!</v>
      </c>
      <c r="B33715" t="e">
        <f>'NAME BADGE DETAILS'!#REF!</f>
        <v>#REF!</v>
      </c>
    </row>
    <row r="33716" spans="1:2" hidden="1" x14ac:dyDescent="0.45">
      <c r="A33716" t="e">
        <f>'NAME BADGE DETAILS'!#REF!</f>
        <v>#REF!</v>
      </c>
      <c r="B33716" t="e">
        <f>'NAME BADGE DETAILS'!#REF!</f>
        <v>#REF!</v>
      </c>
    </row>
    <row r="33717" spans="1:2" hidden="1" x14ac:dyDescent="0.45">
      <c r="A33717" t="e">
        <f>'NAME BADGE DETAILS'!#REF!</f>
        <v>#REF!</v>
      </c>
      <c r="B33717" t="e">
        <f>'NAME BADGE DETAILS'!#REF!</f>
        <v>#REF!</v>
      </c>
    </row>
    <row r="33718" spans="1:2" hidden="1" x14ac:dyDescent="0.45">
      <c r="A33718" t="e">
        <f>'NAME BADGE DETAILS'!#REF!</f>
        <v>#REF!</v>
      </c>
      <c r="B33718" t="e">
        <f>'NAME BADGE DETAILS'!#REF!</f>
        <v>#REF!</v>
      </c>
    </row>
    <row r="33719" spans="1:2" hidden="1" x14ac:dyDescent="0.45">
      <c r="A33719" t="e">
        <f>'NAME BADGE DETAILS'!#REF!</f>
        <v>#REF!</v>
      </c>
      <c r="B33719" t="e">
        <f>'NAME BADGE DETAILS'!#REF!</f>
        <v>#REF!</v>
      </c>
    </row>
    <row r="33720" spans="1:2" hidden="1" x14ac:dyDescent="0.45">
      <c r="A33720" t="e">
        <f>'NAME BADGE DETAILS'!#REF!</f>
        <v>#REF!</v>
      </c>
      <c r="B33720" t="e">
        <f>'NAME BADGE DETAILS'!#REF!</f>
        <v>#REF!</v>
      </c>
    </row>
    <row r="33721" spans="1:2" hidden="1" x14ac:dyDescent="0.45">
      <c r="A33721" t="e">
        <f>'NAME BADGE DETAILS'!#REF!</f>
        <v>#REF!</v>
      </c>
      <c r="B33721" t="e">
        <f>'NAME BADGE DETAILS'!#REF!</f>
        <v>#REF!</v>
      </c>
    </row>
    <row r="33722" spans="1:2" hidden="1" x14ac:dyDescent="0.45">
      <c r="A33722" t="e">
        <f>'NAME BADGE DETAILS'!#REF!</f>
        <v>#REF!</v>
      </c>
      <c r="B33722" t="e">
        <f>'NAME BADGE DETAILS'!#REF!</f>
        <v>#REF!</v>
      </c>
    </row>
    <row r="33723" spans="1:2" hidden="1" x14ac:dyDescent="0.45">
      <c r="A33723" t="e">
        <f>'NAME BADGE DETAILS'!#REF!</f>
        <v>#REF!</v>
      </c>
      <c r="B33723" t="e">
        <f>'NAME BADGE DETAILS'!#REF!</f>
        <v>#REF!</v>
      </c>
    </row>
    <row r="33724" spans="1:2" hidden="1" x14ac:dyDescent="0.45">
      <c r="A33724" t="e">
        <f>'NAME BADGE DETAILS'!#REF!</f>
        <v>#REF!</v>
      </c>
      <c r="B33724" t="e">
        <f>'NAME BADGE DETAILS'!#REF!</f>
        <v>#REF!</v>
      </c>
    </row>
    <row r="33725" spans="1:2" hidden="1" x14ac:dyDescent="0.45">
      <c r="A33725" t="e">
        <f>'NAME BADGE DETAILS'!#REF!</f>
        <v>#REF!</v>
      </c>
      <c r="B33725" t="e">
        <f>'NAME BADGE DETAILS'!#REF!</f>
        <v>#REF!</v>
      </c>
    </row>
    <row r="33726" spans="1:2" hidden="1" x14ac:dyDescent="0.45">
      <c r="A33726" t="e">
        <f>'NAME BADGE DETAILS'!#REF!</f>
        <v>#REF!</v>
      </c>
      <c r="B33726" t="e">
        <f>'NAME BADGE DETAILS'!#REF!</f>
        <v>#REF!</v>
      </c>
    </row>
    <row r="33727" spans="1:2" hidden="1" x14ac:dyDescent="0.45">
      <c r="A33727" t="e">
        <f>'NAME BADGE DETAILS'!#REF!</f>
        <v>#REF!</v>
      </c>
      <c r="B33727" t="e">
        <f>'NAME BADGE DETAILS'!#REF!</f>
        <v>#REF!</v>
      </c>
    </row>
    <row r="33728" spans="1:2" hidden="1" x14ac:dyDescent="0.45">
      <c r="A33728" t="e">
        <f>'NAME BADGE DETAILS'!#REF!</f>
        <v>#REF!</v>
      </c>
      <c r="B33728" t="e">
        <f>'NAME BADGE DETAILS'!#REF!</f>
        <v>#REF!</v>
      </c>
    </row>
    <row r="33729" spans="1:2" hidden="1" x14ac:dyDescent="0.45">
      <c r="A33729" t="e">
        <f>'NAME BADGE DETAILS'!#REF!</f>
        <v>#REF!</v>
      </c>
      <c r="B33729" t="e">
        <f>'NAME BADGE DETAILS'!#REF!</f>
        <v>#REF!</v>
      </c>
    </row>
    <row r="33730" spans="1:2" hidden="1" x14ac:dyDescent="0.45">
      <c r="A33730" t="e">
        <f>'NAME BADGE DETAILS'!#REF!</f>
        <v>#REF!</v>
      </c>
      <c r="B33730" t="e">
        <f>'NAME BADGE DETAILS'!#REF!</f>
        <v>#REF!</v>
      </c>
    </row>
    <row r="33731" spans="1:2" hidden="1" x14ac:dyDescent="0.45">
      <c r="A33731" t="e">
        <f>'NAME BADGE DETAILS'!#REF!</f>
        <v>#REF!</v>
      </c>
      <c r="B33731" t="e">
        <f>'NAME BADGE DETAILS'!#REF!</f>
        <v>#REF!</v>
      </c>
    </row>
    <row r="33732" spans="1:2" hidden="1" x14ac:dyDescent="0.45">
      <c r="A33732" t="e">
        <f>'NAME BADGE DETAILS'!#REF!</f>
        <v>#REF!</v>
      </c>
      <c r="B33732" t="e">
        <f>'NAME BADGE DETAILS'!#REF!</f>
        <v>#REF!</v>
      </c>
    </row>
    <row r="33733" spans="1:2" hidden="1" x14ac:dyDescent="0.45">
      <c r="A33733" t="e">
        <f>'NAME BADGE DETAILS'!#REF!</f>
        <v>#REF!</v>
      </c>
      <c r="B33733" t="e">
        <f>'NAME BADGE DETAILS'!#REF!</f>
        <v>#REF!</v>
      </c>
    </row>
    <row r="33734" spans="1:2" hidden="1" x14ac:dyDescent="0.45">
      <c r="A33734" t="e">
        <f>'NAME BADGE DETAILS'!#REF!</f>
        <v>#REF!</v>
      </c>
      <c r="B33734" t="e">
        <f>'NAME BADGE DETAILS'!#REF!</f>
        <v>#REF!</v>
      </c>
    </row>
    <row r="33735" spans="1:2" hidden="1" x14ac:dyDescent="0.45">
      <c r="A33735" t="e">
        <f>'NAME BADGE DETAILS'!#REF!</f>
        <v>#REF!</v>
      </c>
      <c r="B33735" t="e">
        <f>'NAME BADGE DETAILS'!#REF!</f>
        <v>#REF!</v>
      </c>
    </row>
    <row r="33736" spans="1:2" hidden="1" x14ac:dyDescent="0.45">
      <c r="A33736" t="e">
        <f>'NAME BADGE DETAILS'!#REF!</f>
        <v>#REF!</v>
      </c>
      <c r="B33736" t="e">
        <f>'NAME BADGE DETAILS'!#REF!</f>
        <v>#REF!</v>
      </c>
    </row>
    <row r="33737" spans="1:2" hidden="1" x14ac:dyDescent="0.45">
      <c r="A33737" t="e">
        <f>'NAME BADGE DETAILS'!#REF!</f>
        <v>#REF!</v>
      </c>
      <c r="B33737" t="e">
        <f>'NAME BADGE DETAILS'!#REF!</f>
        <v>#REF!</v>
      </c>
    </row>
    <row r="33738" spans="1:2" hidden="1" x14ac:dyDescent="0.45">
      <c r="A33738" t="e">
        <f>'NAME BADGE DETAILS'!#REF!</f>
        <v>#REF!</v>
      </c>
      <c r="B33738" t="e">
        <f>'NAME BADGE DETAILS'!#REF!</f>
        <v>#REF!</v>
      </c>
    </row>
    <row r="33739" spans="1:2" hidden="1" x14ac:dyDescent="0.45">
      <c r="A33739" t="e">
        <f>'NAME BADGE DETAILS'!#REF!</f>
        <v>#REF!</v>
      </c>
      <c r="B33739" t="e">
        <f>'NAME BADGE DETAILS'!#REF!</f>
        <v>#REF!</v>
      </c>
    </row>
    <row r="33740" spans="1:2" hidden="1" x14ac:dyDescent="0.45">
      <c r="A33740" t="e">
        <f>'NAME BADGE DETAILS'!#REF!</f>
        <v>#REF!</v>
      </c>
      <c r="B33740" t="e">
        <f>'NAME BADGE DETAILS'!#REF!</f>
        <v>#REF!</v>
      </c>
    </row>
    <row r="33741" spans="1:2" hidden="1" x14ac:dyDescent="0.45">
      <c r="A33741" t="e">
        <f>'NAME BADGE DETAILS'!#REF!</f>
        <v>#REF!</v>
      </c>
      <c r="B33741" t="e">
        <f>'NAME BADGE DETAILS'!#REF!</f>
        <v>#REF!</v>
      </c>
    </row>
    <row r="33742" spans="1:2" hidden="1" x14ac:dyDescent="0.45">
      <c r="A33742" t="e">
        <f>'NAME BADGE DETAILS'!#REF!</f>
        <v>#REF!</v>
      </c>
      <c r="B33742" t="e">
        <f>'NAME BADGE DETAILS'!#REF!</f>
        <v>#REF!</v>
      </c>
    </row>
    <row r="33743" spans="1:2" hidden="1" x14ac:dyDescent="0.45">
      <c r="A33743" t="e">
        <f>'NAME BADGE DETAILS'!#REF!</f>
        <v>#REF!</v>
      </c>
      <c r="B33743" t="e">
        <f>'NAME BADGE DETAILS'!#REF!</f>
        <v>#REF!</v>
      </c>
    </row>
    <row r="33744" spans="1:2" hidden="1" x14ac:dyDescent="0.45">
      <c r="A33744" t="e">
        <f>'NAME BADGE DETAILS'!#REF!</f>
        <v>#REF!</v>
      </c>
      <c r="B33744" t="e">
        <f>'NAME BADGE DETAILS'!#REF!</f>
        <v>#REF!</v>
      </c>
    </row>
    <row r="33745" spans="1:2" hidden="1" x14ac:dyDescent="0.45">
      <c r="A33745" t="e">
        <f>'NAME BADGE DETAILS'!#REF!</f>
        <v>#REF!</v>
      </c>
      <c r="B33745" t="e">
        <f>'NAME BADGE DETAILS'!#REF!</f>
        <v>#REF!</v>
      </c>
    </row>
    <row r="33746" spans="1:2" hidden="1" x14ac:dyDescent="0.45">
      <c r="A33746" t="e">
        <f>'NAME BADGE DETAILS'!#REF!</f>
        <v>#REF!</v>
      </c>
      <c r="B33746" t="e">
        <f>'NAME BADGE DETAILS'!#REF!</f>
        <v>#REF!</v>
      </c>
    </row>
    <row r="33747" spans="1:2" hidden="1" x14ac:dyDescent="0.45">
      <c r="A33747" t="e">
        <f>'NAME BADGE DETAILS'!#REF!</f>
        <v>#REF!</v>
      </c>
      <c r="B33747" t="e">
        <f>'NAME BADGE DETAILS'!#REF!</f>
        <v>#REF!</v>
      </c>
    </row>
    <row r="33748" spans="1:2" hidden="1" x14ac:dyDescent="0.45">
      <c r="A33748" t="e">
        <f>'NAME BADGE DETAILS'!#REF!</f>
        <v>#REF!</v>
      </c>
      <c r="B33748" t="e">
        <f>'NAME BADGE DETAILS'!#REF!</f>
        <v>#REF!</v>
      </c>
    </row>
    <row r="33749" spans="1:2" hidden="1" x14ac:dyDescent="0.45">
      <c r="A33749" t="e">
        <f>'NAME BADGE DETAILS'!#REF!</f>
        <v>#REF!</v>
      </c>
      <c r="B33749" t="e">
        <f>'NAME BADGE DETAILS'!#REF!</f>
        <v>#REF!</v>
      </c>
    </row>
    <row r="33750" spans="1:2" hidden="1" x14ac:dyDescent="0.45">
      <c r="A33750" t="e">
        <f>'NAME BADGE DETAILS'!#REF!</f>
        <v>#REF!</v>
      </c>
      <c r="B33750" t="e">
        <f>'NAME BADGE DETAILS'!#REF!</f>
        <v>#REF!</v>
      </c>
    </row>
    <row r="33751" spans="1:2" hidden="1" x14ac:dyDescent="0.45">
      <c r="A33751" t="e">
        <f>'NAME BADGE DETAILS'!#REF!</f>
        <v>#REF!</v>
      </c>
      <c r="B33751" t="e">
        <f>'NAME BADGE DETAILS'!#REF!</f>
        <v>#REF!</v>
      </c>
    </row>
    <row r="33752" spans="1:2" hidden="1" x14ac:dyDescent="0.45">
      <c r="A33752" t="e">
        <f>'NAME BADGE DETAILS'!#REF!</f>
        <v>#REF!</v>
      </c>
      <c r="B33752" t="e">
        <f>'NAME BADGE DETAILS'!#REF!</f>
        <v>#REF!</v>
      </c>
    </row>
    <row r="33753" spans="1:2" hidden="1" x14ac:dyDescent="0.45">
      <c r="A33753" t="e">
        <f>'NAME BADGE DETAILS'!#REF!</f>
        <v>#REF!</v>
      </c>
      <c r="B33753" t="e">
        <f>'NAME BADGE DETAILS'!#REF!</f>
        <v>#REF!</v>
      </c>
    </row>
    <row r="33754" spans="1:2" hidden="1" x14ac:dyDescent="0.45">
      <c r="A33754" t="e">
        <f>'NAME BADGE DETAILS'!#REF!</f>
        <v>#REF!</v>
      </c>
      <c r="B33754" t="e">
        <f>'NAME BADGE DETAILS'!#REF!</f>
        <v>#REF!</v>
      </c>
    </row>
    <row r="33755" spans="1:2" hidden="1" x14ac:dyDescent="0.45">
      <c r="A33755" t="e">
        <f>'NAME BADGE DETAILS'!#REF!</f>
        <v>#REF!</v>
      </c>
      <c r="B33755" t="e">
        <f>'NAME BADGE DETAILS'!#REF!</f>
        <v>#REF!</v>
      </c>
    </row>
    <row r="33756" spans="1:2" hidden="1" x14ac:dyDescent="0.45">
      <c r="A33756" t="e">
        <f>'NAME BADGE DETAILS'!#REF!</f>
        <v>#REF!</v>
      </c>
      <c r="B33756" t="e">
        <f>'NAME BADGE DETAILS'!#REF!</f>
        <v>#REF!</v>
      </c>
    </row>
    <row r="33757" spans="1:2" hidden="1" x14ac:dyDescent="0.45">
      <c r="A33757" t="e">
        <f>'NAME BADGE DETAILS'!#REF!</f>
        <v>#REF!</v>
      </c>
      <c r="B33757" t="e">
        <f>'NAME BADGE DETAILS'!#REF!</f>
        <v>#REF!</v>
      </c>
    </row>
    <row r="33758" spans="1:2" hidden="1" x14ac:dyDescent="0.45">
      <c r="A33758" t="e">
        <f>'NAME BADGE DETAILS'!#REF!</f>
        <v>#REF!</v>
      </c>
      <c r="B33758" t="e">
        <f>'NAME BADGE DETAILS'!#REF!</f>
        <v>#REF!</v>
      </c>
    </row>
    <row r="33759" spans="1:2" hidden="1" x14ac:dyDescent="0.45">
      <c r="A33759" t="e">
        <f>'NAME BADGE DETAILS'!#REF!</f>
        <v>#REF!</v>
      </c>
      <c r="B33759" t="e">
        <f>'NAME BADGE DETAILS'!#REF!</f>
        <v>#REF!</v>
      </c>
    </row>
    <row r="33760" spans="1:2" hidden="1" x14ac:dyDescent="0.45">
      <c r="A33760" t="e">
        <f>'NAME BADGE DETAILS'!#REF!</f>
        <v>#REF!</v>
      </c>
      <c r="B33760" t="e">
        <f>'NAME BADGE DETAILS'!#REF!</f>
        <v>#REF!</v>
      </c>
    </row>
    <row r="33761" spans="1:2" hidden="1" x14ac:dyDescent="0.45">
      <c r="A33761" t="e">
        <f>'NAME BADGE DETAILS'!#REF!</f>
        <v>#REF!</v>
      </c>
      <c r="B33761" t="e">
        <f>'NAME BADGE DETAILS'!#REF!</f>
        <v>#REF!</v>
      </c>
    </row>
    <row r="33762" spans="1:2" hidden="1" x14ac:dyDescent="0.45">
      <c r="A33762" t="e">
        <f>'NAME BADGE DETAILS'!#REF!</f>
        <v>#REF!</v>
      </c>
      <c r="B33762" t="e">
        <f>'NAME BADGE DETAILS'!#REF!</f>
        <v>#REF!</v>
      </c>
    </row>
    <row r="33763" spans="1:2" hidden="1" x14ac:dyDescent="0.45">
      <c r="A33763" t="e">
        <f>'NAME BADGE DETAILS'!#REF!</f>
        <v>#REF!</v>
      </c>
      <c r="B33763" t="e">
        <f>'NAME BADGE DETAILS'!#REF!</f>
        <v>#REF!</v>
      </c>
    </row>
    <row r="33764" spans="1:2" hidden="1" x14ac:dyDescent="0.45">
      <c r="A33764" t="e">
        <f>'NAME BADGE DETAILS'!#REF!</f>
        <v>#REF!</v>
      </c>
      <c r="B33764" t="e">
        <f>'NAME BADGE DETAILS'!#REF!</f>
        <v>#REF!</v>
      </c>
    </row>
    <row r="33765" spans="1:2" hidden="1" x14ac:dyDescent="0.45">
      <c r="A33765" t="e">
        <f>'NAME BADGE DETAILS'!#REF!</f>
        <v>#REF!</v>
      </c>
      <c r="B33765" t="e">
        <f>'NAME BADGE DETAILS'!#REF!</f>
        <v>#REF!</v>
      </c>
    </row>
    <row r="33766" spans="1:2" hidden="1" x14ac:dyDescent="0.45">
      <c r="A33766" t="e">
        <f>'NAME BADGE DETAILS'!#REF!</f>
        <v>#REF!</v>
      </c>
      <c r="B33766" t="e">
        <f>'NAME BADGE DETAILS'!#REF!</f>
        <v>#REF!</v>
      </c>
    </row>
    <row r="33767" spans="1:2" hidden="1" x14ac:dyDescent="0.45">
      <c r="A33767" t="e">
        <f>'NAME BADGE DETAILS'!#REF!</f>
        <v>#REF!</v>
      </c>
      <c r="B33767" t="e">
        <f>'NAME BADGE DETAILS'!#REF!</f>
        <v>#REF!</v>
      </c>
    </row>
    <row r="33768" spans="1:2" hidden="1" x14ac:dyDescent="0.45">
      <c r="A33768" t="e">
        <f>'NAME BADGE DETAILS'!#REF!</f>
        <v>#REF!</v>
      </c>
      <c r="B33768" t="e">
        <f>'NAME BADGE DETAILS'!#REF!</f>
        <v>#REF!</v>
      </c>
    </row>
    <row r="33769" spans="1:2" hidden="1" x14ac:dyDescent="0.45">
      <c r="A33769" t="e">
        <f>'NAME BADGE DETAILS'!#REF!</f>
        <v>#REF!</v>
      </c>
      <c r="B33769" t="e">
        <f>'NAME BADGE DETAILS'!#REF!</f>
        <v>#REF!</v>
      </c>
    </row>
    <row r="33770" spans="1:2" hidden="1" x14ac:dyDescent="0.45">
      <c r="A33770" t="e">
        <f>'NAME BADGE DETAILS'!#REF!</f>
        <v>#REF!</v>
      </c>
      <c r="B33770" t="e">
        <f>'NAME BADGE DETAILS'!#REF!</f>
        <v>#REF!</v>
      </c>
    </row>
    <row r="33771" spans="1:2" hidden="1" x14ac:dyDescent="0.45">
      <c r="A33771" t="e">
        <f>'NAME BADGE DETAILS'!#REF!</f>
        <v>#REF!</v>
      </c>
      <c r="B33771" t="e">
        <f>'NAME BADGE DETAILS'!#REF!</f>
        <v>#REF!</v>
      </c>
    </row>
    <row r="33772" spans="1:2" hidden="1" x14ac:dyDescent="0.45">
      <c r="A33772" t="e">
        <f>'NAME BADGE DETAILS'!#REF!</f>
        <v>#REF!</v>
      </c>
      <c r="B33772" t="e">
        <f>'NAME BADGE DETAILS'!#REF!</f>
        <v>#REF!</v>
      </c>
    </row>
    <row r="33773" spans="1:2" hidden="1" x14ac:dyDescent="0.45">
      <c r="A33773" t="e">
        <f>'NAME BADGE DETAILS'!#REF!</f>
        <v>#REF!</v>
      </c>
      <c r="B33773" t="e">
        <f>'NAME BADGE DETAILS'!#REF!</f>
        <v>#REF!</v>
      </c>
    </row>
    <row r="33774" spans="1:2" hidden="1" x14ac:dyDescent="0.45">
      <c r="A33774" t="e">
        <f>'NAME BADGE DETAILS'!#REF!</f>
        <v>#REF!</v>
      </c>
      <c r="B33774" t="e">
        <f>'NAME BADGE DETAILS'!#REF!</f>
        <v>#REF!</v>
      </c>
    </row>
    <row r="33775" spans="1:2" hidden="1" x14ac:dyDescent="0.45">
      <c r="A33775" t="e">
        <f>'NAME BADGE DETAILS'!#REF!</f>
        <v>#REF!</v>
      </c>
      <c r="B33775" t="e">
        <f>'NAME BADGE DETAILS'!#REF!</f>
        <v>#REF!</v>
      </c>
    </row>
    <row r="33776" spans="1:2" hidden="1" x14ac:dyDescent="0.45">
      <c r="A33776" t="e">
        <f>'NAME BADGE DETAILS'!#REF!</f>
        <v>#REF!</v>
      </c>
      <c r="B33776" t="e">
        <f>'NAME BADGE DETAILS'!#REF!</f>
        <v>#REF!</v>
      </c>
    </row>
    <row r="33777" spans="1:2" hidden="1" x14ac:dyDescent="0.45">
      <c r="A33777" t="e">
        <f>'NAME BADGE DETAILS'!#REF!</f>
        <v>#REF!</v>
      </c>
      <c r="B33777" t="e">
        <f>'NAME BADGE DETAILS'!#REF!</f>
        <v>#REF!</v>
      </c>
    </row>
    <row r="33778" spans="1:2" hidden="1" x14ac:dyDescent="0.45">
      <c r="A33778" t="e">
        <f>'NAME BADGE DETAILS'!#REF!</f>
        <v>#REF!</v>
      </c>
      <c r="B33778" t="e">
        <f>'NAME BADGE DETAILS'!#REF!</f>
        <v>#REF!</v>
      </c>
    </row>
    <row r="33779" spans="1:2" hidden="1" x14ac:dyDescent="0.45">
      <c r="A33779" t="e">
        <f>'NAME BADGE DETAILS'!#REF!</f>
        <v>#REF!</v>
      </c>
      <c r="B33779" t="e">
        <f>'NAME BADGE DETAILS'!#REF!</f>
        <v>#REF!</v>
      </c>
    </row>
    <row r="33780" spans="1:2" hidden="1" x14ac:dyDescent="0.45">
      <c r="A33780" t="e">
        <f>'NAME BADGE DETAILS'!#REF!</f>
        <v>#REF!</v>
      </c>
      <c r="B33780" t="e">
        <f>'NAME BADGE DETAILS'!#REF!</f>
        <v>#REF!</v>
      </c>
    </row>
    <row r="33781" spans="1:2" hidden="1" x14ac:dyDescent="0.45">
      <c r="A33781" t="e">
        <f>'NAME BADGE DETAILS'!#REF!</f>
        <v>#REF!</v>
      </c>
      <c r="B33781" t="e">
        <f>'NAME BADGE DETAILS'!#REF!</f>
        <v>#REF!</v>
      </c>
    </row>
    <row r="33782" spans="1:2" hidden="1" x14ac:dyDescent="0.45">
      <c r="A33782" t="e">
        <f>'NAME BADGE DETAILS'!#REF!</f>
        <v>#REF!</v>
      </c>
      <c r="B33782" t="e">
        <f>'NAME BADGE DETAILS'!#REF!</f>
        <v>#REF!</v>
      </c>
    </row>
    <row r="33783" spans="1:2" hidden="1" x14ac:dyDescent="0.45">
      <c r="A33783" t="e">
        <f>'NAME BADGE DETAILS'!#REF!</f>
        <v>#REF!</v>
      </c>
      <c r="B33783" t="e">
        <f>'NAME BADGE DETAILS'!#REF!</f>
        <v>#REF!</v>
      </c>
    </row>
    <row r="33784" spans="1:2" hidden="1" x14ac:dyDescent="0.45">
      <c r="A33784" t="e">
        <f>'NAME BADGE DETAILS'!#REF!</f>
        <v>#REF!</v>
      </c>
      <c r="B33784" t="e">
        <f>'NAME BADGE DETAILS'!#REF!</f>
        <v>#REF!</v>
      </c>
    </row>
    <row r="33785" spans="1:2" hidden="1" x14ac:dyDescent="0.45">
      <c r="A33785" t="e">
        <f>'NAME BADGE DETAILS'!#REF!</f>
        <v>#REF!</v>
      </c>
      <c r="B33785" t="e">
        <f>'NAME BADGE DETAILS'!#REF!</f>
        <v>#REF!</v>
      </c>
    </row>
    <row r="33786" spans="1:2" hidden="1" x14ac:dyDescent="0.45">
      <c r="A33786" t="e">
        <f>'NAME BADGE DETAILS'!#REF!</f>
        <v>#REF!</v>
      </c>
      <c r="B33786" t="e">
        <f>'NAME BADGE DETAILS'!#REF!</f>
        <v>#REF!</v>
      </c>
    </row>
    <row r="33787" spans="1:2" hidden="1" x14ac:dyDescent="0.45">
      <c r="A33787" t="e">
        <f>'NAME BADGE DETAILS'!#REF!</f>
        <v>#REF!</v>
      </c>
      <c r="B33787" t="e">
        <f>'NAME BADGE DETAILS'!#REF!</f>
        <v>#REF!</v>
      </c>
    </row>
    <row r="33788" spans="1:2" hidden="1" x14ac:dyDescent="0.45">
      <c r="A33788" t="e">
        <f>'NAME BADGE DETAILS'!#REF!</f>
        <v>#REF!</v>
      </c>
      <c r="B33788" t="e">
        <f>'NAME BADGE DETAILS'!#REF!</f>
        <v>#REF!</v>
      </c>
    </row>
    <row r="33789" spans="1:2" hidden="1" x14ac:dyDescent="0.45">
      <c r="A33789" t="e">
        <f>'NAME BADGE DETAILS'!#REF!</f>
        <v>#REF!</v>
      </c>
      <c r="B33789" t="e">
        <f>'NAME BADGE DETAILS'!#REF!</f>
        <v>#REF!</v>
      </c>
    </row>
    <row r="33790" spans="1:2" hidden="1" x14ac:dyDescent="0.45">
      <c r="A33790" t="e">
        <f>'NAME BADGE DETAILS'!#REF!</f>
        <v>#REF!</v>
      </c>
      <c r="B33790" t="e">
        <f>'NAME BADGE DETAILS'!#REF!</f>
        <v>#REF!</v>
      </c>
    </row>
    <row r="33791" spans="1:2" hidden="1" x14ac:dyDescent="0.45">
      <c r="A33791" t="e">
        <f>'NAME BADGE DETAILS'!#REF!</f>
        <v>#REF!</v>
      </c>
      <c r="B33791" t="e">
        <f>'NAME BADGE DETAILS'!#REF!</f>
        <v>#REF!</v>
      </c>
    </row>
    <row r="33792" spans="1:2" hidden="1" x14ac:dyDescent="0.45">
      <c r="A33792" t="e">
        <f>'NAME BADGE DETAILS'!#REF!</f>
        <v>#REF!</v>
      </c>
      <c r="B33792" t="e">
        <f>'NAME BADGE DETAILS'!#REF!</f>
        <v>#REF!</v>
      </c>
    </row>
    <row r="33793" spans="1:2" hidden="1" x14ac:dyDescent="0.45">
      <c r="A33793" t="e">
        <f>'NAME BADGE DETAILS'!#REF!</f>
        <v>#REF!</v>
      </c>
      <c r="B33793" t="e">
        <f>'NAME BADGE DETAILS'!#REF!</f>
        <v>#REF!</v>
      </c>
    </row>
    <row r="33794" spans="1:2" hidden="1" x14ac:dyDescent="0.45">
      <c r="A33794" t="e">
        <f>'NAME BADGE DETAILS'!#REF!</f>
        <v>#REF!</v>
      </c>
      <c r="B33794" t="e">
        <f>'NAME BADGE DETAILS'!#REF!</f>
        <v>#REF!</v>
      </c>
    </row>
    <row r="33795" spans="1:2" hidden="1" x14ac:dyDescent="0.45">
      <c r="A33795" t="e">
        <f>'NAME BADGE DETAILS'!#REF!</f>
        <v>#REF!</v>
      </c>
      <c r="B33795" t="e">
        <f>'NAME BADGE DETAILS'!#REF!</f>
        <v>#REF!</v>
      </c>
    </row>
    <row r="33796" spans="1:2" hidden="1" x14ac:dyDescent="0.45">
      <c r="A33796" t="e">
        <f>'NAME BADGE DETAILS'!#REF!</f>
        <v>#REF!</v>
      </c>
      <c r="B33796" t="e">
        <f>'NAME BADGE DETAILS'!#REF!</f>
        <v>#REF!</v>
      </c>
    </row>
    <row r="33797" spans="1:2" hidden="1" x14ac:dyDescent="0.45">
      <c r="A33797" t="e">
        <f>'NAME BADGE DETAILS'!#REF!</f>
        <v>#REF!</v>
      </c>
      <c r="B33797" t="e">
        <f>'NAME BADGE DETAILS'!#REF!</f>
        <v>#REF!</v>
      </c>
    </row>
    <row r="33798" spans="1:2" hidden="1" x14ac:dyDescent="0.45">
      <c r="A33798" t="e">
        <f>'NAME BADGE DETAILS'!#REF!</f>
        <v>#REF!</v>
      </c>
      <c r="B33798" t="e">
        <f>'NAME BADGE DETAILS'!#REF!</f>
        <v>#REF!</v>
      </c>
    </row>
    <row r="33799" spans="1:2" hidden="1" x14ac:dyDescent="0.45">
      <c r="A33799" t="e">
        <f>'NAME BADGE DETAILS'!#REF!</f>
        <v>#REF!</v>
      </c>
      <c r="B33799" t="e">
        <f>'NAME BADGE DETAILS'!#REF!</f>
        <v>#REF!</v>
      </c>
    </row>
    <row r="33800" spans="1:2" hidden="1" x14ac:dyDescent="0.45">
      <c r="A33800" t="e">
        <f>'NAME BADGE DETAILS'!#REF!</f>
        <v>#REF!</v>
      </c>
      <c r="B33800" t="e">
        <f>'NAME BADGE DETAILS'!#REF!</f>
        <v>#REF!</v>
      </c>
    </row>
    <row r="33801" spans="1:2" hidden="1" x14ac:dyDescent="0.45">
      <c r="A33801" t="e">
        <f>'NAME BADGE DETAILS'!#REF!</f>
        <v>#REF!</v>
      </c>
      <c r="B33801" t="e">
        <f>'NAME BADGE DETAILS'!#REF!</f>
        <v>#REF!</v>
      </c>
    </row>
    <row r="33802" spans="1:2" hidden="1" x14ac:dyDescent="0.45">
      <c r="A33802" t="e">
        <f>'NAME BADGE DETAILS'!#REF!</f>
        <v>#REF!</v>
      </c>
      <c r="B33802" t="e">
        <f>'NAME BADGE DETAILS'!#REF!</f>
        <v>#REF!</v>
      </c>
    </row>
    <row r="33803" spans="1:2" hidden="1" x14ac:dyDescent="0.45">
      <c r="A33803" t="e">
        <f>'NAME BADGE DETAILS'!#REF!</f>
        <v>#REF!</v>
      </c>
      <c r="B33803" t="e">
        <f>'NAME BADGE DETAILS'!#REF!</f>
        <v>#REF!</v>
      </c>
    </row>
    <row r="33804" spans="1:2" hidden="1" x14ac:dyDescent="0.45">
      <c r="A33804" t="e">
        <f>'NAME BADGE DETAILS'!#REF!</f>
        <v>#REF!</v>
      </c>
      <c r="B33804" t="e">
        <f>'NAME BADGE DETAILS'!#REF!</f>
        <v>#REF!</v>
      </c>
    </row>
    <row r="33805" spans="1:2" hidden="1" x14ac:dyDescent="0.45">
      <c r="A33805" t="e">
        <f>'NAME BADGE DETAILS'!#REF!</f>
        <v>#REF!</v>
      </c>
      <c r="B33805" t="e">
        <f>'NAME BADGE DETAILS'!#REF!</f>
        <v>#REF!</v>
      </c>
    </row>
    <row r="33806" spans="1:2" hidden="1" x14ac:dyDescent="0.45">
      <c r="A33806" t="e">
        <f>'NAME BADGE DETAILS'!#REF!</f>
        <v>#REF!</v>
      </c>
      <c r="B33806" t="e">
        <f>'NAME BADGE DETAILS'!#REF!</f>
        <v>#REF!</v>
      </c>
    </row>
    <row r="33807" spans="1:2" hidden="1" x14ac:dyDescent="0.45">
      <c r="A33807" t="e">
        <f>'NAME BADGE DETAILS'!#REF!</f>
        <v>#REF!</v>
      </c>
      <c r="B33807" t="e">
        <f>'NAME BADGE DETAILS'!#REF!</f>
        <v>#REF!</v>
      </c>
    </row>
    <row r="33808" spans="1:2" hidden="1" x14ac:dyDescent="0.45">
      <c r="A33808" t="e">
        <f>'NAME BADGE DETAILS'!#REF!</f>
        <v>#REF!</v>
      </c>
      <c r="B33808" t="e">
        <f>'NAME BADGE DETAILS'!#REF!</f>
        <v>#REF!</v>
      </c>
    </row>
    <row r="33809" spans="1:2" hidden="1" x14ac:dyDescent="0.45">
      <c r="A33809" t="e">
        <f>'NAME BADGE DETAILS'!#REF!</f>
        <v>#REF!</v>
      </c>
      <c r="B33809" t="e">
        <f>'NAME BADGE DETAILS'!#REF!</f>
        <v>#REF!</v>
      </c>
    </row>
    <row r="33810" spans="1:2" hidden="1" x14ac:dyDescent="0.45">
      <c r="A33810" t="e">
        <f>'NAME BADGE DETAILS'!#REF!</f>
        <v>#REF!</v>
      </c>
      <c r="B33810" t="e">
        <f>'NAME BADGE DETAILS'!#REF!</f>
        <v>#REF!</v>
      </c>
    </row>
    <row r="33811" spans="1:2" hidden="1" x14ac:dyDescent="0.45">
      <c r="A33811" t="e">
        <f>'NAME BADGE DETAILS'!#REF!</f>
        <v>#REF!</v>
      </c>
      <c r="B33811" t="e">
        <f>'NAME BADGE DETAILS'!#REF!</f>
        <v>#REF!</v>
      </c>
    </row>
    <row r="33812" spans="1:2" hidden="1" x14ac:dyDescent="0.45">
      <c r="A33812" t="e">
        <f>'NAME BADGE DETAILS'!#REF!</f>
        <v>#REF!</v>
      </c>
      <c r="B33812" t="e">
        <f>'NAME BADGE DETAILS'!#REF!</f>
        <v>#REF!</v>
      </c>
    </row>
    <row r="33813" spans="1:2" hidden="1" x14ac:dyDescent="0.45">
      <c r="A33813" t="e">
        <f>'NAME BADGE DETAILS'!#REF!</f>
        <v>#REF!</v>
      </c>
      <c r="B33813" t="e">
        <f>'NAME BADGE DETAILS'!#REF!</f>
        <v>#REF!</v>
      </c>
    </row>
    <row r="33814" spans="1:2" hidden="1" x14ac:dyDescent="0.45">
      <c r="A33814" t="e">
        <f>'NAME BADGE DETAILS'!#REF!</f>
        <v>#REF!</v>
      </c>
      <c r="B33814" t="e">
        <f>'NAME BADGE DETAILS'!#REF!</f>
        <v>#REF!</v>
      </c>
    </row>
    <row r="33815" spans="1:2" hidden="1" x14ac:dyDescent="0.45">
      <c r="A33815" t="e">
        <f>'NAME BADGE DETAILS'!#REF!</f>
        <v>#REF!</v>
      </c>
      <c r="B33815" t="e">
        <f>'NAME BADGE DETAILS'!#REF!</f>
        <v>#REF!</v>
      </c>
    </row>
    <row r="33816" spans="1:2" hidden="1" x14ac:dyDescent="0.45">
      <c r="A33816" t="e">
        <f>'NAME BADGE DETAILS'!#REF!</f>
        <v>#REF!</v>
      </c>
      <c r="B33816" t="e">
        <f>'NAME BADGE DETAILS'!#REF!</f>
        <v>#REF!</v>
      </c>
    </row>
    <row r="33817" spans="1:2" hidden="1" x14ac:dyDescent="0.45">
      <c r="A33817" t="e">
        <f>'NAME BADGE DETAILS'!#REF!</f>
        <v>#REF!</v>
      </c>
      <c r="B33817" t="e">
        <f>'NAME BADGE DETAILS'!#REF!</f>
        <v>#REF!</v>
      </c>
    </row>
    <row r="33818" spans="1:2" hidden="1" x14ac:dyDescent="0.45">
      <c r="A33818" t="e">
        <f>'NAME BADGE DETAILS'!#REF!</f>
        <v>#REF!</v>
      </c>
      <c r="B33818" t="e">
        <f>'NAME BADGE DETAILS'!#REF!</f>
        <v>#REF!</v>
      </c>
    </row>
    <row r="33819" spans="1:2" hidden="1" x14ac:dyDescent="0.45">
      <c r="A33819" t="e">
        <f>'NAME BADGE DETAILS'!#REF!</f>
        <v>#REF!</v>
      </c>
      <c r="B33819" t="e">
        <f>'NAME BADGE DETAILS'!#REF!</f>
        <v>#REF!</v>
      </c>
    </row>
    <row r="33820" spans="1:2" hidden="1" x14ac:dyDescent="0.45">
      <c r="A33820" t="e">
        <f>'NAME BADGE DETAILS'!#REF!</f>
        <v>#REF!</v>
      </c>
      <c r="B33820" t="e">
        <f>'NAME BADGE DETAILS'!#REF!</f>
        <v>#REF!</v>
      </c>
    </row>
    <row r="33821" spans="1:2" hidden="1" x14ac:dyDescent="0.45">
      <c r="A33821" t="e">
        <f>'NAME BADGE DETAILS'!#REF!</f>
        <v>#REF!</v>
      </c>
      <c r="B33821" t="e">
        <f>'NAME BADGE DETAILS'!#REF!</f>
        <v>#REF!</v>
      </c>
    </row>
    <row r="33822" spans="1:2" hidden="1" x14ac:dyDescent="0.45">
      <c r="A33822" t="e">
        <f>'NAME BADGE DETAILS'!#REF!</f>
        <v>#REF!</v>
      </c>
      <c r="B33822" t="e">
        <f>'NAME BADGE DETAILS'!#REF!</f>
        <v>#REF!</v>
      </c>
    </row>
    <row r="33823" spans="1:2" hidden="1" x14ac:dyDescent="0.45">
      <c r="A33823" t="e">
        <f>'NAME BADGE DETAILS'!#REF!</f>
        <v>#REF!</v>
      </c>
      <c r="B33823" t="e">
        <f>'NAME BADGE DETAILS'!#REF!</f>
        <v>#REF!</v>
      </c>
    </row>
    <row r="33824" spans="1:2" hidden="1" x14ac:dyDescent="0.45">
      <c r="A33824" t="e">
        <f>'NAME BADGE DETAILS'!#REF!</f>
        <v>#REF!</v>
      </c>
      <c r="B33824" t="e">
        <f>'NAME BADGE DETAILS'!#REF!</f>
        <v>#REF!</v>
      </c>
    </row>
    <row r="33825" spans="1:2" hidden="1" x14ac:dyDescent="0.45">
      <c r="A33825" t="e">
        <f>'NAME BADGE DETAILS'!#REF!</f>
        <v>#REF!</v>
      </c>
      <c r="B33825" t="e">
        <f>'NAME BADGE DETAILS'!#REF!</f>
        <v>#REF!</v>
      </c>
    </row>
    <row r="33826" spans="1:2" hidden="1" x14ac:dyDescent="0.45">
      <c r="A33826" t="e">
        <f>'NAME BADGE DETAILS'!#REF!</f>
        <v>#REF!</v>
      </c>
      <c r="B33826" t="e">
        <f>'NAME BADGE DETAILS'!#REF!</f>
        <v>#REF!</v>
      </c>
    </row>
    <row r="33827" spans="1:2" hidden="1" x14ac:dyDescent="0.45">
      <c r="A33827" t="e">
        <f>'NAME BADGE DETAILS'!#REF!</f>
        <v>#REF!</v>
      </c>
      <c r="B33827" t="e">
        <f>'NAME BADGE DETAILS'!#REF!</f>
        <v>#REF!</v>
      </c>
    </row>
    <row r="33828" spans="1:2" hidden="1" x14ac:dyDescent="0.45">
      <c r="A33828" t="e">
        <f>'NAME BADGE DETAILS'!#REF!</f>
        <v>#REF!</v>
      </c>
      <c r="B33828" t="e">
        <f>'NAME BADGE DETAILS'!#REF!</f>
        <v>#REF!</v>
      </c>
    </row>
    <row r="33829" spans="1:2" hidden="1" x14ac:dyDescent="0.45">
      <c r="A33829" t="e">
        <f>'NAME BADGE DETAILS'!#REF!</f>
        <v>#REF!</v>
      </c>
      <c r="B33829" t="e">
        <f>'NAME BADGE DETAILS'!#REF!</f>
        <v>#REF!</v>
      </c>
    </row>
    <row r="33830" spans="1:2" hidden="1" x14ac:dyDescent="0.45">
      <c r="A33830" t="e">
        <f>'NAME BADGE DETAILS'!#REF!</f>
        <v>#REF!</v>
      </c>
      <c r="B33830" t="e">
        <f>'NAME BADGE DETAILS'!#REF!</f>
        <v>#REF!</v>
      </c>
    </row>
    <row r="33831" spans="1:2" hidden="1" x14ac:dyDescent="0.45">
      <c r="A33831" t="e">
        <f>'NAME BADGE DETAILS'!#REF!</f>
        <v>#REF!</v>
      </c>
      <c r="B33831" t="e">
        <f>'NAME BADGE DETAILS'!#REF!</f>
        <v>#REF!</v>
      </c>
    </row>
    <row r="33832" spans="1:2" hidden="1" x14ac:dyDescent="0.45">
      <c r="A33832" t="e">
        <f>'NAME BADGE DETAILS'!#REF!</f>
        <v>#REF!</v>
      </c>
      <c r="B33832" t="e">
        <f>'NAME BADGE DETAILS'!#REF!</f>
        <v>#REF!</v>
      </c>
    </row>
    <row r="33833" spans="1:2" hidden="1" x14ac:dyDescent="0.45">
      <c r="A33833" t="e">
        <f>'NAME BADGE DETAILS'!#REF!</f>
        <v>#REF!</v>
      </c>
      <c r="B33833" t="e">
        <f>'NAME BADGE DETAILS'!#REF!</f>
        <v>#REF!</v>
      </c>
    </row>
    <row r="33834" spans="1:2" hidden="1" x14ac:dyDescent="0.45">
      <c r="A33834" t="e">
        <f>'NAME BADGE DETAILS'!#REF!</f>
        <v>#REF!</v>
      </c>
      <c r="B33834" t="e">
        <f>'NAME BADGE DETAILS'!#REF!</f>
        <v>#REF!</v>
      </c>
    </row>
    <row r="33835" spans="1:2" hidden="1" x14ac:dyDescent="0.45">
      <c r="A33835" t="e">
        <f>'NAME BADGE DETAILS'!#REF!</f>
        <v>#REF!</v>
      </c>
      <c r="B33835" t="e">
        <f>'NAME BADGE DETAILS'!#REF!</f>
        <v>#REF!</v>
      </c>
    </row>
    <row r="33836" spans="1:2" hidden="1" x14ac:dyDescent="0.45">
      <c r="A33836" t="e">
        <f>'NAME BADGE DETAILS'!#REF!</f>
        <v>#REF!</v>
      </c>
      <c r="B33836" t="e">
        <f>'NAME BADGE DETAILS'!#REF!</f>
        <v>#REF!</v>
      </c>
    </row>
    <row r="33837" spans="1:2" hidden="1" x14ac:dyDescent="0.45">
      <c r="A33837" t="e">
        <f>'NAME BADGE DETAILS'!#REF!</f>
        <v>#REF!</v>
      </c>
      <c r="B33837" t="e">
        <f>'NAME BADGE DETAILS'!#REF!</f>
        <v>#REF!</v>
      </c>
    </row>
    <row r="33838" spans="1:2" hidden="1" x14ac:dyDescent="0.45">
      <c r="A33838" t="e">
        <f>'NAME BADGE DETAILS'!#REF!</f>
        <v>#REF!</v>
      </c>
      <c r="B33838" t="e">
        <f>'NAME BADGE DETAILS'!#REF!</f>
        <v>#REF!</v>
      </c>
    </row>
    <row r="33839" spans="1:2" hidden="1" x14ac:dyDescent="0.45">
      <c r="A33839" t="e">
        <f>'NAME BADGE DETAILS'!#REF!</f>
        <v>#REF!</v>
      </c>
      <c r="B33839" t="e">
        <f>'NAME BADGE DETAILS'!#REF!</f>
        <v>#REF!</v>
      </c>
    </row>
    <row r="33840" spans="1:2" hidden="1" x14ac:dyDescent="0.45">
      <c r="A33840" t="e">
        <f>'NAME BADGE DETAILS'!#REF!</f>
        <v>#REF!</v>
      </c>
      <c r="B33840" t="e">
        <f>'NAME BADGE DETAILS'!#REF!</f>
        <v>#REF!</v>
      </c>
    </row>
    <row r="33841" spans="1:2" hidden="1" x14ac:dyDescent="0.45">
      <c r="A33841" t="e">
        <f>'NAME BADGE DETAILS'!#REF!</f>
        <v>#REF!</v>
      </c>
      <c r="B33841" t="e">
        <f>'NAME BADGE DETAILS'!#REF!</f>
        <v>#REF!</v>
      </c>
    </row>
    <row r="33842" spans="1:2" hidden="1" x14ac:dyDescent="0.45">
      <c r="A33842" t="e">
        <f>'NAME BADGE DETAILS'!#REF!</f>
        <v>#REF!</v>
      </c>
      <c r="B33842" t="e">
        <f>'NAME BADGE DETAILS'!#REF!</f>
        <v>#REF!</v>
      </c>
    </row>
    <row r="33843" spans="1:2" hidden="1" x14ac:dyDescent="0.45">
      <c r="A33843" t="e">
        <f>'NAME BADGE DETAILS'!#REF!</f>
        <v>#REF!</v>
      </c>
      <c r="B33843" t="e">
        <f>'NAME BADGE DETAILS'!#REF!</f>
        <v>#REF!</v>
      </c>
    </row>
    <row r="33844" spans="1:2" hidden="1" x14ac:dyDescent="0.45">
      <c r="A33844" t="e">
        <f>'NAME BADGE DETAILS'!#REF!</f>
        <v>#REF!</v>
      </c>
      <c r="B33844" t="e">
        <f>'NAME BADGE DETAILS'!#REF!</f>
        <v>#REF!</v>
      </c>
    </row>
    <row r="33845" spans="1:2" hidden="1" x14ac:dyDescent="0.45">
      <c r="A33845" t="e">
        <f>'NAME BADGE DETAILS'!#REF!</f>
        <v>#REF!</v>
      </c>
      <c r="B33845" t="e">
        <f>'NAME BADGE DETAILS'!#REF!</f>
        <v>#REF!</v>
      </c>
    </row>
    <row r="33846" spans="1:2" hidden="1" x14ac:dyDescent="0.45">
      <c r="A33846" t="e">
        <f>'NAME BADGE DETAILS'!#REF!</f>
        <v>#REF!</v>
      </c>
      <c r="B33846" t="e">
        <f>'NAME BADGE DETAILS'!#REF!</f>
        <v>#REF!</v>
      </c>
    </row>
    <row r="33847" spans="1:2" hidden="1" x14ac:dyDescent="0.45">
      <c r="A33847" t="e">
        <f>'NAME BADGE DETAILS'!#REF!</f>
        <v>#REF!</v>
      </c>
      <c r="B33847" t="e">
        <f>'NAME BADGE DETAILS'!#REF!</f>
        <v>#REF!</v>
      </c>
    </row>
    <row r="33848" spans="1:2" hidden="1" x14ac:dyDescent="0.45">
      <c r="A33848" t="e">
        <f>'NAME BADGE DETAILS'!#REF!</f>
        <v>#REF!</v>
      </c>
      <c r="B33848" t="e">
        <f>'NAME BADGE DETAILS'!#REF!</f>
        <v>#REF!</v>
      </c>
    </row>
    <row r="33849" spans="1:2" hidden="1" x14ac:dyDescent="0.45">
      <c r="A33849" t="e">
        <f>'NAME BADGE DETAILS'!#REF!</f>
        <v>#REF!</v>
      </c>
      <c r="B33849" t="e">
        <f>'NAME BADGE DETAILS'!#REF!</f>
        <v>#REF!</v>
      </c>
    </row>
    <row r="33850" spans="1:2" hidden="1" x14ac:dyDescent="0.45">
      <c r="A33850" t="e">
        <f>'NAME BADGE DETAILS'!#REF!</f>
        <v>#REF!</v>
      </c>
      <c r="B33850" t="e">
        <f>'NAME BADGE DETAILS'!#REF!</f>
        <v>#REF!</v>
      </c>
    </row>
    <row r="33851" spans="1:2" hidden="1" x14ac:dyDescent="0.45">
      <c r="A33851" t="e">
        <f>'NAME BADGE DETAILS'!#REF!</f>
        <v>#REF!</v>
      </c>
      <c r="B33851" t="e">
        <f>'NAME BADGE DETAILS'!#REF!</f>
        <v>#REF!</v>
      </c>
    </row>
    <row r="33852" spans="1:2" hidden="1" x14ac:dyDescent="0.45">
      <c r="A33852" t="e">
        <f>'NAME BADGE DETAILS'!#REF!</f>
        <v>#REF!</v>
      </c>
      <c r="B33852" t="e">
        <f>'NAME BADGE DETAILS'!#REF!</f>
        <v>#REF!</v>
      </c>
    </row>
    <row r="33853" spans="1:2" hidden="1" x14ac:dyDescent="0.45">
      <c r="A33853" t="e">
        <f>'NAME BADGE DETAILS'!#REF!</f>
        <v>#REF!</v>
      </c>
      <c r="B33853" t="e">
        <f>'NAME BADGE DETAILS'!#REF!</f>
        <v>#REF!</v>
      </c>
    </row>
    <row r="33854" spans="1:2" hidden="1" x14ac:dyDescent="0.45">
      <c r="A33854" t="e">
        <f>'NAME BADGE DETAILS'!#REF!</f>
        <v>#REF!</v>
      </c>
      <c r="B33854" t="e">
        <f>'NAME BADGE DETAILS'!#REF!</f>
        <v>#REF!</v>
      </c>
    </row>
    <row r="33855" spans="1:2" hidden="1" x14ac:dyDescent="0.45">
      <c r="A33855" t="e">
        <f>'NAME BADGE DETAILS'!#REF!</f>
        <v>#REF!</v>
      </c>
      <c r="B33855" t="e">
        <f>'NAME BADGE DETAILS'!#REF!</f>
        <v>#REF!</v>
      </c>
    </row>
    <row r="33856" spans="1:2" hidden="1" x14ac:dyDescent="0.45">
      <c r="A33856" t="e">
        <f>'NAME BADGE DETAILS'!#REF!</f>
        <v>#REF!</v>
      </c>
      <c r="B33856" t="e">
        <f>'NAME BADGE DETAILS'!#REF!</f>
        <v>#REF!</v>
      </c>
    </row>
    <row r="33857" spans="1:2" hidden="1" x14ac:dyDescent="0.45">
      <c r="A33857" t="e">
        <f>'NAME BADGE DETAILS'!#REF!</f>
        <v>#REF!</v>
      </c>
      <c r="B33857" t="e">
        <f>'NAME BADGE DETAILS'!#REF!</f>
        <v>#REF!</v>
      </c>
    </row>
    <row r="33858" spans="1:2" hidden="1" x14ac:dyDescent="0.45">
      <c r="A33858" t="e">
        <f>'NAME BADGE DETAILS'!#REF!</f>
        <v>#REF!</v>
      </c>
      <c r="B33858" t="e">
        <f>'NAME BADGE DETAILS'!#REF!</f>
        <v>#REF!</v>
      </c>
    </row>
    <row r="33859" spans="1:2" hidden="1" x14ac:dyDescent="0.45">
      <c r="A33859" t="e">
        <f>'NAME BADGE DETAILS'!#REF!</f>
        <v>#REF!</v>
      </c>
      <c r="B33859" t="e">
        <f>'NAME BADGE DETAILS'!#REF!</f>
        <v>#REF!</v>
      </c>
    </row>
    <row r="33860" spans="1:2" hidden="1" x14ac:dyDescent="0.45">
      <c r="A33860" t="e">
        <f>'NAME BADGE DETAILS'!#REF!</f>
        <v>#REF!</v>
      </c>
      <c r="B33860" t="e">
        <f>'NAME BADGE DETAILS'!#REF!</f>
        <v>#REF!</v>
      </c>
    </row>
    <row r="33861" spans="1:2" hidden="1" x14ac:dyDescent="0.45">
      <c r="A33861" t="e">
        <f>'NAME BADGE DETAILS'!#REF!</f>
        <v>#REF!</v>
      </c>
      <c r="B33861" t="e">
        <f>'NAME BADGE DETAILS'!#REF!</f>
        <v>#REF!</v>
      </c>
    </row>
    <row r="33862" spans="1:2" hidden="1" x14ac:dyDescent="0.45">
      <c r="A33862" t="e">
        <f>'NAME BADGE DETAILS'!#REF!</f>
        <v>#REF!</v>
      </c>
      <c r="B33862" t="e">
        <f>'NAME BADGE DETAILS'!#REF!</f>
        <v>#REF!</v>
      </c>
    </row>
    <row r="33863" spans="1:2" hidden="1" x14ac:dyDescent="0.45">
      <c r="A33863" t="e">
        <f>'NAME BADGE DETAILS'!#REF!</f>
        <v>#REF!</v>
      </c>
      <c r="B33863" t="e">
        <f>'NAME BADGE DETAILS'!#REF!</f>
        <v>#REF!</v>
      </c>
    </row>
    <row r="33864" spans="1:2" hidden="1" x14ac:dyDescent="0.45">
      <c r="A33864" t="e">
        <f>'NAME BADGE DETAILS'!#REF!</f>
        <v>#REF!</v>
      </c>
      <c r="B33864" t="e">
        <f>'NAME BADGE DETAILS'!#REF!</f>
        <v>#REF!</v>
      </c>
    </row>
    <row r="33865" spans="1:2" hidden="1" x14ac:dyDescent="0.45">
      <c r="A33865" t="e">
        <f>'NAME BADGE DETAILS'!#REF!</f>
        <v>#REF!</v>
      </c>
      <c r="B33865" t="e">
        <f>'NAME BADGE DETAILS'!#REF!</f>
        <v>#REF!</v>
      </c>
    </row>
    <row r="33866" spans="1:2" hidden="1" x14ac:dyDescent="0.45">
      <c r="A33866" t="e">
        <f>'NAME BADGE DETAILS'!#REF!</f>
        <v>#REF!</v>
      </c>
      <c r="B33866" t="e">
        <f>'NAME BADGE DETAILS'!#REF!</f>
        <v>#REF!</v>
      </c>
    </row>
    <row r="33867" spans="1:2" hidden="1" x14ac:dyDescent="0.45">
      <c r="A33867" t="e">
        <f>'NAME BADGE DETAILS'!#REF!</f>
        <v>#REF!</v>
      </c>
      <c r="B33867" t="e">
        <f>'NAME BADGE DETAILS'!#REF!</f>
        <v>#REF!</v>
      </c>
    </row>
    <row r="33868" spans="1:2" hidden="1" x14ac:dyDescent="0.45">
      <c r="A33868" t="e">
        <f>'NAME BADGE DETAILS'!#REF!</f>
        <v>#REF!</v>
      </c>
      <c r="B33868" t="e">
        <f>'NAME BADGE DETAILS'!#REF!</f>
        <v>#REF!</v>
      </c>
    </row>
    <row r="33869" spans="1:2" hidden="1" x14ac:dyDescent="0.45">
      <c r="A33869" t="e">
        <f>'NAME BADGE DETAILS'!#REF!</f>
        <v>#REF!</v>
      </c>
      <c r="B33869" t="e">
        <f>'NAME BADGE DETAILS'!#REF!</f>
        <v>#REF!</v>
      </c>
    </row>
    <row r="33870" spans="1:2" hidden="1" x14ac:dyDescent="0.45">
      <c r="A33870" t="e">
        <f>'NAME BADGE DETAILS'!#REF!</f>
        <v>#REF!</v>
      </c>
      <c r="B33870" t="e">
        <f>'NAME BADGE DETAILS'!#REF!</f>
        <v>#REF!</v>
      </c>
    </row>
    <row r="33871" spans="1:2" hidden="1" x14ac:dyDescent="0.45">
      <c r="A33871" t="e">
        <f>'NAME BADGE DETAILS'!#REF!</f>
        <v>#REF!</v>
      </c>
      <c r="B33871" t="e">
        <f>'NAME BADGE DETAILS'!#REF!</f>
        <v>#REF!</v>
      </c>
    </row>
    <row r="33872" spans="1:2" hidden="1" x14ac:dyDescent="0.45">
      <c r="A33872" t="e">
        <f>'NAME BADGE DETAILS'!#REF!</f>
        <v>#REF!</v>
      </c>
      <c r="B33872" t="e">
        <f>'NAME BADGE DETAILS'!#REF!</f>
        <v>#REF!</v>
      </c>
    </row>
    <row r="33873" spans="1:2" hidden="1" x14ac:dyDescent="0.45">
      <c r="A33873" t="e">
        <f>'NAME BADGE DETAILS'!#REF!</f>
        <v>#REF!</v>
      </c>
      <c r="B33873" t="e">
        <f>'NAME BADGE DETAILS'!#REF!</f>
        <v>#REF!</v>
      </c>
    </row>
    <row r="33874" spans="1:2" hidden="1" x14ac:dyDescent="0.45">
      <c r="A33874" t="e">
        <f>'NAME BADGE DETAILS'!#REF!</f>
        <v>#REF!</v>
      </c>
      <c r="B33874" t="e">
        <f>'NAME BADGE DETAILS'!#REF!</f>
        <v>#REF!</v>
      </c>
    </row>
    <row r="33875" spans="1:2" hidden="1" x14ac:dyDescent="0.45">
      <c r="A33875" t="e">
        <f>'NAME BADGE DETAILS'!#REF!</f>
        <v>#REF!</v>
      </c>
      <c r="B33875" t="e">
        <f>'NAME BADGE DETAILS'!#REF!</f>
        <v>#REF!</v>
      </c>
    </row>
    <row r="33876" spans="1:2" hidden="1" x14ac:dyDescent="0.45">
      <c r="A33876" t="e">
        <f>'NAME BADGE DETAILS'!#REF!</f>
        <v>#REF!</v>
      </c>
      <c r="B33876" t="e">
        <f>'NAME BADGE DETAILS'!#REF!</f>
        <v>#REF!</v>
      </c>
    </row>
    <row r="33877" spans="1:2" hidden="1" x14ac:dyDescent="0.45">
      <c r="A33877" t="e">
        <f>'NAME BADGE DETAILS'!#REF!</f>
        <v>#REF!</v>
      </c>
      <c r="B33877" t="e">
        <f>'NAME BADGE DETAILS'!#REF!</f>
        <v>#REF!</v>
      </c>
    </row>
    <row r="33878" spans="1:2" hidden="1" x14ac:dyDescent="0.45">
      <c r="A33878" t="e">
        <f>'NAME BADGE DETAILS'!#REF!</f>
        <v>#REF!</v>
      </c>
      <c r="B33878" t="e">
        <f>'NAME BADGE DETAILS'!#REF!</f>
        <v>#REF!</v>
      </c>
    </row>
    <row r="33879" spans="1:2" hidden="1" x14ac:dyDescent="0.45">
      <c r="A33879" t="e">
        <f>'NAME BADGE DETAILS'!#REF!</f>
        <v>#REF!</v>
      </c>
      <c r="B33879" t="e">
        <f>'NAME BADGE DETAILS'!#REF!</f>
        <v>#REF!</v>
      </c>
    </row>
    <row r="33880" spans="1:2" hidden="1" x14ac:dyDescent="0.45">
      <c r="A33880" t="e">
        <f>'NAME BADGE DETAILS'!#REF!</f>
        <v>#REF!</v>
      </c>
      <c r="B33880" t="e">
        <f>'NAME BADGE DETAILS'!#REF!</f>
        <v>#REF!</v>
      </c>
    </row>
    <row r="33881" spans="1:2" hidden="1" x14ac:dyDescent="0.45">
      <c r="A33881" t="e">
        <f>'NAME BADGE DETAILS'!#REF!</f>
        <v>#REF!</v>
      </c>
      <c r="B33881" t="e">
        <f>'NAME BADGE DETAILS'!#REF!</f>
        <v>#REF!</v>
      </c>
    </row>
    <row r="33882" spans="1:2" hidden="1" x14ac:dyDescent="0.45">
      <c r="A33882" t="e">
        <f>'NAME BADGE DETAILS'!#REF!</f>
        <v>#REF!</v>
      </c>
      <c r="B33882" t="e">
        <f>'NAME BADGE DETAILS'!#REF!</f>
        <v>#REF!</v>
      </c>
    </row>
    <row r="33883" spans="1:2" hidden="1" x14ac:dyDescent="0.45">
      <c r="A33883" t="e">
        <f>'NAME BADGE DETAILS'!#REF!</f>
        <v>#REF!</v>
      </c>
      <c r="B33883" t="e">
        <f>'NAME BADGE DETAILS'!#REF!</f>
        <v>#REF!</v>
      </c>
    </row>
    <row r="33884" spans="1:2" hidden="1" x14ac:dyDescent="0.45">
      <c r="A33884" t="e">
        <f>'NAME BADGE DETAILS'!#REF!</f>
        <v>#REF!</v>
      </c>
      <c r="B33884" t="e">
        <f>'NAME BADGE DETAILS'!#REF!</f>
        <v>#REF!</v>
      </c>
    </row>
    <row r="33885" spans="1:2" hidden="1" x14ac:dyDescent="0.45">
      <c r="A33885" t="e">
        <f>'NAME BADGE DETAILS'!#REF!</f>
        <v>#REF!</v>
      </c>
      <c r="B33885" t="e">
        <f>'NAME BADGE DETAILS'!#REF!</f>
        <v>#REF!</v>
      </c>
    </row>
    <row r="33886" spans="1:2" hidden="1" x14ac:dyDescent="0.45">
      <c r="A33886" t="e">
        <f>'NAME BADGE DETAILS'!#REF!</f>
        <v>#REF!</v>
      </c>
      <c r="B33886" t="e">
        <f>'NAME BADGE DETAILS'!#REF!</f>
        <v>#REF!</v>
      </c>
    </row>
    <row r="33887" spans="1:2" hidden="1" x14ac:dyDescent="0.45">
      <c r="A33887" t="e">
        <f>'NAME BADGE DETAILS'!#REF!</f>
        <v>#REF!</v>
      </c>
      <c r="B33887" t="e">
        <f>'NAME BADGE DETAILS'!#REF!</f>
        <v>#REF!</v>
      </c>
    </row>
    <row r="33888" spans="1:2" hidden="1" x14ac:dyDescent="0.45">
      <c r="A33888" t="e">
        <f>'NAME BADGE DETAILS'!#REF!</f>
        <v>#REF!</v>
      </c>
      <c r="B33888" t="e">
        <f>'NAME BADGE DETAILS'!#REF!</f>
        <v>#REF!</v>
      </c>
    </row>
    <row r="33889" spans="1:2" hidden="1" x14ac:dyDescent="0.45">
      <c r="A33889" t="e">
        <f>'NAME BADGE DETAILS'!#REF!</f>
        <v>#REF!</v>
      </c>
      <c r="B33889" t="e">
        <f>'NAME BADGE DETAILS'!#REF!</f>
        <v>#REF!</v>
      </c>
    </row>
    <row r="33890" spans="1:2" hidden="1" x14ac:dyDescent="0.45">
      <c r="A33890" t="e">
        <f>'NAME BADGE DETAILS'!#REF!</f>
        <v>#REF!</v>
      </c>
      <c r="B33890" t="e">
        <f>'NAME BADGE DETAILS'!#REF!</f>
        <v>#REF!</v>
      </c>
    </row>
    <row r="33891" spans="1:2" hidden="1" x14ac:dyDescent="0.45">
      <c r="A33891" t="e">
        <f>'NAME BADGE DETAILS'!#REF!</f>
        <v>#REF!</v>
      </c>
      <c r="B33891" t="e">
        <f>'NAME BADGE DETAILS'!#REF!</f>
        <v>#REF!</v>
      </c>
    </row>
    <row r="33892" spans="1:2" hidden="1" x14ac:dyDescent="0.45">
      <c r="A33892" t="e">
        <f>'NAME BADGE DETAILS'!#REF!</f>
        <v>#REF!</v>
      </c>
      <c r="B33892" t="e">
        <f>'NAME BADGE DETAILS'!#REF!</f>
        <v>#REF!</v>
      </c>
    </row>
    <row r="33893" spans="1:2" hidden="1" x14ac:dyDescent="0.45">
      <c r="A33893" t="e">
        <f>'NAME BADGE DETAILS'!#REF!</f>
        <v>#REF!</v>
      </c>
      <c r="B33893" t="e">
        <f>'NAME BADGE DETAILS'!#REF!</f>
        <v>#REF!</v>
      </c>
    </row>
    <row r="33894" spans="1:2" hidden="1" x14ac:dyDescent="0.45">
      <c r="A33894" t="e">
        <f>'NAME BADGE DETAILS'!#REF!</f>
        <v>#REF!</v>
      </c>
      <c r="B33894" t="e">
        <f>'NAME BADGE DETAILS'!#REF!</f>
        <v>#REF!</v>
      </c>
    </row>
    <row r="33895" spans="1:2" hidden="1" x14ac:dyDescent="0.45">
      <c r="A33895" t="e">
        <f>'NAME BADGE DETAILS'!#REF!</f>
        <v>#REF!</v>
      </c>
      <c r="B33895" t="e">
        <f>'NAME BADGE DETAILS'!#REF!</f>
        <v>#REF!</v>
      </c>
    </row>
    <row r="33896" spans="1:2" hidden="1" x14ac:dyDescent="0.45">
      <c r="A33896" t="e">
        <f>'NAME BADGE DETAILS'!#REF!</f>
        <v>#REF!</v>
      </c>
      <c r="B33896" t="e">
        <f>'NAME BADGE DETAILS'!#REF!</f>
        <v>#REF!</v>
      </c>
    </row>
    <row r="33897" spans="1:2" hidden="1" x14ac:dyDescent="0.45">
      <c r="A33897" t="e">
        <f>'NAME BADGE DETAILS'!#REF!</f>
        <v>#REF!</v>
      </c>
      <c r="B33897" t="e">
        <f>'NAME BADGE DETAILS'!#REF!</f>
        <v>#REF!</v>
      </c>
    </row>
    <row r="33898" spans="1:2" hidden="1" x14ac:dyDescent="0.45">
      <c r="A33898" t="e">
        <f>'NAME BADGE DETAILS'!#REF!</f>
        <v>#REF!</v>
      </c>
      <c r="B33898" t="e">
        <f>'NAME BADGE DETAILS'!#REF!</f>
        <v>#REF!</v>
      </c>
    </row>
    <row r="33899" spans="1:2" hidden="1" x14ac:dyDescent="0.45">
      <c r="A33899" t="e">
        <f>'NAME BADGE DETAILS'!#REF!</f>
        <v>#REF!</v>
      </c>
      <c r="B33899" t="e">
        <f>'NAME BADGE DETAILS'!#REF!</f>
        <v>#REF!</v>
      </c>
    </row>
    <row r="33900" spans="1:2" hidden="1" x14ac:dyDescent="0.45">
      <c r="A33900" t="e">
        <f>'NAME BADGE DETAILS'!#REF!</f>
        <v>#REF!</v>
      </c>
      <c r="B33900" t="e">
        <f>'NAME BADGE DETAILS'!#REF!</f>
        <v>#REF!</v>
      </c>
    </row>
    <row r="33901" spans="1:2" hidden="1" x14ac:dyDescent="0.45">
      <c r="A33901" t="e">
        <f>'NAME BADGE DETAILS'!#REF!</f>
        <v>#REF!</v>
      </c>
      <c r="B33901" t="e">
        <f>'NAME BADGE DETAILS'!#REF!</f>
        <v>#REF!</v>
      </c>
    </row>
    <row r="33902" spans="1:2" hidden="1" x14ac:dyDescent="0.45">
      <c r="A33902" t="e">
        <f>'NAME BADGE DETAILS'!#REF!</f>
        <v>#REF!</v>
      </c>
      <c r="B33902" t="e">
        <f>'NAME BADGE DETAILS'!#REF!</f>
        <v>#REF!</v>
      </c>
    </row>
    <row r="33903" spans="1:2" hidden="1" x14ac:dyDescent="0.45">
      <c r="A33903" t="e">
        <f>'NAME BADGE DETAILS'!#REF!</f>
        <v>#REF!</v>
      </c>
      <c r="B33903" t="e">
        <f>'NAME BADGE DETAILS'!#REF!</f>
        <v>#REF!</v>
      </c>
    </row>
    <row r="33904" spans="1:2" hidden="1" x14ac:dyDescent="0.45">
      <c r="A33904" t="e">
        <f>'NAME BADGE DETAILS'!#REF!</f>
        <v>#REF!</v>
      </c>
      <c r="B33904" t="e">
        <f>'NAME BADGE DETAILS'!#REF!</f>
        <v>#REF!</v>
      </c>
    </row>
    <row r="33905" spans="1:2" hidden="1" x14ac:dyDescent="0.45">
      <c r="A33905" t="e">
        <f>'NAME BADGE DETAILS'!#REF!</f>
        <v>#REF!</v>
      </c>
      <c r="B33905" t="e">
        <f>'NAME BADGE DETAILS'!#REF!</f>
        <v>#REF!</v>
      </c>
    </row>
    <row r="33906" spans="1:2" hidden="1" x14ac:dyDescent="0.45">
      <c r="A33906" t="e">
        <f>'NAME BADGE DETAILS'!#REF!</f>
        <v>#REF!</v>
      </c>
      <c r="B33906" t="e">
        <f>'NAME BADGE DETAILS'!#REF!</f>
        <v>#REF!</v>
      </c>
    </row>
    <row r="33907" spans="1:2" hidden="1" x14ac:dyDescent="0.45">
      <c r="A33907" t="e">
        <f>'NAME BADGE DETAILS'!#REF!</f>
        <v>#REF!</v>
      </c>
      <c r="B33907" t="e">
        <f>'NAME BADGE DETAILS'!#REF!</f>
        <v>#REF!</v>
      </c>
    </row>
    <row r="33908" spans="1:2" hidden="1" x14ac:dyDescent="0.45">
      <c r="A33908" t="e">
        <f>'NAME BADGE DETAILS'!#REF!</f>
        <v>#REF!</v>
      </c>
      <c r="B33908" t="e">
        <f>'NAME BADGE DETAILS'!#REF!</f>
        <v>#REF!</v>
      </c>
    </row>
    <row r="33909" spans="1:2" hidden="1" x14ac:dyDescent="0.45">
      <c r="A33909" t="e">
        <f>'NAME BADGE DETAILS'!#REF!</f>
        <v>#REF!</v>
      </c>
      <c r="B33909" t="e">
        <f>'NAME BADGE DETAILS'!#REF!</f>
        <v>#REF!</v>
      </c>
    </row>
    <row r="33910" spans="1:2" hidden="1" x14ac:dyDescent="0.45">
      <c r="A33910" t="e">
        <f>'NAME BADGE DETAILS'!#REF!</f>
        <v>#REF!</v>
      </c>
      <c r="B33910" t="e">
        <f>'NAME BADGE DETAILS'!#REF!</f>
        <v>#REF!</v>
      </c>
    </row>
    <row r="33911" spans="1:2" hidden="1" x14ac:dyDescent="0.45">
      <c r="A33911" t="e">
        <f>'NAME BADGE DETAILS'!#REF!</f>
        <v>#REF!</v>
      </c>
      <c r="B33911" t="e">
        <f>'NAME BADGE DETAILS'!#REF!</f>
        <v>#REF!</v>
      </c>
    </row>
    <row r="33912" spans="1:2" hidden="1" x14ac:dyDescent="0.45">
      <c r="A33912" t="e">
        <f>'NAME BADGE DETAILS'!#REF!</f>
        <v>#REF!</v>
      </c>
      <c r="B33912" t="e">
        <f>'NAME BADGE DETAILS'!#REF!</f>
        <v>#REF!</v>
      </c>
    </row>
    <row r="33913" spans="1:2" hidden="1" x14ac:dyDescent="0.45">
      <c r="A33913" t="e">
        <f>'NAME BADGE DETAILS'!#REF!</f>
        <v>#REF!</v>
      </c>
      <c r="B33913" t="e">
        <f>'NAME BADGE DETAILS'!#REF!</f>
        <v>#REF!</v>
      </c>
    </row>
    <row r="33914" spans="1:2" hidden="1" x14ac:dyDescent="0.45">
      <c r="A33914" t="e">
        <f>'NAME BADGE DETAILS'!#REF!</f>
        <v>#REF!</v>
      </c>
      <c r="B33914" t="e">
        <f>'NAME BADGE DETAILS'!#REF!</f>
        <v>#REF!</v>
      </c>
    </row>
    <row r="33915" spans="1:2" hidden="1" x14ac:dyDescent="0.45">
      <c r="A33915" t="e">
        <f>'NAME BADGE DETAILS'!#REF!</f>
        <v>#REF!</v>
      </c>
      <c r="B33915" t="e">
        <f>'NAME BADGE DETAILS'!#REF!</f>
        <v>#REF!</v>
      </c>
    </row>
    <row r="33916" spans="1:2" hidden="1" x14ac:dyDescent="0.45">
      <c r="A33916" t="e">
        <f>'NAME BADGE DETAILS'!#REF!</f>
        <v>#REF!</v>
      </c>
      <c r="B33916" t="e">
        <f>'NAME BADGE DETAILS'!#REF!</f>
        <v>#REF!</v>
      </c>
    </row>
    <row r="33917" spans="1:2" hidden="1" x14ac:dyDescent="0.45">
      <c r="A33917" t="e">
        <f>'NAME BADGE DETAILS'!#REF!</f>
        <v>#REF!</v>
      </c>
      <c r="B33917" t="e">
        <f>'NAME BADGE DETAILS'!#REF!</f>
        <v>#REF!</v>
      </c>
    </row>
    <row r="33918" spans="1:2" hidden="1" x14ac:dyDescent="0.45">
      <c r="A33918" t="e">
        <f>'NAME BADGE DETAILS'!#REF!</f>
        <v>#REF!</v>
      </c>
      <c r="B33918" t="e">
        <f>'NAME BADGE DETAILS'!#REF!</f>
        <v>#REF!</v>
      </c>
    </row>
    <row r="33919" spans="1:2" hidden="1" x14ac:dyDescent="0.45">
      <c r="A33919" t="e">
        <f>'NAME BADGE DETAILS'!#REF!</f>
        <v>#REF!</v>
      </c>
      <c r="B33919" t="e">
        <f>'NAME BADGE DETAILS'!#REF!</f>
        <v>#REF!</v>
      </c>
    </row>
    <row r="33920" spans="1:2" hidden="1" x14ac:dyDescent="0.45">
      <c r="A33920" t="e">
        <f>'NAME BADGE DETAILS'!#REF!</f>
        <v>#REF!</v>
      </c>
      <c r="B33920" t="e">
        <f>'NAME BADGE DETAILS'!#REF!</f>
        <v>#REF!</v>
      </c>
    </row>
    <row r="33921" spans="1:2" hidden="1" x14ac:dyDescent="0.45">
      <c r="A33921" t="e">
        <f>'NAME BADGE DETAILS'!#REF!</f>
        <v>#REF!</v>
      </c>
      <c r="B33921" t="e">
        <f>'NAME BADGE DETAILS'!#REF!</f>
        <v>#REF!</v>
      </c>
    </row>
    <row r="33922" spans="1:2" hidden="1" x14ac:dyDescent="0.45">
      <c r="A33922" t="e">
        <f>'NAME BADGE DETAILS'!#REF!</f>
        <v>#REF!</v>
      </c>
      <c r="B33922" t="e">
        <f>'NAME BADGE DETAILS'!#REF!</f>
        <v>#REF!</v>
      </c>
    </row>
    <row r="33923" spans="1:2" hidden="1" x14ac:dyDescent="0.45">
      <c r="A33923" t="e">
        <f>'NAME BADGE DETAILS'!#REF!</f>
        <v>#REF!</v>
      </c>
      <c r="B33923" t="e">
        <f>'NAME BADGE DETAILS'!#REF!</f>
        <v>#REF!</v>
      </c>
    </row>
    <row r="33924" spans="1:2" hidden="1" x14ac:dyDescent="0.45">
      <c r="A33924" t="e">
        <f>'NAME BADGE DETAILS'!#REF!</f>
        <v>#REF!</v>
      </c>
      <c r="B33924" t="e">
        <f>'NAME BADGE DETAILS'!#REF!</f>
        <v>#REF!</v>
      </c>
    </row>
    <row r="33925" spans="1:2" hidden="1" x14ac:dyDescent="0.45">
      <c r="A33925" t="e">
        <f>'NAME BADGE DETAILS'!#REF!</f>
        <v>#REF!</v>
      </c>
      <c r="B33925" t="e">
        <f>'NAME BADGE DETAILS'!#REF!</f>
        <v>#REF!</v>
      </c>
    </row>
    <row r="33926" spans="1:2" hidden="1" x14ac:dyDescent="0.45">
      <c r="A33926" t="e">
        <f>'NAME BADGE DETAILS'!#REF!</f>
        <v>#REF!</v>
      </c>
      <c r="B33926" t="e">
        <f>'NAME BADGE DETAILS'!#REF!</f>
        <v>#REF!</v>
      </c>
    </row>
    <row r="33927" spans="1:2" hidden="1" x14ac:dyDescent="0.45">
      <c r="A33927" t="e">
        <f>'NAME BADGE DETAILS'!#REF!</f>
        <v>#REF!</v>
      </c>
      <c r="B33927" t="e">
        <f>'NAME BADGE DETAILS'!#REF!</f>
        <v>#REF!</v>
      </c>
    </row>
    <row r="33928" spans="1:2" hidden="1" x14ac:dyDescent="0.45">
      <c r="A33928" t="e">
        <f>'NAME BADGE DETAILS'!#REF!</f>
        <v>#REF!</v>
      </c>
      <c r="B33928" t="e">
        <f>'NAME BADGE DETAILS'!#REF!</f>
        <v>#REF!</v>
      </c>
    </row>
    <row r="33929" spans="1:2" hidden="1" x14ac:dyDescent="0.45">
      <c r="A33929" t="e">
        <f>'NAME BADGE DETAILS'!#REF!</f>
        <v>#REF!</v>
      </c>
      <c r="B33929" t="e">
        <f>'NAME BADGE DETAILS'!#REF!</f>
        <v>#REF!</v>
      </c>
    </row>
    <row r="33930" spans="1:2" hidden="1" x14ac:dyDescent="0.45">
      <c r="A33930" t="e">
        <f>'NAME BADGE DETAILS'!#REF!</f>
        <v>#REF!</v>
      </c>
      <c r="B33930" t="e">
        <f>'NAME BADGE DETAILS'!#REF!</f>
        <v>#REF!</v>
      </c>
    </row>
    <row r="33931" spans="1:2" hidden="1" x14ac:dyDescent="0.45">
      <c r="A33931" t="e">
        <f>'NAME BADGE DETAILS'!#REF!</f>
        <v>#REF!</v>
      </c>
      <c r="B33931" t="e">
        <f>'NAME BADGE DETAILS'!#REF!</f>
        <v>#REF!</v>
      </c>
    </row>
    <row r="33932" spans="1:2" hidden="1" x14ac:dyDescent="0.45">
      <c r="A33932" t="e">
        <f>'NAME BADGE DETAILS'!#REF!</f>
        <v>#REF!</v>
      </c>
      <c r="B33932" t="e">
        <f>'NAME BADGE DETAILS'!#REF!</f>
        <v>#REF!</v>
      </c>
    </row>
    <row r="33933" spans="1:2" hidden="1" x14ac:dyDescent="0.45">
      <c r="A33933" t="e">
        <f>'NAME BADGE DETAILS'!#REF!</f>
        <v>#REF!</v>
      </c>
      <c r="B33933" t="e">
        <f>'NAME BADGE DETAILS'!#REF!</f>
        <v>#REF!</v>
      </c>
    </row>
    <row r="33934" spans="1:2" hidden="1" x14ac:dyDescent="0.45">
      <c r="A33934" t="e">
        <f>'NAME BADGE DETAILS'!#REF!</f>
        <v>#REF!</v>
      </c>
      <c r="B33934" t="e">
        <f>'NAME BADGE DETAILS'!#REF!</f>
        <v>#REF!</v>
      </c>
    </row>
    <row r="33935" spans="1:2" hidden="1" x14ac:dyDescent="0.45">
      <c r="A33935" t="e">
        <f>'NAME BADGE DETAILS'!#REF!</f>
        <v>#REF!</v>
      </c>
      <c r="B33935" t="e">
        <f>'NAME BADGE DETAILS'!#REF!</f>
        <v>#REF!</v>
      </c>
    </row>
    <row r="33936" spans="1:2" hidden="1" x14ac:dyDescent="0.45">
      <c r="A33936" t="e">
        <f>'NAME BADGE DETAILS'!#REF!</f>
        <v>#REF!</v>
      </c>
      <c r="B33936" t="e">
        <f>'NAME BADGE DETAILS'!#REF!</f>
        <v>#REF!</v>
      </c>
    </row>
    <row r="33937" spans="1:2" hidden="1" x14ac:dyDescent="0.45">
      <c r="A33937" t="e">
        <f>'NAME BADGE DETAILS'!#REF!</f>
        <v>#REF!</v>
      </c>
      <c r="B33937" t="e">
        <f>'NAME BADGE DETAILS'!#REF!</f>
        <v>#REF!</v>
      </c>
    </row>
    <row r="33938" spans="1:2" hidden="1" x14ac:dyDescent="0.45">
      <c r="A33938" t="e">
        <f>'NAME BADGE DETAILS'!#REF!</f>
        <v>#REF!</v>
      </c>
      <c r="B33938" t="e">
        <f>'NAME BADGE DETAILS'!#REF!</f>
        <v>#REF!</v>
      </c>
    </row>
    <row r="33939" spans="1:2" hidden="1" x14ac:dyDescent="0.45">
      <c r="A33939" t="e">
        <f>'NAME BADGE DETAILS'!#REF!</f>
        <v>#REF!</v>
      </c>
      <c r="B33939" t="e">
        <f>'NAME BADGE DETAILS'!#REF!</f>
        <v>#REF!</v>
      </c>
    </row>
    <row r="33940" spans="1:2" hidden="1" x14ac:dyDescent="0.45">
      <c r="A33940" t="e">
        <f>'NAME BADGE DETAILS'!#REF!</f>
        <v>#REF!</v>
      </c>
      <c r="B33940" t="e">
        <f>'NAME BADGE DETAILS'!#REF!</f>
        <v>#REF!</v>
      </c>
    </row>
    <row r="33941" spans="1:2" hidden="1" x14ac:dyDescent="0.45">
      <c r="A33941" t="e">
        <f>'NAME BADGE DETAILS'!#REF!</f>
        <v>#REF!</v>
      </c>
      <c r="B33941" t="e">
        <f>'NAME BADGE DETAILS'!#REF!</f>
        <v>#REF!</v>
      </c>
    </row>
    <row r="33942" spans="1:2" hidden="1" x14ac:dyDescent="0.45">
      <c r="A33942" t="e">
        <f>'NAME BADGE DETAILS'!#REF!</f>
        <v>#REF!</v>
      </c>
      <c r="B33942" t="e">
        <f>'NAME BADGE DETAILS'!#REF!</f>
        <v>#REF!</v>
      </c>
    </row>
    <row r="33943" spans="1:2" hidden="1" x14ac:dyDescent="0.45">
      <c r="A33943" t="e">
        <f>'NAME BADGE DETAILS'!#REF!</f>
        <v>#REF!</v>
      </c>
      <c r="B33943" t="e">
        <f>'NAME BADGE DETAILS'!#REF!</f>
        <v>#REF!</v>
      </c>
    </row>
    <row r="33944" spans="1:2" hidden="1" x14ac:dyDescent="0.45">
      <c r="A33944" t="e">
        <f>'NAME BADGE DETAILS'!#REF!</f>
        <v>#REF!</v>
      </c>
      <c r="B33944" t="e">
        <f>'NAME BADGE DETAILS'!#REF!</f>
        <v>#REF!</v>
      </c>
    </row>
    <row r="33945" spans="1:2" hidden="1" x14ac:dyDescent="0.45">
      <c r="A33945" t="e">
        <f>'NAME BADGE DETAILS'!#REF!</f>
        <v>#REF!</v>
      </c>
      <c r="B33945" t="e">
        <f>'NAME BADGE DETAILS'!#REF!</f>
        <v>#REF!</v>
      </c>
    </row>
    <row r="33946" spans="1:2" hidden="1" x14ac:dyDescent="0.45">
      <c r="A33946" t="e">
        <f>'NAME BADGE DETAILS'!#REF!</f>
        <v>#REF!</v>
      </c>
      <c r="B33946" t="e">
        <f>'NAME BADGE DETAILS'!#REF!</f>
        <v>#REF!</v>
      </c>
    </row>
    <row r="33947" spans="1:2" hidden="1" x14ac:dyDescent="0.45">
      <c r="A33947" t="e">
        <f>'NAME BADGE DETAILS'!#REF!</f>
        <v>#REF!</v>
      </c>
      <c r="B33947" t="e">
        <f>'NAME BADGE DETAILS'!#REF!</f>
        <v>#REF!</v>
      </c>
    </row>
    <row r="33948" spans="1:2" hidden="1" x14ac:dyDescent="0.45">
      <c r="A33948" t="e">
        <f>'NAME BADGE DETAILS'!#REF!</f>
        <v>#REF!</v>
      </c>
      <c r="B33948" t="e">
        <f>'NAME BADGE DETAILS'!#REF!</f>
        <v>#REF!</v>
      </c>
    </row>
    <row r="33949" spans="1:2" hidden="1" x14ac:dyDescent="0.45">
      <c r="A33949" t="e">
        <f>'NAME BADGE DETAILS'!#REF!</f>
        <v>#REF!</v>
      </c>
      <c r="B33949" t="e">
        <f>'NAME BADGE DETAILS'!#REF!</f>
        <v>#REF!</v>
      </c>
    </row>
    <row r="33950" spans="1:2" hidden="1" x14ac:dyDescent="0.45">
      <c r="A33950" t="e">
        <f>'NAME BADGE DETAILS'!#REF!</f>
        <v>#REF!</v>
      </c>
      <c r="B33950" t="e">
        <f>'NAME BADGE DETAILS'!#REF!</f>
        <v>#REF!</v>
      </c>
    </row>
    <row r="33951" spans="1:2" hidden="1" x14ac:dyDescent="0.45">
      <c r="A33951" t="e">
        <f>'NAME BADGE DETAILS'!#REF!</f>
        <v>#REF!</v>
      </c>
      <c r="B33951" t="e">
        <f>'NAME BADGE DETAILS'!#REF!</f>
        <v>#REF!</v>
      </c>
    </row>
    <row r="33952" spans="1:2" hidden="1" x14ac:dyDescent="0.45">
      <c r="A33952" t="e">
        <f>'NAME BADGE DETAILS'!#REF!</f>
        <v>#REF!</v>
      </c>
      <c r="B33952" t="e">
        <f>'NAME BADGE DETAILS'!#REF!</f>
        <v>#REF!</v>
      </c>
    </row>
    <row r="33953" spans="1:2" hidden="1" x14ac:dyDescent="0.45">
      <c r="A33953" t="e">
        <f>'NAME BADGE DETAILS'!#REF!</f>
        <v>#REF!</v>
      </c>
      <c r="B33953" t="e">
        <f>'NAME BADGE DETAILS'!#REF!</f>
        <v>#REF!</v>
      </c>
    </row>
    <row r="33954" spans="1:2" hidden="1" x14ac:dyDescent="0.45">
      <c r="A33954" t="e">
        <f>'NAME BADGE DETAILS'!#REF!</f>
        <v>#REF!</v>
      </c>
      <c r="B33954" t="e">
        <f>'NAME BADGE DETAILS'!#REF!</f>
        <v>#REF!</v>
      </c>
    </row>
    <row r="33955" spans="1:2" hidden="1" x14ac:dyDescent="0.45">
      <c r="A33955" t="e">
        <f>'NAME BADGE DETAILS'!#REF!</f>
        <v>#REF!</v>
      </c>
      <c r="B33955" t="e">
        <f>'NAME BADGE DETAILS'!#REF!</f>
        <v>#REF!</v>
      </c>
    </row>
    <row r="33956" spans="1:2" hidden="1" x14ac:dyDescent="0.45">
      <c r="A33956" t="e">
        <f>'NAME BADGE DETAILS'!#REF!</f>
        <v>#REF!</v>
      </c>
      <c r="B33956" t="e">
        <f>'NAME BADGE DETAILS'!#REF!</f>
        <v>#REF!</v>
      </c>
    </row>
    <row r="33957" spans="1:2" hidden="1" x14ac:dyDescent="0.45">
      <c r="A33957" t="e">
        <f>'NAME BADGE DETAILS'!#REF!</f>
        <v>#REF!</v>
      </c>
      <c r="B33957" t="e">
        <f>'NAME BADGE DETAILS'!#REF!</f>
        <v>#REF!</v>
      </c>
    </row>
    <row r="33958" spans="1:2" hidden="1" x14ac:dyDescent="0.45">
      <c r="A33958" t="e">
        <f>'NAME BADGE DETAILS'!#REF!</f>
        <v>#REF!</v>
      </c>
      <c r="B33958" t="e">
        <f>'NAME BADGE DETAILS'!#REF!</f>
        <v>#REF!</v>
      </c>
    </row>
    <row r="33959" spans="1:2" hidden="1" x14ac:dyDescent="0.45">
      <c r="A33959" t="e">
        <f>'NAME BADGE DETAILS'!#REF!</f>
        <v>#REF!</v>
      </c>
      <c r="B33959" t="e">
        <f>'NAME BADGE DETAILS'!#REF!</f>
        <v>#REF!</v>
      </c>
    </row>
    <row r="33960" spans="1:2" hidden="1" x14ac:dyDescent="0.45">
      <c r="A33960" t="e">
        <f>'NAME BADGE DETAILS'!#REF!</f>
        <v>#REF!</v>
      </c>
      <c r="B33960" t="e">
        <f>'NAME BADGE DETAILS'!#REF!</f>
        <v>#REF!</v>
      </c>
    </row>
    <row r="33961" spans="1:2" hidden="1" x14ac:dyDescent="0.45">
      <c r="A33961" t="e">
        <f>'NAME BADGE DETAILS'!#REF!</f>
        <v>#REF!</v>
      </c>
      <c r="B33961" t="e">
        <f>'NAME BADGE DETAILS'!#REF!</f>
        <v>#REF!</v>
      </c>
    </row>
    <row r="33962" spans="1:2" hidden="1" x14ac:dyDescent="0.45">
      <c r="A33962" t="e">
        <f>'NAME BADGE DETAILS'!#REF!</f>
        <v>#REF!</v>
      </c>
      <c r="B33962" t="e">
        <f>'NAME BADGE DETAILS'!#REF!</f>
        <v>#REF!</v>
      </c>
    </row>
    <row r="33963" spans="1:2" hidden="1" x14ac:dyDescent="0.45">
      <c r="A33963" t="e">
        <f>'NAME BADGE DETAILS'!#REF!</f>
        <v>#REF!</v>
      </c>
      <c r="B33963" t="e">
        <f>'NAME BADGE DETAILS'!#REF!</f>
        <v>#REF!</v>
      </c>
    </row>
    <row r="33964" spans="1:2" hidden="1" x14ac:dyDescent="0.45">
      <c r="A33964" t="e">
        <f>'NAME BADGE DETAILS'!#REF!</f>
        <v>#REF!</v>
      </c>
      <c r="B33964" t="e">
        <f>'NAME BADGE DETAILS'!#REF!</f>
        <v>#REF!</v>
      </c>
    </row>
    <row r="33965" spans="1:2" hidden="1" x14ac:dyDescent="0.45">
      <c r="A33965" t="e">
        <f>'NAME BADGE DETAILS'!#REF!</f>
        <v>#REF!</v>
      </c>
      <c r="B33965" t="e">
        <f>'NAME BADGE DETAILS'!#REF!</f>
        <v>#REF!</v>
      </c>
    </row>
    <row r="33966" spans="1:2" hidden="1" x14ac:dyDescent="0.45">
      <c r="A33966" t="e">
        <f>'NAME BADGE DETAILS'!#REF!</f>
        <v>#REF!</v>
      </c>
      <c r="B33966" t="e">
        <f>'NAME BADGE DETAILS'!#REF!</f>
        <v>#REF!</v>
      </c>
    </row>
    <row r="33967" spans="1:2" hidden="1" x14ac:dyDescent="0.45">
      <c r="A33967" t="e">
        <f>'NAME BADGE DETAILS'!#REF!</f>
        <v>#REF!</v>
      </c>
      <c r="B33967" t="e">
        <f>'NAME BADGE DETAILS'!#REF!</f>
        <v>#REF!</v>
      </c>
    </row>
    <row r="33968" spans="1:2" hidden="1" x14ac:dyDescent="0.45">
      <c r="A33968" t="e">
        <f>'NAME BADGE DETAILS'!#REF!</f>
        <v>#REF!</v>
      </c>
      <c r="B33968" t="e">
        <f>'NAME BADGE DETAILS'!#REF!</f>
        <v>#REF!</v>
      </c>
    </row>
    <row r="33969" spans="1:2" hidden="1" x14ac:dyDescent="0.45">
      <c r="A33969" t="e">
        <f>'NAME BADGE DETAILS'!#REF!</f>
        <v>#REF!</v>
      </c>
      <c r="B33969" t="e">
        <f>'NAME BADGE DETAILS'!#REF!</f>
        <v>#REF!</v>
      </c>
    </row>
    <row r="33970" spans="1:2" hidden="1" x14ac:dyDescent="0.45">
      <c r="A33970" t="e">
        <f>'NAME BADGE DETAILS'!#REF!</f>
        <v>#REF!</v>
      </c>
      <c r="B33970" t="e">
        <f>'NAME BADGE DETAILS'!#REF!</f>
        <v>#REF!</v>
      </c>
    </row>
    <row r="33971" spans="1:2" hidden="1" x14ac:dyDescent="0.45">
      <c r="A33971" t="e">
        <f>'NAME BADGE DETAILS'!#REF!</f>
        <v>#REF!</v>
      </c>
      <c r="B33971" t="e">
        <f>'NAME BADGE DETAILS'!#REF!</f>
        <v>#REF!</v>
      </c>
    </row>
    <row r="33972" spans="1:2" hidden="1" x14ac:dyDescent="0.45">
      <c r="A33972" t="e">
        <f>'NAME BADGE DETAILS'!#REF!</f>
        <v>#REF!</v>
      </c>
      <c r="B33972" t="e">
        <f>'NAME BADGE DETAILS'!#REF!</f>
        <v>#REF!</v>
      </c>
    </row>
    <row r="33973" spans="1:2" hidden="1" x14ac:dyDescent="0.45">
      <c r="A33973" t="e">
        <f>'NAME BADGE DETAILS'!#REF!</f>
        <v>#REF!</v>
      </c>
      <c r="B33973" t="e">
        <f>'NAME BADGE DETAILS'!#REF!</f>
        <v>#REF!</v>
      </c>
    </row>
    <row r="33974" spans="1:2" hidden="1" x14ac:dyDescent="0.45">
      <c r="A33974" t="e">
        <f>'NAME BADGE DETAILS'!#REF!</f>
        <v>#REF!</v>
      </c>
      <c r="B33974" t="e">
        <f>'NAME BADGE DETAILS'!#REF!</f>
        <v>#REF!</v>
      </c>
    </row>
    <row r="33975" spans="1:2" hidden="1" x14ac:dyDescent="0.45">
      <c r="A33975" t="e">
        <f>'NAME BADGE DETAILS'!#REF!</f>
        <v>#REF!</v>
      </c>
      <c r="B33975" t="e">
        <f>'NAME BADGE DETAILS'!#REF!</f>
        <v>#REF!</v>
      </c>
    </row>
    <row r="33976" spans="1:2" hidden="1" x14ac:dyDescent="0.45">
      <c r="A33976" t="e">
        <f>'NAME BADGE DETAILS'!#REF!</f>
        <v>#REF!</v>
      </c>
      <c r="B33976" t="e">
        <f>'NAME BADGE DETAILS'!#REF!</f>
        <v>#REF!</v>
      </c>
    </row>
    <row r="33977" spans="1:2" hidden="1" x14ac:dyDescent="0.45">
      <c r="A33977" t="e">
        <f>'NAME BADGE DETAILS'!#REF!</f>
        <v>#REF!</v>
      </c>
      <c r="B33977" t="e">
        <f>'NAME BADGE DETAILS'!#REF!</f>
        <v>#REF!</v>
      </c>
    </row>
    <row r="33978" spans="1:2" hidden="1" x14ac:dyDescent="0.45">
      <c r="A33978" t="e">
        <f>'NAME BADGE DETAILS'!#REF!</f>
        <v>#REF!</v>
      </c>
      <c r="B33978" t="e">
        <f>'NAME BADGE DETAILS'!#REF!</f>
        <v>#REF!</v>
      </c>
    </row>
    <row r="33979" spans="1:2" hidden="1" x14ac:dyDescent="0.45">
      <c r="A33979" t="e">
        <f>'NAME BADGE DETAILS'!#REF!</f>
        <v>#REF!</v>
      </c>
      <c r="B33979" t="e">
        <f>'NAME BADGE DETAILS'!#REF!</f>
        <v>#REF!</v>
      </c>
    </row>
    <row r="33980" spans="1:2" hidden="1" x14ac:dyDescent="0.45">
      <c r="A33980" t="e">
        <f>'NAME BADGE DETAILS'!#REF!</f>
        <v>#REF!</v>
      </c>
      <c r="B33980" t="e">
        <f>'NAME BADGE DETAILS'!#REF!</f>
        <v>#REF!</v>
      </c>
    </row>
    <row r="33981" spans="1:2" hidden="1" x14ac:dyDescent="0.45">
      <c r="A33981" t="e">
        <f>'NAME BADGE DETAILS'!#REF!</f>
        <v>#REF!</v>
      </c>
      <c r="B33981" t="e">
        <f>'NAME BADGE DETAILS'!#REF!</f>
        <v>#REF!</v>
      </c>
    </row>
    <row r="33982" spans="1:2" hidden="1" x14ac:dyDescent="0.45">
      <c r="A33982" t="e">
        <f>'NAME BADGE DETAILS'!#REF!</f>
        <v>#REF!</v>
      </c>
      <c r="B33982" t="e">
        <f>'NAME BADGE DETAILS'!#REF!</f>
        <v>#REF!</v>
      </c>
    </row>
    <row r="33983" spans="1:2" hidden="1" x14ac:dyDescent="0.45">
      <c r="A33983" t="e">
        <f>'NAME BADGE DETAILS'!#REF!</f>
        <v>#REF!</v>
      </c>
      <c r="B33983" t="e">
        <f>'NAME BADGE DETAILS'!#REF!</f>
        <v>#REF!</v>
      </c>
    </row>
    <row r="33984" spans="1:2" hidden="1" x14ac:dyDescent="0.45">
      <c r="A33984" t="e">
        <f>'NAME BADGE DETAILS'!#REF!</f>
        <v>#REF!</v>
      </c>
      <c r="B33984" t="e">
        <f>'NAME BADGE DETAILS'!#REF!</f>
        <v>#REF!</v>
      </c>
    </row>
    <row r="33985" spans="1:2" hidden="1" x14ac:dyDescent="0.45">
      <c r="A33985" t="e">
        <f>'NAME BADGE DETAILS'!#REF!</f>
        <v>#REF!</v>
      </c>
      <c r="B33985" t="e">
        <f>'NAME BADGE DETAILS'!#REF!</f>
        <v>#REF!</v>
      </c>
    </row>
    <row r="33986" spans="1:2" hidden="1" x14ac:dyDescent="0.45">
      <c r="A33986" t="e">
        <f>'NAME BADGE DETAILS'!#REF!</f>
        <v>#REF!</v>
      </c>
      <c r="B33986" t="e">
        <f>'NAME BADGE DETAILS'!#REF!</f>
        <v>#REF!</v>
      </c>
    </row>
    <row r="33987" spans="1:2" hidden="1" x14ac:dyDescent="0.45">
      <c r="A33987" t="e">
        <f>'NAME BADGE DETAILS'!#REF!</f>
        <v>#REF!</v>
      </c>
      <c r="B33987" t="e">
        <f>'NAME BADGE DETAILS'!#REF!</f>
        <v>#REF!</v>
      </c>
    </row>
    <row r="33988" spans="1:2" hidden="1" x14ac:dyDescent="0.45">
      <c r="A33988" t="e">
        <f>'NAME BADGE DETAILS'!#REF!</f>
        <v>#REF!</v>
      </c>
      <c r="B33988" t="e">
        <f>'NAME BADGE DETAILS'!#REF!</f>
        <v>#REF!</v>
      </c>
    </row>
    <row r="33989" spans="1:2" hidden="1" x14ac:dyDescent="0.45">
      <c r="A33989" t="e">
        <f>'NAME BADGE DETAILS'!#REF!</f>
        <v>#REF!</v>
      </c>
      <c r="B33989" t="e">
        <f>'NAME BADGE DETAILS'!#REF!</f>
        <v>#REF!</v>
      </c>
    </row>
    <row r="33990" spans="1:2" hidden="1" x14ac:dyDescent="0.45">
      <c r="A33990" t="e">
        <f>'NAME BADGE DETAILS'!#REF!</f>
        <v>#REF!</v>
      </c>
      <c r="B33990" t="e">
        <f>'NAME BADGE DETAILS'!#REF!</f>
        <v>#REF!</v>
      </c>
    </row>
    <row r="33991" spans="1:2" hidden="1" x14ac:dyDescent="0.45">
      <c r="A33991" t="e">
        <f>'NAME BADGE DETAILS'!#REF!</f>
        <v>#REF!</v>
      </c>
      <c r="B33991" t="e">
        <f>'NAME BADGE DETAILS'!#REF!</f>
        <v>#REF!</v>
      </c>
    </row>
    <row r="33992" spans="1:2" hidden="1" x14ac:dyDescent="0.45">
      <c r="A33992" t="e">
        <f>'NAME BADGE DETAILS'!#REF!</f>
        <v>#REF!</v>
      </c>
      <c r="B33992" t="e">
        <f>'NAME BADGE DETAILS'!#REF!</f>
        <v>#REF!</v>
      </c>
    </row>
    <row r="33993" spans="1:2" hidden="1" x14ac:dyDescent="0.45">
      <c r="A33993" t="e">
        <f>'NAME BADGE DETAILS'!#REF!</f>
        <v>#REF!</v>
      </c>
      <c r="B33993" t="e">
        <f>'NAME BADGE DETAILS'!#REF!</f>
        <v>#REF!</v>
      </c>
    </row>
    <row r="33994" spans="1:2" hidden="1" x14ac:dyDescent="0.45">
      <c r="A33994" t="e">
        <f>'NAME BADGE DETAILS'!#REF!</f>
        <v>#REF!</v>
      </c>
      <c r="B33994" t="e">
        <f>'NAME BADGE DETAILS'!#REF!</f>
        <v>#REF!</v>
      </c>
    </row>
    <row r="33995" spans="1:2" hidden="1" x14ac:dyDescent="0.45">
      <c r="A33995" t="e">
        <f>'NAME BADGE DETAILS'!#REF!</f>
        <v>#REF!</v>
      </c>
      <c r="B33995" t="e">
        <f>'NAME BADGE DETAILS'!#REF!</f>
        <v>#REF!</v>
      </c>
    </row>
    <row r="33996" spans="1:2" hidden="1" x14ac:dyDescent="0.45">
      <c r="A33996" t="e">
        <f>'NAME BADGE DETAILS'!#REF!</f>
        <v>#REF!</v>
      </c>
      <c r="B33996" t="e">
        <f>'NAME BADGE DETAILS'!#REF!</f>
        <v>#REF!</v>
      </c>
    </row>
    <row r="33997" spans="1:2" hidden="1" x14ac:dyDescent="0.45">
      <c r="A33997" t="e">
        <f>'NAME BADGE DETAILS'!#REF!</f>
        <v>#REF!</v>
      </c>
      <c r="B33997" t="e">
        <f>'NAME BADGE DETAILS'!#REF!</f>
        <v>#REF!</v>
      </c>
    </row>
    <row r="33998" spans="1:2" hidden="1" x14ac:dyDescent="0.45">
      <c r="A33998" t="e">
        <f>'NAME BADGE DETAILS'!#REF!</f>
        <v>#REF!</v>
      </c>
      <c r="B33998" t="e">
        <f>'NAME BADGE DETAILS'!#REF!</f>
        <v>#REF!</v>
      </c>
    </row>
    <row r="33999" spans="1:2" hidden="1" x14ac:dyDescent="0.45">
      <c r="A33999" t="e">
        <f>'NAME BADGE DETAILS'!#REF!</f>
        <v>#REF!</v>
      </c>
      <c r="B33999" t="e">
        <f>'NAME BADGE DETAILS'!#REF!</f>
        <v>#REF!</v>
      </c>
    </row>
    <row r="34000" spans="1:2" hidden="1" x14ac:dyDescent="0.45">
      <c r="A34000" t="e">
        <f>'NAME BADGE DETAILS'!#REF!</f>
        <v>#REF!</v>
      </c>
      <c r="B34000" t="e">
        <f>'NAME BADGE DETAILS'!#REF!</f>
        <v>#REF!</v>
      </c>
    </row>
    <row r="34001" spans="1:2" hidden="1" x14ac:dyDescent="0.45">
      <c r="A34001" t="e">
        <f>'NAME BADGE DETAILS'!#REF!</f>
        <v>#REF!</v>
      </c>
      <c r="B34001" t="e">
        <f>'NAME BADGE DETAILS'!#REF!</f>
        <v>#REF!</v>
      </c>
    </row>
    <row r="34002" spans="1:2" hidden="1" x14ac:dyDescent="0.45">
      <c r="A34002" t="e">
        <f>'NAME BADGE DETAILS'!#REF!</f>
        <v>#REF!</v>
      </c>
      <c r="B34002" t="e">
        <f>'NAME BADGE DETAILS'!#REF!</f>
        <v>#REF!</v>
      </c>
    </row>
    <row r="34003" spans="1:2" hidden="1" x14ac:dyDescent="0.45">
      <c r="A34003" t="e">
        <f>'NAME BADGE DETAILS'!#REF!</f>
        <v>#REF!</v>
      </c>
      <c r="B34003" t="e">
        <f>'NAME BADGE DETAILS'!#REF!</f>
        <v>#REF!</v>
      </c>
    </row>
    <row r="34004" spans="1:2" hidden="1" x14ac:dyDescent="0.45">
      <c r="A34004" t="e">
        <f>'NAME BADGE DETAILS'!#REF!</f>
        <v>#REF!</v>
      </c>
      <c r="B34004" t="e">
        <f>'NAME BADGE DETAILS'!#REF!</f>
        <v>#REF!</v>
      </c>
    </row>
    <row r="34005" spans="1:2" hidden="1" x14ac:dyDescent="0.45">
      <c r="A34005" t="e">
        <f>'NAME BADGE DETAILS'!#REF!</f>
        <v>#REF!</v>
      </c>
      <c r="B34005" t="e">
        <f>'NAME BADGE DETAILS'!#REF!</f>
        <v>#REF!</v>
      </c>
    </row>
    <row r="34006" spans="1:2" hidden="1" x14ac:dyDescent="0.45">
      <c r="A34006" t="e">
        <f>'NAME BADGE DETAILS'!#REF!</f>
        <v>#REF!</v>
      </c>
      <c r="B34006" t="e">
        <f>'NAME BADGE DETAILS'!#REF!</f>
        <v>#REF!</v>
      </c>
    </row>
    <row r="34007" spans="1:2" hidden="1" x14ac:dyDescent="0.45">
      <c r="A34007" t="e">
        <f>'NAME BADGE DETAILS'!#REF!</f>
        <v>#REF!</v>
      </c>
      <c r="B34007" t="e">
        <f>'NAME BADGE DETAILS'!#REF!</f>
        <v>#REF!</v>
      </c>
    </row>
    <row r="34008" spans="1:2" hidden="1" x14ac:dyDescent="0.45">
      <c r="A34008" t="e">
        <f>'NAME BADGE DETAILS'!#REF!</f>
        <v>#REF!</v>
      </c>
      <c r="B34008" t="e">
        <f>'NAME BADGE DETAILS'!#REF!</f>
        <v>#REF!</v>
      </c>
    </row>
    <row r="34009" spans="1:2" hidden="1" x14ac:dyDescent="0.45">
      <c r="A34009" t="e">
        <f>'NAME BADGE DETAILS'!#REF!</f>
        <v>#REF!</v>
      </c>
      <c r="B34009" t="e">
        <f>'NAME BADGE DETAILS'!#REF!</f>
        <v>#REF!</v>
      </c>
    </row>
    <row r="34010" spans="1:2" hidden="1" x14ac:dyDescent="0.45">
      <c r="A34010" t="e">
        <f>'NAME BADGE DETAILS'!#REF!</f>
        <v>#REF!</v>
      </c>
      <c r="B34010" t="e">
        <f>'NAME BADGE DETAILS'!#REF!</f>
        <v>#REF!</v>
      </c>
    </row>
    <row r="34011" spans="1:2" hidden="1" x14ac:dyDescent="0.45">
      <c r="A34011" t="e">
        <f>'NAME BADGE DETAILS'!#REF!</f>
        <v>#REF!</v>
      </c>
      <c r="B34011" t="e">
        <f>'NAME BADGE DETAILS'!#REF!</f>
        <v>#REF!</v>
      </c>
    </row>
    <row r="34012" spans="1:2" hidden="1" x14ac:dyDescent="0.45">
      <c r="A34012" t="e">
        <f>'NAME BADGE DETAILS'!#REF!</f>
        <v>#REF!</v>
      </c>
      <c r="B34012" t="e">
        <f>'NAME BADGE DETAILS'!#REF!</f>
        <v>#REF!</v>
      </c>
    </row>
    <row r="34013" spans="1:2" hidden="1" x14ac:dyDescent="0.45">
      <c r="A34013" t="e">
        <f>'NAME BADGE DETAILS'!#REF!</f>
        <v>#REF!</v>
      </c>
      <c r="B34013" t="e">
        <f>'NAME BADGE DETAILS'!#REF!</f>
        <v>#REF!</v>
      </c>
    </row>
    <row r="34014" spans="1:2" hidden="1" x14ac:dyDescent="0.45">
      <c r="A34014" t="e">
        <f>'NAME BADGE DETAILS'!#REF!</f>
        <v>#REF!</v>
      </c>
      <c r="B34014" t="e">
        <f>'NAME BADGE DETAILS'!#REF!</f>
        <v>#REF!</v>
      </c>
    </row>
    <row r="34015" spans="1:2" hidden="1" x14ac:dyDescent="0.45">
      <c r="A34015" t="e">
        <f>'NAME BADGE DETAILS'!#REF!</f>
        <v>#REF!</v>
      </c>
      <c r="B34015" t="e">
        <f>'NAME BADGE DETAILS'!#REF!</f>
        <v>#REF!</v>
      </c>
    </row>
    <row r="34016" spans="1:2" hidden="1" x14ac:dyDescent="0.45">
      <c r="A34016" t="e">
        <f>'NAME BADGE DETAILS'!#REF!</f>
        <v>#REF!</v>
      </c>
      <c r="B34016" t="e">
        <f>'NAME BADGE DETAILS'!#REF!</f>
        <v>#REF!</v>
      </c>
    </row>
    <row r="34017" spans="1:2" hidden="1" x14ac:dyDescent="0.45">
      <c r="A34017" t="e">
        <f>'NAME BADGE DETAILS'!#REF!</f>
        <v>#REF!</v>
      </c>
      <c r="B34017" t="e">
        <f>'NAME BADGE DETAILS'!#REF!</f>
        <v>#REF!</v>
      </c>
    </row>
    <row r="34018" spans="1:2" hidden="1" x14ac:dyDescent="0.45">
      <c r="A34018" t="e">
        <f>'NAME BADGE DETAILS'!#REF!</f>
        <v>#REF!</v>
      </c>
      <c r="B34018" t="e">
        <f>'NAME BADGE DETAILS'!#REF!</f>
        <v>#REF!</v>
      </c>
    </row>
    <row r="34019" spans="1:2" hidden="1" x14ac:dyDescent="0.45">
      <c r="A34019" t="e">
        <f>'NAME BADGE DETAILS'!#REF!</f>
        <v>#REF!</v>
      </c>
      <c r="B34019" t="e">
        <f>'NAME BADGE DETAILS'!#REF!</f>
        <v>#REF!</v>
      </c>
    </row>
    <row r="34020" spans="1:2" hidden="1" x14ac:dyDescent="0.45">
      <c r="A34020" t="e">
        <f>'NAME BADGE DETAILS'!#REF!</f>
        <v>#REF!</v>
      </c>
      <c r="B34020" t="e">
        <f>'NAME BADGE DETAILS'!#REF!</f>
        <v>#REF!</v>
      </c>
    </row>
    <row r="34021" spans="1:2" hidden="1" x14ac:dyDescent="0.45">
      <c r="A34021" t="e">
        <f>'NAME BADGE DETAILS'!#REF!</f>
        <v>#REF!</v>
      </c>
      <c r="B34021" t="e">
        <f>'NAME BADGE DETAILS'!#REF!</f>
        <v>#REF!</v>
      </c>
    </row>
    <row r="34022" spans="1:2" hidden="1" x14ac:dyDescent="0.45">
      <c r="A34022" t="e">
        <f>'NAME BADGE DETAILS'!#REF!</f>
        <v>#REF!</v>
      </c>
      <c r="B34022" t="e">
        <f>'NAME BADGE DETAILS'!#REF!</f>
        <v>#REF!</v>
      </c>
    </row>
    <row r="34023" spans="1:2" hidden="1" x14ac:dyDescent="0.45">
      <c r="A34023" t="e">
        <f>'NAME BADGE DETAILS'!#REF!</f>
        <v>#REF!</v>
      </c>
      <c r="B34023" t="e">
        <f>'NAME BADGE DETAILS'!#REF!</f>
        <v>#REF!</v>
      </c>
    </row>
    <row r="34024" spans="1:2" hidden="1" x14ac:dyDescent="0.45">
      <c r="A34024" t="e">
        <f>'NAME BADGE DETAILS'!#REF!</f>
        <v>#REF!</v>
      </c>
      <c r="B34024" t="e">
        <f>'NAME BADGE DETAILS'!#REF!</f>
        <v>#REF!</v>
      </c>
    </row>
    <row r="34025" spans="1:2" hidden="1" x14ac:dyDescent="0.45">
      <c r="A34025" t="e">
        <f>'NAME BADGE DETAILS'!#REF!</f>
        <v>#REF!</v>
      </c>
      <c r="B34025" t="e">
        <f>'NAME BADGE DETAILS'!#REF!</f>
        <v>#REF!</v>
      </c>
    </row>
    <row r="34026" spans="1:2" hidden="1" x14ac:dyDescent="0.45">
      <c r="A34026" t="e">
        <f>'NAME BADGE DETAILS'!#REF!</f>
        <v>#REF!</v>
      </c>
      <c r="B34026" t="e">
        <f>'NAME BADGE DETAILS'!#REF!</f>
        <v>#REF!</v>
      </c>
    </row>
    <row r="34027" spans="1:2" hidden="1" x14ac:dyDescent="0.45">
      <c r="A34027" t="e">
        <f>'NAME BADGE DETAILS'!#REF!</f>
        <v>#REF!</v>
      </c>
      <c r="B34027" t="e">
        <f>'NAME BADGE DETAILS'!#REF!</f>
        <v>#REF!</v>
      </c>
    </row>
    <row r="34028" spans="1:2" hidden="1" x14ac:dyDescent="0.45">
      <c r="A34028" t="e">
        <f>'NAME BADGE DETAILS'!#REF!</f>
        <v>#REF!</v>
      </c>
      <c r="B34028" t="e">
        <f>'NAME BADGE DETAILS'!#REF!</f>
        <v>#REF!</v>
      </c>
    </row>
    <row r="34029" spans="1:2" hidden="1" x14ac:dyDescent="0.45">
      <c r="A34029" t="e">
        <f>'NAME BADGE DETAILS'!#REF!</f>
        <v>#REF!</v>
      </c>
      <c r="B34029" t="e">
        <f>'NAME BADGE DETAILS'!#REF!</f>
        <v>#REF!</v>
      </c>
    </row>
    <row r="34030" spans="1:2" hidden="1" x14ac:dyDescent="0.45">
      <c r="A34030" t="e">
        <f>'NAME BADGE DETAILS'!#REF!</f>
        <v>#REF!</v>
      </c>
      <c r="B34030" t="e">
        <f>'NAME BADGE DETAILS'!#REF!</f>
        <v>#REF!</v>
      </c>
    </row>
    <row r="34031" spans="1:2" hidden="1" x14ac:dyDescent="0.45">
      <c r="A34031" t="e">
        <f>'NAME BADGE DETAILS'!#REF!</f>
        <v>#REF!</v>
      </c>
      <c r="B34031" t="e">
        <f>'NAME BADGE DETAILS'!#REF!</f>
        <v>#REF!</v>
      </c>
    </row>
    <row r="34032" spans="1:2" hidden="1" x14ac:dyDescent="0.45">
      <c r="A34032" t="e">
        <f>'NAME BADGE DETAILS'!#REF!</f>
        <v>#REF!</v>
      </c>
      <c r="B34032" t="e">
        <f>'NAME BADGE DETAILS'!#REF!</f>
        <v>#REF!</v>
      </c>
    </row>
    <row r="34033" spans="1:2" hidden="1" x14ac:dyDescent="0.45">
      <c r="A34033" t="e">
        <f>'NAME BADGE DETAILS'!#REF!</f>
        <v>#REF!</v>
      </c>
      <c r="B34033" t="e">
        <f>'NAME BADGE DETAILS'!#REF!</f>
        <v>#REF!</v>
      </c>
    </row>
    <row r="34034" spans="1:2" hidden="1" x14ac:dyDescent="0.45">
      <c r="A34034" t="e">
        <f>'NAME BADGE DETAILS'!#REF!</f>
        <v>#REF!</v>
      </c>
      <c r="B34034" t="e">
        <f>'NAME BADGE DETAILS'!#REF!</f>
        <v>#REF!</v>
      </c>
    </row>
    <row r="34035" spans="1:2" hidden="1" x14ac:dyDescent="0.45">
      <c r="A34035" t="e">
        <f>'NAME BADGE DETAILS'!#REF!</f>
        <v>#REF!</v>
      </c>
      <c r="B34035" t="e">
        <f>'NAME BADGE DETAILS'!#REF!</f>
        <v>#REF!</v>
      </c>
    </row>
    <row r="34036" spans="1:2" hidden="1" x14ac:dyDescent="0.45">
      <c r="A34036" t="e">
        <f>'NAME BADGE DETAILS'!#REF!</f>
        <v>#REF!</v>
      </c>
      <c r="B34036" t="e">
        <f>'NAME BADGE DETAILS'!#REF!</f>
        <v>#REF!</v>
      </c>
    </row>
    <row r="34037" spans="1:2" hidden="1" x14ac:dyDescent="0.45">
      <c r="A34037" t="e">
        <f>'NAME BADGE DETAILS'!#REF!</f>
        <v>#REF!</v>
      </c>
      <c r="B34037" t="e">
        <f>'NAME BADGE DETAILS'!#REF!</f>
        <v>#REF!</v>
      </c>
    </row>
    <row r="34038" spans="1:2" hidden="1" x14ac:dyDescent="0.45">
      <c r="A34038" t="e">
        <f>'NAME BADGE DETAILS'!#REF!</f>
        <v>#REF!</v>
      </c>
      <c r="B34038" t="e">
        <f>'NAME BADGE DETAILS'!#REF!</f>
        <v>#REF!</v>
      </c>
    </row>
    <row r="34039" spans="1:2" hidden="1" x14ac:dyDescent="0.45">
      <c r="A34039" t="e">
        <f>'NAME BADGE DETAILS'!#REF!</f>
        <v>#REF!</v>
      </c>
      <c r="B34039" t="e">
        <f>'NAME BADGE DETAILS'!#REF!</f>
        <v>#REF!</v>
      </c>
    </row>
    <row r="34040" spans="1:2" hidden="1" x14ac:dyDescent="0.45">
      <c r="A34040" t="e">
        <f>'NAME BADGE DETAILS'!#REF!</f>
        <v>#REF!</v>
      </c>
      <c r="B34040" t="e">
        <f>'NAME BADGE DETAILS'!#REF!</f>
        <v>#REF!</v>
      </c>
    </row>
    <row r="34041" spans="1:2" hidden="1" x14ac:dyDescent="0.45">
      <c r="A34041" t="e">
        <f>'NAME BADGE DETAILS'!#REF!</f>
        <v>#REF!</v>
      </c>
      <c r="B34041" t="e">
        <f>'NAME BADGE DETAILS'!#REF!</f>
        <v>#REF!</v>
      </c>
    </row>
    <row r="34042" spans="1:2" hidden="1" x14ac:dyDescent="0.45">
      <c r="A34042" t="e">
        <f>'NAME BADGE DETAILS'!#REF!</f>
        <v>#REF!</v>
      </c>
      <c r="B34042" t="e">
        <f>'NAME BADGE DETAILS'!#REF!</f>
        <v>#REF!</v>
      </c>
    </row>
    <row r="34043" spans="1:2" hidden="1" x14ac:dyDescent="0.45">
      <c r="A34043" t="e">
        <f>'NAME BADGE DETAILS'!#REF!</f>
        <v>#REF!</v>
      </c>
      <c r="B34043" t="e">
        <f>'NAME BADGE DETAILS'!#REF!</f>
        <v>#REF!</v>
      </c>
    </row>
    <row r="34044" spans="1:2" hidden="1" x14ac:dyDescent="0.45">
      <c r="A34044" t="e">
        <f>'NAME BADGE DETAILS'!#REF!</f>
        <v>#REF!</v>
      </c>
      <c r="B34044" t="e">
        <f>'NAME BADGE DETAILS'!#REF!</f>
        <v>#REF!</v>
      </c>
    </row>
    <row r="34045" spans="1:2" hidden="1" x14ac:dyDescent="0.45">
      <c r="A34045" t="e">
        <f>'NAME BADGE DETAILS'!#REF!</f>
        <v>#REF!</v>
      </c>
      <c r="B34045" t="e">
        <f>'NAME BADGE DETAILS'!#REF!</f>
        <v>#REF!</v>
      </c>
    </row>
    <row r="34046" spans="1:2" hidden="1" x14ac:dyDescent="0.45">
      <c r="A34046" t="e">
        <f>'NAME BADGE DETAILS'!#REF!</f>
        <v>#REF!</v>
      </c>
      <c r="B34046" t="e">
        <f>'NAME BADGE DETAILS'!#REF!</f>
        <v>#REF!</v>
      </c>
    </row>
    <row r="34047" spans="1:2" hidden="1" x14ac:dyDescent="0.45">
      <c r="A34047" t="e">
        <f>'NAME BADGE DETAILS'!#REF!</f>
        <v>#REF!</v>
      </c>
      <c r="B34047" t="e">
        <f>'NAME BADGE DETAILS'!#REF!</f>
        <v>#REF!</v>
      </c>
    </row>
    <row r="34048" spans="1:2" hidden="1" x14ac:dyDescent="0.45">
      <c r="A34048" t="e">
        <f>'NAME BADGE DETAILS'!#REF!</f>
        <v>#REF!</v>
      </c>
      <c r="B34048" t="e">
        <f>'NAME BADGE DETAILS'!#REF!</f>
        <v>#REF!</v>
      </c>
    </row>
    <row r="34049" spans="1:2" hidden="1" x14ac:dyDescent="0.45">
      <c r="A34049" t="e">
        <f>'NAME BADGE DETAILS'!#REF!</f>
        <v>#REF!</v>
      </c>
      <c r="B34049" t="e">
        <f>'NAME BADGE DETAILS'!#REF!</f>
        <v>#REF!</v>
      </c>
    </row>
    <row r="34050" spans="1:2" hidden="1" x14ac:dyDescent="0.45">
      <c r="A34050" t="e">
        <f>'NAME BADGE DETAILS'!#REF!</f>
        <v>#REF!</v>
      </c>
      <c r="B34050" t="e">
        <f>'NAME BADGE DETAILS'!#REF!</f>
        <v>#REF!</v>
      </c>
    </row>
    <row r="34051" spans="1:2" hidden="1" x14ac:dyDescent="0.45">
      <c r="A34051" t="e">
        <f>'NAME BADGE DETAILS'!#REF!</f>
        <v>#REF!</v>
      </c>
      <c r="B34051" t="e">
        <f>'NAME BADGE DETAILS'!#REF!</f>
        <v>#REF!</v>
      </c>
    </row>
    <row r="34052" spans="1:2" hidden="1" x14ac:dyDescent="0.45">
      <c r="A34052" t="e">
        <f>'NAME BADGE DETAILS'!#REF!</f>
        <v>#REF!</v>
      </c>
      <c r="B34052" t="e">
        <f>'NAME BADGE DETAILS'!#REF!</f>
        <v>#REF!</v>
      </c>
    </row>
    <row r="34053" spans="1:2" hidden="1" x14ac:dyDescent="0.45">
      <c r="A34053" t="e">
        <f>'NAME BADGE DETAILS'!#REF!</f>
        <v>#REF!</v>
      </c>
      <c r="B34053" t="e">
        <f>'NAME BADGE DETAILS'!#REF!</f>
        <v>#REF!</v>
      </c>
    </row>
    <row r="34054" spans="1:2" hidden="1" x14ac:dyDescent="0.45">
      <c r="A34054" t="e">
        <f>'NAME BADGE DETAILS'!#REF!</f>
        <v>#REF!</v>
      </c>
      <c r="B34054" t="e">
        <f>'NAME BADGE DETAILS'!#REF!</f>
        <v>#REF!</v>
      </c>
    </row>
    <row r="34055" spans="1:2" hidden="1" x14ac:dyDescent="0.45">
      <c r="A34055" t="e">
        <f>'NAME BADGE DETAILS'!#REF!</f>
        <v>#REF!</v>
      </c>
      <c r="B34055" t="e">
        <f>'NAME BADGE DETAILS'!#REF!</f>
        <v>#REF!</v>
      </c>
    </row>
    <row r="34056" spans="1:2" hidden="1" x14ac:dyDescent="0.45">
      <c r="A34056" t="e">
        <f>'NAME BADGE DETAILS'!#REF!</f>
        <v>#REF!</v>
      </c>
      <c r="B34056" t="e">
        <f>'NAME BADGE DETAILS'!#REF!</f>
        <v>#REF!</v>
      </c>
    </row>
    <row r="34057" spans="1:2" hidden="1" x14ac:dyDescent="0.45">
      <c r="A34057" t="e">
        <f>'NAME BADGE DETAILS'!#REF!</f>
        <v>#REF!</v>
      </c>
      <c r="B34057" t="e">
        <f>'NAME BADGE DETAILS'!#REF!</f>
        <v>#REF!</v>
      </c>
    </row>
    <row r="34058" spans="1:2" hidden="1" x14ac:dyDescent="0.45">
      <c r="A34058" t="e">
        <f>'NAME BADGE DETAILS'!#REF!</f>
        <v>#REF!</v>
      </c>
      <c r="B34058" t="e">
        <f>'NAME BADGE DETAILS'!#REF!</f>
        <v>#REF!</v>
      </c>
    </row>
    <row r="34059" spans="1:2" hidden="1" x14ac:dyDescent="0.45">
      <c r="A34059" t="e">
        <f>'NAME BADGE DETAILS'!#REF!</f>
        <v>#REF!</v>
      </c>
      <c r="B34059" t="e">
        <f>'NAME BADGE DETAILS'!#REF!</f>
        <v>#REF!</v>
      </c>
    </row>
    <row r="34060" spans="1:2" hidden="1" x14ac:dyDescent="0.45">
      <c r="A34060" t="e">
        <f>'NAME BADGE DETAILS'!#REF!</f>
        <v>#REF!</v>
      </c>
      <c r="B34060" t="e">
        <f>'NAME BADGE DETAILS'!#REF!</f>
        <v>#REF!</v>
      </c>
    </row>
    <row r="34061" spans="1:2" hidden="1" x14ac:dyDescent="0.45">
      <c r="A34061" t="e">
        <f>'NAME BADGE DETAILS'!#REF!</f>
        <v>#REF!</v>
      </c>
      <c r="B34061" t="e">
        <f>'NAME BADGE DETAILS'!#REF!</f>
        <v>#REF!</v>
      </c>
    </row>
    <row r="34062" spans="1:2" hidden="1" x14ac:dyDescent="0.45">
      <c r="A34062" t="e">
        <f>'NAME BADGE DETAILS'!#REF!</f>
        <v>#REF!</v>
      </c>
      <c r="B34062" t="e">
        <f>'NAME BADGE DETAILS'!#REF!</f>
        <v>#REF!</v>
      </c>
    </row>
    <row r="34063" spans="1:2" hidden="1" x14ac:dyDescent="0.45">
      <c r="A34063" t="e">
        <f>'NAME BADGE DETAILS'!#REF!</f>
        <v>#REF!</v>
      </c>
      <c r="B34063" t="e">
        <f>'NAME BADGE DETAILS'!#REF!</f>
        <v>#REF!</v>
      </c>
    </row>
    <row r="34064" spans="1:2" hidden="1" x14ac:dyDescent="0.45">
      <c r="A34064" t="e">
        <f>'NAME BADGE DETAILS'!#REF!</f>
        <v>#REF!</v>
      </c>
      <c r="B34064" t="e">
        <f>'NAME BADGE DETAILS'!#REF!</f>
        <v>#REF!</v>
      </c>
    </row>
    <row r="34065" spans="1:2" hidden="1" x14ac:dyDescent="0.45">
      <c r="A34065" t="e">
        <f>'NAME BADGE DETAILS'!#REF!</f>
        <v>#REF!</v>
      </c>
      <c r="B34065" t="e">
        <f>'NAME BADGE DETAILS'!#REF!</f>
        <v>#REF!</v>
      </c>
    </row>
    <row r="34066" spans="1:2" hidden="1" x14ac:dyDescent="0.45">
      <c r="A34066" t="e">
        <f>'NAME BADGE DETAILS'!#REF!</f>
        <v>#REF!</v>
      </c>
      <c r="B34066" t="e">
        <f>'NAME BADGE DETAILS'!#REF!</f>
        <v>#REF!</v>
      </c>
    </row>
    <row r="34067" spans="1:2" hidden="1" x14ac:dyDescent="0.45">
      <c r="A34067" t="e">
        <f>'NAME BADGE DETAILS'!#REF!</f>
        <v>#REF!</v>
      </c>
      <c r="B34067" t="e">
        <f>'NAME BADGE DETAILS'!#REF!</f>
        <v>#REF!</v>
      </c>
    </row>
    <row r="34068" spans="1:2" hidden="1" x14ac:dyDescent="0.45">
      <c r="A34068" t="e">
        <f>'NAME BADGE DETAILS'!#REF!</f>
        <v>#REF!</v>
      </c>
      <c r="B34068" t="e">
        <f>'NAME BADGE DETAILS'!#REF!</f>
        <v>#REF!</v>
      </c>
    </row>
    <row r="34069" spans="1:2" hidden="1" x14ac:dyDescent="0.45">
      <c r="A34069" t="e">
        <f>'NAME BADGE DETAILS'!#REF!</f>
        <v>#REF!</v>
      </c>
      <c r="B34069" t="e">
        <f>'NAME BADGE DETAILS'!#REF!</f>
        <v>#REF!</v>
      </c>
    </row>
    <row r="34070" spans="1:2" hidden="1" x14ac:dyDescent="0.45">
      <c r="A34070" t="e">
        <f>'NAME BADGE DETAILS'!#REF!</f>
        <v>#REF!</v>
      </c>
      <c r="B34070" t="e">
        <f>'NAME BADGE DETAILS'!#REF!</f>
        <v>#REF!</v>
      </c>
    </row>
    <row r="34071" spans="1:2" hidden="1" x14ac:dyDescent="0.45">
      <c r="A34071" t="e">
        <f>'NAME BADGE DETAILS'!#REF!</f>
        <v>#REF!</v>
      </c>
      <c r="B34071" t="e">
        <f>'NAME BADGE DETAILS'!#REF!</f>
        <v>#REF!</v>
      </c>
    </row>
    <row r="34072" spans="1:2" hidden="1" x14ac:dyDescent="0.45">
      <c r="A34072" t="e">
        <f>'NAME BADGE DETAILS'!#REF!</f>
        <v>#REF!</v>
      </c>
      <c r="B34072" t="e">
        <f>'NAME BADGE DETAILS'!#REF!</f>
        <v>#REF!</v>
      </c>
    </row>
    <row r="34073" spans="1:2" hidden="1" x14ac:dyDescent="0.45">
      <c r="A34073" t="e">
        <f>'NAME BADGE DETAILS'!#REF!</f>
        <v>#REF!</v>
      </c>
      <c r="B34073" t="e">
        <f>'NAME BADGE DETAILS'!#REF!</f>
        <v>#REF!</v>
      </c>
    </row>
    <row r="34074" spans="1:2" hidden="1" x14ac:dyDescent="0.45">
      <c r="A34074" t="e">
        <f>'NAME BADGE DETAILS'!#REF!</f>
        <v>#REF!</v>
      </c>
      <c r="B34074" t="e">
        <f>'NAME BADGE DETAILS'!#REF!</f>
        <v>#REF!</v>
      </c>
    </row>
    <row r="34075" spans="1:2" hidden="1" x14ac:dyDescent="0.45">
      <c r="A34075" t="e">
        <f>'NAME BADGE DETAILS'!#REF!</f>
        <v>#REF!</v>
      </c>
      <c r="B34075" t="e">
        <f>'NAME BADGE DETAILS'!#REF!</f>
        <v>#REF!</v>
      </c>
    </row>
    <row r="34076" spans="1:2" hidden="1" x14ac:dyDescent="0.45">
      <c r="A34076" t="e">
        <f>'NAME BADGE DETAILS'!#REF!</f>
        <v>#REF!</v>
      </c>
      <c r="B34076" t="e">
        <f>'NAME BADGE DETAILS'!#REF!</f>
        <v>#REF!</v>
      </c>
    </row>
    <row r="34077" spans="1:2" hidden="1" x14ac:dyDescent="0.45">
      <c r="A34077" t="e">
        <f>'NAME BADGE DETAILS'!#REF!</f>
        <v>#REF!</v>
      </c>
      <c r="B34077" t="e">
        <f>'NAME BADGE DETAILS'!#REF!</f>
        <v>#REF!</v>
      </c>
    </row>
    <row r="34078" spans="1:2" hidden="1" x14ac:dyDescent="0.45">
      <c r="A34078" t="e">
        <f>'NAME BADGE DETAILS'!#REF!</f>
        <v>#REF!</v>
      </c>
      <c r="B34078" t="e">
        <f>'NAME BADGE DETAILS'!#REF!</f>
        <v>#REF!</v>
      </c>
    </row>
    <row r="34079" spans="1:2" hidden="1" x14ac:dyDescent="0.45">
      <c r="A34079" t="e">
        <f>'NAME BADGE DETAILS'!#REF!</f>
        <v>#REF!</v>
      </c>
      <c r="B34079" t="e">
        <f>'NAME BADGE DETAILS'!#REF!</f>
        <v>#REF!</v>
      </c>
    </row>
    <row r="34080" spans="1:2" hidden="1" x14ac:dyDescent="0.45">
      <c r="A34080" t="e">
        <f>'NAME BADGE DETAILS'!#REF!</f>
        <v>#REF!</v>
      </c>
      <c r="B34080" t="e">
        <f>'NAME BADGE DETAILS'!#REF!</f>
        <v>#REF!</v>
      </c>
    </row>
    <row r="34081" spans="1:2" hidden="1" x14ac:dyDescent="0.45">
      <c r="A34081" t="e">
        <f>'NAME BADGE DETAILS'!#REF!</f>
        <v>#REF!</v>
      </c>
      <c r="B34081" t="e">
        <f>'NAME BADGE DETAILS'!#REF!</f>
        <v>#REF!</v>
      </c>
    </row>
    <row r="34082" spans="1:2" hidden="1" x14ac:dyDescent="0.45">
      <c r="A34082" t="e">
        <f>'NAME BADGE DETAILS'!#REF!</f>
        <v>#REF!</v>
      </c>
      <c r="B34082" t="e">
        <f>'NAME BADGE DETAILS'!#REF!</f>
        <v>#REF!</v>
      </c>
    </row>
    <row r="34083" spans="1:2" hidden="1" x14ac:dyDescent="0.45">
      <c r="A34083" t="e">
        <f>'NAME BADGE DETAILS'!#REF!</f>
        <v>#REF!</v>
      </c>
      <c r="B34083" t="e">
        <f>'NAME BADGE DETAILS'!#REF!</f>
        <v>#REF!</v>
      </c>
    </row>
    <row r="34084" spans="1:2" hidden="1" x14ac:dyDescent="0.45">
      <c r="A34084" t="e">
        <f>'NAME BADGE DETAILS'!#REF!</f>
        <v>#REF!</v>
      </c>
      <c r="B34084" t="e">
        <f>'NAME BADGE DETAILS'!#REF!</f>
        <v>#REF!</v>
      </c>
    </row>
    <row r="34085" spans="1:2" hidden="1" x14ac:dyDescent="0.45">
      <c r="A34085" t="e">
        <f>'NAME BADGE DETAILS'!#REF!</f>
        <v>#REF!</v>
      </c>
      <c r="B34085" t="e">
        <f>'NAME BADGE DETAILS'!#REF!</f>
        <v>#REF!</v>
      </c>
    </row>
    <row r="34086" spans="1:2" hidden="1" x14ac:dyDescent="0.45">
      <c r="A34086" t="e">
        <f>'NAME BADGE DETAILS'!#REF!</f>
        <v>#REF!</v>
      </c>
      <c r="B34086" t="e">
        <f>'NAME BADGE DETAILS'!#REF!</f>
        <v>#REF!</v>
      </c>
    </row>
    <row r="34087" spans="1:2" hidden="1" x14ac:dyDescent="0.45">
      <c r="A34087" t="e">
        <f>'NAME BADGE DETAILS'!#REF!</f>
        <v>#REF!</v>
      </c>
      <c r="B34087" t="e">
        <f>'NAME BADGE DETAILS'!#REF!</f>
        <v>#REF!</v>
      </c>
    </row>
    <row r="34088" spans="1:2" hidden="1" x14ac:dyDescent="0.45">
      <c r="A34088" t="e">
        <f>'NAME BADGE DETAILS'!#REF!</f>
        <v>#REF!</v>
      </c>
      <c r="B34088" t="e">
        <f>'NAME BADGE DETAILS'!#REF!</f>
        <v>#REF!</v>
      </c>
    </row>
    <row r="34089" spans="1:2" hidden="1" x14ac:dyDescent="0.45">
      <c r="A34089" t="e">
        <f>'NAME BADGE DETAILS'!#REF!</f>
        <v>#REF!</v>
      </c>
      <c r="B34089" t="e">
        <f>'NAME BADGE DETAILS'!#REF!</f>
        <v>#REF!</v>
      </c>
    </row>
    <row r="34090" spans="1:2" hidden="1" x14ac:dyDescent="0.45">
      <c r="A34090" t="e">
        <f>'NAME BADGE DETAILS'!#REF!</f>
        <v>#REF!</v>
      </c>
      <c r="B34090" t="e">
        <f>'NAME BADGE DETAILS'!#REF!</f>
        <v>#REF!</v>
      </c>
    </row>
    <row r="34091" spans="1:2" hidden="1" x14ac:dyDescent="0.45">
      <c r="A34091" t="e">
        <f>'NAME BADGE DETAILS'!#REF!</f>
        <v>#REF!</v>
      </c>
      <c r="B34091" t="e">
        <f>'NAME BADGE DETAILS'!#REF!</f>
        <v>#REF!</v>
      </c>
    </row>
    <row r="34092" spans="1:2" hidden="1" x14ac:dyDescent="0.45">
      <c r="A34092" t="e">
        <f>'NAME BADGE DETAILS'!#REF!</f>
        <v>#REF!</v>
      </c>
      <c r="B34092" t="e">
        <f>'NAME BADGE DETAILS'!#REF!</f>
        <v>#REF!</v>
      </c>
    </row>
    <row r="34093" spans="1:2" hidden="1" x14ac:dyDescent="0.45">
      <c r="A34093" t="e">
        <f>'NAME BADGE DETAILS'!#REF!</f>
        <v>#REF!</v>
      </c>
      <c r="B34093" t="e">
        <f>'NAME BADGE DETAILS'!#REF!</f>
        <v>#REF!</v>
      </c>
    </row>
    <row r="34094" spans="1:2" hidden="1" x14ac:dyDescent="0.45">
      <c r="A34094" t="e">
        <f>'NAME BADGE DETAILS'!#REF!</f>
        <v>#REF!</v>
      </c>
      <c r="B34094" t="e">
        <f>'NAME BADGE DETAILS'!#REF!</f>
        <v>#REF!</v>
      </c>
    </row>
    <row r="34095" spans="1:2" hidden="1" x14ac:dyDescent="0.45">
      <c r="A34095" t="e">
        <f>'NAME BADGE DETAILS'!#REF!</f>
        <v>#REF!</v>
      </c>
      <c r="B34095" t="e">
        <f>'NAME BADGE DETAILS'!#REF!</f>
        <v>#REF!</v>
      </c>
    </row>
    <row r="34096" spans="1:2" hidden="1" x14ac:dyDescent="0.45">
      <c r="A34096" t="e">
        <f>'NAME BADGE DETAILS'!#REF!</f>
        <v>#REF!</v>
      </c>
      <c r="B34096" t="e">
        <f>'NAME BADGE DETAILS'!#REF!</f>
        <v>#REF!</v>
      </c>
    </row>
    <row r="34097" spans="1:2" hidden="1" x14ac:dyDescent="0.45">
      <c r="A34097" t="e">
        <f>'NAME BADGE DETAILS'!#REF!</f>
        <v>#REF!</v>
      </c>
      <c r="B34097" t="e">
        <f>'NAME BADGE DETAILS'!#REF!</f>
        <v>#REF!</v>
      </c>
    </row>
    <row r="34098" spans="1:2" hidden="1" x14ac:dyDescent="0.45">
      <c r="A34098" t="e">
        <f>'NAME BADGE DETAILS'!#REF!</f>
        <v>#REF!</v>
      </c>
      <c r="B34098" t="e">
        <f>'NAME BADGE DETAILS'!#REF!</f>
        <v>#REF!</v>
      </c>
    </row>
    <row r="34099" spans="1:2" hidden="1" x14ac:dyDescent="0.45">
      <c r="A34099" t="e">
        <f>'NAME BADGE DETAILS'!#REF!</f>
        <v>#REF!</v>
      </c>
      <c r="B34099" t="e">
        <f>'NAME BADGE DETAILS'!#REF!</f>
        <v>#REF!</v>
      </c>
    </row>
    <row r="34100" spans="1:2" hidden="1" x14ac:dyDescent="0.45">
      <c r="A34100" t="e">
        <f>'NAME BADGE DETAILS'!#REF!</f>
        <v>#REF!</v>
      </c>
      <c r="B34100" t="e">
        <f>'NAME BADGE DETAILS'!#REF!</f>
        <v>#REF!</v>
      </c>
    </row>
    <row r="34101" spans="1:2" hidden="1" x14ac:dyDescent="0.45">
      <c r="A34101" t="e">
        <f>'NAME BADGE DETAILS'!#REF!</f>
        <v>#REF!</v>
      </c>
      <c r="B34101" t="e">
        <f>'NAME BADGE DETAILS'!#REF!</f>
        <v>#REF!</v>
      </c>
    </row>
    <row r="34102" spans="1:2" hidden="1" x14ac:dyDescent="0.45">
      <c r="A34102" t="e">
        <f>'NAME BADGE DETAILS'!#REF!</f>
        <v>#REF!</v>
      </c>
      <c r="B34102" t="e">
        <f>'NAME BADGE DETAILS'!#REF!</f>
        <v>#REF!</v>
      </c>
    </row>
    <row r="34103" spans="1:2" hidden="1" x14ac:dyDescent="0.45">
      <c r="A34103" t="e">
        <f>'NAME BADGE DETAILS'!#REF!</f>
        <v>#REF!</v>
      </c>
      <c r="B34103" t="e">
        <f>'NAME BADGE DETAILS'!#REF!</f>
        <v>#REF!</v>
      </c>
    </row>
    <row r="34104" spans="1:2" hidden="1" x14ac:dyDescent="0.45">
      <c r="A34104" t="e">
        <f>'NAME BADGE DETAILS'!#REF!</f>
        <v>#REF!</v>
      </c>
      <c r="B34104" t="e">
        <f>'NAME BADGE DETAILS'!#REF!</f>
        <v>#REF!</v>
      </c>
    </row>
    <row r="34105" spans="1:2" hidden="1" x14ac:dyDescent="0.45">
      <c r="A34105" t="e">
        <f>'NAME BADGE DETAILS'!#REF!</f>
        <v>#REF!</v>
      </c>
      <c r="B34105" t="e">
        <f>'NAME BADGE DETAILS'!#REF!</f>
        <v>#REF!</v>
      </c>
    </row>
    <row r="34106" spans="1:2" hidden="1" x14ac:dyDescent="0.45">
      <c r="A34106" t="e">
        <f>'NAME BADGE DETAILS'!#REF!</f>
        <v>#REF!</v>
      </c>
      <c r="B34106" t="e">
        <f>'NAME BADGE DETAILS'!#REF!</f>
        <v>#REF!</v>
      </c>
    </row>
    <row r="34107" spans="1:2" hidden="1" x14ac:dyDescent="0.45">
      <c r="A34107" t="e">
        <f>'NAME BADGE DETAILS'!#REF!</f>
        <v>#REF!</v>
      </c>
      <c r="B34107" t="e">
        <f>'NAME BADGE DETAILS'!#REF!</f>
        <v>#REF!</v>
      </c>
    </row>
    <row r="34108" spans="1:2" hidden="1" x14ac:dyDescent="0.45">
      <c r="A34108" t="e">
        <f>'NAME BADGE DETAILS'!#REF!</f>
        <v>#REF!</v>
      </c>
      <c r="B34108" t="e">
        <f>'NAME BADGE DETAILS'!#REF!</f>
        <v>#REF!</v>
      </c>
    </row>
    <row r="34109" spans="1:2" hidden="1" x14ac:dyDescent="0.45">
      <c r="A34109" t="e">
        <f>'NAME BADGE DETAILS'!#REF!</f>
        <v>#REF!</v>
      </c>
      <c r="B34109" t="e">
        <f>'NAME BADGE DETAILS'!#REF!</f>
        <v>#REF!</v>
      </c>
    </row>
    <row r="34110" spans="1:2" hidden="1" x14ac:dyDescent="0.45">
      <c r="A34110" t="e">
        <f>'NAME BADGE DETAILS'!#REF!</f>
        <v>#REF!</v>
      </c>
      <c r="B34110" t="e">
        <f>'NAME BADGE DETAILS'!#REF!</f>
        <v>#REF!</v>
      </c>
    </row>
    <row r="34111" spans="1:2" hidden="1" x14ac:dyDescent="0.45">
      <c r="A34111" t="e">
        <f>'NAME BADGE DETAILS'!#REF!</f>
        <v>#REF!</v>
      </c>
      <c r="B34111" t="e">
        <f>'NAME BADGE DETAILS'!#REF!</f>
        <v>#REF!</v>
      </c>
    </row>
    <row r="34112" spans="1:2" hidden="1" x14ac:dyDescent="0.45">
      <c r="A34112" t="e">
        <f>'NAME BADGE DETAILS'!#REF!</f>
        <v>#REF!</v>
      </c>
      <c r="B34112" t="e">
        <f>'NAME BADGE DETAILS'!#REF!</f>
        <v>#REF!</v>
      </c>
    </row>
    <row r="34113" spans="1:2" hidden="1" x14ac:dyDescent="0.45">
      <c r="A34113" t="e">
        <f>'NAME BADGE DETAILS'!#REF!</f>
        <v>#REF!</v>
      </c>
      <c r="B34113" t="e">
        <f>'NAME BADGE DETAILS'!#REF!</f>
        <v>#REF!</v>
      </c>
    </row>
    <row r="34114" spans="1:2" hidden="1" x14ac:dyDescent="0.45">
      <c r="A34114" t="e">
        <f>'NAME BADGE DETAILS'!#REF!</f>
        <v>#REF!</v>
      </c>
      <c r="B34114" t="e">
        <f>'NAME BADGE DETAILS'!#REF!</f>
        <v>#REF!</v>
      </c>
    </row>
    <row r="34115" spans="1:2" hidden="1" x14ac:dyDescent="0.45">
      <c r="A34115" t="e">
        <f>'NAME BADGE DETAILS'!#REF!</f>
        <v>#REF!</v>
      </c>
      <c r="B34115" t="e">
        <f>'NAME BADGE DETAILS'!#REF!</f>
        <v>#REF!</v>
      </c>
    </row>
    <row r="34116" spans="1:2" hidden="1" x14ac:dyDescent="0.45">
      <c r="A34116" t="e">
        <f>'NAME BADGE DETAILS'!#REF!</f>
        <v>#REF!</v>
      </c>
      <c r="B34116" t="e">
        <f>'NAME BADGE DETAILS'!#REF!</f>
        <v>#REF!</v>
      </c>
    </row>
    <row r="34117" spans="1:2" hidden="1" x14ac:dyDescent="0.45">
      <c r="A34117" t="e">
        <f>'NAME BADGE DETAILS'!#REF!</f>
        <v>#REF!</v>
      </c>
      <c r="B34117" t="e">
        <f>'NAME BADGE DETAILS'!#REF!</f>
        <v>#REF!</v>
      </c>
    </row>
    <row r="34118" spans="1:2" hidden="1" x14ac:dyDescent="0.45">
      <c r="A34118" t="e">
        <f>'NAME BADGE DETAILS'!#REF!</f>
        <v>#REF!</v>
      </c>
      <c r="B34118" t="e">
        <f>'NAME BADGE DETAILS'!#REF!</f>
        <v>#REF!</v>
      </c>
    </row>
    <row r="34119" spans="1:2" hidden="1" x14ac:dyDescent="0.45">
      <c r="A34119" t="e">
        <f>'NAME BADGE DETAILS'!#REF!</f>
        <v>#REF!</v>
      </c>
      <c r="B34119" t="e">
        <f>'NAME BADGE DETAILS'!#REF!</f>
        <v>#REF!</v>
      </c>
    </row>
    <row r="34120" spans="1:2" hidden="1" x14ac:dyDescent="0.45">
      <c r="A34120" t="e">
        <f>'NAME BADGE DETAILS'!#REF!</f>
        <v>#REF!</v>
      </c>
      <c r="B34120" t="e">
        <f>'NAME BADGE DETAILS'!#REF!</f>
        <v>#REF!</v>
      </c>
    </row>
    <row r="34121" spans="1:2" hidden="1" x14ac:dyDescent="0.45">
      <c r="A34121" t="e">
        <f>'NAME BADGE DETAILS'!#REF!</f>
        <v>#REF!</v>
      </c>
      <c r="B34121" t="e">
        <f>'NAME BADGE DETAILS'!#REF!</f>
        <v>#REF!</v>
      </c>
    </row>
    <row r="34122" spans="1:2" hidden="1" x14ac:dyDescent="0.45">
      <c r="A34122" t="e">
        <f>'NAME BADGE DETAILS'!#REF!</f>
        <v>#REF!</v>
      </c>
      <c r="B34122" t="e">
        <f>'NAME BADGE DETAILS'!#REF!</f>
        <v>#REF!</v>
      </c>
    </row>
    <row r="34123" spans="1:2" hidden="1" x14ac:dyDescent="0.45">
      <c r="A34123" t="e">
        <f>'NAME BADGE DETAILS'!#REF!</f>
        <v>#REF!</v>
      </c>
      <c r="B34123" t="e">
        <f>'NAME BADGE DETAILS'!#REF!</f>
        <v>#REF!</v>
      </c>
    </row>
    <row r="34124" spans="1:2" hidden="1" x14ac:dyDescent="0.45">
      <c r="A34124" t="e">
        <f>'NAME BADGE DETAILS'!#REF!</f>
        <v>#REF!</v>
      </c>
      <c r="B34124" t="e">
        <f>'NAME BADGE DETAILS'!#REF!</f>
        <v>#REF!</v>
      </c>
    </row>
    <row r="34125" spans="1:2" hidden="1" x14ac:dyDescent="0.45">
      <c r="A34125" t="e">
        <f>'NAME BADGE DETAILS'!#REF!</f>
        <v>#REF!</v>
      </c>
      <c r="B34125" t="e">
        <f>'NAME BADGE DETAILS'!#REF!</f>
        <v>#REF!</v>
      </c>
    </row>
    <row r="34126" spans="1:2" hidden="1" x14ac:dyDescent="0.45">
      <c r="A34126" t="e">
        <f>'NAME BADGE DETAILS'!#REF!</f>
        <v>#REF!</v>
      </c>
      <c r="B34126" t="e">
        <f>'NAME BADGE DETAILS'!#REF!</f>
        <v>#REF!</v>
      </c>
    </row>
    <row r="34127" spans="1:2" hidden="1" x14ac:dyDescent="0.45">
      <c r="A34127" t="e">
        <f>'NAME BADGE DETAILS'!#REF!</f>
        <v>#REF!</v>
      </c>
      <c r="B34127" t="e">
        <f>'NAME BADGE DETAILS'!#REF!</f>
        <v>#REF!</v>
      </c>
    </row>
    <row r="34128" spans="1:2" hidden="1" x14ac:dyDescent="0.45">
      <c r="A34128" t="e">
        <f>'NAME BADGE DETAILS'!#REF!</f>
        <v>#REF!</v>
      </c>
      <c r="B34128" t="e">
        <f>'NAME BADGE DETAILS'!#REF!</f>
        <v>#REF!</v>
      </c>
    </row>
    <row r="34129" spans="1:2" hidden="1" x14ac:dyDescent="0.45">
      <c r="A34129" t="e">
        <f>'NAME BADGE DETAILS'!#REF!</f>
        <v>#REF!</v>
      </c>
      <c r="B34129" t="e">
        <f>'NAME BADGE DETAILS'!#REF!</f>
        <v>#REF!</v>
      </c>
    </row>
    <row r="34130" spans="1:2" hidden="1" x14ac:dyDescent="0.45">
      <c r="A34130" t="e">
        <f>'NAME BADGE DETAILS'!#REF!</f>
        <v>#REF!</v>
      </c>
      <c r="B34130" t="e">
        <f>'NAME BADGE DETAILS'!#REF!</f>
        <v>#REF!</v>
      </c>
    </row>
    <row r="34131" spans="1:2" hidden="1" x14ac:dyDescent="0.45">
      <c r="A34131" t="e">
        <f>'NAME BADGE DETAILS'!#REF!</f>
        <v>#REF!</v>
      </c>
      <c r="B34131" t="e">
        <f>'NAME BADGE DETAILS'!#REF!</f>
        <v>#REF!</v>
      </c>
    </row>
    <row r="34132" spans="1:2" hidden="1" x14ac:dyDescent="0.45">
      <c r="A34132" t="e">
        <f>'NAME BADGE DETAILS'!#REF!</f>
        <v>#REF!</v>
      </c>
      <c r="B34132" t="e">
        <f>'NAME BADGE DETAILS'!#REF!</f>
        <v>#REF!</v>
      </c>
    </row>
    <row r="34133" spans="1:2" hidden="1" x14ac:dyDescent="0.45">
      <c r="A34133" t="e">
        <f>'NAME BADGE DETAILS'!#REF!</f>
        <v>#REF!</v>
      </c>
      <c r="B34133" t="e">
        <f>'NAME BADGE DETAILS'!#REF!</f>
        <v>#REF!</v>
      </c>
    </row>
    <row r="34134" spans="1:2" hidden="1" x14ac:dyDescent="0.45">
      <c r="A34134" t="e">
        <f>'NAME BADGE DETAILS'!#REF!</f>
        <v>#REF!</v>
      </c>
      <c r="B34134" t="e">
        <f>'NAME BADGE DETAILS'!#REF!</f>
        <v>#REF!</v>
      </c>
    </row>
    <row r="34135" spans="1:2" hidden="1" x14ac:dyDescent="0.45">
      <c r="A34135" t="e">
        <f>'NAME BADGE DETAILS'!#REF!</f>
        <v>#REF!</v>
      </c>
      <c r="B34135" t="e">
        <f>'NAME BADGE DETAILS'!#REF!</f>
        <v>#REF!</v>
      </c>
    </row>
    <row r="34136" spans="1:2" hidden="1" x14ac:dyDescent="0.45">
      <c r="A34136" t="e">
        <f>'NAME BADGE DETAILS'!#REF!</f>
        <v>#REF!</v>
      </c>
      <c r="B34136" t="e">
        <f>'NAME BADGE DETAILS'!#REF!</f>
        <v>#REF!</v>
      </c>
    </row>
    <row r="34137" spans="1:2" hidden="1" x14ac:dyDescent="0.45">
      <c r="A34137" t="e">
        <f>'NAME BADGE DETAILS'!#REF!</f>
        <v>#REF!</v>
      </c>
      <c r="B34137" t="e">
        <f>'NAME BADGE DETAILS'!#REF!</f>
        <v>#REF!</v>
      </c>
    </row>
    <row r="34138" spans="1:2" hidden="1" x14ac:dyDescent="0.45">
      <c r="A34138" t="e">
        <f>'NAME BADGE DETAILS'!#REF!</f>
        <v>#REF!</v>
      </c>
      <c r="B34138" t="e">
        <f>'NAME BADGE DETAILS'!#REF!</f>
        <v>#REF!</v>
      </c>
    </row>
    <row r="34139" spans="1:2" hidden="1" x14ac:dyDescent="0.45">
      <c r="A34139" t="e">
        <f>'NAME BADGE DETAILS'!#REF!</f>
        <v>#REF!</v>
      </c>
      <c r="B34139" t="e">
        <f>'NAME BADGE DETAILS'!#REF!</f>
        <v>#REF!</v>
      </c>
    </row>
    <row r="34140" spans="1:2" hidden="1" x14ac:dyDescent="0.45">
      <c r="A34140" t="e">
        <f>'NAME BADGE DETAILS'!#REF!</f>
        <v>#REF!</v>
      </c>
      <c r="B34140" t="e">
        <f>'NAME BADGE DETAILS'!#REF!</f>
        <v>#REF!</v>
      </c>
    </row>
    <row r="34141" spans="1:2" hidden="1" x14ac:dyDescent="0.45">
      <c r="A34141" t="e">
        <f>'NAME BADGE DETAILS'!#REF!</f>
        <v>#REF!</v>
      </c>
      <c r="B34141" t="e">
        <f>'NAME BADGE DETAILS'!#REF!</f>
        <v>#REF!</v>
      </c>
    </row>
    <row r="34142" spans="1:2" hidden="1" x14ac:dyDescent="0.45">
      <c r="A34142" t="e">
        <f>'NAME BADGE DETAILS'!#REF!</f>
        <v>#REF!</v>
      </c>
      <c r="B34142" t="e">
        <f>'NAME BADGE DETAILS'!#REF!</f>
        <v>#REF!</v>
      </c>
    </row>
    <row r="34143" spans="1:2" hidden="1" x14ac:dyDescent="0.45">
      <c r="A34143" t="e">
        <f>'NAME BADGE DETAILS'!#REF!</f>
        <v>#REF!</v>
      </c>
      <c r="B34143" t="e">
        <f>'NAME BADGE DETAILS'!#REF!</f>
        <v>#REF!</v>
      </c>
    </row>
    <row r="34144" spans="1:2" hidden="1" x14ac:dyDescent="0.45">
      <c r="A34144" t="e">
        <f>'NAME BADGE DETAILS'!#REF!</f>
        <v>#REF!</v>
      </c>
      <c r="B34144" t="e">
        <f>'NAME BADGE DETAILS'!#REF!</f>
        <v>#REF!</v>
      </c>
    </row>
    <row r="34145" spans="1:2" hidden="1" x14ac:dyDescent="0.45">
      <c r="A34145" t="e">
        <f>'NAME BADGE DETAILS'!#REF!</f>
        <v>#REF!</v>
      </c>
      <c r="B34145" t="e">
        <f>'NAME BADGE DETAILS'!#REF!</f>
        <v>#REF!</v>
      </c>
    </row>
    <row r="34146" spans="1:2" hidden="1" x14ac:dyDescent="0.45">
      <c r="A34146" t="e">
        <f>'NAME BADGE DETAILS'!#REF!</f>
        <v>#REF!</v>
      </c>
      <c r="B34146" t="e">
        <f>'NAME BADGE DETAILS'!#REF!</f>
        <v>#REF!</v>
      </c>
    </row>
    <row r="34147" spans="1:2" hidden="1" x14ac:dyDescent="0.45">
      <c r="A34147" t="e">
        <f>'NAME BADGE DETAILS'!#REF!</f>
        <v>#REF!</v>
      </c>
      <c r="B34147" t="e">
        <f>'NAME BADGE DETAILS'!#REF!</f>
        <v>#REF!</v>
      </c>
    </row>
    <row r="34148" spans="1:2" hidden="1" x14ac:dyDescent="0.45">
      <c r="A34148" t="e">
        <f>'NAME BADGE DETAILS'!#REF!</f>
        <v>#REF!</v>
      </c>
      <c r="B34148" t="e">
        <f>'NAME BADGE DETAILS'!#REF!</f>
        <v>#REF!</v>
      </c>
    </row>
    <row r="34149" spans="1:2" hidden="1" x14ac:dyDescent="0.45">
      <c r="A34149" t="e">
        <f>'NAME BADGE DETAILS'!#REF!</f>
        <v>#REF!</v>
      </c>
      <c r="B34149" t="e">
        <f>'NAME BADGE DETAILS'!#REF!</f>
        <v>#REF!</v>
      </c>
    </row>
    <row r="34150" spans="1:2" hidden="1" x14ac:dyDescent="0.45">
      <c r="A34150" t="e">
        <f>'NAME BADGE DETAILS'!#REF!</f>
        <v>#REF!</v>
      </c>
      <c r="B34150" t="e">
        <f>'NAME BADGE DETAILS'!#REF!</f>
        <v>#REF!</v>
      </c>
    </row>
    <row r="34151" spans="1:2" hidden="1" x14ac:dyDescent="0.45">
      <c r="A34151" t="e">
        <f>'NAME BADGE DETAILS'!#REF!</f>
        <v>#REF!</v>
      </c>
      <c r="B34151" t="e">
        <f>'NAME BADGE DETAILS'!#REF!</f>
        <v>#REF!</v>
      </c>
    </row>
    <row r="34152" spans="1:2" hidden="1" x14ac:dyDescent="0.45">
      <c r="A34152" t="e">
        <f>'NAME BADGE DETAILS'!#REF!</f>
        <v>#REF!</v>
      </c>
      <c r="B34152" t="e">
        <f>'NAME BADGE DETAILS'!#REF!</f>
        <v>#REF!</v>
      </c>
    </row>
    <row r="34153" spans="1:2" hidden="1" x14ac:dyDescent="0.45">
      <c r="A34153" t="e">
        <f>'NAME BADGE DETAILS'!#REF!</f>
        <v>#REF!</v>
      </c>
      <c r="B34153" t="e">
        <f>'NAME BADGE DETAILS'!#REF!</f>
        <v>#REF!</v>
      </c>
    </row>
    <row r="34154" spans="1:2" hidden="1" x14ac:dyDescent="0.45">
      <c r="A34154" t="e">
        <f>'NAME BADGE DETAILS'!#REF!</f>
        <v>#REF!</v>
      </c>
      <c r="B34154" t="e">
        <f>'NAME BADGE DETAILS'!#REF!</f>
        <v>#REF!</v>
      </c>
    </row>
    <row r="34155" spans="1:2" hidden="1" x14ac:dyDescent="0.45">
      <c r="A34155" t="e">
        <f>'NAME BADGE DETAILS'!#REF!</f>
        <v>#REF!</v>
      </c>
      <c r="B34155" t="e">
        <f>'NAME BADGE DETAILS'!#REF!</f>
        <v>#REF!</v>
      </c>
    </row>
    <row r="34156" spans="1:2" hidden="1" x14ac:dyDescent="0.45">
      <c r="A34156" t="e">
        <f>'NAME BADGE DETAILS'!#REF!</f>
        <v>#REF!</v>
      </c>
      <c r="B34156" t="e">
        <f>'NAME BADGE DETAILS'!#REF!</f>
        <v>#REF!</v>
      </c>
    </row>
    <row r="34157" spans="1:2" hidden="1" x14ac:dyDescent="0.45">
      <c r="A34157" t="e">
        <f>'NAME BADGE DETAILS'!#REF!</f>
        <v>#REF!</v>
      </c>
      <c r="B34157" t="e">
        <f>'NAME BADGE DETAILS'!#REF!</f>
        <v>#REF!</v>
      </c>
    </row>
    <row r="34158" spans="1:2" hidden="1" x14ac:dyDescent="0.45">
      <c r="A34158" t="e">
        <f>'NAME BADGE DETAILS'!#REF!</f>
        <v>#REF!</v>
      </c>
      <c r="B34158" t="e">
        <f>'NAME BADGE DETAILS'!#REF!</f>
        <v>#REF!</v>
      </c>
    </row>
    <row r="34159" spans="1:2" hidden="1" x14ac:dyDescent="0.45">
      <c r="A34159" t="e">
        <f>'NAME BADGE DETAILS'!#REF!</f>
        <v>#REF!</v>
      </c>
      <c r="B34159" t="e">
        <f>'NAME BADGE DETAILS'!#REF!</f>
        <v>#REF!</v>
      </c>
    </row>
    <row r="34160" spans="1:2" hidden="1" x14ac:dyDescent="0.45">
      <c r="A34160" t="e">
        <f>'NAME BADGE DETAILS'!#REF!</f>
        <v>#REF!</v>
      </c>
      <c r="B34160" t="e">
        <f>'NAME BADGE DETAILS'!#REF!</f>
        <v>#REF!</v>
      </c>
    </row>
    <row r="34161" spans="1:2" hidden="1" x14ac:dyDescent="0.45">
      <c r="A34161" t="e">
        <f>'NAME BADGE DETAILS'!#REF!</f>
        <v>#REF!</v>
      </c>
      <c r="B34161" t="e">
        <f>'NAME BADGE DETAILS'!#REF!</f>
        <v>#REF!</v>
      </c>
    </row>
    <row r="34162" spans="1:2" hidden="1" x14ac:dyDescent="0.45">
      <c r="A34162" t="e">
        <f>'NAME BADGE DETAILS'!#REF!</f>
        <v>#REF!</v>
      </c>
      <c r="B34162" t="e">
        <f>'NAME BADGE DETAILS'!#REF!</f>
        <v>#REF!</v>
      </c>
    </row>
    <row r="34163" spans="1:2" hidden="1" x14ac:dyDescent="0.45">
      <c r="A34163" t="e">
        <f>'NAME BADGE DETAILS'!#REF!</f>
        <v>#REF!</v>
      </c>
      <c r="B34163" t="e">
        <f>'NAME BADGE DETAILS'!#REF!</f>
        <v>#REF!</v>
      </c>
    </row>
    <row r="34164" spans="1:2" hidden="1" x14ac:dyDescent="0.45">
      <c r="A34164" t="e">
        <f>'NAME BADGE DETAILS'!#REF!</f>
        <v>#REF!</v>
      </c>
      <c r="B34164" t="e">
        <f>'NAME BADGE DETAILS'!#REF!</f>
        <v>#REF!</v>
      </c>
    </row>
    <row r="34165" spans="1:2" hidden="1" x14ac:dyDescent="0.45">
      <c r="A34165" t="e">
        <f>'NAME BADGE DETAILS'!#REF!</f>
        <v>#REF!</v>
      </c>
      <c r="B34165" t="e">
        <f>'NAME BADGE DETAILS'!#REF!</f>
        <v>#REF!</v>
      </c>
    </row>
    <row r="34166" spans="1:2" hidden="1" x14ac:dyDescent="0.45">
      <c r="A34166" t="e">
        <f>'NAME BADGE DETAILS'!#REF!</f>
        <v>#REF!</v>
      </c>
      <c r="B34166" t="e">
        <f>'NAME BADGE DETAILS'!#REF!</f>
        <v>#REF!</v>
      </c>
    </row>
    <row r="34167" spans="1:2" hidden="1" x14ac:dyDescent="0.45">
      <c r="A34167" t="e">
        <f>'NAME BADGE DETAILS'!#REF!</f>
        <v>#REF!</v>
      </c>
      <c r="B34167" t="e">
        <f>'NAME BADGE DETAILS'!#REF!</f>
        <v>#REF!</v>
      </c>
    </row>
    <row r="34168" spans="1:2" hidden="1" x14ac:dyDescent="0.45">
      <c r="A34168" t="e">
        <f>'NAME BADGE DETAILS'!#REF!</f>
        <v>#REF!</v>
      </c>
      <c r="B34168" t="e">
        <f>'NAME BADGE DETAILS'!#REF!</f>
        <v>#REF!</v>
      </c>
    </row>
    <row r="34169" spans="1:2" hidden="1" x14ac:dyDescent="0.45">
      <c r="A34169" t="e">
        <f>'NAME BADGE DETAILS'!#REF!</f>
        <v>#REF!</v>
      </c>
      <c r="B34169" t="e">
        <f>'NAME BADGE DETAILS'!#REF!</f>
        <v>#REF!</v>
      </c>
    </row>
    <row r="34170" spans="1:2" hidden="1" x14ac:dyDescent="0.45">
      <c r="A34170" t="e">
        <f>'NAME BADGE DETAILS'!#REF!</f>
        <v>#REF!</v>
      </c>
      <c r="B34170" t="e">
        <f>'NAME BADGE DETAILS'!#REF!</f>
        <v>#REF!</v>
      </c>
    </row>
    <row r="34171" spans="1:2" hidden="1" x14ac:dyDescent="0.45">
      <c r="A34171" t="e">
        <f>'NAME BADGE DETAILS'!#REF!</f>
        <v>#REF!</v>
      </c>
      <c r="B34171" t="e">
        <f>'NAME BADGE DETAILS'!#REF!</f>
        <v>#REF!</v>
      </c>
    </row>
    <row r="34172" spans="1:2" hidden="1" x14ac:dyDescent="0.45">
      <c r="A34172" t="e">
        <f>'NAME BADGE DETAILS'!#REF!</f>
        <v>#REF!</v>
      </c>
      <c r="B34172" t="e">
        <f>'NAME BADGE DETAILS'!#REF!</f>
        <v>#REF!</v>
      </c>
    </row>
    <row r="34173" spans="1:2" hidden="1" x14ac:dyDescent="0.45">
      <c r="A34173" t="e">
        <f>'NAME BADGE DETAILS'!#REF!</f>
        <v>#REF!</v>
      </c>
      <c r="B34173" t="e">
        <f>'NAME BADGE DETAILS'!#REF!</f>
        <v>#REF!</v>
      </c>
    </row>
    <row r="34174" spans="1:2" hidden="1" x14ac:dyDescent="0.45">
      <c r="A34174" t="e">
        <f>'NAME BADGE DETAILS'!#REF!</f>
        <v>#REF!</v>
      </c>
      <c r="B34174" t="e">
        <f>'NAME BADGE DETAILS'!#REF!</f>
        <v>#REF!</v>
      </c>
    </row>
    <row r="34175" spans="1:2" hidden="1" x14ac:dyDescent="0.45">
      <c r="A34175" t="e">
        <f>'NAME BADGE DETAILS'!#REF!</f>
        <v>#REF!</v>
      </c>
      <c r="B34175" t="e">
        <f>'NAME BADGE DETAILS'!#REF!</f>
        <v>#REF!</v>
      </c>
    </row>
    <row r="34176" spans="1:2" hidden="1" x14ac:dyDescent="0.45">
      <c r="A34176" t="e">
        <f>'NAME BADGE DETAILS'!#REF!</f>
        <v>#REF!</v>
      </c>
      <c r="B34176" t="e">
        <f>'NAME BADGE DETAILS'!#REF!</f>
        <v>#REF!</v>
      </c>
    </row>
    <row r="34177" spans="1:2" hidden="1" x14ac:dyDescent="0.45">
      <c r="A34177" t="e">
        <f>'NAME BADGE DETAILS'!#REF!</f>
        <v>#REF!</v>
      </c>
      <c r="B34177" t="e">
        <f>'NAME BADGE DETAILS'!#REF!</f>
        <v>#REF!</v>
      </c>
    </row>
    <row r="34178" spans="1:2" hidden="1" x14ac:dyDescent="0.45">
      <c r="A34178" t="e">
        <f>'NAME BADGE DETAILS'!#REF!</f>
        <v>#REF!</v>
      </c>
      <c r="B34178" t="e">
        <f>'NAME BADGE DETAILS'!#REF!</f>
        <v>#REF!</v>
      </c>
    </row>
    <row r="34179" spans="1:2" hidden="1" x14ac:dyDescent="0.45">
      <c r="A34179" t="e">
        <f>'NAME BADGE DETAILS'!#REF!</f>
        <v>#REF!</v>
      </c>
      <c r="B34179" t="e">
        <f>'NAME BADGE DETAILS'!#REF!</f>
        <v>#REF!</v>
      </c>
    </row>
    <row r="34180" spans="1:2" hidden="1" x14ac:dyDescent="0.45">
      <c r="A34180" t="e">
        <f>'NAME BADGE DETAILS'!#REF!</f>
        <v>#REF!</v>
      </c>
      <c r="B34180" t="e">
        <f>'NAME BADGE DETAILS'!#REF!</f>
        <v>#REF!</v>
      </c>
    </row>
    <row r="34181" spans="1:2" hidden="1" x14ac:dyDescent="0.45">
      <c r="A34181" t="e">
        <f>'NAME BADGE DETAILS'!#REF!</f>
        <v>#REF!</v>
      </c>
      <c r="B34181" t="e">
        <f>'NAME BADGE DETAILS'!#REF!</f>
        <v>#REF!</v>
      </c>
    </row>
    <row r="34182" spans="1:2" hidden="1" x14ac:dyDescent="0.45">
      <c r="A34182" t="e">
        <f>'NAME BADGE DETAILS'!#REF!</f>
        <v>#REF!</v>
      </c>
      <c r="B34182" t="e">
        <f>'NAME BADGE DETAILS'!#REF!</f>
        <v>#REF!</v>
      </c>
    </row>
    <row r="34183" spans="1:2" hidden="1" x14ac:dyDescent="0.45">
      <c r="A34183" t="e">
        <f>'NAME BADGE DETAILS'!#REF!</f>
        <v>#REF!</v>
      </c>
      <c r="B34183" t="e">
        <f>'NAME BADGE DETAILS'!#REF!</f>
        <v>#REF!</v>
      </c>
    </row>
    <row r="34184" spans="1:2" hidden="1" x14ac:dyDescent="0.45">
      <c r="A34184" t="e">
        <f>'NAME BADGE DETAILS'!#REF!</f>
        <v>#REF!</v>
      </c>
      <c r="B34184" t="e">
        <f>'NAME BADGE DETAILS'!#REF!</f>
        <v>#REF!</v>
      </c>
    </row>
    <row r="34185" spans="1:2" hidden="1" x14ac:dyDescent="0.45">
      <c r="A34185" t="e">
        <f>'NAME BADGE DETAILS'!#REF!</f>
        <v>#REF!</v>
      </c>
      <c r="B34185" t="e">
        <f>'NAME BADGE DETAILS'!#REF!</f>
        <v>#REF!</v>
      </c>
    </row>
    <row r="34186" spans="1:2" hidden="1" x14ac:dyDescent="0.45">
      <c r="A34186" t="e">
        <f>'NAME BADGE DETAILS'!#REF!</f>
        <v>#REF!</v>
      </c>
      <c r="B34186" t="e">
        <f>'NAME BADGE DETAILS'!#REF!</f>
        <v>#REF!</v>
      </c>
    </row>
    <row r="34187" spans="1:2" hidden="1" x14ac:dyDescent="0.45">
      <c r="A34187" t="e">
        <f>'NAME BADGE DETAILS'!#REF!</f>
        <v>#REF!</v>
      </c>
      <c r="B34187" t="e">
        <f>'NAME BADGE DETAILS'!#REF!</f>
        <v>#REF!</v>
      </c>
    </row>
    <row r="34188" spans="1:2" hidden="1" x14ac:dyDescent="0.45">
      <c r="A34188" t="e">
        <f>'NAME BADGE DETAILS'!#REF!</f>
        <v>#REF!</v>
      </c>
      <c r="B34188" t="e">
        <f>'NAME BADGE DETAILS'!#REF!</f>
        <v>#REF!</v>
      </c>
    </row>
    <row r="34189" spans="1:2" hidden="1" x14ac:dyDescent="0.45">
      <c r="A34189" t="e">
        <f>'NAME BADGE DETAILS'!#REF!</f>
        <v>#REF!</v>
      </c>
      <c r="B34189" t="e">
        <f>'NAME BADGE DETAILS'!#REF!</f>
        <v>#REF!</v>
      </c>
    </row>
    <row r="34190" spans="1:2" hidden="1" x14ac:dyDescent="0.45">
      <c r="A34190" t="e">
        <f>'NAME BADGE DETAILS'!#REF!</f>
        <v>#REF!</v>
      </c>
      <c r="B34190" t="e">
        <f>'NAME BADGE DETAILS'!#REF!</f>
        <v>#REF!</v>
      </c>
    </row>
    <row r="34191" spans="1:2" hidden="1" x14ac:dyDescent="0.45">
      <c r="A34191" t="e">
        <f>'NAME BADGE DETAILS'!#REF!</f>
        <v>#REF!</v>
      </c>
      <c r="B34191" t="e">
        <f>'NAME BADGE DETAILS'!#REF!</f>
        <v>#REF!</v>
      </c>
    </row>
    <row r="34192" spans="1:2" hidden="1" x14ac:dyDescent="0.45">
      <c r="A34192" t="e">
        <f>'NAME BADGE DETAILS'!#REF!</f>
        <v>#REF!</v>
      </c>
      <c r="B34192" t="e">
        <f>'NAME BADGE DETAILS'!#REF!</f>
        <v>#REF!</v>
      </c>
    </row>
    <row r="34193" spans="1:2" hidden="1" x14ac:dyDescent="0.45">
      <c r="A34193" t="e">
        <f>'NAME BADGE DETAILS'!#REF!</f>
        <v>#REF!</v>
      </c>
      <c r="B34193" t="e">
        <f>'NAME BADGE DETAILS'!#REF!</f>
        <v>#REF!</v>
      </c>
    </row>
    <row r="34194" spans="1:2" hidden="1" x14ac:dyDescent="0.45">
      <c r="A34194" t="e">
        <f>'NAME BADGE DETAILS'!#REF!</f>
        <v>#REF!</v>
      </c>
      <c r="B34194" t="e">
        <f>'NAME BADGE DETAILS'!#REF!</f>
        <v>#REF!</v>
      </c>
    </row>
    <row r="34195" spans="1:2" hidden="1" x14ac:dyDescent="0.45">
      <c r="A34195" t="e">
        <f>'NAME BADGE DETAILS'!#REF!</f>
        <v>#REF!</v>
      </c>
      <c r="B34195" t="e">
        <f>'NAME BADGE DETAILS'!#REF!</f>
        <v>#REF!</v>
      </c>
    </row>
    <row r="34196" spans="1:2" hidden="1" x14ac:dyDescent="0.45">
      <c r="A34196" t="e">
        <f>'NAME BADGE DETAILS'!#REF!</f>
        <v>#REF!</v>
      </c>
      <c r="B34196" t="e">
        <f>'NAME BADGE DETAILS'!#REF!</f>
        <v>#REF!</v>
      </c>
    </row>
    <row r="34197" spans="1:2" hidden="1" x14ac:dyDescent="0.45">
      <c r="A34197" t="e">
        <f>'NAME BADGE DETAILS'!#REF!</f>
        <v>#REF!</v>
      </c>
      <c r="B34197" t="e">
        <f>'NAME BADGE DETAILS'!#REF!</f>
        <v>#REF!</v>
      </c>
    </row>
    <row r="34198" spans="1:2" hidden="1" x14ac:dyDescent="0.45">
      <c r="A34198" t="e">
        <f>'NAME BADGE DETAILS'!#REF!</f>
        <v>#REF!</v>
      </c>
      <c r="B34198" t="e">
        <f>'NAME BADGE DETAILS'!#REF!</f>
        <v>#REF!</v>
      </c>
    </row>
    <row r="34199" spans="1:2" hidden="1" x14ac:dyDescent="0.45">
      <c r="A34199" t="e">
        <f>'NAME BADGE DETAILS'!#REF!</f>
        <v>#REF!</v>
      </c>
      <c r="B34199" t="e">
        <f>'NAME BADGE DETAILS'!#REF!</f>
        <v>#REF!</v>
      </c>
    </row>
    <row r="34200" spans="1:2" hidden="1" x14ac:dyDescent="0.45">
      <c r="A34200" t="e">
        <f>'NAME BADGE DETAILS'!#REF!</f>
        <v>#REF!</v>
      </c>
      <c r="B34200" t="e">
        <f>'NAME BADGE DETAILS'!#REF!</f>
        <v>#REF!</v>
      </c>
    </row>
    <row r="34201" spans="1:2" hidden="1" x14ac:dyDescent="0.45">
      <c r="A34201" t="e">
        <f>'NAME BADGE DETAILS'!#REF!</f>
        <v>#REF!</v>
      </c>
      <c r="B34201" t="e">
        <f>'NAME BADGE DETAILS'!#REF!</f>
        <v>#REF!</v>
      </c>
    </row>
    <row r="34202" spans="1:2" hidden="1" x14ac:dyDescent="0.45">
      <c r="A34202" t="e">
        <f>'NAME BADGE DETAILS'!#REF!</f>
        <v>#REF!</v>
      </c>
      <c r="B34202" t="e">
        <f>'NAME BADGE DETAILS'!#REF!</f>
        <v>#REF!</v>
      </c>
    </row>
    <row r="34203" spans="1:2" hidden="1" x14ac:dyDescent="0.45">
      <c r="A34203" t="e">
        <f>'NAME BADGE DETAILS'!#REF!</f>
        <v>#REF!</v>
      </c>
      <c r="B34203" t="e">
        <f>'NAME BADGE DETAILS'!#REF!</f>
        <v>#REF!</v>
      </c>
    </row>
    <row r="34204" spans="1:2" hidden="1" x14ac:dyDescent="0.45">
      <c r="A34204" t="e">
        <f>'NAME BADGE DETAILS'!#REF!</f>
        <v>#REF!</v>
      </c>
      <c r="B34204" t="e">
        <f>'NAME BADGE DETAILS'!#REF!</f>
        <v>#REF!</v>
      </c>
    </row>
    <row r="34205" spans="1:2" hidden="1" x14ac:dyDescent="0.45">
      <c r="A34205" t="e">
        <f>'NAME BADGE DETAILS'!#REF!</f>
        <v>#REF!</v>
      </c>
      <c r="B34205" t="e">
        <f>'NAME BADGE DETAILS'!#REF!</f>
        <v>#REF!</v>
      </c>
    </row>
    <row r="34206" spans="1:2" hidden="1" x14ac:dyDescent="0.45">
      <c r="A34206" t="e">
        <f>'NAME BADGE DETAILS'!#REF!</f>
        <v>#REF!</v>
      </c>
      <c r="B34206" t="e">
        <f>'NAME BADGE DETAILS'!#REF!</f>
        <v>#REF!</v>
      </c>
    </row>
    <row r="34207" spans="1:2" hidden="1" x14ac:dyDescent="0.45">
      <c r="A34207" t="e">
        <f>'NAME BADGE DETAILS'!#REF!</f>
        <v>#REF!</v>
      </c>
      <c r="B34207" t="e">
        <f>'NAME BADGE DETAILS'!#REF!</f>
        <v>#REF!</v>
      </c>
    </row>
    <row r="34208" spans="1:2" hidden="1" x14ac:dyDescent="0.45">
      <c r="A34208" t="e">
        <f>'NAME BADGE DETAILS'!#REF!</f>
        <v>#REF!</v>
      </c>
      <c r="B34208" t="e">
        <f>'NAME BADGE DETAILS'!#REF!</f>
        <v>#REF!</v>
      </c>
    </row>
    <row r="34209" spans="1:2" hidden="1" x14ac:dyDescent="0.45">
      <c r="A34209" t="e">
        <f>'NAME BADGE DETAILS'!#REF!</f>
        <v>#REF!</v>
      </c>
      <c r="B34209" t="e">
        <f>'NAME BADGE DETAILS'!#REF!</f>
        <v>#REF!</v>
      </c>
    </row>
    <row r="34210" spans="1:2" hidden="1" x14ac:dyDescent="0.45">
      <c r="A34210" t="e">
        <f>'NAME BADGE DETAILS'!#REF!</f>
        <v>#REF!</v>
      </c>
      <c r="B34210" t="e">
        <f>'NAME BADGE DETAILS'!#REF!</f>
        <v>#REF!</v>
      </c>
    </row>
    <row r="34211" spans="1:2" hidden="1" x14ac:dyDescent="0.45">
      <c r="A34211" t="e">
        <f>'NAME BADGE DETAILS'!#REF!</f>
        <v>#REF!</v>
      </c>
      <c r="B34211" t="e">
        <f>'NAME BADGE DETAILS'!#REF!</f>
        <v>#REF!</v>
      </c>
    </row>
    <row r="34212" spans="1:2" hidden="1" x14ac:dyDescent="0.45">
      <c r="A34212" t="e">
        <f>'NAME BADGE DETAILS'!#REF!</f>
        <v>#REF!</v>
      </c>
      <c r="B34212" t="e">
        <f>'NAME BADGE DETAILS'!#REF!</f>
        <v>#REF!</v>
      </c>
    </row>
    <row r="34213" spans="1:2" hidden="1" x14ac:dyDescent="0.45">
      <c r="A34213" t="e">
        <f>'NAME BADGE DETAILS'!#REF!</f>
        <v>#REF!</v>
      </c>
      <c r="B34213" t="e">
        <f>'NAME BADGE DETAILS'!#REF!</f>
        <v>#REF!</v>
      </c>
    </row>
    <row r="34214" spans="1:2" hidden="1" x14ac:dyDescent="0.45">
      <c r="A34214" t="e">
        <f>'NAME BADGE DETAILS'!#REF!</f>
        <v>#REF!</v>
      </c>
      <c r="B34214" t="e">
        <f>'NAME BADGE DETAILS'!#REF!</f>
        <v>#REF!</v>
      </c>
    </row>
    <row r="34215" spans="1:2" hidden="1" x14ac:dyDescent="0.45">
      <c r="A34215" t="e">
        <f>'NAME BADGE DETAILS'!#REF!</f>
        <v>#REF!</v>
      </c>
      <c r="B34215" t="e">
        <f>'NAME BADGE DETAILS'!#REF!</f>
        <v>#REF!</v>
      </c>
    </row>
    <row r="34216" spans="1:2" hidden="1" x14ac:dyDescent="0.45">
      <c r="A34216" t="e">
        <f>'NAME BADGE DETAILS'!#REF!</f>
        <v>#REF!</v>
      </c>
      <c r="B34216" t="e">
        <f>'NAME BADGE DETAILS'!#REF!</f>
        <v>#REF!</v>
      </c>
    </row>
    <row r="34217" spans="1:2" hidden="1" x14ac:dyDescent="0.45">
      <c r="A34217" t="e">
        <f>'NAME BADGE DETAILS'!#REF!</f>
        <v>#REF!</v>
      </c>
      <c r="B34217" t="e">
        <f>'NAME BADGE DETAILS'!#REF!</f>
        <v>#REF!</v>
      </c>
    </row>
    <row r="34218" spans="1:2" hidden="1" x14ac:dyDescent="0.45">
      <c r="A34218" t="e">
        <f>'NAME BADGE DETAILS'!#REF!</f>
        <v>#REF!</v>
      </c>
      <c r="B34218" t="e">
        <f>'NAME BADGE DETAILS'!#REF!</f>
        <v>#REF!</v>
      </c>
    </row>
    <row r="34219" spans="1:2" hidden="1" x14ac:dyDescent="0.45">
      <c r="A34219" t="e">
        <f>'NAME BADGE DETAILS'!#REF!</f>
        <v>#REF!</v>
      </c>
      <c r="B34219" t="e">
        <f>'NAME BADGE DETAILS'!#REF!</f>
        <v>#REF!</v>
      </c>
    </row>
    <row r="34220" spans="1:2" hidden="1" x14ac:dyDescent="0.45">
      <c r="A34220" t="e">
        <f>'NAME BADGE DETAILS'!#REF!</f>
        <v>#REF!</v>
      </c>
      <c r="B34220" t="e">
        <f>'NAME BADGE DETAILS'!#REF!</f>
        <v>#REF!</v>
      </c>
    </row>
    <row r="34221" spans="1:2" hidden="1" x14ac:dyDescent="0.45">
      <c r="A34221" t="e">
        <f>'NAME BADGE DETAILS'!#REF!</f>
        <v>#REF!</v>
      </c>
      <c r="B34221" t="e">
        <f>'NAME BADGE DETAILS'!#REF!</f>
        <v>#REF!</v>
      </c>
    </row>
    <row r="34222" spans="1:2" hidden="1" x14ac:dyDescent="0.45">
      <c r="A34222" t="e">
        <f>'NAME BADGE DETAILS'!#REF!</f>
        <v>#REF!</v>
      </c>
      <c r="B34222" t="e">
        <f>'NAME BADGE DETAILS'!#REF!</f>
        <v>#REF!</v>
      </c>
    </row>
    <row r="34223" spans="1:2" hidden="1" x14ac:dyDescent="0.45">
      <c r="A34223" t="e">
        <f>'NAME BADGE DETAILS'!#REF!</f>
        <v>#REF!</v>
      </c>
      <c r="B34223" t="e">
        <f>'NAME BADGE DETAILS'!#REF!</f>
        <v>#REF!</v>
      </c>
    </row>
    <row r="34224" spans="1:2" hidden="1" x14ac:dyDescent="0.45">
      <c r="A34224" t="e">
        <f>'NAME BADGE DETAILS'!#REF!</f>
        <v>#REF!</v>
      </c>
      <c r="B34224" t="e">
        <f>'NAME BADGE DETAILS'!#REF!</f>
        <v>#REF!</v>
      </c>
    </row>
    <row r="34225" spans="1:2" hidden="1" x14ac:dyDescent="0.45">
      <c r="A34225" t="e">
        <f>'NAME BADGE DETAILS'!#REF!</f>
        <v>#REF!</v>
      </c>
      <c r="B34225" t="e">
        <f>'NAME BADGE DETAILS'!#REF!</f>
        <v>#REF!</v>
      </c>
    </row>
    <row r="34226" spans="1:2" hidden="1" x14ac:dyDescent="0.45">
      <c r="A34226" t="e">
        <f>'NAME BADGE DETAILS'!#REF!</f>
        <v>#REF!</v>
      </c>
      <c r="B34226" t="e">
        <f>'NAME BADGE DETAILS'!#REF!</f>
        <v>#REF!</v>
      </c>
    </row>
    <row r="34227" spans="1:2" hidden="1" x14ac:dyDescent="0.45">
      <c r="A34227" t="e">
        <f>'NAME BADGE DETAILS'!#REF!</f>
        <v>#REF!</v>
      </c>
      <c r="B34227" t="e">
        <f>'NAME BADGE DETAILS'!#REF!</f>
        <v>#REF!</v>
      </c>
    </row>
    <row r="34228" spans="1:2" hidden="1" x14ac:dyDescent="0.45">
      <c r="A34228" t="e">
        <f>'NAME BADGE DETAILS'!#REF!</f>
        <v>#REF!</v>
      </c>
      <c r="B34228" t="e">
        <f>'NAME BADGE DETAILS'!#REF!</f>
        <v>#REF!</v>
      </c>
    </row>
    <row r="34229" spans="1:2" hidden="1" x14ac:dyDescent="0.45">
      <c r="A34229" t="e">
        <f>'NAME BADGE DETAILS'!#REF!</f>
        <v>#REF!</v>
      </c>
      <c r="B34229" t="e">
        <f>'NAME BADGE DETAILS'!#REF!</f>
        <v>#REF!</v>
      </c>
    </row>
    <row r="34230" spans="1:2" hidden="1" x14ac:dyDescent="0.45">
      <c r="A34230" t="e">
        <f>'NAME BADGE DETAILS'!#REF!</f>
        <v>#REF!</v>
      </c>
      <c r="B34230" t="e">
        <f>'NAME BADGE DETAILS'!#REF!</f>
        <v>#REF!</v>
      </c>
    </row>
    <row r="34231" spans="1:2" hidden="1" x14ac:dyDescent="0.45">
      <c r="A34231" t="e">
        <f>'NAME BADGE DETAILS'!#REF!</f>
        <v>#REF!</v>
      </c>
      <c r="B34231" t="e">
        <f>'NAME BADGE DETAILS'!#REF!</f>
        <v>#REF!</v>
      </c>
    </row>
    <row r="34232" spans="1:2" hidden="1" x14ac:dyDescent="0.45">
      <c r="A34232" t="e">
        <f>'NAME BADGE DETAILS'!#REF!</f>
        <v>#REF!</v>
      </c>
      <c r="B34232" t="e">
        <f>'NAME BADGE DETAILS'!#REF!</f>
        <v>#REF!</v>
      </c>
    </row>
    <row r="34233" spans="1:2" hidden="1" x14ac:dyDescent="0.45">
      <c r="A34233" t="e">
        <f>'NAME BADGE DETAILS'!#REF!</f>
        <v>#REF!</v>
      </c>
      <c r="B34233" t="e">
        <f>'NAME BADGE DETAILS'!#REF!</f>
        <v>#REF!</v>
      </c>
    </row>
    <row r="34234" spans="1:2" hidden="1" x14ac:dyDescent="0.45">
      <c r="A34234" t="e">
        <f>'NAME BADGE DETAILS'!#REF!</f>
        <v>#REF!</v>
      </c>
      <c r="B34234" t="e">
        <f>'NAME BADGE DETAILS'!#REF!</f>
        <v>#REF!</v>
      </c>
    </row>
    <row r="34235" spans="1:2" hidden="1" x14ac:dyDescent="0.45">
      <c r="A34235" t="e">
        <f>'NAME BADGE DETAILS'!#REF!</f>
        <v>#REF!</v>
      </c>
      <c r="B34235" t="e">
        <f>'NAME BADGE DETAILS'!#REF!</f>
        <v>#REF!</v>
      </c>
    </row>
    <row r="34236" spans="1:2" hidden="1" x14ac:dyDescent="0.45">
      <c r="A34236" t="e">
        <f>'NAME BADGE DETAILS'!#REF!</f>
        <v>#REF!</v>
      </c>
      <c r="B34236" t="e">
        <f>'NAME BADGE DETAILS'!#REF!</f>
        <v>#REF!</v>
      </c>
    </row>
    <row r="34237" spans="1:2" hidden="1" x14ac:dyDescent="0.45">
      <c r="A34237" t="e">
        <f>'NAME BADGE DETAILS'!#REF!</f>
        <v>#REF!</v>
      </c>
      <c r="B34237" t="e">
        <f>'NAME BADGE DETAILS'!#REF!</f>
        <v>#REF!</v>
      </c>
    </row>
    <row r="34238" spans="1:2" hidden="1" x14ac:dyDescent="0.45">
      <c r="A34238" t="e">
        <f>'NAME BADGE DETAILS'!#REF!</f>
        <v>#REF!</v>
      </c>
      <c r="B34238" t="e">
        <f>'NAME BADGE DETAILS'!#REF!</f>
        <v>#REF!</v>
      </c>
    </row>
    <row r="34239" spans="1:2" hidden="1" x14ac:dyDescent="0.45">
      <c r="A34239" t="e">
        <f>'NAME BADGE DETAILS'!#REF!</f>
        <v>#REF!</v>
      </c>
      <c r="B34239" t="e">
        <f>'NAME BADGE DETAILS'!#REF!</f>
        <v>#REF!</v>
      </c>
    </row>
    <row r="34240" spans="1:2" hidden="1" x14ac:dyDescent="0.45">
      <c r="A34240" t="e">
        <f>'NAME BADGE DETAILS'!#REF!</f>
        <v>#REF!</v>
      </c>
      <c r="B34240" t="e">
        <f>'NAME BADGE DETAILS'!#REF!</f>
        <v>#REF!</v>
      </c>
    </row>
    <row r="34241" spans="1:2" hidden="1" x14ac:dyDescent="0.45">
      <c r="A34241" t="e">
        <f>'NAME BADGE DETAILS'!#REF!</f>
        <v>#REF!</v>
      </c>
      <c r="B34241" t="e">
        <f>'NAME BADGE DETAILS'!#REF!</f>
        <v>#REF!</v>
      </c>
    </row>
    <row r="34242" spans="1:2" hidden="1" x14ac:dyDescent="0.45">
      <c r="A34242" t="e">
        <f>'NAME BADGE DETAILS'!#REF!</f>
        <v>#REF!</v>
      </c>
      <c r="B34242" t="e">
        <f>'NAME BADGE DETAILS'!#REF!</f>
        <v>#REF!</v>
      </c>
    </row>
    <row r="34243" spans="1:2" hidden="1" x14ac:dyDescent="0.45">
      <c r="A34243" t="e">
        <f>'NAME BADGE DETAILS'!#REF!</f>
        <v>#REF!</v>
      </c>
      <c r="B34243" t="e">
        <f>'NAME BADGE DETAILS'!#REF!</f>
        <v>#REF!</v>
      </c>
    </row>
    <row r="34244" spans="1:2" hidden="1" x14ac:dyDescent="0.45">
      <c r="A34244" t="e">
        <f>'NAME BADGE DETAILS'!#REF!</f>
        <v>#REF!</v>
      </c>
      <c r="B34244" t="e">
        <f>'NAME BADGE DETAILS'!#REF!</f>
        <v>#REF!</v>
      </c>
    </row>
    <row r="34245" spans="1:2" hidden="1" x14ac:dyDescent="0.45">
      <c r="A34245" t="e">
        <f>'NAME BADGE DETAILS'!#REF!</f>
        <v>#REF!</v>
      </c>
      <c r="B34245" t="e">
        <f>'NAME BADGE DETAILS'!#REF!</f>
        <v>#REF!</v>
      </c>
    </row>
    <row r="34246" spans="1:2" hidden="1" x14ac:dyDescent="0.45">
      <c r="A34246" t="e">
        <f>'NAME BADGE DETAILS'!#REF!</f>
        <v>#REF!</v>
      </c>
      <c r="B34246" t="e">
        <f>'NAME BADGE DETAILS'!#REF!</f>
        <v>#REF!</v>
      </c>
    </row>
    <row r="34247" spans="1:2" hidden="1" x14ac:dyDescent="0.45">
      <c r="A34247" t="e">
        <f>'NAME BADGE DETAILS'!#REF!</f>
        <v>#REF!</v>
      </c>
      <c r="B34247" t="e">
        <f>'NAME BADGE DETAILS'!#REF!</f>
        <v>#REF!</v>
      </c>
    </row>
    <row r="34248" spans="1:2" hidden="1" x14ac:dyDescent="0.45">
      <c r="A34248" t="e">
        <f>'NAME BADGE DETAILS'!#REF!</f>
        <v>#REF!</v>
      </c>
      <c r="B34248" t="e">
        <f>'NAME BADGE DETAILS'!#REF!</f>
        <v>#REF!</v>
      </c>
    </row>
    <row r="34249" spans="1:2" hidden="1" x14ac:dyDescent="0.45">
      <c r="A34249" t="e">
        <f>'NAME BADGE DETAILS'!#REF!</f>
        <v>#REF!</v>
      </c>
      <c r="B34249" t="e">
        <f>'NAME BADGE DETAILS'!#REF!</f>
        <v>#REF!</v>
      </c>
    </row>
    <row r="34250" spans="1:2" hidden="1" x14ac:dyDescent="0.45">
      <c r="A34250" t="e">
        <f>'NAME BADGE DETAILS'!#REF!</f>
        <v>#REF!</v>
      </c>
      <c r="B34250" t="e">
        <f>'NAME BADGE DETAILS'!#REF!</f>
        <v>#REF!</v>
      </c>
    </row>
    <row r="34251" spans="1:2" hidden="1" x14ac:dyDescent="0.45">
      <c r="A34251" t="e">
        <f>'NAME BADGE DETAILS'!#REF!</f>
        <v>#REF!</v>
      </c>
      <c r="B34251" t="e">
        <f>'NAME BADGE DETAILS'!#REF!</f>
        <v>#REF!</v>
      </c>
    </row>
    <row r="34252" spans="1:2" hidden="1" x14ac:dyDescent="0.45">
      <c r="A34252" t="e">
        <f>'NAME BADGE DETAILS'!#REF!</f>
        <v>#REF!</v>
      </c>
      <c r="B34252" t="e">
        <f>'NAME BADGE DETAILS'!#REF!</f>
        <v>#REF!</v>
      </c>
    </row>
    <row r="34253" spans="1:2" hidden="1" x14ac:dyDescent="0.45">
      <c r="A34253" t="e">
        <f>'NAME BADGE DETAILS'!#REF!</f>
        <v>#REF!</v>
      </c>
      <c r="B34253" t="e">
        <f>'NAME BADGE DETAILS'!#REF!</f>
        <v>#REF!</v>
      </c>
    </row>
    <row r="34254" spans="1:2" hidden="1" x14ac:dyDescent="0.45">
      <c r="A34254" t="e">
        <f>'NAME BADGE DETAILS'!#REF!</f>
        <v>#REF!</v>
      </c>
      <c r="B34254" t="e">
        <f>'NAME BADGE DETAILS'!#REF!</f>
        <v>#REF!</v>
      </c>
    </row>
    <row r="34255" spans="1:2" hidden="1" x14ac:dyDescent="0.45">
      <c r="A34255" t="e">
        <f>'NAME BADGE DETAILS'!#REF!</f>
        <v>#REF!</v>
      </c>
      <c r="B34255" t="e">
        <f>'NAME BADGE DETAILS'!#REF!</f>
        <v>#REF!</v>
      </c>
    </row>
    <row r="34256" spans="1:2" hidden="1" x14ac:dyDescent="0.45">
      <c r="A34256" t="e">
        <f>'NAME BADGE DETAILS'!#REF!</f>
        <v>#REF!</v>
      </c>
      <c r="B34256" t="e">
        <f>'NAME BADGE DETAILS'!#REF!</f>
        <v>#REF!</v>
      </c>
    </row>
    <row r="34257" spans="1:2" hidden="1" x14ac:dyDescent="0.45">
      <c r="A34257" t="e">
        <f>'NAME BADGE DETAILS'!#REF!</f>
        <v>#REF!</v>
      </c>
      <c r="B34257" t="e">
        <f>'NAME BADGE DETAILS'!#REF!</f>
        <v>#REF!</v>
      </c>
    </row>
    <row r="34258" spans="1:2" hidden="1" x14ac:dyDescent="0.45">
      <c r="A34258" t="e">
        <f>'NAME BADGE DETAILS'!#REF!</f>
        <v>#REF!</v>
      </c>
      <c r="B34258" t="e">
        <f>'NAME BADGE DETAILS'!#REF!</f>
        <v>#REF!</v>
      </c>
    </row>
    <row r="34259" spans="1:2" hidden="1" x14ac:dyDescent="0.45">
      <c r="A34259" t="e">
        <f>'NAME BADGE DETAILS'!#REF!</f>
        <v>#REF!</v>
      </c>
      <c r="B34259" t="e">
        <f>'NAME BADGE DETAILS'!#REF!</f>
        <v>#REF!</v>
      </c>
    </row>
    <row r="34260" spans="1:2" hidden="1" x14ac:dyDescent="0.45">
      <c r="A34260" t="e">
        <f>'NAME BADGE DETAILS'!#REF!</f>
        <v>#REF!</v>
      </c>
      <c r="B34260" t="e">
        <f>'NAME BADGE DETAILS'!#REF!</f>
        <v>#REF!</v>
      </c>
    </row>
    <row r="34261" spans="1:2" hidden="1" x14ac:dyDescent="0.45">
      <c r="A34261" t="e">
        <f>'NAME BADGE DETAILS'!#REF!</f>
        <v>#REF!</v>
      </c>
      <c r="B34261" t="e">
        <f>'NAME BADGE DETAILS'!#REF!</f>
        <v>#REF!</v>
      </c>
    </row>
    <row r="34262" spans="1:2" hidden="1" x14ac:dyDescent="0.45">
      <c r="A34262" t="e">
        <f>'NAME BADGE DETAILS'!#REF!</f>
        <v>#REF!</v>
      </c>
      <c r="B34262" t="e">
        <f>'NAME BADGE DETAILS'!#REF!</f>
        <v>#REF!</v>
      </c>
    </row>
    <row r="34263" spans="1:2" hidden="1" x14ac:dyDescent="0.45">
      <c r="A34263" t="e">
        <f>'NAME BADGE DETAILS'!#REF!</f>
        <v>#REF!</v>
      </c>
      <c r="B34263" t="e">
        <f>'NAME BADGE DETAILS'!#REF!</f>
        <v>#REF!</v>
      </c>
    </row>
    <row r="34264" spans="1:2" hidden="1" x14ac:dyDescent="0.45">
      <c r="A34264" t="e">
        <f>'NAME BADGE DETAILS'!#REF!</f>
        <v>#REF!</v>
      </c>
      <c r="B34264" t="e">
        <f>'NAME BADGE DETAILS'!#REF!</f>
        <v>#REF!</v>
      </c>
    </row>
    <row r="34265" spans="1:2" hidden="1" x14ac:dyDescent="0.45">
      <c r="A34265" t="e">
        <f>'NAME BADGE DETAILS'!#REF!</f>
        <v>#REF!</v>
      </c>
      <c r="B34265" t="e">
        <f>'NAME BADGE DETAILS'!#REF!</f>
        <v>#REF!</v>
      </c>
    </row>
    <row r="34266" spans="1:2" hidden="1" x14ac:dyDescent="0.45">
      <c r="A34266" t="e">
        <f>'NAME BADGE DETAILS'!#REF!</f>
        <v>#REF!</v>
      </c>
      <c r="B34266" t="e">
        <f>'NAME BADGE DETAILS'!#REF!</f>
        <v>#REF!</v>
      </c>
    </row>
    <row r="34267" spans="1:2" hidden="1" x14ac:dyDescent="0.45">
      <c r="A34267" t="e">
        <f>'NAME BADGE DETAILS'!#REF!</f>
        <v>#REF!</v>
      </c>
      <c r="B34267" t="e">
        <f>'NAME BADGE DETAILS'!#REF!</f>
        <v>#REF!</v>
      </c>
    </row>
    <row r="34268" spans="1:2" hidden="1" x14ac:dyDescent="0.45">
      <c r="A34268" t="e">
        <f>'NAME BADGE DETAILS'!#REF!</f>
        <v>#REF!</v>
      </c>
      <c r="B34268" t="e">
        <f>'NAME BADGE DETAILS'!#REF!</f>
        <v>#REF!</v>
      </c>
    </row>
    <row r="34269" spans="1:2" hidden="1" x14ac:dyDescent="0.45">
      <c r="A34269" t="e">
        <f>'NAME BADGE DETAILS'!#REF!</f>
        <v>#REF!</v>
      </c>
      <c r="B34269" t="e">
        <f>'NAME BADGE DETAILS'!#REF!</f>
        <v>#REF!</v>
      </c>
    </row>
    <row r="34270" spans="1:2" hidden="1" x14ac:dyDescent="0.45">
      <c r="A34270" t="e">
        <f>'NAME BADGE DETAILS'!#REF!</f>
        <v>#REF!</v>
      </c>
      <c r="B34270" t="e">
        <f>'NAME BADGE DETAILS'!#REF!</f>
        <v>#REF!</v>
      </c>
    </row>
    <row r="34271" spans="1:2" hidden="1" x14ac:dyDescent="0.45">
      <c r="A34271" t="e">
        <f>'NAME BADGE DETAILS'!#REF!</f>
        <v>#REF!</v>
      </c>
      <c r="B34271" t="e">
        <f>'NAME BADGE DETAILS'!#REF!</f>
        <v>#REF!</v>
      </c>
    </row>
    <row r="34272" spans="1:2" hidden="1" x14ac:dyDescent="0.45">
      <c r="A34272" t="e">
        <f>'NAME BADGE DETAILS'!#REF!</f>
        <v>#REF!</v>
      </c>
      <c r="B34272" t="e">
        <f>'NAME BADGE DETAILS'!#REF!</f>
        <v>#REF!</v>
      </c>
    </row>
    <row r="34273" spans="1:2" hidden="1" x14ac:dyDescent="0.45">
      <c r="A34273" t="e">
        <f>'NAME BADGE DETAILS'!#REF!</f>
        <v>#REF!</v>
      </c>
      <c r="B34273" t="e">
        <f>'NAME BADGE DETAILS'!#REF!</f>
        <v>#REF!</v>
      </c>
    </row>
    <row r="34274" spans="1:2" hidden="1" x14ac:dyDescent="0.45">
      <c r="A34274" t="e">
        <f>'NAME BADGE DETAILS'!#REF!</f>
        <v>#REF!</v>
      </c>
      <c r="B34274" t="e">
        <f>'NAME BADGE DETAILS'!#REF!</f>
        <v>#REF!</v>
      </c>
    </row>
    <row r="34275" spans="1:2" hidden="1" x14ac:dyDescent="0.45">
      <c r="A34275" t="e">
        <f>'NAME BADGE DETAILS'!#REF!</f>
        <v>#REF!</v>
      </c>
      <c r="B34275" t="e">
        <f>'NAME BADGE DETAILS'!#REF!</f>
        <v>#REF!</v>
      </c>
    </row>
    <row r="34276" spans="1:2" hidden="1" x14ac:dyDescent="0.45">
      <c r="A34276" t="e">
        <f>'NAME BADGE DETAILS'!#REF!</f>
        <v>#REF!</v>
      </c>
      <c r="B34276" t="e">
        <f>'NAME BADGE DETAILS'!#REF!</f>
        <v>#REF!</v>
      </c>
    </row>
    <row r="34277" spans="1:2" hidden="1" x14ac:dyDescent="0.45">
      <c r="A34277" t="e">
        <f>'NAME BADGE DETAILS'!#REF!</f>
        <v>#REF!</v>
      </c>
      <c r="B34277" t="e">
        <f>'NAME BADGE DETAILS'!#REF!</f>
        <v>#REF!</v>
      </c>
    </row>
    <row r="34278" spans="1:2" hidden="1" x14ac:dyDescent="0.45">
      <c r="A34278" t="e">
        <f>'NAME BADGE DETAILS'!#REF!</f>
        <v>#REF!</v>
      </c>
      <c r="B34278" t="e">
        <f>'NAME BADGE DETAILS'!#REF!</f>
        <v>#REF!</v>
      </c>
    </row>
    <row r="34279" spans="1:2" hidden="1" x14ac:dyDescent="0.45">
      <c r="A34279" t="e">
        <f>'NAME BADGE DETAILS'!#REF!</f>
        <v>#REF!</v>
      </c>
      <c r="B34279" t="e">
        <f>'NAME BADGE DETAILS'!#REF!</f>
        <v>#REF!</v>
      </c>
    </row>
    <row r="34280" spans="1:2" hidden="1" x14ac:dyDescent="0.45">
      <c r="A34280" t="e">
        <f>'NAME BADGE DETAILS'!#REF!</f>
        <v>#REF!</v>
      </c>
      <c r="B34280" t="e">
        <f>'NAME BADGE DETAILS'!#REF!</f>
        <v>#REF!</v>
      </c>
    </row>
    <row r="34281" spans="1:2" hidden="1" x14ac:dyDescent="0.45">
      <c r="A34281" t="e">
        <f>'NAME BADGE DETAILS'!#REF!</f>
        <v>#REF!</v>
      </c>
      <c r="B34281" t="e">
        <f>'NAME BADGE DETAILS'!#REF!</f>
        <v>#REF!</v>
      </c>
    </row>
    <row r="34282" spans="1:2" hidden="1" x14ac:dyDescent="0.45">
      <c r="A34282" t="e">
        <f>'NAME BADGE DETAILS'!#REF!</f>
        <v>#REF!</v>
      </c>
      <c r="B34282" t="e">
        <f>'NAME BADGE DETAILS'!#REF!</f>
        <v>#REF!</v>
      </c>
    </row>
    <row r="34283" spans="1:2" hidden="1" x14ac:dyDescent="0.45">
      <c r="A34283" t="e">
        <f>'NAME BADGE DETAILS'!#REF!</f>
        <v>#REF!</v>
      </c>
      <c r="B34283" t="e">
        <f>'NAME BADGE DETAILS'!#REF!</f>
        <v>#REF!</v>
      </c>
    </row>
    <row r="34284" spans="1:2" hidden="1" x14ac:dyDescent="0.45">
      <c r="A34284" t="e">
        <f>'NAME BADGE DETAILS'!#REF!</f>
        <v>#REF!</v>
      </c>
      <c r="B34284" t="e">
        <f>'NAME BADGE DETAILS'!#REF!</f>
        <v>#REF!</v>
      </c>
    </row>
    <row r="34285" spans="1:2" hidden="1" x14ac:dyDescent="0.45">
      <c r="A34285" t="e">
        <f>'NAME BADGE DETAILS'!#REF!</f>
        <v>#REF!</v>
      </c>
      <c r="B34285" t="e">
        <f>'NAME BADGE DETAILS'!#REF!</f>
        <v>#REF!</v>
      </c>
    </row>
    <row r="34286" spans="1:2" hidden="1" x14ac:dyDescent="0.45">
      <c r="A34286" t="e">
        <f>'NAME BADGE DETAILS'!#REF!</f>
        <v>#REF!</v>
      </c>
      <c r="B34286" t="e">
        <f>'NAME BADGE DETAILS'!#REF!</f>
        <v>#REF!</v>
      </c>
    </row>
    <row r="34287" spans="1:2" hidden="1" x14ac:dyDescent="0.45">
      <c r="A34287" t="e">
        <f>'NAME BADGE DETAILS'!#REF!</f>
        <v>#REF!</v>
      </c>
      <c r="B34287" t="e">
        <f>'NAME BADGE DETAILS'!#REF!</f>
        <v>#REF!</v>
      </c>
    </row>
    <row r="34288" spans="1:2" hidden="1" x14ac:dyDescent="0.45">
      <c r="A34288" t="e">
        <f>'NAME BADGE DETAILS'!#REF!</f>
        <v>#REF!</v>
      </c>
      <c r="B34288" t="e">
        <f>'NAME BADGE DETAILS'!#REF!</f>
        <v>#REF!</v>
      </c>
    </row>
    <row r="34289" spans="1:2" hidden="1" x14ac:dyDescent="0.45">
      <c r="A34289" t="e">
        <f>'NAME BADGE DETAILS'!#REF!</f>
        <v>#REF!</v>
      </c>
      <c r="B34289" t="e">
        <f>'NAME BADGE DETAILS'!#REF!</f>
        <v>#REF!</v>
      </c>
    </row>
    <row r="34290" spans="1:2" hidden="1" x14ac:dyDescent="0.45">
      <c r="A34290" t="e">
        <f>'NAME BADGE DETAILS'!#REF!</f>
        <v>#REF!</v>
      </c>
      <c r="B34290" t="e">
        <f>'NAME BADGE DETAILS'!#REF!</f>
        <v>#REF!</v>
      </c>
    </row>
    <row r="34291" spans="1:2" hidden="1" x14ac:dyDescent="0.45">
      <c r="A34291" t="e">
        <f>'NAME BADGE DETAILS'!#REF!</f>
        <v>#REF!</v>
      </c>
      <c r="B34291" t="e">
        <f>'NAME BADGE DETAILS'!#REF!</f>
        <v>#REF!</v>
      </c>
    </row>
    <row r="34292" spans="1:2" hidden="1" x14ac:dyDescent="0.45">
      <c r="A34292" t="e">
        <f>'NAME BADGE DETAILS'!#REF!</f>
        <v>#REF!</v>
      </c>
      <c r="B34292" t="e">
        <f>'NAME BADGE DETAILS'!#REF!</f>
        <v>#REF!</v>
      </c>
    </row>
    <row r="34293" spans="1:2" hidden="1" x14ac:dyDescent="0.45">
      <c r="A34293" t="e">
        <f>'NAME BADGE DETAILS'!#REF!</f>
        <v>#REF!</v>
      </c>
      <c r="B34293" t="e">
        <f>'NAME BADGE DETAILS'!#REF!</f>
        <v>#REF!</v>
      </c>
    </row>
    <row r="34294" spans="1:2" hidden="1" x14ac:dyDescent="0.45">
      <c r="A34294" t="e">
        <f>'NAME BADGE DETAILS'!#REF!</f>
        <v>#REF!</v>
      </c>
      <c r="B34294" t="e">
        <f>'NAME BADGE DETAILS'!#REF!</f>
        <v>#REF!</v>
      </c>
    </row>
    <row r="34295" spans="1:2" hidden="1" x14ac:dyDescent="0.45">
      <c r="A34295" t="e">
        <f>'NAME BADGE DETAILS'!#REF!</f>
        <v>#REF!</v>
      </c>
      <c r="B34295" t="e">
        <f>'NAME BADGE DETAILS'!#REF!</f>
        <v>#REF!</v>
      </c>
    </row>
    <row r="34296" spans="1:2" hidden="1" x14ac:dyDescent="0.45">
      <c r="A34296" t="e">
        <f>'NAME BADGE DETAILS'!#REF!</f>
        <v>#REF!</v>
      </c>
      <c r="B34296" t="e">
        <f>'NAME BADGE DETAILS'!#REF!</f>
        <v>#REF!</v>
      </c>
    </row>
    <row r="34297" spans="1:2" hidden="1" x14ac:dyDescent="0.45">
      <c r="A34297" t="e">
        <f>'NAME BADGE DETAILS'!#REF!</f>
        <v>#REF!</v>
      </c>
      <c r="B34297" t="e">
        <f>'NAME BADGE DETAILS'!#REF!</f>
        <v>#REF!</v>
      </c>
    </row>
    <row r="34298" spans="1:2" hidden="1" x14ac:dyDescent="0.45">
      <c r="A34298" t="e">
        <f>'NAME BADGE DETAILS'!#REF!</f>
        <v>#REF!</v>
      </c>
      <c r="B34298" t="e">
        <f>'NAME BADGE DETAILS'!#REF!</f>
        <v>#REF!</v>
      </c>
    </row>
    <row r="34299" spans="1:2" hidden="1" x14ac:dyDescent="0.45">
      <c r="A34299" t="e">
        <f>'NAME BADGE DETAILS'!#REF!</f>
        <v>#REF!</v>
      </c>
      <c r="B34299" t="e">
        <f>'NAME BADGE DETAILS'!#REF!</f>
        <v>#REF!</v>
      </c>
    </row>
    <row r="34300" spans="1:2" hidden="1" x14ac:dyDescent="0.45">
      <c r="A34300" t="e">
        <f>'NAME BADGE DETAILS'!#REF!</f>
        <v>#REF!</v>
      </c>
      <c r="B34300" t="e">
        <f>'NAME BADGE DETAILS'!#REF!</f>
        <v>#REF!</v>
      </c>
    </row>
    <row r="34301" spans="1:2" hidden="1" x14ac:dyDescent="0.45">
      <c r="A34301" t="e">
        <f>'NAME BADGE DETAILS'!#REF!</f>
        <v>#REF!</v>
      </c>
      <c r="B34301" t="e">
        <f>'NAME BADGE DETAILS'!#REF!</f>
        <v>#REF!</v>
      </c>
    </row>
    <row r="34302" spans="1:2" hidden="1" x14ac:dyDescent="0.45">
      <c r="A34302" t="e">
        <f>'NAME BADGE DETAILS'!#REF!</f>
        <v>#REF!</v>
      </c>
      <c r="B34302" t="e">
        <f>'NAME BADGE DETAILS'!#REF!</f>
        <v>#REF!</v>
      </c>
    </row>
    <row r="34303" spans="1:2" hidden="1" x14ac:dyDescent="0.45">
      <c r="A34303" t="e">
        <f>'NAME BADGE DETAILS'!#REF!</f>
        <v>#REF!</v>
      </c>
      <c r="B34303" t="e">
        <f>'NAME BADGE DETAILS'!#REF!</f>
        <v>#REF!</v>
      </c>
    </row>
    <row r="34304" spans="1:2" hidden="1" x14ac:dyDescent="0.45">
      <c r="A34304" t="e">
        <f>'NAME BADGE DETAILS'!#REF!</f>
        <v>#REF!</v>
      </c>
      <c r="B34304" t="e">
        <f>'NAME BADGE DETAILS'!#REF!</f>
        <v>#REF!</v>
      </c>
    </row>
    <row r="34305" spans="1:2" hidden="1" x14ac:dyDescent="0.45">
      <c r="A34305" t="e">
        <f>'NAME BADGE DETAILS'!#REF!</f>
        <v>#REF!</v>
      </c>
      <c r="B34305" t="e">
        <f>'NAME BADGE DETAILS'!#REF!</f>
        <v>#REF!</v>
      </c>
    </row>
    <row r="34306" spans="1:2" hidden="1" x14ac:dyDescent="0.45">
      <c r="A34306" t="e">
        <f>'NAME BADGE DETAILS'!#REF!</f>
        <v>#REF!</v>
      </c>
      <c r="B34306" t="e">
        <f>'NAME BADGE DETAILS'!#REF!</f>
        <v>#REF!</v>
      </c>
    </row>
    <row r="34307" spans="1:2" hidden="1" x14ac:dyDescent="0.45">
      <c r="A34307" t="e">
        <f>'NAME BADGE DETAILS'!#REF!</f>
        <v>#REF!</v>
      </c>
      <c r="B34307" t="e">
        <f>'NAME BADGE DETAILS'!#REF!</f>
        <v>#REF!</v>
      </c>
    </row>
    <row r="34308" spans="1:2" hidden="1" x14ac:dyDescent="0.45">
      <c r="A34308" t="e">
        <f>'NAME BADGE DETAILS'!#REF!</f>
        <v>#REF!</v>
      </c>
      <c r="B34308" t="e">
        <f>'NAME BADGE DETAILS'!#REF!</f>
        <v>#REF!</v>
      </c>
    </row>
    <row r="34309" spans="1:2" hidden="1" x14ac:dyDescent="0.45">
      <c r="A34309" t="e">
        <f>'NAME BADGE DETAILS'!#REF!</f>
        <v>#REF!</v>
      </c>
      <c r="B34309" t="e">
        <f>'NAME BADGE DETAILS'!#REF!</f>
        <v>#REF!</v>
      </c>
    </row>
    <row r="34310" spans="1:2" hidden="1" x14ac:dyDescent="0.45">
      <c r="A34310" t="e">
        <f>'NAME BADGE DETAILS'!#REF!</f>
        <v>#REF!</v>
      </c>
      <c r="B34310" t="e">
        <f>'NAME BADGE DETAILS'!#REF!</f>
        <v>#REF!</v>
      </c>
    </row>
    <row r="34311" spans="1:2" hidden="1" x14ac:dyDescent="0.45">
      <c r="A34311" t="e">
        <f>'NAME BADGE DETAILS'!#REF!</f>
        <v>#REF!</v>
      </c>
      <c r="B34311" t="e">
        <f>'NAME BADGE DETAILS'!#REF!</f>
        <v>#REF!</v>
      </c>
    </row>
    <row r="34312" spans="1:2" hidden="1" x14ac:dyDescent="0.45">
      <c r="A34312" t="e">
        <f>'NAME BADGE DETAILS'!#REF!</f>
        <v>#REF!</v>
      </c>
      <c r="B34312" t="e">
        <f>'NAME BADGE DETAILS'!#REF!</f>
        <v>#REF!</v>
      </c>
    </row>
    <row r="34313" spans="1:2" hidden="1" x14ac:dyDescent="0.45">
      <c r="A34313" t="e">
        <f>'NAME BADGE DETAILS'!#REF!</f>
        <v>#REF!</v>
      </c>
      <c r="B34313" t="e">
        <f>'NAME BADGE DETAILS'!#REF!</f>
        <v>#REF!</v>
      </c>
    </row>
    <row r="34314" spans="1:2" hidden="1" x14ac:dyDescent="0.45">
      <c r="A34314" t="e">
        <f>'NAME BADGE DETAILS'!#REF!</f>
        <v>#REF!</v>
      </c>
      <c r="B34314" t="e">
        <f>'NAME BADGE DETAILS'!#REF!</f>
        <v>#REF!</v>
      </c>
    </row>
    <row r="34315" spans="1:2" hidden="1" x14ac:dyDescent="0.45">
      <c r="A34315" t="e">
        <f>'NAME BADGE DETAILS'!#REF!</f>
        <v>#REF!</v>
      </c>
      <c r="B34315" t="e">
        <f>'NAME BADGE DETAILS'!#REF!</f>
        <v>#REF!</v>
      </c>
    </row>
    <row r="34316" spans="1:2" hidden="1" x14ac:dyDescent="0.45">
      <c r="A34316" t="e">
        <f>'NAME BADGE DETAILS'!#REF!</f>
        <v>#REF!</v>
      </c>
      <c r="B34316" t="e">
        <f>'NAME BADGE DETAILS'!#REF!</f>
        <v>#REF!</v>
      </c>
    </row>
    <row r="34317" spans="1:2" hidden="1" x14ac:dyDescent="0.45">
      <c r="A34317" t="e">
        <f>'NAME BADGE DETAILS'!#REF!</f>
        <v>#REF!</v>
      </c>
      <c r="B34317" t="e">
        <f>'NAME BADGE DETAILS'!#REF!</f>
        <v>#REF!</v>
      </c>
    </row>
    <row r="34318" spans="1:2" hidden="1" x14ac:dyDescent="0.45">
      <c r="A34318" t="e">
        <f>'NAME BADGE DETAILS'!#REF!</f>
        <v>#REF!</v>
      </c>
      <c r="B34318" t="e">
        <f>'NAME BADGE DETAILS'!#REF!</f>
        <v>#REF!</v>
      </c>
    </row>
    <row r="34319" spans="1:2" hidden="1" x14ac:dyDescent="0.45">
      <c r="A34319" t="e">
        <f>'NAME BADGE DETAILS'!#REF!</f>
        <v>#REF!</v>
      </c>
      <c r="B34319" t="e">
        <f>'NAME BADGE DETAILS'!#REF!</f>
        <v>#REF!</v>
      </c>
    </row>
    <row r="34320" spans="1:2" hidden="1" x14ac:dyDescent="0.45">
      <c r="A34320" t="e">
        <f>'NAME BADGE DETAILS'!#REF!</f>
        <v>#REF!</v>
      </c>
      <c r="B34320" t="e">
        <f>'NAME BADGE DETAILS'!#REF!</f>
        <v>#REF!</v>
      </c>
    </row>
    <row r="34321" spans="1:2" hidden="1" x14ac:dyDescent="0.45">
      <c r="A34321" t="e">
        <f>'NAME BADGE DETAILS'!#REF!</f>
        <v>#REF!</v>
      </c>
      <c r="B34321" t="e">
        <f>'NAME BADGE DETAILS'!#REF!</f>
        <v>#REF!</v>
      </c>
    </row>
    <row r="34322" spans="1:2" hidden="1" x14ac:dyDescent="0.45">
      <c r="A34322" t="e">
        <f>'NAME BADGE DETAILS'!#REF!</f>
        <v>#REF!</v>
      </c>
      <c r="B34322" t="e">
        <f>'NAME BADGE DETAILS'!#REF!</f>
        <v>#REF!</v>
      </c>
    </row>
    <row r="34323" spans="1:2" hidden="1" x14ac:dyDescent="0.45">
      <c r="A34323" t="e">
        <f>'NAME BADGE DETAILS'!#REF!</f>
        <v>#REF!</v>
      </c>
      <c r="B34323" t="e">
        <f>'NAME BADGE DETAILS'!#REF!</f>
        <v>#REF!</v>
      </c>
    </row>
    <row r="34324" spans="1:2" hidden="1" x14ac:dyDescent="0.45">
      <c r="A34324" t="e">
        <f>'NAME BADGE DETAILS'!#REF!</f>
        <v>#REF!</v>
      </c>
      <c r="B34324" t="e">
        <f>'NAME BADGE DETAILS'!#REF!</f>
        <v>#REF!</v>
      </c>
    </row>
    <row r="34325" spans="1:2" hidden="1" x14ac:dyDescent="0.45">
      <c r="A34325" t="e">
        <f>'NAME BADGE DETAILS'!#REF!</f>
        <v>#REF!</v>
      </c>
      <c r="B34325" t="e">
        <f>'NAME BADGE DETAILS'!#REF!</f>
        <v>#REF!</v>
      </c>
    </row>
    <row r="34326" spans="1:2" hidden="1" x14ac:dyDescent="0.45">
      <c r="A34326" t="e">
        <f>'NAME BADGE DETAILS'!#REF!</f>
        <v>#REF!</v>
      </c>
      <c r="B34326" t="e">
        <f>'NAME BADGE DETAILS'!#REF!</f>
        <v>#REF!</v>
      </c>
    </row>
    <row r="34327" spans="1:2" hidden="1" x14ac:dyDescent="0.45">
      <c r="A34327" t="e">
        <f>'NAME BADGE DETAILS'!#REF!</f>
        <v>#REF!</v>
      </c>
      <c r="B34327" t="e">
        <f>'NAME BADGE DETAILS'!#REF!</f>
        <v>#REF!</v>
      </c>
    </row>
    <row r="34328" spans="1:2" hidden="1" x14ac:dyDescent="0.45">
      <c r="A34328" t="e">
        <f>'NAME BADGE DETAILS'!#REF!</f>
        <v>#REF!</v>
      </c>
      <c r="B34328" t="e">
        <f>'NAME BADGE DETAILS'!#REF!</f>
        <v>#REF!</v>
      </c>
    </row>
    <row r="34329" spans="1:2" hidden="1" x14ac:dyDescent="0.45">
      <c r="A34329" t="e">
        <f>'NAME BADGE DETAILS'!#REF!</f>
        <v>#REF!</v>
      </c>
      <c r="B34329" t="e">
        <f>'NAME BADGE DETAILS'!#REF!</f>
        <v>#REF!</v>
      </c>
    </row>
    <row r="34330" spans="1:2" hidden="1" x14ac:dyDescent="0.45">
      <c r="A34330" t="e">
        <f>'NAME BADGE DETAILS'!#REF!</f>
        <v>#REF!</v>
      </c>
      <c r="B34330" t="e">
        <f>'NAME BADGE DETAILS'!#REF!</f>
        <v>#REF!</v>
      </c>
    </row>
    <row r="34331" spans="1:2" hidden="1" x14ac:dyDescent="0.45">
      <c r="A34331" t="e">
        <f>'NAME BADGE DETAILS'!#REF!</f>
        <v>#REF!</v>
      </c>
      <c r="B34331" t="e">
        <f>'NAME BADGE DETAILS'!#REF!</f>
        <v>#REF!</v>
      </c>
    </row>
    <row r="34332" spans="1:2" hidden="1" x14ac:dyDescent="0.45">
      <c r="A34332" t="e">
        <f>'NAME BADGE DETAILS'!#REF!</f>
        <v>#REF!</v>
      </c>
      <c r="B34332" t="e">
        <f>'NAME BADGE DETAILS'!#REF!</f>
        <v>#REF!</v>
      </c>
    </row>
    <row r="34333" spans="1:2" hidden="1" x14ac:dyDescent="0.45">
      <c r="A34333" t="e">
        <f>'NAME BADGE DETAILS'!#REF!</f>
        <v>#REF!</v>
      </c>
      <c r="B34333" t="e">
        <f>'NAME BADGE DETAILS'!#REF!</f>
        <v>#REF!</v>
      </c>
    </row>
    <row r="34334" spans="1:2" hidden="1" x14ac:dyDescent="0.45">
      <c r="A34334" t="e">
        <f>'NAME BADGE DETAILS'!#REF!</f>
        <v>#REF!</v>
      </c>
      <c r="B34334" t="e">
        <f>'NAME BADGE DETAILS'!#REF!</f>
        <v>#REF!</v>
      </c>
    </row>
    <row r="34335" spans="1:2" hidden="1" x14ac:dyDescent="0.45">
      <c r="A34335" t="e">
        <f>'NAME BADGE DETAILS'!#REF!</f>
        <v>#REF!</v>
      </c>
      <c r="B34335" t="e">
        <f>'NAME BADGE DETAILS'!#REF!</f>
        <v>#REF!</v>
      </c>
    </row>
    <row r="34336" spans="1:2" hidden="1" x14ac:dyDescent="0.45">
      <c r="A34336" t="e">
        <f>'NAME BADGE DETAILS'!#REF!</f>
        <v>#REF!</v>
      </c>
      <c r="B34336" t="e">
        <f>'NAME BADGE DETAILS'!#REF!</f>
        <v>#REF!</v>
      </c>
    </row>
    <row r="34337" spans="1:2" hidden="1" x14ac:dyDescent="0.45">
      <c r="A34337" t="e">
        <f>'NAME BADGE DETAILS'!#REF!</f>
        <v>#REF!</v>
      </c>
      <c r="B34337" t="e">
        <f>'NAME BADGE DETAILS'!#REF!</f>
        <v>#REF!</v>
      </c>
    </row>
    <row r="34338" spans="1:2" hidden="1" x14ac:dyDescent="0.45">
      <c r="A34338" t="e">
        <f>'NAME BADGE DETAILS'!#REF!</f>
        <v>#REF!</v>
      </c>
      <c r="B34338" t="e">
        <f>'NAME BADGE DETAILS'!#REF!</f>
        <v>#REF!</v>
      </c>
    </row>
    <row r="34339" spans="1:2" hidden="1" x14ac:dyDescent="0.45">
      <c r="A34339" t="e">
        <f>'NAME BADGE DETAILS'!#REF!</f>
        <v>#REF!</v>
      </c>
      <c r="B34339" t="e">
        <f>'NAME BADGE DETAILS'!#REF!</f>
        <v>#REF!</v>
      </c>
    </row>
    <row r="34340" spans="1:2" hidden="1" x14ac:dyDescent="0.45">
      <c r="A34340" t="e">
        <f>'NAME BADGE DETAILS'!#REF!</f>
        <v>#REF!</v>
      </c>
      <c r="B34340" t="e">
        <f>'NAME BADGE DETAILS'!#REF!</f>
        <v>#REF!</v>
      </c>
    </row>
    <row r="34341" spans="1:2" hidden="1" x14ac:dyDescent="0.45">
      <c r="A34341" t="e">
        <f>'NAME BADGE DETAILS'!#REF!</f>
        <v>#REF!</v>
      </c>
      <c r="B34341" t="e">
        <f>'NAME BADGE DETAILS'!#REF!</f>
        <v>#REF!</v>
      </c>
    </row>
    <row r="34342" spans="1:2" hidden="1" x14ac:dyDescent="0.45">
      <c r="A34342" t="e">
        <f>'NAME BADGE DETAILS'!#REF!</f>
        <v>#REF!</v>
      </c>
      <c r="B34342" t="e">
        <f>'NAME BADGE DETAILS'!#REF!</f>
        <v>#REF!</v>
      </c>
    </row>
    <row r="34343" spans="1:2" hidden="1" x14ac:dyDescent="0.45">
      <c r="A34343" t="e">
        <f>'NAME BADGE DETAILS'!#REF!</f>
        <v>#REF!</v>
      </c>
      <c r="B34343" t="e">
        <f>'NAME BADGE DETAILS'!#REF!</f>
        <v>#REF!</v>
      </c>
    </row>
    <row r="34344" spans="1:2" hidden="1" x14ac:dyDescent="0.45">
      <c r="A34344" t="e">
        <f>'NAME BADGE DETAILS'!#REF!</f>
        <v>#REF!</v>
      </c>
      <c r="B34344" t="e">
        <f>'NAME BADGE DETAILS'!#REF!</f>
        <v>#REF!</v>
      </c>
    </row>
    <row r="34345" spans="1:2" hidden="1" x14ac:dyDescent="0.45">
      <c r="A34345" t="e">
        <f>'NAME BADGE DETAILS'!#REF!</f>
        <v>#REF!</v>
      </c>
      <c r="B34345" t="e">
        <f>'NAME BADGE DETAILS'!#REF!</f>
        <v>#REF!</v>
      </c>
    </row>
    <row r="34346" spans="1:2" hidden="1" x14ac:dyDescent="0.45">
      <c r="A34346" t="e">
        <f>'NAME BADGE DETAILS'!#REF!</f>
        <v>#REF!</v>
      </c>
      <c r="B34346" t="e">
        <f>'NAME BADGE DETAILS'!#REF!</f>
        <v>#REF!</v>
      </c>
    </row>
    <row r="34347" spans="1:2" hidden="1" x14ac:dyDescent="0.45">
      <c r="A34347" t="e">
        <f>'NAME BADGE DETAILS'!#REF!</f>
        <v>#REF!</v>
      </c>
      <c r="B34347" t="e">
        <f>'NAME BADGE DETAILS'!#REF!</f>
        <v>#REF!</v>
      </c>
    </row>
    <row r="34348" spans="1:2" hidden="1" x14ac:dyDescent="0.45">
      <c r="A34348" t="e">
        <f>'NAME BADGE DETAILS'!#REF!</f>
        <v>#REF!</v>
      </c>
      <c r="B34348" t="e">
        <f>'NAME BADGE DETAILS'!#REF!</f>
        <v>#REF!</v>
      </c>
    </row>
    <row r="34349" spans="1:2" hidden="1" x14ac:dyDescent="0.45">
      <c r="A34349" t="e">
        <f>'NAME BADGE DETAILS'!#REF!</f>
        <v>#REF!</v>
      </c>
      <c r="B34349" t="e">
        <f>'NAME BADGE DETAILS'!#REF!</f>
        <v>#REF!</v>
      </c>
    </row>
    <row r="34350" spans="1:2" hidden="1" x14ac:dyDescent="0.45">
      <c r="A34350" t="e">
        <f>'NAME BADGE DETAILS'!#REF!</f>
        <v>#REF!</v>
      </c>
      <c r="B34350" t="e">
        <f>'NAME BADGE DETAILS'!#REF!</f>
        <v>#REF!</v>
      </c>
    </row>
    <row r="34351" spans="1:2" hidden="1" x14ac:dyDescent="0.45">
      <c r="A34351" t="e">
        <f>'NAME BADGE DETAILS'!#REF!</f>
        <v>#REF!</v>
      </c>
      <c r="B34351" t="e">
        <f>'NAME BADGE DETAILS'!#REF!</f>
        <v>#REF!</v>
      </c>
    </row>
    <row r="34352" spans="1:2" hidden="1" x14ac:dyDescent="0.45">
      <c r="A34352" t="e">
        <f>'NAME BADGE DETAILS'!#REF!</f>
        <v>#REF!</v>
      </c>
      <c r="B34352" t="e">
        <f>'NAME BADGE DETAILS'!#REF!</f>
        <v>#REF!</v>
      </c>
    </row>
    <row r="34353" spans="1:2" hidden="1" x14ac:dyDescent="0.45">
      <c r="A34353" t="e">
        <f>'NAME BADGE DETAILS'!#REF!</f>
        <v>#REF!</v>
      </c>
      <c r="B34353" t="e">
        <f>'NAME BADGE DETAILS'!#REF!</f>
        <v>#REF!</v>
      </c>
    </row>
    <row r="34354" spans="1:2" hidden="1" x14ac:dyDescent="0.45">
      <c r="A34354" t="e">
        <f>'NAME BADGE DETAILS'!#REF!</f>
        <v>#REF!</v>
      </c>
      <c r="B34354" t="e">
        <f>'NAME BADGE DETAILS'!#REF!</f>
        <v>#REF!</v>
      </c>
    </row>
    <row r="34355" spans="1:2" hidden="1" x14ac:dyDescent="0.45">
      <c r="A34355" t="e">
        <f>'NAME BADGE DETAILS'!#REF!</f>
        <v>#REF!</v>
      </c>
      <c r="B34355" t="e">
        <f>'NAME BADGE DETAILS'!#REF!</f>
        <v>#REF!</v>
      </c>
    </row>
    <row r="34356" spans="1:2" hidden="1" x14ac:dyDescent="0.45">
      <c r="A34356" t="e">
        <f>'NAME BADGE DETAILS'!#REF!</f>
        <v>#REF!</v>
      </c>
      <c r="B34356" t="e">
        <f>'NAME BADGE DETAILS'!#REF!</f>
        <v>#REF!</v>
      </c>
    </row>
    <row r="34357" spans="1:2" hidden="1" x14ac:dyDescent="0.45">
      <c r="A34357" t="e">
        <f>'NAME BADGE DETAILS'!#REF!</f>
        <v>#REF!</v>
      </c>
      <c r="B34357" t="e">
        <f>'NAME BADGE DETAILS'!#REF!</f>
        <v>#REF!</v>
      </c>
    </row>
    <row r="34358" spans="1:2" hidden="1" x14ac:dyDescent="0.45">
      <c r="A34358" t="e">
        <f>'NAME BADGE DETAILS'!#REF!</f>
        <v>#REF!</v>
      </c>
      <c r="B34358" t="e">
        <f>'NAME BADGE DETAILS'!#REF!</f>
        <v>#REF!</v>
      </c>
    </row>
    <row r="34359" spans="1:2" hidden="1" x14ac:dyDescent="0.45">
      <c r="A34359" t="e">
        <f>'NAME BADGE DETAILS'!#REF!</f>
        <v>#REF!</v>
      </c>
      <c r="B34359" t="e">
        <f>'NAME BADGE DETAILS'!#REF!</f>
        <v>#REF!</v>
      </c>
    </row>
    <row r="34360" spans="1:2" hidden="1" x14ac:dyDescent="0.45">
      <c r="A34360" t="e">
        <f>'NAME BADGE DETAILS'!#REF!</f>
        <v>#REF!</v>
      </c>
      <c r="B34360" t="e">
        <f>'NAME BADGE DETAILS'!#REF!</f>
        <v>#REF!</v>
      </c>
    </row>
    <row r="34361" spans="1:2" hidden="1" x14ac:dyDescent="0.45">
      <c r="A34361" t="e">
        <f>'NAME BADGE DETAILS'!#REF!</f>
        <v>#REF!</v>
      </c>
      <c r="B34361" t="e">
        <f>'NAME BADGE DETAILS'!#REF!</f>
        <v>#REF!</v>
      </c>
    </row>
    <row r="34362" spans="1:2" hidden="1" x14ac:dyDescent="0.45">
      <c r="A34362" t="e">
        <f>'NAME BADGE DETAILS'!#REF!</f>
        <v>#REF!</v>
      </c>
      <c r="B34362" t="e">
        <f>'NAME BADGE DETAILS'!#REF!</f>
        <v>#REF!</v>
      </c>
    </row>
    <row r="34363" spans="1:2" hidden="1" x14ac:dyDescent="0.45">
      <c r="A34363" t="e">
        <f>'NAME BADGE DETAILS'!#REF!</f>
        <v>#REF!</v>
      </c>
      <c r="B34363" t="e">
        <f>'NAME BADGE DETAILS'!#REF!</f>
        <v>#REF!</v>
      </c>
    </row>
    <row r="34364" spans="1:2" hidden="1" x14ac:dyDescent="0.45">
      <c r="A34364" t="e">
        <f>'NAME BADGE DETAILS'!#REF!</f>
        <v>#REF!</v>
      </c>
      <c r="B34364" t="e">
        <f>'NAME BADGE DETAILS'!#REF!</f>
        <v>#REF!</v>
      </c>
    </row>
    <row r="34365" spans="1:2" hidden="1" x14ac:dyDescent="0.45">
      <c r="A34365" t="e">
        <f>'NAME BADGE DETAILS'!#REF!</f>
        <v>#REF!</v>
      </c>
      <c r="B34365" t="e">
        <f>'NAME BADGE DETAILS'!#REF!</f>
        <v>#REF!</v>
      </c>
    </row>
    <row r="34366" spans="1:2" hidden="1" x14ac:dyDescent="0.45">
      <c r="A34366" t="e">
        <f>'NAME BADGE DETAILS'!#REF!</f>
        <v>#REF!</v>
      </c>
      <c r="B34366" t="e">
        <f>'NAME BADGE DETAILS'!#REF!</f>
        <v>#REF!</v>
      </c>
    </row>
    <row r="34367" spans="1:2" hidden="1" x14ac:dyDescent="0.45">
      <c r="A34367" t="e">
        <f>'NAME BADGE DETAILS'!#REF!</f>
        <v>#REF!</v>
      </c>
      <c r="B34367" t="e">
        <f>'NAME BADGE DETAILS'!#REF!</f>
        <v>#REF!</v>
      </c>
    </row>
    <row r="34368" spans="1:2" hidden="1" x14ac:dyDescent="0.45">
      <c r="A34368" t="e">
        <f>'NAME BADGE DETAILS'!#REF!</f>
        <v>#REF!</v>
      </c>
      <c r="B34368" t="e">
        <f>'NAME BADGE DETAILS'!#REF!</f>
        <v>#REF!</v>
      </c>
    </row>
    <row r="34369" spans="1:2" hidden="1" x14ac:dyDescent="0.45">
      <c r="A34369" t="e">
        <f>'NAME BADGE DETAILS'!#REF!</f>
        <v>#REF!</v>
      </c>
      <c r="B34369" t="e">
        <f>'NAME BADGE DETAILS'!#REF!</f>
        <v>#REF!</v>
      </c>
    </row>
    <row r="34370" spans="1:2" hidden="1" x14ac:dyDescent="0.45">
      <c r="A34370" t="e">
        <f>'NAME BADGE DETAILS'!#REF!</f>
        <v>#REF!</v>
      </c>
      <c r="B34370" t="e">
        <f>'NAME BADGE DETAILS'!#REF!</f>
        <v>#REF!</v>
      </c>
    </row>
    <row r="34371" spans="1:2" hidden="1" x14ac:dyDescent="0.45">
      <c r="A34371" t="e">
        <f>'NAME BADGE DETAILS'!#REF!</f>
        <v>#REF!</v>
      </c>
      <c r="B34371" t="e">
        <f>'NAME BADGE DETAILS'!#REF!</f>
        <v>#REF!</v>
      </c>
    </row>
    <row r="34372" spans="1:2" hidden="1" x14ac:dyDescent="0.45">
      <c r="A34372" t="e">
        <f>'NAME BADGE DETAILS'!#REF!</f>
        <v>#REF!</v>
      </c>
      <c r="B34372" t="e">
        <f>'NAME BADGE DETAILS'!#REF!</f>
        <v>#REF!</v>
      </c>
    </row>
    <row r="34373" spans="1:2" hidden="1" x14ac:dyDescent="0.45">
      <c r="A34373" t="e">
        <f>'NAME BADGE DETAILS'!#REF!</f>
        <v>#REF!</v>
      </c>
      <c r="B34373" t="e">
        <f>'NAME BADGE DETAILS'!#REF!</f>
        <v>#REF!</v>
      </c>
    </row>
    <row r="34374" spans="1:2" hidden="1" x14ac:dyDescent="0.45">
      <c r="A34374" t="e">
        <f>'NAME BADGE DETAILS'!#REF!</f>
        <v>#REF!</v>
      </c>
      <c r="B34374" t="e">
        <f>'NAME BADGE DETAILS'!#REF!</f>
        <v>#REF!</v>
      </c>
    </row>
    <row r="34375" spans="1:2" hidden="1" x14ac:dyDescent="0.45">
      <c r="A34375" t="e">
        <f>'NAME BADGE DETAILS'!#REF!</f>
        <v>#REF!</v>
      </c>
      <c r="B34375" t="e">
        <f>'NAME BADGE DETAILS'!#REF!</f>
        <v>#REF!</v>
      </c>
    </row>
    <row r="34376" spans="1:2" hidden="1" x14ac:dyDescent="0.45">
      <c r="A34376" t="e">
        <f>'NAME BADGE DETAILS'!#REF!</f>
        <v>#REF!</v>
      </c>
      <c r="B34376" t="e">
        <f>'NAME BADGE DETAILS'!#REF!</f>
        <v>#REF!</v>
      </c>
    </row>
    <row r="34377" spans="1:2" hidden="1" x14ac:dyDescent="0.45">
      <c r="A34377" t="e">
        <f>'NAME BADGE DETAILS'!#REF!</f>
        <v>#REF!</v>
      </c>
      <c r="B34377" t="e">
        <f>'NAME BADGE DETAILS'!#REF!</f>
        <v>#REF!</v>
      </c>
    </row>
    <row r="34378" spans="1:2" hidden="1" x14ac:dyDescent="0.45">
      <c r="A34378" t="e">
        <f>'NAME BADGE DETAILS'!#REF!</f>
        <v>#REF!</v>
      </c>
      <c r="B34378" t="e">
        <f>'NAME BADGE DETAILS'!#REF!</f>
        <v>#REF!</v>
      </c>
    </row>
    <row r="34379" spans="1:2" hidden="1" x14ac:dyDescent="0.45">
      <c r="A34379" t="e">
        <f>'NAME BADGE DETAILS'!#REF!</f>
        <v>#REF!</v>
      </c>
      <c r="B34379" t="e">
        <f>'NAME BADGE DETAILS'!#REF!</f>
        <v>#REF!</v>
      </c>
    </row>
    <row r="34380" spans="1:2" hidden="1" x14ac:dyDescent="0.45">
      <c r="A34380" t="e">
        <f>'NAME BADGE DETAILS'!#REF!</f>
        <v>#REF!</v>
      </c>
      <c r="B34380" t="e">
        <f>'NAME BADGE DETAILS'!#REF!</f>
        <v>#REF!</v>
      </c>
    </row>
    <row r="34381" spans="1:2" hidden="1" x14ac:dyDescent="0.45">
      <c r="A34381" t="e">
        <f>'NAME BADGE DETAILS'!#REF!</f>
        <v>#REF!</v>
      </c>
      <c r="B34381" t="e">
        <f>'NAME BADGE DETAILS'!#REF!</f>
        <v>#REF!</v>
      </c>
    </row>
    <row r="34382" spans="1:2" hidden="1" x14ac:dyDescent="0.45">
      <c r="A34382" t="e">
        <f>'NAME BADGE DETAILS'!#REF!</f>
        <v>#REF!</v>
      </c>
      <c r="B34382" t="e">
        <f>'NAME BADGE DETAILS'!#REF!</f>
        <v>#REF!</v>
      </c>
    </row>
    <row r="34383" spans="1:2" hidden="1" x14ac:dyDescent="0.45">
      <c r="A34383" t="e">
        <f>'NAME BADGE DETAILS'!#REF!</f>
        <v>#REF!</v>
      </c>
      <c r="B34383" t="e">
        <f>'NAME BADGE DETAILS'!#REF!</f>
        <v>#REF!</v>
      </c>
    </row>
    <row r="34384" spans="1:2" hidden="1" x14ac:dyDescent="0.45">
      <c r="A34384" t="e">
        <f>'NAME BADGE DETAILS'!#REF!</f>
        <v>#REF!</v>
      </c>
      <c r="B34384" t="e">
        <f>'NAME BADGE DETAILS'!#REF!</f>
        <v>#REF!</v>
      </c>
    </row>
    <row r="34385" spans="1:2" hidden="1" x14ac:dyDescent="0.45">
      <c r="A34385" t="e">
        <f>'NAME BADGE DETAILS'!#REF!</f>
        <v>#REF!</v>
      </c>
      <c r="B34385" t="e">
        <f>'NAME BADGE DETAILS'!#REF!</f>
        <v>#REF!</v>
      </c>
    </row>
    <row r="34386" spans="1:2" hidden="1" x14ac:dyDescent="0.45">
      <c r="A34386" t="e">
        <f>'NAME BADGE DETAILS'!#REF!</f>
        <v>#REF!</v>
      </c>
      <c r="B34386" t="e">
        <f>'NAME BADGE DETAILS'!#REF!</f>
        <v>#REF!</v>
      </c>
    </row>
    <row r="34387" spans="1:2" hidden="1" x14ac:dyDescent="0.45">
      <c r="A34387" t="e">
        <f>'NAME BADGE DETAILS'!#REF!</f>
        <v>#REF!</v>
      </c>
      <c r="B34387" t="e">
        <f>'NAME BADGE DETAILS'!#REF!</f>
        <v>#REF!</v>
      </c>
    </row>
    <row r="34388" spans="1:2" hidden="1" x14ac:dyDescent="0.45">
      <c r="A34388" t="e">
        <f>'NAME BADGE DETAILS'!#REF!</f>
        <v>#REF!</v>
      </c>
      <c r="B34388" t="e">
        <f>'NAME BADGE DETAILS'!#REF!</f>
        <v>#REF!</v>
      </c>
    </row>
    <row r="34389" spans="1:2" hidden="1" x14ac:dyDescent="0.45">
      <c r="A34389" t="e">
        <f>'NAME BADGE DETAILS'!#REF!</f>
        <v>#REF!</v>
      </c>
      <c r="B34389" t="e">
        <f>'NAME BADGE DETAILS'!#REF!</f>
        <v>#REF!</v>
      </c>
    </row>
    <row r="34390" spans="1:2" hidden="1" x14ac:dyDescent="0.45">
      <c r="A34390" t="e">
        <f>'NAME BADGE DETAILS'!#REF!</f>
        <v>#REF!</v>
      </c>
      <c r="B34390" t="e">
        <f>'NAME BADGE DETAILS'!#REF!</f>
        <v>#REF!</v>
      </c>
    </row>
    <row r="34391" spans="1:2" hidden="1" x14ac:dyDescent="0.45">
      <c r="A34391" t="e">
        <f>'NAME BADGE DETAILS'!#REF!</f>
        <v>#REF!</v>
      </c>
      <c r="B34391" t="e">
        <f>'NAME BADGE DETAILS'!#REF!</f>
        <v>#REF!</v>
      </c>
    </row>
    <row r="34392" spans="1:2" hidden="1" x14ac:dyDescent="0.45">
      <c r="A34392" t="e">
        <f>'NAME BADGE DETAILS'!#REF!</f>
        <v>#REF!</v>
      </c>
      <c r="B34392" t="e">
        <f>'NAME BADGE DETAILS'!#REF!</f>
        <v>#REF!</v>
      </c>
    </row>
    <row r="34393" spans="1:2" hidden="1" x14ac:dyDescent="0.45">
      <c r="A34393" t="e">
        <f>'NAME BADGE DETAILS'!#REF!</f>
        <v>#REF!</v>
      </c>
      <c r="B34393" t="e">
        <f>'NAME BADGE DETAILS'!#REF!</f>
        <v>#REF!</v>
      </c>
    </row>
    <row r="34394" spans="1:2" hidden="1" x14ac:dyDescent="0.45">
      <c r="A34394" t="e">
        <f>'NAME BADGE DETAILS'!#REF!</f>
        <v>#REF!</v>
      </c>
      <c r="B34394" t="e">
        <f>'NAME BADGE DETAILS'!#REF!</f>
        <v>#REF!</v>
      </c>
    </row>
    <row r="34395" spans="1:2" hidden="1" x14ac:dyDescent="0.45">
      <c r="A34395" t="e">
        <f>'NAME BADGE DETAILS'!#REF!</f>
        <v>#REF!</v>
      </c>
      <c r="B34395" t="e">
        <f>'NAME BADGE DETAILS'!#REF!</f>
        <v>#REF!</v>
      </c>
    </row>
    <row r="34396" spans="1:2" hidden="1" x14ac:dyDescent="0.45">
      <c r="A34396" t="e">
        <f>'NAME BADGE DETAILS'!#REF!</f>
        <v>#REF!</v>
      </c>
      <c r="B34396" t="e">
        <f>'NAME BADGE DETAILS'!#REF!</f>
        <v>#REF!</v>
      </c>
    </row>
    <row r="34397" spans="1:2" hidden="1" x14ac:dyDescent="0.45">
      <c r="A34397" t="e">
        <f>'NAME BADGE DETAILS'!#REF!</f>
        <v>#REF!</v>
      </c>
      <c r="B34397" t="e">
        <f>'NAME BADGE DETAILS'!#REF!</f>
        <v>#REF!</v>
      </c>
    </row>
    <row r="34398" spans="1:2" hidden="1" x14ac:dyDescent="0.45">
      <c r="A34398" t="e">
        <f>'NAME BADGE DETAILS'!#REF!</f>
        <v>#REF!</v>
      </c>
      <c r="B34398" t="e">
        <f>'NAME BADGE DETAILS'!#REF!</f>
        <v>#REF!</v>
      </c>
    </row>
    <row r="34399" spans="1:2" hidden="1" x14ac:dyDescent="0.45">
      <c r="A34399" t="e">
        <f>'NAME BADGE DETAILS'!#REF!</f>
        <v>#REF!</v>
      </c>
      <c r="B34399" t="e">
        <f>'NAME BADGE DETAILS'!#REF!</f>
        <v>#REF!</v>
      </c>
    </row>
    <row r="34400" spans="1:2" hidden="1" x14ac:dyDescent="0.45">
      <c r="A34400" t="e">
        <f>'NAME BADGE DETAILS'!#REF!</f>
        <v>#REF!</v>
      </c>
      <c r="B34400" t="e">
        <f>'NAME BADGE DETAILS'!#REF!</f>
        <v>#REF!</v>
      </c>
    </row>
    <row r="34401" spans="1:2" hidden="1" x14ac:dyDescent="0.45">
      <c r="A34401" t="e">
        <f>'NAME BADGE DETAILS'!#REF!</f>
        <v>#REF!</v>
      </c>
      <c r="B34401" t="e">
        <f>'NAME BADGE DETAILS'!#REF!</f>
        <v>#REF!</v>
      </c>
    </row>
    <row r="34402" spans="1:2" hidden="1" x14ac:dyDescent="0.45">
      <c r="A34402" t="e">
        <f>'NAME BADGE DETAILS'!#REF!</f>
        <v>#REF!</v>
      </c>
      <c r="B34402" t="e">
        <f>'NAME BADGE DETAILS'!#REF!</f>
        <v>#REF!</v>
      </c>
    </row>
    <row r="34403" spans="1:2" hidden="1" x14ac:dyDescent="0.45">
      <c r="A34403" t="e">
        <f>'NAME BADGE DETAILS'!#REF!</f>
        <v>#REF!</v>
      </c>
      <c r="B34403" t="e">
        <f>'NAME BADGE DETAILS'!#REF!</f>
        <v>#REF!</v>
      </c>
    </row>
    <row r="34404" spans="1:2" hidden="1" x14ac:dyDescent="0.45">
      <c r="A34404" t="e">
        <f>'NAME BADGE DETAILS'!#REF!</f>
        <v>#REF!</v>
      </c>
      <c r="B34404" t="e">
        <f>'NAME BADGE DETAILS'!#REF!</f>
        <v>#REF!</v>
      </c>
    </row>
    <row r="34405" spans="1:2" hidden="1" x14ac:dyDescent="0.45">
      <c r="A34405" t="e">
        <f>'NAME BADGE DETAILS'!#REF!</f>
        <v>#REF!</v>
      </c>
      <c r="B34405" t="e">
        <f>'NAME BADGE DETAILS'!#REF!</f>
        <v>#REF!</v>
      </c>
    </row>
    <row r="34406" spans="1:2" hidden="1" x14ac:dyDescent="0.45">
      <c r="A34406" t="e">
        <f>'NAME BADGE DETAILS'!#REF!</f>
        <v>#REF!</v>
      </c>
      <c r="B34406" t="e">
        <f>'NAME BADGE DETAILS'!#REF!</f>
        <v>#REF!</v>
      </c>
    </row>
    <row r="34407" spans="1:2" hidden="1" x14ac:dyDescent="0.45">
      <c r="A34407" t="e">
        <f>'NAME BADGE DETAILS'!#REF!</f>
        <v>#REF!</v>
      </c>
      <c r="B34407" t="e">
        <f>'NAME BADGE DETAILS'!#REF!</f>
        <v>#REF!</v>
      </c>
    </row>
    <row r="34408" spans="1:2" hidden="1" x14ac:dyDescent="0.45">
      <c r="A34408" t="e">
        <f>'NAME BADGE DETAILS'!#REF!</f>
        <v>#REF!</v>
      </c>
      <c r="B34408" t="e">
        <f>'NAME BADGE DETAILS'!#REF!</f>
        <v>#REF!</v>
      </c>
    </row>
    <row r="34409" spans="1:2" hidden="1" x14ac:dyDescent="0.45">
      <c r="A34409" t="e">
        <f>'NAME BADGE DETAILS'!#REF!</f>
        <v>#REF!</v>
      </c>
      <c r="B34409" t="e">
        <f>'NAME BADGE DETAILS'!#REF!</f>
        <v>#REF!</v>
      </c>
    </row>
    <row r="34410" spans="1:2" hidden="1" x14ac:dyDescent="0.45">
      <c r="A34410" t="e">
        <f>'NAME BADGE DETAILS'!#REF!</f>
        <v>#REF!</v>
      </c>
      <c r="B34410" t="e">
        <f>'NAME BADGE DETAILS'!#REF!</f>
        <v>#REF!</v>
      </c>
    </row>
    <row r="34411" spans="1:2" hidden="1" x14ac:dyDescent="0.45">
      <c r="A34411" t="e">
        <f>'NAME BADGE DETAILS'!#REF!</f>
        <v>#REF!</v>
      </c>
      <c r="B34411" t="e">
        <f>'NAME BADGE DETAILS'!#REF!</f>
        <v>#REF!</v>
      </c>
    </row>
    <row r="34412" spans="1:2" hidden="1" x14ac:dyDescent="0.45">
      <c r="A34412" t="e">
        <f>'NAME BADGE DETAILS'!#REF!</f>
        <v>#REF!</v>
      </c>
      <c r="B34412" t="e">
        <f>'NAME BADGE DETAILS'!#REF!</f>
        <v>#REF!</v>
      </c>
    </row>
    <row r="34413" spans="1:2" hidden="1" x14ac:dyDescent="0.45">
      <c r="A34413" t="e">
        <f>'NAME BADGE DETAILS'!#REF!</f>
        <v>#REF!</v>
      </c>
      <c r="B34413" t="e">
        <f>'NAME BADGE DETAILS'!#REF!</f>
        <v>#REF!</v>
      </c>
    </row>
    <row r="34414" spans="1:2" hidden="1" x14ac:dyDescent="0.45">
      <c r="A34414" t="e">
        <f>'NAME BADGE DETAILS'!#REF!</f>
        <v>#REF!</v>
      </c>
      <c r="B34414" t="e">
        <f>'NAME BADGE DETAILS'!#REF!</f>
        <v>#REF!</v>
      </c>
    </row>
    <row r="34415" spans="1:2" hidden="1" x14ac:dyDescent="0.45">
      <c r="A34415" t="e">
        <f>'NAME BADGE DETAILS'!#REF!</f>
        <v>#REF!</v>
      </c>
      <c r="B34415" t="e">
        <f>'NAME BADGE DETAILS'!#REF!</f>
        <v>#REF!</v>
      </c>
    </row>
    <row r="34416" spans="1:2" hidden="1" x14ac:dyDescent="0.45">
      <c r="A34416" t="e">
        <f>'NAME BADGE DETAILS'!#REF!</f>
        <v>#REF!</v>
      </c>
      <c r="B34416" t="e">
        <f>'NAME BADGE DETAILS'!#REF!</f>
        <v>#REF!</v>
      </c>
    </row>
    <row r="34417" spans="1:2" hidden="1" x14ac:dyDescent="0.45">
      <c r="A34417" t="e">
        <f>'NAME BADGE DETAILS'!#REF!</f>
        <v>#REF!</v>
      </c>
      <c r="B34417" t="e">
        <f>'NAME BADGE DETAILS'!#REF!</f>
        <v>#REF!</v>
      </c>
    </row>
    <row r="34418" spans="1:2" hidden="1" x14ac:dyDescent="0.45">
      <c r="A34418" t="e">
        <f>'NAME BADGE DETAILS'!#REF!</f>
        <v>#REF!</v>
      </c>
      <c r="B34418" t="e">
        <f>'NAME BADGE DETAILS'!#REF!</f>
        <v>#REF!</v>
      </c>
    </row>
    <row r="34419" spans="1:2" hidden="1" x14ac:dyDescent="0.45">
      <c r="A34419" t="e">
        <f>'NAME BADGE DETAILS'!#REF!</f>
        <v>#REF!</v>
      </c>
      <c r="B34419" t="e">
        <f>'NAME BADGE DETAILS'!#REF!</f>
        <v>#REF!</v>
      </c>
    </row>
    <row r="34420" spans="1:2" hidden="1" x14ac:dyDescent="0.45">
      <c r="A34420" t="e">
        <f>'NAME BADGE DETAILS'!#REF!</f>
        <v>#REF!</v>
      </c>
      <c r="B34420" t="e">
        <f>'NAME BADGE DETAILS'!#REF!</f>
        <v>#REF!</v>
      </c>
    </row>
    <row r="34421" spans="1:2" hidden="1" x14ac:dyDescent="0.45">
      <c r="A34421" t="e">
        <f>'NAME BADGE DETAILS'!#REF!</f>
        <v>#REF!</v>
      </c>
      <c r="B34421" t="e">
        <f>'NAME BADGE DETAILS'!#REF!</f>
        <v>#REF!</v>
      </c>
    </row>
    <row r="34422" spans="1:2" hidden="1" x14ac:dyDescent="0.45">
      <c r="A34422" t="e">
        <f>'NAME BADGE DETAILS'!#REF!</f>
        <v>#REF!</v>
      </c>
      <c r="B34422" t="e">
        <f>'NAME BADGE DETAILS'!#REF!</f>
        <v>#REF!</v>
      </c>
    </row>
    <row r="34423" spans="1:2" hidden="1" x14ac:dyDescent="0.45">
      <c r="A34423" t="e">
        <f>'NAME BADGE DETAILS'!#REF!</f>
        <v>#REF!</v>
      </c>
      <c r="B34423" t="e">
        <f>'NAME BADGE DETAILS'!#REF!</f>
        <v>#REF!</v>
      </c>
    </row>
    <row r="34424" spans="1:2" hidden="1" x14ac:dyDescent="0.45">
      <c r="A34424" t="e">
        <f>'NAME BADGE DETAILS'!#REF!</f>
        <v>#REF!</v>
      </c>
      <c r="B34424" t="e">
        <f>'NAME BADGE DETAILS'!#REF!</f>
        <v>#REF!</v>
      </c>
    </row>
    <row r="34425" spans="1:2" hidden="1" x14ac:dyDescent="0.45">
      <c r="A34425" t="e">
        <f>'NAME BADGE DETAILS'!#REF!</f>
        <v>#REF!</v>
      </c>
      <c r="B34425" t="e">
        <f>'NAME BADGE DETAILS'!#REF!</f>
        <v>#REF!</v>
      </c>
    </row>
    <row r="34426" spans="1:2" hidden="1" x14ac:dyDescent="0.45">
      <c r="A34426" t="e">
        <f>'NAME BADGE DETAILS'!#REF!</f>
        <v>#REF!</v>
      </c>
      <c r="B34426" t="e">
        <f>'NAME BADGE DETAILS'!#REF!</f>
        <v>#REF!</v>
      </c>
    </row>
    <row r="34427" spans="1:2" hidden="1" x14ac:dyDescent="0.45">
      <c r="A34427" t="e">
        <f>'NAME BADGE DETAILS'!#REF!</f>
        <v>#REF!</v>
      </c>
      <c r="B34427" t="e">
        <f>'NAME BADGE DETAILS'!#REF!</f>
        <v>#REF!</v>
      </c>
    </row>
    <row r="34428" spans="1:2" hidden="1" x14ac:dyDescent="0.45">
      <c r="A34428" t="e">
        <f>'NAME BADGE DETAILS'!#REF!</f>
        <v>#REF!</v>
      </c>
      <c r="B34428" t="e">
        <f>'NAME BADGE DETAILS'!#REF!</f>
        <v>#REF!</v>
      </c>
    </row>
    <row r="34429" spans="1:2" hidden="1" x14ac:dyDescent="0.45">
      <c r="A34429" t="e">
        <f>'NAME BADGE DETAILS'!#REF!</f>
        <v>#REF!</v>
      </c>
      <c r="B34429" t="e">
        <f>'NAME BADGE DETAILS'!#REF!</f>
        <v>#REF!</v>
      </c>
    </row>
    <row r="34430" spans="1:2" hidden="1" x14ac:dyDescent="0.45">
      <c r="A34430" t="e">
        <f>'NAME BADGE DETAILS'!#REF!</f>
        <v>#REF!</v>
      </c>
      <c r="B34430" t="e">
        <f>'NAME BADGE DETAILS'!#REF!</f>
        <v>#REF!</v>
      </c>
    </row>
    <row r="34431" spans="1:2" hidden="1" x14ac:dyDescent="0.45">
      <c r="A34431" t="e">
        <f>'NAME BADGE DETAILS'!#REF!</f>
        <v>#REF!</v>
      </c>
      <c r="B34431" t="e">
        <f>'NAME BADGE DETAILS'!#REF!</f>
        <v>#REF!</v>
      </c>
    </row>
    <row r="34432" spans="1:2" hidden="1" x14ac:dyDescent="0.45">
      <c r="A34432" t="e">
        <f>'NAME BADGE DETAILS'!#REF!</f>
        <v>#REF!</v>
      </c>
      <c r="B34432" t="e">
        <f>'NAME BADGE DETAILS'!#REF!</f>
        <v>#REF!</v>
      </c>
    </row>
    <row r="34433" spans="1:2" hidden="1" x14ac:dyDescent="0.45">
      <c r="A34433" t="e">
        <f>'NAME BADGE DETAILS'!#REF!</f>
        <v>#REF!</v>
      </c>
      <c r="B34433" t="e">
        <f>'NAME BADGE DETAILS'!#REF!</f>
        <v>#REF!</v>
      </c>
    </row>
    <row r="34434" spans="1:2" hidden="1" x14ac:dyDescent="0.45">
      <c r="A34434" t="e">
        <f>'NAME BADGE DETAILS'!#REF!</f>
        <v>#REF!</v>
      </c>
      <c r="B34434" t="e">
        <f>'NAME BADGE DETAILS'!#REF!</f>
        <v>#REF!</v>
      </c>
    </row>
    <row r="34435" spans="1:2" hidden="1" x14ac:dyDescent="0.45">
      <c r="A34435" t="e">
        <f>'NAME BADGE DETAILS'!#REF!</f>
        <v>#REF!</v>
      </c>
      <c r="B34435" t="e">
        <f>'NAME BADGE DETAILS'!#REF!</f>
        <v>#REF!</v>
      </c>
    </row>
    <row r="34436" spans="1:2" hidden="1" x14ac:dyDescent="0.45">
      <c r="A34436" t="e">
        <f>'NAME BADGE DETAILS'!#REF!</f>
        <v>#REF!</v>
      </c>
      <c r="B34436" t="e">
        <f>'NAME BADGE DETAILS'!#REF!</f>
        <v>#REF!</v>
      </c>
    </row>
    <row r="34437" spans="1:2" hidden="1" x14ac:dyDescent="0.45">
      <c r="A34437" t="e">
        <f>'NAME BADGE DETAILS'!#REF!</f>
        <v>#REF!</v>
      </c>
      <c r="B34437" t="e">
        <f>'NAME BADGE DETAILS'!#REF!</f>
        <v>#REF!</v>
      </c>
    </row>
    <row r="34438" spans="1:2" hidden="1" x14ac:dyDescent="0.45">
      <c r="A34438" t="e">
        <f>'NAME BADGE DETAILS'!#REF!</f>
        <v>#REF!</v>
      </c>
      <c r="B34438" t="e">
        <f>'NAME BADGE DETAILS'!#REF!</f>
        <v>#REF!</v>
      </c>
    </row>
    <row r="34439" spans="1:2" hidden="1" x14ac:dyDescent="0.45">
      <c r="A34439" t="e">
        <f>'NAME BADGE DETAILS'!#REF!</f>
        <v>#REF!</v>
      </c>
      <c r="B34439" t="e">
        <f>'NAME BADGE DETAILS'!#REF!</f>
        <v>#REF!</v>
      </c>
    </row>
    <row r="34440" spans="1:2" hidden="1" x14ac:dyDescent="0.45">
      <c r="A34440" t="e">
        <f>'NAME BADGE DETAILS'!#REF!</f>
        <v>#REF!</v>
      </c>
      <c r="B34440" t="e">
        <f>'NAME BADGE DETAILS'!#REF!</f>
        <v>#REF!</v>
      </c>
    </row>
    <row r="34441" spans="1:2" hidden="1" x14ac:dyDescent="0.45">
      <c r="A34441" t="e">
        <f>'NAME BADGE DETAILS'!#REF!</f>
        <v>#REF!</v>
      </c>
      <c r="B34441" t="e">
        <f>'NAME BADGE DETAILS'!#REF!</f>
        <v>#REF!</v>
      </c>
    </row>
    <row r="34442" spans="1:2" hidden="1" x14ac:dyDescent="0.45">
      <c r="A34442" t="e">
        <f>'NAME BADGE DETAILS'!#REF!</f>
        <v>#REF!</v>
      </c>
      <c r="B34442" t="e">
        <f>'NAME BADGE DETAILS'!#REF!</f>
        <v>#REF!</v>
      </c>
    </row>
    <row r="34443" spans="1:2" hidden="1" x14ac:dyDescent="0.45">
      <c r="A34443" t="e">
        <f>'NAME BADGE DETAILS'!#REF!</f>
        <v>#REF!</v>
      </c>
      <c r="B34443" t="e">
        <f>'NAME BADGE DETAILS'!#REF!</f>
        <v>#REF!</v>
      </c>
    </row>
    <row r="34444" spans="1:2" hidden="1" x14ac:dyDescent="0.45">
      <c r="A34444" t="e">
        <f>'NAME BADGE DETAILS'!#REF!</f>
        <v>#REF!</v>
      </c>
      <c r="B34444" t="e">
        <f>'NAME BADGE DETAILS'!#REF!</f>
        <v>#REF!</v>
      </c>
    </row>
    <row r="34445" spans="1:2" hidden="1" x14ac:dyDescent="0.45">
      <c r="A34445" t="e">
        <f>'NAME BADGE DETAILS'!#REF!</f>
        <v>#REF!</v>
      </c>
      <c r="B34445" t="e">
        <f>'NAME BADGE DETAILS'!#REF!</f>
        <v>#REF!</v>
      </c>
    </row>
    <row r="34446" spans="1:2" hidden="1" x14ac:dyDescent="0.45">
      <c r="A34446" t="e">
        <f>'NAME BADGE DETAILS'!#REF!</f>
        <v>#REF!</v>
      </c>
      <c r="B34446" t="e">
        <f>'NAME BADGE DETAILS'!#REF!</f>
        <v>#REF!</v>
      </c>
    </row>
    <row r="34447" spans="1:2" hidden="1" x14ac:dyDescent="0.45">
      <c r="A34447" t="e">
        <f>'NAME BADGE DETAILS'!#REF!</f>
        <v>#REF!</v>
      </c>
      <c r="B34447" t="e">
        <f>'NAME BADGE DETAILS'!#REF!</f>
        <v>#REF!</v>
      </c>
    </row>
    <row r="34448" spans="1:2" hidden="1" x14ac:dyDescent="0.45">
      <c r="A34448" t="e">
        <f>'NAME BADGE DETAILS'!#REF!</f>
        <v>#REF!</v>
      </c>
      <c r="B34448" t="e">
        <f>'NAME BADGE DETAILS'!#REF!</f>
        <v>#REF!</v>
      </c>
    </row>
    <row r="34449" spans="1:2" hidden="1" x14ac:dyDescent="0.45">
      <c r="A34449" t="e">
        <f>'NAME BADGE DETAILS'!#REF!</f>
        <v>#REF!</v>
      </c>
      <c r="B34449" t="e">
        <f>'NAME BADGE DETAILS'!#REF!</f>
        <v>#REF!</v>
      </c>
    </row>
    <row r="34450" spans="1:2" hidden="1" x14ac:dyDescent="0.45">
      <c r="A34450" t="e">
        <f>'NAME BADGE DETAILS'!#REF!</f>
        <v>#REF!</v>
      </c>
      <c r="B34450" t="e">
        <f>'NAME BADGE DETAILS'!#REF!</f>
        <v>#REF!</v>
      </c>
    </row>
    <row r="34451" spans="1:2" hidden="1" x14ac:dyDescent="0.45">
      <c r="A34451" t="e">
        <f>'NAME BADGE DETAILS'!#REF!</f>
        <v>#REF!</v>
      </c>
      <c r="B34451" t="e">
        <f>'NAME BADGE DETAILS'!#REF!</f>
        <v>#REF!</v>
      </c>
    </row>
    <row r="34452" spans="1:2" hidden="1" x14ac:dyDescent="0.45">
      <c r="A34452" t="e">
        <f>'NAME BADGE DETAILS'!#REF!</f>
        <v>#REF!</v>
      </c>
      <c r="B34452" t="e">
        <f>'NAME BADGE DETAILS'!#REF!</f>
        <v>#REF!</v>
      </c>
    </row>
    <row r="34453" spans="1:2" hidden="1" x14ac:dyDescent="0.45">
      <c r="A34453" t="e">
        <f>'NAME BADGE DETAILS'!#REF!</f>
        <v>#REF!</v>
      </c>
      <c r="B34453" t="e">
        <f>'NAME BADGE DETAILS'!#REF!</f>
        <v>#REF!</v>
      </c>
    </row>
    <row r="34454" spans="1:2" hidden="1" x14ac:dyDescent="0.45">
      <c r="A34454" t="e">
        <f>'NAME BADGE DETAILS'!#REF!</f>
        <v>#REF!</v>
      </c>
      <c r="B34454" t="e">
        <f>'NAME BADGE DETAILS'!#REF!</f>
        <v>#REF!</v>
      </c>
    </row>
    <row r="34455" spans="1:2" hidden="1" x14ac:dyDescent="0.45">
      <c r="A34455" t="e">
        <f>'NAME BADGE DETAILS'!#REF!</f>
        <v>#REF!</v>
      </c>
      <c r="B34455" t="e">
        <f>'NAME BADGE DETAILS'!#REF!</f>
        <v>#REF!</v>
      </c>
    </row>
    <row r="34456" spans="1:2" hidden="1" x14ac:dyDescent="0.45">
      <c r="A34456" t="e">
        <f>'NAME BADGE DETAILS'!#REF!</f>
        <v>#REF!</v>
      </c>
      <c r="B34456" t="e">
        <f>'NAME BADGE DETAILS'!#REF!</f>
        <v>#REF!</v>
      </c>
    </row>
    <row r="34457" spans="1:2" hidden="1" x14ac:dyDescent="0.45">
      <c r="A34457" t="e">
        <f>'NAME BADGE DETAILS'!#REF!</f>
        <v>#REF!</v>
      </c>
      <c r="B34457" t="e">
        <f>'NAME BADGE DETAILS'!#REF!</f>
        <v>#REF!</v>
      </c>
    </row>
    <row r="34458" spans="1:2" hidden="1" x14ac:dyDescent="0.45">
      <c r="A34458" t="e">
        <f>'NAME BADGE DETAILS'!#REF!</f>
        <v>#REF!</v>
      </c>
      <c r="B34458" t="e">
        <f>'NAME BADGE DETAILS'!#REF!</f>
        <v>#REF!</v>
      </c>
    </row>
    <row r="34459" spans="1:2" hidden="1" x14ac:dyDescent="0.45">
      <c r="A34459" t="e">
        <f>'NAME BADGE DETAILS'!#REF!</f>
        <v>#REF!</v>
      </c>
      <c r="B34459" t="e">
        <f>'NAME BADGE DETAILS'!#REF!</f>
        <v>#REF!</v>
      </c>
    </row>
    <row r="34460" spans="1:2" hidden="1" x14ac:dyDescent="0.45">
      <c r="A34460" t="e">
        <f>'NAME BADGE DETAILS'!#REF!</f>
        <v>#REF!</v>
      </c>
      <c r="B34460" t="e">
        <f>'NAME BADGE DETAILS'!#REF!</f>
        <v>#REF!</v>
      </c>
    </row>
    <row r="34461" spans="1:2" hidden="1" x14ac:dyDescent="0.45">
      <c r="A34461" t="e">
        <f>'NAME BADGE DETAILS'!#REF!</f>
        <v>#REF!</v>
      </c>
      <c r="B34461" t="e">
        <f>'NAME BADGE DETAILS'!#REF!</f>
        <v>#REF!</v>
      </c>
    </row>
    <row r="34462" spans="1:2" hidden="1" x14ac:dyDescent="0.45">
      <c r="A34462" t="e">
        <f>'NAME BADGE DETAILS'!#REF!</f>
        <v>#REF!</v>
      </c>
      <c r="B34462" t="e">
        <f>'NAME BADGE DETAILS'!#REF!</f>
        <v>#REF!</v>
      </c>
    </row>
    <row r="34463" spans="1:2" hidden="1" x14ac:dyDescent="0.45">
      <c r="A34463" t="e">
        <f>'NAME BADGE DETAILS'!#REF!</f>
        <v>#REF!</v>
      </c>
      <c r="B34463" t="e">
        <f>'NAME BADGE DETAILS'!#REF!</f>
        <v>#REF!</v>
      </c>
    </row>
    <row r="34464" spans="1:2" hidden="1" x14ac:dyDescent="0.45">
      <c r="A34464" t="e">
        <f>'NAME BADGE DETAILS'!#REF!</f>
        <v>#REF!</v>
      </c>
      <c r="B34464" t="e">
        <f>'NAME BADGE DETAILS'!#REF!</f>
        <v>#REF!</v>
      </c>
    </row>
    <row r="34465" spans="1:2" hidden="1" x14ac:dyDescent="0.45">
      <c r="A34465" t="e">
        <f>'NAME BADGE DETAILS'!#REF!</f>
        <v>#REF!</v>
      </c>
      <c r="B34465" t="e">
        <f>'NAME BADGE DETAILS'!#REF!</f>
        <v>#REF!</v>
      </c>
    </row>
    <row r="34466" spans="1:2" hidden="1" x14ac:dyDescent="0.45">
      <c r="A34466" t="e">
        <f>'NAME BADGE DETAILS'!#REF!</f>
        <v>#REF!</v>
      </c>
      <c r="B34466" t="e">
        <f>'NAME BADGE DETAILS'!#REF!</f>
        <v>#REF!</v>
      </c>
    </row>
    <row r="34467" spans="1:2" hidden="1" x14ac:dyDescent="0.45">
      <c r="A34467" t="e">
        <f>'NAME BADGE DETAILS'!#REF!</f>
        <v>#REF!</v>
      </c>
      <c r="B34467" t="e">
        <f>'NAME BADGE DETAILS'!#REF!</f>
        <v>#REF!</v>
      </c>
    </row>
    <row r="34468" spans="1:2" hidden="1" x14ac:dyDescent="0.45">
      <c r="A34468" t="e">
        <f>'NAME BADGE DETAILS'!#REF!</f>
        <v>#REF!</v>
      </c>
      <c r="B34468" t="e">
        <f>'NAME BADGE DETAILS'!#REF!</f>
        <v>#REF!</v>
      </c>
    </row>
    <row r="34469" spans="1:2" hidden="1" x14ac:dyDescent="0.45">
      <c r="A34469" t="e">
        <f>'NAME BADGE DETAILS'!#REF!</f>
        <v>#REF!</v>
      </c>
      <c r="B34469" t="e">
        <f>'NAME BADGE DETAILS'!#REF!</f>
        <v>#REF!</v>
      </c>
    </row>
    <row r="34470" spans="1:2" hidden="1" x14ac:dyDescent="0.45">
      <c r="A34470" t="e">
        <f>'NAME BADGE DETAILS'!#REF!</f>
        <v>#REF!</v>
      </c>
      <c r="B34470" t="e">
        <f>'NAME BADGE DETAILS'!#REF!</f>
        <v>#REF!</v>
      </c>
    </row>
    <row r="34471" spans="1:2" hidden="1" x14ac:dyDescent="0.45">
      <c r="A34471" t="e">
        <f>'NAME BADGE DETAILS'!#REF!</f>
        <v>#REF!</v>
      </c>
      <c r="B34471" t="e">
        <f>'NAME BADGE DETAILS'!#REF!</f>
        <v>#REF!</v>
      </c>
    </row>
    <row r="34472" spans="1:2" hidden="1" x14ac:dyDescent="0.45">
      <c r="A34472" t="e">
        <f>'NAME BADGE DETAILS'!#REF!</f>
        <v>#REF!</v>
      </c>
      <c r="B34472" t="e">
        <f>'NAME BADGE DETAILS'!#REF!</f>
        <v>#REF!</v>
      </c>
    </row>
    <row r="34473" spans="1:2" hidden="1" x14ac:dyDescent="0.45">
      <c r="A34473" t="e">
        <f>'NAME BADGE DETAILS'!#REF!</f>
        <v>#REF!</v>
      </c>
      <c r="B34473" t="e">
        <f>'NAME BADGE DETAILS'!#REF!</f>
        <v>#REF!</v>
      </c>
    </row>
    <row r="34474" spans="1:2" hidden="1" x14ac:dyDescent="0.45">
      <c r="A34474" t="e">
        <f>'NAME BADGE DETAILS'!#REF!</f>
        <v>#REF!</v>
      </c>
      <c r="B34474" t="e">
        <f>'NAME BADGE DETAILS'!#REF!</f>
        <v>#REF!</v>
      </c>
    </row>
    <row r="34475" spans="1:2" hidden="1" x14ac:dyDescent="0.45">
      <c r="A34475" t="e">
        <f>'NAME BADGE DETAILS'!#REF!</f>
        <v>#REF!</v>
      </c>
      <c r="B34475" t="e">
        <f>'NAME BADGE DETAILS'!#REF!</f>
        <v>#REF!</v>
      </c>
    </row>
    <row r="34476" spans="1:2" hidden="1" x14ac:dyDescent="0.45">
      <c r="A34476" t="e">
        <f>'NAME BADGE DETAILS'!#REF!</f>
        <v>#REF!</v>
      </c>
      <c r="B34476" t="e">
        <f>'NAME BADGE DETAILS'!#REF!</f>
        <v>#REF!</v>
      </c>
    </row>
    <row r="34477" spans="1:2" hidden="1" x14ac:dyDescent="0.45">
      <c r="A34477" t="e">
        <f>'NAME BADGE DETAILS'!#REF!</f>
        <v>#REF!</v>
      </c>
      <c r="B34477" t="e">
        <f>'NAME BADGE DETAILS'!#REF!</f>
        <v>#REF!</v>
      </c>
    </row>
    <row r="34478" spans="1:2" hidden="1" x14ac:dyDescent="0.45">
      <c r="A34478" t="e">
        <f>'NAME BADGE DETAILS'!#REF!</f>
        <v>#REF!</v>
      </c>
      <c r="B34478" t="e">
        <f>'NAME BADGE DETAILS'!#REF!</f>
        <v>#REF!</v>
      </c>
    </row>
    <row r="34479" spans="1:2" hidden="1" x14ac:dyDescent="0.45">
      <c r="A34479" t="e">
        <f>'NAME BADGE DETAILS'!#REF!</f>
        <v>#REF!</v>
      </c>
      <c r="B34479" t="e">
        <f>'NAME BADGE DETAILS'!#REF!</f>
        <v>#REF!</v>
      </c>
    </row>
    <row r="34480" spans="1:2" hidden="1" x14ac:dyDescent="0.45">
      <c r="A34480" t="e">
        <f>'NAME BADGE DETAILS'!#REF!</f>
        <v>#REF!</v>
      </c>
      <c r="B34480" t="e">
        <f>'NAME BADGE DETAILS'!#REF!</f>
        <v>#REF!</v>
      </c>
    </row>
    <row r="34481" spans="1:2" hidden="1" x14ac:dyDescent="0.45">
      <c r="A34481" t="e">
        <f>'NAME BADGE DETAILS'!#REF!</f>
        <v>#REF!</v>
      </c>
      <c r="B34481" t="e">
        <f>'NAME BADGE DETAILS'!#REF!</f>
        <v>#REF!</v>
      </c>
    </row>
    <row r="34482" spans="1:2" hidden="1" x14ac:dyDescent="0.45">
      <c r="A34482" t="e">
        <f>'NAME BADGE DETAILS'!#REF!</f>
        <v>#REF!</v>
      </c>
      <c r="B34482" t="e">
        <f>'NAME BADGE DETAILS'!#REF!</f>
        <v>#REF!</v>
      </c>
    </row>
    <row r="34483" spans="1:2" hidden="1" x14ac:dyDescent="0.45">
      <c r="A34483" t="e">
        <f>'NAME BADGE DETAILS'!#REF!</f>
        <v>#REF!</v>
      </c>
      <c r="B34483" t="e">
        <f>'NAME BADGE DETAILS'!#REF!</f>
        <v>#REF!</v>
      </c>
    </row>
    <row r="34484" spans="1:2" hidden="1" x14ac:dyDescent="0.45">
      <c r="A34484" t="e">
        <f>'NAME BADGE DETAILS'!#REF!</f>
        <v>#REF!</v>
      </c>
      <c r="B34484" t="e">
        <f>'NAME BADGE DETAILS'!#REF!</f>
        <v>#REF!</v>
      </c>
    </row>
    <row r="34485" spans="1:2" hidden="1" x14ac:dyDescent="0.45">
      <c r="A34485" t="e">
        <f>'NAME BADGE DETAILS'!#REF!</f>
        <v>#REF!</v>
      </c>
      <c r="B34485" t="e">
        <f>'NAME BADGE DETAILS'!#REF!</f>
        <v>#REF!</v>
      </c>
    </row>
    <row r="34486" spans="1:2" hidden="1" x14ac:dyDescent="0.45">
      <c r="A34486" t="e">
        <f>'NAME BADGE DETAILS'!#REF!</f>
        <v>#REF!</v>
      </c>
      <c r="B34486" t="e">
        <f>'NAME BADGE DETAILS'!#REF!</f>
        <v>#REF!</v>
      </c>
    </row>
    <row r="34487" spans="1:2" hidden="1" x14ac:dyDescent="0.45">
      <c r="A34487" t="e">
        <f>'NAME BADGE DETAILS'!#REF!</f>
        <v>#REF!</v>
      </c>
      <c r="B34487" t="e">
        <f>'NAME BADGE DETAILS'!#REF!</f>
        <v>#REF!</v>
      </c>
    </row>
    <row r="34488" spans="1:2" hidden="1" x14ac:dyDescent="0.45">
      <c r="A34488" t="e">
        <f>'NAME BADGE DETAILS'!#REF!</f>
        <v>#REF!</v>
      </c>
      <c r="B34488" t="e">
        <f>'NAME BADGE DETAILS'!#REF!</f>
        <v>#REF!</v>
      </c>
    </row>
    <row r="34489" spans="1:2" hidden="1" x14ac:dyDescent="0.45">
      <c r="A34489" t="e">
        <f>'NAME BADGE DETAILS'!#REF!</f>
        <v>#REF!</v>
      </c>
      <c r="B34489" t="e">
        <f>'NAME BADGE DETAILS'!#REF!</f>
        <v>#REF!</v>
      </c>
    </row>
    <row r="34490" spans="1:2" hidden="1" x14ac:dyDescent="0.45">
      <c r="A34490" t="e">
        <f>'NAME BADGE DETAILS'!#REF!</f>
        <v>#REF!</v>
      </c>
      <c r="B34490" t="e">
        <f>'NAME BADGE DETAILS'!#REF!</f>
        <v>#REF!</v>
      </c>
    </row>
    <row r="34491" spans="1:2" hidden="1" x14ac:dyDescent="0.45">
      <c r="A34491" t="e">
        <f>'NAME BADGE DETAILS'!#REF!</f>
        <v>#REF!</v>
      </c>
      <c r="B34491" t="e">
        <f>'NAME BADGE DETAILS'!#REF!</f>
        <v>#REF!</v>
      </c>
    </row>
    <row r="34492" spans="1:2" hidden="1" x14ac:dyDescent="0.45">
      <c r="A34492" t="e">
        <f>'NAME BADGE DETAILS'!#REF!</f>
        <v>#REF!</v>
      </c>
      <c r="B34492" t="e">
        <f>'NAME BADGE DETAILS'!#REF!</f>
        <v>#REF!</v>
      </c>
    </row>
    <row r="34493" spans="1:2" hidden="1" x14ac:dyDescent="0.45">
      <c r="A34493" t="e">
        <f>'NAME BADGE DETAILS'!#REF!</f>
        <v>#REF!</v>
      </c>
      <c r="B34493" t="e">
        <f>'NAME BADGE DETAILS'!#REF!</f>
        <v>#REF!</v>
      </c>
    </row>
    <row r="34494" spans="1:2" hidden="1" x14ac:dyDescent="0.45">
      <c r="A34494" t="e">
        <f>'NAME BADGE DETAILS'!#REF!</f>
        <v>#REF!</v>
      </c>
      <c r="B34494" t="e">
        <f>'NAME BADGE DETAILS'!#REF!</f>
        <v>#REF!</v>
      </c>
    </row>
    <row r="34495" spans="1:2" hidden="1" x14ac:dyDescent="0.45">
      <c r="A34495" t="e">
        <f>'NAME BADGE DETAILS'!#REF!</f>
        <v>#REF!</v>
      </c>
      <c r="B34495" t="e">
        <f>'NAME BADGE DETAILS'!#REF!</f>
        <v>#REF!</v>
      </c>
    </row>
    <row r="34496" spans="1:2" hidden="1" x14ac:dyDescent="0.45">
      <c r="A34496" t="e">
        <f>'NAME BADGE DETAILS'!#REF!</f>
        <v>#REF!</v>
      </c>
      <c r="B34496" t="e">
        <f>'NAME BADGE DETAILS'!#REF!</f>
        <v>#REF!</v>
      </c>
    </row>
    <row r="34497" spans="1:2" hidden="1" x14ac:dyDescent="0.45">
      <c r="A34497" t="e">
        <f>'NAME BADGE DETAILS'!#REF!</f>
        <v>#REF!</v>
      </c>
      <c r="B34497" t="e">
        <f>'NAME BADGE DETAILS'!#REF!</f>
        <v>#REF!</v>
      </c>
    </row>
    <row r="34498" spans="1:2" hidden="1" x14ac:dyDescent="0.45">
      <c r="A34498" t="e">
        <f>'NAME BADGE DETAILS'!#REF!</f>
        <v>#REF!</v>
      </c>
      <c r="B34498" t="e">
        <f>'NAME BADGE DETAILS'!#REF!</f>
        <v>#REF!</v>
      </c>
    </row>
    <row r="34499" spans="1:2" hidden="1" x14ac:dyDescent="0.45">
      <c r="A34499" t="e">
        <f>'NAME BADGE DETAILS'!#REF!</f>
        <v>#REF!</v>
      </c>
      <c r="B34499" t="e">
        <f>'NAME BADGE DETAILS'!#REF!</f>
        <v>#REF!</v>
      </c>
    </row>
    <row r="34500" spans="1:2" hidden="1" x14ac:dyDescent="0.45">
      <c r="A34500" t="e">
        <f>'NAME BADGE DETAILS'!#REF!</f>
        <v>#REF!</v>
      </c>
      <c r="B34500" t="e">
        <f>'NAME BADGE DETAILS'!#REF!</f>
        <v>#REF!</v>
      </c>
    </row>
    <row r="34501" spans="1:2" hidden="1" x14ac:dyDescent="0.45">
      <c r="A34501" t="e">
        <f>'NAME BADGE DETAILS'!#REF!</f>
        <v>#REF!</v>
      </c>
      <c r="B34501" t="e">
        <f>'NAME BADGE DETAILS'!#REF!</f>
        <v>#REF!</v>
      </c>
    </row>
    <row r="34502" spans="1:2" hidden="1" x14ac:dyDescent="0.45">
      <c r="A34502" t="e">
        <f>'NAME BADGE DETAILS'!#REF!</f>
        <v>#REF!</v>
      </c>
      <c r="B34502" t="e">
        <f>'NAME BADGE DETAILS'!#REF!</f>
        <v>#REF!</v>
      </c>
    </row>
    <row r="34503" spans="1:2" hidden="1" x14ac:dyDescent="0.45">
      <c r="A34503" t="e">
        <f>'NAME BADGE DETAILS'!#REF!</f>
        <v>#REF!</v>
      </c>
      <c r="B34503" t="e">
        <f>'NAME BADGE DETAILS'!#REF!</f>
        <v>#REF!</v>
      </c>
    </row>
    <row r="34504" spans="1:2" hidden="1" x14ac:dyDescent="0.45">
      <c r="A34504" t="e">
        <f>'NAME BADGE DETAILS'!#REF!</f>
        <v>#REF!</v>
      </c>
      <c r="B34504" t="e">
        <f>'NAME BADGE DETAILS'!#REF!</f>
        <v>#REF!</v>
      </c>
    </row>
    <row r="34505" spans="1:2" hidden="1" x14ac:dyDescent="0.45">
      <c r="A34505" t="e">
        <f>'NAME BADGE DETAILS'!#REF!</f>
        <v>#REF!</v>
      </c>
      <c r="B34505" t="e">
        <f>'NAME BADGE DETAILS'!#REF!</f>
        <v>#REF!</v>
      </c>
    </row>
    <row r="34506" spans="1:2" hidden="1" x14ac:dyDescent="0.45">
      <c r="A34506" t="e">
        <f>'NAME BADGE DETAILS'!#REF!</f>
        <v>#REF!</v>
      </c>
      <c r="B34506" t="e">
        <f>'NAME BADGE DETAILS'!#REF!</f>
        <v>#REF!</v>
      </c>
    </row>
    <row r="34507" spans="1:2" hidden="1" x14ac:dyDescent="0.45">
      <c r="A34507" t="e">
        <f>'NAME BADGE DETAILS'!#REF!</f>
        <v>#REF!</v>
      </c>
      <c r="B34507" t="e">
        <f>'NAME BADGE DETAILS'!#REF!</f>
        <v>#REF!</v>
      </c>
    </row>
    <row r="34508" spans="1:2" hidden="1" x14ac:dyDescent="0.45">
      <c r="A34508" t="e">
        <f>'NAME BADGE DETAILS'!#REF!</f>
        <v>#REF!</v>
      </c>
      <c r="B34508" t="e">
        <f>'NAME BADGE DETAILS'!#REF!</f>
        <v>#REF!</v>
      </c>
    </row>
    <row r="34509" spans="1:2" hidden="1" x14ac:dyDescent="0.45">
      <c r="A34509" t="e">
        <f>'NAME BADGE DETAILS'!#REF!</f>
        <v>#REF!</v>
      </c>
      <c r="B34509" t="e">
        <f>'NAME BADGE DETAILS'!#REF!</f>
        <v>#REF!</v>
      </c>
    </row>
    <row r="34510" spans="1:2" hidden="1" x14ac:dyDescent="0.45">
      <c r="A34510" t="e">
        <f>'NAME BADGE DETAILS'!#REF!</f>
        <v>#REF!</v>
      </c>
      <c r="B34510" t="e">
        <f>'NAME BADGE DETAILS'!#REF!</f>
        <v>#REF!</v>
      </c>
    </row>
    <row r="34511" spans="1:2" hidden="1" x14ac:dyDescent="0.45">
      <c r="A34511" t="e">
        <f>'NAME BADGE DETAILS'!#REF!</f>
        <v>#REF!</v>
      </c>
      <c r="B34511" t="e">
        <f>'NAME BADGE DETAILS'!#REF!</f>
        <v>#REF!</v>
      </c>
    </row>
    <row r="34512" spans="1:2" hidden="1" x14ac:dyDescent="0.45">
      <c r="A34512" t="e">
        <f>'NAME BADGE DETAILS'!#REF!</f>
        <v>#REF!</v>
      </c>
      <c r="B34512" t="e">
        <f>'NAME BADGE DETAILS'!#REF!</f>
        <v>#REF!</v>
      </c>
    </row>
    <row r="34513" spans="1:2" hidden="1" x14ac:dyDescent="0.45">
      <c r="A34513" t="e">
        <f>'NAME BADGE DETAILS'!#REF!</f>
        <v>#REF!</v>
      </c>
      <c r="B34513" t="e">
        <f>'NAME BADGE DETAILS'!#REF!</f>
        <v>#REF!</v>
      </c>
    </row>
    <row r="34514" spans="1:2" hidden="1" x14ac:dyDescent="0.45">
      <c r="A34514" t="e">
        <f>'NAME BADGE DETAILS'!#REF!</f>
        <v>#REF!</v>
      </c>
      <c r="B34514" t="e">
        <f>'NAME BADGE DETAILS'!#REF!</f>
        <v>#REF!</v>
      </c>
    </row>
    <row r="34515" spans="1:2" hidden="1" x14ac:dyDescent="0.45">
      <c r="A34515" t="e">
        <f>'NAME BADGE DETAILS'!#REF!</f>
        <v>#REF!</v>
      </c>
      <c r="B34515" t="e">
        <f>'NAME BADGE DETAILS'!#REF!</f>
        <v>#REF!</v>
      </c>
    </row>
    <row r="34516" spans="1:2" hidden="1" x14ac:dyDescent="0.45">
      <c r="A34516" t="e">
        <f>'NAME BADGE DETAILS'!#REF!</f>
        <v>#REF!</v>
      </c>
      <c r="B34516" t="e">
        <f>'NAME BADGE DETAILS'!#REF!</f>
        <v>#REF!</v>
      </c>
    </row>
    <row r="34517" spans="1:2" hidden="1" x14ac:dyDescent="0.45">
      <c r="A34517" t="e">
        <f>'NAME BADGE DETAILS'!#REF!</f>
        <v>#REF!</v>
      </c>
      <c r="B34517" t="e">
        <f>'NAME BADGE DETAILS'!#REF!</f>
        <v>#REF!</v>
      </c>
    </row>
    <row r="34518" spans="1:2" hidden="1" x14ac:dyDescent="0.45">
      <c r="A34518" t="e">
        <f>'NAME BADGE DETAILS'!#REF!</f>
        <v>#REF!</v>
      </c>
      <c r="B34518" t="e">
        <f>'NAME BADGE DETAILS'!#REF!</f>
        <v>#REF!</v>
      </c>
    </row>
    <row r="34519" spans="1:2" hidden="1" x14ac:dyDescent="0.45">
      <c r="A34519" t="e">
        <f>'NAME BADGE DETAILS'!#REF!</f>
        <v>#REF!</v>
      </c>
      <c r="B34519" t="e">
        <f>'NAME BADGE DETAILS'!#REF!</f>
        <v>#REF!</v>
      </c>
    </row>
    <row r="34520" spans="1:2" hidden="1" x14ac:dyDescent="0.45">
      <c r="A34520" t="e">
        <f>'NAME BADGE DETAILS'!#REF!</f>
        <v>#REF!</v>
      </c>
      <c r="B34520" t="e">
        <f>'NAME BADGE DETAILS'!#REF!</f>
        <v>#REF!</v>
      </c>
    </row>
    <row r="34521" spans="1:2" hidden="1" x14ac:dyDescent="0.45">
      <c r="A34521" t="e">
        <f>'NAME BADGE DETAILS'!#REF!</f>
        <v>#REF!</v>
      </c>
      <c r="B34521" t="e">
        <f>'NAME BADGE DETAILS'!#REF!</f>
        <v>#REF!</v>
      </c>
    </row>
    <row r="34522" spans="1:2" hidden="1" x14ac:dyDescent="0.45">
      <c r="A34522" t="e">
        <f>'NAME BADGE DETAILS'!#REF!</f>
        <v>#REF!</v>
      </c>
      <c r="B34522" t="e">
        <f>'NAME BADGE DETAILS'!#REF!</f>
        <v>#REF!</v>
      </c>
    </row>
    <row r="34523" spans="1:2" hidden="1" x14ac:dyDescent="0.45">
      <c r="A34523" t="e">
        <f>'NAME BADGE DETAILS'!#REF!</f>
        <v>#REF!</v>
      </c>
      <c r="B34523" t="e">
        <f>'NAME BADGE DETAILS'!#REF!</f>
        <v>#REF!</v>
      </c>
    </row>
    <row r="34524" spans="1:2" hidden="1" x14ac:dyDescent="0.45">
      <c r="A34524" t="e">
        <f>'NAME BADGE DETAILS'!#REF!</f>
        <v>#REF!</v>
      </c>
      <c r="B34524" t="e">
        <f>'NAME BADGE DETAILS'!#REF!</f>
        <v>#REF!</v>
      </c>
    </row>
    <row r="34525" spans="1:2" hidden="1" x14ac:dyDescent="0.45">
      <c r="A34525" t="e">
        <f>'NAME BADGE DETAILS'!#REF!</f>
        <v>#REF!</v>
      </c>
      <c r="B34525" t="e">
        <f>'NAME BADGE DETAILS'!#REF!</f>
        <v>#REF!</v>
      </c>
    </row>
    <row r="34526" spans="1:2" hidden="1" x14ac:dyDescent="0.45">
      <c r="A34526" t="e">
        <f>'NAME BADGE DETAILS'!#REF!</f>
        <v>#REF!</v>
      </c>
      <c r="B34526" t="e">
        <f>'NAME BADGE DETAILS'!#REF!</f>
        <v>#REF!</v>
      </c>
    </row>
    <row r="34527" spans="1:2" hidden="1" x14ac:dyDescent="0.45">
      <c r="A34527" t="e">
        <f>'NAME BADGE DETAILS'!#REF!</f>
        <v>#REF!</v>
      </c>
      <c r="B34527" t="e">
        <f>'NAME BADGE DETAILS'!#REF!</f>
        <v>#REF!</v>
      </c>
    </row>
    <row r="34528" spans="1:2" hidden="1" x14ac:dyDescent="0.45">
      <c r="A34528" t="e">
        <f>'NAME BADGE DETAILS'!#REF!</f>
        <v>#REF!</v>
      </c>
      <c r="B34528" t="e">
        <f>'NAME BADGE DETAILS'!#REF!</f>
        <v>#REF!</v>
      </c>
    </row>
    <row r="34529" spans="1:2" hidden="1" x14ac:dyDescent="0.45">
      <c r="A34529" t="e">
        <f>'NAME BADGE DETAILS'!#REF!</f>
        <v>#REF!</v>
      </c>
      <c r="B34529" t="e">
        <f>'NAME BADGE DETAILS'!#REF!</f>
        <v>#REF!</v>
      </c>
    </row>
    <row r="34530" spans="1:2" hidden="1" x14ac:dyDescent="0.45">
      <c r="A34530" t="e">
        <f>'NAME BADGE DETAILS'!#REF!</f>
        <v>#REF!</v>
      </c>
      <c r="B34530" t="e">
        <f>'NAME BADGE DETAILS'!#REF!</f>
        <v>#REF!</v>
      </c>
    </row>
    <row r="34531" spans="1:2" hidden="1" x14ac:dyDescent="0.45">
      <c r="A34531" t="e">
        <f>'NAME BADGE DETAILS'!#REF!</f>
        <v>#REF!</v>
      </c>
      <c r="B34531" t="e">
        <f>'NAME BADGE DETAILS'!#REF!</f>
        <v>#REF!</v>
      </c>
    </row>
    <row r="34532" spans="1:2" hidden="1" x14ac:dyDescent="0.45">
      <c r="A34532" t="e">
        <f>'NAME BADGE DETAILS'!#REF!</f>
        <v>#REF!</v>
      </c>
      <c r="B34532" t="e">
        <f>'NAME BADGE DETAILS'!#REF!</f>
        <v>#REF!</v>
      </c>
    </row>
    <row r="34533" spans="1:2" hidden="1" x14ac:dyDescent="0.45">
      <c r="A34533" t="e">
        <f>'NAME BADGE DETAILS'!#REF!</f>
        <v>#REF!</v>
      </c>
      <c r="B34533" t="e">
        <f>'NAME BADGE DETAILS'!#REF!</f>
        <v>#REF!</v>
      </c>
    </row>
    <row r="34534" spans="1:2" hidden="1" x14ac:dyDescent="0.45">
      <c r="A34534" t="e">
        <f>'NAME BADGE DETAILS'!#REF!</f>
        <v>#REF!</v>
      </c>
      <c r="B34534" t="e">
        <f>'NAME BADGE DETAILS'!#REF!</f>
        <v>#REF!</v>
      </c>
    </row>
    <row r="34535" spans="1:2" hidden="1" x14ac:dyDescent="0.45">
      <c r="A34535" t="e">
        <f>'NAME BADGE DETAILS'!#REF!</f>
        <v>#REF!</v>
      </c>
      <c r="B34535" t="e">
        <f>'NAME BADGE DETAILS'!#REF!</f>
        <v>#REF!</v>
      </c>
    </row>
    <row r="34536" spans="1:2" hidden="1" x14ac:dyDescent="0.45">
      <c r="A34536" t="e">
        <f>'NAME BADGE DETAILS'!#REF!</f>
        <v>#REF!</v>
      </c>
      <c r="B34536" t="e">
        <f>'NAME BADGE DETAILS'!#REF!</f>
        <v>#REF!</v>
      </c>
    </row>
    <row r="34537" spans="1:2" hidden="1" x14ac:dyDescent="0.45">
      <c r="A34537" t="e">
        <f>'NAME BADGE DETAILS'!#REF!</f>
        <v>#REF!</v>
      </c>
      <c r="B34537" t="e">
        <f>'NAME BADGE DETAILS'!#REF!</f>
        <v>#REF!</v>
      </c>
    </row>
    <row r="34538" spans="1:2" hidden="1" x14ac:dyDescent="0.45">
      <c r="A34538" t="e">
        <f>'NAME BADGE DETAILS'!#REF!</f>
        <v>#REF!</v>
      </c>
      <c r="B34538" t="e">
        <f>'NAME BADGE DETAILS'!#REF!</f>
        <v>#REF!</v>
      </c>
    </row>
    <row r="34539" spans="1:2" hidden="1" x14ac:dyDescent="0.45">
      <c r="A34539" t="e">
        <f>'NAME BADGE DETAILS'!#REF!</f>
        <v>#REF!</v>
      </c>
      <c r="B34539" t="e">
        <f>'NAME BADGE DETAILS'!#REF!</f>
        <v>#REF!</v>
      </c>
    </row>
    <row r="34540" spans="1:2" hidden="1" x14ac:dyDescent="0.45">
      <c r="A34540" t="e">
        <f>'NAME BADGE DETAILS'!#REF!</f>
        <v>#REF!</v>
      </c>
      <c r="B34540" t="e">
        <f>'NAME BADGE DETAILS'!#REF!</f>
        <v>#REF!</v>
      </c>
    </row>
    <row r="34541" spans="1:2" hidden="1" x14ac:dyDescent="0.45">
      <c r="A34541" t="e">
        <f>'NAME BADGE DETAILS'!#REF!</f>
        <v>#REF!</v>
      </c>
      <c r="B34541" t="e">
        <f>'NAME BADGE DETAILS'!#REF!</f>
        <v>#REF!</v>
      </c>
    </row>
    <row r="34542" spans="1:2" hidden="1" x14ac:dyDescent="0.45">
      <c r="A34542" t="e">
        <f>'NAME BADGE DETAILS'!#REF!</f>
        <v>#REF!</v>
      </c>
      <c r="B34542" t="e">
        <f>'NAME BADGE DETAILS'!#REF!</f>
        <v>#REF!</v>
      </c>
    </row>
    <row r="34543" spans="1:2" hidden="1" x14ac:dyDescent="0.45">
      <c r="A34543" t="e">
        <f>'NAME BADGE DETAILS'!#REF!</f>
        <v>#REF!</v>
      </c>
      <c r="B34543" t="e">
        <f>'NAME BADGE DETAILS'!#REF!</f>
        <v>#REF!</v>
      </c>
    </row>
    <row r="34544" spans="1:2" hidden="1" x14ac:dyDescent="0.45">
      <c r="A34544" t="e">
        <f>'NAME BADGE DETAILS'!#REF!</f>
        <v>#REF!</v>
      </c>
      <c r="B34544" t="e">
        <f>'NAME BADGE DETAILS'!#REF!</f>
        <v>#REF!</v>
      </c>
    </row>
    <row r="34545" spans="1:2" hidden="1" x14ac:dyDescent="0.45">
      <c r="A34545" t="e">
        <f>'NAME BADGE DETAILS'!#REF!</f>
        <v>#REF!</v>
      </c>
      <c r="B34545" t="e">
        <f>'NAME BADGE DETAILS'!#REF!</f>
        <v>#REF!</v>
      </c>
    </row>
    <row r="34546" spans="1:2" hidden="1" x14ac:dyDescent="0.45">
      <c r="A34546" t="e">
        <f>'NAME BADGE DETAILS'!#REF!</f>
        <v>#REF!</v>
      </c>
      <c r="B34546" t="e">
        <f>'NAME BADGE DETAILS'!#REF!</f>
        <v>#REF!</v>
      </c>
    </row>
    <row r="34547" spans="1:2" hidden="1" x14ac:dyDescent="0.45">
      <c r="A34547" t="e">
        <f>'NAME BADGE DETAILS'!#REF!</f>
        <v>#REF!</v>
      </c>
      <c r="B34547" t="e">
        <f>'NAME BADGE DETAILS'!#REF!</f>
        <v>#REF!</v>
      </c>
    </row>
    <row r="34548" spans="1:2" hidden="1" x14ac:dyDescent="0.45">
      <c r="A34548" t="e">
        <f>'NAME BADGE DETAILS'!#REF!</f>
        <v>#REF!</v>
      </c>
      <c r="B34548" t="e">
        <f>'NAME BADGE DETAILS'!#REF!</f>
        <v>#REF!</v>
      </c>
    </row>
    <row r="34549" spans="1:2" hidden="1" x14ac:dyDescent="0.45">
      <c r="A34549" t="e">
        <f>'NAME BADGE DETAILS'!#REF!</f>
        <v>#REF!</v>
      </c>
      <c r="B34549" t="e">
        <f>'NAME BADGE DETAILS'!#REF!</f>
        <v>#REF!</v>
      </c>
    </row>
    <row r="34550" spans="1:2" hidden="1" x14ac:dyDescent="0.45">
      <c r="A34550" t="e">
        <f>'NAME BADGE DETAILS'!#REF!</f>
        <v>#REF!</v>
      </c>
      <c r="B34550" t="e">
        <f>'NAME BADGE DETAILS'!#REF!</f>
        <v>#REF!</v>
      </c>
    </row>
    <row r="34551" spans="1:2" hidden="1" x14ac:dyDescent="0.45">
      <c r="A34551" t="e">
        <f>'NAME BADGE DETAILS'!#REF!</f>
        <v>#REF!</v>
      </c>
      <c r="B34551" t="e">
        <f>'NAME BADGE DETAILS'!#REF!</f>
        <v>#REF!</v>
      </c>
    </row>
    <row r="34552" spans="1:2" hidden="1" x14ac:dyDescent="0.45">
      <c r="A34552" t="e">
        <f>'NAME BADGE DETAILS'!#REF!</f>
        <v>#REF!</v>
      </c>
      <c r="B34552" t="e">
        <f>'NAME BADGE DETAILS'!#REF!</f>
        <v>#REF!</v>
      </c>
    </row>
    <row r="34553" spans="1:2" hidden="1" x14ac:dyDescent="0.45">
      <c r="A34553" t="e">
        <f>'NAME BADGE DETAILS'!#REF!</f>
        <v>#REF!</v>
      </c>
      <c r="B34553" t="e">
        <f>'NAME BADGE DETAILS'!#REF!</f>
        <v>#REF!</v>
      </c>
    </row>
    <row r="34554" spans="1:2" hidden="1" x14ac:dyDescent="0.45">
      <c r="A34554" t="e">
        <f>'NAME BADGE DETAILS'!#REF!</f>
        <v>#REF!</v>
      </c>
      <c r="B34554" t="e">
        <f>'NAME BADGE DETAILS'!#REF!</f>
        <v>#REF!</v>
      </c>
    </row>
    <row r="34555" spans="1:2" hidden="1" x14ac:dyDescent="0.45">
      <c r="A34555" t="e">
        <f>'NAME BADGE DETAILS'!#REF!</f>
        <v>#REF!</v>
      </c>
      <c r="B34555" t="e">
        <f>'NAME BADGE DETAILS'!#REF!</f>
        <v>#REF!</v>
      </c>
    </row>
    <row r="34556" spans="1:2" hidden="1" x14ac:dyDescent="0.45">
      <c r="A34556" t="e">
        <f>'NAME BADGE DETAILS'!#REF!</f>
        <v>#REF!</v>
      </c>
      <c r="B34556" t="e">
        <f>'NAME BADGE DETAILS'!#REF!</f>
        <v>#REF!</v>
      </c>
    </row>
    <row r="34557" spans="1:2" hidden="1" x14ac:dyDescent="0.45">
      <c r="A34557" t="e">
        <f>'NAME BADGE DETAILS'!#REF!</f>
        <v>#REF!</v>
      </c>
      <c r="B34557" t="e">
        <f>'NAME BADGE DETAILS'!#REF!</f>
        <v>#REF!</v>
      </c>
    </row>
    <row r="34558" spans="1:2" hidden="1" x14ac:dyDescent="0.45">
      <c r="A34558" t="e">
        <f>'NAME BADGE DETAILS'!#REF!</f>
        <v>#REF!</v>
      </c>
      <c r="B34558" t="e">
        <f>'NAME BADGE DETAILS'!#REF!</f>
        <v>#REF!</v>
      </c>
    </row>
    <row r="34559" spans="1:2" hidden="1" x14ac:dyDescent="0.45">
      <c r="A34559" t="e">
        <f>'NAME BADGE DETAILS'!#REF!</f>
        <v>#REF!</v>
      </c>
      <c r="B34559" t="e">
        <f>'NAME BADGE DETAILS'!#REF!</f>
        <v>#REF!</v>
      </c>
    </row>
    <row r="34560" spans="1:2" hidden="1" x14ac:dyDescent="0.45">
      <c r="A34560" t="e">
        <f>'NAME BADGE DETAILS'!#REF!</f>
        <v>#REF!</v>
      </c>
      <c r="B34560" t="e">
        <f>'NAME BADGE DETAILS'!#REF!</f>
        <v>#REF!</v>
      </c>
    </row>
    <row r="34561" spans="1:2" hidden="1" x14ac:dyDescent="0.45">
      <c r="A34561" t="e">
        <f>'NAME BADGE DETAILS'!#REF!</f>
        <v>#REF!</v>
      </c>
      <c r="B34561" t="e">
        <f>'NAME BADGE DETAILS'!#REF!</f>
        <v>#REF!</v>
      </c>
    </row>
    <row r="34562" spans="1:2" hidden="1" x14ac:dyDescent="0.45">
      <c r="A34562" t="e">
        <f>'NAME BADGE DETAILS'!#REF!</f>
        <v>#REF!</v>
      </c>
      <c r="B34562" t="e">
        <f>'NAME BADGE DETAILS'!#REF!</f>
        <v>#REF!</v>
      </c>
    </row>
    <row r="34563" spans="1:2" hidden="1" x14ac:dyDescent="0.45">
      <c r="A34563" t="e">
        <f>'NAME BADGE DETAILS'!#REF!</f>
        <v>#REF!</v>
      </c>
      <c r="B34563" t="e">
        <f>'NAME BADGE DETAILS'!#REF!</f>
        <v>#REF!</v>
      </c>
    </row>
    <row r="34564" spans="1:2" hidden="1" x14ac:dyDescent="0.45">
      <c r="A34564" t="e">
        <f>'NAME BADGE DETAILS'!#REF!</f>
        <v>#REF!</v>
      </c>
      <c r="B34564" t="e">
        <f>'NAME BADGE DETAILS'!#REF!</f>
        <v>#REF!</v>
      </c>
    </row>
    <row r="34565" spans="1:2" hidden="1" x14ac:dyDescent="0.45">
      <c r="A34565" t="e">
        <f>'NAME BADGE DETAILS'!#REF!</f>
        <v>#REF!</v>
      </c>
      <c r="B34565" t="e">
        <f>'NAME BADGE DETAILS'!#REF!</f>
        <v>#REF!</v>
      </c>
    </row>
    <row r="34566" spans="1:2" hidden="1" x14ac:dyDescent="0.45">
      <c r="A34566" t="e">
        <f>'NAME BADGE DETAILS'!#REF!</f>
        <v>#REF!</v>
      </c>
      <c r="B34566" t="e">
        <f>'NAME BADGE DETAILS'!#REF!</f>
        <v>#REF!</v>
      </c>
    </row>
    <row r="34567" spans="1:2" hidden="1" x14ac:dyDescent="0.45">
      <c r="A34567" t="e">
        <f>'NAME BADGE DETAILS'!#REF!</f>
        <v>#REF!</v>
      </c>
      <c r="B34567" t="e">
        <f>'NAME BADGE DETAILS'!#REF!</f>
        <v>#REF!</v>
      </c>
    </row>
    <row r="34568" spans="1:2" hidden="1" x14ac:dyDescent="0.45">
      <c r="A34568" t="e">
        <f>'NAME BADGE DETAILS'!#REF!</f>
        <v>#REF!</v>
      </c>
      <c r="B34568" t="e">
        <f>'NAME BADGE DETAILS'!#REF!</f>
        <v>#REF!</v>
      </c>
    </row>
    <row r="34569" spans="1:2" hidden="1" x14ac:dyDescent="0.45">
      <c r="A34569" t="e">
        <f>'NAME BADGE DETAILS'!#REF!</f>
        <v>#REF!</v>
      </c>
      <c r="B34569" t="e">
        <f>'NAME BADGE DETAILS'!#REF!</f>
        <v>#REF!</v>
      </c>
    </row>
    <row r="34570" spans="1:2" hidden="1" x14ac:dyDescent="0.45">
      <c r="A34570" t="e">
        <f>'NAME BADGE DETAILS'!#REF!</f>
        <v>#REF!</v>
      </c>
      <c r="B34570" t="e">
        <f>'NAME BADGE DETAILS'!#REF!</f>
        <v>#REF!</v>
      </c>
    </row>
    <row r="34571" spans="1:2" hidden="1" x14ac:dyDescent="0.45">
      <c r="A34571" t="e">
        <f>'NAME BADGE DETAILS'!#REF!</f>
        <v>#REF!</v>
      </c>
      <c r="B34571" t="e">
        <f>'NAME BADGE DETAILS'!#REF!</f>
        <v>#REF!</v>
      </c>
    </row>
    <row r="34572" spans="1:2" hidden="1" x14ac:dyDescent="0.45">
      <c r="A34572" t="e">
        <f>'NAME BADGE DETAILS'!#REF!</f>
        <v>#REF!</v>
      </c>
      <c r="B34572" t="e">
        <f>'NAME BADGE DETAILS'!#REF!</f>
        <v>#REF!</v>
      </c>
    </row>
    <row r="34573" spans="1:2" hidden="1" x14ac:dyDescent="0.45">
      <c r="A34573" t="e">
        <f>'NAME BADGE DETAILS'!#REF!</f>
        <v>#REF!</v>
      </c>
      <c r="B34573" t="e">
        <f>'NAME BADGE DETAILS'!#REF!</f>
        <v>#REF!</v>
      </c>
    </row>
    <row r="34574" spans="1:2" hidden="1" x14ac:dyDescent="0.45">
      <c r="A34574" t="e">
        <f>'NAME BADGE DETAILS'!#REF!</f>
        <v>#REF!</v>
      </c>
      <c r="B34574" t="e">
        <f>'NAME BADGE DETAILS'!#REF!</f>
        <v>#REF!</v>
      </c>
    </row>
    <row r="34575" spans="1:2" hidden="1" x14ac:dyDescent="0.45">
      <c r="A34575" t="e">
        <f>'NAME BADGE DETAILS'!#REF!</f>
        <v>#REF!</v>
      </c>
      <c r="B34575" t="e">
        <f>'NAME BADGE DETAILS'!#REF!</f>
        <v>#REF!</v>
      </c>
    </row>
    <row r="34576" spans="1:2" hidden="1" x14ac:dyDescent="0.45">
      <c r="A34576" t="e">
        <f>'NAME BADGE DETAILS'!#REF!</f>
        <v>#REF!</v>
      </c>
      <c r="B34576" t="e">
        <f>'NAME BADGE DETAILS'!#REF!</f>
        <v>#REF!</v>
      </c>
    </row>
    <row r="34577" spans="1:2" hidden="1" x14ac:dyDescent="0.45">
      <c r="A34577" t="e">
        <f>'NAME BADGE DETAILS'!#REF!</f>
        <v>#REF!</v>
      </c>
      <c r="B34577" t="e">
        <f>'NAME BADGE DETAILS'!#REF!</f>
        <v>#REF!</v>
      </c>
    </row>
    <row r="34578" spans="1:2" hidden="1" x14ac:dyDescent="0.45">
      <c r="A34578" t="e">
        <f>'NAME BADGE DETAILS'!#REF!</f>
        <v>#REF!</v>
      </c>
      <c r="B34578" t="e">
        <f>'NAME BADGE DETAILS'!#REF!</f>
        <v>#REF!</v>
      </c>
    </row>
    <row r="34579" spans="1:2" hidden="1" x14ac:dyDescent="0.45">
      <c r="A34579" t="e">
        <f>'NAME BADGE DETAILS'!#REF!</f>
        <v>#REF!</v>
      </c>
      <c r="B34579" t="e">
        <f>'NAME BADGE DETAILS'!#REF!</f>
        <v>#REF!</v>
      </c>
    </row>
    <row r="34580" spans="1:2" hidden="1" x14ac:dyDescent="0.45">
      <c r="A34580" t="e">
        <f>'NAME BADGE DETAILS'!#REF!</f>
        <v>#REF!</v>
      </c>
      <c r="B34580" t="e">
        <f>'NAME BADGE DETAILS'!#REF!</f>
        <v>#REF!</v>
      </c>
    </row>
    <row r="34581" spans="1:2" hidden="1" x14ac:dyDescent="0.45">
      <c r="A34581" t="e">
        <f>'NAME BADGE DETAILS'!#REF!</f>
        <v>#REF!</v>
      </c>
      <c r="B34581" t="e">
        <f>'NAME BADGE DETAILS'!#REF!</f>
        <v>#REF!</v>
      </c>
    </row>
    <row r="34582" spans="1:2" hidden="1" x14ac:dyDescent="0.45">
      <c r="A34582" t="e">
        <f>'NAME BADGE DETAILS'!#REF!</f>
        <v>#REF!</v>
      </c>
      <c r="B34582" t="e">
        <f>'NAME BADGE DETAILS'!#REF!</f>
        <v>#REF!</v>
      </c>
    </row>
    <row r="34583" spans="1:2" hidden="1" x14ac:dyDescent="0.45">
      <c r="A34583" t="e">
        <f>'NAME BADGE DETAILS'!#REF!</f>
        <v>#REF!</v>
      </c>
      <c r="B34583" t="e">
        <f>'NAME BADGE DETAILS'!#REF!</f>
        <v>#REF!</v>
      </c>
    </row>
    <row r="34584" spans="1:2" hidden="1" x14ac:dyDescent="0.45">
      <c r="A34584" t="e">
        <f>'NAME BADGE DETAILS'!#REF!</f>
        <v>#REF!</v>
      </c>
      <c r="B34584" t="e">
        <f>'NAME BADGE DETAILS'!#REF!</f>
        <v>#REF!</v>
      </c>
    </row>
    <row r="34585" spans="1:2" hidden="1" x14ac:dyDescent="0.45">
      <c r="A34585" t="e">
        <f>'NAME BADGE DETAILS'!#REF!</f>
        <v>#REF!</v>
      </c>
      <c r="B34585" t="e">
        <f>'NAME BADGE DETAILS'!#REF!</f>
        <v>#REF!</v>
      </c>
    </row>
    <row r="34586" spans="1:2" hidden="1" x14ac:dyDescent="0.45">
      <c r="A34586" t="e">
        <f>'NAME BADGE DETAILS'!#REF!</f>
        <v>#REF!</v>
      </c>
      <c r="B34586" t="e">
        <f>'NAME BADGE DETAILS'!#REF!</f>
        <v>#REF!</v>
      </c>
    </row>
    <row r="34587" spans="1:2" hidden="1" x14ac:dyDescent="0.45">
      <c r="A34587" t="e">
        <f>'NAME BADGE DETAILS'!#REF!</f>
        <v>#REF!</v>
      </c>
      <c r="B34587" t="e">
        <f>'NAME BADGE DETAILS'!#REF!</f>
        <v>#REF!</v>
      </c>
    </row>
    <row r="34588" spans="1:2" hidden="1" x14ac:dyDescent="0.45">
      <c r="A34588" t="e">
        <f>'NAME BADGE DETAILS'!#REF!</f>
        <v>#REF!</v>
      </c>
      <c r="B34588" t="e">
        <f>'NAME BADGE DETAILS'!#REF!</f>
        <v>#REF!</v>
      </c>
    </row>
    <row r="34589" spans="1:2" hidden="1" x14ac:dyDescent="0.45">
      <c r="A34589" t="e">
        <f>'NAME BADGE DETAILS'!#REF!</f>
        <v>#REF!</v>
      </c>
      <c r="B34589" t="e">
        <f>'NAME BADGE DETAILS'!#REF!</f>
        <v>#REF!</v>
      </c>
    </row>
    <row r="34590" spans="1:2" hidden="1" x14ac:dyDescent="0.45">
      <c r="A34590" t="e">
        <f>'NAME BADGE DETAILS'!#REF!</f>
        <v>#REF!</v>
      </c>
      <c r="B34590" t="e">
        <f>'NAME BADGE DETAILS'!#REF!</f>
        <v>#REF!</v>
      </c>
    </row>
    <row r="34591" spans="1:2" hidden="1" x14ac:dyDescent="0.45">
      <c r="A34591" t="e">
        <f>'NAME BADGE DETAILS'!#REF!</f>
        <v>#REF!</v>
      </c>
      <c r="B34591" t="e">
        <f>'NAME BADGE DETAILS'!#REF!</f>
        <v>#REF!</v>
      </c>
    </row>
    <row r="34592" spans="1:2" hidden="1" x14ac:dyDescent="0.45">
      <c r="A34592" t="e">
        <f>'NAME BADGE DETAILS'!#REF!</f>
        <v>#REF!</v>
      </c>
      <c r="B34592" t="e">
        <f>'NAME BADGE DETAILS'!#REF!</f>
        <v>#REF!</v>
      </c>
    </row>
    <row r="34593" spans="1:2" hidden="1" x14ac:dyDescent="0.45">
      <c r="A34593" t="e">
        <f>'NAME BADGE DETAILS'!#REF!</f>
        <v>#REF!</v>
      </c>
      <c r="B34593" t="e">
        <f>'NAME BADGE DETAILS'!#REF!</f>
        <v>#REF!</v>
      </c>
    </row>
    <row r="34594" spans="1:2" hidden="1" x14ac:dyDescent="0.45">
      <c r="A34594" t="e">
        <f>'NAME BADGE DETAILS'!#REF!</f>
        <v>#REF!</v>
      </c>
      <c r="B34594" t="e">
        <f>'NAME BADGE DETAILS'!#REF!</f>
        <v>#REF!</v>
      </c>
    </row>
    <row r="34595" spans="1:2" hidden="1" x14ac:dyDescent="0.45">
      <c r="A34595" t="e">
        <f>'NAME BADGE DETAILS'!#REF!</f>
        <v>#REF!</v>
      </c>
      <c r="B34595" t="e">
        <f>'NAME BADGE DETAILS'!#REF!</f>
        <v>#REF!</v>
      </c>
    </row>
    <row r="34596" spans="1:2" hidden="1" x14ac:dyDescent="0.45">
      <c r="A34596" t="e">
        <f>'NAME BADGE DETAILS'!#REF!</f>
        <v>#REF!</v>
      </c>
      <c r="B34596" t="e">
        <f>'NAME BADGE DETAILS'!#REF!</f>
        <v>#REF!</v>
      </c>
    </row>
    <row r="34597" spans="1:2" hidden="1" x14ac:dyDescent="0.45">
      <c r="A34597" t="e">
        <f>'NAME BADGE DETAILS'!#REF!</f>
        <v>#REF!</v>
      </c>
      <c r="B34597" t="e">
        <f>'NAME BADGE DETAILS'!#REF!</f>
        <v>#REF!</v>
      </c>
    </row>
    <row r="34598" spans="1:2" hidden="1" x14ac:dyDescent="0.45">
      <c r="A34598" t="e">
        <f>'NAME BADGE DETAILS'!#REF!</f>
        <v>#REF!</v>
      </c>
      <c r="B34598" t="e">
        <f>'NAME BADGE DETAILS'!#REF!</f>
        <v>#REF!</v>
      </c>
    </row>
    <row r="34599" spans="1:2" hidden="1" x14ac:dyDescent="0.45">
      <c r="A34599" t="e">
        <f>'NAME BADGE DETAILS'!#REF!</f>
        <v>#REF!</v>
      </c>
      <c r="B34599" t="e">
        <f>'NAME BADGE DETAILS'!#REF!</f>
        <v>#REF!</v>
      </c>
    </row>
    <row r="34600" spans="1:2" hidden="1" x14ac:dyDescent="0.45">
      <c r="A34600" t="e">
        <f>'NAME BADGE DETAILS'!#REF!</f>
        <v>#REF!</v>
      </c>
      <c r="B34600" t="e">
        <f>'NAME BADGE DETAILS'!#REF!</f>
        <v>#REF!</v>
      </c>
    </row>
    <row r="34601" spans="1:2" hidden="1" x14ac:dyDescent="0.45">
      <c r="A34601" t="e">
        <f>'NAME BADGE DETAILS'!#REF!</f>
        <v>#REF!</v>
      </c>
      <c r="B34601" t="e">
        <f>'NAME BADGE DETAILS'!#REF!</f>
        <v>#REF!</v>
      </c>
    </row>
    <row r="34602" spans="1:2" hidden="1" x14ac:dyDescent="0.45">
      <c r="A34602" t="e">
        <f>'NAME BADGE DETAILS'!#REF!</f>
        <v>#REF!</v>
      </c>
      <c r="B34602" t="e">
        <f>'NAME BADGE DETAILS'!#REF!</f>
        <v>#REF!</v>
      </c>
    </row>
    <row r="34603" spans="1:2" hidden="1" x14ac:dyDescent="0.45">
      <c r="A34603" t="e">
        <f>'NAME BADGE DETAILS'!#REF!</f>
        <v>#REF!</v>
      </c>
      <c r="B34603" t="e">
        <f>'NAME BADGE DETAILS'!#REF!</f>
        <v>#REF!</v>
      </c>
    </row>
    <row r="34604" spans="1:2" hidden="1" x14ac:dyDescent="0.45">
      <c r="A34604" t="e">
        <f>'NAME BADGE DETAILS'!#REF!</f>
        <v>#REF!</v>
      </c>
      <c r="B34604" t="e">
        <f>'NAME BADGE DETAILS'!#REF!</f>
        <v>#REF!</v>
      </c>
    </row>
    <row r="34605" spans="1:2" hidden="1" x14ac:dyDescent="0.45">
      <c r="A34605" t="e">
        <f>'NAME BADGE DETAILS'!#REF!</f>
        <v>#REF!</v>
      </c>
      <c r="B34605" t="e">
        <f>'NAME BADGE DETAILS'!#REF!</f>
        <v>#REF!</v>
      </c>
    </row>
    <row r="34606" spans="1:2" hidden="1" x14ac:dyDescent="0.45">
      <c r="A34606" t="e">
        <f>'NAME BADGE DETAILS'!#REF!</f>
        <v>#REF!</v>
      </c>
      <c r="B34606" t="e">
        <f>'NAME BADGE DETAILS'!#REF!</f>
        <v>#REF!</v>
      </c>
    </row>
    <row r="34607" spans="1:2" hidden="1" x14ac:dyDescent="0.45">
      <c r="A34607" t="e">
        <f>'NAME BADGE DETAILS'!#REF!</f>
        <v>#REF!</v>
      </c>
      <c r="B34607" t="e">
        <f>'NAME BADGE DETAILS'!#REF!</f>
        <v>#REF!</v>
      </c>
    </row>
    <row r="34608" spans="1:2" hidden="1" x14ac:dyDescent="0.45">
      <c r="A34608" t="e">
        <f>'NAME BADGE DETAILS'!#REF!</f>
        <v>#REF!</v>
      </c>
      <c r="B34608" t="e">
        <f>'NAME BADGE DETAILS'!#REF!</f>
        <v>#REF!</v>
      </c>
    </row>
    <row r="34609" spans="1:2" hidden="1" x14ac:dyDescent="0.45">
      <c r="A34609" t="e">
        <f>'NAME BADGE DETAILS'!#REF!</f>
        <v>#REF!</v>
      </c>
      <c r="B34609" t="e">
        <f>'NAME BADGE DETAILS'!#REF!</f>
        <v>#REF!</v>
      </c>
    </row>
    <row r="34610" spans="1:2" hidden="1" x14ac:dyDescent="0.45">
      <c r="A34610" t="e">
        <f>'NAME BADGE DETAILS'!#REF!</f>
        <v>#REF!</v>
      </c>
      <c r="B34610" t="e">
        <f>'NAME BADGE DETAILS'!#REF!</f>
        <v>#REF!</v>
      </c>
    </row>
    <row r="34611" spans="1:2" hidden="1" x14ac:dyDescent="0.45">
      <c r="A34611" t="e">
        <f>'NAME BADGE DETAILS'!#REF!</f>
        <v>#REF!</v>
      </c>
      <c r="B34611" t="e">
        <f>'NAME BADGE DETAILS'!#REF!</f>
        <v>#REF!</v>
      </c>
    </row>
    <row r="34612" spans="1:2" hidden="1" x14ac:dyDescent="0.45">
      <c r="A34612" t="e">
        <f>'NAME BADGE DETAILS'!#REF!</f>
        <v>#REF!</v>
      </c>
      <c r="B34612" t="e">
        <f>'NAME BADGE DETAILS'!#REF!</f>
        <v>#REF!</v>
      </c>
    </row>
    <row r="34613" spans="1:2" hidden="1" x14ac:dyDescent="0.45">
      <c r="A34613" t="e">
        <f>'NAME BADGE DETAILS'!#REF!</f>
        <v>#REF!</v>
      </c>
      <c r="B34613" t="e">
        <f>'NAME BADGE DETAILS'!#REF!</f>
        <v>#REF!</v>
      </c>
    </row>
    <row r="34614" spans="1:2" hidden="1" x14ac:dyDescent="0.45">
      <c r="A34614" t="e">
        <f>'NAME BADGE DETAILS'!#REF!</f>
        <v>#REF!</v>
      </c>
      <c r="B34614" t="e">
        <f>'NAME BADGE DETAILS'!#REF!</f>
        <v>#REF!</v>
      </c>
    </row>
    <row r="34615" spans="1:2" hidden="1" x14ac:dyDescent="0.45">
      <c r="A34615" t="e">
        <f>'NAME BADGE DETAILS'!#REF!</f>
        <v>#REF!</v>
      </c>
      <c r="B34615" t="e">
        <f>'NAME BADGE DETAILS'!#REF!</f>
        <v>#REF!</v>
      </c>
    </row>
    <row r="34616" spans="1:2" hidden="1" x14ac:dyDescent="0.45">
      <c r="A34616" t="e">
        <f>'NAME BADGE DETAILS'!#REF!</f>
        <v>#REF!</v>
      </c>
      <c r="B34616" t="e">
        <f>'NAME BADGE DETAILS'!#REF!</f>
        <v>#REF!</v>
      </c>
    </row>
    <row r="34617" spans="1:2" hidden="1" x14ac:dyDescent="0.45">
      <c r="A34617" t="e">
        <f>'NAME BADGE DETAILS'!#REF!</f>
        <v>#REF!</v>
      </c>
      <c r="B34617" t="e">
        <f>'NAME BADGE DETAILS'!#REF!</f>
        <v>#REF!</v>
      </c>
    </row>
    <row r="34618" spans="1:2" hidden="1" x14ac:dyDescent="0.45">
      <c r="A34618" t="e">
        <f>'NAME BADGE DETAILS'!#REF!</f>
        <v>#REF!</v>
      </c>
      <c r="B34618" t="e">
        <f>'NAME BADGE DETAILS'!#REF!</f>
        <v>#REF!</v>
      </c>
    </row>
    <row r="34619" spans="1:2" hidden="1" x14ac:dyDescent="0.45">
      <c r="A34619" t="e">
        <f>'NAME BADGE DETAILS'!#REF!</f>
        <v>#REF!</v>
      </c>
      <c r="B34619" t="e">
        <f>'NAME BADGE DETAILS'!#REF!</f>
        <v>#REF!</v>
      </c>
    </row>
    <row r="34620" spans="1:2" hidden="1" x14ac:dyDescent="0.45">
      <c r="A34620" t="e">
        <f>'NAME BADGE DETAILS'!#REF!</f>
        <v>#REF!</v>
      </c>
      <c r="B34620" t="e">
        <f>'NAME BADGE DETAILS'!#REF!</f>
        <v>#REF!</v>
      </c>
    </row>
    <row r="34621" spans="1:2" hidden="1" x14ac:dyDescent="0.45">
      <c r="A34621" t="e">
        <f>'NAME BADGE DETAILS'!#REF!</f>
        <v>#REF!</v>
      </c>
      <c r="B34621" t="e">
        <f>'NAME BADGE DETAILS'!#REF!</f>
        <v>#REF!</v>
      </c>
    </row>
    <row r="34622" spans="1:2" hidden="1" x14ac:dyDescent="0.45">
      <c r="A34622" t="e">
        <f>'NAME BADGE DETAILS'!#REF!</f>
        <v>#REF!</v>
      </c>
      <c r="B34622" t="e">
        <f>'NAME BADGE DETAILS'!#REF!</f>
        <v>#REF!</v>
      </c>
    </row>
    <row r="34623" spans="1:2" hidden="1" x14ac:dyDescent="0.45">
      <c r="A34623" t="e">
        <f>'NAME BADGE DETAILS'!#REF!</f>
        <v>#REF!</v>
      </c>
      <c r="B34623" t="e">
        <f>'NAME BADGE DETAILS'!#REF!</f>
        <v>#REF!</v>
      </c>
    </row>
    <row r="34624" spans="1:2" hidden="1" x14ac:dyDescent="0.45">
      <c r="A34624" t="e">
        <f>'NAME BADGE DETAILS'!#REF!</f>
        <v>#REF!</v>
      </c>
      <c r="B34624" t="e">
        <f>'NAME BADGE DETAILS'!#REF!</f>
        <v>#REF!</v>
      </c>
    </row>
    <row r="34625" spans="1:2" hidden="1" x14ac:dyDescent="0.45">
      <c r="A34625" t="e">
        <f>'NAME BADGE DETAILS'!#REF!</f>
        <v>#REF!</v>
      </c>
      <c r="B34625" t="e">
        <f>'NAME BADGE DETAILS'!#REF!</f>
        <v>#REF!</v>
      </c>
    </row>
    <row r="34626" spans="1:2" hidden="1" x14ac:dyDescent="0.45">
      <c r="A34626" t="e">
        <f>'NAME BADGE DETAILS'!#REF!</f>
        <v>#REF!</v>
      </c>
      <c r="B34626" t="e">
        <f>'NAME BADGE DETAILS'!#REF!</f>
        <v>#REF!</v>
      </c>
    </row>
    <row r="34627" spans="1:2" hidden="1" x14ac:dyDescent="0.45">
      <c r="A34627" t="e">
        <f>'NAME BADGE DETAILS'!#REF!</f>
        <v>#REF!</v>
      </c>
      <c r="B34627" t="e">
        <f>'NAME BADGE DETAILS'!#REF!</f>
        <v>#REF!</v>
      </c>
    </row>
    <row r="34628" spans="1:2" hidden="1" x14ac:dyDescent="0.45">
      <c r="A34628" t="e">
        <f>'NAME BADGE DETAILS'!#REF!</f>
        <v>#REF!</v>
      </c>
      <c r="B34628" t="e">
        <f>'NAME BADGE DETAILS'!#REF!</f>
        <v>#REF!</v>
      </c>
    </row>
    <row r="34629" spans="1:2" hidden="1" x14ac:dyDescent="0.45">
      <c r="A34629" t="e">
        <f>'NAME BADGE DETAILS'!#REF!</f>
        <v>#REF!</v>
      </c>
      <c r="B34629" t="e">
        <f>'NAME BADGE DETAILS'!#REF!</f>
        <v>#REF!</v>
      </c>
    </row>
    <row r="34630" spans="1:2" hidden="1" x14ac:dyDescent="0.45">
      <c r="A34630" t="e">
        <f>'NAME BADGE DETAILS'!#REF!</f>
        <v>#REF!</v>
      </c>
      <c r="B34630" t="e">
        <f>'NAME BADGE DETAILS'!#REF!</f>
        <v>#REF!</v>
      </c>
    </row>
    <row r="34631" spans="1:2" hidden="1" x14ac:dyDescent="0.45">
      <c r="A34631" t="e">
        <f>'NAME BADGE DETAILS'!#REF!</f>
        <v>#REF!</v>
      </c>
      <c r="B34631" t="e">
        <f>'NAME BADGE DETAILS'!#REF!</f>
        <v>#REF!</v>
      </c>
    </row>
    <row r="34632" spans="1:2" hidden="1" x14ac:dyDescent="0.45">
      <c r="A34632" t="e">
        <f>'NAME BADGE DETAILS'!#REF!</f>
        <v>#REF!</v>
      </c>
      <c r="B34632" t="e">
        <f>'NAME BADGE DETAILS'!#REF!</f>
        <v>#REF!</v>
      </c>
    </row>
    <row r="34633" spans="1:2" hidden="1" x14ac:dyDescent="0.45">
      <c r="A34633" t="e">
        <f>'NAME BADGE DETAILS'!#REF!</f>
        <v>#REF!</v>
      </c>
      <c r="B34633" t="e">
        <f>'NAME BADGE DETAILS'!#REF!</f>
        <v>#REF!</v>
      </c>
    </row>
    <row r="34634" spans="1:2" hidden="1" x14ac:dyDescent="0.45">
      <c r="A34634" t="e">
        <f>'NAME BADGE DETAILS'!#REF!</f>
        <v>#REF!</v>
      </c>
      <c r="B34634" t="e">
        <f>'NAME BADGE DETAILS'!#REF!</f>
        <v>#REF!</v>
      </c>
    </row>
    <row r="34635" spans="1:2" hidden="1" x14ac:dyDescent="0.45">
      <c r="A34635" t="e">
        <f>'NAME BADGE DETAILS'!#REF!</f>
        <v>#REF!</v>
      </c>
      <c r="B34635" t="e">
        <f>'NAME BADGE DETAILS'!#REF!</f>
        <v>#REF!</v>
      </c>
    </row>
    <row r="34636" spans="1:2" hidden="1" x14ac:dyDescent="0.45">
      <c r="A34636" t="e">
        <f>'NAME BADGE DETAILS'!#REF!</f>
        <v>#REF!</v>
      </c>
      <c r="B34636" t="e">
        <f>'NAME BADGE DETAILS'!#REF!</f>
        <v>#REF!</v>
      </c>
    </row>
    <row r="34637" spans="1:2" hidden="1" x14ac:dyDescent="0.45">
      <c r="A34637" t="e">
        <f>'NAME BADGE DETAILS'!#REF!</f>
        <v>#REF!</v>
      </c>
      <c r="B34637" t="e">
        <f>'NAME BADGE DETAILS'!#REF!</f>
        <v>#REF!</v>
      </c>
    </row>
    <row r="34638" spans="1:2" hidden="1" x14ac:dyDescent="0.45">
      <c r="A34638" t="e">
        <f>'NAME BADGE DETAILS'!#REF!</f>
        <v>#REF!</v>
      </c>
      <c r="B34638" t="e">
        <f>'NAME BADGE DETAILS'!#REF!</f>
        <v>#REF!</v>
      </c>
    </row>
    <row r="34639" spans="1:2" hidden="1" x14ac:dyDescent="0.45">
      <c r="A34639" t="e">
        <f>'NAME BADGE DETAILS'!#REF!</f>
        <v>#REF!</v>
      </c>
      <c r="B34639" t="e">
        <f>'NAME BADGE DETAILS'!#REF!</f>
        <v>#REF!</v>
      </c>
    </row>
    <row r="34640" spans="1:2" hidden="1" x14ac:dyDescent="0.45">
      <c r="A34640" t="e">
        <f>'NAME BADGE DETAILS'!#REF!</f>
        <v>#REF!</v>
      </c>
      <c r="B34640" t="e">
        <f>'NAME BADGE DETAILS'!#REF!</f>
        <v>#REF!</v>
      </c>
    </row>
    <row r="34641" spans="1:2" hidden="1" x14ac:dyDescent="0.45">
      <c r="A34641" t="e">
        <f>'NAME BADGE DETAILS'!#REF!</f>
        <v>#REF!</v>
      </c>
      <c r="B34641" t="e">
        <f>'NAME BADGE DETAILS'!#REF!</f>
        <v>#REF!</v>
      </c>
    </row>
    <row r="34642" spans="1:2" hidden="1" x14ac:dyDescent="0.45">
      <c r="A34642" t="e">
        <f>'NAME BADGE DETAILS'!#REF!</f>
        <v>#REF!</v>
      </c>
      <c r="B34642" t="e">
        <f>'NAME BADGE DETAILS'!#REF!</f>
        <v>#REF!</v>
      </c>
    </row>
    <row r="34643" spans="1:2" hidden="1" x14ac:dyDescent="0.45">
      <c r="A34643" t="e">
        <f>'NAME BADGE DETAILS'!#REF!</f>
        <v>#REF!</v>
      </c>
      <c r="B34643" t="e">
        <f>'NAME BADGE DETAILS'!#REF!</f>
        <v>#REF!</v>
      </c>
    </row>
    <row r="34644" spans="1:2" hidden="1" x14ac:dyDescent="0.45">
      <c r="A34644" t="e">
        <f>'NAME BADGE DETAILS'!#REF!</f>
        <v>#REF!</v>
      </c>
      <c r="B34644" t="e">
        <f>'NAME BADGE DETAILS'!#REF!</f>
        <v>#REF!</v>
      </c>
    </row>
    <row r="34645" spans="1:2" hidden="1" x14ac:dyDescent="0.45">
      <c r="A34645" t="e">
        <f>'NAME BADGE DETAILS'!#REF!</f>
        <v>#REF!</v>
      </c>
      <c r="B34645" t="e">
        <f>'NAME BADGE DETAILS'!#REF!</f>
        <v>#REF!</v>
      </c>
    </row>
    <row r="34646" spans="1:2" hidden="1" x14ac:dyDescent="0.45">
      <c r="A34646" t="e">
        <f>'NAME BADGE DETAILS'!#REF!</f>
        <v>#REF!</v>
      </c>
      <c r="B34646" t="e">
        <f>'NAME BADGE DETAILS'!#REF!</f>
        <v>#REF!</v>
      </c>
    </row>
    <row r="34647" spans="1:2" hidden="1" x14ac:dyDescent="0.45">
      <c r="A34647" t="e">
        <f>'NAME BADGE DETAILS'!#REF!</f>
        <v>#REF!</v>
      </c>
      <c r="B34647" t="e">
        <f>'NAME BADGE DETAILS'!#REF!</f>
        <v>#REF!</v>
      </c>
    </row>
    <row r="34648" spans="1:2" hidden="1" x14ac:dyDescent="0.45">
      <c r="A34648" t="e">
        <f>'NAME BADGE DETAILS'!#REF!</f>
        <v>#REF!</v>
      </c>
      <c r="B34648" t="e">
        <f>'NAME BADGE DETAILS'!#REF!</f>
        <v>#REF!</v>
      </c>
    </row>
    <row r="34649" spans="1:2" hidden="1" x14ac:dyDescent="0.45">
      <c r="A34649" t="e">
        <f>'NAME BADGE DETAILS'!#REF!</f>
        <v>#REF!</v>
      </c>
      <c r="B34649" t="e">
        <f>'NAME BADGE DETAILS'!#REF!</f>
        <v>#REF!</v>
      </c>
    </row>
    <row r="34650" spans="1:2" hidden="1" x14ac:dyDescent="0.45">
      <c r="A34650" t="e">
        <f>'NAME BADGE DETAILS'!#REF!</f>
        <v>#REF!</v>
      </c>
      <c r="B34650" t="e">
        <f>'NAME BADGE DETAILS'!#REF!</f>
        <v>#REF!</v>
      </c>
    </row>
    <row r="34651" spans="1:2" hidden="1" x14ac:dyDescent="0.45">
      <c r="A34651" t="e">
        <f>'NAME BADGE DETAILS'!#REF!</f>
        <v>#REF!</v>
      </c>
      <c r="B34651" t="e">
        <f>'NAME BADGE DETAILS'!#REF!</f>
        <v>#REF!</v>
      </c>
    </row>
    <row r="34652" spans="1:2" hidden="1" x14ac:dyDescent="0.45">
      <c r="A34652" t="e">
        <f>'NAME BADGE DETAILS'!#REF!</f>
        <v>#REF!</v>
      </c>
      <c r="B34652" t="e">
        <f>'NAME BADGE DETAILS'!#REF!</f>
        <v>#REF!</v>
      </c>
    </row>
    <row r="34653" spans="1:2" hidden="1" x14ac:dyDescent="0.45">
      <c r="A34653" t="e">
        <f>'NAME BADGE DETAILS'!#REF!</f>
        <v>#REF!</v>
      </c>
      <c r="B34653" t="e">
        <f>'NAME BADGE DETAILS'!#REF!</f>
        <v>#REF!</v>
      </c>
    </row>
    <row r="34654" spans="1:2" hidden="1" x14ac:dyDescent="0.45">
      <c r="A34654" t="e">
        <f>'NAME BADGE DETAILS'!#REF!</f>
        <v>#REF!</v>
      </c>
      <c r="B34654" t="e">
        <f>'NAME BADGE DETAILS'!#REF!</f>
        <v>#REF!</v>
      </c>
    </row>
    <row r="34655" spans="1:2" hidden="1" x14ac:dyDescent="0.45">
      <c r="A34655" t="e">
        <f>'NAME BADGE DETAILS'!#REF!</f>
        <v>#REF!</v>
      </c>
      <c r="B34655" t="e">
        <f>'NAME BADGE DETAILS'!#REF!</f>
        <v>#REF!</v>
      </c>
    </row>
    <row r="34656" spans="1:2" hidden="1" x14ac:dyDescent="0.45">
      <c r="A34656" t="e">
        <f>'NAME BADGE DETAILS'!#REF!</f>
        <v>#REF!</v>
      </c>
      <c r="B34656" t="e">
        <f>'NAME BADGE DETAILS'!#REF!</f>
        <v>#REF!</v>
      </c>
    </row>
    <row r="34657" spans="1:2" hidden="1" x14ac:dyDescent="0.45">
      <c r="A34657" t="e">
        <f>'NAME BADGE DETAILS'!#REF!</f>
        <v>#REF!</v>
      </c>
      <c r="B34657" t="e">
        <f>'NAME BADGE DETAILS'!#REF!</f>
        <v>#REF!</v>
      </c>
    </row>
    <row r="34658" spans="1:2" hidden="1" x14ac:dyDescent="0.45">
      <c r="A34658" t="e">
        <f>'NAME BADGE DETAILS'!#REF!</f>
        <v>#REF!</v>
      </c>
      <c r="B34658" t="e">
        <f>'NAME BADGE DETAILS'!#REF!</f>
        <v>#REF!</v>
      </c>
    </row>
    <row r="34659" spans="1:2" hidden="1" x14ac:dyDescent="0.45">
      <c r="A34659" t="e">
        <f>'NAME BADGE DETAILS'!#REF!</f>
        <v>#REF!</v>
      </c>
      <c r="B34659" t="e">
        <f>'NAME BADGE DETAILS'!#REF!</f>
        <v>#REF!</v>
      </c>
    </row>
    <row r="34660" spans="1:2" hidden="1" x14ac:dyDescent="0.45">
      <c r="A34660" t="e">
        <f>'NAME BADGE DETAILS'!#REF!</f>
        <v>#REF!</v>
      </c>
      <c r="B34660" t="e">
        <f>'NAME BADGE DETAILS'!#REF!</f>
        <v>#REF!</v>
      </c>
    </row>
    <row r="34661" spans="1:2" hidden="1" x14ac:dyDescent="0.45">
      <c r="A34661" t="e">
        <f>'NAME BADGE DETAILS'!#REF!</f>
        <v>#REF!</v>
      </c>
      <c r="B34661" t="e">
        <f>'NAME BADGE DETAILS'!#REF!</f>
        <v>#REF!</v>
      </c>
    </row>
    <row r="34662" spans="1:2" hidden="1" x14ac:dyDescent="0.45">
      <c r="A34662" t="e">
        <f>'NAME BADGE DETAILS'!#REF!</f>
        <v>#REF!</v>
      </c>
      <c r="B34662" t="e">
        <f>'NAME BADGE DETAILS'!#REF!</f>
        <v>#REF!</v>
      </c>
    </row>
    <row r="34663" spans="1:2" hidden="1" x14ac:dyDescent="0.45">
      <c r="A34663" t="e">
        <f>'NAME BADGE DETAILS'!#REF!</f>
        <v>#REF!</v>
      </c>
      <c r="B34663" t="e">
        <f>'NAME BADGE DETAILS'!#REF!</f>
        <v>#REF!</v>
      </c>
    </row>
    <row r="34664" spans="1:2" hidden="1" x14ac:dyDescent="0.45">
      <c r="A34664" t="e">
        <f>'NAME BADGE DETAILS'!#REF!</f>
        <v>#REF!</v>
      </c>
      <c r="B34664" t="e">
        <f>'NAME BADGE DETAILS'!#REF!</f>
        <v>#REF!</v>
      </c>
    </row>
    <row r="34665" spans="1:2" hidden="1" x14ac:dyDescent="0.45">
      <c r="A34665" t="e">
        <f>'NAME BADGE DETAILS'!#REF!</f>
        <v>#REF!</v>
      </c>
      <c r="B34665" t="e">
        <f>'NAME BADGE DETAILS'!#REF!</f>
        <v>#REF!</v>
      </c>
    </row>
    <row r="34666" spans="1:2" hidden="1" x14ac:dyDescent="0.45">
      <c r="A34666" t="e">
        <f>'NAME BADGE DETAILS'!#REF!</f>
        <v>#REF!</v>
      </c>
      <c r="B34666" t="e">
        <f>'NAME BADGE DETAILS'!#REF!</f>
        <v>#REF!</v>
      </c>
    </row>
    <row r="34667" spans="1:2" hidden="1" x14ac:dyDescent="0.45">
      <c r="A34667" t="e">
        <f>'NAME BADGE DETAILS'!#REF!</f>
        <v>#REF!</v>
      </c>
      <c r="B34667" t="e">
        <f>'NAME BADGE DETAILS'!#REF!</f>
        <v>#REF!</v>
      </c>
    </row>
    <row r="34668" spans="1:2" hidden="1" x14ac:dyDescent="0.45">
      <c r="A34668" t="e">
        <f>'NAME BADGE DETAILS'!#REF!</f>
        <v>#REF!</v>
      </c>
      <c r="B34668" t="e">
        <f>'NAME BADGE DETAILS'!#REF!</f>
        <v>#REF!</v>
      </c>
    </row>
    <row r="34669" spans="1:2" hidden="1" x14ac:dyDescent="0.45">
      <c r="A34669" t="e">
        <f>'NAME BADGE DETAILS'!#REF!</f>
        <v>#REF!</v>
      </c>
      <c r="B34669" t="e">
        <f>'NAME BADGE DETAILS'!#REF!</f>
        <v>#REF!</v>
      </c>
    </row>
    <row r="34670" spans="1:2" hidden="1" x14ac:dyDescent="0.45">
      <c r="A34670" t="e">
        <f>'NAME BADGE DETAILS'!#REF!</f>
        <v>#REF!</v>
      </c>
      <c r="B34670" t="e">
        <f>'NAME BADGE DETAILS'!#REF!</f>
        <v>#REF!</v>
      </c>
    </row>
    <row r="34671" spans="1:2" hidden="1" x14ac:dyDescent="0.45">
      <c r="A34671" t="e">
        <f>'NAME BADGE DETAILS'!#REF!</f>
        <v>#REF!</v>
      </c>
      <c r="B34671" t="e">
        <f>'NAME BADGE DETAILS'!#REF!</f>
        <v>#REF!</v>
      </c>
    </row>
    <row r="34672" spans="1:2" hidden="1" x14ac:dyDescent="0.45">
      <c r="A34672" t="e">
        <f>'NAME BADGE DETAILS'!#REF!</f>
        <v>#REF!</v>
      </c>
      <c r="B34672" t="e">
        <f>'NAME BADGE DETAILS'!#REF!</f>
        <v>#REF!</v>
      </c>
    </row>
    <row r="34673" spans="1:2" hidden="1" x14ac:dyDescent="0.45">
      <c r="A34673" t="e">
        <f>'NAME BADGE DETAILS'!#REF!</f>
        <v>#REF!</v>
      </c>
      <c r="B34673" t="e">
        <f>'NAME BADGE DETAILS'!#REF!</f>
        <v>#REF!</v>
      </c>
    </row>
    <row r="34674" spans="1:2" hidden="1" x14ac:dyDescent="0.45">
      <c r="A34674" t="e">
        <f>'NAME BADGE DETAILS'!#REF!</f>
        <v>#REF!</v>
      </c>
      <c r="B34674" t="e">
        <f>'NAME BADGE DETAILS'!#REF!</f>
        <v>#REF!</v>
      </c>
    </row>
    <row r="34675" spans="1:2" hidden="1" x14ac:dyDescent="0.45">
      <c r="A34675" t="e">
        <f>'NAME BADGE DETAILS'!#REF!</f>
        <v>#REF!</v>
      </c>
      <c r="B34675" t="e">
        <f>'NAME BADGE DETAILS'!#REF!</f>
        <v>#REF!</v>
      </c>
    </row>
    <row r="34676" spans="1:2" hidden="1" x14ac:dyDescent="0.45">
      <c r="A34676" t="e">
        <f>'NAME BADGE DETAILS'!#REF!</f>
        <v>#REF!</v>
      </c>
      <c r="B34676" t="e">
        <f>'NAME BADGE DETAILS'!#REF!</f>
        <v>#REF!</v>
      </c>
    </row>
    <row r="34677" spans="1:2" hidden="1" x14ac:dyDescent="0.45">
      <c r="A34677" t="e">
        <f>'NAME BADGE DETAILS'!#REF!</f>
        <v>#REF!</v>
      </c>
      <c r="B34677" t="e">
        <f>'NAME BADGE DETAILS'!#REF!</f>
        <v>#REF!</v>
      </c>
    </row>
    <row r="34678" spans="1:2" hidden="1" x14ac:dyDescent="0.45">
      <c r="A34678" t="e">
        <f>'NAME BADGE DETAILS'!#REF!</f>
        <v>#REF!</v>
      </c>
      <c r="B34678" t="e">
        <f>'NAME BADGE DETAILS'!#REF!</f>
        <v>#REF!</v>
      </c>
    </row>
    <row r="34679" spans="1:2" hidden="1" x14ac:dyDescent="0.45">
      <c r="A34679" t="e">
        <f>'NAME BADGE DETAILS'!#REF!</f>
        <v>#REF!</v>
      </c>
      <c r="B34679" t="e">
        <f>'NAME BADGE DETAILS'!#REF!</f>
        <v>#REF!</v>
      </c>
    </row>
    <row r="34680" spans="1:2" hidden="1" x14ac:dyDescent="0.45">
      <c r="A34680" t="e">
        <f>'NAME BADGE DETAILS'!#REF!</f>
        <v>#REF!</v>
      </c>
      <c r="B34680" t="e">
        <f>'NAME BADGE DETAILS'!#REF!</f>
        <v>#REF!</v>
      </c>
    </row>
    <row r="34681" spans="1:2" hidden="1" x14ac:dyDescent="0.45">
      <c r="A34681" t="e">
        <f>'NAME BADGE DETAILS'!#REF!</f>
        <v>#REF!</v>
      </c>
      <c r="B34681" t="e">
        <f>'NAME BADGE DETAILS'!#REF!</f>
        <v>#REF!</v>
      </c>
    </row>
    <row r="34682" spans="1:2" hidden="1" x14ac:dyDescent="0.45">
      <c r="A34682" t="e">
        <f>'NAME BADGE DETAILS'!#REF!</f>
        <v>#REF!</v>
      </c>
      <c r="B34682" t="e">
        <f>'NAME BADGE DETAILS'!#REF!</f>
        <v>#REF!</v>
      </c>
    </row>
    <row r="34683" spans="1:2" hidden="1" x14ac:dyDescent="0.45">
      <c r="A34683" t="e">
        <f>'NAME BADGE DETAILS'!#REF!</f>
        <v>#REF!</v>
      </c>
      <c r="B34683" t="e">
        <f>'NAME BADGE DETAILS'!#REF!</f>
        <v>#REF!</v>
      </c>
    </row>
    <row r="34684" spans="1:2" hidden="1" x14ac:dyDescent="0.45">
      <c r="A34684" t="e">
        <f>'NAME BADGE DETAILS'!#REF!</f>
        <v>#REF!</v>
      </c>
      <c r="B34684" t="e">
        <f>'NAME BADGE DETAILS'!#REF!</f>
        <v>#REF!</v>
      </c>
    </row>
    <row r="34685" spans="1:2" hidden="1" x14ac:dyDescent="0.45">
      <c r="A34685" t="e">
        <f>'NAME BADGE DETAILS'!#REF!</f>
        <v>#REF!</v>
      </c>
      <c r="B34685" t="e">
        <f>'NAME BADGE DETAILS'!#REF!</f>
        <v>#REF!</v>
      </c>
    </row>
    <row r="34686" spans="1:2" hidden="1" x14ac:dyDescent="0.45">
      <c r="A34686" t="e">
        <f>'NAME BADGE DETAILS'!#REF!</f>
        <v>#REF!</v>
      </c>
      <c r="B34686" t="e">
        <f>'NAME BADGE DETAILS'!#REF!</f>
        <v>#REF!</v>
      </c>
    </row>
    <row r="34687" spans="1:2" hidden="1" x14ac:dyDescent="0.45">
      <c r="A34687" t="e">
        <f>'NAME BADGE DETAILS'!#REF!</f>
        <v>#REF!</v>
      </c>
      <c r="B34687" t="e">
        <f>'NAME BADGE DETAILS'!#REF!</f>
        <v>#REF!</v>
      </c>
    </row>
    <row r="34688" spans="1:2" hidden="1" x14ac:dyDescent="0.45">
      <c r="A34688" t="e">
        <f>'NAME BADGE DETAILS'!#REF!</f>
        <v>#REF!</v>
      </c>
      <c r="B34688" t="e">
        <f>'NAME BADGE DETAILS'!#REF!</f>
        <v>#REF!</v>
      </c>
    </row>
    <row r="34689" spans="1:2" hidden="1" x14ac:dyDescent="0.45">
      <c r="A34689" t="e">
        <f>'NAME BADGE DETAILS'!#REF!</f>
        <v>#REF!</v>
      </c>
      <c r="B34689" t="e">
        <f>'NAME BADGE DETAILS'!#REF!</f>
        <v>#REF!</v>
      </c>
    </row>
    <row r="34690" spans="1:2" hidden="1" x14ac:dyDescent="0.45">
      <c r="A34690" t="e">
        <f>'NAME BADGE DETAILS'!#REF!</f>
        <v>#REF!</v>
      </c>
      <c r="B34690" t="e">
        <f>'NAME BADGE DETAILS'!#REF!</f>
        <v>#REF!</v>
      </c>
    </row>
    <row r="34691" spans="1:2" hidden="1" x14ac:dyDescent="0.45">
      <c r="A34691" t="e">
        <f>'NAME BADGE DETAILS'!#REF!</f>
        <v>#REF!</v>
      </c>
      <c r="B34691" t="e">
        <f>'NAME BADGE DETAILS'!#REF!</f>
        <v>#REF!</v>
      </c>
    </row>
    <row r="34692" spans="1:2" hidden="1" x14ac:dyDescent="0.45">
      <c r="A34692" t="e">
        <f>'NAME BADGE DETAILS'!#REF!</f>
        <v>#REF!</v>
      </c>
      <c r="B34692" t="e">
        <f>'NAME BADGE DETAILS'!#REF!</f>
        <v>#REF!</v>
      </c>
    </row>
    <row r="34693" spans="1:2" hidden="1" x14ac:dyDescent="0.45">
      <c r="A34693" t="e">
        <f>'NAME BADGE DETAILS'!#REF!</f>
        <v>#REF!</v>
      </c>
      <c r="B34693" t="e">
        <f>'NAME BADGE DETAILS'!#REF!</f>
        <v>#REF!</v>
      </c>
    </row>
    <row r="34694" spans="1:2" hidden="1" x14ac:dyDescent="0.45">
      <c r="A34694" t="e">
        <f>'NAME BADGE DETAILS'!#REF!</f>
        <v>#REF!</v>
      </c>
      <c r="B34694" t="e">
        <f>'NAME BADGE DETAILS'!#REF!</f>
        <v>#REF!</v>
      </c>
    </row>
    <row r="34695" spans="1:2" hidden="1" x14ac:dyDescent="0.45">
      <c r="A34695" t="e">
        <f>'NAME BADGE DETAILS'!#REF!</f>
        <v>#REF!</v>
      </c>
      <c r="B34695" t="e">
        <f>'NAME BADGE DETAILS'!#REF!</f>
        <v>#REF!</v>
      </c>
    </row>
    <row r="34696" spans="1:2" hidden="1" x14ac:dyDescent="0.45">
      <c r="A34696" t="e">
        <f>'NAME BADGE DETAILS'!#REF!</f>
        <v>#REF!</v>
      </c>
      <c r="B34696" t="e">
        <f>'NAME BADGE DETAILS'!#REF!</f>
        <v>#REF!</v>
      </c>
    </row>
    <row r="34697" spans="1:2" hidden="1" x14ac:dyDescent="0.45">
      <c r="A34697" t="e">
        <f>'NAME BADGE DETAILS'!#REF!</f>
        <v>#REF!</v>
      </c>
      <c r="B34697" t="e">
        <f>'NAME BADGE DETAILS'!#REF!</f>
        <v>#REF!</v>
      </c>
    </row>
    <row r="34698" spans="1:2" hidden="1" x14ac:dyDescent="0.45">
      <c r="A34698" t="e">
        <f>'NAME BADGE DETAILS'!#REF!</f>
        <v>#REF!</v>
      </c>
      <c r="B34698" t="e">
        <f>'NAME BADGE DETAILS'!#REF!</f>
        <v>#REF!</v>
      </c>
    </row>
    <row r="34699" spans="1:2" hidden="1" x14ac:dyDescent="0.45">
      <c r="A34699" t="e">
        <f>'NAME BADGE DETAILS'!#REF!</f>
        <v>#REF!</v>
      </c>
      <c r="B34699" t="e">
        <f>'NAME BADGE DETAILS'!#REF!</f>
        <v>#REF!</v>
      </c>
    </row>
    <row r="34700" spans="1:2" hidden="1" x14ac:dyDescent="0.45">
      <c r="A34700" t="e">
        <f>'NAME BADGE DETAILS'!#REF!</f>
        <v>#REF!</v>
      </c>
      <c r="B34700" t="e">
        <f>'NAME BADGE DETAILS'!#REF!</f>
        <v>#REF!</v>
      </c>
    </row>
    <row r="34701" spans="1:2" hidden="1" x14ac:dyDescent="0.45">
      <c r="A34701" t="e">
        <f>'NAME BADGE DETAILS'!#REF!</f>
        <v>#REF!</v>
      </c>
      <c r="B34701" t="e">
        <f>'NAME BADGE DETAILS'!#REF!</f>
        <v>#REF!</v>
      </c>
    </row>
    <row r="34702" spans="1:2" hidden="1" x14ac:dyDescent="0.45">
      <c r="A34702" t="e">
        <f>'NAME BADGE DETAILS'!#REF!</f>
        <v>#REF!</v>
      </c>
      <c r="B34702" t="e">
        <f>'NAME BADGE DETAILS'!#REF!</f>
        <v>#REF!</v>
      </c>
    </row>
    <row r="34703" spans="1:2" hidden="1" x14ac:dyDescent="0.45">
      <c r="A34703" t="e">
        <f>'NAME BADGE DETAILS'!#REF!</f>
        <v>#REF!</v>
      </c>
      <c r="B34703" t="e">
        <f>'NAME BADGE DETAILS'!#REF!</f>
        <v>#REF!</v>
      </c>
    </row>
    <row r="34704" spans="1:2" hidden="1" x14ac:dyDescent="0.45">
      <c r="A34704" t="e">
        <f>'NAME BADGE DETAILS'!#REF!</f>
        <v>#REF!</v>
      </c>
      <c r="B34704" t="e">
        <f>'NAME BADGE DETAILS'!#REF!</f>
        <v>#REF!</v>
      </c>
    </row>
    <row r="34705" spans="1:2" hidden="1" x14ac:dyDescent="0.45">
      <c r="A34705" t="e">
        <f>'NAME BADGE DETAILS'!#REF!</f>
        <v>#REF!</v>
      </c>
      <c r="B34705" t="e">
        <f>'NAME BADGE DETAILS'!#REF!</f>
        <v>#REF!</v>
      </c>
    </row>
    <row r="34706" spans="1:2" hidden="1" x14ac:dyDescent="0.45">
      <c r="A34706" t="e">
        <f>'NAME BADGE DETAILS'!#REF!</f>
        <v>#REF!</v>
      </c>
      <c r="B34706" t="e">
        <f>'NAME BADGE DETAILS'!#REF!</f>
        <v>#REF!</v>
      </c>
    </row>
    <row r="34707" spans="1:2" hidden="1" x14ac:dyDescent="0.45">
      <c r="A34707" t="e">
        <f>'NAME BADGE DETAILS'!#REF!</f>
        <v>#REF!</v>
      </c>
      <c r="B34707" t="e">
        <f>'NAME BADGE DETAILS'!#REF!</f>
        <v>#REF!</v>
      </c>
    </row>
    <row r="34708" spans="1:2" hidden="1" x14ac:dyDescent="0.45">
      <c r="A34708" t="e">
        <f>'NAME BADGE DETAILS'!#REF!</f>
        <v>#REF!</v>
      </c>
      <c r="B34708" t="e">
        <f>'NAME BADGE DETAILS'!#REF!</f>
        <v>#REF!</v>
      </c>
    </row>
    <row r="34709" spans="1:2" hidden="1" x14ac:dyDescent="0.45">
      <c r="A34709" t="e">
        <f>'NAME BADGE DETAILS'!#REF!</f>
        <v>#REF!</v>
      </c>
      <c r="B34709" t="e">
        <f>'NAME BADGE DETAILS'!#REF!</f>
        <v>#REF!</v>
      </c>
    </row>
    <row r="34710" spans="1:2" hidden="1" x14ac:dyDescent="0.45">
      <c r="A34710" t="e">
        <f>'NAME BADGE DETAILS'!#REF!</f>
        <v>#REF!</v>
      </c>
      <c r="B34710" t="e">
        <f>'NAME BADGE DETAILS'!#REF!</f>
        <v>#REF!</v>
      </c>
    </row>
    <row r="34711" spans="1:2" hidden="1" x14ac:dyDescent="0.45">
      <c r="A34711" t="e">
        <f>'NAME BADGE DETAILS'!#REF!</f>
        <v>#REF!</v>
      </c>
      <c r="B34711" t="e">
        <f>'NAME BADGE DETAILS'!#REF!</f>
        <v>#REF!</v>
      </c>
    </row>
    <row r="34712" spans="1:2" hidden="1" x14ac:dyDescent="0.45">
      <c r="A34712" t="e">
        <f>'NAME BADGE DETAILS'!#REF!</f>
        <v>#REF!</v>
      </c>
      <c r="B34712" t="e">
        <f>'NAME BADGE DETAILS'!#REF!</f>
        <v>#REF!</v>
      </c>
    </row>
    <row r="34713" spans="1:2" hidden="1" x14ac:dyDescent="0.45">
      <c r="A34713" t="e">
        <f>'NAME BADGE DETAILS'!#REF!</f>
        <v>#REF!</v>
      </c>
      <c r="B34713" t="e">
        <f>'NAME BADGE DETAILS'!#REF!</f>
        <v>#REF!</v>
      </c>
    </row>
    <row r="34714" spans="1:2" hidden="1" x14ac:dyDescent="0.45">
      <c r="A34714" t="e">
        <f>'NAME BADGE DETAILS'!#REF!</f>
        <v>#REF!</v>
      </c>
      <c r="B34714" t="e">
        <f>'NAME BADGE DETAILS'!#REF!</f>
        <v>#REF!</v>
      </c>
    </row>
    <row r="34715" spans="1:2" hidden="1" x14ac:dyDescent="0.45">
      <c r="A34715" t="e">
        <f>'NAME BADGE DETAILS'!#REF!</f>
        <v>#REF!</v>
      </c>
      <c r="B34715" t="e">
        <f>'NAME BADGE DETAILS'!#REF!</f>
        <v>#REF!</v>
      </c>
    </row>
    <row r="34716" spans="1:2" hidden="1" x14ac:dyDescent="0.45">
      <c r="A34716" t="e">
        <f>'NAME BADGE DETAILS'!#REF!</f>
        <v>#REF!</v>
      </c>
      <c r="B34716" t="e">
        <f>'NAME BADGE DETAILS'!#REF!</f>
        <v>#REF!</v>
      </c>
    </row>
    <row r="34717" spans="1:2" hidden="1" x14ac:dyDescent="0.45">
      <c r="A34717" t="e">
        <f>'NAME BADGE DETAILS'!#REF!</f>
        <v>#REF!</v>
      </c>
      <c r="B34717" t="e">
        <f>'NAME BADGE DETAILS'!#REF!</f>
        <v>#REF!</v>
      </c>
    </row>
    <row r="34718" spans="1:2" hidden="1" x14ac:dyDescent="0.45">
      <c r="A34718" t="e">
        <f>'NAME BADGE DETAILS'!#REF!</f>
        <v>#REF!</v>
      </c>
      <c r="B34718" t="e">
        <f>'NAME BADGE DETAILS'!#REF!</f>
        <v>#REF!</v>
      </c>
    </row>
    <row r="34719" spans="1:2" hidden="1" x14ac:dyDescent="0.45">
      <c r="A34719" t="e">
        <f>'NAME BADGE DETAILS'!#REF!</f>
        <v>#REF!</v>
      </c>
      <c r="B34719" t="e">
        <f>'NAME BADGE DETAILS'!#REF!</f>
        <v>#REF!</v>
      </c>
    </row>
    <row r="34720" spans="1:2" hidden="1" x14ac:dyDescent="0.45">
      <c r="A34720" t="e">
        <f>'NAME BADGE DETAILS'!#REF!</f>
        <v>#REF!</v>
      </c>
      <c r="B34720" t="e">
        <f>'NAME BADGE DETAILS'!#REF!</f>
        <v>#REF!</v>
      </c>
    </row>
    <row r="34721" spans="1:2" hidden="1" x14ac:dyDescent="0.45">
      <c r="A34721" t="e">
        <f>'NAME BADGE DETAILS'!#REF!</f>
        <v>#REF!</v>
      </c>
      <c r="B34721" t="e">
        <f>'NAME BADGE DETAILS'!#REF!</f>
        <v>#REF!</v>
      </c>
    </row>
    <row r="34722" spans="1:2" hidden="1" x14ac:dyDescent="0.45">
      <c r="A34722" t="e">
        <f>'NAME BADGE DETAILS'!#REF!</f>
        <v>#REF!</v>
      </c>
      <c r="B34722" t="e">
        <f>'NAME BADGE DETAILS'!#REF!</f>
        <v>#REF!</v>
      </c>
    </row>
    <row r="34723" spans="1:2" hidden="1" x14ac:dyDescent="0.45">
      <c r="A34723" t="e">
        <f>'NAME BADGE DETAILS'!#REF!</f>
        <v>#REF!</v>
      </c>
      <c r="B34723" t="e">
        <f>'NAME BADGE DETAILS'!#REF!</f>
        <v>#REF!</v>
      </c>
    </row>
    <row r="34724" spans="1:2" hidden="1" x14ac:dyDescent="0.45">
      <c r="A34724" t="e">
        <f>'NAME BADGE DETAILS'!#REF!</f>
        <v>#REF!</v>
      </c>
      <c r="B34724" t="e">
        <f>'NAME BADGE DETAILS'!#REF!</f>
        <v>#REF!</v>
      </c>
    </row>
    <row r="34725" spans="1:2" hidden="1" x14ac:dyDescent="0.45">
      <c r="A34725" t="e">
        <f>'NAME BADGE DETAILS'!#REF!</f>
        <v>#REF!</v>
      </c>
      <c r="B34725" t="e">
        <f>'NAME BADGE DETAILS'!#REF!</f>
        <v>#REF!</v>
      </c>
    </row>
    <row r="34726" spans="1:2" hidden="1" x14ac:dyDescent="0.45">
      <c r="A34726" t="e">
        <f>'NAME BADGE DETAILS'!#REF!</f>
        <v>#REF!</v>
      </c>
      <c r="B34726" t="e">
        <f>'NAME BADGE DETAILS'!#REF!</f>
        <v>#REF!</v>
      </c>
    </row>
    <row r="34727" spans="1:2" hidden="1" x14ac:dyDescent="0.45">
      <c r="A34727" t="e">
        <f>'NAME BADGE DETAILS'!#REF!</f>
        <v>#REF!</v>
      </c>
      <c r="B34727" t="e">
        <f>'NAME BADGE DETAILS'!#REF!</f>
        <v>#REF!</v>
      </c>
    </row>
    <row r="34728" spans="1:2" hidden="1" x14ac:dyDescent="0.45">
      <c r="A34728" t="e">
        <f>'NAME BADGE DETAILS'!#REF!</f>
        <v>#REF!</v>
      </c>
      <c r="B34728" t="e">
        <f>'NAME BADGE DETAILS'!#REF!</f>
        <v>#REF!</v>
      </c>
    </row>
    <row r="34729" spans="1:2" hidden="1" x14ac:dyDescent="0.45">
      <c r="A34729" t="e">
        <f>'NAME BADGE DETAILS'!#REF!</f>
        <v>#REF!</v>
      </c>
      <c r="B34729" t="e">
        <f>'NAME BADGE DETAILS'!#REF!</f>
        <v>#REF!</v>
      </c>
    </row>
    <row r="34730" spans="1:2" hidden="1" x14ac:dyDescent="0.45">
      <c r="A34730" t="e">
        <f>'NAME BADGE DETAILS'!#REF!</f>
        <v>#REF!</v>
      </c>
      <c r="B34730" t="e">
        <f>'NAME BADGE DETAILS'!#REF!</f>
        <v>#REF!</v>
      </c>
    </row>
    <row r="34731" spans="1:2" hidden="1" x14ac:dyDescent="0.45">
      <c r="A34731" t="e">
        <f>'NAME BADGE DETAILS'!#REF!</f>
        <v>#REF!</v>
      </c>
      <c r="B34731" t="e">
        <f>'NAME BADGE DETAILS'!#REF!</f>
        <v>#REF!</v>
      </c>
    </row>
    <row r="34732" spans="1:2" hidden="1" x14ac:dyDescent="0.45">
      <c r="A34732" t="e">
        <f>'NAME BADGE DETAILS'!#REF!</f>
        <v>#REF!</v>
      </c>
      <c r="B34732" t="e">
        <f>'NAME BADGE DETAILS'!#REF!</f>
        <v>#REF!</v>
      </c>
    </row>
    <row r="34733" spans="1:2" hidden="1" x14ac:dyDescent="0.45">
      <c r="A34733" t="e">
        <f>'NAME BADGE DETAILS'!#REF!</f>
        <v>#REF!</v>
      </c>
      <c r="B34733" t="e">
        <f>'NAME BADGE DETAILS'!#REF!</f>
        <v>#REF!</v>
      </c>
    </row>
    <row r="34734" spans="1:2" hidden="1" x14ac:dyDescent="0.45">
      <c r="A34734" t="e">
        <f>'NAME BADGE DETAILS'!#REF!</f>
        <v>#REF!</v>
      </c>
      <c r="B34734" t="e">
        <f>'NAME BADGE DETAILS'!#REF!</f>
        <v>#REF!</v>
      </c>
    </row>
    <row r="34735" spans="1:2" hidden="1" x14ac:dyDescent="0.45">
      <c r="A34735" t="e">
        <f>'NAME BADGE DETAILS'!#REF!</f>
        <v>#REF!</v>
      </c>
      <c r="B34735" t="e">
        <f>'NAME BADGE DETAILS'!#REF!</f>
        <v>#REF!</v>
      </c>
    </row>
    <row r="34736" spans="1:2" hidden="1" x14ac:dyDescent="0.45">
      <c r="A34736" t="e">
        <f>'NAME BADGE DETAILS'!#REF!</f>
        <v>#REF!</v>
      </c>
      <c r="B34736" t="e">
        <f>'NAME BADGE DETAILS'!#REF!</f>
        <v>#REF!</v>
      </c>
    </row>
    <row r="34737" spans="1:2" hidden="1" x14ac:dyDescent="0.45">
      <c r="A34737" t="e">
        <f>'NAME BADGE DETAILS'!#REF!</f>
        <v>#REF!</v>
      </c>
      <c r="B34737" t="e">
        <f>'NAME BADGE DETAILS'!#REF!</f>
        <v>#REF!</v>
      </c>
    </row>
    <row r="34738" spans="1:2" hidden="1" x14ac:dyDescent="0.45">
      <c r="A34738" t="e">
        <f>'NAME BADGE DETAILS'!#REF!</f>
        <v>#REF!</v>
      </c>
      <c r="B34738" t="e">
        <f>'NAME BADGE DETAILS'!#REF!</f>
        <v>#REF!</v>
      </c>
    </row>
    <row r="34739" spans="1:2" hidden="1" x14ac:dyDescent="0.45">
      <c r="A34739" t="e">
        <f>'NAME BADGE DETAILS'!#REF!</f>
        <v>#REF!</v>
      </c>
      <c r="B34739" t="e">
        <f>'NAME BADGE DETAILS'!#REF!</f>
        <v>#REF!</v>
      </c>
    </row>
    <row r="34740" spans="1:2" hidden="1" x14ac:dyDescent="0.45">
      <c r="A34740" t="e">
        <f>'NAME BADGE DETAILS'!#REF!</f>
        <v>#REF!</v>
      </c>
      <c r="B34740" t="e">
        <f>'NAME BADGE DETAILS'!#REF!</f>
        <v>#REF!</v>
      </c>
    </row>
    <row r="34741" spans="1:2" hidden="1" x14ac:dyDescent="0.45">
      <c r="A34741" t="e">
        <f>'NAME BADGE DETAILS'!#REF!</f>
        <v>#REF!</v>
      </c>
      <c r="B34741" t="e">
        <f>'NAME BADGE DETAILS'!#REF!</f>
        <v>#REF!</v>
      </c>
    </row>
    <row r="34742" spans="1:2" hidden="1" x14ac:dyDescent="0.45">
      <c r="A34742" t="e">
        <f>'NAME BADGE DETAILS'!#REF!</f>
        <v>#REF!</v>
      </c>
      <c r="B34742" t="e">
        <f>'NAME BADGE DETAILS'!#REF!</f>
        <v>#REF!</v>
      </c>
    </row>
    <row r="34743" spans="1:2" hidden="1" x14ac:dyDescent="0.45">
      <c r="A34743" t="e">
        <f>'NAME BADGE DETAILS'!#REF!</f>
        <v>#REF!</v>
      </c>
      <c r="B34743" t="e">
        <f>'NAME BADGE DETAILS'!#REF!</f>
        <v>#REF!</v>
      </c>
    </row>
    <row r="34744" spans="1:2" hidden="1" x14ac:dyDescent="0.45">
      <c r="A34744" t="e">
        <f>'NAME BADGE DETAILS'!#REF!</f>
        <v>#REF!</v>
      </c>
      <c r="B34744" t="e">
        <f>'NAME BADGE DETAILS'!#REF!</f>
        <v>#REF!</v>
      </c>
    </row>
    <row r="34745" spans="1:2" hidden="1" x14ac:dyDescent="0.45">
      <c r="A34745" t="e">
        <f>'NAME BADGE DETAILS'!#REF!</f>
        <v>#REF!</v>
      </c>
      <c r="B34745" t="e">
        <f>'NAME BADGE DETAILS'!#REF!</f>
        <v>#REF!</v>
      </c>
    </row>
    <row r="34746" spans="1:2" hidden="1" x14ac:dyDescent="0.45">
      <c r="A34746" t="e">
        <f>'NAME BADGE DETAILS'!#REF!</f>
        <v>#REF!</v>
      </c>
      <c r="B34746" t="e">
        <f>'NAME BADGE DETAILS'!#REF!</f>
        <v>#REF!</v>
      </c>
    </row>
    <row r="34747" spans="1:2" hidden="1" x14ac:dyDescent="0.45">
      <c r="A34747" t="e">
        <f>'NAME BADGE DETAILS'!#REF!</f>
        <v>#REF!</v>
      </c>
      <c r="B34747" t="e">
        <f>'NAME BADGE DETAILS'!#REF!</f>
        <v>#REF!</v>
      </c>
    </row>
    <row r="34748" spans="1:2" hidden="1" x14ac:dyDescent="0.45">
      <c r="A34748" t="e">
        <f>'NAME BADGE DETAILS'!#REF!</f>
        <v>#REF!</v>
      </c>
      <c r="B34748" t="e">
        <f>'NAME BADGE DETAILS'!#REF!</f>
        <v>#REF!</v>
      </c>
    </row>
    <row r="34749" spans="1:2" hidden="1" x14ac:dyDescent="0.45">
      <c r="A34749" t="e">
        <f>'NAME BADGE DETAILS'!#REF!</f>
        <v>#REF!</v>
      </c>
      <c r="B34749" t="e">
        <f>'NAME BADGE DETAILS'!#REF!</f>
        <v>#REF!</v>
      </c>
    </row>
    <row r="34750" spans="1:2" hidden="1" x14ac:dyDescent="0.45">
      <c r="A34750" t="e">
        <f>'NAME BADGE DETAILS'!#REF!</f>
        <v>#REF!</v>
      </c>
      <c r="B34750" t="e">
        <f>'NAME BADGE DETAILS'!#REF!</f>
        <v>#REF!</v>
      </c>
    </row>
    <row r="34751" spans="1:2" hidden="1" x14ac:dyDescent="0.45">
      <c r="A34751" t="e">
        <f>'NAME BADGE DETAILS'!#REF!</f>
        <v>#REF!</v>
      </c>
      <c r="B34751" t="e">
        <f>'NAME BADGE DETAILS'!#REF!</f>
        <v>#REF!</v>
      </c>
    </row>
    <row r="34752" spans="1:2" hidden="1" x14ac:dyDescent="0.45">
      <c r="A34752" t="e">
        <f>'NAME BADGE DETAILS'!#REF!</f>
        <v>#REF!</v>
      </c>
      <c r="B34752" t="e">
        <f>'NAME BADGE DETAILS'!#REF!</f>
        <v>#REF!</v>
      </c>
    </row>
    <row r="34753" spans="1:2" hidden="1" x14ac:dyDescent="0.45">
      <c r="A34753" t="e">
        <f>'NAME BADGE DETAILS'!#REF!</f>
        <v>#REF!</v>
      </c>
      <c r="B34753" t="e">
        <f>'NAME BADGE DETAILS'!#REF!</f>
        <v>#REF!</v>
      </c>
    </row>
    <row r="34754" spans="1:2" hidden="1" x14ac:dyDescent="0.45">
      <c r="A34754" t="e">
        <f>'NAME BADGE DETAILS'!#REF!</f>
        <v>#REF!</v>
      </c>
      <c r="B34754" t="e">
        <f>'NAME BADGE DETAILS'!#REF!</f>
        <v>#REF!</v>
      </c>
    </row>
    <row r="34755" spans="1:2" hidden="1" x14ac:dyDescent="0.45">
      <c r="A34755" t="e">
        <f>'NAME BADGE DETAILS'!#REF!</f>
        <v>#REF!</v>
      </c>
      <c r="B34755" t="e">
        <f>'NAME BADGE DETAILS'!#REF!</f>
        <v>#REF!</v>
      </c>
    </row>
    <row r="34756" spans="1:2" hidden="1" x14ac:dyDescent="0.45">
      <c r="A34756" t="e">
        <f>'NAME BADGE DETAILS'!#REF!</f>
        <v>#REF!</v>
      </c>
      <c r="B34756" t="e">
        <f>'NAME BADGE DETAILS'!#REF!</f>
        <v>#REF!</v>
      </c>
    </row>
    <row r="34757" spans="1:2" hidden="1" x14ac:dyDescent="0.45">
      <c r="A34757" t="e">
        <f>'NAME BADGE DETAILS'!#REF!</f>
        <v>#REF!</v>
      </c>
      <c r="B34757" t="e">
        <f>'NAME BADGE DETAILS'!#REF!</f>
        <v>#REF!</v>
      </c>
    </row>
    <row r="34758" spans="1:2" hidden="1" x14ac:dyDescent="0.45">
      <c r="A34758" t="e">
        <f>'NAME BADGE DETAILS'!#REF!</f>
        <v>#REF!</v>
      </c>
      <c r="B34758" t="e">
        <f>'NAME BADGE DETAILS'!#REF!</f>
        <v>#REF!</v>
      </c>
    </row>
    <row r="34759" spans="1:2" hidden="1" x14ac:dyDescent="0.45">
      <c r="A34759" t="e">
        <f>'NAME BADGE DETAILS'!#REF!</f>
        <v>#REF!</v>
      </c>
      <c r="B34759" t="e">
        <f>'NAME BADGE DETAILS'!#REF!</f>
        <v>#REF!</v>
      </c>
    </row>
    <row r="34760" spans="1:2" hidden="1" x14ac:dyDescent="0.45">
      <c r="A34760" t="e">
        <f>'NAME BADGE DETAILS'!#REF!</f>
        <v>#REF!</v>
      </c>
      <c r="B34760" t="e">
        <f>'NAME BADGE DETAILS'!#REF!</f>
        <v>#REF!</v>
      </c>
    </row>
    <row r="34761" spans="1:2" hidden="1" x14ac:dyDescent="0.45">
      <c r="A34761" t="e">
        <f>'NAME BADGE DETAILS'!#REF!</f>
        <v>#REF!</v>
      </c>
      <c r="B34761" t="e">
        <f>'NAME BADGE DETAILS'!#REF!</f>
        <v>#REF!</v>
      </c>
    </row>
    <row r="34762" spans="1:2" hidden="1" x14ac:dyDescent="0.45">
      <c r="A34762" t="e">
        <f>'NAME BADGE DETAILS'!#REF!</f>
        <v>#REF!</v>
      </c>
      <c r="B34762" t="e">
        <f>'NAME BADGE DETAILS'!#REF!</f>
        <v>#REF!</v>
      </c>
    </row>
    <row r="34763" spans="1:2" hidden="1" x14ac:dyDescent="0.45">
      <c r="A34763" t="e">
        <f>'NAME BADGE DETAILS'!#REF!</f>
        <v>#REF!</v>
      </c>
      <c r="B34763" t="e">
        <f>'NAME BADGE DETAILS'!#REF!</f>
        <v>#REF!</v>
      </c>
    </row>
    <row r="34764" spans="1:2" hidden="1" x14ac:dyDescent="0.45">
      <c r="A34764" t="e">
        <f>'NAME BADGE DETAILS'!#REF!</f>
        <v>#REF!</v>
      </c>
      <c r="B34764" t="e">
        <f>'NAME BADGE DETAILS'!#REF!</f>
        <v>#REF!</v>
      </c>
    </row>
    <row r="34765" spans="1:2" hidden="1" x14ac:dyDescent="0.45">
      <c r="A34765" t="e">
        <f>'NAME BADGE DETAILS'!#REF!</f>
        <v>#REF!</v>
      </c>
      <c r="B34765" t="e">
        <f>'NAME BADGE DETAILS'!#REF!</f>
        <v>#REF!</v>
      </c>
    </row>
    <row r="34766" spans="1:2" hidden="1" x14ac:dyDescent="0.45">
      <c r="A34766" t="e">
        <f>'NAME BADGE DETAILS'!#REF!</f>
        <v>#REF!</v>
      </c>
      <c r="B34766" t="e">
        <f>'NAME BADGE DETAILS'!#REF!</f>
        <v>#REF!</v>
      </c>
    </row>
    <row r="34767" spans="1:2" hidden="1" x14ac:dyDescent="0.45">
      <c r="A34767" t="e">
        <f>'NAME BADGE DETAILS'!#REF!</f>
        <v>#REF!</v>
      </c>
      <c r="B34767" t="e">
        <f>'NAME BADGE DETAILS'!#REF!</f>
        <v>#REF!</v>
      </c>
    </row>
    <row r="34768" spans="1:2" hidden="1" x14ac:dyDescent="0.45">
      <c r="A34768" t="e">
        <f>'NAME BADGE DETAILS'!#REF!</f>
        <v>#REF!</v>
      </c>
      <c r="B34768" t="e">
        <f>'NAME BADGE DETAILS'!#REF!</f>
        <v>#REF!</v>
      </c>
    </row>
    <row r="34769" spans="1:2" hidden="1" x14ac:dyDescent="0.45">
      <c r="A34769" t="e">
        <f>'NAME BADGE DETAILS'!#REF!</f>
        <v>#REF!</v>
      </c>
      <c r="B34769" t="e">
        <f>'NAME BADGE DETAILS'!#REF!</f>
        <v>#REF!</v>
      </c>
    </row>
    <row r="34770" spans="1:2" hidden="1" x14ac:dyDescent="0.45">
      <c r="A34770" t="e">
        <f>'NAME BADGE DETAILS'!#REF!</f>
        <v>#REF!</v>
      </c>
      <c r="B34770" t="e">
        <f>'NAME BADGE DETAILS'!#REF!</f>
        <v>#REF!</v>
      </c>
    </row>
    <row r="34771" spans="1:2" hidden="1" x14ac:dyDescent="0.45">
      <c r="A34771" t="e">
        <f>'NAME BADGE DETAILS'!#REF!</f>
        <v>#REF!</v>
      </c>
      <c r="B34771" t="e">
        <f>'NAME BADGE DETAILS'!#REF!</f>
        <v>#REF!</v>
      </c>
    </row>
    <row r="34772" spans="1:2" hidden="1" x14ac:dyDescent="0.45">
      <c r="A34772" t="e">
        <f>'NAME BADGE DETAILS'!#REF!</f>
        <v>#REF!</v>
      </c>
      <c r="B34772" t="e">
        <f>'NAME BADGE DETAILS'!#REF!</f>
        <v>#REF!</v>
      </c>
    </row>
    <row r="34773" spans="1:2" hidden="1" x14ac:dyDescent="0.45">
      <c r="A34773" t="e">
        <f>'NAME BADGE DETAILS'!#REF!</f>
        <v>#REF!</v>
      </c>
      <c r="B34773" t="e">
        <f>'NAME BADGE DETAILS'!#REF!</f>
        <v>#REF!</v>
      </c>
    </row>
    <row r="34774" spans="1:2" hidden="1" x14ac:dyDescent="0.45">
      <c r="A34774" t="e">
        <f>'NAME BADGE DETAILS'!#REF!</f>
        <v>#REF!</v>
      </c>
      <c r="B34774" t="e">
        <f>'NAME BADGE DETAILS'!#REF!</f>
        <v>#REF!</v>
      </c>
    </row>
    <row r="34775" spans="1:2" hidden="1" x14ac:dyDescent="0.45">
      <c r="A34775" t="e">
        <f>'NAME BADGE DETAILS'!#REF!</f>
        <v>#REF!</v>
      </c>
      <c r="B34775" t="e">
        <f>'NAME BADGE DETAILS'!#REF!</f>
        <v>#REF!</v>
      </c>
    </row>
    <row r="34776" spans="1:2" hidden="1" x14ac:dyDescent="0.45">
      <c r="A34776" t="e">
        <f>'NAME BADGE DETAILS'!#REF!</f>
        <v>#REF!</v>
      </c>
      <c r="B34776" t="e">
        <f>'NAME BADGE DETAILS'!#REF!</f>
        <v>#REF!</v>
      </c>
    </row>
    <row r="34777" spans="1:2" hidden="1" x14ac:dyDescent="0.45">
      <c r="A34777" t="e">
        <f>'NAME BADGE DETAILS'!#REF!</f>
        <v>#REF!</v>
      </c>
      <c r="B34777" t="e">
        <f>'NAME BADGE DETAILS'!#REF!</f>
        <v>#REF!</v>
      </c>
    </row>
    <row r="34778" spans="1:2" hidden="1" x14ac:dyDescent="0.45">
      <c r="A34778" t="e">
        <f>'NAME BADGE DETAILS'!#REF!</f>
        <v>#REF!</v>
      </c>
      <c r="B34778" t="e">
        <f>'NAME BADGE DETAILS'!#REF!</f>
        <v>#REF!</v>
      </c>
    </row>
    <row r="34779" spans="1:2" hidden="1" x14ac:dyDescent="0.45">
      <c r="A34779" t="e">
        <f>'NAME BADGE DETAILS'!#REF!</f>
        <v>#REF!</v>
      </c>
      <c r="B34779" t="e">
        <f>'NAME BADGE DETAILS'!#REF!</f>
        <v>#REF!</v>
      </c>
    </row>
    <row r="34780" spans="1:2" hidden="1" x14ac:dyDescent="0.45">
      <c r="A34780" t="e">
        <f>'NAME BADGE DETAILS'!#REF!</f>
        <v>#REF!</v>
      </c>
      <c r="B34780" t="e">
        <f>'NAME BADGE DETAILS'!#REF!</f>
        <v>#REF!</v>
      </c>
    </row>
    <row r="34781" spans="1:2" hidden="1" x14ac:dyDescent="0.45">
      <c r="A34781" t="e">
        <f>'NAME BADGE DETAILS'!#REF!</f>
        <v>#REF!</v>
      </c>
      <c r="B34781" t="e">
        <f>'NAME BADGE DETAILS'!#REF!</f>
        <v>#REF!</v>
      </c>
    </row>
    <row r="34782" spans="1:2" hidden="1" x14ac:dyDescent="0.45">
      <c r="A34782" t="e">
        <f>'NAME BADGE DETAILS'!#REF!</f>
        <v>#REF!</v>
      </c>
      <c r="B34782" t="e">
        <f>'NAME BADGE DETAILS'!#REF!</f>
        <v>#REF!</v>
      </c>
    </row>
    <row r="34783" spans="1:2" hidden="1" x14ac:dyDescent="0.45">
      <c r="A34783" t="e">
        <f>'NAME BADGE DETAILS'!#REF!</f>
        <v>#REF!</v>
      </c>
      <c r="B34783" t="e">
        <f>'NAME BADGE DETAILS'!#REF!</f>
        <v>#REF!</v>
      </c>
    </row>
    <row r="34784" spans="1:2" hidden="1" x14ac:dyDescent="0.45">
      <c r="A34784" t="e">
        <f>'NAME BADGE DETAILS'!#REF!</f>
        <v>#REF!</v>
      </c>
      <c r="B34784" t="e">
        <f>'NAME BADGE DETAILS'!#REF!</f>
        <v>#REF!</v>
      </c>
    </row>
    <row r="34785" spans="1:2" hidden="1" x14ac:dyDescent="0.45">
      <c r="A34785" t="e">
        <f>'NAME BADGE DETAILS'!#REF!</f>
        <v>#REF!</v>
      </c>
      <c r="B34785" t="e">
        <f>'NAME BADGE DETAILS'!#REF!</f>
        <v>#REF!</v>
      </c>
    </row>
    <row r="34786" spans="1:2" hidden="1" x14ac:dyDescent="0.45">
      <c r="A34786" t="e">
        <f>'NAME BADGE DETAILS'!#REF!</f>
        <v>#REF!</v>
      </c>
      <c r="B34786" t="e">
        <f>'NAME BADGE DETAILS'!#REF!</f>
        <v>#REF!</v>
      </c>
    </row>
    <row r="34787" spans="1:2" hidden="1" x14ac:dyDescent="0.45">
      <c r="A34787" t="e">
        <f>'NAME BADGE DETAILS'!#REF!</f>
        <v>#REF!</v>
      </c>
      <c r="B34787" t="e">
        <f>'NAME BADGE DETAILS'!#REF!</f>
        <v>#REF!</v>
      </c>
    </row>
    <row r="34788" spans="1:2" hidden="1" x14ac:dyDescent="0.45">
      <c r="A34788" t="e">
        <f>'NAME BADGE DETAILS'!#REF!</f>
        <v>#REF!</v>
      </c>
      <c r="B34788" t="e">
        <f>'NAME BADGE DETAILS'!#REF!</f>
        <v>#REF!</v>
      </c>
    </row>
    <row r="34789" spans="1:2" hidden="1" x14ac:dyDescent="0.45">
      <c r="A34789" t="e">
        <f>'NAME BADGE DETAILS'!#REF!</f>
        <v>#REF!</v>
      </c>
      <c r="B34789" t="e">
        <f>'NAME BADGE DETAILS'!#REF!</f>
        <v>#REF!</v>
      </c>
    </row>
    <row r="34790" spans="1:2" hidden="1" x14ac:dyDescent="0.45">
      <c r="A34790" t="e">
        <f>'NAME BADGE DETAILS'!#REF!</f>
        <v>#REF!</v>
      </c>
      <c r="B34790" t="e">
        <f>'NAME BADGE DETAILS'!#REF!</f>
        <v>#REF!</v>
      </c>
    </row>
    <row r="34791" spans="1:2" hidden="1" x14ac:dyDescent="0.45">
      <c r="A34791" t="e">
        <f>'NAME BADGE DETAILS'!#REF!</f>
        <v>#REF!</v>
      </c>
      <c r="B34791" t="e">
        <f>'NAME BADGE DETAILS'!#REF!</f>
        <v>#REF!</v>
      </c>
    </row>
    <row r="34792" spans="1:2" hidden="1" x14ac:dyDescent="0.45">
      <c r="A34792" t="e">
        <f>'NAME BADGE DETAILS'!#REF!</f>
        <v>#REF!</v>
      </c>
      <c r="B34792" t="e">
        <f>'NAME BADGE DETAILS'!#REF!</f>
        <v>#REF!</v>
      </c>
    </row>
    <row r="34793" spans="1:2" hidden="1" x14ac:dyDescent="0.45">
      <c r="A34793" t="e">
        <f>'NAME BADGE DETAILS'!#REF!</f>
        <v>#REF!</v>
      </c>
      <c r="B34793" t="e">
        <f>'NAME BADGE DETAILS'!#REF!</f>
        <v>#REF!</v>
      </c>
    </row>
    <row r="34794" spans="1:2" hidden="1" x14ac:dyDescent="0.45">
      <c r="A34794" t="e">
        <f>'NAME BADGE DETAILS'!#REF!</f>
        <v>#REF!</v>
      </c>
      <c r="B34794" t="e">
        <f>'NAME BADGE DETAILS'!#REF!</f>
        <v>#REF!</v>
      </c>
    </row>
    <row r="34795" spans="1:2" hidden="1" x14ac:dyDescent="0.45">
      <c r="A34795" t="e">
        <f>'NAME BADGE DETAILS'!#REF!</f>
        <v>#REF!</v>
      </c>
      <c r="B34795" t="e">
        <f>'NAME BADGE DETAILS'!#REF!</f>
        <v>#REF!</v>
      </c>
    </row>
    <row r="34796" spans="1:2" hidden="1" x14ac:dyDescent="0.45">
      <c r="A34796" t="e">
        <f>'NAME BADGE DETAILS'!#REF!</f>
        <v>#REF!</v>
      </c>
      <c r="B34796" t="e">
        <f>'NAME BADGE DETAILS'!#REF!</f>
        <v>#REF!</v>
      </c>
    </row>
    <row r="34797" spans="1:2" hidden="1" x14ac:dyDescent="0.45">
      <c r="A34797" t="e">
        <f>'NAME BADGE DETAILS'!#REF!</f>
        <v>#REF!</v>
      </c>
      <c r="B34797" t="e">
        <f>'NAME BADGE DETAILS'!#REF!</f>
        <v>#REF!</v>
      </c>
    </row>
    <row r="34798" spans="1:2" hidden="1" x14ac:dyDescent="0.45">
      <c r="A34798" t="e">
        <f>'NAME BADGE DETAILS'!#REF!</f>
        <v>#REF!</v>
      </c>
      <c r="B34798" t="e">
        <f>'NAME BADGE DETAILS'!#REF!</f>
        <v>#REF!</v>
      </c>
    </row>
    <row r="34799" spans="1:2" hidden="1" x14ac:dyDescent="0.45">
      <c r="A34799" t="e">
        <f>'NAME BADGE DETAILS'!#REF!</f>
        <v>#REF!</v>
      </c>
      <c r="B34799" t="e">
        <f>'NAME BADGE DETAILS'!#REF!</f>
        <v>#REF!</v>
      </c>
    </row>
    <row r="34800" spans="1:2" hidden="1" x14ac:dyDescent="0.45">
      <c r="A34800" t="e">
        <f>'NAME BADGE DETAILS'!#REF!</f>
        <v>#REF!</v>
      </c>
      <c r="B34800" t="e">
        <f>'NAME BADGE DETAILS'!#REF!</f>
        <v>#REF!</v>
      </c>
    </row>
    <row r="34801" spans="1:2" hidden="1" x14ac:dyDescent="0.45">
      <c r="A34801" t="e">
        <f>'NAME BADGE DETAILS'!#REF!</f>
        <v>#REF!</v>
      </c>
      <c r="B34801" t="e">
        <f>'NAME BADGE DETAILS'!#REF!</f>
        <v>#REF!</v>
      </c>
    </row>
    <row r="34802" spans="1:2" hidden="1" x14ac:dyDescent="0.45">
      <c r="A34802" t="e">
        <f>'NAME BADGE DETAILS'!#REF!</f>
        <v>#REF!</v>
      </c>
      <c r="B34802" t="e">
        <f>'NAME BADGE DETAILS'!#REF!</f>
        <v>#REF!</v>
      </c>
    </row>
    <row r="34803" spans="1:2" hidden="1" x14ac:dyDescent="0.45">
      <c r="A34803" t="e">
        <f>'NAME BADGE DETAILS'!#REF!</f>
        <v>#REF!</v>
      </c>
      <c r="B34803" t="e">
        <f>'NAME BADGE DETAILS'!#REF!</f>
        <v>#REF!</v>
      </c>
    </row>
    <row r="34804" spans="1:2" hidden="1" x14ac:dyDescent="0.45">
      <c r="A34804" t="e">
        <f>'NAME BADGE DETAILS'!#REF!</f>
        <v>#REF!</v>
      </c>
      <c r="B34804" t="e">
        <f>'NAME BADGE DETAILS'!#REF!</f>
        <v>#REF!</v>
      </c>
    </row>
    <row r="34805" spans="1:2" hidden="1" x14ac:dyDescent="0.45">
      <c r="A34805" t="e">
        <f>'NAME BADGE DETAILS'!#REF!</f>
        <v>#REF!</v>
      </c>
      <c r="B34805" t="e">
        <f>'NAME BADGE DETAILS'!#REF!</f>
        <v>#REF!</v>
      </c>
    </row>
    <row r="34806" spans="1:2" hidden="1" x14ac:dyDescent="0.45">
      <c r="A34806" t="e">
        <f>'NAME BADGE DETAILS'!#REF!</f>
        <v>#REF!</v>
      </c>
      <c r="B34806" t="e">
        <f>'NAME BADGE DETAILS'!#REF!</f>
        <v>#REF!</v>
      </c>
    </row>
    <row r="34807" spans="1:2" hidden="1" x14ac:dyDescent="0.45">
      <c r="A34807" t="e">
        <f>'NAME BADGE DETAILS'!#REF!</f>
        <v>#REF!</v>
      </c>
      <c r="B34807" t="e">
        <f>'NAME BADGE DETAILS'!#REF!</f>
        <v>#REF!</v>
      </c>
    </row>
    <row r="34808" spans="1:2" hidden="1" x14ac:dyDescent="0.45">
      <c r="A34808" t="e">
        <f>'NAME BADGE DETAILS'!#REF!</f>
        <v>#REF!</v>
      </c>
      <c r="B34808" t="e">
        <f>'NAME BADGE DETAILS'!#REF!</f>
        <v>#REF!</v>
      </c>
    </row>
    <row r="34809" spans="1:2" hidden="1" x14ac:dyDescent="0.45">
      <c r="A34809" t="e">
        <f>'NAME BADGE DETAILS'!#REF!</f>
        <v>#REF!</v>
      </c>
      <c r="B34809" t="e">
        <f>'NAME BADGE DETAILS'!#REF!</f>
        <v>#REF!</v>
      </c>
    </row>
    <row r="34810" spans="1:2" hidden="1" x14ac:dyDescent="0.45">
      <c r="A34810" t="e">
        <f>'NAME BADGE DETAILS'!#REF!</f>
        <v>#REF!</v>
      </c>
      <c r="B34810" t="e">
        <f>'NAME BADGE DETAILS'!#REF!</f>
        <v>#REF!</v>
      </c>
    </row>
    <row r="34811" spans="1:2" hidden="1" x14ac:dyDescent="0.45">
      <c r="A34811" t="e">
        <f>'NAME BADGE DETAILS'!#REF!</f>
        <v>#REF!</v>
      </c>
      <c r="B34811" t="e">
        <f>'NAME BADGE DETAILS'!#REF!</f>
        <v>#REF!</v>
      </c>
    </row>
    <row r="34812" spans="1:2" hidden="1" x14ac:dyDescent="0.45">
      <c r="A34812" t="e">
        <f>'NAME BADGE DETAILS'!#REF!</f>
        <v>#REF!</v>
      </c>
      <c r="B34812" t="e">
        <f>'NAME BADGE DETAILS'!#REF!</f>
        <v>#REF!</v>
      </c>
    </row>
    <row r="34813" spans="1:2" hidden="1" x14ac:dyDescent="0.45">
      <c r="A34813" t="e">
        <f>'NAME BADGE DETAILS'!#REF!</f>
        <v>#REF!</v>
      </c>
      <c r="B34813" t="e">
        <f>'NAME BADGE DETAILS'!#REF!</f>
        <v>#REF!</v>
      </c>
    </row>
    <row r="34814" spans="1:2" hidden="1" x14ac:dyDescent="0.45">
      <c r="A34814" t="e">
        <f>'NAME BADGE DETAILS'!#REF!</f>
        <v>#REF!</v>
      </c>
      <c r="B34814" t="e">
        <f>'NAME BADGE DETAILS'!#REF!</f>
        <v>#REF!</v>
      </c>
    </row>
    <row r="34815" spans="1:2" hidden="1" x14ac:dyDescent="0.45">
      <c r="A34815" t="e">
        <f>'NAME BADGE DETAILS'!#REF!</f>
        <v>#REF!</v>
      </c>
      <c r="B34815" t="e">
        <f>'NAME BADGE DETAILS'!#REF!</f>
        <v>#REF!</v>
      </c>
    </row>
    <row r="34816" spans="1:2" hidden="1" x14ac:dyDescent="0.45">
      <c r="A34816" t="e">
        <f>'NAME BADGE DETAILS'!#REF!</f>
        <v>#REF!</v>
      </c>
      <c r="B34816" t="e">
        <f>'NAME BADGE DETAILS'!#REF!</f>
        <v>#REF!</v>
      </c>
    </row>
    <row r="34817" spans="1:2" hidden="1" x14ac:dyDescent="0.45">
      <c r="A34817" t="e">
        <f>'NAME BADGE DETAILS'!#REF!</f>
        <v>#REF!</v>
      </c>
      <c r="B34817" t="e">
        <f>'NAME BADGE DETAILS'!#REF!</f>
        <v>#REF!</v>
      </c>
    </row>
    <row r="34818" spans="1:2" hidden="1" x14ac:dyDescent="0.45">
      <c r="A34818" t="e">
        <f>'NAME BADGE DETAILS'!#REF!</f>
        <v>#REF!</v>
      </c>
      <c r="B34818" t="e">
        <f>'NAME BADGE DETAILS'!#REF!</f>
        <v>#REF!</v>
      </c>
    </row>
    <row r="34819" spans="1:2" hidden="1" x14ac:dyDescent="0.45">
      <c r="A34819" t="e">
        <f>'NAME BADGE DETAILS'!#REF!</f>
        <v>#REF!</v>
      </c>
      <c r="B34819" t="e">
        <f>'NAME BADGE DETAILS'!#REF!</f>
        <v>#REF!</v>
      </c>
    </row>
    <row r="34820" spans="1:2" hidden="1" x14ac:dyDescent="0.45">
      <c r="A34820" t="e">
        <f>'NAME BADGE DETAILS'!#REF!</f>
        <v>#REF!</v>
      </c>
      <c r="B34820" t="e">
        <f>'NAME BADGE DETAILS'!#REF!</f>
        <v>#REF!</v>
      </c>
    </row>
    <row r="34821" spans="1:2" hidden="1" x14ac:dyDescent="0.45">
      <c r="A34821" t="e">
        <f>'NAME BADGE DETAILS'!#REF!</f>
        <v>#REF!</v>
      </c>
      <c r="B34821" t="e">
        <f>'NAME BADGE DETAILS'!#REF!</f>
        <v>#REF!</v>
      </c>
    </row>
    <row r="34822" spans="1:2" hidden="1" x14ac:dyDescent="0.45">
      <c r="A34822" t="e">
        <f>'NAME BADGE DETAILS'!#REF!</f>
        <v>#REF!</v>
      </c>
      <c r="B34822" t="e">
        <f>'NAME BADGE DETAILS'!#REF!</f>
        <v>#REF!</v>
      </c>
    </row>
    <row r="34823" spans="1:2" hidden="1" x14ac:dyDescent="0.45">
      <c r="A34823" t="e">
        <f>'NAME BADGE DETAILS'!#REF!</f>
        <v>#REF!</v>
      </c>
      <c r="B34823" t="e">
        <f>'NAME BADGE DETAILS'!#REF!</f>
        <v>#REF!</v>
      </c>
    </row>
    <row r="34824" spans="1:2" hidden="1" x14ac:dyDescent="0.45">
      <c r="A34824" t="e">
        <f>'NAME BADGE DETAILS'!#REF!</f>
        <v>#REF!</v>
      </c>
      <c r="B34824" t="e">
        <f>'NAME BADGE DETAILS'!#REF!</f>
        <v>#REF!</v>
      </c>
    </row>
    <row r="34825" spans="1:2" hidden="1" x14ac:dyDescent="0.45">
      <c r="A34825" t="e">
        <f>'NAME BADGE DETAILS'!#REF!</f>
        <v>#REF!</v>
      </c>
      <c r="B34825" t="e">
        <f>'NAME BADGE DETAILS'!#REF!</f>
        <v>#REF!</v>
      </c>
    </row>
    <row r="34826" spans="1:2" hidden="1" x14ac:dyDescent="0.45">
      <c r="A34826" t="e">
        <f>'NAME BADGE DETAILS'!#REF!</f>
        <v>#REF!</v>
      </c>
      <c r="B34826" t="e">
        <f>'NAME BADGE DETAILS'!#REF!</f>
        <v>#REF!</v>
      </c>
    </row>
    <row r="34827" spans="1:2" hidden="1" x14ac:dyDescent="0.45">
      <c r="A34827" t="e">
        <f>'NAME BADGE DETAILS'!#REF!</f>
        <v>#REF!</v>
      </c>
      <c r="B34827" t="e">
        <f>'NAME BADGE DETAILS'!#REF!</f>
        <v>#REF!</v>
      </c>
    </row>
    <row r="34828" spans="1:2" hidden="1" x14ac:dyDescent="0.45">
      <c r="A34828" t="e">
        <f>'NAME BADGE DETAILS'!#REF!</f>
        <v>#REF!</v>
      </c>
      <c r="B34828" t="e">
        <f>'NAME BADGE DETAILS'!#REF!</f>
        <v>#REF!</v>
      </c>
    </row>
    <row r="34829" spans="1:2" hidden="1" x14ac:dyDescent="0.45">
      <c r="A34829" t="e">
        <f>'NAME BADGE DETAILS'!#REF!</f>
        <v>#REF!</v>
      </c>
      <c r="B34829" t="e">
        <f>'NAME BADGE DETAILS'!#REF!</f>
        <v>#REF!</v>
      </c>
    </row>
    <row r="34830" spans="1:2" hidden="1" x14ac:dyDescent="0.45">
      <c r="A34830" t="e">
        <f>'NAME BADGE DETAILS'!#REF!</f>
        <v>#REF!</v>
      </c>
      <c r="B34830" t="e">
        <f>'NAME BADGE DETAILS'!#REF!</f>
        <v>#REF!</v>
      </c>
    </row>
    <row r="34831" spans="1:2" hidden="1" x14ac:dyDescent="0.45">
      <c r="A34831" t="e">
        <f>'NAME BADGE DETAILS'!#REF!</f>
        <v>#REF!</v>
      </c>
      <c r="B34831" t="e">
        <f>'NAME BADGE DETAILS'!#REF!</f>
        <v>#REF!</v>
      </c>
    </row>
    <row r="34832" spans="1:2" hidden="1" x14ac:dyDescent="0.45">
      <c r="A34832" t="e">
        <f>'NAME BADGE DETAILS'!#REF!</f>
        <v>#REF!</v>
      </c>
      <c r="B34832" t="e">
        <f>'NAME BADGE DETAILS'!#REF!</f>
        <v>#REF!</v>
      </c>
    </row>
    <row r="34833" spans="1:2" hidden="1" x14ac:dyDescent="0.45">
      <c r="A34833" t="e">
        <f>'NAME BADGE DETAILS'!#REF!</f>
        <v>#REF!</v>
      </c>
      <c r="B34833" t="e">
        <f>'NAME BADGE DETAILS'!#REF!</f>
        <v>#REF!</v>
      </c>
    </row>
    <row r="34834" spans="1:2" hidden="1" x14ac:dyDescent="0.45">
      <c r="A34834" t="e">
        <f>'NAME BADGE DETAILS'!#REF!</f>
        <v>#REF!</v>
      </c>
      <c r="B34834" t="e">
        <f>'NAME BADGE DETAILS'!#REF!</f>
        <v>#REF!</v>
      </c>
    </row>
    <row r="34835" spans="1:2" hidden="1" x14ac:dyDescent="0.45">
      <c r="A34835" t="e">
        <f>'NAME BADGE DETAILS'!#REF!</f>
        <v>#REF!</v>
      </c>
      <c r="B34835" t="e">
        <f>'NAME BADGE DETAILS'!#REF!</f>
        <v>#REF!</v>
      </c>
    </row>
    <row r="34836" spans="1:2" hidden="1" x14ac:dyDescent="0.45">
      <c r="A34836" t="e">
        <f>'NAME BADGE DETAILS'!#REF!</f>
        <v>#REF!</v>
      </c>
      <c r="B34836" t="e">
        <f>'NAME BADGE DETAILS'!#REF!</f>
        <v>#REF!</v>
      </c>
    </row>
    <row r="34837" spans="1:2" hidden="1" x14ac:dyDescent="0.45">
      <c r="A34837" t="e">
        <f>'NAME BADGE DETAILS'!#REF!</f>
        <v>#REF!</v>
      </c>
      <c r="B34837" t="e">
        <f>'NAME BADGE DETAILS'!#REF!</f>
        <v>#REF!</v>
      </c>
    </row>
    <row r="34838" spans="1:2" hidden="1" x14ac:dyDescent="0.45">
      <c r="A34838" t="e">
        <f>'NAME BADGE DETAILS'!#REF!</f>
        <v>#REF!</v>
      </c>
      <c r="B34838" t="e">
        <f>'NAME BADGE DETAILS'!#REF!</f>
        <v>#REF!</v>
      </c>
    </row>
    <row r="34839" spans="1:2" hidden="1" x14ac:dyDescent="0.45">
      <c r="A34839" t="e">
        <f>'NAME BADGE DETAILS'!#REF!</f>
        <v>#REF!</v>
      </c>
      <c r="B34839" t="e">
        <f>'NAME BADGE DETAILS'!#REF!</f>
        <v>#REF!</v>
      </c>
    </row>
    <row r="34840" spans="1:2" hidden="1" x14ac:dyDescent="0.45">
      <c r="A34840" t="e">
        <f>'NAME BADGE DETAILS'!#REF!</f>
        <v>#REF!</v>
      </c>
      <c r="B34840" t="e">
        <f>'NAME BADGE DETAILS'!#REF!</f>
        <v>#REF!</v>
      </c>
    </row>
    <row r="34841" spans="1:2" hidden="1" x14ac:dyDescent="0.45">
      <c r="A34841" t="e">
        <f>'NAME BADGE DETAILS'!#REF!</f>
        <v>#REF!</v>
      </c>
      <c r="B34841" t="e">
        <f>'NAME BADGE DETAILS'!#REF!</f>
        <v>#REF!</v>
      </c>
    </row>
    <row r="34842" spans="1:2" hidden="1" x14ac:dyDescent="0.45">
      <c r="A34842" t="e">
        <f>'NAME BADGE DETAILS'!#REF!</f>
        <v>#REF!</v>
      </c>
      <c r="B34842" t="e">
        <f>'NAME BADGE DETAILS'!#REF!</f>
        <v>#REF!</v>
      </c>
    </row>
    <row r="34843" spans="1:2" hidden="1" x14ac:dyDescent="0.45">
      <c r="A34843" t="e">
        <f>'NAME BADGE DETAILS'!#REF!</f>
        <v>#REF!</v>
      </c>
      <c r="B34843" t="e">
        <f>'NAME BADGE DETAILS'!#REF!</f>
        <v>#REF!</v>
      </c>
    </row>
    <row r="34844" spans="1:2" hidden="1" x14ac:dyDescent="0.45">
      <c r="A34844" t="e">
        <f>'NAME BADGE DETAILS'!#REF!</f>
        <v>#REF!</v>
      </c>
      <c r="B34844" t="e">
        <f>'NAME BADGE DETAILS'!#REF!</f>
        <v>#REF!</v>
      </c>
    </row>
    <row r="34845" spans="1:2" hidden="1" x14ac:dyDescent="0.45">
      <c r="A34845" t="e">
        <f>'NAME BADGE DETAILS'!#REF!</f>
        <v>#REF!</v>
      </c>
      <c r="B34845" t="e">
        <f>'NAME BADGE DETAILS'!#REF!</f>
        <v>#REF!</v>
      </c>
    </row>
    <row r="34846" spans="1:2" hidden="1" x14ac:dyDescent="0.45">
      <c r="A34846" t="e">
        <f>'NAME BADGE DETAILS'!#REF!</f>
        <v>#REF!</v>
      </c>
      <c r="B34846" t="e">
        <f>'NAME BADGE DETAILS'!#REF!</f>
        <v>#REF!</v>
      </c>
    </row>
    <row r="34847" spans="1:2" hidden="1" x14ac:dyDescent="0.45">
      <c r="A34847" t="e">
        <f>'NAME BADGE DETAILS'!#REF!</f>
        <v>#REF!</v>
      </c>
      <c r="B34847" t="e">
        <f>'NAME BADGE DETAILS'!#REF!</f>
        <v>#REF!</v>
      </c>
    </row>
    <row r="34848" spans="1:2" hidden="1" x14ac:dyDescent="0.45">
      <c r="A34848" t="e">
        <f>'NAME BADGE DETAILS'!#REF!</f>
        <v>#REF!</v>
      </c>
      <c r="B34848" t="e">
        <f>'NAME BADGE DETAILS'!#REF!</f>
        <v>#REF!</v>
      </c>
    </row>
    <row r="34849" spans="1:2" hidden="1" x14ac:dyDescent="0.45">
      <c r="A34849" t="e">
        <f>'NAME BADGE DETAILS'!#REF!</f>
        <v>#REF!</v>
      </c>
      <c r="B34849" t="e">
        <f>'NAME BADGE DETAILS'!#REF!</f>
        <v>#REF!</v>
      </c>
    </row>
    <row r="34850" spans="1:2" hidden="1" x14ac:dyDescent="0.45">
      <c r="A34850" t="e">
        <f>'NAME BADGE DETAILS'!#REF!</f>
        <v>#REF!</v>
      </c>
      <c r="B34850" t="e">
        <f>'NAME BADGE DETAILS'!#REF!</f>
        <v>#REF!</v>
      </c>
    </row>
    <row r="34851" spans="1:2" hidden="1" x14ac:dyDescent="0.45">
      <c r="A34851" t="e">
        <f>'NAME BADGE DETAILS'!#REF!</f>
        <v>#REF!</v>
      </c>
      <c r="B34851" t="e">
        <f>'NAME BADGE DETAILS'!#REF!</f>
        <v>#REF!</v>
      </c>
    </row>
    <row r="34852" spans="1:2" hidden="1" x14ac:dyDescent="0.45">
      <c r="A34852" t="e">
        <f>'NAME BADGE DETAILS'!#REF!</f>
        <v>#REF!</v>
      </c>
      <c r="B34852" t="e">
        <f>'NAME BADGE DETAILS'!#REF!</f>
        <v>#REF!</v>
      </c>
    </row>
    <row r="34853" spans="1:2" hidden="1" x14ac:dyDescent="0.45">
      <c r="A34853" t="e">
        <f>'NAME BADGE DETAILS'!#REF!</f>
        <v>#REF!</v>
      </c>
      <c r="B34853" t="e">
        <f>'NAME BADGE DETAILS'!#REF!</f>
        <v>#REF!</v>
      </c>
    </row>
    <row r="34854" spans="1:2" hidden="1" x14ac:dyDescent="0.45">
      <c r="A34854" t="e">
        <f>'NAME BADGE DETAILS'!#REF!</f>
        <v>#REF!</v>
      </c>
      <c r="B34854" t="e">
        <f>'NAME BADGE DETAILS'!#REF!</f>
        <v>#REF!</v>
      </c>
    </row>
    <row r="34855" spans="1:2" hidden="1" x14ac:dyDescent="0.45">
      <c r="A34855" t="e">
        <f>'NAME BADGE DETAILS'!#REF!</f>
        <v>#REF!</v>
      </c>
      <c r="B34855" t="e">
        <f>'NAME BADGE DETAILS'!#REF!</f>
        <v>#REF!</v>
      </c>
    </row>
    <row r="34856" spans="1:2" hidden="1" x14ac:dyDescent="0.45">
      <c r="A34856" t="e">
        <f>'NAME BADGE DETAILS'!#REF!</f>
        <v>#REF!</v>
      </c>
      <c r="B34856" t="e">
        <f>'NAME BADGE DETAILS'!#REF!</f>
        <v>#REF!</v>
      </c>
    </row>
    <row r="34857" spans="1:2" hidden="1" x14ac:dyDescent="0.45">
      <c r="A34857" t="e">
        <f>'NAME BADGE DETAILS'!#REF!</f>
        <v>#REF!</v>
      </c>
      <c r="B34857" t="e">
        <f>'NAME BADGE DETAILS'!#REF!</f>
        <v>#REF!</v>
      </c>
    </row>
    <row r="34858" spans="1:2" hidden="1" x14ac:dyDescent="0.45">
      <c r="A34858" t="e">
        <f>'NAME BADGE DETAILS'!#REF!</f>
        <v>#REF!</v>
      </c>
      <c r="B34858" t="e">
        <f>'NAME BADGE DETAILS'!#REF!</f>
        <v>#REF!</v>
      </c>
    </row>
    <row r="34859" spans="1:2" hidden="1" x14ac:dyDescent="0.45">
      <c r="A34859" t="e">
        <f>'NAME BADGE DETAILS'!#REF!</f>
        <v>#REF!</v>
      </c>
      <c r="B34859" t="e">
        <f>'NAME BADGE DETAILS'!#REF!</f>
        <v>#REF!</v>
      </c>
    </row>
    <row r="34860" spans="1:2" hidden="1" x14ac:dyDescent="0.45">
      <c r="A34860" t="e">
        <f>'NAME BADGE DETAILS'!#REF!</f>
        <v>#REF!</v>
      </c>
      <c r="B34860" t="e">
        <f>'NAME BADGE DETAILS'!#REF!</f>
        <v>#REF!</v>
      </c>
    </row>
    <row r="34861" spans="1:2" hidden="1" x14ac:dyDescent="0.45">
      <c r="A34861" t="e">
        <f>'NAME BADGE DETAILS'!#REF!</f>
        <v>#REF!</v>
      </c>
      <c r="B34861" t="e">
        <f>'NAME BADGE DETAILS'!#REF!</f>
        <v>#REF!</v>
      </c>
    </row>
    <row r="34862" spans="1:2" hidden="1" x14ac:dyDescent="0.45">
      <c r="A34862" t="e">
        <f>'NAME BADGE DETAILS'!#REF!</f>
        <v>#REF!</v>
      </c>
      <c r="B34862" t="e">
        <f>'NAME BADGE DETAILS'!#REF!</f>
        <v>#REF!</v>
      </c>
    </row>
    <row r="34863" spans="1:2" hidden="1" x14ac:dyDescent="0.45">
      <c r="A34863" t="e">
        <f>'NAME BADGE DETAILS'!#REF!</f>
        <v>#REF!</v>
      </c>
      <c r="B34863" t="e">
        <f>'NAME BADGE DETAILS'!#REF!</f>
        <v>#REF!</v>
      </c>
    </row>
    <row r="34864" spans="1:2" hidden="1" x14ac:dyDescent="0.45">
      <c r="A34864" t="e">
        <f>'NAME BADGE DETAILS'!#REF!</f>
        <v>#REF!</v>
      </c>
      <c r="B34864" t="e">
        <f>'NAME BADGE DETAILS'!#REF!</f>
        <v>#REF!</v>
      </c>
    </row>
    <row r="34865" spans="1:2" hidden="1" x14ac:dyDescent="0.45">
      <c r="A34865" t="e">
        <f>'NAME BADGE DETAILS'!#REF!</f>
        <v>#REF!</v>
      </c>
      <c r="B34865" t="e">
        <f>'NAME BADGE DETAILS'!#REF!</f>
        <v>#REF!</v>
      </c>
    </row>
    <row r="34866" spans="1:2" hidden="1" x14ac:dyDescent="0.45">
      <c r="A34866" t="e">
        <f>'NAME BADGE DETAILS'!#REF!</f>
        <v>#REF!</v>
      </c>
      <c r="B34866" t="e">
        <f>'NAME BADGE DETAILS'!#REF!</f>
        <v>#REF!</v>
      </c>
    </row>
    <row r="34867" spans="1:2" hidden="1" x14ac:dyDescent="0.45">
      <c r="A34867" t="e">
        <f>'NAME BADGE DETAILS'!#REF!</f>
        <v>#REF!</v>
      </c>
      <c r="B34867" t="e">
        <f>'NAME BADGE DETAILS'!#REF!</f>
        <v>#REF!</v>
      </c>
    </row>
    <row r="34868" spans="1:2" hidden="1" x14ac:dyDescent="0.45">
      <c r="A34868" t="e">
        <f>'NAME BADGE DETAILS'!#REF!</f>
        <v>#REF!</v>
      </c>
      <c r="B34868" t="e">
        <f>'NAME BADGE DETAILS'!#REF!</f>
        <v>#REF!</v>
      </c>
    </row>
    <row r="34869" spans="1:2" hidden="1" x14ac:dyDescent="0.45">
      <c r="A34869" t="e">
        <f>'NAME BADGE DETAILS'!#REF!</f>
        <v>#REF!</v>
      </c>
      <c r="B34869" t="e">
        <f>'NAME BADGE DETAILS'!#REF!</f>
        <v>#REF!</v>
      </c>
    </row>
    <row r="34870" spans="1:2" hidden="1" x14ac:dyDescent="0.45">
      <c r="A34870" t="e">
        <f>'NAME BADGE DETAILS'!#REF!</f>
        <v>#REF!</v>
      </c>
      <c r="B34870" t="e">
        <f>'NAME BADGE DETAILS'!#REF!</f>
        <v>#REF!</v>
      </c>
    </row>
    <row r="34871" spans="1:2" hidden="1" x14ac:dyDescent="0.45">
      <c r="A34871" t="e">
        <f>'NAME BADGE DETAILS'!#REF!</f>
        <v>#REF!</v>
      </c>
      <c r="B34871" t="e">
        <f>'NAME BADGE DETAILS'!#REF!</f>
        <v>#REF!</v>
      </c>
    </row>
    <row r="34872" spans="1:2" hidden="1" x14ac:dyDescent="0.45">
      <c r="A34872" t="e">
        <f>'NAME BADGE DETAILS'!#REF!</f>
        <v>#REF!</v>
      </c>
      <c r="B34872" t="e">
        <f>'NAME BADGE DETAILS'!#REF!</f>
        <v>#REF!</v>
      </c>
    </row>
    <row r="34873" spans="1:2" hidden="1" x14ac:dyDescent="0.45">
      <c r="A34873" t="e">
        <f>'NAME BADGE DETAILS'!#REF!</f>
        <v>#REF!</v>
      </c>
      <c r="B34873" t="e">
        <f>'NAME BADGE DETAILS'!#REF!</f>
        <v>#REF!</v>
      </c>
    </row>
    <row r="34874" spans="1:2" hidden="1" x14ac:dyDescent="0.45">
      <c r="A34874" t="e">
        <f>'NAME BADGE DETAILS'!#REF!</f>
        <v>#REF!</v>
      </c>
      <c r="B34874" t="e">
        <f>'NAME BADGE DETAILS'!#REF!</f>
        <v>#REF!</v>
      </c>
    </row>
    <row r="34875" spans="1:2" hidden="1" x14ac:dyDescent="0.45">
      <c r="A34875" t="e">
        <f>'NAME BADGE DETAILS'!#REF!</f>
        <v>#REF!</v>
      </c>
      <c r="B34875" t="e">
        <f>'NAME BADGE DETAILS'!#REF!</f>
        <v>#REF!</v>
      </c>
    </row>
    <row r="34876" spans="1:2" hidden="1" x14ac:dyDescent="0.45">
      <c r="A34876" t="e">
        <f>'NAME BADGE DETAILS'!#REF!</f>
        <v>#REF!</v>
      </c>
      <c r="B34876" t="e">
        <f>'NAME BADGE DETAILS'!#REF!</f>
        <v>#REF!</v>
      </c>
    </row>
    <row r="34877" spans="1:2" hidden="1" x14ac:dyDescent="0.45">
      <c r="A34877" t="e">
        <f>'NAME BADGE DETAILS'!#REF!</f>
        <v>#REF!</v>
      </c>
      <c r="B34877" t="e">
        <f>'NAME BADGE DETAILS'!#REF!</f>
        <v>#REF!</v>
      </c>
    </row>
    <row r="34878" spans="1:2" hidden="1" x14ac:dyDescent="0.45">
      <c r="A34878" t="e">
        <f>'NAME BADGE DETAILS'!#REF!</f>
        <v>#REF!</v>
      </c>
      <c r="B34878" t="e">
        <f>'NAME BADGE DETAILS'!#REF!</f>
        <v>#REF!</v>
      </c>
    </row>
    <row r="34879" spans="1:2" hidden="1" x14ac:dyDescent="0.45">
      <c r="A34879" t="e">
        <f>'NAME BADGE DETAILS'!#REF!</f>
        <v>#REF!</v>
      </c>
      <c r="B34879" t="e">
        <f>'NAME BADGE DETAILS'!#REF!</f>
        <v>#REF!</v>
      </c>
    </row>
    <row r="34880" spans="1:2" hidden="1" x14ac:dyDescent="0.45">
      <c r="A34880" t="e">
        <f>'NAME BADGE DETAILS'!#REF!</f>
        <v>#REF!</v>
      </c>
      <c r="B34880" t="e">
        <f>'NAME BADGE DETAILS'!#REF!</f>
        <v>#REF!</v>
      </c>
    </row>
    <row r="34881" spans="1:2" hidden="1" x14ac:dyDescent="0.45">
      <c r="A34881" t="e">
        <f>'NAME BADGE DETAILS'!#REF!</f>
        <v>#REF!</v>
      </c>
      <c r="B34881" t="e">
        <f>'NAME BADGE DETAILS'!#REF!</f>
        <v>#REF!</v>
      </c>
    </row>
    <row r="34882" spans="1:2" hidden="1" x14ac:dyDescent="0.45">
      <c r="A34882" t="e">
        <f>'NAME BADGE DETAILS'!#REF!</f>
        <v>#REF!</v>
      </c>
      <c r="B34882" t="e">
        <f>'NAME BADGE DETAILS'!#REF!</f>
        <v>#REF!</v>
      </c>
    </row>
    <row r="34883" spans="1:2" hidden="1" x14ac:dyDescent="0.45">
      <c r="A34883" t="e">
        <f>'NAME BADGE DETAILS'!#REF!</f>
        <v>#REF!</v>
      </c>
      <c r="B34883" t="e">
        <f>'NAME BADGE DETAILS'!#REF!</f>
        <v>#REF!</v>
      </c>
    </row>
    <row r="34884" spans="1:2" hidden="1" x14ac:dyDescent="0.45">
      <c r="A34884" t="e">
        <f>'NAME BADGE DETAILS'!#REF!</f>
        <v>#REF!</v>
      </c>
      <c r="B34884" t="e">
        <f>'NAME BADGE DETAILS'!#REF!</f>
        <v>#REF!</v>
      </c>
    </row>
    <row r="34885" spans="1:2" hidden="1" x14ac:dyDescent="0.45">
      <c r="A34885" t="e">
        <f>'NAME BADGE DETAILS'!#REF!</f>
        <v>#REF!</v>
      </c>
      <c r="B34885" t="e">
        <f>'NAME BADGE DETAILS'!#REF!</f>
        <v>#REF!</v>
      </c>
    </row>
    <row r="34886" spans="1:2" hidden="1" x14ac:dyDescent="0.45">
      <c r="A34886" t="e">
        <f>'NAME BADGE DETAILS'!#REF!</f>
        <v>#REF!</v>
      </c>
      <c r="B34886" t="e">
        <f>'NAME BADGE DETAILS'!#REF!</f>
        <v>#REF!</v>
      </c>
    </row>
    <row r="34887" spans="1:2" hidden="1" x14ac:dyDescent="0.45">
      <c r="A34887" t="e">
        <f>'NAME BADGE DETAILS'!#REF!</f>
        <v>#REF!</v>
      </c>
      <c r="B34887" t="e">
        <f>'NAME BADGE DETAILS'!#REF!</f>
        <v>#REF!</v>
      </c>
    </row>
    <row r="34888" spans="1:2" hidden="1" x14ac:dyDescent="0.45">
      <c r="A34888" t="e">
        <f>'NAME BADGE DETAILS'!#REF!</f>
        <v>#REF!</v>
      </c>
      <c r="B34888" t="e">
        <f>'NAME BADGE DETAILS'!#REF!</f>
        <v>#REF!</v>
      </c>
    </row>
    <row r="34889" spans="1:2" hidden="1" x14ac:dyDescent="0.45">
      <c r="A34889" t="e">
        <f>'NAME BADGE DETAILS'!#REF!</f>
        <v>#REF!</v>
      </c>
      <c r="B34889" t="e">
        <f>'NAME BADGE DETAILS'!#REF!</f>
        <v>#REF!</v>
      </c>
    </row>
    <row r="34890" spans="1:2" hidden="1" x14ac:dyDescent="0.45">
      <c r="A34890" t="e">
        <f>'NAME BADGE DETAILS'!#REF!</f>
        <v>#REF!</v>
      </c>
      <c r="B34890" t="e">
        <f>'NAME BADGE DETAILS'!#REF!</f>
        <v>#REF!</v>
      </c>
    </row>
    <row r="34891" spans="1:2" hidden="1" x14ac:dyDescent="0.45">
      <c r="A34891" t="e">
        <f>'NAME BADGE DETAILS'!#REF!</f>
        <v>#REF!</v>
      </c>
      <c r="B34891" t="e">
        <f>'NAME BADGE DETAILS'!#REF!</f>
        <v>#REF!</v>
      </c>
    </row>
    <row r="34892" spans="1:2" hidden="1" x14ac:dyDescent="0.45">
      <c r="A34892" t="e">
        <f>'NAME BADGE DETAILS'!#REF!</f>
        <v>#REF!</v>
      </c>
      <c r="B34892" t="e">
        <f>'NAME BADGE DETAILS'!#REF!</f>
        <v>#REF!</v>
      </c>
    </row>
    <row r="34893" spans="1:2" hidden="1" x14ac:dyDescent="0.45">
      <c r="A34893" t="e">
        <f>'NAME BADGE DETAILS'!#REF!</f>
        <v>#REF!</v>
      </c>
      <c r="B34893" t="e">
        <f>'NAME BADGE DETAILS'!#REF!</f>
        <v>#REF!</v>
      </c>
    </row>
    <row r="34894" spans="1:2" hidden="1" x14ac:dyDescent="0.45">
      <c r="A34894" t="e">
        <f>'NAME BADGE DETAILS'!#REF!</f>
        <v>#REF!</v>
      </c>
      <c r="B34894" t="e">
        <f>'NAME BADGE DETAILS'!#REF!</f>
        <v>#REF!</v>
      </c>
    </row>
    <row r="34895" spans="1:2" hidden="1" x14ac:dyDescent="0.45">
      <c r="A34895" t="e">
        <f>'NAME BADGE DETAILS'!#REF!</f>
        <v>#REF!</v>
      </c>
      <c r="B34895" t="e">
        <f>'NAME BADGE DETAILS'!#REF!</f>
        <v>#REF!</v>
      </c>
    </row>
    <row r="34896" spans="1:2" hidden="1" x14ac:dyDescent="0.45">
      <c r="A34896" t="e">
        <f>'NAME BADGE DETAILS'!#REF!</f>
        <v>#REF!</v>
      </c>
      <c r="B34896" t="e">
        <f>'NAME BADGE DETAILS'!#REF!</f>
        <v>#REF!</v>
      </c>
    </row>
    <row r="34897" spans="1:2" hidden="1" x14ac:dyDescent="0.45">
      <c r="A34897" t="e">
        <f>'NAME BADGE DETAILS'!#REF!</f>
        <v>#REF!</v>
      </c>
      <c r="B34897" t="e">
        <f>'NAME BADGE DETAILS'!#REF!</f>
        <v>#REF!</v>
      </c>
    </row>
    <row r="34898" spans="1:2" hidden="1" x14ac:dyDescent="0.45">
      <c r="A34898" t="e">
        <f>'NAME BADGE DETAILS'!#REF!</f>
        <v>#REF!</v>
      </c>
      <c r="B34898" t="e">
        <f>'NAME BADGE DETAILS'!#REF!</f>
        <v>#REF!</v>
      </c>
    </row>
    <row r="34899" spans="1:2" hidden="1" x14ac:dyDescent="0.45">
      <c r="A34899" t="e">
        <f>'NAME BADGE DETAILS'!#REF!</f>
        <v>#REF!</v>
      </c>
      <c r="B34899" t="e">
        <f>'NAME BADGE DETAILS'!#REF!</f>
        <v>#REF!</v>
      </c>
    </row>
    <row r="34900" spans="1:2" hidden="1" x14ac:dyDescent="0.45">
      <c r="A34900" t="e">
        <f>'NAME BADGE DETAILS'!#REF!</f>
        <v>#REF!</v>
      </c>
      <c r="B34900" t="e">
        <f>'NAME BADGE DETAILS'!#REF!</f>
        <v>#REF!</v>
      </c>
    </row>
    <row r="34901" spans="1:2" hidden="1" x14ac:dyDescent="0.45">
      <c r="A34901" t="e">
        <f>'NAME BADGE DETAILS'!#REF!</f>
        <v>#REF!</v>
      </c>
      <c r="B34901" t="e">
        <f>'NAME BADGE DETAILS'!#REF!</f>
        <v>#REF!</v>
      </c>
    </row>
    <row r="34902" spans="1:2" hidden="1" x14ac:dyDescent="0.45">
      <c r="A34902" t="e">
        <f>'NAME BADGE DETAILS'!#REF!</f>
        <v>#REF!</v>
      </c>
      <c r="B34902" t="e">
        <f>'NAME BADGE DETAILS'!#REF!</f>
        <v>#REF!</v>
      </c>
    </row>
    <row r="34903" spans="1:2" hidden="1" x14ac:dyDescent="0.45">
      <c r="A34903" t="e">
        <f>'NAME BADGE DETAILS'!#REF!</f>
        <v>#REF!</v>
      </c>
      <c r="B34903" t="e">
        <f>'NAME BADGE DETAILS'!#REF!</f>
        <v>#REF!</v>
      </c>
    </row>
    <row r="34904" spans="1:2" hidden="1" x14ac:dyDescent="0.45">
      <c r="A34904" t="e">
        <f>'NAME BADGE DETAILS'!#REF!</f>
        <v>#REF!</v>
      </c>
      <c r="B34904" t="e">
        <f>'NAME BADGE DETAILS'!#REF!</f>
        <v>#REF!</v>
      </c>
    </row>
    <row r="34905" spans="1:2" hidden="1" x14ac:dyDescent="0.45">
      <c r="A34905" t="e">
        <f>'NAME BADGE DETAILS'!#REF!</f>
        <v>#REF!</v>
      </c>
      <c r="B34905" t="e">
        <f>'NAME BADGE DETAILS'!#REF!</f>
        <v>#REF!</v>
      </c>
    </row>
    <row r="34906" spans="1:2" hidden="1" x14ac:dyDescent="0.45">
      <c r="A34906" t="e">
        <f>'NAME BADGE DETAILS'!#REF!</f>
        <v>#REF!</v>
      </c>
      <c r="B34906" t="e">
        <f>'NAME BADGE DETAILS'!#REF!</f>
        <v>#REF!</v>
      </c>
    </row>
    <row r="34907" spans="1:2" hidden="1" x14ac:dyDescent="0.45">
      <c r="A34907" t="e">
        <f>'NAME BADGE DETAILS'!#REF!</f>
        <v>#REF!</v>
      </c>
      <c r="B34907" t="e">
        <f>'NAME BADGE DETAILS'!#REF!</f>
        <v>#REF!</v>
      </c>
    </row>
    <row r="34908" spans="1:2" hidden="1" x14ac:dyDescent="0.45">
      <c r="A34908" t="e">
        <f>'NAME BADGE DETAILS'!#REF!</f>
        <v>#REF!</v>
      </c>
      <c r="B34908" t="e">
        <f>'NAME BADGE DETAILS'!#REF!</f>
        <v>#REF!</v>
      </c>
    </row>
    <row r="34909" spans="1:2" hidden="1" x14ac:dyDescent="0.45">
      <c r="A34909" t="e">
        <f>'NAME BADGE DETAILS'!#REF!</f>
        <v>#REF!</v>
      </c>
      <c r="B34909" t="e">
        <f>'NAME BADGE DETAILS'!#REF!</f>
        <v>#REF!</v>
      </c>
    </row>
    <row r="34910" spans="1:2" hidden="1" x14ac:dyDescent="0.45">
      <c r="A34910" t="e">
        <f>'NAME BADGE DETAILS'!#REF!</f>
        <v>#REF!</v>
      </c>
      <c r="B34910" t="e">
        <f>'NAME BADGE DETAILS'!#REF!</f>
        <v>#REF!</v>
      </c>
    </row>
    <row r="34911" spans="1:2" hidden="1" x14ac:dyDescent="0.45">
      <c r="A34911" t="e">
        <f>'NAME BADGE DETAILS'!#REF!</f>
        <v>#REF!</v>
      </c>
      <c r="B34911" t="e">
        <f>'NAME BADGE DETAILS'!#REF!</f>
        <v>#REF!</v>
      </c>
    </row>
    <row r="34912" spans="1:2" hidden="1" x14ac:dyDescent="0.45">
      <c r="A34912" t="e">
        <f>'NAME BADGE DETAILS'!#REF!</f>
        <v>#REF!</v>
      </c>
      <c r="B34912" t="e">
        <f>'NAME BADGE DETAILS'!#REF!</f>
        <v>#REF!</v>
      </c>
    </row>
    <row r="34913" spans="1:2" hidden="1" x14ac:dyDescent="0.45">
      <c r="A34913" t="e">
        <f>'NAME BADGE DETAILS'!#REF!</f>
        <v>#REF!</v>
      </c>
      <c r="B34913" t="e">
        <f>'NAME BADGE DETAILS'!#REF!</f>
        <v>#REF!</v>
      </c>
    </row>
    <row r="34914" spans="1:2" hidden="1" x14ac:dyDescent="0.45">
      <c r="A34914" t="e">
        <f>'NAME BADGE DETAILS'!#REF!</f>
        <v>#REF!</v>
      </c>
      <c r="B34914" t="e">
        <f>'NAME BADGE DETAILS'!#REF!</f>
        <v>#REF!</v>
      </c>
    </row>
    <row r="34915" spans="1:2" hidden="1" x14ac:dyDescent="0.45">
      <c r="A34915" t="e">
        <f>'NAME BADGE DETAILS'!#REF!</f>
        <v>#REF!</v>
      </c>
      <c r="B34915" t="e">
        <f>'NAME BADGE DETAILS'!#REF!</f>
        <v>#REF!</v>
      </c>
    </row>
    <row r="34916" spans="1:2" hidden="1" x14ac:dyDescent="0.45">
      <c r="A34916" t="e">
        <f>'NAME BADGE DETAILS'!#REF!</f>
        <v>#REF!</v>
      </c>
      <c r="B34916" t="e">
        <f>'NAME BADGE DETAILS'!#REF!</f>
        <v>#REF!</v>
      </c>
    </row>
    <row r="34917" spans="1:2" hidden="1" x14ac:dyDescent="0.45">
      <c r="A34917" t="e">
        <f>'NAME BADGE DETAILS'!#REF!</f>
        <v>#REF!</v>
      </c>
      <c r="B34917" t="e">
        <f>'NAME BADGE DETAILS'!#REF!</f>
        <v>#REF!</v>
      </c>
    </row>
    <row r="34918" spans="1:2" hidden="1" x14ac:dyDescent="0.45">
      <c r="A34918" t="e">
        <f>'NAME BADGE DETAILS'!#REF!</f>
        <v>#REF!</v>
      </c>
      <c r="B34918" t="e">
        <f>'NAME BADGE DETAILS'!#REF!</f>
        <v>#REF!</v>
      </c>
    </row>
    <row r="34919" spans="1:2" hidden="1" x14ac:dyDescent="0.45">
      <c r="A34919" t="e">
        <f>'NAME BADGE DETAILS'!#REF!</f>
        <v>#REF!</v>
      </c>
      <c r="B34919" t="e">
        <f>'NAME BADGE DETAILS'!#REF!</f>
        <v>#REF!</v>
      </c>
    </row>
    <row r="34920" spans="1:2" hidden="1" x14ac:dyDescent="0.45">
      <c r="A34920" t="e">
        <f>'NAME BADGE DETAILS'!#REF!</f>
        <v>#REF!</v>
      </c>
      <c r="B34920" t="e">
        <f>'NAME BADGE DETAILS'!#REF!</f>
        <v>#REF!</v>
      </c>
    </row>
    <row r="34921" spans="1:2" hidden="1" x14ac:dyDescent="0.45">
      <c r="A34921" t="e">
        <f>'NAME BADGE DETAILS'!#REF!</f>
        <v>#REF!</v>
      </c>
      <c r="B34921" t="e">
        <f>'NAME BADGE DETAILS'!#REF!</f>
        <v>#REF!</v>
      </c>
    </row>
    <row r="34922" spans="1:2" hidden="1" x14ac:dyDescent="0.45">
      <c r="A34922" t="e">
        <f>'NAME BADGE DETAILS'!#REF!</f>
        <v>#REF!</v>
      </c>
      <c r="B34922" t="e">
        <f>'NAME BADGE DETAILS'!#REF!</f>
        <v>#REF!</v>
      </c>
    </row>
    <row r="34923" spans="1:2" hidden="1" x14ac:dyDescent="0.45">
      <c r="A34923" t="e">
        <f>'NAME BADGE DETAILS'!#REF!</f>
        <v>#REF!</v>
      </c>
      <c r="B34923" t="e">
        <f>'NAME BADGE DETAILS'!#REF!</f>
        <v>#REF!</v>
      </c>
    </row>
    <row r="34924" spans="1:2" hidden="1" x14ac:dyDescent="0.45">
      <c r="A34924" t="e">
        <f>'NAME BADGE DETAILS'!#REF!</f>
        <v>#REF!</v>
      </c>
      <c r="B34924" t="e">
        <f>'NAME BADGE DETAILS'!#REF!</f>
        <v>#REF!</v>
      </c>
    </row>
    <row r="34925" spans="1:2" hidden="1" x14ac:dyDescent="0.45">
      <c r="A34925" t="e">
        <f>'NAME BADGE DETAILS'!#REF!</f>
        <v>#REF!</v>
      </c>
      <c r="B34925" t="e">
        <f>'NAME BADGE DETAILS'!#REF!</f>
        <v>#REF!</v>
      </c>
    </row>
    <row r="34926" spans="1:2" hidden="1" x14ac:dyDescent="0.45">
      <c r="A34926" t="e">
        <f>'NAME BADGE DETAILS'!#REF!</f>
        <v>#REF!</v>
      </c>
      <c r="B34926" t="e">
        <f>'NAME BADGE DETAILS'!#REF!</f>
        <v>#REF!</v>
      </c>
    </row>
    <row r="34927" spans="1:2" hidden="1" x14ac:dyDescent="0.45">
      <c r="A34927" t="e">
        <f>'NAME BADGE DETAILS'!#REF!</f>
        <v>#REF!</v>
      </c>
      <c r="B34927" t="e">
        <f>'NAME BADGE DETAILS'!#REF!</f>
        <v>#REF!</v>
      </c>
    </row>
    <row r="34928" spans="1:2" hidden="1" x14ac:dyDescent="0.45">
      <c r="A34928" t="e">
        <f>'NAME BADGE DETAILS'!#REF!</f>
        <v>#REF!</v>
      </c>
      <c r="B34928" t="e">
        <f>'NAME BADGE DETAILS'!#REF!</f>
        <v>#REF!</v>
      </c>
    </row>
    <row r="34929" spans="1:2" hidden="1" x14ac:dyDescent="0.45">
      <c r="A34929" t="e">
        <f>'NAME BADGE DETAILS'!#REF!</f>
        <v>#REF!</v>
      </c>
      <c r="B34929" t="e">
        <f>'NAME BADGE DETAILS'!#REF!</f>
        <v>#REF!</v>
      </c>
    </row>
    <row r="34930" spans="1:2" hidden="1" x14ac:dyDescent="0.45">
      <c r="A34930" t="e">
        <f>'NAME BADGE DETAILS'!#REF!</f>
        <v>#REF!</v>
      </c>
      <c r="B34930" t="e">
        <f>'NAME BADGE DETAILS'!#REF!</f>
        <v>#REF!</v>
      </c>
    </row>
    <row r="34931" spans="1:2" hidden="1" x14ac:dyDescent="0.45">
      <c r="A34931" t="e">
        <f>'NAME BADGE DETAILS'!#REF!</f>
        <v>#REF!</v>
      </c>
      <c r="B34931" t="e">
        <f>'NAME BADGE DETAILS'!#REF!</f>
        <v>#REF!</v>
      </c>
    </row>
    <row r="34932" spans="1:2" hidden="1" x14ac:dyDescent="0.45">
      <c r="A34932" t="e">
        <f>'NAME BADGE DETAILS'!#REF!</f>
        <v>#REF!</v>
      </c>
      <c r="B34932" t="e">
        <f>'NAME BADGE DETAILS'!#REF!</f>
        <v>#REF!</v>
      </c>
    </row>
    <row r="34933" spans="1:2" hidden="1" x14ac:dyDescent="0.45">
      <c r="A34933" t="e">
        <f>'NAME BADGE DETAILS'!#REF!</f>
        <v>#REF!</v>
      </c>
      <c r="B34933" t="e">
        <f>'NAME BADGE DETAILS'!#REF!</f>
        <v>#REF!</v>
      </c>
    </row>
    <row r="34934" spans="1:2" hidden="1" x14ac:dyDescent="0.45">
      <c r="A34934" t="e">
        <f>'NAME BADGE DETAILS'!#REF!</f>
        <v>#REF!</v>
      </c>
      <c r="B34934" t="e">
        <f>'NAME BADGE DETAILS'!#REF!</f>
        <v>#REF!</v>
      </c>
    </row>
    <row r="34935" spans="1:2" hidden="1" x14ac:dyDescent="0.45">
      <c r="A34935" t="e">
        <f>'NAME BADGE DETAILS'!#REF!</f>
        <v>#REF!</v>
      </c>
      <c r="B34935" t="e">
        <f>'NAME BADGE DETAILS'!#REF!</f>
        <v>#REF!</v>
      </c>
    </row>
    <row r="34936" spans="1:2" hidden="1" x14ac:dyDescent="0.45">
      <c r="A34936" t="e">
        <f>'NAME BADGE DETAILS'!#REF!</f>
        <v>#REF!</v>
      </c>
      <c r="B34936" t="e">
        <f>'NAME BADGE DETAILS'!#REF!</f>
        <v>#REF!</v>
      </c>
    </row>
    <row r="34937" spans="1:2" hidden="1" x14ac:dyDescent="0.45">
      <c r="A34937" t="e">
        <f>'NAME BADGE DETAILS'!#REF!</f>
        <v>#REF!</v>
      </c>
      <c r="B34937" t="e">
        <f>'NAME BADGE DETAILS'!#REF!</f>
        <v>#REF!</v>
      </c>
    </row>
    <row r="34938" spans="1:2" hidden="1" x14ac:dyDescent="0.45">
      <c r="A34938" t="e">
        <f>'NAME BADGE DETAILS'!#REF!</f>
        <v>#REF!</v>
      </c>
      <c r="B34938" t="e">
        <f>'NAME BADGE DETAILS'!#REF!</f>
        <v>#REF!</v>
      </c>
    </row>
    <row r="34939" spans="1:2" hidden="1" x14ac:dyDescent="0.45">
      <c r="A34939" t="e">
        <f>'NAME BADGE DETAILS'!#REF!</f>
        <v>#REF!</v>
      </c>
      <c r="B34939" t="e">
        <f>'NAME BADGE DETAILS'!#REF!</f>
        <v>#REF!</v>
      </c>
    </row>
    <row r="34940" spans="1:2" hidden="1" x14ac:dyDescent="0.45">
      <c r="A34940" t="e">
        <f>'NAME BADGE DETAILS'!#REF!</f>
        <v>#REF!</v>
      </c>
      <c r="B34940" t="e">
        <f>'NAME BADGE DETAILS'!#REF!</f>
        <v>#REF!</v>
      </c>
    </row>
    <row r="34941" spans="1:2" hidden="1" x14ac:dyDescent="0.45">
      <c r="A34941" t="e">
        <f>'NAME BADGE DETAILS'!#REF!</f>
        <v>#REF!</v>
      </c>
      <c r="B34941" t="e">
        <f>'NAME BADGE DETAILS'!#REF!</f>
        <v>#REF!</v>
      </c>
    </row>
    <row r="34942" spans="1:2" hidden="1" x14ac:dyDescent="0.45">
      <c r="A34942" t="e">
        <f>'NAME BADGE DETAILS'!#REF!</f>
        <v>#REF!</v>
      </c>
      <c r="B34942" t="e">
        <f>'NAME BADGE DETAILS'!#REF!</f>
        <v>#REF!</v>
      </c>
    </row>
    <row r="34943" spans="1:2" hidden="1" x14ac:dyDescent="0.45">
      <c r="A34943" t="e">
        <f>'NAME BADGE DETAILS'!#REF!</f>
        <v>#REF!</v>
      </c>
      <c r="B34943" t="e">
        <f>'NAME BADGE DETAILS'!#REF!</f>
        <v>#REF!</v>
      </c>
    </row>
    <row r="34944" spans="1:2" hidden="1" x14ac:dyDescent="0.45">
      <c r="A34944" t="e">
        <f>'NAME BADGE DETAILS'!#REF!</f>
        <v>#REF!</v>
      </c>
      <c r="B34944" t="e">
        <f>'NAME BADGE DETAILS'!#REF!</f>
        <v>#REF!</v>
      </c>
    </row>
    <row r="34945" spans="1:2" hidden="1" x14ac:dyDescent="0.45">
      <c r="A34945" t="e">
        <f>'NAME BADGE DETAILS'!#REF!</f>
        <v>#REF!</v>
      </c>
      <c r="B34945" t="e">
        <f>'NAME BADGE DETAILS'!#REF!</f>
        <v>#REF!</v>
      </c>
    </row>
    <row r="34946" spans="1:2" hidden="1" x14ac:dyDescent="0.45">
      <c r="A34946" t="e">
        <f>'NAME BADGE DETAILS'!#REF!</f>
        <v>#REF!</v>
      </c>
      <c r="B34946" t="e">
        <f>'NAME BADGE DETAILS'!#REF!</f>
        <v>#REF!</v>
      </c>
    </row>
    <row r="34947" spans="1:2" hidden="1" x14ac:dyDescent="0.45">
      <c r="A34947" t="e">
        <f>'NAME BADGE DETAILS'!#REF!</f>
        <v>#REF!</v>
      </c>
      <c r="B34947" t="e">
        <f>'NAME BADGE DETAILS'!#REF!</f>
        <v>#REF!</v>
      </c>
    </row>
    <row r="34948" spans="1:2" hidden="1" x14ac:dyDescent="0.45">
      <c r="A34948" t="e">
        <f>'NAME BADGE DETAILS'!#REF!</f>
        <v>#REF!</v>
      </c>
      <c r="B34948" t="e">
        <f>'NAME BADGE DETAILS'!#REF!</f>
        <v>#REF!</v>
      </c>
    </row>
    <row r="34949" spans="1:2" hidden="1" x14ac:dyDescent="0.45">
      <c r="A34949" t="e">
        <f>'NAME BADGE DETAILS'!#REF!</f>
        <v>#REF!</v>
      </c>
      <c r="B34949" t="e">
        <f>'NAME BADGE DETAILS'!#REF!</f>
        <v>#REF!</v>
      </c>
    </row>
    <row r="34950" spans="1:2" hidden="1" x14ac:dyDescent="0.45">
      <c r="A34950" t="e">
        <f>'NAME BADGE DETAILS'!#REF!</f>
        <v>#REF!</v>
      </c>
      <c r="B34950" t="e">
        <f>'NAME BADGE DETAILS'!#REF!</f>
        <v>#REF!</v>
      </c>
    </row>
    <row r="34951" spans="1:2" hidden="1" x14ac:dyDescent="0.45">
      <c r="A34951" t="e">
        <f>'NAME BADGE DETAILS'!#REF!</f>
        <v>#REF!</v>
      </c>
      <c r="B34951" t="e">
        <f>'NAME BADGE DETAILS'!#REF!</f>
        <v>#REF!</v>
      </c>
    </row>
    <row r="34952" spans="1:2" hidden="1" x14ac:dyDescent="0.45">
      <c r="A34952" t="e">
        <f>'NAME BADGE DETAILS'!#REF!</f>
        <v>#REF!</v>
      </c>
      <c r="B34952" t="e">
        <f>'NAME BADGE DETAILS'!#REF!</f>
        <v>#REF!</v>
      </c>
    </row>
    <row r="34953" spans="1:2" hidden="1" x14ac:dyDescent="0.45">
      <c r="A34953" t="e">
        <f>'NAME BADGE DETAILS'!#REF!</f>
        <v>#REF!</v>
      </c>
      <c r="B34953" t="e">
        <f>'NAME BADGE DETAILS'!#REF!</f>
        <v>#REF!</v>
      </c>
    </row>
    <row r="34954" spans="1:2" hidden="1" x14ac:dyDescent="0.45">
      <c r="A34954" t="e">
        <f>'NAME BADGE DETAILS'!#REF!</f>
        <v>#REF!</v>
      </c>
      <c r="B34954" t="e">
        <f>'NAME BADGE DETAILS'!#REF!</f>
        <v>#REF!</v>
      </c>
    </row>
    <row r="34955" spans="1:2" hidden="1" x14ac:dyDescent="0.45">
      <c r="A34955" t="e">
        <f>'NAME BADGE DETAILS'!#REF!</f>
        <v>#REF!</v>
      </c>
      <c r="B34955" t="e">
        <f>'NAME BADGE DETAILS'!#REF!</f>
        <v>#REF!</v>
      </c>
    </row>
    <row r="34956" spans="1:2" hidden="1" x14ac:dyDescent="0.45">
      <c r="A34956" t="e">
        <f>'NAME BADGE DETAILS'!#REF!</f>
        <v>#REF!</v>
      </c>
      <c r="B34956" t="e">
        <f>'NAME BADGE DETAILS'!#REF!</f>
        <v>#REF!</v>
      </c>
    </row>
    <row r="34957" spans="1:2" hidden="1" x14ac:dyDescent="0.45">
      <c r="A34957" t="e">
        <f>'NAME BADGE DETAILS'!#REF!</f>
        <v>#REF!</v>
      </c>
      <c r="B34957" t="e">
        <f>'NAME BADGE DETAILS'!#REF!</f>
        <v>#REF!</v>
      </c>
    </row>
    <row r="34958" spans="1:2" hidden="1" x14ac:dyDescent="0.45">
      <c r="A34958" t="e">
        <f>'NAME BADGE DETAILS'!#REF!</f>
        <v>#REF!</v>
      </c>
      <c r="B34958" t="e">
        <f>'NAME BADGE DETAILS'!#REF!</f>
        <v>#REF!</v>
      </c>
    </row>
    <row r="34959" spans="1:2" hidden="1" x14ac:dyDescent="0.45">
      <c r="A34959" t="e">
        <f>'NAME BADGE DETAILS'!#REF!</f>
        <v>#REF!</v>
      </c>
      <c r="B34959" t="e">
        <f>'NAME BADGE DETAILS'!#REF!</f>
        <v>#REF!</v>
      </c>
    </row>
    <row r="34960" spans="1:2" hidden="1" x14ac:dyDescent="0.45">
      <c r="A34960" t="e">
        <f>'NAME BADGE DETAILS'!#REF!</f>
        <v>#REF!</v>
      </c>
      <c r="B34960" t="e">
        <f>'NAME BADGE DETAILS'!#REF!</f>
        <v>#REF!</v>
      </c>
    </row>
    <row r="34961" spans="1:2" hidden="1" x14ac:dyDescent="0.45">
      <c r="A34961" t="e">
        <f>'NAME BADGE DETAILS'!#REF!</f>
        <v>#REF!</v>
      </c>
      <c r="B34961" t="e">
        <f>'NAME BADGE DETAILS'!#REF!</f>
        <v>#REF!</v>
      </c>
    </row>
    <row r="34962" spans="1:2" hidden="1" x14ac:dyDescent="0.45">
      <c r="A34962" t="e">
        <f>'NAME BADGE DETAILS'!#REF!</f>
        <v>#REF!</v>
      </c>
      <c r="B34962" t="e">
        <f>'NAME BADGE DETAILS'!#REF!</f>
        <v>#REF!</v>
      </c>
    </row>
    <row r="34963" spans="1:2" hidden="1" x14ac:dyDescent="0.45">
      <c r="A34963" t="e">
        <f>'NAME BADGE DETAILS'!#REF!</f>
        <v>#REF!</v>
      </c>
      <c r="B34963" t="e">
        <f>'NAME BADGE DETAILS'!#REF!</f>
        <v>#REF!</v>
      </c>
    </row>
    <row r="34964" spans="1:2" hidden="1" x14ac:dyDescent="0.45">
      <c r="A34964" t="e">
        <f>'NAME BADGE DETAILS'!#REF!</f>
        <v>#REF!</v>
      </c>
      <c r="B34964" t="e">
        <f>'NAME BADGE DETAILS'!#REF!</f>
        <v>#REF!</v>
      </c>
    </row>
    <row r="34965" spans="1:2" hidden="1" x14ac:dyDescent="0.45">
      <c r="A34965" t="e">
        <f>'NAME BADGE DETAILS'!#REF!</f>
        <v>#REF!</v>
      </c>
      <c r="B34965" t="e">
        <f>'NAME BADGE DETAILS'!#REF!</f>
        <v>#REF!</v>
      </c>
    </row>
    <row r="34966" spans="1:2" hidden="1" x14ac:dyDescent="0.45">
      <c r="A34966" t="e">
        <f>'NAME BADGE DETAILS'!#REF!</f>
        <v>#REF!</v>
      </c>
      <c r="B34966" t="e">
        <f>'NAME BADGE DETAILS'!#REF!</f>
        <v>#REF!</v>
      </c>
    </row>
    <row r="34967" spans="1:2" hidden="1" x14ac:dyDescent="0.45">
      <c r="A34967" t="e">
        <f>'NAME BADGE DETAILS'!#REF!</f>
        <v>#REF!</v>
      </c>
      <c r="B34967" t="e">
        <f>'NAME BADGE DETAILS'!#REF!</f>
        <v>#REF!</v>
      </c>
    </row>
    <row r="34968" spans="1:2" hidden="1" x14ac:dyDescent="0.45">
      <c r="A34968" t="e">
        <f>'NAME BADGE DETAILS'!#REF!</f>
        <v>#REF!</v>
      </c>
      <c r="B34968" t="e">
        <f>'NAME BADGE DETAILS'!#REF!</f>
        <v>#REF!</v>
      </c>
    </row>
    <row r="34969" spans="1:2" hidden="1" x14ac:dyDescent="0.45">
      <c r="A34969" t="e">
        <f>'NAME BADGE DETAILS'!#REF!</f>
        <v>#REF!</v>
      </c>
      <c r="B34969" t="e">
        <f>'NAME BADGE DETAILS'!#REF!</f>
        <v>#REF!</v>
      </c>
    </row>
    <row r="34970" spans="1:2" hidden="1" x14ac:dyDescent="0.45">
      <c r="A34970" t="e">
        <f>'NAME BADGE DETAILS'!#REF!</f>
        <v>#REF!</v>
      </c>
      <c r="B34970" t="e">
        <f>'NAME BADGE DETAILS'!#REF!</f>
        <v>#REF!</v>
      </c>
    </row>
    <row r="34971" spans="1:2" hidden="1" x14ac:dyDescent="0.45">
      <c r="A34971" t="e">
        <f>'NAME BADGE DETAILS'!#REF!</f>
        <v>#REF!</v>
      </c>
      <c r="B34971" t="e">
        <f>'NAME BADGE DETAILS'!#REF!</f>
        <v>#REF!</v>
      </c>
    </row>
    <row r="34972" spans="1:2" hidden="1" x14ac:dyDescent="0.45">
      <c r="A34972" t="e">
        <f>'NAME BADGE DETAILS'!#REF!</f>
        <v>#REF!</v>
      </c>
      <c r="B34972" t="e">
        <f>'NAME BADGE DETAILS'!#REF!</f>
        <v>#REF!</v>
      </c>
    </row>
    <row r="34973" spans="1:2" hidden="1" x14ac:dyDescent="0.45">
      <c r="A34973" t="e">
        <f>'NAME BADGE DETAILS'!#REF!</f>
        <v>#REF!</v>
      </c>
      <c r="B34973" t="e">
        <f>'NAME BADGE DETAILS'!#REF!</f>
        <v>#REF!</v>
      </c>
    </row>
    <row r="34974" spans="1:2" hidden="1" x14ac:dyDescent="0.45">
      <c r="A34974" t="e">
        <f>'NAME BADGE DETAILS'!#REF!</f>
        <v>#REF!</v>
      </c>
      <c r="B34974" t="e">
        <f>'NAME BADGE DETAILS'!#REF!</f>
        <v>#REF!</v>
      </c>
    </row>
    <row r="34975" spans="1:2" hidden="1" x14ac:dyDescent="0.45">
      <c r="A34975" t="e">
        <f>'NAME BADGE DETAILS'!#REF!</f>
        <v>#REF!</v>
      </c>
      <c r="B34975" t="e">
        <f>'NAME BADGE DETAILS'!#REF!</f>
        <v>#REF!</v>
      </c>
    </row>
    <row r="34976" spans="1:2" hidden="1" x14ac:dyDescent="0.45">
      <c r="A34976" t="e">
        <f>'NAME BADGE DETAILS'!#REF!</f>
        <v>#REF!</v>
      </c>
      <c r="B34976" t="e">
        <f>'NAME BADGE DETAILS'!#REF!</f>
        <v>#REF!</v>
      </c>
    </row>
    <row r="34977" spans="1:2" hidden="1" x14ac:dyDescent="0.45">
      <c r="A34977" t="e">
        <f>'NAME BADGE DETAILS'!#REF!</f>
        <v>#REF!</v>
      </c>
      <c r="B34977" t="e">
        <f>'NAME BADGE DETAILS'!#REF!</f>
        <v>#REF!</v>
      </c>
    </row>
    <row r="34978" spans="1:2" hidden="1" x14ac:dyDescent="0.45">
      <c r="A34978" t="e">
        <f>'NAME BADGE DETAILS'!#REF!</f>
        <v>#REF!</v>
      </c>
      <c r="B34978" t="e">
        <f>'NAME BADGE DETAILS'!#REF!</f>
        <v>#REF!</v>
      </c>
    </row>
    <row r="34979" spans="1:2" hidden="1" x14ac:dyDescent="0.45">
      <c r="A34979" t="e">
        <f>'NAME BADGE DETAILS'!#REF!</f>
        <v>#REF!</v>
      </c>
      <c r="B34979" t="e">
        <f>'NAME BADGE DETAILS'!#REF!</f>
        <v>#REF!</v>
      </c>
    </row>
    <row r="34980" spans="1:2" hidden="1" x14ac:dyDescent="0.45">
      <c r="A34980" t="e">
        <f>'NAME BADGE DETAILS'!#REF!</f>
        <v>#REF!</v>
      </c>
      <c r="B34980" t="e">
        <f>'NAME BADGE DETAILS'!#REF!</f>
        <v>#REF!</v>
      </c>
    </row>
    <row r="34981" spans="1:2" hidden="1" x14ac:dyDescent="0.45">
      <c r="A34981" t="e">
        <f>'NAME BADGE DETAILS'!#REF!</f>
        <v>#REF!</v>
      </c>
      <c r="B34981" t="e">
        <f>'NAME BADGE DETAILS'!#REF!</f>
        <v>#REF!</v>
      </c>
    </row>
    <row r="34982" spans="1:2" hidden="1" x14ac:dyDescent="0.45">
      <c r="A34982" t="e">
        <f>'NAME BADGE DETAILS'!#REF!</f>
        <v>#REF!</v>
      </c>
      <c r="B34982" t="e">
        <f>'NAME BADGE DETAILS'!#REF!</f>
        <v>#REF!</v>
      </c>
    </row>
    <row r="34983" spans="1:2" hidden="1" x14ac:dyDescent="0.45">
      <c r="A34983" t="e">
        <f>'NAME BADGE DETAILS'!#REF!</f>
        <v>#REF!</v>
      </c>
      <c r="B34983" t="e">
        <f>'NAME BADGE DETAILS'!#REF!</f>
        <v>#REF!</v>
      </c>
    </row>
    <row r="34984" spans="1:2" hidden="1" x14ac:dyDescent="0.45">
      <c r="A34984" t="e">
        <f>'NAME BADGE DETAILS'!#REF!</f>
        <v>#REF!</v>
      </c>
      <c r="B34984" t="e">
        <f>'NAME BADGE DETAILS'!#REF!</f>
        <v>#REF!</v>
      </c>
    </row>
    <row r="34985" spans="1:2" hidden="1" x14ac:dyDescent="0.45">
      <c r="A34985" t="e">
        <f>'NAME BADGE DETAILS'!#REF!</f>
        <v>#REF!</v>
      </c>
      <c r="B34985" t="e">
        <f>'NAME BADGE DETAILS'!#REF!</f>
        <v>#REF!</v>
      </c>
    </row>
    <row r="34986" spans="1:2" hidden="1" x14ac:dyDescent="0.45">
      <c r="A34986" t="e">
        <f>'NAME BADGE DETAILS'!#REF!</f>
        <v>#REF!</v>
      </c>
      <c r="B34986" t="e">
        <f>'NAME BADGE DETAILS'!#REF!</f>
        <v>#REF!</v>
      </c>
    </row>
    <row r="34987" spans="1:2" hidden="1" x14ac:dyDescent="0.45">
      <c r="A34987" t="e">
        <f>'NAME BADGE DETAILS'!#REF!</f>
        <v>#REF!</v>
      </c>
      <c r="B34987" t="e">
        <f>'NAME BADGE DETAILS'!#REF!</f>
        <v>#REF!</v>
      </c>
    </row>
    <row r="34988" spans="1:2" hidden="1" x14ac:dyDescent="0.45">
      <c r="A34988" t="e">
        <f>'NAME BADGE DETAILS'!#REF!</f>
        <v>#REF!</v>
      </c>
      <c r="B34988" t="e">
        <f>'NAME BADGE DETAILS'!#REF!</f>
        <v>#REF!</v>
      </c>
    </row>
    <row r="34989" spans="1:2" hidden="1" x14ac:dyDescent="0.45">
      <c r="A34989" t="e">
        <f>'NAME BADGE DETAILS'!#REF!</f>
        <v>#REF!</v>
      </c>
      <c r="B34989" t="e">
        <f>'NAME BADGE DETAILS'!#REF!</f>
        <v>#REF!</v>
      </c>
    </row>
    <row r="34990" spans="1:2" hidden="1" x14ac:dyDescent="0.45">
      <c r="A34990" t="e">
        <f>'NAME BADGE DETAILS'!#REF!</f>
        <v>#REF!</v>
      </c>
      <c r="B34990" t="e">
        <f>'NAME BADGE DETAILS'!#REF!</f>
        <v>#REF!</v>
      </c>
    </row>
    <row r="34991" spans="1:2" hidden="1" x14ac:dyDescent="0.45">
      <c r="A34991" t="e">
        <f>'NAME BADGE DETAILS'!#REF!</f>
        <v>#REF!</v>
      </c>
      <c r="B34991" t="e">
        <f>'NAME BADGE DETAILS'!#REF!</f>
        <v>#REF!</v>
      </c>
    </row>
    <row r="34992" spans="1:2" hidden="1" x14ac:dyDescent="0.45">
      <c r="A34992" t="e">
        <f>'NAME BADGE DETAILS'!#REF!</f>
        <v>#REF!</v>
      </c>
      <c r="B34992" t="e">
        <f>'NAME BADGE DETAILS'!#REF!</f>
        <v>#REF!</v>
      </c>
    </row>
    <row r="34993" spans="1:2" hidden="1" x14ac:dyDescent="0.45">
      <c r="A34993" t="e">
        <f>'NAME BADGE DETAILS'!#REF!</f>
        <v>#REF!</v>
      </c>
      <c r="B34993" t="e">
        <f>'NAME BADGE DETAILS'!#REF!</f>
        <v>#REF!</v>
      </c>
    </row>
    <row r="34994" spans="1:2" hidden="1" x14ac:dyDescent="0.45">
      <c r="A34994" t="e">
        <f>'NAME BADGE DETAILS'!#REF!</f>
        <v>#REF!</v>
      </c>
      <c r="B34994" t="e">
        <f>'NAME BADGE DETAILS'!#REF!</f>
        <v>#REF!</v>
      </c>
    </row>
    <row r="34995" spans="1:2" hidden="1" x14ac:dyDescent="0.45">
      <c r="A34995" t="e">
        <f>'NAME BADGE DETAILS'!#REF!</f>
        <v>#REF!</v>
      </c>
      <c r="B34995" t="e">
        <f>'NAME BADGE DETAILS'!#REF!</f>
        <v>#REF!</v>
      </c>
    </row>
    <row r="34996" spans="1:2" hidden="1" x14ac:dyDescent="0.45">
      <c r="A34996" t="e">
        <f>'NAME BADGE DETAILS'!#REF!</f>
        <v>#REF!</v>
      </c>
      <c r="B34996" t="e">
        <f>'NAME BADGE DETAILS'!#REF!</f>
        <v>#REF!</v>
      </c>
    </row>
    <row r="34997" spans="1:2" hidden="1" x14ac:dyDescent="0.45">
      <c r="A34997" t="e">
        <f>'NAME BADGE DETAILS'!#REF!</f>
        <v>#REF!</v>
      </c>
      <c r="B34997" t="e">
        <f>'NAME BADGE DETAILS'!#REF!</f>
        <v>#REF!</v>
      </c>
    </row>
    <row r="34998" spans="1:2" hidden="1" x14ac:dyDescent="0.45">
      <c r="A34998" t="e">
        <f>'NAME BADGE DETAILS'!#REF!</f>
        <v>#REF!</v>
      </c>
      <c r="B34998" t="e">
        <f>'NAME BADGE DETAILS'!#REF!</f>
        <v>#REF!</v>
      </c>
    </row>
    <row r="34999" spans="1:2" hidden="1" x14ac:dyDescent="0.45">
      <c r="A34999" t="e">
        <f>'NAME BADGE DETAILS'!#REF!</f>
        <v>#REF!</v>
      </c>
      <c r="B34999" t="e">
        <f>'NAME BADGE DETAILS'!#REF!</f>
        <v>#REF!</v>
      </c>
    </row>
    <row r="35000" spans="1:2" hidden="1" x14ac:dyDescent="0.45">
      <c r="A35000" t="e">
        <f>'NAME BADGE DETAILS'!#REF!</f>
        <v>#REF!</v>
      </c>
      <c r="B35000" t="e">
        <f>'NAME BADGE DETAILS'!#REF!</f>
        <v>#REF!</v>
      </c>
    </row>
    <row r="35001" spans="1:2" hidden="1" x14ac:dyDescent="0.45">
      <c r="A35001" t="e">
        <f>'NAME BADGE DETAILS'!#REF!</f>
        <v>#REF!</v>
      </c>
      <c r="B35001" t="e">
        <f>'NAME BADGE DETAILS'!#REF!</f>
        <v>#REF!</v>
      </c>
    </row>
    <row r="35002" spans="1:2" hidden="1" x14ac:dyDescent="0.45">
      <c r="A35002" t="e">
        <f>'NAME BADGE DETAILS'!#REF!</f>
        <v>#REF!</v>
      </c>
      <c r="B35002" t="e">
        <f>'NAME BADGE DETAILS'!#REF!</f>
        <v>#REF!</v>
      </c>
    </row>
    <row r="35003" spans="1:2" hidden="1" x14ac:dyDescent="0.45">
      <c r="A35003" t="e">
        <f>'NAME BADGE DETAILS'!#REF!</f>
        <v>#REF!</v>
      </c>
      <c r="B35003" t="e">
        <f>'NAME BADGE DETAILS'!#REF!</f>
        <v>#REF!</v>
      </c>
    </row>
    <row r="35004" spans="1:2" hidden="1" x14ac:dyDescent="0.45">
      <c r="A35004" t="e">
        <f>'NAME BADGE DETAILS'!#REF!</f>
        <v>#REF!</v>
      </c>
      <c r="B35004" t="e">
        <f>'NAME BADGE DETAILS'!#REF!</f>
        <v>#REF!</v>
      </c>
    </row>
    <row r="35005" spans="1:2" hidden="1" x14ac:dyDescent="0.45">
      <c r="A35005" t="e">
        <f>'NAME BADGE DETAILS'!#REF!</f>
        <v>#REF!</v>
      </c>
      <c r="B35005" t="e">
        <f>'NAME BADGE DETAILS'!#REF!</f>
        <v>#REF!</v>
      </c>
    </row>
    <row r="35006" spans="1:2" hidden="1" x14ac:dyDescent="0.45">
      <c r="A35006" t="e">
        <f>'NAME BADGE DETAILS'!#REF!</f>
        <v>#REF!</v>
      </c>
      <c r="B35006" t="e">
        <f>'NAME BADGE DETAILS'!#REF!</f>
        <v>#REF!</v>
      </c>
    </row>
    <row r="35007" spans="1:2" hidden="1" x14ac:dyDescent="0.45">
      <c r="A35007" t="e">
        <f>'NAME BADGE DETAILS'!#REF!</f>
        <v>#REF!</v>
      </c>
      <c r="B35007" t="e">
        <f>'NAME BADGE DETAILS'!#REF!</f>
        <v>#REF!</v>
      </c>
    </row>
    <row r="35008" spans="1:2" hidden="1" x14ac:dyDescent="0.45">
      <c r="A35008" t="e">
        <f>'NAME BADGE DETAILS'!#REF!</f>
        <v>#REF!</v>
      </c>
      <c r="B35008" t="e">
        <f>'NAME BADGE DETAILS'!#REF!</f>
        <v>#REF!</v>
      </c>
    </row>
    <row r="35009" spans="1:2" hidden="1" x14ac:dyDescent="0.45">
      <c r="A35009" t="e">
        <f>'NAME BADGE DETAILS'!#REF!</f>
        <v>#REF!</v>
      </c>
      <c r="B35009" t="e">
        <f>'NAME BADGE DETAILS'!#REF!</f>
        <v>#REF!</v>
      </c>
    </row>
    <row r="35010" spans="1:2" hidden="1" x14ac:dyDescent="0.45">
      <c r="A35010" t="e">
        <f>'NAME BADGE DETAILS'!#REF!</f>
        <v>#REF!</v>
      </c>
      <c r="B35010" t="e">
        <f>'NAME BADGE DETAILS'!#REF!</f>
        <v>#REF!</v>
      </c>
    </row>
    <row r="35011" spans="1:2" hidden="1" x14ac:dyDescent="0.45">
      <c r="A35011" t="e">
        <f>'NAME BADGE DETAILS'!#REF!</f>
        <v>#REF!</v>
      </c>
      <c r="B35011" t="e">
        <f>'NAME BADGE DETAILS'!#REF!</f>
        <v>#REF!</v>
      </c>
    </row>
    <row r="35012" spans="1:2" hidden="1" x14ac:dyDescent="0.45">
      <c r="A35012" t="e">
        <f>'NAME BADGE DETAILS'!#REF!</f>
        <v>#REF!</v>
      </c>
      <c r="B35012" t="e">
        <f>'NAME BADGE DETAILS'!#REF!</f>
        <v>#REF!</v>
      </c>
    </row>
    <row r="35013" spans="1:2" hidden="1" x14ac:dyDescent="0.45">
      <c r="A35013" t="e">
        <f>'NAME BADGE DETAILS'!#REF!</f>
        <v>#REF!</v>
      </c>
      <c r="B35013" t="e">
        <f>'NAME BADGE DETAILS'!#REF!</f>
        <v>#REF!</v>
      </c>
    </row>
    <row r="35014" spans="1:2" hidden="1" x14ac:dyDescent="0.45">
      <c r="A35014" t="e">
        <f>'NAME BADGE DETAILS'!#REF!</f>
        <v>#REF!</v>
      </c>
      <c r="B35014" t="e">
        <f>'NAME BADGE DETAILS'!#REF!</f>
        <v>#REF!</v>
      </c>
    </row>
    <row r="35015" spans="1:2" hidden="1" x14ac:dyDescent="0.45">
      <c r="A35015" t="e">
        <f>'NAME BADGE DETAILS'!#REF!</f>
        <v>#REF!</v>
      </c>
      <c r="B35015" t="e">
        <f>'NAME BADGE DETAILS'!#REF!</f>
        <v>#REF!</v>
      </c>
    </row>
    <row r="35016" spans="1:2" hidden="1" x14ac:dyDescent="0.45">
      <c r="A35016" t="e">
        <f>'NAME BADGE DETAILS'!#REF!</f>
        <v>#REF!</v>
      </c>
      <c r="B35016" t="e">
        <f>'NAME BADGE DETAILS'!#REF!</f>
        <v>#REF!</v>
      </c>
    </row>
    <row r="35017" spans="1:2" hidden="1" x14ac:dyDescent="0.45">
      <c r="A35017" t="e">
        <f>'NAME BADGE DETAILS'!#REF!</f>
        <v>#REF!</v>
      </c>
      <c r="B35017" t="e">
        <f>'NAME BADGE DETAILS'!#REF!</f>
        <v>#REF!</v>
      </c>
    </row>
    <row r="35018" spans="1:2" hidden="1" x14ac:dyDescent="0.45">
      <c r="A35018" t="e">
        <f>'NAME BADGE DETAILS'!#REF!</f>
        <v>#REF!</v>
      </c>
      <c r="B35018" t="e">
        <f>'NAME BADGE DETAILS'!#REF!</f>
        <v>#REF!</v>
      </c>
    </row>
    <row r="35019" spans="1:2" hidden="1" x14ac:dyDescent="0.45">
      <c r="A35019" t="e">
        <f>'NAME BADGE DETAILS'!#REF!</f>
        <v>#REF!</v>
      </c>
      <c r="B35019" t="e">
        <f>'NAME BADGE DETAILS'!#REF!</f>
        <v>#REF!</v>
      </c>
    </row>
    <row r="35020" spans="1:2" hidden="1" x14ac:dyDescent="0.45">
      <c r="A35020" t="e">
        <f>'NAME BADGE DETAILS'!#REF!</f>
        <v>#REF!</v>
      </c>
      <c r="B35020" t="e">
        <f>'NAME BADGE DETAILS'!#REF!</f>
        <v>#REF!</v>
      </c>
    </row>
    <row r="35021" spans="1:2" hidden="1" x14ac:dyDescent="0.45">
      <c r="A35021" t="e">
        <f>'NAME BADGE DETAILS'!#REF!</f>
        <v>#REF!</v>
      </c>
      <c r="B35021" t="e">
        <f>'NAME BADGE DETAILS'!#REF!</f>
        <v>#REF!</v>
      </c>
    </row>
    <row r="35022" spans="1:2" hidden="1" x14ac:dyDescent="0.45">
      <c r="A35022" t="e">
        <f>'NAME BADGE DETAILS'!#REF!</f>
        <v>#REF!</v>
      </c>
      <c r="B35022" t="e">
        <f>'NAME BADGE DETAILS'!#REF!</f>
        <v>#REF!</v>
      </c>
    </row>
    <row r="35023" spans="1:2" hidden="1" x14ac:dyDescent="0.45">
      <c r="A35023" t="e">
        <f>'NAME BADGE DETAILS'!#REF!</f>
        <v>#REF!</v>
      </c>
      <c r="B35023" t="e">
        <f>'NAME BADGE DETAILS'!#REF!</f>
        <v>#REF!</v>
      </c>
    </row>
    <row r="35024" spans="1:2" hidden="1" x14ac:dyDescent="0.45">
      <c r="A35024" t="e">
        <f>'NAME BADGE DETAILS'!#REF!</f>
        <v>#REF!</v>
      </c>
      <c r="B35024" t="e">
        <f>'NAME BADGE DETAILS'!#REF!</f>
        <v>#REF!</v>
      </c>
    </row>
    <row r="35025" spans="1:2" hidden="1" x14ac:dyDescent="0.45">
      <c r="A35025" t="e">
        <f>'NAME BADGE DETAILS'!#REF!</f>
        <v>#REF!</v>
      </c>
      <c r="B35025" t="e">
        <f>'NAME BADGE DETAILS'!#REF!</f>
        <v>#REF!</v>
      </c>
    </row>
    <row r="35026" spans="1:2" hidden="1" x14ac:dyDescent="0.45">
      <c r="A35026" t="e">
        <f>'NAME BADGE DETAILS'!#REF!</f>
        <v>#REF!</v>
      </c>
      <c r="B35026" t="e">
        <f>'NAME BADGE DETAILS'!#REF!</f>
        <v>#REF!</v>
      </c>
    </row>
    <row r="35027" spans="1:2" hidden="1" x14ac:dyDescent="0.45">
      <c r="A35027" t="e">
        <f>'NAME BADGE DETAILS'!#REF!</f>
        <v>#REF!</v>
      </c>
      <c r="B35027" t="e">
        <f>'NAME BADGE DETAILS'!#REF!</f>
        <v>#REF!</v>
      </c>
    </row>
    <row r="35028" spans="1:2" hidden="1" x14ac:dyDescent="0.45">
      <c r="A35028" t="e">
        <f>'NAME BADGE DETAILS'!#REF!</f>
        <v>#REF!</v>
      </c>
      <c r="B35028" t="e">
        <f>'NAME BADGE DETAILS'!#REF!</f>
        <v>#REF!</v>
      </c>
    </row>
    <row r="35029" spans="1:2" hidden="1" x14ac:dyDescent="0.45">
      <c r="A35029" t="e">
        <f>'NAME BADGE DETAILS'!#REF!</f>
        <v>#REF!</v>
      </c>
      <c r="B35029" t="e">
        <f>'NAME BADGE DETAILS'!#REF!</f>
        <v>#REF!</v>
      </c>
    </row>
    <row r="35030" spans="1:2" hidden="1" x14ac:dyDescent="0.45">
      <c r="A35030" t="e">
        <f>'NAME BADGE DETAILS'!#REF!</f>
        <v>#REF!</v>
      </c>
      <c r="B35030" t="e">
        <f>'NAME BADGE DETAILS'!#REF!</f>
        <v>#REF!</v>
      </c>
    </row>
    <row r="35031" spans="1:2" hidden="1" x14ac:dyDescent="0.45">
      <c r="A35031" t="e">
        <f>'NAME BADGE DETAILS'!#REF!</f>
        <v>#REF!</v>
      </c>
      <c r="B35031" t="e">
        <f>'NAME BADGE DETAILS'!#REF!</f>
        <v>#REF!</v>
      </c>
    </row>
    <row r="35032" spans="1:2" hidden="1" x14ac:dyDescent="0.45">
      <c r="A35032" t="e">
        <f>'NAME BADGE DETAILS'!#REF!</f>
        <v>#REF!</v>
      </c>
      <c r="B35032" t="e">
        <f>'NAME BADGE DETAILS'!#REF!</f>
        <v>#REF!</v>
      </c>
    </row>
    <row r="35033" spans="1:2" hidden="1" x14ac:dyDescent="0.45">
      <c r="A35033" t="e">
        <f>'NAME BADGE DETAILS'!#REF!</f>
        <v>#REF!</v>
      </c>
      <c r="B35033" t="e">
        <f>'NAME BADGE DETAILS'!#REF!</f>
        <v>#REF!</v>
      </c>
    </row>
    <row r="35034" spans="1:2" hidden="1" x14ac:dyDescent="0.45">
      <c r="A35034" t="e">
        <f>'NAME BADGE DETAILS'!#REF!</f>
        <v>#REF!</v>
      </c>
      <c r="B35034" t="e">
        <f>'NAME BADGE DETAILS'!#REF!</f>
        <v>#REF!</v>
      </c>
    </row>
    <row r="35035" spans="1:2" hidden="1" x14ac:dyDescent="0.45">
      <c r="A35035" t="e">
        <f>'NAME BADGE DETAILS'!#REF!</f>
        <v>#REF!</v>
      </c>
      <c r="B35035" t="e">
        <f>'NAME BADGE DETAILS'!#REF!</f>
        <v>#REF!</v>
      </c>
    </row>
    <row r="35036" spans="1:2" hidden="1" x14ac:dyDescent="0.45">
      <c r="A35036" t="e">
        <f>'NAME BADGE DETAILS'!#REF!</f>
        <v>#REF!</v>
      </c>
      <c r="B35036" t="e">
        <f>'NAME BADGE DETAILS'!#REF!</f>
        <v>#REF!</v>
      </c>
    </row>
    <row r="35037" spans="1:2" hidden="1" x14ac:dyDescent="0.45">
      <c r="A35037" t="e">
        <f>'NAME BADGE DETAILS'!#REF!</f>
        <v>#REF!</v>
      </c>
      <c r="B35037" t="e">
        <f>'NAME BADGE DETAILS'!#REF!</f>
        <v>#REF!</v>
      </c>
    </row>
    <row r="35038" spans="1:2" hidden="1" x14ac:dyDescent="0.45">
      <c r="A35038" t="e">
        <f>'NAME BADGE DETAILS'!#REF!</f>
        <v>#REF!</v>
      </c>
      <c r="B35038" t="e">
        <f>'NAME BADGE DETAILS'!#REF!</f>
        <v>#REF!</v>
      </c>
    </row>
    <row r="35039" spans="1:2" hidden="1" x14ac:dyDescent="0.45">
      <c r="A35039" t="e">
        <f>'NAME BADGE DETAILS'!#REF!</f>
        <v>#REF!</v>
      </c>
      <c r="B35039" t="e">
        <f>'NAME BADGE DETAILS'!#REF!</f>
        <v>#REF!</v>
      </c>
    </row>
    <row r="35040" spans="1:2" hidden="1" x14ac:dyDescent="0.45">
      <c r="A35040" t="e">
        <f>'NAME BADGE DETAILS'!#REF!</f>
        <v>#REF!</v>
      </c>
      <c r="B35040" t="e">
        <f>'NAME BADGE DETAILS'!#REF!</f>
        <v>#REF!</v>
      </c>
    </row>
    <row r="35041" spans="1:2" hidden="1" x14ac:dyDescent="0.45">
      <c r="A35041" t="e">
        <f>'NAME BADGE DETAILS'!#REF!</f>
        <v>#REF!</v>
      </c>
      <c r="B35041" t="e">
        <f>'NAME BADGE DETAILS'!#REF!</f>
        <v>#REF!</v>
      </c>
    </row>
    <row r="35042" spans="1:2" hidden="1" x14ac:dyDescent="0.45">
      <c r="A35042" t="e">
        <f>'NAME BADGE DETAILS'!#REF!</f>
        <v>#REF!</v>
      </c>
      <c r="B35042" t="e">
        <f>'NAME BADGE DETAILS'!#REF!</f>
        <v>#REF!</v>
      </c>
    </row>
    <row r="35043" spans="1:2" hidden="1" x14ac:dyDescent="0.45">
      <c r="A35043" t="e">
        <f>'NAME BADGE DETAILS'!#REF!</f>
        <v>#REF!</v>
      </c>
      <c r="B35043" t="e">
        <f>'NAME BADGE DETAILS'!#REF!</f>
        <v>#REF!</v>
      </c>
    </row>
    <row r="35044" spans="1:2" hidden="1" x14ac:dyDescent="0.45">
      <c r="A35044" t="e">
        <f>'NAME BADGE DETAILS'!#REF!</f>
        <v>#REF!</v>
      </c>
      <c r="B35044" t="e">
        <f>'NAME BADGE DETAILS'!#REF!</f>
        <v>#REF!</v>
      </c>
    </row>
    <row r="35045" spans="1:2" hidden="1" x14ac:dyDescent="0.45">
      <c r="A35045" t="e">
        <f>'NAME BADGE DETAILS'!#REF!</f>
        <v>#REF!</v>
      </c>
      <c r="B35045" t="e">
        <f>'NAME BADGE DETAILS'!#REF!</f>
        <v>#REF!</v>
      </c>
    </row>
    <row r="35046" spans="1:2" hidden="1" x14ac:dyDescent="0.45">
      <c r="A35046" t="e">
        <f>'NAME BADGE DETAILS'!#REF!</f>
        <v>#REF!</v>
      </c>
      <c r="B35046" t="e">
        <f>'NAME BADGE DETAILS'!#REF!</f>
        <v>#REF!</v>
      </c>
    </row>
    <row r="35047" spans="1:2" hidden="1" x14ac:dyDescent="0.45">
      <c r="A35047" t="e">
        <f>'NAME BADGE DETAILS'!#REF!</f>
        <v>#REF!</v>
      </c>
      <c r="B35047" t="e">
        <f>'NAME BADGE DETAILS'!#REF!</f>
        <v>#REF!</v>
      </c>
    </row>
    <row r="35048" spans="1:2" hidden="1" x14ac:dyDescent="0.45">
      <c r="A35048" t="e">
        <f>'NAME BADGE DETAILS'!#REF!</f>
        <v>#REF!</v>
      </c>
      <c r="B35048" t="e">
        <f>'NAME BADGE DETAILS'!#REF!</f>
        <v>#REF!</v>
      </c>
    </row>
    <row r="35049" spans="1:2" hidden="1" x14ac:dyDescent="0.45">
      <c r="A35049" t="e">
        <f>'NAME BADGE DETAILS'!#REF!</f>
        <v>#REF!</v>
      </c>
      <c r="B35049" t="e">
        <f>'NAME BADGE DETAILS'!#REF!</f>
        <v>#REF!</v>
      </c>
    </row>
    <row r="35050" spans="1:2" hidden="1" x14ac:dyDescent="0.45">
      <c r="A35050" t="e">
        <f>'NAME BADGE DETAILS'!#REF!</f>
        <v>#REF!</v>
      </c>
      <c r="B35050" t="e">
        <f>'NAME BADGE DETAILS'!#REF!</f>
        <v>#REF!</v>
      </c>
    </row>
    <row r="35051" spans="1:2" hidden="1" x14ac:dyDescent="0.45">
      <c r="A35051" t="e">
        <f>'NAME BADGE DETAILS'!#REF!</f>
        <v>#REF!</v>
      </c>
      <c r="B35051" t="e">
        <f>'NAME BADGE DETAILS'!#REF!</f>
        <v>#REF!</v>
      </c>
    </row>
    <row r="35052" spans="1:2" hidden="1" x14ac:dyDescent="0.45">
      <c r="A35052" t="e">
        <f>'NAME BADGE DETAILS'!#REF!</f>
        <v>#REF!</v>
      </c>
      <c r="B35052" t="e">
        <f>'NAME BADGE DETAILS'!#REF!</f>
        <v>#REF!</v>
      </c>
    </row>
    <row r="35053" spans="1:2" hidden="1" x14ac:dyDescent="0.45">
      <c r="A35053" t="e">
        <f>'NAME BADGE DETAILS'!#REF!</f>
        <v>#REF!</v>
      </c>
      <c r="B35053" t="e">
        <f>'NAME BADGE DETAILS'!#REF!</f>
        <v>#REF!</v>
      </c>
    </row>
    <row r="35054" spans="1:2" hidden="1" x14ac:dyDescent="0.45">
      <c r="A35054" t="e">
        <f>'NAME BADGE DETAILS'!#REF!</f>
        <v>#REF!</v>
      </c>
      <c r="B35054" t="e">
        <f>'NAME BADGE DETAILS'!#REF!</f>
        <v>#REF!</v>
      </c>
    </row>
    <row r="35055" spans="1:2" hidden="1" x14ac:dyDescent="0.45">
      <c r="A35055" t="e">
        <f>'NAME BADGE DETAILS'!#REF!</f>
        <v>#REF!</v>
      </c>
      <c r="B35055" t="e">
        <f>'NAME BADGE DETAILS'!#REF!</f>
        <v>#REF!</v>
      </c>
    </row>
    <row r="35056" spans="1:2" hidden="1" x14ac:dyDescent="0.45">
      <c r="A35056" t="e">
        <f>'NAME BADGE DETAILS'!#REF!</f>
        <v>#REF!</v>
      </c>
      <c r="B35056" t="e">
        <f>'NAME BADGE DETAILS'!#REF!</f>
        <v>#REF!</v>
      </c>
    </row>
    <row r="35057" spans="1:2" hidden="1" x14ac:dyDescent="0.45">
      <c r="A35057" t="e">
        <f>'NAME BADGE DETAILS'!#REF!</f>
        <v>#REF!</v>
      </c>
      <c r="B35057" t="e">
        <f>'NAME BADGE DETAILS'!#REF!</f>
        <v>#REF!</v>
      </c>
    </row>
    <row r="35058" spans="1:2" hidden="1" x14ac:dyDescent="0.45">
      <c r="A35058" t="e">
        <f>'NAME BADGE DETAILS'!#REF!</f>
        <v>#REF!</v>
      </c>
      <c r="B35058" t="e">
        <f>'NAME BADGE DETAILS'!#REF!</f>
        <v>#REF!</v>
      </c>
    </row>
    <row r="35059" spans="1:2" hidden="1" x14ac:dyDescent="0.45">
      <c r="A35059" t="e">
        <f>'NAME BADGE DETAILS'!#REF!</f>
        <v>#REF!</v>
      </c>
      <c r="B35059" t="e">
        <f>'NAME BADGE DETAILS'!#REF!</f>
        <v>#REF!</v>
      </c>
    </row>
    <row r="35060" spans="1:2" hidden="1" x14ac:dyDescent="0.45">
      <c r="A35060" t="e">
        <f>'NAME BADGE DETAILS'!#REF!</f>
        <v>#REF!</v>
      </c>
      <c r="B35060" t="e">
        <f>'NAME BADGE DETAILS'!#REF!</f>
        <v>#REF!</v>
      </c>
    </row>
    <row r="35061" spans="1:2" hidden="1" x14ac:dyDescent="0.45">
      <c r="A35061" t="e">
        <f>'NAME BADGE DETAILS'!#REF!</f>
        <v>#REF!</v>
      </c>
      <c r="B35061" t="e">
        <f>'NAME BADGE DETAILS'!#REF!</f>
        <v>#REF!</v>
      </c>
    </row>
    <row r="35062" spans="1:2" hidden="1" x14ac:dyDescent="0.45">
      <c r="A35062" t="e">
        <f>'NAME BADGE DETAILS'!#REF!</f>
        <v>#REF!</v>
      </c>
      <c r="B35062" t="e">
        <f>'NAME BADGE DETAILS'!#REF!</f>
        <v>#REF!</v>
      </c>
    </row>
    <row r="35063" spans="1:2" hidden="1" x14ac:dyDescent="0.45">
      <c r="A35063" t="e">
        <f>'NAME BADGE DETAILS'!#REF!</f>
        <v>#REF!</v>
      </c>
      <c r="B35063" t="e">
        <f>'NAME BADGE DETAILS'!#REF!</f>
        <v>#REF!</v>
      </c>
    </row>
    <row r="35064" spans="1:2" hidden="1" x14ac:dyDescent="0.45">
      <c r="A35064" t="e">
        <f>'NAME BADGE DETAILS'!#REF!</f>
        <v>#REF!</v>
      </c>
      <c r="B35064" t="e">
        <f>'NAME BADGE DETAILS'!#REF!</f>
        <v>#REF!</v>
      </c>
    </row>
    <row r="35065" spans="1:2" hidden="1" x14ac:dyDescent="0.45">
      <c r="A35065" t="e">
        <f>'NAME BADGE DETAILS'!#REF!</f>
        <v>#REF!</v>
      </c>
      <c r="B35065" t="e">
        <f>'NAME BADGE DETAILS'!#REF!</f>
        <v>#REF!</v>
      </c>
    </row>
    <row r="35066" spans="1:2" hidden="1" x14ac:dyDescent="0.45">
      <c r="A35066" t="e">
        <f>'NAME BADGE DETAILS'!#REF!</f>
        <v>#REF!</v>
      </c>
      <c r="B35066" t="e">
        <f>'NAME BADGE DETAILS'!#REF!</f>
        <v>#REF!</v>
      </c>
    </row>
    <row r="35067" spans="1:2" hidden="1" x14ac:dyDescent="0.45">
      <c r="A35067" t="e">
        <f>'NAME BADGE DETAILS'!#REF!</f>
        <v>#REF!</v>
      </c>
      <c r="B35067" t="e">
        <f>'NAME BADGE DETAILS'!#REF!</f>
        <v>#REF!</v>
      </c>
    </row>
    <row r="35068" spans="1:2" hidden="1" x14ac:dyDescent="0.45">
      <c r="A35068" t="e">
        <f>'NAME BADGE DETAILS'!#REF!</f>
        <v>#REF!</v>
      </c>
      <c r="B35068" t="e">
        <f>'NAME BADGE DETAILS'!#REF!</f>
        <v>#REF!</v>
      </c>
    </row>
    <row r="35069" spans="1:2" hidden="1" x14ac:dyDescent="0.45">
      <c r="A35069" t="e">
        <f>'NAME BADGE DETAILS'!#REF!</f>
        <v>#REF!</v>
      </c>
      <c r="B35069" t="e">
        <f>'NAME BADGE DETAILS'!#REF!</f>
        <v>#REF!</v>
      </c>
    </row>
    <row r="35070" spans="1:2" hidden="1" x14ac:dyDescent="0.45">
      <c r="A35070" t="e">
        <f>'NAME BADGE DETAILS'!#REF!</f>
        <v>#REF!</v>
      </c>
      <c r="B35070" t="e">
        <f>'NAME BADGE DETAILS'!#REF!</f>
        <v>#REF!</v>
      </c>
    </row>
    <row r="35071" spans="1:2" hidden="1" x14ac:dyDescent="0.45">
      <c r="A35071" t="e">
        <f>'NAME BADGE DETAILS'!#REF!</f>
        <v>#REF!</v>
      </c>
      <c r="B35071" t="e">
        <f>'NAME BADGE DETAILS'!#REF!</f>
        <v>#REF!</v>
      </c>
    </row>
    <row r="35072" spans="1:2" hidden="1" x14ac:dyDescent="0.45">
      <c r="A35072" t="e">
        <f>'NAME BADGE DETAILS'!#REF!</f>
        <v>#REF!</v>
      </c>
      <c r="B35072" t="e">
        <f>'NAME BADGE DETAILS'!#REF!</f>
        <v>#REF!</v>
      </c>
    </row>
    <row r="35073" spans="1:2" hidden="1" x14ac:dyDescent="0.45">
      <c r="A35073" t="e">
        <f>'NAME BADGE DETAILS'!#REF!</f>
        <v>#REF!</v>
      </c>
      <c r="B35073" t="e">
        <f>'NAME BADGE DETAILS'!#REF!</f>
        <v>#REF!</v>
      </c>
    </row>
    <row r="35074" spans="1:2" hidden="1" x14ac:dyDescent="0.45">
      <c r="A35074" t="e">
        <f>'NAME BADGE DETAILS'!#REF!</f>
        <v>#REF!</v>
      </c>
      <c r="B35074" t="e">
        <f>'NAME BADGE DETAILS'!#REF!</f>
        <v>#REF!</v>
      </c>
    </row>
    <row r="35075" spans="1:2" hidden="1" x14ac:dyDescent="0.45">
      <c r="A35075" t="e">
        <f>'NAME BADGE DETAILS'!#REF!</f>
        <v>#REF!</v>
      </c>
      <c r="B35075" t="e">
        <f>'NAME BADGE DETAILS'!#REF!</f>
        <v>#REF!</v>
      </c>
    </row>
    <row r="35076" spans="1:2" hidden="1" x14ac:dyDescent="0.45">
      <c r="A35076" t="e">
        <f>'NAME BADGE DETAILS'!#REF!</f>
        <v>#REF!</v>
      </c>
      <c r="B35076" t="e">
        <f>'NAME BADGE DETAILS'!#REF!</f>
        <v>#REF!</v>
      </c>
    </row>
    <row r="35077" spans="1:2" hidden="1" x14ac:dyDescent="0.45">
      <c r="A35077" t="e">
        <f>'NAME BADGE DETAILS'!#REF!</f>
        <v>#REF!</v>
      </c>
      <c r="B35077" t="e">
        <f>'NAME BADGE DETAILS'!#REF!</f>
        <v>#REF!</v>
      </c>
    </row>
    <row r="35078" spans="1:2" hidden="1" x14ac:dyDescent="0.45">
      <c r="A35078" t="e">
        <f>'NAME BADGE DETAILS'!#REF!</f>
        <v>#REF!</v>
      </c>
      <c r="B35078" t="e">
        <f>'NAME BADGE DETAILS'!#REF!</f>
        <v>#REF!</v>
      </c>
    </row>
    <row r="35079" spans="1:2" hidden="1" x14ac:dyDescent="0.45">
      <c r="A35079" t="e">
        <f>'NAME BADGE DETAILS'!#REF!</f>
        <v>#REF!</v>
      </c>
      <c r="B35079" t="e">
        <f>'NAME BADGE DETAILS'!#REF!</f>
        <v>#REF!</v>
      </c>
    </row>
    <row r="35080" spans="1:2" hidden="1" x14ac:dyDescent="0.45">
      <c r="A35080" t="e">
        <f>'NAME BADGE DETAILS'!#REF!</f>
        <v>#REF!</v>
      </c>
      <c r="B35080" t="e">
        <f>'NAME BADGE DETAILS'!#REF!</f>
        <v>#REF!</v>
      </c>
    </row>
    <row r="35081" spans="1:2" hidden="1" x14ac:dyDescent="0.45">
      <c r="A35081" t="e">
        <f>'NAME BADGE DETAILS'!#REF!</f>
        <v>#REF!</v>
      </c>
      <c r="B35081" t="e">
        <f>'NAME BADGE DETAILS'!#REF!</f>
        <v>#REF!</v>
      </c>
    </row>
    <row r="35082" spans="1:2" hidden="1" x14ac:dyDescent="0.45">
      <c r="A35082" t="e">
        <f>'NAME BADGE DETAILS'!#REF!</f>
        <v>#REF!</v>
      </c>
      <c r="B35082" t="e">
        <f>'NAME BADGE DETAILS'!#REF!</f>
        <v>#REF!</v>
      </c>
    </row>
    <row r="35083" spans="1:2" hidden="1" x14ac:dyDescent="0.45">
      <c r="A35083" t="e">
        <f>'NAME BADGE DETAILS'!#REF!</f>
        <v>#REF!</v>
      </c>
      <c r="B35083" t="e">
        <f>'NAME BADGE DETAILS'!#REF!</f>
        <v>#REF!</v>
      </c>
    </row>
    <row r="35084" spans="1:2" hidden="1" x14ac:dyDescent="0.45">
      <c r="A35084" t="e">
        <f>'NAME BADGE DETAILS'!#REF!</f>
        <v>#REF!</v>
      </c>
      <c r="B35084" t="e">
        <f>'NAME BADGE DETAILS'!#REF!</f>
        <v>#REF!</v>
      </c>
    </row>
    <row r="35085" spans="1:2" hidden="1" x14ac:dyDescent="0.45">
      <c r="A35085" t="e">
        <f>'NAME BADGE DETAILS'!#REF!</f>
        <v>#REF!</v>
      </c>
      <c r="B35085" t="e">
        <f>'NAME BADGE DETAILS'!#REF!</f>
        <v>#REF!</v>
      </c>
    </row>
    <row r="35086" spans="1:2" hidden="1" x14ac:dyDescent="0.45">
      <c r="A35086" t="e">
        <f>'NAME BADGE DETAILS'!#REF!</f>
        <v>#REF!</v>
      </c>
      <c r="B35086" t="e">
        <f>'NAME BADGE DETAILS'!#REF!</f>
        <v>#REF!</v>
      </c>
    </row>
    <row r="35087" spans="1:2" hidden="1" x14ac:dyDescent="0.45">
      <c r="A35087" t="e">
        <f>'NAME BADGE DETAILS'!#REF!</f>
        <v>#REF!</v>
      </c>
      <c r="B35087" t="e">
        <f>'NAME BADGE DETAILS'!#REF!</f>
        <v>#REF!</v>
      </c>
    </row>
    <row r="35088" spans="1:2" hidden="1" x14ac:dyDescent="0.45">
      <c r="A35088" t="e">
        <f>'NAME BADGE DETAILS'!#REF!</f>
        <v>#REF!</v>
      </c>
      <c r="B35088" t="e">
        <f>'NAME BADGE DETAILS'!#REF!</f>
        <v>#REF!</v>
      </c>
    </row>
    <row r="35089" spans="1:2" hidden="1" x14ac:dyDescent="0.45">
      <c r="A35089" t="e">
        <f>'NAME BADGE DETAILS'!#REF!</f>
        <v>#REF!</v>
      </c>
      <c r="B35089" t="e">
        <f>'NAME BADGE DETAILS'!#REF!</f>
        <v>#REF!</v>
      </c>
    </row>
    <row r="35090" spans="1:2" hidden="1" x14ac:dyDescent="0.45">
      <c r="A35090" t="e">
        <f>'NAME BADGE DETAILS'!#REF!</f>
        <v>#REF!</v>
      </c>
      <c r="B35090" t="e">
        <f>'NAME BADGE DETAILS'!#REF!</f>
        <v>#REF!</v>
      </c>
    </row>
    <row r="35091" spans="1:2" hidden="1" x14ac:dyDescent="0.45">
      <c r="A35091" t="e">
        <f>'NAME BADGE DETAILS'!#REF!</f>
        <v>#REF!</v>
      </c>
      <c r="B35091" t="e">
        <f>'NAME BADGE DETAILS'!#REF!</f>
        <v>#REF!</v>
      </c>
    </row>
    <row r="35092" spans="1:2" hidden="1" x14ac:dyDescent="0.45">
      <c r="A35092" t="e">
        <f>'NAME BADGE DETAILS'!#REF!</f>
        <v>#REF!</v>
      </c>
      <c r="B35092" t="e">
        <f>'NAME BADGE DETAILS'!#REF!</f>
        <v>#REF!</v>
      </c>
    </row>
    <row r="35093" spans="1:2" hidden="1" x14ac:dyDescent="0.45">
      <c r="A35093" t="e">
        <f>'NAME BADGE DETAILS'!#REF!</f>
        <v>#REF!</v>
      </c>
      <c r="B35093" t="e">
        <f>'NAME BADGE DETAILS'!#REF!</f>
        <v>#REF!</v>
      </c>
    </row>
    <row r="35094" spans="1:2" hidden="1" x14ac:dyDescent="0.45">
      <c r="A35094" t="e">
        <f>'NAME BADGE DETAILS'!#REF!</f>
        <v>#REF!</v>
      </c>
      <c r="B35094" t="e">
        <f>'NAME BADGE DETAILS'!#REF!</f>
        <v>#REF!</v>
      </c>
    </row>
    <row r="35095" spans="1:2" hidden="1" x14ac:dyDescent="0.45">
      <c r="A35095" t="e">
        <f>'NAME BADGE DETAILS'!#REF!</f>
        <v>#REF!</v>
      </c>
      <c r="B35095" t="e">
        <f>'NAME BADGE DETAILS'!#REF!</f>
        <v>#REF!</v>
      </c>
    </row>
    <row r="35096" spans="1:2" hidden="1" x14ac:dyDescent="0.45">
      <c r="A35096" t="e">
        <f>'NAME BADGE DETAILS'!#REF!</f>
        <v>#REF!</v>
      </c>
      <c r="B35096" t="e">
        <f>'NAME BADGE DETAILS'!#REF!</f>
        <v>#REF!</v>
      </c>
    </row>
    <row r="35097" spans="1:2" hidden="1" x14ac:dyDescent="0.45">
      <c r="A35097" t="e">
        <f>'NAME BADGE DETAILS'!#REF!</f>
        <v>#REF!</v>
      </c>
      <c r="B35097" t="e">
        <f>'NAME BADGE DETAILS'!#REF!</f>
        <v>#REF!</v>
      </c>
    </row>
    <row r="35098" spans="1:2" hidden="1" x14ac:dyDescent="0.45">
      <c r="A35098" t="e">
        <f>'NAME BADGE DETAILS'!#REF!</f>
        <v>#REF!</v>
      </c>
      <c r="B35098" t="e">
        <f>'NAME BADGE DETAILS'!#REF!</f>
        <v>#REF!</v>
      </c>
    </row>
    <row r="35099" spans="1:2" hidden="1" x14ac:dyDescent="0.45">
      <c r="A35099" t="e">
        <f>'NAME BADGE DETAILS'!#REF!</f>
        <v>#REF!</v>
      </c>
      <c r="B35099" t="e">
        <f>'NAME BADGE DETAILS'!#REF!</f>
        <v>#REF!</v>
      </c>
    </row>
    <row r="35100" spans="1:2" hidden="1" x14ac:dyDescent="0.45">
      <c r="A35100" t="e">
        <f>'NAME BADGE DETAILS'!#REF!</f>
        <v>#REF!</v>
      </c>
      <c r="B35100" t="e">
        <f>'NAME BADGE DETAILS'!#REF!</f>
        <v>#REF!</v>
      </c>
    </row>
    <row r="35101" spans="1:2" hidden="1" x14ac:dyDescent="0.45">
      <c r="A35101" t="e">
        <f>'NAME BADGE DETAILS'!#REF!</f>
        <v>#REF!</v>
      </c>
      <c r="B35101" t="e">
        <f>'NAME BADGE DETAILS'!#REF!</f>
        <v>#REF!</v>
      </c>
    </row>
    <row r="35102" spans="1:2" hidden="1" x14ac:dyDescent="0.45">
      <c r="A35102" t="e">
        <f>'NAME BADGE DETAILS'!#REF!</f>
        <v>#REF!</v>
      </c>
      <c r="B35102" t="e">
        <f>'NAME BADGE DETAILS'!#REF!</f>
        <v>#REF!</v>
      </c>
    </row>
    <row r="35103" spans="1:2" hidden="1" x14ac:dyDescent="0.45">
      <c r="A35103" t="e">
        <f>'NAME BADGE DETAILS'!#REF!</f>
        <v>#REF!</v>
      </c>
      <c r="B35103" t="e">
        <f>'NAME BADGE DETAILS'!#REF!</f>
        <v>#REF!</v>
      </c>
    </row>
    <row r="35104" spans="1:2" hidden="1" x14ac:dyDescent="0.45">
      <c r="A35104" t="e">
        <f>'NAME BADGE DETAILS'!#REF!</f>
        <v>#REF!</v>
      </c>
      <c r="B35104" t="e">
        <f>'NAME BADGE DETAILS'!#REF!</f>
        <v>#REF!</v>
      </c>
    </row>
    <row r="35105" spans="1:2" hidden="1" x14ac:dyDescent="0.45">
      <c r="A35105" t="e">
        <f>'NAME BADGE DETAILS'!#REF!</f>
        <v>#REF!</v>
      </c>
      <c r="B35105" t="e">
        <f>'NAME BADGE DETAILS'!#REF!</f>
        <v>#REF!</v>
      </c>
    </row>
    <row r="35106" spans="1:2" hidden="1" x14ac:dyDescent="0.45">
      <c r="A35106" t="e">
        <f>'NAME BADGE DETAILS'!#REF!</f>
        <v>#REF!</v>
      </c>
      <c r="B35106" t="e">
        <f>'NAME BADGE DETAILS'!#REF!</f>
        <v>#REF!</v>
      </c>
    </row>
    <row r="35107" spans="1:2" hidden="1" x14ac:dyDescent="0.45">
      <c r="A35107" t="e">
        <f>'NAME BADGE DETAILS'!#REF!</f>
        <v>#REF!</v>
      </c>
      <c r="B35107" t="e">
        <f>'NAME BADGE DETAILS'!#REF!</f>
        <v>#REF!</v>
      </c>
    </row>
    <row r="35108" spans="1:2" hidden="1" x14ac:dyDescent="0.45">
      <c r="A35108" t="e">
        <f>'NAME BADGE DETAILS'!#REF!</f>
        <v>#REF!</v>
      </c>
      <c r="B35108" t="e">
        <f>'NAME BADGE DETAILS'!#REF!</f>
        <v>#REF!</v>
      </c>
    </row>
    <row r="35109" spans="1:2" hidden="1" x14ac:dyDescent="0.45">
      <c r="A35109" t="e">
        <f>'NAME BADGE DETAILS'!#REF!</f>
        <v>#REF!</v>
      </c>
      <c r="B35109" t="e">
        <f>'NAME BADGE DETAILS'!#REF!</f>
        <v>#REF!</v>
      </c>
    </row>
    <row r="35110" spans="1:2" hidden="1" x14ac:dyDescent="0.45">
      <c r="A35110" t="e">
        <f>'NAME BADGE DETAILS'!#REF!</f>
        <v>#REF!</v>
      </c>
      <c r="B35110" t="e">
        <f>'NAME BADGE DETAILS'!#REF!</f>
        <v>#REF!</v>
      </c>
    </row>
    <row r="35111" spans="1:2" hidden="1" x14ac:dyDescent="0.45">
      <c r="A35111" t="e">
        <f>'NAME BADGE DETAILS'!#REF!</f>
        <v>#REF!</v>
      </c>
      <c r="B35111" t="e">
        <f>'NAME BADGE DETAILS'!#REF!</f>
        <v>#REF!</v>
      </c>
    </row>
    <row r="35112" spans="1:2" hidden="1" x14ac:dyDescent="0.45">
      <c r="A35112" t="e">
        <f>'NAME BADGE DETAILS'!#REF!</f>
        <v>#REF!</v>
      </c>
      <c r="B35112" t="e">
        <f>'NAME BADGE DETAILS'!#REF!</f>
        <v>#REF!</v>
      </c>
    </row>
    <row r="35113" spans="1:2" hidden="1" x14ac:dyDescent="0.45">
      <c r="A35113" t="e">
        <f>'NAME BADGE DETAILS'!#REF!</f>
        <v>#REF!</v>
      </c>
      <c r="B35113" t="e">
        <f>'NAME BADGE DETAILS'!#REF!</f>
        <v>#REF!</v>
      </c>
    </row>
    <row r="35114" spans="1:2" hidden="1" x14ac:dyDescent="0.45">
      <c r="A35114" t="e">
        <f>'NAME BADGE DETAILS'!#REF!</f>
        <v>#REF!</v>
      </c>
      <c r="B35114" t="e">
        <f>'NAME BADGE DETAILS'!#REF!</f>
        <v>#REF!</v>
      </c>
    </row>
    <row r="35115" spans="1:2" hidden="1" x14ac:dyDescent="0.45">
      <c r="A35115" t="e">
        <f>'NAME BADGE DETAILS'!#REF!</f>
        <v>#REF!</v>
      </c>
      <c r="B35115" t="e">
        <f>'NAME BADGE DETAILS'!#REF!</f>
        <v>#REF!</v>
      </c>
    </row>
    <row r="35116" spans="1:2" hidden="1" x14ac:dyDescent="0.45">
      <c r="A35116" t="e">
        <f>'NAME BADGE DETAILS'!#REF!</f>
        <v>#REF!</v>
      </c>
      <c r="B35116" t="e">
        <f>'NAME BADGE DETAILS'!#REF!</f>
        <v>#REF!</v>
      </c>
    </row>
    <row r="35117" spans="1:2" hidden="1" x14ac:dyDescent="0.45">
      <c r="A35117" t="e">
        <f>'NAME BADGE DETAILS'!#REF!</f>
        <v>#REF!</v>
      </c>
      <c r="B35117" t="e">
        <f>'NAME BADGE DETAILS'!#REF!</f>
        <v>#REF!</v>
      </c>
    </row>
    <row r="35118" spans="1:2" hidden="1" x14ac:dyDescent="0.45">
      <c r="A35118" t="e">
        <f>'NAME BADGE DETAILS'!#REF!</f>
        <v>#REF!</v>
      </c>
      <c r="B35118" t="e">
        <f>'NAME BADGE DETAILS'!#REF!</f>
        <v>#REF!</v>
      </c>
    </row>
    <row r="35119" spans="1:2" hidden="1" x14ac:dyDescent="0.45">
      <c r="A35119" t="e">
        <f>'NAME BADGE DETAILS'!#REF!</f>
        <v>#REF!</v>
      </c>
      <c r="B35119" t="e">
        <f>'NAME BADGE DETAILS'!#REF!</f>
        <v>#REF!</v>
      </c>
    </row>
    <row r="35120" spans="1:2" hidden="1" x14ac:dyDescent="0.45">
      <c r="A35120" t="e">
        <f>'NAME BADGE DETAILS'!#REF!</f>
        <v>#REF!</v>
      </c>
      <c r="B35120" t="e">
        <f>'NAME BADGE DETAILS'!#REF!</f>
        <v>#REF!</v>
      </c>
    </row>
    <row r="35121" spans="1:2" hidden="1" x14ac:dyDescent="0.45">
      <c r="A35121" t="e">
        <f>'NAME BADGE DETAILS'!#REF!</f>
        <v>#REF!</v>
      </c>
      <c r="B35121" t="e">
        <f>'NAME BADGE DETAILS'!#REF!</f>
        <v>#REF!</v>
      </c>
    </row>
    <row r="35122" spans="1:2" hidden="1" x14ac:dyDescent="0.45">
      <c r="A35122" t="e">
        <f>'NAME BADGE DETAILS'!#REF!</f>
        <v>#REF!</v>
      </c>
      <c r="B35122" t="e">
        <f>'NAME BADGE DETAILS'!#REF!</f>
        <v>#REF!</v>
      </c>
    </row>
    <row r="35123" spans="1:2" hidden="1" x14ac:dyDescent="0.45">
      <c r="A35123" t="e">
        <f>'NAME BADGE DETAILS'!#REF!</f>
        <v>#REF!</v>
      </c>
      <c r="B35123" t="e">
        <f>'NAME BADGE DETAILS'!#REF!</f>
        <v>#REF!</v>
      </c>
    </row>
    <row r="35124" spans="1:2" hidden="1" x14ac:dyDescent="0.45">
      <c r="A35124" t="e">
        <f>'NAME BADGE DETAILS'!#REF!</f>
        <v>#REF!</v>
      </c>
      <c r="B35124" t="e">
        <f>'NAME BADGE DETAILS'!#REF!</f>
        <v>#REF!</v>
      </c>
    </row>
    <row r="35125" spans="1:2" hidden="1" x14ac:dyDescent="0.45">
      <c r="A35125" t="e">
        <f>'NAME BADGE DETAILS'!#REF!</f>
        <v>#REF!</v>
      </c>
      <c r="B35125" t="e">
        <f>'NAME BADGE DETAILS'!#REF!</f>
        <v>#REF!</v>
      </c>
    </row>
    <row r="35126" spans="1:2" hidden="1" x14ac:dyDescent="0.45">
      <c r="A35126" t="e">
        <f>'NAME BADGE DETAILS'!#REF!</f>
        <v>#REF!</v>
      </c>
      <c r="B35126" t="e">
        <f>'NAME BADGE DETAILS'!#REF!</f>
        <v>#REF!</v>
      </c>
    </row>
    <row r="35127" spans="1:2" hidden="1" x14ac:dyDescent="0.45">
      <c r="A35127" t="e">
        <f>'NAME BADGE DETAILS'!#REF!</f>
        <v>#REF!</v>
      </c>
      <c r="B35127" t="e">
        <f>'NAME BADGE DETAILS'!#REF!</f>
        <v>#REF!</v>
      </c>
    </row>
    <row r="35128" spans="1:2" hidden="1" x14ac:dyDescent="0.45">
      <c r="A35128" t="e">
        <f>'NAME BADGE DETAILS'!#REF!</f>
        <v>#REF!</v>
      </c>
      <c r="B35128" t="e">
        <f>'NAME BADGE DETAILS'!#REF!</f>
        <v>#REF!</v>
      </c>
    </row>
    <row r="35129" spans="1:2" hidden="1" x14ac:dyDescent="0.45">
      <c r="A35129" t="e">
        <f>'NAME BADGE DETAILS'!#REF!</f>
        <v>#REF!</v>
      </c>
      <c r="B35129" t="e">
        <f>'NAME BADGE DETAILS'!#REF!</f>
        <v>#REF!</v>
      </c>
    </row>
    <row r="35130" spans="1:2" hidden="1" x14ac:dyDescent="0.45">
      <c r="A35130" t="e">
        <f>'NAME BADGE DETAILS'!#REF!</f>
        <v>#REF!</v>
      </c>
      <c r="B35130" t="e">
        <f>'NAME BADGE DETAILS'!#REF!</f>
        <v>#REF!</v>
      </c>
    </row>
    <row r="35131" spans="1:2" hidden="1" x14ac:dyDescent="0.45">
      <c r="A35131" t="e">
        <f>'NAME BADGE DETAILS'!#REF!</f>
        <v>#REF!</v>
      </c>
      <c r="B35131" t="e">
        <f>'NAME BADGE DETAILS'!#REF!</f>
        <v>#REF!</v>
      </c>
    </row>
    <row r="35132" spans="1:2" hidden="1" x14ac:dyDescent="0.45">
      <c r="A35132" t="e">
        <f>'NAME BADGE DETAILS'!#REF!</f>
        <v>#REF!</v>
      </c>
      <c r="B35132" t="e">
        <f>'NAME BADGE DETAILS'!#REF!</f>
        <v>#REF!</v>
      </c>
    </row>
    <row r="35133" spans="1:2" hidden="1" x14ac:dyDescent="0.45">
      <c r="A35133" t="e">
        <f>'NAME BADGE DETAILS'!#REF!</f>
        <v>#REF!</v>
      </c>
      <c r="B35133" t="e">
        <f>'NAME BADGE DETAILS'!#REF!</f>
        <v>#REF!</v>
      </c>
    </row>
    <row r="35134" spans="1:2" hidden="1" x14ac:dyDescent="0.45">
      <c r="A35134" t="e">
        <f>'NAME BADGE DETAILS'!#REF!</f>
        <v>#REF!</v>
      </c>
      <c r="B35134" t="e">
        <f>'NAME BADGE DETAILS'!#REF!</f>
        <v>#REF!</v>
      </c>
    </row>
    <row r="35135" spans="1:2" hidden="1" x14ac:dyDescent="0.45">
      <c r="A35135" t="e">
        <f>'NAME BADGE DETAILS'!#REF!</f>
        <v>#REF!</v>
      </c>
      <c r="B35135" t="e">
        <f>'NAME BADGE DETAILS'!#REF!</f>
        <v>#REF!</v>
      </c>
    </row>
    <row r="35136" spans="1:2" hidden="1" x14ac:dyDescent="0.45">
      <c r="A35136" t="e">
        <f>'NAME BADGE DETAILS'!#REF!</f>
        <v>#REF!</v>
      </c>
      <c r="B35136" t="e">
        <f>'NAME BADGE DETAILS'!#REF!</f>
        <v>#REF!</v>
      </c>
    </row>
    <row r="35137" spans="1:2" hidden="1" x14ac:dyDescent="0.45">
      <c r="A35137" t="e">
        <f>'NAME BADGE DETAILS'!#REF!</f>
        <v>#REF!</v>
      </c>
      <c r="B35137" t="e">
        <f>'NAME BADGE DETAILS'!#REF!</f>
        <v>#REF!</v>
      </c>
    </row>
    <row r="35138" spans="1:2" hidden="1" x14ac:dyDescent="0.45">
      <c r="A35138" t="e">
        <f>'NAME BADGE DETAILS'!#REF!</f>
        <v>#REF!</v>
      </c>
      <c r="B35138" t="e">
        <f>'NAME BADGE DETAILS'!#REF!</f>
        <v>#REF!</v>
      </c>
    </row>
    <row r="35139" spans="1:2" hidden="1" x14ac:dyDescent="0.45">
      <c r="A35139" t="e">
        <f>'NAME BADGE DETAILS'!#REF!</f>
        <v>#REF!</v>
      </c>
      <c r="B35139" t="e">
        <f>'NAME BADGE DETAILS'!#REF!</f>
        <v>#REF!</v>
      </c>
    </row>
    <row r="35140" spans="1:2" hidden="1" x14ac:dyDescent="0.45">
      <c r="A35140" t="e">
        <f>'NAME BADGE DETAILS'!#REF!</f>
        <v>#REF!</v>
      </c>
      <c r="B35140" t="e">
        <f>'NAME BADGE DETAILS'!#REF!</f>
        <v>#REF!</v>
      </c>
    </row>
    <row r="35141" spans="1:2" hidden="1" x14ac:dyDescent="0.45">
      <c r="A35141" t="e">
        <f>'NAME BADGE DETAILS'!#REF!</f>
        <v>#REF!</v>
      </c>
      <c r="B35141" t="e">
        <f>'NAME BADGE DETAILS'!#REF!</f>
        <v>#REF!</v>
      </c>
    </row>
    <row r="35142" spans="1:2" hidden="1" x14ac:dyDescent="0.45">
      <c r="A35142" t="e">
        <f>'NAME BADGE DETAILS'!#REF!</f>
        <v>#REF!</v>
      </c>
      <c r="B35142" t="e">
        <f>'NAME BADGE DETAILS'!#REF!</f>
        <v>#REF!</v>
      </c>
    </row>
    <row r="35143" spans="1:2" hidden="1" x14ac:dyDescent="0.45">
      <c r="A35143" t="e">
        <f>'NAME BADGE DETAILS'!#REF!</f>
        <v>#REF!</v>
      </c>
      <c r="B35143" t="e">
        <f>'NAME BADGE DETAILS'!#REF!</f>
        <v>#REF!</v>
      </c>
    </row>
    <row r="35144" spans="1:2" hidden="1" x14ac:dyDescent="0.45">
      <c r="A35144" t="e">
        <f>'NAME BADGE DETAILS'!#REF!</f>
        <v>#REF!</v>
      </c>
      <c r="B35144" t="e">
        <f>'NAME BADGE DETAILS'!#REF!</f>
        <v>#REF!</v>
      </c>
    </row>
    <row r="35145" spans="1:2" hidden="1" x14ac:dyDescent="0.45">
      <c r="A35145" t="e">
        <f>'NAME BADGE DETAILS'!#REF!</f>
        <v>#REF!</v>
      </c>
      <c r="B35145" t="e">
        <f>'NAME BADGE DETAILS'!#REF!</f>
        <v>#REF!</v>
      </c>
    </row>
    <row r="35146" spans="1:2" hidden="1" x14ac:dyDescent="0.45">
      <c r="A35146" t="e">
        <f>'NAME BADGE DETAILS'!#REF!</f>
        <v>#REF!</v>
      </c>
      <c r="B35146" t="e">
        <f>'NAME BADGE DETAILS'!#REF!</f>
        <v>#REF!</v>
      </c>
    </row>
    <row r="35147" spans="1:2" hidden="1" x14ac:dyDescent="0.45">
      <c r="A35147" t="e">
        <f>'NAME BADGE DETAILS'!#REF!</f>
        <v>#REF!</v>
      </c>
      <c r="B35147" t="e">
        <f>'NAME BADGE DETAILS'!#REF!</f>
        <v>#REF!</v>
      </c>
    </row>
    <row r="35148" spans="1:2" hidden="1" x14ac:dyDescent="0.45">
      <c r="A35148" t="e">
        <f>'NAME BADGE DETAILS'!#REF!</f>
        <v>#REF!</v>
      </c>
      <c r="B35148" t="e">
        <f>'NAME BADGE DETAILS'!#REF!</f>
        <v>#REF!</v>
      </c>
    </row>
    <row r="35149" spans="1:2" hidden="1" x14ac:dyDescent="0.45">
      <c r="A35149" t="e">
        <f>'NAME BADGE DETAILS'!#REF!</f>
        <v>#REF!</v>
      </c>
      <c r="B35149" t="e">
        <f>'NAME BADGE DETAILS'!#REF!</f>
        <v>#REF!</v>
      </c>
    </row>
    <row r="35150" spans="1:2" hidden="1" x14ac:dyDescent="0.45">
      <c r="A35150" t="e">
        <f>'NAME BADGE DETAILS'!#REF!</f>
        <v>#REF!</v>
      </c>
      <c r="B35150" t="e">
        <f>'NAME BADGE DETAILS'!#REF!</f>
        <v>#REF!</v>
      </c>
    </row>
    <row r="35151" spans="1:2" hidden="1" x14ac:dyDescent="0.45">
      <c r="A35151" t="e">
        <f>'NAME BADGE DETAILS'!#REF!</f>
        <v>#REF!</v>
      </c>
      <c r="B35151" t="e">
        <f>'NAME BADGE DETAILS'!#REF!</f>
        <v>#REF!</v>
      </c>
    </row>
    <row r="35152" spans="1:2" hidden="1" x14ac:dyDescent="0.45">
      <c r="A35152" t="e">
        <f>'NAME BADGE DETAILS'!#REF!</f>
        <v>#REF!</v>
      </c>
      <c r="B35152" t="e">
        <f>'NAME BADGE DETAILS'!#REF!</f>
        <v>#REF!</v>
      </c>
    </row>
    <row r="35153" spans="1:2" hidden="1" x14ac:dyDescent="0.45">
      <c r="A35153" t="e">
        <f>'NAME BADGE DETAILS'!#REF!</f>
        <v>#REF!</v>
      </c>
      <c r="B35153" t="e">
        <f>'NAME BADGE DETAILS'!#REF!</f>
        <v>#REF!</v>
      </c>
    </row>
    <row r="35154" spans="1:2" hidden="1" x14ac:dyDescent="0.45">
      <c r="A35154" t="e">
        <f>'NAME BADGE DETAILS'!#REF!</f>
        <v>#REF!</v>
      </c>
      <c r="B35154" t="e">
        <f>'NAME BADGE DETAILS'!#REF!</f>
        <v>#REF!</v>
      </c>
    </row>
    <row r="35155" spans="1:2" hidden="1" x14ac:dyDescent="0.45">
      <c r="A35155" t="e">
        <f>'NAME BADGE DETAILS'!#REF!</f>
        <v>#REF!</v>
      </c>
      <c r="B35155" t="e">
        <f>'NAME BADGE DETAILS'!#REF!</f>
        <v>#REF!</v>
      </c>
    </row>
    <row r="35156" spans="1:2" hidden="1" x14ac:dyDescent="0.45">
      <c r="A35156" t="e">
        <f>'NAME BADGE DETAILS'!#REF!</f>
        <v>#REF!</v>
      </c>
      <c r="B35156" t="e">
        <f>'NAME BADGE DETAILS'!#REF!</f>
        <v>#REF!</v>
      </c>
    </row>
    <row r="35157" spans="1:2" hidden="1" x14ac:dyDescent="0.45">
      <c r="A35157" t="e">
        <f>'NAME BADGE DETAILS'!#REF!</f>
        <v>#REF!</v>
      </c>
      <c r="B35157" t="e">
        <f>'NAME BADGE DETAILS'!#REF!</f>
        <v>#REF!</v>
      </c>
    </row>
    <row r="35158" spans="1:2" hidden="1" x14ac:dyDescent="0.45">
      <c r="A35158" t="e">
        <f>'NAME BADGE DETAILS'!#REF!</f>
        <v>#REF!</v>
      </c>
      <c r="B35158" t="e">
        <f>'NAME BADGE DETAILS'!#REF!</f>
        <v>#REF!</v>
      </c>
    </row>
    <row r="35159" spans="1:2" hidden="1" x14ac:dyDescent="0.45">
      <c r="A35159" t="e">
        <f>'NAME BADGE DETAILS'!#REF!</f>
        <v>#REF!</v>
      </c>
      <c r="B35159" t="e">
        <f>'NAME BADGE DETAILS'!#REF!</f>
        <v>#REF!</v>
      </c>
    </row>
    <row r="35160" spans="1:2" hidden="1" x14ac:dyDescent="0.45">
      <c r="A35160" t="e">
        <f>'NAME BADGE DETAILS'!#REF!</f>
        <v>#REF!</v>
      </c>
      <c r="B35160" t="e">
        <f>'NAME BADGE DETAILS'!#REF!</f>
        <v>#REF!</v>
      </c>
    </row>
    <row r="35161" spans="1:2" hidden="1" x14ac:dyDescent="0.45">
      <c r="A35161" t="e">
        <f>'NAME BADGE DETAILS'!#REF!</f>
        <v>#REF!</v>
      </c>
      <c r="B35161" t="e">
        <f>'NAME BADGE DETAILS'!#REF!</f>
        <v>#REF!</v>
      </c>
    </row>
    <row r="35162" spans="1:2" hidden="1" x14ac:dyDescent="0.45">
      <c r="A35162" t="e">
        <f>'NAME BADGE DETAILS'!#REF!</f>
        <v>#REF!</v>
      </c>
      <c r="B35162" t="e">
        <f>'NAME BADGE DETAILS'!#REF!</f>
        <v>#REF!</v>
      </c>
    </row>
    <row r="35163" spans="1:2" hidden="1" x14ac:dyDescent="0.45">
      <c r="A35163" t="e">
        <f>'NAME BADGE DETAILS'!#REF!</f>
        <v>#REF!</v>
      </c>
      <c r="B35163" t="e">
        <f>'NAME BADGE DETAILS'!#REF!</f>
        <v>#REF!</v>
      </c>
    </row>
    <row r="35164" spans="1:2" hidden="1" x14ac:dyDescent="0.45">
      <c r="A35164" t="e">
        <f>'NAME BADGE DETAILS'!#REF!</f>
        <v>#REF!</v>
      </c>
      <c r="B35164" t="e">
        <f>'NAME BADGE DETAILS'!#REF!</f>
        <v>#REF!</v>
      </c>
    </row>
    <row r="35165" spans="1:2" hidden="1" x14ac:dyDescent="0.45">
      <c r="A35165" t="e">
        <f>'NAME BADGE DETAILS'!#REF!</f>
        <v>#REF!</v>
      </c>
      <c r="B35165" t="e">
        <f>'NAME BADGE DETAILS'!#REF!</f>
        <v>#REF!</v>
      </c>
    </row>
    <row r="35166" spans="1:2" hidden="1" x14ac:dyDescent="0.45">
      <c r="A35166" t="e">
        <f>'NAME BADGE DETAILS'!#REF!</f>
        <v>#REF!</v>
      </c>
      <c r="B35166" t="e">
        <f>'NAME BADGE DETAILS'!#REF!</f>
        <v>#REF!</v>
      </c>
    </row>
    <row r="35167" spans="1:2" hidden="1" x14ac:dyDescent="0.45">
      <c r="A35167" t="e">
        <f>'NAME BADGE DETAILS'!#REF!</f>
        <v>#REF!</v>
      </c>
      <c r="B35167" t="e">
        <f>'NAME BADGE DETAILS'!#REF!</f>
        <v>#REF!</v>
      </c>
    </row>
    <row r="35168" spans="1:2" hidden="1" x14ac:dyDescent="0.45">
      <c r="A35168" t="e">
        <f>'NAME BADGE DETAILS'!#REF!</f>
        <v>#REF!</v>
      </c>
      <c r="B35168" t="e">
        <f>'NAME BADGE DETAILS'!#REF!</f>
        <v>#REF!</v>
      </c>
    </row>
    <row r="35169" spans="1:2" hidden="1" x14ac:dyDescent="0.45">
      <c r="A35169" t="e">
        <f>'NAME BADGE DETAILS'!#REF!</f>
        <v>#REF!</v>
      </c>
      <c r="B35169" t="e">
        <f>'NAME BADGE DETAILS'!#REF!</f>
        <v>#REF!</v>
      </c>
    </row>
    <row r="35170" spans="1:2" hidden="1" x14ac:dyDescent="0.45">
      <c r="A35170" t="e">
        <f>'NAME BADGE DETAILS'!#REF!</f>
        <v>#REF!</v>
      </c>
      <c r="B35170" t="e">
        <f>'NAME BADGE DETAILS'!#REF!</f>
        <v>#REF!</v>
      </c>
    </row>
    <row r="35171" spans="1:2" hidden="1" x14ac:dyDescent="0.45">
      <c r="A35171" t="e">
        <f>'NAME BADGE DETAILS'!#REF!</f>
        <v>#REF!</v>
      </c>
      <c r="B35171" t="e">
        <f>'NAME BADGE DETAILS'!#REF!</f>
        <v>#REF!</v>
      </c>
    </row>
    <row r="35172" spans="1:2" hidden="1" x14ac:dyDescent="0.45">
      <c r="A35172" t="e">
        <f>'NAME BADGE DETAILS'!#REF!</f>
        <v>#REF!</v>
      </c>
      <c r="B35172" t="e">
        <f>'NAME BADGE DETAILS'!#REF!</f>
        <v>#REF!</v>
      </c>
    </row>
    <row r="35173" spans="1:2" hidden="1" x14ac:dyDescent="0.45">
      <c r="A35173" t="e">
        <f>'NAME BADGE DETAILS'!#REF!</f>
        <v>#REF!</v>
      </c>
      <c r="B35173" t="e">
        <f>'NAME BADGE DETAILS'!#REF!</f>
        <v>#REF!</v>
      </c>
    </row>
    <row r="35174" spans="1:2" hidden="1" x14ac:dyDescent="0.45">
      <c r="A35174" t="e">
        <f>'NAME BADGE DETAILS'!#REF!</f>
        <v>#REF!</v>
      </c>
      <c r="B35174" t="e">
        <f>'NAME BADGE DETAILS'!#REF!</f>
        <v>#REF!</v>
      </c>
    </row>
    <row r="35175" spans="1:2" hidden="1" x14ac:dyDescent="0.45">
      <c r="A35175" t="e">
        <f>'NAME BADGE DETAILS'!#REF!</f>
        <v>#REF!</v>
      </c>
      <c r="B35175" t="e">
        <f>'NAME BADGE DETAILS'!#REF!</f>
        <v>#REF!</v>
      </c>
    </row>
    <row r="35176" spans="1:2" hidden="1" x14ac:dyDescent="0.45">
      <c r="A35176" t="e">
        <f>'NAME BADGE DETAILS'!#REF!</f>
        <v>#REF!</v>
      </c>
      <c r="B35176" t="e">
        <f>'NAME BADGE DETAILS'!#REF!</f>
        <v>#REF!</v>
      </c>
    </row>
    <row r="35177" spans="1:2" hidden="1" x14ac:dyDescent="0.45">
      <c r="A35177" t="e">
        <f>'NAME BADGE DETAILS'!#REF!</f>
        <v>#REF!</v>
      </c>
      <c r="B35177" t="e">
        <f>'NAME BADGE DETAILS'!#REF!</f>
        <v>#REF!</v>
      </c>
    </row>
    <row r="35178" spans="1:2" hidden="1" x14ac:dyDescent="0.45">
      <c r="A35178" t="e">
        <f>'NAME BADGE DETAILS'!#REF!</f>
        <v>#REF!</v>
      </c>
      <c r="B35178" t="e">
        <f>'NAME BADGE DETAILS'!#REF!</f>
        <v>#REF!</v>
      </c>
    </row>
    <row r="35179" spans="1:2" hidden="1" x14ac:dyDescent="0.45">
      <c r="A35179" t="e">
        <f>'NAME BADGE DETAILS'!#REF!</f>
        <v>#REF!</v>
      </c>
      <c r="B35179" t="e">
        <f>'NAME BADGE DETAILS'!#REF!</f>
        <v>#REF!</v>
      </c>
    </row>
    <row r="35180" spans="1:2" hidden="1" x14ac:dyDescent="0.45">
      <c r="A35180" t="e">
        <f>'NAME BADGE DETAILS'!#REF!</f>
        <v>#REF!</v>
      </c>
      <c r="B35180" t="e">
        <f>'NAME BADGE DETAILS'!#REF!</f>
        <v>#REF!</v>
      </c>
    </row>
    <row r="35181" spans="1:2" hidden="1" x14ac:dyDescent="0.45">
      <c r="A35181" t="e">
        <f>'NAME BADGE DETAILS'!#REF!</f>
        <v>#REF!</v>
      </c>
      <c r="B35181" t="e">
        <f>'NAME BADGE DETAILS'!#REF!</f>
        <v>#REF!</v>
      </c>
    </row>
    <row r="35182" spans="1:2" hidden="1" x14ac:dyDescent="0.45">
      <c r="A35182" t="e">
        <f>'NAME BADGE DETAILS'!#REF!</f>
        <v>#REF!</v>
      </c>
      <c r="B35182" t="e">
        <f>'NAME BADGE DETAILS'!#REF!</f>
        <v>#REF!</v>
      </c>
    </row>
    <row r="35183" spans="1:2" hidden="1" x14ac:dyDescent="0.45">
      <c r="A35183" t="e">
        <f>'NAME BADGE DETAILS'!#REF!</f>
        <v>#REF!</v>
      </c>
      <c r="B35183" t="e">
        <f>'NAME BADGE DETAILS'!#REF!</f>
        <v>#REF!</v>
      </c>
    </row>
    <row r="35184" spans="1:2" hidden="1" x14ac:dyDescent="0.45">
      <c r="A35184" t="e">
        <f>'NAME BADGE DETAILS'!#REF!</f>
        <v>#REF!</v>
      </c>
      <c r="B35184" t="e">
        <f>'NAME BADGE DETAILS'!#REF!</f>
        <v>#REF!</v>
      </c>
    </row>
    <row r="35185" spans="1:2" hidden="1" x14ac:dyDescent="0.45">
      <c r="A35185" t="e">
        <f>'NAME BADGE DETAILS'!#REF!</f>
        <v>#REF!</v>
      </c>
      <c r="B35185" t="e">
        <f>'NAME BADGE DETAILS'!#REF!</f>
        <v>#REF!</v>
      </c>
    </row>
    <row r="35186" spans="1:2" hidden="1" x14ac:dyDescent="0.45">
      <c r="A35186" t="e">
        <f>'NAME BADGE DETAILS'!#REF!</f>
        <v>#REF!</v>
      </c>
      <c r="B35186" t="e">
        <f>'NAME BADGE DETAILS'!#REF!</f>
        <v>#REF!</v>
      </c>
    </row>
    <row r="35187" spans="1:2" hidden="1" x14ac:dyDescent="0.45">
      <c r="A35187" t="e">
        <f>'NAME BADGE DETAILS'!#REF!</f>
        <v>#REF!</v>
      </c>
      <c r="B35187" t="e">
        <f>'NAME BADGE DETAILS'!#REF!</f>
        <v>#REF!</v>
      </c>
    </row>
    <row r="35188" spans="1:2" hidden="1" x14ac:dyDescent="0.45">
      <c r="A35188" t="e">
        <f>'NAME BADGE DETAILS'!#REF!</f>
        <v>#REF!</v>
      </c>
      <c r="B35188" t="e">
        <f>'NAME BADGE DETAILS'!#REF!</f>
        <v>#REF!</v>
      </c>
    </row>
    <row r="35189" spans="1:2" hidden="1" x14ac:dyDescent="0.45">
      <c r="A35189" t="e">
        <f>'NAME BADGE DETAILS'!#REF!</f>
        <v>#REF!</v>
      </c>
      <c r="B35189" t="e">
        <f>'NAME BADGE DETAILS'!#REF!</f>
        <v>#REF!</v>
      </c>
    </row>
    <row r="35190" spans="1:2" hidden="1" x14ac:dyDescent="0.45">
      <c r="A35190" t="e">
        <f>'NAME BADGE DETAILS'!#REF!</f>
        <v>#REF!</v>
      </c>
      <c r="B35190" t="e">
        <f>'NAME BADGE DETAILS'!#REF!</f>
        <v>#REF!</v>
      </c>
    </row>
    <row r="35191" spans="1:2" hidden="1" x14ac:dyDescent="0.45">
      <c r="A35191" t="e">
        <f>'NAME BADGE DETAILS'!#REF!</f>
        <v>#REF!</v>
      </c>
      <c r="B35191" t="e">
        <f>'NAME BADGE DETAILS'!#REF!</f>
        <v>#REF!</v>
      </c>
    </row>
    <row r="35192" spans="1:2" hidden="1" x14ac:dyDescent="0.45">
      <c r="A35192" t="e">
        <f>'NAME BADGE DETAILS'!#REF!</f>
        <v>#REF!</v>
      </c>
      <c r="B35192" t="e">
        <f>'NAME BADGE DETAILS'!#REF!</f>
        <v>#REF!</v>
      </c>
    </row>
    <row r="35193" spans="1:2" hidden="1" x14ac:dyDescent="0.45">
      <c r="A35193" t="e">
        <f>'NAME BADGE DETAILS'!#REF!</f>
        <v>#REF!</v>
      </c>
      <c r="B35193" t="e">
        <f>'NAME BADGE DETAILS'!#REF!</f>
        <v>#REF!</v>
      </c>
    </row>
    <row r="35194" spans="1:2" hidden="1" x14ac:dyDescent="0.45">
      <c r="A35194" t="e">
        <f>'NAME BADGE DETAILS'!#REF!</f>
        <v>#REF!</v>
      </c>
      <c r="B35194" t="e">
        <f>'NAME BADGE DETAILS'!#REF!</f>
        <v>#REF!</v>
      </c>
    </row>
    <row r="35195" spans="1:2" hidden="1" x14ac:dyDescent="0.45">
      <c r="A35195" t="e">
        <f>'NAME BADGE DETAILS'!#REF!</f>
        <v>#REF!</v>
      </c>
      <c r="B35195" t="e">
        <f>'NAME BADGE DETAILS'!#REF!</f>
        <v>#REF!</v>
      </c>
    </row>
    <row r="35196" spans="1:2" hidden="1" x14ac:dyDescent="0.45">
      <c r="A35196" t="e">
        <f>'NAME BADGE DETAILS'!#REF!</f>
        <v>#REF!</v>
      </c>
      <c r="B35196" t="e">
        <f>'NAME BADGE DETAILS'!#REF!</f>
        <v>#REF!</v>
      </c>
    </row>
    <row r="35197" spans="1:2" hidden="1" x14ac:dyDescent="0.45">
      <c r="A35197" t="e">
        <f>'NAME BADGE DETAILS'!#REF!</f>
        <v>#REF!</v>
      </c>
      <c r="B35197" t="e">
        <f>'NAME BADGE DETAILS'!#REF!</f>
        <v>#REF!</v>
      </c>
    </row>
    <row r="35198" spans="1:2" hidden="1" x14ac:dyDescent="0.45">
      <c r="A35198" t="e">
        <f>'NAME BADGE DETAILS'!#REF!</f>
        <v>#REF!</v>
      </c>
      <c r="B35198" t="e">
        <f>'NAME BADGE DETAILS'!#REF!</f>
        <v>#REF!</v>
      </c>
    </row>
    <row r="35199" spans="1:2" hidden="1" x14ac:dyDescent="0.45">
      <c r="A35199" t="e">
        <f>'NAME BADGE DETAILS'!#REF!</f>
        <v>#REF!</v>
      </c>
      <c r="B35199" t="e">
        <f>'NAME BADGE DETAILS'!#REF!</f>
        <v>#REF!</v>
      </c>
    </row>
    <row r="35200" spans="1:2" hidden="1" x14ac:dyDescent="0.45">
      <c r="A35200" t="e">
        <f>'NAME BADGE DETAILS'!#REF!</f>
        <v>#REF!</v>
      </c>
      <c r="B35200" t="e">
        <f>'NAME BADGE DETAILS'!#REF!</f>
        <v>#REF!</v>
      </c>
    </row>
    <row r="35201" spans="1:2" hidden="1" x14ac:dyDescent="0.45">
      <c r="A35201" t="e">
        <f>'NAME BADGE DETAILS'!#REF!</f>
        <v>#REF!</v>
      </c>
      <c r="B35201" t="e">
        <f>'NAME BADGE DETAILS'!#REF!</f>
        <v>#REF!</v>
      </c>
    </row>
    <row r="35202" spans="1:2" hidden="1" x14ac:dyDescent="0.45">
      <c r="A35202" t="e">
        <f>'NAME BADGE DETAILS'!#REF!</f>
        <v>#REF!</v>
      </c>
      <c r="B35202" t="e">
        <f>'NAME BADGE DETAILS'!#REF!</f>
        <v>#REF!</v>
      </c>
    </row>
    <row r="35203" spans="1:2" hidden="1" x14ac:dyDescent="0.45">
      <c r="A35203" t="e">
        <f>'NAME BADGE DETAILS'!#REF!</f>
        <v>#REF!</v>
      </c>
      <c r="B35203" t="e">
        <f>'NAME BADGE DETAILS'!#REF!</f>
        <v>#REF!</v>
      </c>
    </row>
    <row r="35204" spans="1:2" hidden="1" x14ac:dyDescent="0.45">
      <c r="A35204" t="e">
        <f>'NAME BADGE DETAILS'!#REF!</f>
        <v>#REF!</v>
      </c>
      <c r="B35204" t="e">
        <f>'NAME BADGE DETAILS'!#REF!</f>
        <v>#REF!</v>
      </c>
    </row>
    <row r="35205" spans="1:2" hidden="1" x14ac:dyDescent="0.45">
      <c r="A35205" t="e">
        <f>'NAME BADGE DETAILS'!#REF!</f>
        <v>#REF!</v>
      </c>
      <c r="B35205" t="e">
        <f>'NAME BADGE DETAILS'!#REF!</f>
        <v>#REF!</v>
      </c>
    </row>
    <row r="35206" spans="1:2" hidden="1" x14ac:dyDescent="0.45">
      <c r="A35206" t="e">
        <f>'NAME BADGE DETAILS'!#REF!</f>
        <v>#REF!</v>
      </c>
      <c r="B35206" t="e">
        <f>'NAME BADGE DETAILS'!#REF!</f>
        <v>#REF!</v>
      </c>
    </row>
    <row r="35207" spans="1:2" hidden="1" x14ac:dyDescent="0.45">
      <c r="A35207" t="e">
        <f>'NAME BADGE DETAILS'!#REF!</f>
        <v>#REF!</v>
      </c>
      <c r="B35207" t="e">
        <f>'NAME BADGE DETAILS'!#REF!</f>
        <v>#REF!</v>
      </c>
    </row>
    <row r="35208" spans="1:2" hidden="1" x14ac:dyDescent="0.45">
      <c r="A35208" t="e">
        <f>'NAME BADGE DETAILS'!#REF!</f>
        <v>#REF!</v>
      </c>
      <c r="B35208" t="e">
        <f>'NAME BADGE DETAILS'!#REF!</f>
        <v>#REF!</v>
      </c>
    </row>
    <row r="35209" spans="1:2" hidden="1" x14ac:dyDescent="0.45">
      <c r="A35209" t="e">
        <f>'NAME BADGE DETAILS'!#REF!</f>
        <v>#REF!</v>
      </c>
      <c r="B35209" t="e">
        <f>'NAME BADGE DETAILS'!#REF!</f>
        <v>#REF!</v>
      </c>
    </row>
    <row r="35210" spans="1:2" hidden="1" x14ac:dyDescent="0.45">
      <c r="A35210" t="e">
        <f>'NAME BADGE DETAILS'!#REF!</f>
        <v>#REF!</v>
      </c>
      <c r="B35210" t="e">
        <f>'NAME BADGE DETAILS'!#REF!</f>
        <v>#REF!</v>
      </c>
    </row>
    <row r="35211" spans="1:2" hidden="1" x14ac:dyDescent="0.45">
      <c r="A35211" t="e">
        <f>'NAME BADGE DETAILS'!#REF!</f>
        <v>#REF!</v>
      </c>
      <c r="B35211" t="e">
        <f>'NAME BADGE DETAILS'!#REF!</f>
        <v>#REF!</v>
      </c>
    </row>
    <row r="35212" spans="1:2" hidden="1" x14ac:dyDescent="0.45">
      <c r="A35212" t="e">
        <f>'NAME BADGE DETAILS'!#REF!</f>
        <v>#REF!</v>
      </c>
      <c r="B35212" t="e">
        <f>'NAME BADGE DETAILS'!#REF!</f>
        <v>#REF!</v>
      </c>
    </row>
    <row r="35213" spans="1:2" hidden="1" x14ac:dyDescent="0.45">
      <c r="A35213" t="e">
        <f>'NAME BADGE DETAILS'!#REF!</f>
        <v>#REF!</v>
      </c>
      <c r="B35213" t="e">
        <f>'NAME BADGE DETAILS'!#REF!</f>
        <v>#REF!</v>
      </c>
    </row>
    <row r="35214" spans="1:2" hidden="1" x14ac:dyDescent="0.45">
      <c r="A35214" t="e">
        <f>'NAME BADGE DETAILS'!#REF!</f>
        <v>#REF!</v>
      </c>
      <c r="B35214" t="e">
        <f>'NAME BADGE DETAILS'!#REF!</f>
        <v>#REF!</v>
      </c>
    </row>
    <row r="35215" spans="1:2" hidden="1" x14ac:dyDescent="0.45">
      <c r="A35215" t="e">
        <f>'NAME BADGE DETAILS'!#REF!</f>
        <v>#REF!</v>
      </c>
      <c r="B35215" t="e">
        <f>'NAME BADGE DETAILS'!#REF!</f>
        <v>#REF!</v>
      </c>
    </row>
    <row r="35216" spans="1:2" hidden="1" x14ac:dyDescent="0.45">
      <c r="A35216" t="e">
        <f>'NAME BADGE DETAILS'!#REF!</f>
        <v>#REF!</v>
      </c>
      <c r="B35216" t="e">
        <f>'NAME BADGE DETAILS'!#REF!</f>
        <v>#REF!</v>
      </c>
    </row>
    <row r="35217" spans="1:2" hidden="1" x14ac:dyDescent="0.45">
      <c r="A35217" t="e">
        <f>'NAME BADGE DETAILS'!#REF!</f>
        <v>#REF!</v>
      </c>
      <c r="B35217" t="e">
        <f>'NAME BADGE DETAILS'!#REF!</f>
        <v>#REF!</v>
      </c>
    </row>
    <row r="35218" spans="1:2" hidden="1" x14ac:dyDescent="0.45">
      <c r="A35218" t="e">
        <f>'NAME BADGE DETAILS'!#REF!</f>
        <v>#REF!</v>
      </c>
      <c r="B35218" t="e">
        <f>'NAME BADGE DETAILS'!#REF!</f>
        <v>#REF!</v>
      </c>
    </row>
    <row r="35219" spans="1:2" hidden="1" x14ac:dyDescent="0.45">
      <c r="A35219" t="e">
        <f>'NAME BADGE DETAILS'!#REF!</f>
        <v>#REF!</v>
      </c>
      <c r="B35219" t="e">
        <f>'NAME BADGE DETAILS'!#REF!</f>
        <v>#REF!</v>
      </c>
    </row>
    <row r="35220" spans="1:2" hidden="1" x14ac:dyDescent="0.45">
      <c r="A35220" t="e">
        <f>'NAME BADGE DETAILS'!#REF!</f>
        <v>#REF!</v>
      </c>
      <c r="B35220" t="e">
        <f>'NAME BADGE DETAILS'!#REF!</f>
        <v>#REF!</v>
      </c>
    </row>
    <row r="35221" spans="1:2" hidden="1" x14ac:dyDescent="0.45">
      <c r="A35221" t="e">
        <f>'NAME BADGE DETAILS'!#REF!</f>
        <v>#REF!</v>
      </c>
      <c r="B35221" t="e">
        <f>'NAME BADGE DETAILS'!#REF!</f>
        <v>#REF!</v>
      </c>
    </row>
    <row r="35222" spans="1:2" hidden="1" x14ac:dyDescent="0.45">
      <c r="A35222" t="e">
        <f>'NAME BADGE DETAILS'!#REF!</f>
        <v>#REF!</v>
      </c>
      <c r="B35222" t="e">
        <f>'NAME BADGE DETAILS'!#REF!</f>
        <v>#REF!</v>
      </c>
    </row>
    <row r="35223" spans="1:2" hidden="1" x14ac:dyDescent="0.45">
      <c r="A35223" t="e">
        <f>'NAME BADGE DETAILS'!#REF!</f>
        <v>#REF!</v>
      </c>
      <c r="B35223" t="e">
        <f>'NAME BADGE DETAILS'!#REF!</f>
        <v>#REF!</v>
      </c>
    </row>
    <row r="35224" spans="1:2" hidden="1" x14ac:dyDescent="0.45">
      <c r="A35224" t="e">
        <f>'NAME BADGE DETAILS'!#REF!</f>
        <v>#REF!</v>
      </c>
      <c r="B35224" t="e">
        <f>'NAME BADGE DETAILS'!#REF!</f>
        <v>#REF!</v>
      </c>
    </row>
    <row r="35225" spans="1:2" hidden="1" x14ac:dyDescent="0.45">
      <c r="A35225" t="e">
        <f>'NAME BADGE DETAILS'!#REF!</f>
        <v>#REF!</v>
      </c>
      <c r="B35225" t="e">
        <f>'NAME BADGE DETAILS'!#REF!</f>
        <v>#REF!</v>
      </c>
    </row>
    <row r="35226" spans="1:2" hidden="1" x14ac:dyDescent="0.45">
      <c r="A35226" t="e">
        <f>'NAME BADGE DETAILS'!#REF!</f>
        <v>#REF!</v>
      </c>
      <c r="B35226" t="e">
        <f>'NAME BADGE DETAILS'!#REF!</f>
        <v>#REF!</v>
      </c>
    </row>
    <row r="35227" spans="1:2" hidden="1" x14ac:dyDescent="0.45">
      <c r="A35227" t="e">
        <f>'NAME BADGE DETAILS'!#REF!</f>
        <v>#REF!</v>
      </c>
      <c r="B35227" t="e">
        <f>'NAME BADGE DETAILS'!#REF!</f>
        <v>#REF!</v>
      </c>
    </row>
    <row r="35228" spans="1:2" hidden="1" x14ac:dyDescent="0.45">
      <c r="A35228" t="e">
        <f>'NAME BADGE DETAILS'!#REF!</f>
        <v>#REF!</v>
      </c>
      <c r="B35228" t="e">
        <f>'NAME BADGE DETAILS'!#REF!</f>
        <v>#REF!</v>
      </c>
    </row>
    <row r="35229" spans="1:2" hidden="1" x14ac:dyDescent="0.45">
      <c r="A35229" t="e">
        <f>'NAME BADGE DETAILS'!#REF!</f>
        <v>#REF!</v>
      </c>
      <c r="B35229" t="e">
        <f>'NAME BADGE DETAILS'!#REF!</f>
        <v>#REF!</v>
      </c>
    </row>
    <row r="35230" spans="1:2" hidden="1" x14ac:dyDescent="0.45">
      <c r="A35230" t="e">
        <f>'NAME BADGE DETAILS'!#REF!</f>
        <v>#REF!</v>
      </c>
      <c r="B35230" t="e">
        <f>'NAME BADGE DETAILS'!#REF!</f>
        <v>#REF!</v>
      </c>
    </row>
    <row r="35231" spans="1:2" hidden="1" x14ac:dyDescent="0.45">
      <c r="A35231" t="e">
        <f>'NAME BADGE DETAILS'!#REF!</f>
        <v>#REF!</v>
      </c>
      <c r="B35231" t="e">
        <f>'NAME BADGE DETAILS'!#REF!</f>
        <v>#REF!</v>
      </c>
    </row>
    <row r="35232" spans="1:2" hidden="1" x14ac:dyDescent="0.45">
      <c r="A35232" t="e">
        <f>'NAME BADGE DETAILS'!#REF!</f>
        <v>#REF!</v>
      </c>
      <c r="B35232" t="e">
        <f>'NAME BADGE DETAILS'!#REF!</f>
        <v>#REF!</v>
      </c>
    </row>
    <row r="35233" spans="1:2" hidden="1" x14ac:dyDescent="0.45">
      <c r="A35233" t="e">
        <f>'NAME BADGE DETAILS'!#REF!</f>
        <v>#REF!</v>
      </c>
      <c r="B35233" t="e">
        <f>'NAME BADGE DETAILS'!#REF!</f>
        <v>#REF!</v>
      </c>
    </row>
    <row r="35234" spans="1:2" hidden="1" x14ac:dyDescent="0.45">
      <c r="A35234" t="e">
        <f>'NAME BADGE DETAILS'!#REF!</f>
        <v>#REF!</v>
      </c>
      <c r="B35234" t="e">
        <f>'NAME BADGE DETAILS'!#REF!</f>
        <v>#REF!</v>
      </c>
    </row>
    <row r="35235" spans="1:2" hidden="1" x14ac:dyDescent="0.45">
      <c r="A35235" t="e">
        <f>'NAME BADGE DETAILS'!#REF!</f>
        <v>#REF!</v>
      </c>
      <c r="B35235" t="e">
        <f>'NAME BADGE DETAILS'!#REF!</f>
        <v>#REF!</v>
      </c>
    </row>
    <row r="35236" spans="1:2" hidden="1" x14ac:dyDescent="0.45">
      <c r="A35236" t="e">
        <f>'NAME BADGE DETAILS'!#REF!</f>
        <v>#REF!</v>
      </c>
      <c r="B35236" t="e">
        <f>'NAME BADGE DETAILS'!#REF!</f>
        <v>#REF!</v>
      </c>
    </row>
    <row r="35237" spans="1:2" hidden="1" x14ac:dyDescent="0.45">
      <c r="A35237" t="e">
        <f>'NAME BADGE DETAILS'!#REF!</f>
        <v>#REF!</v>
      </c>
      <c r="B35237" t="e">
        <f>'NAME BADGE DETAILS'!#REF!</f>
        <v>#REF!</v>
      </c>
    </row>
    <row r="35238" spans="1:2" hidden="1" x14ac:dyDescent="0.45">
      <c r="A35238" t="e">
        <f>'NAME BADGE DETAILS'!#REF!</f>
        <v>#REF!</v>
      </c>
      <c r="B35238" t="e">
        <f>'NAME BADGE DETAILS'!#REF!</f>
        <v>#REF!</v>
      </c>
    </row>
    <row r="35239" spans="1:2" hidden="1" x14ac:dyDescent="0.45">
      <c r="A35239" t="e">
        <f>'NAME BADGE DETAILS'!#REF!</f>
        <v>#REF!</v>
      </c>
      <c r="B35239" t="e">
        <f>'NAME BADGE DETAILS'!#REF!</f>
        <v>#REF!</v>
      </c>
    </row>
    <row r="35240" spans="1:2" hidden="1" x14ac:dyDescent="0.45">
      <c r="A35240" t="e">
        <f>'NAME BADGE DETAILS'!#REF!</f>
        <v>#REF!</v>
      </c>
      <c r="B35240" t="e">
        <f>'NAME BADGE DETAILS'!#REF!</f>
        <v>#REF!</v>
      </c>
    </row>
    <row r="35241" spans="1:2" hidden="1" x14ac:dyDescent="0.45">
      <c r="A35241" t="e">
        <f>'NAME BADGE DETAILS'!#REF!</f>
        <v>#REF!</v>
      </c>
      <c r="B35241" t="e">
        <f>'NAME BADGE DETAILS'!#REF!</f>
        <v>#REF!</v>
      </c>
    </row>
    <row r="35242" spans="1:2" hidden="1" x14ac:dyDescent="0.45">
      <c r="A35242" t="e">
        <f>'NAME BADGE DETAILS'!#REF!</f>
        <v>#REF!</v>
      </c>
      <c r="B35242" t="e">
        <f>'NAME BADGE DETAILS'!#REF!</f>
        <v>#REF!</v>
      </c>
    </row>
    <row r="35243" spans="1:2" hidden="1" x14ac:dyDescent="0.45">
      <c r="A35243" t="e">
        <f>'NAME BADGE DETAILS'!#REF!</f>
        <v>#REF!</v>
      </c>
      <c r="B35243" t="e">
        <f>'NAME BADGE DETAILS'!#REF!</f>
        <v>#REF!</v>
      </c>
    </row>
    <row r="35244" spans="1:2" hidden="1" x14ac:dyDescent="0.45">
      <c r="A35244" t="e">
        <f>'NAME BADGE DETAILS'!#REF!</f>
        <v>#REF!</v>
      </c>
      <c r="B35244" t="e">
        <f>'NAME BADGE DETAILS'!#REF!</f>
        <v>#REF!</v>
      </c>
    </row>
    <row r="35245" spans="1:2" hidden="1" x14ac:dyDescent="0.45">
      <c r="A35245" t="e">
        <f>'NAME BADGE DETAILS'!#REF!</f>
        <v>#REF!</v>
      </c>
      <c r="B35245" t="e">
        <f>'NAME BADGE DETAILS'!#REF!</f>
        <v>#REF!</v>
      </c>
    </row>
    <row r="35246" spans="1:2" hidden="1" x14ac:dyDescent="0.45">
      <c r="A35246" t="e">
        <f>'NAME BADGE DETAILS'!#REF!</f>
        <v>#REF!</v>
      </c>
      <c r="B35246" t="e">
        <f>'NAME BADGE DETAILS'!#REF!</f>
        <v>#REF!</v>
      </c>
    </row>
    <row r="35247" spans="1:2" hidden="1" x14ac:dyDescent="0.45">
      <c r="A35247" t="e">
        <f>'NAME BADGE DETAILS'!#REF!</f>
        <v>#REF!</v>
      </c>
      <c r="B35247" t="e">
        <f>'NAME BADGE DETAILS'!#REF!</f>
        <v>#REF!</v>
      </c>
    </row>
    <row r="35248" spans="1:2" hidden="1" x14ac:dyDescent="0.45">
      <c r="A35248" t="e">
        <f>'NAME BADGE DETAILS'!#REF!</f>
        <v>#REF!</v>
      </c>
      <c r="B35248" t="e">
        <f>'NAME BADGE DETAILS'!#REF!</f>
        <v>#REF!</v>
      </c>
    </row>
    <row r="35249" spans="1:2" hidden="1" x14ac:dyDescent="0.45">
      <c r="A35249" t="e">
        <f>'NAME BADGE DETAILS'!#REF!</f>
        <v>#REF!</v>
      </c>
      <c r="B35249" t="e">
        <f>'NAME BADGE DETAILS'!#REF!</f>
        <v>#REF!</v>
      </c>
    </row>
    <row r="35250" spans="1:2" hidden="1" x14ac:dyDescent="0.45">
      <c r="A35250" t="e">
        <f>'NAME BADGE DETAILS'!#REF!</f>
        <v>#REF!</v>
      </c>
      <c r="B35250" t="e">
        <f>'NAME BADGE DETAILS'!#REF!</f>
        <v>#REF!</v>
      </c>
    </row>
    <row r="35251" spans="1:2" hidden="1" x14ac:dyDescent="0.45">
      <c r="A35251" t="e">
        <f>'NAME BADGE DETAILS'!#REF!</f>
        <v>#REF!</v>
      </c>
      <c r="B35251" t="e">
        <f>'NAME BADGE DETAILS'!#REF!</f>
        <v>#REF!</v>
      </c>
    </row>
    <row r="35252" spans="1:2" hidden="1" x14ac:dyDescent="0.45">
      <c r="A35252" t="e">
        <f>'NAME BADGE DETAILS'!#REF!</f>
        <v>#REF!</v>
      </c>
      <c r="B35252" t="e">
        <f>'NAME BADGE DETAILS'!#REF!</f>
        <v>#REF!</v>
      </c>
    </row>
    <row r="35253" spans="1:2" hidden="1" x14ac:dyDescent="0.45">
      <c r="A35253" t="e">
        <f>'NAME BADGE DETAILS'!#REF!</f>
        <v>#REF!</v>
      </c>
      <c r="B35253" t="e">
        <f>'NAME BADGE DETAILS'!#REF!</f>
        <v>#REF!</v>
      </c>
    </row>
    <row r="35254" spans="1:2" hidden="1" x14ac:dyDescent="0.45">
      <c r="A35254" t="e">
        <f>'NAME BADGE DETAILS'!#REF!</f>
        <v>#REF!</v>
      </c>
      <c r="B35254" t="e">
        <f>'NAME BADGE DETAILS'!#REF!</f>
        <v>#REF!</v>
      </c>
    </row>
    <row r="35255" spans="1:2" hidden="1" x14ac:dyDescent="0.45">
      <c r="A35255" t="e">
        <f>'NAME BADGE DETAILS'!#REF!</f>
        <v>#REF!</v>
      </c>
      <c r="B35255" t="e">
        <f>'NAME BADGE DETAILS'!#REF!</f>
        <v>#REF!</v>
      </c>
    </row>
    <row r="35256" spans="1:2" hidden="1" x14ac:dyDescent="0.45">
      <c r="A35256" t="e">
        <f>'NAME BADGE DETAILS'!#REF!</f>
        <v>#REF!</v>
      </c>
      <c r="B35256" t="e">
        <f>'NAME BADGE DETAILS'!#REF!</f>
        <v>#REF!</v>
      </c>
    </row>
    <row r="35257" spans="1:2" hidden="1" x14ac:dyDescent="0.45">
      <c r="A35257" t="e">
        <f>'NAME BADGE DETAILS'!#REF!</f>
        <v>#REF!</v>
      </c>
      <c r="B35257" t="e">
        <f>'NAME BADGE DETAILS'!#REF!</f>
        <v>#REF!</v>
      </c>
    </row>
    <row r="35258" spans="1:2" hidden="1" x14ac:dyDescent="0.45">
      <c r="A35258" t="e">
        <f>'NAME BADGE DETAILS'!#REF!</f>
        <v>#REF!</v>
      </c>
      <c r="B35258" t="e">
        <f>'NAME BADGE DETAILS'!#REF!</f>
        <v>#REF!</v>
      </c>
    </row>
    <row r="35259" spans="1:2" hidden="1" x14ac:dyDescent="0.45">
      <c r="A35259" t="e">
        <f>'NAME BADGE DETAILS'!#REF!</f>
        <v>#REF!</v>
      </c>
      <c r="B35259" t="e">
        <f>'NAME BADGE DETAILS'!#REF!</f>
        <v>#REF!</v>
      </c>
    </row>
    <row r="35260" spans="1:2" hidden="1" x14ac:dyDescent="0.45">
      <c r="A35260" t="e">
        <f>'NAME BADGE DETAILS'!#REF!</f>
        <v>#REF!</v>
      </c>
      <c r="B35260" t="e">
        <f>'NAME BADGE DETAILS'!#REF!</f>
        <v>#REF!</v>
      </c>
    </row>
    <row r="35261" spans="1:2" hidden="1" x14ac:dyDescent="0.45">
      <c r="A35261" t="e">
        <f>'NAME BADGE DETAILS'!#REF!</f>
        <v>#REF!</v>
      </c>
      <c r="B35261" t="e">
        <f>'NAME BADGE DETAILS'!#REF!</f>
        <v>#REF!</v>
      </c>
    </row>
    <row r="35262" spans="1:2" hidden="1" x14ac:dyDescent="0.45">
      <c r="A35262" t="e">
        <f>'NAME BADGE DETAILS'!#REF!</f>
        <v>#REF!</v>
      </c>
      <c r="B35262" t="e">
        <f>'NAME BADGE DETAILS'!#REF!</f>
        <v>#REF!</v>
      </c>
    </row>
    <row r="35263" spans="1:2" hidden="1" x14ac:dyDescent="0.45">
      <c r="A35263" t="e">
        <f>'NAME BADGE DETAILS'!#REF!</f>
        <v>#REF!</v>
      </c>
      <c r="B35263" t="e">
        <f>'NAME BADGE DETAILS'!#REF!</f>
        <v>#REF!</v>
      </c>
    </row>
    <row r="35264" spans="1:2" hidden="1" x14ac:dyDescent="0.45">
      <c r="A35264" t="e">
        <f>'NAME BADGE DETAILS'!#REF!</f>
        <v>#REF!</v>
      </c>
      <c r="B35264" t="e">
        <f>'NAME BADGE DETAILS'!#REF!</f>
        <v>#REF!</v>
      </c>
    </row>
    <row r="35265" spans="1:2" hidden="1" x14ac:dyDescent="0.45">
      <c r="A35265" t="e">
        <f>'NAME BADGE DETAILS'!#REF!</f>
        <v>#REF!</v>
      </c>
      <c r="B35265" t="e">
        <f>'NAME BADGE DETAILS'!#REF!</f>
        <v>#REF!</v>
      </c>
    </row>
    <row r="35266" spans="1:2" hidden="1" x14ac:dyDescent="0.45">
      <c r="A35266" t="e">
        <f>'NAME BADGE DETAILS'!#REF!</f>
        <v>#REF!</v>
      </c>
      <c r="B35266" t="e">
        <f>'NAME BADGE DETAILS'!#REF!</f>
        <v>#REF!</v>
      </c>
    </row>
    <row r="35267" spans="1:2" hidden="1" x14ac:dyDescent="0.45">
      <c r="A35267" t="e">
        <f>'NAME BADGE DETAILS'!#REF!</f>
        <v>#REF!</v>
      </c>
      <c r="B35267" t="e">
        <f>'NAME BADGE DETAILS'!#REF!</f>
        <v>#REF!</v>
      </c>
    </row>
    <row r="35268" spans="1:2" hidden="1" x14ac:dyDescent="0.45">
      <c r="A35268" t="e">
        <f>'NAME BADGE DETAILS'!#REF!</f>
        <v>#REF!</v>
      </c>
      <c r="B35268" t="e">
        <f>'NAME BADGE DETAILS'!#REF!</f>
        <v>#REF!</v>
      </c>
    </row>
    <row r="35269" spans="1:2" hidden="1" x14ac:dyDescent="0.45">
      <c r="A35269" t="e">
        <f>'NAME BADGE DETAILS'!#REF!</f>
        <v>#REF!</v>
      </c>
      <c r="B35269" t="e">
        <f>'NAME BADGE DETAILS'!#REF!</f>
        <v>#REF!</v>
      </c>
    </row>
    <row r="35270" spans="1:2" hidden="1" x14ac:dyDescent="0.45">
      <c r="A35270" t="e">
        <f>'NAME BADGE DETAILS'!#REF!</f>
        <v>#REF!</v>
      </c>
      <c r="B35270" t="e">
        <f>'NAME BADGE DETAILS'!#REF!</f>
        <v>#REF!</v>
      </c>
    </row>
    <row r="35271" spans="1:2" hidden="1" x14ac:dyDescent="0.45">
      <c r="A35271" t="e">
        <f>'NAME BADGE DETAILS'!#REF!</f>
        <v>#REF!</v>
      </c>
      <c r="B35271" t="e">
        <f>'NAME BADGE DETAILS'!#REF!</f>
        <v>#REF!</v>
      </c>
    </row>
    <row r="35272" spans="1:2" hidden="1" x14ac:dyDescent="0.45">
      <c r="A35272" t="e">
        <f>'NAME BADGE DETAILS'!#REF!</f>
        <v>#REF!</v>
      </c>
      <c r="B35272" t="e">
        <f>'NAME BADGE DETAILS'!#REF!</f>
        <v>#REF!</v>
      </c>
    </row>
    <row r="35273" spans="1:2" hidden="1" x14ac:dyDescent="0.45">
      <c r="A35273" t="e">
        <f>'NAME BADGE DETAILS'!#REF!</f>
        <v>#REF!</v>
      </c>
      <c r="B35273" t="e">
        <f>'NAME BADGE DETAILS'!#REF!</f>
        <v>#REF!</v>
      </c>
    </row>
    <row r="35274" spans="1:2" hidden="1" x14ac:dyDescent="0.45">
      <c r="A35274" t="e">
        <f>'NAME BADGE DETAILS'!#REF!</f>
        <v>#REF!</v>
      </c>
      <c r="B35274" t="e">
        <f>'NAME BADGE DETAILS'!#REF!</f>
        <v>#REF!</v>
      </c>
    </row>
    <row r="35275" spans="1:2" hidden="1" x14ac:dyDescent="0.45">
      <c r="A35275" t="e">
        <f>'NAME BADGE DETAILS'!#REF!</f>
        <v>#REF!</v>
      </c>
      <c r="B35275" t="e">
        <f>'NAME BADGE DETAILS'!#REF!</f>
        <v>#REF!</v>
      </c>
    </row>
    <row r="35276" spans="1:2" hidden="1" x14ac:dyDescent="0.45">
      <c r="A35276" t="e">
        <f>'NAME BADGE DETAILS'!#REF!</f>
        <v>#REF!</v>
      </c>
      <c r="B35276" t="e">
        <f>'NAME BADGE DETAILS'!#REF!</f>
        <v>#REF!</v>
      </c>
    </row>
    <row r="35277" spans="1:2" hidden="1" x14ac:dyDescent="0.45">
      <c r="A35277" t="e">
        <f>'NAME BADGE DETAILS'!#REF!</f>
        <v>#REF!</v>
      </c>
      <c r="B35277" t="e">
        <f>'NAME BADGE DETAILS'!#REF!</f>
        <v>#REF!</v>
      </c>
    </row>
    <row r="35278" spans="1:2" hidden="1" x14ac:dyDescent="0.45">
      <c r="A35278" t="e">
        <f>'NAME BADGE DETAILS'!#REF!</f>
        <v>#REF!</v>
      </c>
      <c r="B35278" t="e">
        <f>'NAME BADGE DETAILS'!#REF!</f>
        <v>#REF!</v>
      </c>
    </row>
    <row r="35279" spans="1:2" hidden="1" x14ac:dyDescent="0.45">
      <c r="A35279" t="e">
        <f>'NAME BADGE DETAILS'!#REF!</f>
        <v>#REF!</v>
      </c>
      <c r="B35279" t="e">
        <f>'NAME BADGE DETAILS'!#REF!</f>
        <v>#REF!</v>
      </c>
    </row>
    <row r="35280" spans="1:2" hidden="1" x14ac:dyDescent="0.45">
      <c r="A35280" t="e">
        <f>'NAME BADGE DETAILS'!#REF!</f>
        <v>#REF!</v>
      </c>
      <c r="B35280" t="e">
        <f>'NAME BADGE DETAILS'!#REF!</f>
        <v>#REF!</v>
      </c>
    </row>
    <row r="35281" spans="1:2" hidden="1" x14ac:dyDescent="0.45">
      <c r="A35281" t="e">
        <f>'NAME BADGE DETAILS'!#REF!</f>
        <v>#REF!</v>
      </c>
      <c r="B35281" t="e">
        <f>'NAME BADGE DETAILS'!#REF!</f>
        <v>#REF!</v>
      </c>
    </row>
    <row r="35282" spans="1:2" hidden="1" x14ac:dyDescent="0.45">
      <c r="A35282" t="e">
        <f>'NAME BADGE DETAILS'!#REF!</f>
        <v>#REF!</v>
      </c>
      <c r="B35282" t="e">
        <f>'NAME BADGE DETAILS'!#REF!</f>
        <v>#REF!</v>
      </c>
    </row>
    <row r="35283" spans="1:2" hidden="1" x14ac:dyDescent="0.45">
      <c r="A35283" t="e">
        <f>'NAME BADGE DETAILS'!#REF!</f>
        <v>#REF!</v>
      </c>
      <c r="B35283" t="e">
        <f>'NAME BADGE DETAILS'!#REF!</f>
        <v>#REF!</v>
      </c>
    </row>
    <row r="35284" spans="1:2" hidden="1" x14ac:dyDescent="0.45">
      <c r="A35284" t="e">
        <f>'NAME BADGE DETAILS'!#REF!</f>
        <v>#REF!</v>
      </c>
      <c r="B35284" t="e">
        <f>'NAME BADGE DETAILS'!#REF!</f>
        <v>#REF!</v>
      </c>
    </row>
    <row r="35285" spans="1:2" hidden="1" x14ac:dyDescent="0.45">
      <c r="A35285" t="e">
        <f>'NAME BADGE DETAILS'!#REF!</f>
        <v>#REF!</v>
      </c>
      <c r="B35285" t="e">
        <f>'NAME BADGE DETAILS'!#REF!</f>
        <v>#REF!</v>
      </c>
    </row>
    <row r="35286" spans="1:2" hidden="1" x14ac:dyDescent="0.45">
      <c r="A35286" t="e">
        <f>'NAME BADGE DETAILS'!#REF!</f>
        <v>#REF!</v>
      </c>
      <c r="B35286" t="e">
        <f>'NAME BADGE DETAILS'!#REF!</f>
        <v>#REF!</v>
      </c>
    </row>
    <row r="35287" spans="1:2" hidden="1" x14ac:dyDescent="0.45">
      <c r="A35287" t="e">
        <f>'NAME BADGE DETAILS'!#REF!</f>
        <v>#REF!</v>
      </c>
      <c r="B35287" t="e">
        <f>'NAME BADGE DETAILS'!#REF!</f>
        <v>#REF!</v>
      </c>
    </row>
    <row r="35288" spans="1:2" hidden="1" x14ac:dyDescent="0.45">
      <c r="A35288" t="e">
        <f>'NAME BADGE DETAILS'!#REF!</f>
        <v>#REF!</v>
      </c>
      <c r="B35288" t="e">
        <f>'NAME BADGE DETAILS'!#REF!</f>
        <v>#REF!</v>
      </c>
    </row>
    <row r="35289" spans="1:2" hidden="1" x14ac:dyDescent="0.45">
      <c r="A35289" t="e">
        <f>'NAME BADGE DETAILS'!#REF!</f>
        <v>#REF!</v>
      </c>
      <c r="B35289" t="e">
        <f>'NAME BADGE DETAILS'!#REF!</f>
        <v>#REF!</v>
      </c>
    </row>
    <row r="35290" spans="1:2" hidden="1" x14ac:dyDescent="0.45">
      <c r="A35290" t="e">
        <f>'NAME BADGE DETAILS'!#REF!</f>
        <v>#REF!</v>
      </c>
      <c r="B35290" t="e">
        <f>'NAME BADGE DETAILS'!#REF!</f>
        <v>#REF!</v>
      </c>
    </row>
    <row r="35291" spans="1:2" hidden="1" x14ac:dyDescent="0.45">
      <c r="A35291" t="e">
        <f>'NAME BADGE DETAILS'!#REF!</f>
        <v>#REF!</v>
      </c>
      <c r="B35291" t="e">
        <f>'NAME BADGE DETAILS'!#REF!</f>
        <v>#REF!</v>
      </c>
    </row>
    <row r="35292" spans="1:2" hidden="1" x14ac:dyDescent="0.45">
      <c r="A35292" t="e">
        <f>'NAME BADGE DETAILS'!#REF!</f>
        <v>#REF!</v>
      </c>
      <c r="B35292" t="e">
        <f>'NAME BADGE DETAILS'!#REF!</f>
        <v>#REF!</v>
      </c>
    </row>
    <row r="35293" spans="1:2" hidden="1" x14ac:dyDescent="0.45">
      <c r="A35293" t="e">
        <f>'NAME BADGE DETAILS'!#REF!</f>
        <v>#REF!</v>
      </c>
      <c r="B35293" t="e">
        <f>'NAME BADGE DETAILS'!#REF!</f>
        <v>#REF!</v>
      </c>
    </row>
    <row r="35294" spans="1:2" hidden="1" x14ac:dyDescent="0.45">
      <c r="A35294" t="e">
        <f>'NAME BADGE DETAILS'!#REF!</f>
        <v>#REF!</v>
      </c>
      <c r="B35294" t="e">
        <f>'NAME BADGE DETAILS'!#REF!</f>
        <v>#REF!</v>
      </c>
    </row>
    <row r="35295" spans="1:2" hidden="1" x14ac:dyDescent="0.45">
      <c r="A35295" t="e">
        <f>'NAME BADGE DETAILS'!#REF!</f>
        <v>#REF!</v>
      </c>
      <c r="B35295" t="e">
        <f>'NAME BADGE DETAILS'!#REF!</f>
        <v>#REF!</v>
      </c>
    </row>
    <row r="35296" spans="1:2" hidden="1" x14ac:dyDescent="0.45">
      <c r="A35296" t="e">
        <f>'NAME BADGE DETAILS'!#REF!</f>
        <v>#REF!</v>
      </c>
      <c r="B35296" t="e">
        <f>'NAME BADGE DETAILS'!#REF!</f>
        <v>#REF!</v>
      </c>
    </row>
    <row r="35297" spans="1:2" hidden="1" x14ac:dyDescent="0.45">
      <c r="A35297" t="e">
        <f>'NAME BADGE DETAILS'!#REF!</f>
        <v>#REF!</v>
      </c>
      <c r="B35297" t="e">
        <f>'NAME BADGE DETAILS'!#REF!</f>
        <v>#REF!</v>
      </c>
    </row>
    <row r="35298" spans="1:2" hidden="1" x14ac:dyDescent="0.45">
      <c r="A35298" t="e">
        <f>'NAME BADGE DETAILS'!#REF!</f>
        <v>#REF!</v>
      </c>
      <c r="B35298" t="e">
        <f>'NAME BADGE DETAILS'!#REF!</f>
        <v>#REF!</v>
      </c>
    </row>
    <row r="35299" spans="1:2" hidden="1" x14ac:dyDescent="0.45">
      <c r="A35299" t="e">
        <f>'NAME BADGE DETAILS'!#REF!</f>
        <v>#REF!</v>
      </c>
      <c r="B35299" t="e">
        <f>'NAME BADGE DETAILS'!#REF!</f>
        <v>#REF!</v>
      </c>
    </row>
    <row r="35300" spans="1:2" hidden="1" x14ac:dyDescent="0.45">
      <c r="A35300" t="e">
        <f>'NAME BADGE DETAILS'!#REF!</f>
        <v>#REF!</v>
      </c>
      <c r="B35300" t="e">
        <f>'NAME BADGE DETAILS'!#REF!</f>
        <v>#REF!</v>
      </c>
    </row>
    <row r="35301" spans="1:2" hidden="1" x14ac:dyDescent="0.45">
      <c r="A35301" t="e">
        <f>'NAME BADGE DETAILS'!#REF!</f>
        <v>#REF!</v>
      </c>
      <c r="B35301" t="e">
        <f>'NAME BADGE DETAILS'!#REF!</f>
        <v>#REF!</v>
      </c>
    </row>
    <row r="35302" spans="1:2" hidden="1" x14ac:dyDescent="0.45">
      <c r="A35302" t="e">
        <f>'NAME BADGE DETAILS'!#REF!</f>
        <v>#REF!</v>
      </c>
      <c r="B35302" t="e">
        <f>'NAME BADGE DETAILS'!#REF!</f>
        <v>#REF!</v>
      </c>
    </row>
    <row r="35303" spans="1:2" hidden="1" x14ac:dyDescent="0.45">
      <c r="A35303" t="e">
        <f>'NAME BADGE DETAILS'!#REF!</f>
        <v>#REF!</v>
      </c>
      <c r="B35303" t="e">
        <f>'NAME BADGE DETAILS'!#REF!</f>
        <v>#REF!</v>
      </c>
    </row>
    <row r="35304" spans="1:2" hidden="1" x14ac:dyDescent="0.45">
      <c r="A35304" t="e">
        <f>'NAME BADGE DETAILS'!#REF!</f>
        <v>#REF!</v>
      </c>
      <c r="B35304" t="e">
        <f>'NAME BADGE DETAILS'!#REF!</f>
        <v>#REF!</v>
      </c>
    </row>
    <row r="35305" spans="1:2" hidden="1" x14ac:dyDescent="0.45">
      <c r="A35305" t="e">
        <f>'NAME BADGE DETAILS'!#REF!</f>
        <v>#REF!</v>
      </c>
      <c r="B35305" t="e">
        <f>'NAME BADGE DETAILS'!#REF!</f>
        <v>#REF!</v>
      </c>
    </row>
    <row r="35306" spans="1:2" hidden="1" x14ac:dyDescent="0.45">
      <c r="A35306" t="e">
        <f>'NAME BADGE DETAILS'!#REF!</f>
        <v>#REF!</v>
      </c>
      <c r="B35306" t="e">
        <f>'NAME BADGE DETAILS'!#REF!</f>
        <v>#REF!</v>
      </c>
    </row>
    <row r="35307" spans="1:2" hidden="1" x14ac:dyDescent="0.45">
      <c r="A35307" t="e">
        <f>'NAME BADGE DETAILS'!#REF!</f>
        <v>#REF!</v>
      </c>
      <c r="B35307" t="e">
        <f>'NAME BADGE DETAILS'!#REF!</f>
        <v>#REF!</v>
      </c>
    </row>
    <row r="35308" spans="1:2" hidden="1" x14ac:dyDescent="0.45">
      <c r="A35308" t="e">
        <f>'NAME BADGE DETAILS'!#REF!</f>
        <v>#REF!</v>
      </c>
      <c r="B35308" t="e">
        <f>'NAME BADGE DETAILS'!#REF!</f>
        <v>#REF!</v>
      </c>
    </row>
    <row r="35309" spans="1:2" hidden="1" x14ac:dyDescent="0.45">
      <c r="A35309" t="e">
        <f>'NAME BADGE DETAILS'!#REF!</f>
        <v>#REF!</v>
      </c>
      <c r="B35309" t="e">
        <f>'NAME BADGE DETAILS'!#REF!</f>
        <v>#REF!</v>
      </c>
    </row>
    <row r="35310" spans="1:2" hidden="1" x14ac:dyDescent="0.45">
      <c r="A35310" t="e">
        <f>'NAME BADGE DETAILS'!#REF!</f>
        <v>#REF!</v>
      </c>
      <c r="B35310" t="e">
        <f>'NAME BADGE DETAILS'!#REF!</f>
        <v>#REF!</v>
      </c>
    </row>
    <row r="35311" spans="1:2" hidden="1" x14ac:dyDescent="0.45">
      <c r="A35311" t="e">
        <f>'NAME BADGE DETAILS'!#REF!</f>
        <v>#REF!</v>
      </c>
      <c r="B35311" t="e">
        <f>'NAME BADGE DETAILS'!#REF!</f>
        <v>#REF!</v>
      </c>
    </row>
    <row r="35312" spans="1:2" hidden="1" x14ac:dyDescent="0.45">
      <c r="A35312" t="e">
        <f>'NAME BADGE DETAILS'!#REF!</f>
        <v>#REF!</v>
      </c>
      <c r="B35312" t="e">
        <f>'NAME BADGE DETAILS'!#REF!</f>
        <v>#REF!</v>
      </c>
    </row>
    <row r="35313" spans="1:2" hidden="1" x14ac:dyDescent="0.45">
      <c r="A35313" t="e">
        <f>'NAME BADGE DETAILS'!#REF!</f>
        <v>#REF!</v>
      </c>
      <c r="B35313" t="e">
        <f>'NAME BADGE DETAILS'!#REF!</f>
        <v>#REF!</v>
      </c>
    </row>
    <row r="35314" spans="1:2" hidden="1" x14ac:dyDescent="0.45">
      <c r="A35314" t="e">
        <f>'NAME BADGE DETAILS'!#REF!</f>
        <v>#REF!</v>
      </c>
      <c r="B35314" t="e">
        <f>'NAME BADGE DETAILS'!#REF!</f>
        <v>#REF!</v>
      </c>
    </row>
    <row r="35315" spans="1:2" hidden="1" x14ac:dyDescent="0.45">
      <c r="A35315" t="e">
        <f>'NAME BADGE DETAILS'!#REF!</f>
        <v>#REF!</v>
      </c>
      <c r="B35315" t="e">
        <f>'NAME BADGE DETAILS'!#REF!</f>
        <v>#REF!</v>
      </c>
    </row>
    <row r="35316" spans="1:2" hidden="1" x14ac:dyDescent="0.45">
      <c r="A35316" t="e">
        <f>'NAME BADGE DETAILS'!#REF!</f>
        <v>#REF!</v>
      </c>
      <c r="B35316" t="e">
        <f>'NAME BADGE DETAILS'!#REF!</f>
        <v>#REF!</v>
      </c>
    </row>
    <row r="35317" spans="1:2" hidden="1" x14ac:dyDescent="0.45">
      <c r="A35317" t="e">
        <f>'NAME BADGE DETAILS'!#REF!</f>
        <v>#REF!</v>
      </c>
      <c r="B35317" t="e">
        <f>'NAME BADGE DETAILS'!#REF!</f>
        <v>#REF!</v>
      </c>
    </row>
    <row r="35318" spans="1:2" hidden="1" x14ac:dyDescent="0.45">
      <c r="A35318" t="e">
        <f>'NAME BADGE DETAILS'!#REF!</f>
        <v>#REF!</v>
      </c>
      <c r="B35318" t="e">
        <f>'NAME BADGE DETAILS'!#REF!</f>
        <v>#REF!</v>
      </c>
    </row>
    <row r="35319" spans="1:2" hidden="1" x14ac:dyDescent="0.45">
      <c r="A35319" t="e">
        <f>'NAME BADGE DETAILS'!#REF!</f>
        <v>#REF!</v>
      </c>
      <c r="B35319" t="e">
        <f>'NAME BADGE DETAILS'!#REF!</f>
        <v>#REF!</v>
      </c>
    </row>
    <row r="35320" spans="1:2" hidden="1" x14ac:dyDescent="0.45">
      <c r="A35320" t="e">
        <f>'NAME BADGE DETAILS'!#REF!</f>
        <v>#REF!</v>
      </c>
      <c r="B35320" t="e">
        <f>'NAME BADGE DETAILS'!#REF!</f>
        <v>#REF!</v>
      </c>
    </row>
    <row r="35321" spans="1:2" hidden="1" x14ac:dyDescent="0.45">
      <c r="A35321" t="e">
        <f>'NAME BADGE DETAILS'!#REF!</f>
        <v>#REF!</v>
      </c>
      <c r="B35321" t="e">
        <f>'NAME BADGE DETAILS'!#REF!</f>
        <v>#REF!</v>
      </c>
    </row>
    <row r="35322" spans="1:2" hidden="1" x14ac:dyDescent="0.45">
      <c r="A35322" t="e">
        <f>'NAME BADGE DETAILS'!#REF!</f>
        <v>#REF!</v>
      </c>
      <c r="B35322" t="e">
        <f>'NAME BADGE DETAILS'!#REF!</f>
        <v>#REF!</v>
      </c>
    </row>
    <row r="35323" spans="1:2" hidden="1" x14ac:dyDescent="0.45">
      <c r="A35323" t="e">
        <f>'NAME BADGE DETAILS'!#REF!</f>
        <v>#REF!</v>
      </c>
      <c r="B35323" t="e">
        <f>'NAME BADGE DETAILS'!#REF!</f>
        <v>#REF!</v>
      </c>
    </row>
    <row r="35324" spans="1:2" hidden="1" x14ac:dyDescent="0.45">
      <c r="A35324" t="e">
        <f>'NAME BADGE DETAILS'!#REF!</f>
        <v>#REF!</v>
      </c>
      <c r="B35324" t="e">
        <f>'NAME BADGE DETAILS'!#REF!</f>
        <v>#REF!</v>
      </c>
    </row>
    <row r="35325" spans="1:2" hidden="1" x14ac:dyDescent="0.45">
      <c r="A35325" t="e">
        <f>'NAME BADGE DETAILS'!#REF!</f>
        <v>#REF!</v>
      </c>
      <c r="B35325" t="e">
        <f>'NAME BADGE DETAILS'!#REF!</f>
        <v>#REF!</v>
      </c>
    </row>
    <row r="35326" spans="1:2" hidden="1" x14ac:dyDescent="0.45">
      <c r="A35326" t="e">
        <f>'NAME BADGE DETAILS'!#REF!</f>
        <v>#REF!</v>
      </c>
      <c r="B35326" t="e">
        <f>'NAME BADGE DETAILS'!#REF!</f>
        <v>#REF!</v>
      </c>
    </row>
    <row r="35327" spans="1:2" hidden="1" x14ac:dyDescent="0.45">
      <c r="A35327" t="e">
        <f>'NAME BADGE DETAILS'!#REF!</f>
        <v>#REF!</v>
      </c>
      <c r="B35327" t="e">
        <f>'NAME BADGE DETAILS'!#REF!</f>
        <v>#REF!</v>
      </c>
    </row>
    <row r="35328" spans="1:2" hidden="1" x14ac:dyDescent="0.45">
      <c r="A35328" t="e">
        <f>'NAME BADGE DETAILS'!#REF!</f>
        <v>#REF!</v>
      </c>
      <c r="B35328" t="e">
        <f>'NAME BADGE DETAILS'!#REF!</f>
        <v>#REF!</v>
      </c>
    </row>
    <row r="35329" spans="1:2" hidden="1" x14ac:dyDescent="0.45">
      <c r="A35329" t="e">
        <f>'NAME BADGE DETAILS'!#REF!</f>
        <v>#REF!</v>
      </c>
      <c r="B35329" t="e">
        <f>'NAME BADGE DETAILS'!#REF!</f>
        <v>#REF!</v>
      </c>
    </row>
    <row r="35330" spans="1:2" hidden="1" x14ac:dyDescent="0.45">
      <c r="A35330" t="e">
        <f>'NAME BADGE DETAILS'!#REF!</f>
        <v>#REF!</v>
      </c>
      <c r="B35330" t="e">
        <f>'NAME BADGE DETAILS'!#REF!</f>
        <v>#REF!</v>
      </c>
    </row>
    <row r="35331" spans="1:2" hidden="1" x14ac:dyDescent="0.45">
      <c r="A35331" t="e">
        <f>'NAME BADGE DETAILS'!#REF!</f>
        <v>#REF!</v>
      </c>
      <c r="B35331" t="e">
        <f>'NAME BADGE DETAILS'!#REF!</f>
        <v>#REF!</v>
      </c>
    </row>
    <row r="35332" spans="1:2" hidden="1" x14ac:dyDescent="0.45">
      <c r="A35332" t="e">
        <f>'NAME BADGE DETAILS'!#REF!</f>
        <v>#REF!</v>
      </c>
      <c r="B35332" t="e">
        <f>'NAME BADGE DETAILS'!#REF!</f>
        <v>#REF!</v>
      </c>
    </row>
    <row r="35333" spans="1:2" hidden="1" x14ac:dyDescent="0.45">
      <c r="A35333" t="e">
        <f>'NAME BADGE DETAILS'!#REF!</f>
        <v>#REF!</v>
      </c>
      <c r="B35333" t="e">
        <f>'NAME BADGE DETAILS'!#REF!</f>
        <v>#REF!</v>
      </c>
    </row>
    <row r="35334" spans="1:2" hidden="1" x14ac:dyDescent="0.45">
      <c r="A35334" t="e">
        <f>'NAME BADGE DETAILS'!#REF!</f>
        <v>#REF!</v>
      </c>
      <c r="B35334" t="e">
        <f>'NAME BADGE DETAILS'!#REF!</f>
        <v>#REF!</v>
      </c>
    </row>
    <row r="35335" spans="1:2" hidden="1" x14ac:dyDescent="0.45">
      <c r="A35335" t="e">
        <f>'NAME BADGE DETAILS'!#REF!</f>
        <v>#REF!</v>
      </c>
      <c r="B35335" t="e">
        <f>'NAME BADGE DETAILS'!#REF!</f>
        <v>#REF!</v>
      </c>
    </row>
    <row r="35336" spans="1:2" hidden="1" x14ac:dyDescent="0.45">
      <c r="A35336" t="e">
        <f>'NAME BADGE DETAILS'!#REF!</f>
        <v>#REF!</v>
      </c>
      <c r="B35336" t="e">
        <f>'NAME BADGE DETAILS'!#REF!</f>
        <v>#REF!</v>
      </c>
    </row>
    <row r="35337" spans="1:2" hidden="1" x14ac:dyDescent="0.45">
      <c r="A35337" t="e">
        <f>'NAME BADGE DETAILS'!#REF!</f>
        <v>#REF!</v>
      </c>
      <c r="B35337" t="e">
        <f>'NAME BADGE DETAILS'!#REF!</f>
        <v>#REF!</v>
      </c>
    </row>
    <row r="35338" spans="1:2" hidden="1" x14ac:dyDescent="0.45">
      <c r="A35338" t="e">
        <f>'NAME BADGE DETAILS'!#REF!</f>
        <v>#REF!</v>
      </c>
      <c r="B35338" t="e">
        <f>'NAME BADGE DETAILS'!#REF!</f>
        <v>#REF!</v>
      </c>
    </row>
    <row r="35339" spans="1:2" hidden="1" x14ac:dyDescent="0.45">
      <c r="A35339" t="e">
        <f>'NAME BADGE DETAILS'!#REF!</f>
        <v>#REF!</v>
      </c>
      <c r="B35339" t="e">
        <f>'NAME BADGE DETAILS'!#REF!</f>
        <v>#REF!</v>
      </c>
    </row>
    <row r="35340" spans="1:2" hidden="1" x14ac:dyDescent="0.45">
      <c r="A35340" t="e">
        <f>'NAME BADGE DETAILS'!#REF!</f>
        <v>#REF!</v>
      </c>
      <c r="B35340" t="e">
        <f>'NAME BADGE DETAILS'!#REF!</f>
        <v>#REF!</v>
      </c>
    </row>
    <row r="35341" spans="1:2" hidden="1" x14ac:dyDescent="0.45">
      <c r="A35341" t="e">
        <f>'NAME BADGE DETAILS'!#REF!</f>
        <v>#REF!</v>
      </c>
      <c r="B35341" t="e">
        <f>'NAME BADGE DETAILS'!#REF!</f>
        <v>#REF!</v>
      </c>
    </row>
    <row r="35342" spans="1:2" hidden="1" x14ac:dyDescent="0.45">
      <c r="A35342" t="e">
        <f>'NAME BADGE DETAILS'!#REF!</f>
        <v>#REF!</v>
      </c>
      <c r="B35342" t="e">
        <f>'NAME BADGE DETAILS'!#REF!</f>
        <v>#REF!</v>
      </c>
    </row>
    <row r="35343" spans="1:2" hidden="1" x14ac:dyDescent="0.45">
      <c r="A35343" t="e">
        <f>'NAME BADGE DETAILS'!#REF!</f>
        <v>#REF!</v>
      </c>
      <c r="B35343" t="e">
        <f>'NAME BADGE DETAILS'!#REF!</f>
        <v>#REF!</v>
      </c>
    </row>
    <row r="35344" spans="1:2" hidden="1" x14ac:dyDescent="0.45">
      <c r="A35344" t="e">
        <f>'NAME BADGE DETAILS'!#REF!</f>
        <v>#REF!</v>
      </c>
      <c r="B35344" t="e">
        <f>'NAME BADGE DETAILS'!#REF!</f>
        <v>#REF!</v>
      </c>
    </row>
    <row r="35345" spans="1:2" hidden="1" x14ac:dyDescent="0.45">
      <c r="A35345" t="e">
        <f>'NAME BADGE DETAILS'!#REF!</f>
        <v>#REF!</v>
      </c>
      <c r="B35345" t="e">
        <f>'NAME BADGE DETAILS'!#REF!</f>
        <v>#REF!</v>
      </c>
    </row>
    <row r="35346" spans="1:2" hidden="1" x14ac:dyDescent="0.45">
      <c r="A35346" t="e">
        <f>'NAME BADGE DETAILS'!#REF!</f>
        <v>#REF!</v>
      </c>
      <c r="B35346" t="e">
        <f>'NAME BADGE DETAILS'!#REF!</f>
        <v>#REF!</v>
      </c>
    </row>
    <row r="35347" spans="1:2" hidden="1" x14ac:dyDescent="0.45">
      <c r="A35347" t="e">
        <f>'NAME BADGE DETAILS'!#REF!</f>
        <v>#REF!</v>
      </c>
      <c r="B35347" t="e">
        <f>'NAME BADGE DETAILS'!#REF!</f>
        <v>#REF!</v>
      </c>
    </row>
    <row r="35348" spans="1:2" hidden="1" x14ac:dyDescent="0.45">
      <c r="A35348" t="e">
        <f>'NAME BADGE DETAILS'!#REF!</f>
        <v>#REF!</v>
      </c>
      <c r="B35348" t="e">
        <f>'NAME BADGE DETAILS'!#REF!</f>
        <v>#REF!</v>
      </c>
    </row>
    <row r="35349" spans="1:2" hidden="1" x14ac:dyDescent="0.45">
      <c r="A35349" t="e">
        <f>'NAME BADGE DETAILS'!#REF!</f>
        <v>#REF!</v>
      </c>
      <c r="B35349" t="e">
        <f>'NAME BADGE DETAILS'!#REF!</f>
        <v>#REF!</v>
      </c>
    </row>
    <row r="35350" spans="1:2" hidden="1" x14ac:dyDescent="0.45">
      <c r="A35350" t="e">
        <f>'NAME BADGE DETAILS'!#REF!</f>
        <v>#REF!</v>
      </c>
      <c r="B35350" t="e">
        <f>'NAME BADGE DETAILS'!#REF!</f>
        <v>#REF!</v>
      </c>
    </row>
    <row r="35351" spans="1:2" hidden="1" x14ac:dyDescent="0.45">
      <c r="A35351" t="e">
        <f>'NAME BADGE DETAILS'!#REF!</f>
        <v>#REF!</v>
      </c>
      <c r="B35351" t="e">
        <f>'NAME BADGE DETAILS'!#REF!</f>
        <v>#REF!</v>
      </c>
    </row>
    <row r="35352" spans="1:2" hidden="1" x14ac:dyDescent="0.45">
      <c r="A35352" t="e">
        <f>'NAME BADGE DETAILS'!#REF!</f>
        <v>#REF!</v>
      </c>
      <c r="B35352" t="e">
        <f>'NAME BADGE DETAILS'!#REF!</f>
        <v>#REF!</v>
      </c>
    </row>
    <row r="35353" spans="1:2" hidden="1" x14ac:dyDescent="0.45">
      <c r="A35353" t="e">
        <f>'NAME BADGE DETAILS'!#REF!</f>
        <v>#REF!</v>
      </c>
      <c r="B35353" t="e">
        <f>'NAME BADGE DETAILS'!#REF!</f>
        <v>#REF!</v>
      </c>
    </row>
    <row r="35354" spans="1:2" hidden="1" x14ac:dyDescent="0.45">
      <c r="A35354" t="e">
        <f>'NAME BADGE DETAILS'!#REF!</f>
        <v>#REF!</v>
      </c>
      <c r="B35354" t="e">
        <f>'NAME BADGE DETAILS'!#REF!</f>
        <v>#REF!</v>
      </c>
    </row>
    <row r="35355" spans="1:2" hidden="1" x14ac:dyDescent="0.45">
      <c r="A35355" t="e">
        <f>'NAME BADGE DETAILS'!#REF!</f>
        <v>#REF!</v>
      </c>
      <c r="B35355" t="e">
        <f>'NAME BADGE DETAILS'!#REF!</f>
        <v>#REF!</v>
      </c>
    </row>
    <row r="35356" spans="1:2" hidden="1" x14ac:dyDescent="0.45">
      <c r="A35356" t="e">
        <f>'NAME BADGE DETAILS'!#REF!</f>
        <v>#REF!</v>
      </c>
      <c r="B35356" t="e">
        <f>'NAME BADGE DETAILS'!#REF!</f>
        <v>#REF!</v>
      </c>
    </row>
    <row r="35357" spans="1:2" hidden="1" x14ac:dyDescent="0.45">
      <c r="A35357" t="e">
        <f>'NAME BADGE DETAILS'!#REF!</f>
        <v>#REF!</v>
      </c>
      <c r="B35357" t="e">
        <f>'NAME BADGE DETAILS'!#REF!</f>
        <v>#REF!</v>
      </c>
    </row>
    <row r="35358" spans="1:2" hidden="1" x14ac:dyDescent="0.45">
      <c r="A35358" t="e">
        <f>'NAME BADGE DETAILS'!#REF!</f>
        <v>#REF!</v>
      </c>
      <c r="B35358" t="e">
        <f>'NAME BADGE DETAILS'!#REF!</f>
        <v>#REF!</v>
      </c>
    </row>
    <row r="35359" spans="1:2" hidden="1" x14ac:dyDescent="0.45">
      <c r="A35359" t="e">
        <f>'NAME BADGE DETAILS'!#REF!</f>
        <v>#REF!</v>
      </c>
      <c r="B35359" t="e">
        <f>'NAME BADGE DETAILS'!#REF!</f>
        <v>#REF!</v>
      </c>
    </row>
    <row r="35360" spans="1:2" hidden="1" x14ac:dyDescent="0.45">
      <c r="A35360" t="e">
        <f>'NAME BADGE DETAILS'!#REF!</f>
        <v>#REF!</v>
      </c>
      <c r="B35360" t="e">
        <f>'NAME BADGE DETAILS'!#REF!</f>
        <v>#REF!</v>
      </c>
    </row>
    <row r="35361" spans="1:2" hidden="1" x14ac:dyDescent="0.45">
      <c r="A35361" t="e">
        <f>'NAME BADGE DETAILS'!#REF!</f>
        <v>#REF!</v>
      </c>
      <c r="B35361" t="e">
        <f>'NAME BADGE DETAILS'!#REF!</f>
        <v>#REF!</v>
      </c>
    </row>
    <row r="35362" spans="1:2" hidden="1" x14ac:dyDescent="0.45">
      <c r="A35362" t="e">
        <f>'NAME BADGE DETAILS'!#REF!</f>
        <v>#REF!</v>
      </c>
      <c r="B35362" t="e">
        <f>'NAME BADGE DETAILS'!#REF!</f>
        <v>#REF!</v>
      </c>
    </row>
    <row r="35363" spans="1:2" hidden="1" x14ac:dyDescent="0.45">
      <c r="A35363" t="e">
        <f>'NAME BADGE DETAILS'!#REF!</f>
        <v>#REF!</v>
      </c>
      <c r="B35363" t="e">
        <f>'NAME BADGE DETAILS'!#REF!</f>
        <v>#REF!</v>
      </c>
    </row>
    <row r="35364" spans="1:2" hidden="1" x14ac:dyDescent="0.45">
      <c r="A35364" t="e">
        <f>'NAME BADGE DETAILS'!#REF!</f>
        <v>#REF!</v>
      </c>
      <c r="B35364" t="e">
        <f>'NAME BADGE DETAILS'!#REF!</f>
        <v>#REF!</v>
      </c>
    </row>
    <row r="35365" spans="1:2" hidden="1" x14ac:dyDescent="0.45">
      <c r="A35365" t="e">
        <f>'NAME BADGE DETAILS'!#REF!</f>
        <v>#REF!</v>
      </c>
      <c r="B35365" t="e">
        <f>'NAME BADGE DETAILS'!#REF!</f>
        <v>#REF!</v>
      </c>
    </row>
    <row r="35366" spans="1:2" hidden="1" x14ac:dyDescent="0.45">
      <c r="A35366" t="e">
        <f>'NAME BADGE DETAILS'!#REF!</f>
        <v>#REF!</v>
      </c>
      <c r="B35366" t="e">
        <f>'NAME BADGE DETAILS'!#REF!</f>
        <v>#REF!</v>
      </c>
    </row>
    <row r="35367" spans="1:2" hidden="1" x14ac:dyDescent="0.45">
      <c r="A35367" t="e">
        <f>'NAME BADGE DETAILS'!#REF!</f>
        <v>#REF!</v>
      </c>
      <c r="B35367" t="e">
        <f>'NAME BADGE DETAILS'!#REF!</f>
        <v>#REF!</v>
      </c>
    </row>
    <row r="35368" spans="1:2" hidden="1" x14ac:dyDescent="0.45">
      <c r="A35368" t="e">
        <f>'NAME BADGE DETAILS'!#REF!</f>
        <v>#REF!</v>
      </c>
      <c r="B35368" t="e">
        <f>'NAME BADGE DETAILS'!#REF!</f>
        <v>#REF!</v>
      </c>
    </row>
    <row r="35369" spans="1:2" hidden="1" x14ac:dyDescent="0.45">
      <c r="A35369" t="e">
        <f>'NAME BADGE DETAILS'!#REF!</f>
        <v>#REF!</v>
      </c>
      <c r="B35369" t="e">
        <f>'NAME BADGE DETAILS'!#REF!</f>
        <v>#REF!</v>
      </c>
    </row>
    <row r="35370" spans="1:2" hidden="1" x14ac:dyDescent="0.45">
      <c r="A35370" t="e">
        <f>'NAME BADGE DETAILS'!#REF!</f>
        <v>#REF!</v>
      </c>
      <c r="B35370" t="e">
        <f>'NAME BADGE DETAILS'!#REF!</f>
        <v>#REF!</v>
      </c>
    </row>
    <row r="35371" spans="1:2" hidden="1" x14ac:dyDescent="0.45">
      <c r="A35371" t="e">
        <f>'NAME BADGE DETAILS'!#REF!</f>
        <v>#REF!</v>
      </c>
      <c r="B35371" t="e">
        <f>'NAME BADGE DETAILS'!#REF!</f>
        <v>#REF!</v>
      </c>
    </row>
    <row r="35372" spans="1:2" hidden="1" x14ac:dyDescent="0.45">
      <c r="A35372" t="e">
        <f>'NAME BADGE DETAILS'!#REF!</f>
        <v>#REF!</v>
      </c>
      <c r="B35372" t="e">
        <f>'NAME BADGE DETAILS'!#REF!</f>
        <v>#REF!</v>
      </c>
    </row>
    <row r="35373" spans="1:2" hidden="1" x14ac:dyDescent="0.45">
      <c r="A35373" t="e">
        <f>'NAME BADGE DETAILS'!#REF!</f>
        <v>#REF!</v>
      </c>
      <c r="B35373" t="e">
        <f>'NAME BADGE DETAILS'!#REF!</f>
        <v>#REF!</v>
      </c>
    </row>
    <row r="35374" spans="1:2" hidden="1" x14ac:dyDescent="0.45">
      <c r="A35374" t="e">
        <f>'NAME BADGE DETAILS'!#REF!</f>
        <v>#REF!</v>
      </c>
      <c r="B35374" t="e">
        <f>'NAME BADGE DETAILS'!#REF!</f>
        <v>#REF!</v>
      </c>
    </row>
    <row r="35375" spans="1:2" hidden="1" x14ac:dyDescent="0.45">
      <c r="A35375" t="e">
        <f>'NAME BADGE DETAILS'!#REF!</f>
        <v>#REF!</v>
      </c>
      <c r="B35375" t="e">
        <f>'NAME BADGE DETAILS'!#REF!</f>
        <v>#REF!</v>
      </c>
    </row>
    <row r="35376" spans="1:2" hidden="1" x14ac:dyDescent="0.45">
      <c r="A35376" t="e">
        <f>'NAME BADGE DETAILS'!#REF!</f>
        <v>#REF!</v>
      </c>
      <c r="B35376" t="e">
        <f>'NAME BADGE DETAILS'!#REF!</f>
        <v>#REF!</v>
      </c>
    </row>
    <row r="35377" spans="1:2" hidden="1" x14ac:dyDescent="0.45">
      <c r="A35377" t="e">
        <f>'NAME BADGE DETAILS'!#REF!</f>
        <v>#REF!</v>
      </c>
      <c r="B35377" t="e">
        <f>'NAME BADGE DETAILS'!#REF!</f>
        <v>#REF!</v>
      </c>
    </row>
    <row r="35378" spans="1:2" hidden="1" x14ac:dyDescent="0.45">
      <c r="A35378" t="e">
        <f>'NAME BADGE DETAILS'!#REF!</f>
        <v>#REF!</v>
      </c>
      <c r="B35378" t="e">
        <f>'NAME BADGE DETAILS'!#REF!</f>
        <v>#REF!</v>
      </c>
    </row>
    <row r="35379" spans="1:2" hidden="1" x14ac:dyDescent="0.45">
      <c r="A35379" t="e">
        <f>'NAME BADGE DETAILS'!#REF!</f>
        <v>#REF!</v>
      </c>
      <c r="B35379" t="e">
        <f>'NAME BADGE DETAILS'!#REF!</f>
        <v>#REF!</v>
      </c>
    </row>
    <row r="35380" spans="1:2" hidden="1" x14ac:dyDescent="0.45">
      <c r="A35380" t="e">
        <f>'NAME BADGE DETAILS'!#REF!</f>
        <v>#REF!</v>
      </c>
      <c r="B35380" t="e">
        <f>'NAME BADGE DETAILS'!#REF!</f>
        <v>#REF!</v>
      </c>
    </row>
    <row r="35381" spans="1:2" hidden="1" x14ac:dyDescent="0.45">
      <c r="A35381" t="e">
        <f>'NAME BADGE DETAILS'!#REF!</f>
        <v>#REF!</v>
      </c>
      <c r="B35381" t="e">
        <f>'NAME BADGE DETAILS'!#REF!</f>
        <v>#REF!</v>
      </c>
    </row>
    <row r="35382" spans="1:2" hidden="1" x14ac:dyDescent="0.45">
      <c r="A35382" t="e">
        <f>'NAME BADGE DETAILS'!#REF!</f>
        <v>#REF!</v>
      </c>
      <c r="B35382" t="e">
        <f>'NAME BADGE DETAILS'!#REF!</f>
        <v>#REF!</v>
      </c>
    </row>
    <row r="35383" spans="1:2" hidden="1" x14ac:dyDescent="0.45">
      <c r="A35383" t="e">
        <f>'NAME BADGE DETAILS'!#REF!</f>
        <v>#REF!</v>
      </c>
      <c r="B35383" t="e">
        <f>'NAME BADGE DETAILS'!#REF!</f>
        <v>#REF!</v>
      </c>
    </row>
    <row r="35384" spans="1:2" hidden="1" x14ac:dyDescent="0.45">
      <c r="A35384" t="e">
        <f>'NAME BADGE DETAILS'!#REF!</f>
        <v>#REF!</v>
      </c>
      <c r="B35384" t="e">
        <f>'NAME BADGE DETAILS'!#REF!</f>
        <v>#REF!</v>
      </c>
    </row>
    <row r="35385" spans="1:2" hidden="1" x14ac:dyDescent="0.45">
      <c r="A35385" t="e">
        <f>'NAME BADGE DETAILS'!#REF!</f>
        <v>#REF!</v>
      </c>
      <c r="B35385" t="e">
        <f>'NAME BADGE DETAILS'!#REF!</f>
        <v>#REF!</v>
      </c>
    </row>
    <row r="35386" spans="1:2" hidden="1" x14ac:dyDescent="0.45">
      <c r="A35386" t="e">
        <f>'NAME BADGE DETAILS'!#REF!</f>
        <v>#REF!</v>
      </c>
      <c r="B35386" t="e">
        <f>'NAME BADGE DETAILS'!#REF!</f>
        <v>#REF!</v>
      </c>
    </row>
    <row r="35387" spans="1:2" hidden="1" x14ac:dyDescent="0.45">
      <c r="A35387" t="e">
        <f>'NAME BADGE DETAILS'!#REF!</f>
        <v>#REF!</v>
      </c>
      <c r="B35387" t="e">
        <f>'NAME BADGE DETAILS'!#REF!</f>
        <v>#REF!</v>
      </c>
    </row>
    <row r="35388" spans="1:2" hidden="1" x14ac:dyDescent="0.45">
      <c r="A35388" t="e">
        <f>'NAME BADGE DETAILS'!#REF!</f>
        <v>#REF!</v>
      </c>
      <c r="B35388" t="e">
        <f>'NAME BADGE DETAILS'!#REF!</f>
        <v>#REF!</v>
      </c>
    </row>
    <row r="35389" spans="1:2" hidden="1" x14ac:dyDescent="0.45">
      <c r="A35389" t="e">
        <f>'NAME BADGE DETAILS'!#REF!</f>
        <v>#REF!</v>
      </c>
      <c r="B35389" t="e">
        <f>'NAME BADGE DETAILS'!#REF!</f>
        <v>#REF!</v>
      </c>
    </row>
    <row r="35390" spans="1:2" hidden="1" x14ac:dyDescent="0.45">
      <c r="A35390" t="e">
        <f>'NAME BADGE DETAILS'!#REF!</f>
        <v>#REF!</v>
      </c>
      <c r="B35390" t="e">
        <f>'NAME BADGE DETAILS'!#REF!</f>
        <v>#REF!</v>
      </c>
    </row>
    <row r="35391" spans="1:2" hidden="1" x14ac:dyDescent="0.45">
      <c r="A35391" t="e">
        <f>'NAME BADGE DETAILS'!#REF!</f>
        <v>#REF!</v>
      </c>
      <c r="B35391" t="e">
        <f>'NAME BADGE DETAILS'!#REF!</f>
        <v>#REF!</v>
      </c>
    </row>
    <row r="35392" spans="1:2" hidden="1" x14ac:dyDescent="0.45">
      <c r="A35392" t="e">
        <f>'NAME BADGE DETAILS'!#REF!</f>
        <v>#REF!</v>
      </c>
      <c r="B35392" t="e">
        <f>'NAME BADGE DETAILS'!#REF!</f>
        <v>#REF!</v>
      </c>
    </row>
    <row r="35393" spans="1:2" hidden="1" x14ac:dyDescent="0.45">
      <c r="A35393" t="e">
        <f>'NAME BADGE DETAILS'!#REF!</f>
        <v>#REF!</v>
      </c>
      <c r="B35393" t="e">
        <f>'NAME BADGE DETAILS'!#REF!</f>
        <v>#REF!</v>
      </c>
    </row>
    <row r="35394" spans="1:2" hidden="1" x14ac:dyDescent="0.45">
      <c r="A35394" t="e">
        <f>'NAME BADGE DETAILS'!#REF!</f>
        <v>#REF!</v>
      </c>
      <c r="B35394" t="e">
        <f>'NAME BADGE DETAILS'!#REF!</f>
        <v>#REF!</v>
      </c>
    </row>
    <row r="35395" spans="1:2" hidden="1" x14ac:dyDescent="0.45">
      <c r="A35395" t="e">
        <f>'NAME BADGE DETAILS'!#REF!</f>
        <v>#REF!</v>
      </c>
      <c r="B35395" t="e">
        <f>'NAME BADGE DETAILS'!#REF!</f>
        <v>#REF!</v>
      </c>
    </row>
    <row r="35396" spans="1:2" hidden="1" x14ac:dyDescent="0.45">
      <c r="A35396" t="e">
        <f>'NAME BADGE DETAILS'!#REF!</f>
        <v>#REF!</v>
      </c>
      <c r="B35396" t="e">
        <f>'NAME BADGE DETAILS'!#REF!</f>
        <v>#REF!</v>
      </c>
    </row>
    <row r="35397" spans="1:2" hidden="1" x14ac:dyDescent="0.45">
      <c r="A35397" t="e">
        <f>'NAME BADGE DETAILS'!#REF!</f>
        <v>#REF!</v>
      </c>
      <c r="B35397" t="e">
        <f>'NAME BADGE DETAILS'!#REF!</f>
        <v>#REF!</v>
      </c>
    </row>
    <row r="35398" spans="1:2" hidden="1" x14ac:dyDescent="0.45">
      <c r="A35398" t="e">
        <f>'NAME BADGE DETAILS'!#REF!</f>
        <v>#REF!</v>
      </c>
      <c r="B35398" t="e">
        <f>'NAME BADGE DETAILS'!#REF!</f>
        <v>#REF!</v>
      </c>
    </row>
    <row r="35399" spans="1:2" hidden="1" x14ac:dyDescent="0.45">
      <c r="A35399" t="e">
        <f>'NAME BADGE DETAILS'!#REF!</f>
        <v>#REF!</v>
      </c>
      <c r="B35399" t="e">
        <f>'NAME BADGE DETAILS'!#REF!</f>
        <v>#REF!</v>
      </c>
    </row>
    <row r="35400" spans="1:2" hidden="1" x14ac:dyDescent="0.45">
      <c r="A35400" t="e">
        <f>'NAME BADGE DETAILS'!#REF!</f>
        <v>#REF!</v>
      </c>
      <c r="B35400" t="e">
        <f>'NAME BADGE DETAILS'!#REF!</f>
        <v>#REF!</v>
      </c>
    </row>
    <row r="35401" spans="1:2" hidden="1" x14ac:dyDescent="0.45">
      <c r="A35401" t="e">
        <f>'NAME BADGE DETAILS'!#REF!</f>
        <v>#REF!</v>
      </c>
      <c r="B35401" t="e">
        <f>'NAME BADGE DETAILS'!#REF!</f>
        <v>#REF!</v>
      </c>
    </row>
    <row r="35402" spans="1:2" hidden="1" x14ac:dyDescent="0.45">
      <c r="A35402" t="e">
        <f>'NAME BADGE DETAILS'!#REF!</f>
        <v>#REF!</v>
      </c>
      <c r="B35402" t="e">
        <f>'NAME BADGE DETAILS'!#REF!</f>
        <v>#REF!</v>
      </c>
    </row>
    <row r="35403" spans="1:2" hidden="1" x14ac:dyDescent="0.45">
      <c r="A35403" t="e">
        <f>'NAME BADGE DETAILS'!#REF!</f>
        <v>#REF!</v>
      </c>
      <c r="B35403" t="e">
        <f>'NAME BADGE DETAILS'!#REF!</f>
        <v>#REF!</v>
      </c>
    </row>
    <row r="35404" spans="1:2" hidden="1" x14ac:dyDescent="0.45">
      <c r="A35404" t="e">
        <f>'NAME BADGE DETAILS'!#REF!</f>
        <v>#REF!</v>
      </c>
      <c r="B35404" t="e">
        <f>'NAME BADGE DETAILS'!#REF!</f>
        <v>#REF!</v>
      </c>
    </row>
    <row r="35405" spans="1:2" hidden="1" x14ac:dyDescent="0.45">
      <c r="A35405" t="e">
        <f>'NAME BADGE DETAILS'!#REF!</f>
        <v>#REF!</v>
      </c>
      <c r="B35405" t="e">
        <f>'NAME BADGE DETAILS'!#REF!</f>
        <v>#REF!</v>
      </c>
    </row>
    <row r="35406" spans="1:2" hidden="1" x14ac:dyDescent="0.45">
      <c r="A35406" t="e">
        <f>'NAME BADGE DETAILS'!#REF!</f>
        <v>#REF!</v>
      </c>
      <c r="B35406" t="e">
        <f>'NAME BADGE DETAILS'!#REF!</f>
        <v>#REF!</v>
      </c>
    </row>
    <row r="35407" spans="1:2" hidden="1" x14ac:dyDescent="0.45">
      <c r="A35407" t="e">
        <f>'NAME BADGE DETAILS'!#REF!</f>
        <v>#REF!</v>
      </c>
      <c r="B35407" t="e">
        <f>'NAME BADGE DETAILS'!#REF!</f>
        <v>#REF!</v>
      </c>
    </row>
    <row r="35408" spans="1:2" hidden="1" x14ac:dyDescent="0.45">
      <c r="A35408" t="e">
        <f>'NAME BADGE DETAILS'!#REF!</f>
        <v>#REF!</v>
      </c>
      <c r="B35408" t="e">
        <f>'NAME BADGE DETAILS'!#REF!</f>
        <v>#REF!</v>
      </c>
    </row>
    <row r="35409" spans="1:2" hidden="1" x14ac:dyDescent="0.45">
      <c r="A35409" t="e">
        <f>'NAME BADGE DETAILS'!#REF!</f>
        <v>#REF!</v>
      </c>
      <c r="B35409" t="e">
        <f>'NAME BADGE DETAILS'!#REF!</f>
        <v>#REF!</v>
      </c>
    </row>
    <row r="35410" spans="1:2" hidden="1" x14ac:dyDescent="0.45">
      <c r="A35410" t="e">
        <f>'NAME BADGE DETAILS'!#REF!</f>
        <v>#REF!</v>
      </c>
      <c r="B35410" t="e">
        <f>'NAME BADGE DETAILS'!#REF!</f>
        <v>#REF!</v>
      </c>
    </row>
    <row r="35411" spans="1:2" hidden="1" x14ac:dyDescent="0.45">
      <c r="A35411" t="e">
        <f>'NAME BADGE DETAILS'!#REF!</f>
        <v>#REF!</v>
      </c>
      <c r="B35411" t="e">
        <f>'NAME BADGE DETAILS'!#REF!</f>
        <v>#REF!</v>
      </c>
    </row>
    <row r="35412" spans="1:2" hidden="1" x14ac:dyDescent="0.45">
      <c r="A35412" t="e">
        <f>'NAME BADGE DETAILS'!#REF!</f>
        <v>#REF!</v>
      </c>
      <c r="B35412" t="e">
        <f>'NAME BADGE DETAILS'!#REF!</f>
        <v>#REF!</v>
      </c>
    </row>
    <row r="35413" spans="1:2" hidden="1" x14ac:dyDescent="0.45">
      <c r="A35413" t="e">
        <f>'NAME BADGE DETAILS'!#REF!</f>
        <v>#REF!</v>
      </c>
      <c r="B35413" t="e">
        <f>'NAME BADGE DETAILS'!#REF!</f>
        <v>#REF!</v>
      </c>
    </row>
    <row r="35414" spans="1:2" hidden="1" x14ac:dyDescent="0.45">
      <c r="A35414" t="e">
        <f>'NAME BADGE DETAILS'!#REF!</f>
        <v>#REF!</v>
      </c>
      <c r="B35414" t="e">
        <f>'NAME BADGE DETAILS'!#REF!</f>
        <v>#REF!</v>
      </c>
    </row>
    <row r="35415" spans="1:2" hidden="1" x14ac:dyDescent="0.45">
      <c r="A35415" t="e">
        <f>'NAME BADGE DETAILS'!#REF!</f>
        <v>#REF!</v>
      </c>
      <c r="B35415" t="e">
        <f>'NAME BADGE DETAILS'!#REF!</f>
        <v>#REF!</v>
      </c>
    </row>
    <row r="35416" spans="1:2" hidden="1" x14ac:dyDescent="0.45">
      <c r="A35416" t="e">
        <f>'NAME BADGE DETAILS'!#REF!</f>
        <v>#REF!</v>
      </c>
      <c r="B35416" t="e">
        <f>'NAME BADGE DETAILS'!#REF!</f>
        <v>#REF!</v>
      </c>
    </row>
    <row r="35417" spans="1:2" hidden="1" x14ac:dyDescent="0.45">
      <c r="A35417" t="e">
        <f>'NAME BADGE DETAILS'!#REF!</f>
        <v>#REF!</v>
      </c>
      <c r="B35417" t="e">
        <f>'NAME BADGE DETAILS'!#REF!</f>
        <v>#REF!</v>
      </c>
    </row>
    <row r="35418" spans="1:2" hidden="1" x14ac:dyDescent="0.45">
      <c r="A35418" t="e">
        <f>'NAME BADGE DETAILS'!#REF!</f>
        <v>#REF!</v>
      </c>
      <c r="B35418" t="e">
        <f>'NAME BADGE DETAILS'!#REF!</f>
        <v>#REF!</v>
      </c>
    </row>
    <row r="35419" spans="1:2" hidden="1" x14ac:dyDescent="0.45">
      <c r="A35419" t="e">
        <f>'NAME BADGE DETAILS'!#REF!</f>
        <v>#REF!</v>
      </c>
      <c r="B35419" t="e">
        <f>'NAME BADGE DETAILS'!#REF!</f>
        <v>#REF!</v>
      </c>
    </row>
    <row r="35420" spans="1:2" hidden="1" x14ac:dyDescent="0.45">
      <c r="A35420" t="e">
        <f>'NAME BADGE DETAILS'!#REF!</f>
        <v>#REF!</v>
      </c>
      <c r="B35420" t="e">
        <f>'NAME BADGE DETAILS'!#REF!</f>
        <v>#REF!</v>
      </c>
    </row>
    <row r="35421" spans="1:2" hidden="1" x14ac:dyDescent="0.45">
      <c r="A35421" t="e">
        <f>'NAME BADGE DETAILS'!#REF!</f>
        <v>#REF!</v>
      </c>
      <c r="B35421" t="e">
        <f>'NAME BADGE DETAILS'!#REF!</f>
        <v>#REF!</v>
      </c>
    </row>
    <row r="35422" spans="1:2" hidden="1" x14ac:dyDescent="0.45">
      <c r="A35422" t="e">
        <f>'NAME BADGE DETAILS'!#REF!</f>
        <v>#REF!</v>
      </c>
      <c r="B35422" t="e">
        <f>'NAME BADGE DETAILS'!#REF!</f>
        <v>#REF!</v>
      </c>
    </row>
    <row r="35423" spans="1:2" hidden="1" x14ac:dyDescent="0.45">
      <c r="A35423" t="e">
        <f>'NAME BADGE DETAILS'!#REF!</f>
        <v>#REF!</v>
      </c>
      <c r="B35423" t="e">
        <f>'NAME BADGE DETAILS'!#REF!</f>
        <v>#REF!</v>
      </c>
    </row>
    <row r="35424" spans="1:2" hidden="1" x14ac:dyDescent="0.45">
      <c r="A35424" t="e">
        <f>'NAME BADGE DETAILS'!#REF!</f>
        <v>#REF!</v>
      </c>
      <c r="B35424" t="e">
        <f>'NAME BADGE DETAILS'!#REF!</f>
        <v>#REF!</v>
      </c>
    </row>
    <row r="35425" spans="1:2" hidden="1" x14ac:dyDescent="0.45">
      <c r="A35425" t="e">
        <f>'NAME BADGE DETAILS'!#REF!</f>
        <v>#REF!</v>
      </c>
      <c r="B35425" t="e">
        <f>'NAME BADGE DETAILS'!#REF!</f>
        <v>#REF!</v>
      </c>
    </row>
    <row r="35426" spans="1:2" hidden="1" x14ac:dyDescent="0.45">
      <c r="A35426" t="e">
        <f>'NAME BADGE DETAILS'!#REF!</f>
        <v>#REF!</v>
      </c>
      <c r="B35426" t="e">
        <f>'NAME BADGE DETAILS'!#REF!</f>
        <v>#REF!</v>
      </c>
    </row>
    <row r="35427" spans="1:2" hidden="1" x14ac:dyDescent="0.45">
      <c r="A35427" t="e">
        <f>'NAME BADGE DETAILS'!#REF!</f>
        <v>#REF!</v>
      </c>
      <c r="B35427" t="e">
        <f>'NAME BADGE DETAILS'!#REF!</f>
        <v>#REF!</v>
      </c>
    </row>
    <row r="35428" spans="1:2" hidden="1" x14ac:dyDescent="0.45">
      <c r="A35428" t="e">
        <f>'NAME BADGE DETAILS'!#REF!</f>
        <v>#REF!</v>
      </c>
      <c r="B35428" t="e">
        <f>'NAME BADGE DETAILS'!#REF!</f>
        <v>#REF!</v>
      </c>
    </row>
    <row r="35429" spans="1:2" hidden="1" x14ac:dyDescent="0.45">
      <c r="A35429" t="e">
        <f>'NAME BADGE DETAILS'!#REF!</f>
        <v>#REF!</v>
      </c>
      <c r="B35429" t="e">
        <f>'NAME BADGE DETAILS'!#REF!</f>
        <v>#REF!</v>
      </c>
    </row>
    <row r="35430" spans="1:2" hidden="1" x14ac:dyDescent="0.45">
      <c r="A35430" t="e">
        <f>'NAME BADGE DETAILS'!#REF!</f>
        <v>#REF!</v>
      </c>
      <c r="B35430" t="e">
        <f>'NAME BADGE DETAILS'!#REF!</f>
        <v>#REF!</v>
      </c>
    </row>
    <row r="35431" spans="1:2" hidden="1" x14ac:dyDescent="0.45">
      <c r="A35431" t="e">
        <f>'NAME BADGE DETAILS'!#REF!</f>
        <v>#REF!</v>
      </c>
      <c r="B35431" t="e">
        <f>'NAME BADGE DETAILS'!#REF!</f>
        <v>#REF!</v>
      </c>
    </row>
    <row r="35432" spans="1:2" hidden="1" x14ac:dyDescent="0.45">
      <c r="A35432" t="e">
        <f>'NAME BADGE DETAILS'!#REF!</f>
        <v>#REF!</v>
      </c>
      <c r="B35432" t="e">
        <f>'NAME BADGE DETAILS'!#REF!</f>
        <v>#REF!</v>
      </c>
    </row>
    <row r="35433" spans="1:2" hidden="1" x14ac:dyDescent="0.45">
      <c r="A35433" t="e">
        <f>'NAME BADGE DETAILS'!#REF!</f>
        <v>#REF!</v>
      </c>
      <c r="B35433" t="e">
        <f>'NAME BADGE DETAILS'!#REF!</f>
        <v>#REF!</v>
      </c>
    </row>
    <row r="35434" spans="1:2" hidden="1" x14ac:dyDescent="0.45">
      <c r="A35434" t="e">
        <f>'NAME BADGE DETAILS'!#REF!</f>
        <v>#REF!</v>
      </c>
      <c r="B35434" t="e">
        <f>'NAME BADGE DETAILS'!#REF!</f>
        <v>#REF!</v>
      </c>
    </row>
    <row r="35435" spans="1:2" hidden="1" x14ac:dyDescent="0.45">
      <c r="A35435" t="e">
        <f>'NAME BADGE DETAILS'!#REF!</f>
        <v>#REF!</v>
      </c>
      <c r="B35435" t="e">
        <f>'NAME BADGE DETAILS'!#REF!</f>
        <v>#REF!</v>
      </c>
    </row>
    <row r="35436" spans="1:2" hidden="1" x14ac:dyDescent="0.45">
      <c r="A35436" t="e">
        <f>'NAME BADGE DETAILS'!#REF!</f>
        <v>#REF!</v>
      </c>
      <c r="B35436" t="e">
        <f>'NAME BADGE DETAILS'!#REF!</f>
        <v>#REF!</v>
      </c>
    </row>
    <row r="35437" spans="1:2" hidden="1" x14ac:dyDescent="0.45">
      <c r="A35437" t="e">
        <f>'NAME BADGE DETAILS'!#REF!</f>
        <v>#REF!</v>
      </c>
      <c r="B35437" t="e">
        <f>'NAME BADGE DETAILS'!#REF!</f>
        <v>#REF!</v>
      </c>
    </row>
    <row r="35438" spans="1:2" hidden="1" x14ac:dyDescent="0.45">
      <c r="A35438" t="e">
        <f>'NAME BADGE DETAILS'!#REF!</f>
        <v>#REF!</v>
      </c>
      <c r="B35438" t="e">
        <f>'NAME BADGE DETAILS'!#REF!</f>
        <v>#REF!</v>
      </c>
    </row>
    <row r="35439" spans="1:2" hidden="1" x14ac:dyDescent="0.45">
      <c r="A35439" t="e">
        <f>'NAME BADGE DETAILS'!#REF!</f>
        <v>#REF!</v>
      </c>
      <c r="B35439" t="e">
        <f>'NAME BADGE DETAILS'!#REF!</f>
        <v>#REF!</v>
      </c>
    </row>
    <row r="35440" spans="1:2" hidden="1" x14ac:dyDescent="0.45">
      <c r="A35440" t="e">
        <f>'NAME BADGE DETAILS'!#REF!</f>
        <v>#REF!</v>
      </c>
      <c r="B35440" t="e">
        <f>'NAME BADGE DETAILS'!#REF!</f>
        <v>#REF!</v>
      </c>
    </row>
    <row r="35441" spans="1:2" hidden="1" x14ac:dyDescent="0.45">
      <c r="A35441" t="e">
        <f>'NAME BADGE DETAILS'!#REF!</f>
        <v>#REF!</v>
      </c>
      <c r="B35441" t="e">
        <f>'NAME BADGE DETAILS'!#REF!</f>
        <v>#REF!</v>
      </c>
    </row>
    <row r="35442" spans="1:2" hidden="1" x14ac:dyDescent="0.45">
      <c r="A35442" t="e">
        <f>'NAME BADGE DETAILS'!#REF!</f>
        <v>#REF!</v>
      </c>
      <c r="B35442" t="e">
        <f>'NAME BADGE DETAILS'!#REF!</f>
        <v>#REF!</v>
      </c>
    </row>
    <row r="35443" spans="1:2" hidden="1" x14ac:dyDescent="0.45">
      <c r="A35443" t="e">
        <f>'NAME BADGE DETAILS'!#REF!</f>
        <v>#REF!</v>
      </c>
      <c r="B35443" t="e">
        <f>'NAME BADGE DETAILS'!#REF!</f>
        <v>#REF!</v>
      </c>
    </row>
    <row r="35444" spans="1:2" hidden="1" x14ac:dyDescent="0.45">
      <c r="A35444" t="e">
        <f>'NAME BADGE DETAILS'!#REF!</f>
        <v>#REF!</v>
      </c>
      <c r="B35444" t="e">
        <f>'NAME BADGE DETAILS'!#REF!</f>
        <v>#REF!</v>
      </c>
    </row>
    <row r="35445" spans="1:2" hidden="1" x14ac:dyDescent="0.45">
      <c r="A35445" t="e">
        <f>'NAME BADGE DETAILS'!#REF!</f>
        <v>#REF!</v>
      </c>
      <c r="B35445" t="e">
        <f>'NAME BADGE DETAILS'!#REF!</f>
        <v>#REF!</v>
      </c>
    </row>
    <row r="35446" spans="1:2" hidden="1" x14ac:dyDescent="0.45">
      <c r="A35446" t="e">
        <f>'NAME BADGE DETAILS'!#REF!</f>
        <v>#REF!</v>
      </c>
      <c r="B35446" t="e">
        <f>'NAME BADGE DETAILS'!#REF!</f>
        <v>#REF!</v>
      </c>
    </row>
    <row r="35447" spans="1:2" hidden="1" x14ac:dyDescent="0.45">
      <c r="A35447" t="e">
        <f>'NAME BADGE DETAILS'!#REF!</f>
        <v>#REF!</v>
      </c>
      <c r="B35447" t="e">
        <f>'NAME BADGE DETAILS'!#REF!</f>
        <v>#REF!</v>
      </c>
    </row>
    <row r="35448" spans="1:2" hidden="1" x14ac:dyDescent="0.45">
      <c r="A35448" t="e">
        <f>'NAME BADGE DETAILS'!#REF!</f>
        <v>#REF!</v>
      </c>
      <c r="B35448" t="e">
        <f>'NAME BADGE DETAILS'!#REF!</f>
        <v>#REF!</v>
      </c>
    </row>
    <row r="35449" spans="1:2" hidden="1" x14ac:dyDescent="0.45">
      <c r="A35449" t="e">
        <f>'NAME BADGE DETAILS'!#REF!</f>
        <v>#REF!</v>
      </c>
      <c r="B35449" t="e">
        <f>'NAME BADGE DETAILS'!#REF!</f>
        <v>#REF!</v>
      </c>
    </row>
    <row r="35450" spans="1:2" hidden="1" x14ac:dyDescent="0.45">
      <c r="A35450" t="e">
        <f>'NAME BADGE DETAILS'!#REF!</f>
        <v>#REF!</v>
      </c>
      <c r="B35450" t="e">
        <f>'NAME BADGE DETAILS'!#REF!</f>
        <v>#REF!</v>
      </c>
    </row>
    <row r="35451" spans="1:2" hidden="1" x14ac:dyDescent="0.45">
      <c r="A35451" t="e">
        <f>'NAME BADGE DETAILS'!#REF!</f>
        <v>#REF!</v>
      </c>
      <c r="B35451" t="e">
        <f>'NAME BADGE DETAILS'!#REF!</f>
        <v>#REF!</v>
      </c>
    </row>
    <row r="35452" spans="1:2" hidden="1" x14ac:dyDescent="0.45">
      <c r="A35452" t="e">
        <f>'NAME BADGE DETAILS'!#REF!</f>
        <v>#REF!</v>
      </c>
      <c r="B35452" t="e">
        <f>'NAME BADGE DETAILS'!#REF!</f>
        <v>#REF!</v>
      </c>
    </row>
    <row r="35453" spans="1:2" hidden="1" x14ac:dyDescent="0.45">
      <c r="A35453" t="e">
        <f>'NAME BADGE DETAILS'!#REF!</f>
        <v>#REF!</v>
      </c>
      <c r="B35453" t="e">
        <f>'NAME BADGE DETAILS'!#REF!</f>
        <v>#REF!</v>
      </c>
    </row>
    <row r="35454" spans="1:2" hidden="1" x14ac:dyDescent="0.45">
      <c r="A35454" t="e">
        <f>'NAME BADGE DETAILS'!#REF!</f>
        <v>#REF!</v>
      </c>
      <c r="B35454" t="e">
        <f>'NAME BADGE DETAILS'!#REF!</f>
        <v>#REF!</v>
      </c>
    </row>
    <row r="35455" spans="1:2" hidden="1" x14ac:dyDescent="0.45">
      <c r="A35455" t="e">
        <f>'NAME BADGE DETAILS'!#REF!</f>
        <v>#REF!</v>
      </c>
      <c r="B35455" t="e">
        <f>'NAME BADGE DETAILS'!#REF!</f>
        <v>#REF!</v>
      </c>
    </row>
    <row r="35456" spans="1:2" hidden="1" x14ac:dyDescent="0.45">
      <c r="A35456" t="e">
        <f>'NAME BADGE DETAILS'!#REF!</f>
        <v>#REF!</v>
      </c>
      <c r="B35456" t="e">
        <f>'NAME BADGE DETAILS'!#REF!</f>
        <v>#REF!</v>
      </c>
    </row>
    <row r="35457" spans="1:2" hidden="1" x14ac:dyDescent="0.45">
      <c r="A35457" t="e">
        <f>'NAME BADGE DETAILS'!#REF!</f>
        <v>#REF!</v>
      </c>
      <c r="B35457" t="e">
        <f>'NAME BADGE DETAILS'!#REF!</f>
        <v>#REF!</v>
      </c>
    </row>
    <row r="35458" spans="1:2" hidden="1" x14ac:dyDescent="0.45">
      <c r="A35458" t="e">
        <f>'NAME BADGE DETAILS'!#REF!</f>
        <v>#REF!</v>
      </c>
      <c r="B35458" t="e">
        <f>'NAME BADGE DETAILS'!#REF!</f>
        <v>#REF!</v>
      </c>
    </row>
    <row r="35459" spans="1:2" hidden="1" x14ac:dyDescent="0.45">
      <c r="A35459" t="e">
        <f>'NAME BADGE DETAILS'!#REF!</f>
        <v>#REF!</v>
      </c>
      <c r="B35459" t="e">
        <f>'NAME BADGE DETAILS'!#REF!</f>
        <v>#REF!</v>
      </c>
    </row>
    <row r="35460" spans="1:2" hidden="1" x14ac:dyDescent="0.45">
      <c r="A35460" t="e">
        <f>'NAME BADGE DETAILS'!#REF!</f>
        <v>#REF!</v>
      </c>
      <c r="B35460" t="e">
        <f>'NAME BADGE DETAILS'!#REF!</f>
        <v>#REF!</v>
      </c>
    </row>
    <row r="35461" spans="1:2" hidden="1" x14ac:dyDescent="0.45">
      <c r="A35461" t="e">
        <f>'NAME BADGE DETAILS'!#REF!</f>
        <v>#REF!</v>
      </c>
      <c r="B35461" t="e">
        <f>'NAME BADGE DETAILS'!#REF!</f>
        <v>#REF!</v>
      </c>
    </row>
    <row r="35462" spans="1:2" hidden="1" x14ac:dyDescent="0.45">
      <c r="A35462" t="e">
        <f>'NAME BADGE DETAILS'!#REF!</f>
        <v>#REF!</v>
      </c>
      <c r="B35462" t="e">
        <f>'NAME BADGE DETAILS'!#REF!</f>
        <v>#REF!</v>
      </c>
    </row>
    <row r="35463" spans="1:2" hidden="1" x14ac:dyDescent="0.45">
      <c r="A35463" t="e">
        <f>'NAME BADGE DETAILS'!#REF!</f>
        <v>#REF!</v>
      </c>
      <c r="B35463" t="e">
        <f>'NAME BADGE DETAILS'!#REF!</f>
        <v>#REF!</v>
      </c>
    </row>
    <row r="35464" spans="1:2" hidden="1" x14ac:dyDescent="0.45">
      <c r="A35464" t="e">
        <f>'NAME BADGE DETAILS'!#REF!</f>
        <v>#REF!</v>
      </c>
      <c r="B35464" t="e">
        <f>'NAME BADGE DETAILS'!#REF!</f>
        <v>#REF!</v>
      </c>
    </row>
    <row r="35465" spans="1:2" hidden="1" x14ac:dyDescent="0.45">
      <c r="A35465" t="e">
        <f>'NAME BADGE DETAILS'!#REF!</f>
        <v>#REF!</v>
      </c>
      <c r="B35465" t="e">
        <f>'NAME BADGE DETAILS'!#REF!</f>
        <v>#REF!</v>
      </c>
    </row>
    <row r="35466" spans="1:2" hidden="1" x14ac:dyDescent="0.45">
      <c r="A35466" t="e">
        <f>'NAME BADGE DETAILS'!#REF!</f>
        <v>#REF!</v>
      </c>
      <c r="B35466" t="e">
        <f>'NAME BADGE DETAILS'!#REF!</f>
        <v>#REF!</v>
      </c>
    </row>
    <row r="35467" spans="1:2" hidden="1" x14ac:dyDescent="0.45">
      <c r="A35467" t="e">
        <f>'NAME BADGE DETAILS'!#REF!</f>
        <v>#REF!</v>
      </c>
      <c r="B35467" t="e">
        <f>'NAME BADGE DETAILS'!#REF!</f>
        <v>#REF!</v>
      </c>
    </row>
    <row r="35468" spans="1:2" hidden="1" x14ac:dyDescent="0.45">
      <c r="A35468" t="e">
        <f>'NAME BADGE DETAILS'!#REF!</f>
        <v>#REF!</v>
      </c>
      <c r="B35468" t="e">
        <f>'NAME BADGE DETAILS'!#REF!</f>
        <v>#REF!</v>
      </c>
    </row>
    <row r="35469" spans="1:2" hidden="1" x14ac:dyDescent="0.45">
      <c r="A35469" t="e">
        <f>'NAME BADGE DETAILS'!#REF!</f>
        <v>#REF!</v>
      </c>
      <c r="B35469" t="e">
        <f>'NAME BADGE DETAILS'!#REF!</f>
        <v>#REF!</v>
      </c>
    </row>
    <row r="35470" spans="1:2" hidden="1" x14ac:dyDescent="0.45">
      <c r="A35470" t="e">
        <f>'NAME BADGE DETAILS'!#REF!</f>
        <v>#REF!</v>
      </c>
      <c r="B35470" t="e">
        <f>'NAME BADGE DETAILS'!#REF!</f>
        <v>#REF!</v>
      </c>
    </row>
    <row r="35471" spans="1:2" hidden="1" x14ac:dyDescent="0.45">
      <c r="A35471" t="e">
        <f>'NAME BADGE DETAILS'!#REF!</f>
        <v>#REF!</v>
      </c>
      <c r="B35471" t="e">
        <f>'NAME BADGE DETAILS'!#REF!</f>
        <v>#REF!</v>
      </c>
    </row>
    <row r="35472" spans="1:2" hidden="1" x14ac:dyDescent="0.45">
      <c r="A35472" t="e">
        <f>'NAME BADGE DETAILS'!#REF!</f>
        <v>#REF!</v>
      </c>
      <c r="B35472" t="e">
        <f>'NAME BADGE DETAILS'!#REF!</f>
        <v>#REF!</v>
      </c>
    </row>
    <row r="35473" spans="1:2" hidden="1" x14ac:dyDescent="0.45">
      <c r="A35473" t="e">
        <f>'NAME BADGE DETAILS'!#REF!</f>
        <v>#REF!</v>
      </c>
      <c r="B35473" t="e">
        <f>'NAME BADGE DETAILS'!#REF!</f>
        <v>#REF!</v>
      </c>
    </row>
    <row r="35474" spans="1:2" hidden="1" x14ac:dyDescent="0.45">
      <c r="A35474" t="e">
        <f>'NAME BADGE DETAILS'!#REF!</f>
        <v>#REF!</v>
      </c>
      <c r="B35474" t="e">
        <f>'NAME BADGE DETAILS'!#REF!</f>
        <v>#REF!</v>
      </c>
    </row>
    <row r="35475" spans="1:2" hidden="1" x14ac:dyDescent="0.45">
      <c r="A35475" t="e">
        <f>'NAME BADGE DETAILS'!#REF!</f>
        <v>#REF!</v>
      </c>
      <c r="B35475" t="e">
        <f>'NAME BADGE DETAILS'!#REF!</f>
        <v>#REF!</v>
      </c>
    </row>
    <row r="35476" spans="1:2" hidden="1" x14ac:dyDescent="0.45">
      <c r="A35476" t="e">
        <f>'NAME BADGE DETAILS'!#REF!</f>
        <v>#REF!</v>
      </c>
      <c r="B35476" t="e">
        <f>'NAME BADGE DETAILS'!#REF!</f>
        <v>#REF!</v>
      </c>
    </row>
    <row r="35477" spans="1:2" hidden="1" x14ac:dyDescent="0.45">
      <c r="A35477" t="e">
        <f>'NAME BADGE DETAILS'!#REF!</f>
        <v>#REF!</v>
      </c>
      <c r="B35477" t="e">
        <f>'NAME BADGE DETAILS'!#REF!</f>
        <v>#REF!</v>
      </c>
    </row>
    <row r="35478" spans="1:2" hidden="1" x14ac:dyDescent="0.45">
      <c r="A35478" t="e">
        <f>'NAME BADGE DETAILS'!#REF!</f>
        <v>#REF!</v>
      </c>
      <c r="B35478" t="e">
        <f>'NAME BADGE DETAILS'!#REF!</f>
        <v>#REF!</v>
      </c>
    </row>
    <row r="35479" spans="1:2" hidden="1" x14ac:dyDescent="0.45">
      <c r="A35479" t="e">
        <f>'NAME BADGE DETAILS'!#REF!</f>
        <v>#REF!</v>
      </c>
      <c r="B35479" t="e">
        <f>'NAME BADGE DETAILS'!#REF!</f>
        <v>#REF!</v>
      </c>
    </row>
    <row r="35480" spans="1:2" hidden="1" x14ac:dyDescent="0.45">
      <c r="A35480" t="e">
        <f>'NAME BADGE DETAILS'!#REF!</f>
        <v>#REF!</v>
      </c>
      <c r="B35480" t="e">
        <f>'NAME BADGE DETAILS'!#REF!</f>
        <v>#REF!</v>
      </c>
    </row>
    <row r="35481" spans="1:2" hidden="1" x14ac:dyDescent="0.45">
      <c r="A35481" t="e">
        <f>'NAME BADGE DETAILS'!#REF!</f>
        <v>#REF!</v>
      </c>
      <c r="B35481" t="e">
        <f>'NAME BADGE DETAILS'!#REF!</f>
        <v>#REF!</v>
      </c>
    </row>
    <row r="35482" spans="1:2" hidden="1" x14ac:dyDescent="0.45">
      <c r="A35482" t="e">
        <f>'NAME BADGE DETAILS'!#REF!</f>
        <v>#REF!</v>
      </c>
      <c r="B35482" t="e">
        <f>'NAME BADGE DETAILS'!#REF!</f>
        <v>#REF!</v>
      </c>
    </row>
    <row r="35483" spans="1:2" hidden="1" x14ac:dyDescent="0.45">
      <c r="A35483" t="e">
        <f>'NAME BADGE DETAILS'!#REF!</f>
        <v>#REF!</v>
      </c>
      <c r="B35483" t="e">
        <f>'NAME BADGE DETAILS'!#REF!</f>
        <v>#REF!</v>
      </c>
    </row>
    <row r="35484" spans="1:2" hidden="1" x14ac:dyDescent="0.45">
      <c r="A35484" t="e">
        <f>'NAME BADGE DETAILS'!#REF!</f>
        <v>#REF!</v>
      </c>
      <c r="B35484" t="e">
        <f>'NAME BADGE DETAILS'!#REF!</f>
        <v>#REF!</v>
      </c>
    </row>
    <row r="35485" spans="1:2" hidden="1" x14ac:dyDescent="0.45">
      <c r="A35485" t="e">
        <f>'NAME BADGE DETAILS'!#REF!</f>
        <v>#REF!</v>
      </c>
      <c r="B35485" t="e">
        <f>'NAME BADGE DETAILS'!#REF!</f>
        <v>#REF!</v>
      </c>
    </row>
    <row r="35486" spans="1:2" hidden="1" x14ac:dyDescent="0.45">
      <c r="A35486" t="e">
        <f>'NAME BADGE DETAILS'!#REF!</f>
        <v>#REF!</v>
      </c>
      <c r="B35486" t="e">
        <f>'NAME BADGE DETAILS'!#REF!</f>
        <v>#REF!</v>
      </c>
    </row>
    <row r="35487" spans="1:2" hidden="1" x14ac:dyDescent="0.45">
      <c r="A35487" t="e">
        <f>'NAME BADGE DETAILS'!#REF!</f>
        <v>#REF!</v>
      </c>
      <c r="B35487" t="e">
        <f>'NAME BADGE DETAILS'!#REF!</f>
        <v>#REF!</v>
      </c>
    </row>
    <row r="35488" spans="1:2" hidden="1" x14ac:dyDescent="0.45">
      <c r="A35488" t="e">
        <f>'NAME BADGE DETAILS'!#REF!</f>
        <v>#REF!</v>
      </c>
      <c r="B35488" t="e">
        <f>'NAME BADGE DETAILS'!#REF!</f>
        <v>#REF!</v>
      </c>
    </row>
    <row r="35489" spans="1:2" hidden="1" x14ac:dyDescent="0.45">
      <c r="A35489" t="e">
        <f>'NAME BADGE DETAILS'!#REF!</f>
        <v>#REF!</v>
      </c>
      <c r="B35489" t="e">
        <f>'NAME BADGE DETAILS'!#REF!</f>
        <v>#REF!</v>
      </c>
    </row>
    <row r="35490" spans="1:2" hidden="1" x14ac:dyDescent="0.45">
      <c r="A35490" t="e">
        <f>'NAME BADGE DETAILS'!#REF!</f>
        <v>#REF!</v>
      </c>
      <c r="B35490" t="e">
        <f>'NAME BADGE DETAILS'!#REF!</f>
        <v>#REF!</v>
      </c>
    </row>
    <row r="35491" spans="1:2" hidden="1" x14ac:dyDescent="0.45">
      <c r="A35491" t="e">
        <f>'NAME BADGE DETAILS'!#REF!</f>
        <v>#REF!</v>
      </c>
      <c r="B35491" t="e">
        <f>'NAME BADGE DETAILS'!#REF!</f>
        <v>#REF!</v>
      </c>
    </row>
    <row r="35492" spans="1:2" hidden="1" x14ac:dyDescent="0.45">
      <c r="A35492" t="e">
        <f>'NAME BADGE DETAILS'!#REF!</f>
        <v>#REF!</v>
      </c>
      <c r="B35492" t="e">
        <f>'NAME BADGE DETAILS'!#REF!</f>
        <v>#REF!</v>
      </c>
    </row>
    <row r="35493" spans="1:2" hidden="1" x14ac:dyDescent="0.45">
      <c r="A35493" t="e">
        <f>'NAME BADGE DETAILS'!#REF!</f>
        <v>#REF!</v>
      </c>
      <c r="B35493" t="e">
        <f>'NAME BADGE DETAILS'!#REF!</f>
        <v>#REF!</v>
      </c>
    </row>
    <row r="35494" spans="1:2" hidden="1" x14ac:dyDescent="0.45">
      <c r="A35494" t="e">
        <f>'NAME BADGE DETAILS'!#REF!</f>
        <v>#REF!</v>
      </c>
      <c r="B35494" t="e">
        <f>'NAME BADGE DETAILS'!#REF!</f>
        <v>#REF!</v>
      </c>
    </row>
    <row r="35495" spans="1:2" hidden="1" x14ac:dyDescent="0.45">
      <c r="A35495" t="e">
        <f>'NAME BADGE DETAILS'!#REF!</f>
        <v>#REF!</v>
      </c>
      <c r="B35495" t="e">
        <f>'NAME BADGE DETAILS'!#REF!</f>
        <v>#REF!</v>
      </c>
    </row>
    <row r="35496" spans="1:2" hidden="1" x14ac:dyDescent="0.45">
      <c r="A35496" t="e">
        <f>'NAME BADGE DETAILS'!#REF!</f>
        <v>#REF!</v>
      </c>
      <c r="B35496" t="e">
        <f>'NAME BADGE DETAILS'!#REF!</f>
        <v>#REF!</v>
      </c>
    </row>
    <row r="35497" spans="1:2" hidden="1" x14ac:dyDescent="0.45">
      <c r="A35497" t="e">
        <f>'NAME BADGE DETAILS'!#REF!</f>
        <v>#REF!</v>
      </c>
      <c r="B35497" t="e">
        <f>'NAME BADGE DETAILS'!#REF!</f>
        <v>#REF!</v>
      </c>
    </row>
    <row r="35498" spans="1:2" hidden="1" x14ac:dyDescent="0.45">
      <c r="A35498" t="e">
        <f>'NAME BADGE DETAILS'!#REF!</f>
        <v>#REF!</v>
      </c>
      <c r="B35498" t="e">
        <f>'NAME BADGE DETAILS'!#REF!</f>
        <v>#REF!</v>
      </c>
    </row>
    <row r="35499" spans="1:2" hidden="1" x14ac:dyDescent="0.45">
      <c r="A35499" t="e">
        <f>'NAME BADGE DETAILS'!#REF!</f>
        <v>#REF!</v>
      </c>
      <c r="B35499" t="e">
        <f>'NAME BADGE DETAILS'!#REF!</f>
        <v>#REF!</v>
      </c>
    </row>
    <row r="35500" spans="1:2" hidden="1" x14ac:dyDescent="0.45">
      <c r="A35500" t="e">
        <f>'NAME BADGE DETAILS'!#REF!</f>
        <v>#REF!</v>
      </c>
      <c r="B35500" t="e">
        <f>'NAME BADGE DETAILS'!#REF!</f>
        <v>#REF!</v>
      </c>
    </row>
    <row r="35501" spans="1:2" hidden="1" x14ac:dyDescent="0.45">
      <c r="A35501" t="e">
        <f>'NAME BADGE DETAILS'!#REF!</f>
        <v>#REF!</v>
      </c>
      <c r="B35501" t="e">
        <f>'NAME BADGE DETAILS'!#REF!</f>
        <v>#REF!</v>
      </c>
    </row>
    <row r="35502" spans="1:2" hidden="1" x14ac:dyDescent="0.45">
      <c r="A35502" t="e">
        <f>'NAME BADGE DETAILS'!#REF!</f>
        <v>#REF!</v>
      </c>
      <c r="B35502" t="e">
        <f>'NAME BADGE DETAILS'!#REF!</f>
        <v>#REF!</v>
      </c>
    </row>
    <row r="35503" spans="1:2" hidden="1" x14ac:dyDescent="0.45">
      <c r="A35503" t="e">
        <f>'NAME BADGE DETAILS'!#REF!</f>
        <v>#REF!</v>
      </c>
      <c r="B35503" t="e">
        <f>'NAME BADGE DETAILS'!#REF!</f>
        <v>#REF!</v>
      </c>
    </row>
    <row r="35504" spans="1:2" hidden="1" x14ac:dyDescent="0.45">
      <c r="A35504" t="e">
        <f>'NAME BADGE DETAILS'!#REF!</f>
        <v>#REF!</v>
      </c>
      <c r="B35504" t="e">
        <f>'NAME BADGE DETAILS'!#REF!</f>
        <v>#REF!</v>
      </c>
    </row>
    <row r="35505" spans="1:2" hidden="1" x14ac:dyDescent="0.45">
      <c r="A35505" t="e">
        <f>'NAME BADGE DETAILS'!#REF!</f>
        <v>#REF!</v>
      </c>
      <c r="B35505" t="e">
        <f>'NAME BADGE DETAILS'!#REF!</f>
        <v>#REF!</v>
      </c>
    </row>
    <row r="35506" spans="1:2" hidden="1" x14ac:dyDescent="0.45">
      <c r="A35506" t="e">
        <f>'NAME BADGE DETAILS'!#REF!</f>
        <v>#REF!</v>
      </c>
      <c r="B35506" t="e">
        <f>'NAME BADGE DETAILS'!#REF!</f>
        <v>#REF!</v>
      </c>
    </row>
    <row r="35507" spans="1:2" hidden="1" x14ac:dyDescent="0.45">
      <c r="A35507" t="e">
        <f>'NAME BADGE DETAILS'!#REF!</f>
        <v>#REF!</v>
      </c>
      <c r="B35507" t="e">
        <f>'NAME BADGE DETAILS'!#REF!</f>
        <v>#REF!</v>
      </c>
    </row>
    <row r="35508" spans="1:2" hidden="1" x14ac:dyDescent="0.45">
      <c r="A35508" t="e">
        <f>'NAME BADGE DETAILS'!#REF!</f>
        <v>#REF!</v>
      </c>
      <c r="B35508" t="e">
        <f>'NAME BADGE DETAILS'!#REF!</f>
        <v>#REF!</v>
      </c>
    </row>
    <row r="35509" spans="1:2" hidden="1" x14ac:dyDescent="0.45">
      <c r="A35509" t="e">
        <f>'NAME BADGE DETAILS'!#REF!</f>
        <v>#REF!</v>
      </c>
      <c r="B35509" t="e">
        <f>'NAME BADGE DETAILS'!#REF!</f>
        <v>#REF!</v>
      </c>
    </row>
    <row r="35510" spans="1:2" hidden="1" x14ac:dyDescent="0.45">
      <c r="A35510" t="e">
        <f>'NAME BADGE DETAILS'!#REF!</f>
        <v>#REF!</v>
      </c>
      <c r="B35510" t="e">
        <f>'NAME BADGE DETAILS'!#REF!</f>
        <v>#REF!</v>
      </c>
    </row>
    <row r="35511" spans="1:2" hidden="1" x14ac:dyDescent="0.45">
      <c r="A35511" t="e">
        <f>'NAME BADGE DETAILS'!#REF!</f>
        <v>#REF!</v>
      </c>
      <c r="B35511" t="e">
        <f>'NAME BADGE DETAILS'!#REF!</f>
        <v>#REF!</v>
      </c>
    </row>
    <row r="35512" spans="1:2" hidden="1" x14ac:dyDescent="0.45">
      <c r="A35512" t="e">
        <f>'NAME BADGE DETAILS'!#REF!</f>
        <v>#REF!</v>
      </c>
      <c r="B35512" t="e">
        <f>'NAME BADGE DETAILS'!#REF!</f>
        <v>#REF!</v>
      </c>
    </row>
    <row r="35513" spans="1:2" hidden="1" x14ac:dyDescent="0.45">
      <c r="A35513" t="e">
        <f>'NAME BADGE DETAILS'!#REF!</f>
        <v>#REF!</v>
      </c>
      <c r="B35513" t="e">
        <f>'NAME BADGE DETAILS'!#REF!</f>
        <v>#REF!</v>
      </c>
    </row>
    <row r="35514" spans="1:2" hidden="1" x14ac:dyDescent="0.45">
      <c r="A35514" t="e">
        <f>'NAME BADGE DETAILS'!#REF!</f>
        <v>#REF!</v>
      </c>
      <c r="B35514" t="e">
        <f>'NAME BADGE DETAILS'!#REF!</f>
        <v>#REF!</v>
      </c>
    </row>
    <row r="35515" spans="1:2" hidden="1" x14ac:dyDescent="0.45">
      <c r="A35515" t="e">
        <f>'NAME BADGE DETAILS'!#REF!</f>
        <v>#REF!</v>
      </c>
      <c r="B35515" t="e">
        <f>'NAME BADGE DETAILS'!#REF!</f>
        <v>#REF!</v>
      </c>
    </row>
    <row r="35516" spans="1:2" hidden="1" x14ac:dyDescent="0.45">
      <c r="A35516" t="e">
        <f>'NAME BADGE DETAILS'!#REF!</f>
        <v>#REF!</v>
      </c>
      <c r="B35516" t="e">
        <f>'NAME BADGE DETAILS'!#REF!</f>
        <v>#REF!</v>
      </c>
    </row>
    <row r="35517" spans="1:2" hidden="1" x14ac:dyDescent="0.45">
      <c r="A35517" t="e">
        <f>'NAME BADGE DETAILS'!#REF!</f>
        <v>#REF!</v>
      </c>
      <c r="B35517" t="e">
        <f>'NAME BADGE DETAILS'!#REF!</f>
        <v>#REF!</v>
      </c>
    </row>
    <row r="35518" spans="1:2" hidden="1" x14ac:dyDescent="0.45">
      <c r="A35518" t="e">
        <f>'NAME BADGE DETAILS'!#REF!</f>
        <v>#REF!</v>
      </c>
      <c r="B35518" t="e">
        <f>'NAME BADGE DETAILS'!#REF!</f>
        <v>#REF!</v>
      </c>
    </row>
    <row r="35519" spans="1:2" hidden="1" x14ac:dyDescent="0.45">
      <c r="A35519" t="e">
        <f>'NAME BADGE DETAILS'!#REF!</f>
        <v>#REF!</v>
      </c>
      <c r="B35519" t="e">
        <f>'NAME BADGE DETAILS'!#REF!</f>
        <v>#REF!</v>
      </c>
    </row>
    <row r="35520" spans="1:2" hidden="1" x14ac:dyDescent="0.45">
      <c r="A35520" t="e">
        <f>'NAME BADGE DETAILS'!#REF!</f>
        <v>#REF!</v>
      </c>
      <c r="B35520" t="e">
        <f>'NAME BADGE DETAILS'!#REF!</f>
        <v>#REF!</v>
      </c>
    </row>
    <row r="35521" spans="1:2" hidden="1" x14ac:dyDescent="0.45">
      <c r="A35521" t="e">
        <f>'NAME BADGE DETAILS'!#REF!</f>
        <v>#REF!</v>
      </c>
      <c r="B35521" t="e">
        <f>'NAME BADGE DETAILS'!#REF!</f>
        <v>#REF!</v>
      </c>
    </row>
    <row r="35522" spans="1:2" hidden="1" x14ac:dyDescent="0.45">
      <c r="A35522" t="e">
        <f>'NAME BADGE DETAILS'!#REF!</f>
        <v>#REF!</v>
      </c>
      <c r="B35522" t="e">
        <f>'NAME BADGE DETAILS'!#REF!</f>
        <v>#REF!</v>
      </c>
    </row>
    <row r="35523" spans="1:2" hidden="1" x14ac:dyDescent="0.45">
      <c r="A35523" t="e">
        <f>'NAME BADGE DETAILS'!#REF!</f>
        <v>#REF!</v>
      </c>
      <c r="B35523" t="e">
        <f>'NAME BADGE DETAILS'!#REF!</f>
        <v>#REF!</v>
      </c>
    </row>
    <row r="35524" spans="1:2" hidden="1" x14ac:dyDescent="0.45">
      <c r="A35524" t="e">
        <f>'NAME BADGE DETAILS'!#REF!</f>
        <v>#REF!</v>
      </c>
      <c r="B35524" t="e">
        <f>'NAME BADGE DETAILS'!#REF!</f>
        <v>#REF!</v>
      </c>
    </row>
    <row r="35525" spans="1:2" hidden="1" x14ac:dyDescent="0.45">
      <c r="A35525" t="e">
        <f>'NAME BADGE DETAILS'!#REF!</f>
        <v>#REF!</v>
      </c>
      <c r="B35525" t="e">
        <f>'NAME BADGE DETAILS'!#REF!</f>
        <v>#REF!</v>
      </c>
    </row>
    <row r="35526" spans="1:2" hidden="1" x14ac:dyDescent="0.45">
      <c r="A35526" t="e">
        <f>'NAME BADGE DETAILS'!#REF!</f>
        <v>#REF!</v>
      </c>
      <c r="B35526" t="e">
        <f>'NAME BADGE DETAILS'!#REF!</f>
        <v>#REF!</v>
      </c>
    </row>
    <row r="35527" spans="1:2" hidden="1" x14ac:dyDescent="0.45">
      <c r="A35527" t="e">
        <f>'NAME BADGE DETAILS'!#REF!</f>
        <v>#REF!</v>
      </c>
      <c r="B35527" t="e">
        <f>'NAME BADGE DETAILS'!#REF!</f>
        <v>#REF!</v>
      </c>
    </row>
    <row r="35528" spans="1:2" hidden="1" x14ac:dyDescent="0.45">
      <c r="A35528" t="e">
        <f>'NAME BADGE DETAILS'!#REF!</f>
        <v>#REF!</v>
      </c>
      <c r="B35528" t="e">
        <f>'NAME BADGE DETAILS'!#REF!</f>
        <v>#REF!</v>
      </c>
    </row>
    <row r="35529" spans="1:2" hidden="1" x14ac:dyDescent="0.45">
      <c r="A35529" t="e">
        <f>'NAME BADGE DETAILS'!#REF!</f>
        <v>#REF!</v>
      </c>
      <c r="B35529" t="e">
        <f>'NAME BADGE DETAILS'!#REF!</f>
        <v>#REF!</v>
      </c>
    </row>
    <row r="35530" spans="1:2" hidden="1" x14ac:dyDescent="0.45">
      <c r="A35530" t="e">
        <f>'NAME BADGE DETAILS'!#REF!</f>
        <v>#REF!</v>
      </c>
      <c r="B35530" t="e">
        <f>'NAME BADGE DETAILS'!#REF!</f>
        <v>#REF!</v>
      </c>
    </row>
    <row r="35531" spans="1:2" hidden="1" x14ac:dyDescent="0.45">
      <c r="A35531" t="e">
        <f>'NAME BADGE DETAILS'!#REF!</f>
        <v>#REF!</v>
      </c>
      <c r="B35531" t="e">
        <f>'NAME BADGE DETAILS'!#REF!</f>
        <v>#REF!</v>
      </c>
    </row>
    <row r="35532" spans="1:2" hidden="1" x14ac:dyDescent="0.45">
      <c r="A35532" t="e">
        <f>'NAME BADGE DETAILS'!#REF!</f>
        <v>#REF!</v>
      </c>
      <c r="B35532" t="e">
        <f>'NAME BADGE DETAILS'!#REF!</f>
        <v>#REF!</v>
      </c>
    </row>
    <row r="35533" spans="1:2" hidden="1" x14ac:dyDescent="0.45">
      <c r="A35533" t="e">
        <f>'NAME BADGE DETAILS'!#REF!</f>
        <v>#REF!</v>
      </c>
      <c r="B35533" t="e">
        <f>'NAME BADGE DETAILS'!#REF!</f>
        <v>#REF!</v>
      </c>
    </row>
    <row r="35534" spans="1:2" hidden="1" x14ac:dyDescent="0.45">
      <c r="A35534" t="e">
        <f>'NAME BADGE DETAILS'!#REF!</f>
        <v>#REF!</v>
      </c>
      <c r="B35534" t="e">
        <f>'NAME BADGE DETAILS'!#REF!</f>
        <v>#REF!</v>
      </c>
    </row>
    <row r="35535" spans="1:2" hidden="1" x14ac:dyDescent="0.45">
      <c r="A35535" t="e">
        <f>'NAME BADGE DETAILS'!#REF!</f>
        <v>#REF!</v>
      </c>
      <c r="B35535" t="e">
        <f>'NAME BADGE DETAILS'!#REF!</f>
        <v>#REF!</v>
      </c>
    </row>
    <row r="35536" spans="1:2" hidden="1" x14ac:dyDescent="0.45">
      <c r="A35536" t="e">
        <f>'NAME BADGE DETAILS'!#REF!</f>
        <v>#REF!</v>
      </c>
      <c r="B35536" t="e">
        <f>'NAME BADGE DETAILS'!#REF!</f>
        <v>#REF!</v>
      </c>
    </row>
    <row r="35537" spans="1:2" hidden="1" x14ac:dyDescent="0.45">
      <c r="A35537" t="e">
        <f>'NAME BADGE DETAILS'!#REF!</f>
        <v>#REF!</v>
      </c>
      <c r="B35537" t="e">
        <f>'NAME BADGE DETAILS'!#REF!</f>
        <v>#REF!</v>
      </c>
    </row>
    <row r="35538" spans="1:2" hidden="1" x14ac:dyDescent="0.45">
      <c r="A35538" t="e">
        <f>'NAME BADGE DETAILS'!#REF!</f>
        <v>#REF!</v>
      </c>
      <c r="B35538" t="e">
        <f>'NAME BADGE DETAILS'!#REF!</f>
        <v>#REF!</v>
      </c>
    </row>
    <row r="35539" spans="1:2" hidden="1" x14ac:dyDescent="0.45">
      <c r="A35539" t="e">
        <f>'NAME BADGE DETAILS'!#REF!</f>
        <v>#REF!</v>
      </c>
      <c r="B35539" t="e">
        <f>'NAME BADGE DETAILS'!#REF!</f>
        <v>#REF!</v>
      </c>
    </row>
    <row r="35540" spans="1:2" hidden="1" x14ac:dyDescent="0.45">
      <c r="A35540" t="e">
        <f>'NAME BADGE DETAILS'!#REF!</f>
        <v>#REF!</v>
      </c>
      <c r="B35540" t="e">
        <f>'NAME BADGE DETAILS'!#REF!</f>
        <v>#REF!</v>
      </c>
    </row>
    <row r="35541" spans="1:2" hidden="1" x14ac:dyDescent="0.45">
      <c r="A35541" t="e">
        <f>'NAME BADGE DETAILS'!#REF!</f>
        <v>#REF!</v>
      </c>
      <c r="B35541" t="e">
        <f>'NAME BADGE DETAILS'!#REF!</f>
        <v>#REF!</v>
      </c>
    </row>
    <row r="35542" spans="1:2" hidden="1" x14ac:dyDescent="0.45">
      <c r="A35542" t="e">
        <f>'NAME BADGE DETAILS'!#REF!</f>
        <v>#REF!</v>
      </c>
      <c r="B35542" t="e">
        <f>'NAME BADGE DETAILS'!#REF!</f>
        <v>#REF!</v>
      </c>
    </row>
    <row r="35543" spans="1:2" hidden="1" x14ac:dyDescent="0.45">
      <c r="A35543" t="e">
        <f>'NAME BADGE DETAILS'!#REF!</f>
        <v>#REF!</v>
      </c>
      <c r="B35543" t="e">
        <f>'NAME BADGE DETAILS'!#REF!</f>
        <v>#REF!</v>
      </c>
    </row>
    <row r="35544" spans="1:2" hidden="1" x14ac:dyDescent="0.45">
      <c r="A35544" t="e">
        <f>'NAME BADGE DETAILS'!#REF!</f>
        <v>#REF!</v>
      </c>
      <c r="B35544" t="e">
        <f>'NAME BADGE DETAILS'!#REF!</f>
        <v>#REF!</v>
      </c>
    </row>
    <row r="35545" spans="1:2" hidden="1" x14ac:dyDescent="0.45">
      <c r="A35545" t="e">
        <f>'NAME BADGE DETAILS'!#REF!</f>
        <v>#REF!</v>
      </c>
      <c r="B35545" t="e">
        <f>'NAME BADGE DETAILS'!#REF!</f>
        <v>#REF!</v>
      </c>
    </row>
    <row r="35546" spans="1:2" hidden="1" x14ac:dyDescent="0.45">
      <c r="A35546" t="e">
        <f>'NAME BADGE DETAILS'!#REF!</f>
        <v>#REF!</v>
      </c>
      <c r="B35546" t="e">
        <f>'NAME BADGE DETAILS'!#REF!</f>
        <v>#REF!</v>
      </c>
    </row>
    <row r="35547" spans="1:2" hidden="1" x14ac:dyDescent="0.45">
      <c r="A35547" t="e">
        <f>'NAME BADGE DETAILS'!#REF!</f>
        <v>#REF!</v>
      </c>
      <c r="B35547" t="e">
        <f>'NAME BADGE DETAILS'!#REF!</f>
        <v>#REF!</v>
      </c>
    </row>
    <row r="35548" spans="1:2" hidden="1" x14ac:dyDescent="0.45">
      <c r="A35548" t="e">
        <f>'NAME BADGE DETAILS'!#REF!</f>
        <v>#REF!</v>
      </c>
      <c r="B35548" t="e">
        <f>'NAME BADGE DETAILS'!#REF!</f>
        <v>#REF!</v>
      </c>
    </row>
    <row r="35549" spans="1:2" hidden="1" x14ac:dyDescent="0.45">
      <c r="A35549" t="e">
        <f>'NAME BADGE DETAILS'!#REF!</f>
        <v>#REF!</v>
      </c>
      <c r="B35549" t="e">
        <f>'NAME BADGE DETAILS'!#REF!</f>
        <v>#REF!</v>
      </c>
    </row>
    <row r="35550" spans="1:2" hidden="1" x14ac:dyDescent="0.45">
      <c r="A35550" t="e">
        <f>'NAME BADGE DETAILS'!#REF!</f>
        <v>#REF!</v>
      </c>
      <c r="B35550" t="e">
        <f>'NAME BADGE DETAILS'!#REF!</f>
        <v>#REF!</v>
      </c>
    </row>
    <row r="35551" spans="1:2" hidden="1" x14ac:dyDescent="0.45">
      <c r="A35551" t="e">
        <f>'NAME BADGE DETAILS'!#REF!</f>
        <v>#REF!</v>
      </c>
      <c r="B35551" t="e">
        <f>'NAME BADGE DETAILS'!#REF!</f>
        <v>#REF!</v>
      </c>
    </row>
    <row r="35552" spans="1:2" hidden="1" x14ac:dyDescent="0.45">
      <c r="A35552" t="e">
        <f>'NAME BADGE DETAILS'!#REF!</f>
        <v>#REF!</v>
      </c>
      <c r="B35552" t="e">
        <f>'NAME BADGE DETAILS'!#REF!</f>
        <v>#REF!</v>
      </c>
    </row>
    <row r="35553" spans="1:2" hidden="1" x14ac:dyDescent="0.45">
      <c r="A35553" t="e">
        <f>'NAME BADGE DETAILS'!#REF!</f>
        <v>#REF!</v>
      </c>
      <c r="B35553" t="e">
        <f>'NAME BADGE DETAILS'!#REF!</f>
        <v>#REF!</v>
      </c>
    </row>
    <row r="35554" spans="1:2" hidden="1" x14ac:dyDescent="0.45">
      <c r="A35554" t="e">
        <f>'NAME BADGE DETAILS'!#REF!</f>
        <v>#REF!</v>
      </c>
      <c r="B35554" t="e">
        <f>'NAME BADGE DETAILS'!#REF!</f>
        <v>#REF!</v>
      </c>
    </row>
    <row r="35555" spans="1:2" hidden="1" x14ac:dyDescent="0.45">
      <c r="A35555" t="e">
        <f>'NAME BADGE DETAILS'!#REF!</f>
        <v>#REF!</v>
      </c>
      <c r="B35555" t="e">
        <f>'NAME BADGE DETAILS'!#REF!</f>
        <v>#REF!</v>
      </c>
    </row>
    <row r="35556" spans="1:2" hidden="1" x14ac:dyDescent="0.45">
      <c r="A35556" t="e">
        <f>'NAME BADGE DETAILS'!#REF!</f>
        <v>#REF!</v>
      </c>
      <c r="B35556" t="e">
        <f>'NAME BADGE DETAILS'!#REF!</f>
        <v>#REF!</v>
      </c>
    </row>
    <row r="35557" spans="1:2" hidden="1" x14ac:dyDescent="0.45">
      <c r="A35557" t="e">
        <f>'NAME BADGE DETAILS'!#REF!</f>
        <v>#REF!</v>
      </c>
      <c r="B35557" t="e">
        <f>'NAME BADGE DETAILS'!#REF!</f>
        <v>#REF!</v>
      </c>
    </row>
    <row r="35558" spans="1:2" hidden="1" x14ac:dyDescent="0.45">
      <c r="A35558" t="e">
        <f>'NAME BADGE DETAILS'!#REF!</f>
        <v>#REF!</v>
      </c>
      <c r="B35558" t="e">
        <f>'NAME BADGE DETAILS'!#REF!</f>
        <v>#REF!</v>
      </c>
    </row>
    <row r="35559" spans="1:2" hidden="1" x14ac:dyDescent="0.45">
      <c r="A35559" t="e">
        <f>'NAME BADGE DETAILS'!#REF!</f>
        <v>#REF!</v>
      </c>
      <c r="B35559" t="e">
        <f>'NAME BADGE DETAILS'!#REF!</f>
        <v>#REF!</v>
      </c>
    </row>
    <row r="35560" spans="1:2" hidden="1" x14ac:dyDescent="0.45">
      <c r="A35560" t="e">
        <f>'NAME BADGE DETAILS'!#REF!</f>
        <v>#REF!</v>
      </c>
      <c r="B35560" t="e">
        <f>'NAME BADGE DETAILS'!#REF!</f>
        <v>#REF!</v>
      </c>
    </row>
    <row r="35561" spans="1:2" hidden="1" x14ac:dyDescent="0.45">
      <c r="A35561" t="e">
        <f>'NAME BADGE DETAILS'!#REF!</f>
        <v>#REF!</v>
      </c>
      <c r="B35561" t="e">
        <f>'NAME BADGE DETAILS'!#REF!</f>
        <v>#REF!</v>
      </c>
    </row>
    <row r="35562" spans="1:2" hidden="1" x14ac:dyDescent="0.45">
      <c r="A35562" t="e">
        <f>'NAME BADGE DETAILS'!#REF!</f>
        <v>#REF!</v>
      </c>
      <c r="B35562" t="e">
        <f>'NAME BADGE DETAILS'!#REF!</f>
        <v>#REF!</v>
      </c>
    </row>
    <row r="35563" spans="1:2" hidden="1" x14ac:dyDescent="0.45">
      <c r="A35563" t="e">
        <f>'NAME BADGE DETAILS'!#REF!</f>
        <v>#REF!</v>
      </c>
      <c r="B35563" t="e">
        <f>'NAME BADGE DETAILS'!#REF!</f>
        <v>#REF!</v>
      </c>
    </row>
    <row r="35564" spans="1:2" hidden="1" x14ac:dyDescent="0.45">
      <c r="A35564" t="e">
        <f>'NAME BADGE DETAILS'!#REF!</f>
        <v>#REF!</v>
      </c>
      <c r="B35564" t="e">
        <f>'NAME BADGE DETAILS'!#REF!</f>
        <v>#REF!</v>
      </c>
    </row>
    <row r="35565" spans="1:2" hidden="1" x14ac:dyDescent="0.45">
      <c r="A35565" t="e">
        <f>'NAME BADGE DETAILS'!#REF!</f>
        <v>#REF!</v>
      </c>
      <c r="B35565" t="e">
        <f>'NAME BADGE DETAILS'!#REF!</f>
        <v>#REF!</v>
      </c>
    </row>
    <row r="35566" spans="1:2" hidden="1" x14ac:dyDescent="0.45">
      <c r="A35566" t="e">
        <f>'NAME BADGE DETAILS'!#REF!</f>
        <v>#REF!</v>
      </c>
      <c r="B35566" t="e">
        <f>'NAME BADGE DETAILS'!#REF!</f>
        <v>#REF!</v>
      </c>
    </row>
    <row r="35567" spans="1:2" hidden="1" x14ac:dyDescent="0.45">
      <c r="A35567" t="e">
        <f>'NAME BADGE DETAILS'!#REF!</f>
        <v>#REF!</v>
      </c>
      <c r="B35567" t="e">
        <f>'NAME BADGE DETAILS'!#REF!</f>
        <v>#REF!</v>
      </c>
    </row>
    <row r="35568" spans="1:2" hidden="1" x14ac:dyDescent="0.45">
      <c r="A35568" t="e">
        <f>'NAME BADGE DETAILS'!#REF!</f>
        <v>#REF!</v>
      </c>
      <c r="B35568" t="e">
        <f>'NAME BADGE DETAILS'!#REF!</f>
        <v>#REF!</v>
      </c>
    </row>
    <row r="35569" spans="1:2" hidden="1" x14ac:dyDescent="0.45">
      <c r="A35569" t="e">
        <f>'NAME BADGE DETAILS'!#REF!</f>
        <v>#REF!</v>
      </c>
      <c r="B35569" t="e">
        <f>'NAME BADGE DETAILS'!#REF!</f>
        <v>#REF!</v>
      </c>
    </row>
    <row r="35570" spans="1:2" hidden="1" x14ac:dyDescent="0.45">
      <c r="A35570" t="e">
        <f>'NAME BADGE DETAILS'!#REF!</f>
        <v>#REF!</v>
      </c>
      <c r="B35570" t="e">
        <f>'NAME BADGE DETAILS'!#REF!</f>
        <v>#REF!</v>
      </c>
    </row>
    <row r="35571" spans="1:2" hidden="1" x14ac:dyDescent="0.45">
      <c r="A35571" t="e">
        <f>'NAME BADGE DETAILS'!#REF!</f>
        <v>#REF!</v>
      </c>
      <c r="B35571" t="e">
        <f>'NAME BADGE DETAILS'!#REF!</f>
        <v>#REF!</v>
      </c>
    </row>
    <row r="35572" spans="1:2" hidden="1" x14ac:dyDescent="0.45">
      <c r="A35572" t="e">
        <f>'NAME BADGE DETAILS'!#REF!</f>
        <v>#REF!</v>
      </c>
      <c r="B35572" t="e">
        <f>'NAME BADGE DETAILS'!#REF!</f>
        <v>#REF!</v>
      </c>
    </row>
    <row r="35573" spans="1:2" hidden="1" x14ac:dyDescent="0.45">
      <c r="A35573" t="e">
        <f>'NAME BADGE DETAILS'!#REF!</f>
        <v>#REF!</v>
      </c>
      <c r="B35573" t="e">
        <f>'NAME BADGE DETAILS'!#REF!</f>
        <v>#REF!</v>
      </c>
    </row>
    <row r="35574" spans="1:2" hidden="1" x14ac:dyDescent="0.45">
      <c r="A35574" t="e">
        <f>'NAME BADGE DETAILS'!#REF!</f>
        <v>#REF!</v>
      </c>
      <c r="B35574" t="e">
        <f>'NAME BADGE DETAILS'!#REF!</f>
        <v>#REF!</v>
      </c>
    </row>
    <row r="35575" spans="1:2" hidden="1" x14ac:dyDescent="0.45">
      <c r="A35575" t="e">
        <f>'NAME BADGE DETAILS'!#REF!</f>
        <v>#REF!</v>
      </c>
      <c r="B35575" t="e">
        <f>'NAME BADGE DETAILS'!#REF!</f>
        <v>#REF!</v>
      </c>
    </row>
    <row r="35576" spans="1:2" hidden="1" x14ac:dyDescent="0.45">
      <c r="A35576" t="e">
        <f>'NAME BADGE DETAILS'!#REF!</f>
        <v>#REF!</v>
      </c>
      <c r="B35576" t="e">
        <f>'NAME BADGE DETAILS'!#REF!</f>
        <v>#REF!</v>
      </c>
    </row>
    <row r="35577" spans="1:2" hidden="1" x14ac:dyDescent="0.45">
      <c r="A35577" t="e">
        <f>'NAME BADGE DETAILS'!#REF!</f>
        <v>#REF!</v>
      </c>
      <c r="B35577" t="e">
        <f>'NAME BADGE DETAILS'!#REF!</f>
        <v>#REF!</v>
      </c>
    </row>
    <row r="35578" spans="1:2" hidden="1" x14ac:dyDescent="0.45">
      <c r="A35578" t="e">
        <f>'NAME BADGE DETAILS'!#REF!</f>
        <v>#REF!</v>
      </c>
      <c r="B35578" t="e">
        <f>'NAME BADGE DETAILS'!#REF!</f>
        <v>#REF!</v>
      </c>
    </row>
    <row r="35579" spans="1:2" hidden="1" x14ac:dyDescent="0.45">
      <c r="A35579" t="e">
        <f>'NAME BADGE DETAILS'!#REF!</f>
        <v>#REF!</v>
      </c>
      <c r="B35579" t="e">
        <f>'NAME BADGE DETAILS'!#REF!</f>
        <v>#REF!</v>
      </c>
    </row>
    <row r="35580" spans="1:2" hidden="1" x14ac:dyDescent="0.45">
      <c r="A35580" t="e">
        <f>'NAME BADGE DETAILS'!#REF!</f>
        <v>#REF!</v>
      </c>
      <c r="B35580" t="e">
        <f>'NAME BADGE DETAILS'!#REF!</f>
        <v>#REF!</v>
      </c>
    </row>
    <row r="35581" spans="1:2" hidden="1" x14ac:dyDescent="0.45">
      <c r="A35581" t="e">
        <f>'NAME BADGE DETAILS'!#REF!</f>
        <v>#REF!</v>
      </c>
      <c r="B35581" t="e">
        <f>'NAME BADGE DETAILS'!#REF!</f>
        <v>#REF!</v>
      </c>
    </row>
    <row r="35582" spans="1:2" hidden="1" x14ac:dyDescent="0.45">
      <c r="A35582" t="e">
        <f>'NAME BADGE DETAILS'!#REF!</f>
        <v>#REF!</v>
      </c>
      <c r="B35582" t="e">
        <f>'NAME BADGE DETAILS'!#REF!</f>
        <v>#REF!</v>
      </c>
    </row>
    <row r="35583" spans="1:2" hidden="1" x14ac:dyDescent="0.45">
      <c r="A35583" t="e">
        <f>'NAME BADGE DETAILS'!#REF!</f>
        <v>#REF!</v>
      </c>
      <c r="B35583" t="e">
        <f>'NAME BADGE DETAILS'!#REF!</f>
        <v>#REF!</v>
      </c>
    </row>
    <row r="35584" spans="1:2" hidden="1" x14ac:dyDescent="0.45">
      <c r="A35584" t="e">
        <f>'NAME BADGE DETAILS'!#REF!</f>
        <v>#REF!</v>
      </c>
      <c r="B35584" t="e">
        <f>'NAME BADGE DETAILS'!#REF!</f>
        <v>#REF!</v>
      </c>
    </row>
    <row r="35585" spans="1:2" hidden="1" x14ac:dyDescent="0.45">
      <c r="A35585" t="e">
        <f>'NAME BADGE DETAILS'!#REF!</f>
        <v>#REF!</v>
      </c>
      <c r="B35585" t="e">
        <f>'NAME BADGE DETAILS'!#REF!</f>
        <v>#REF!</v>
      </c>
    </row>
    <row r="35586" spans="1:2" hidden="1" x14ac:dyDescent="0.45">
      <c r="A35586" t="e">
        <f>'NAME BADGE DETAILS'!#REF!</f>
        <v>#REF!</v>
      </c>
      <c r="B35586" t="e">
        <f>'NAME BADGE DETAILS'!#REF!</f>
        <v>#REF!</v>
      </c>
    </row>
    <row r="35587" spans="1:2" hidden="1" x14ac:dyDescent="0.45">
      <c r="A35587" t="e">
        <f>'NAME BADGE DETAILS'!#REF!</f>
        <v>#REF!</v>
      </c>
      <c r="B35587" t="e">
        <f>'NAME BADGE DETAILS'!#REF!</f>
        <v>#REF!</v>
      </c>
    </row>
    <row r="35588" spans="1:2" hidden="1" x14ac:dyDescent="0.45">
      <c r="A35588" t="e">
        <f>'NAME BADGE DETAILS'!#REF!</f>
        <v>#REF!</v>
      </c>
      <c r="B35588" t="e">
        <f>'NAME BADGE DETAILS'!#REF!</f>
        <v>#REF!</v>
      </c>
    </row>
    <row r="35589" spans="1:2" hidden="1" x14ac:dyDescent="0.45">
      <c r="A35589" t="e">
        <f>'NAME BADGE DETAILS'!#REF!</f>
        <v>#REF!</v>
      </c>
      <c r="B35589" t="e">
        <f>'NAME BADGE DETAILS'!#REF!</f>
        <v>#REF!</v>
      </c>
    </row>
    <row r="35590" spans="1:2" hidden="1" x14ac:dyDescent="0.45">
      <c r="A35590" t="e">
        <f>'NAME BADGE DETAILS'!#REF!</f>
        <v>#REF!</v>
      </c>
      <c r="B35590" t="e">
        <f>'NAME BADGE DETAILS'!#REF!</f>
        <v>#REF!</v>
      </c>
    </row>
    <row r="35591" spans="1:2" hidden="1" x14ac:dyDescent="0.45">
      <c r="A35591" t="e">
        <f>'NAME BADGE DETAILS'!#REF!</f>
        <v>#REF!</v>
      </c>
      <c r="B35591" t="e">
        <f>'NAME BADGE DETAILS'!#REF!</f>
        <v>#REF!</v>
      </c>
    </row>
    <row r="35592" spans="1:2" hidden="1" x14ac:dyDescent="0.45">
      <c r="A35592" t="e">
        <f>'NAME BADGE DETAILS'!#REF!</f>
        <v>#REF!</v>
      </c>
      <c r="B35592" t="e">
        <f>'NAME BADGE DETAILS'!#REF!</f>
        <v>#REF!</v>
      </c>
    </row>
    <row r="35593" spans="1:2" hidden="1" x14ac:dyDescent="0.45">
      <c r="A35593" t="e">
        <f>'NAME BADGE DETAILS'!#REF!</f>
        <v>#REF!</v>
      </c>
      <c r="B35593" t="e">
        <f>'NAME BADGE DETAILS'!#REF!</f>
        <v>#REF!</v>
      </c>
    </row>
    <row r="35594" spans="1:2" hidden="1" x14ac:dyDescent="0.45">
      <c r="A35594" t="e">
        <f>'NAME BADGE DETAILS'!#REF!</f>
        <v>#REF!</v>
      </c>
      <c r="B35594" t="e">
        <f>'NAME BADGE DETAILS'!#REF!</f>
        <v>#REF!</v>
      </c>
    </row>
    <row r="35595" spans="1:2" hidden="1" x14ac:dyDescent="0.45">
      <c r="A35595" t="e">
        <f>'NAME BADGE DETAILS'!#REF!</f>
        <v>#REF!</v>
      </c>
      <c r="B35595" t="e">
        <f>'NAME BADGE DETAILS'!#REF!</f>
        <v>#REF!</v>
      </c>
    </row>
    <row r="35596" spans="1:2" hidden="1" x14ac:dyDescent="0.45">
      <c r="A35596" t="e">
        <f>'NAME BADGE DETAILS'!#REF!</f>
        <v>#REF!</v>
      </c>
      <c r="B35596" t="e">
        <f>'NAME BADGE DETAILS'!#REF!</f>
        <v>#REF!</v>
      </c>
    </row>
    <row r="35597" spans="1:2" hidden="1" x14ac:dyDescent="0.45">
      <c r="A35597" t="e">
        <f>'NAME BADGE DETAILS'!#REF!</f>
        <v>#REF!</v>
      </c>
      <c r="B35597" t="e">
        <f>'NAME BADGE DETAILS'!#REF!</f>
        <v>#REF!</v>
      </c>
    </row>
    <row r="35598" spans="1:2" hidden="1" x14ac:dyDescent="0.45">
      <c r="A35598" t="e">
        <f>'NAME BADGE DETAILS'!#REF!</f>
        <v>#REF!</v>
      </c>
      <c r="B35598" t="e">
        <f>'NAME BADGE DETAILS'!#REF!</f>
        <v>#REF!</v>
      </c>
    </row>
    <row r="35599" spans="1:2" hidden="1" x14ac:dyDescent="0.45">
      <c r="A35599" t="e">
        <f>'NAME BADGE DETAILS'!#REF!</f>
        <v>#REF!</v>
      </c>
      <c r="B35599" t="e">
        <f>'NAME BADGE DETAILS'!#REF!</f>
        <v>#REF!</v>
      </c>
    </row>
    <row r="35600" spans="1:2" hidden="1" x14ac:dyDescent="0.45">
      <c r="A35600" t="e">
        <f>'NAME BADGE DETAILS'!#REF!</f>
        <v>#REF!</v>
      </c>
      <c r="B35600" t="e">
        <f>'NAME BADGE DETAILS'!#REF!</f>
        <v>#REF!</v>
      </c>
    </row>
    <row r="35601" spans="1:2" hidden="1" x14ac:dyDescent="0.45">
      <c r="A35601" t="e">
        <f>'NAME BADGE DETAILS'!#REF!</f>
        <v>#REF!</v>
      </c>
      <c r="B35601" t="e">
        <f>'NAME BADGE DETAILS'!#REF!</f>
        <v>#REF!</v>
      </c>
    </row>
    <row r="35602" spans="1:2" hidden="1" x14ac:dyDescent="0.45">
      <c r="A35602" t="e">
        <f>'NAME BADGE DETAILS'!#REF!</f>
        <v>#REF!</v>
      </c>
      <c r="B35602" t="e">
        <f>'NAME BADGE DETAILS'!#REF!</f>
        <v>#REF!</v>
      </c>
    </row>
    <row r="35603" spans="1:2" hidden="1" x14ac:dyDescent="0.45">
      <c r="A35603" t="e">
        <f>'NAME BADGE DETAILS'!#REF!</f>
        <v>#REF!</v>
      </c>
      <c r="B35603" t="e">
        <f>'NAME BADGE DETAILS'!#REF!</f>
        <v>#REF!</v>
      </c>
    </row>
    <row r="35604" spans="1:2" hidden="1" x14ac:dyDescent="0.45">
      <c r="A35604" t="e">
        <f>'NAME BADGE DETAILS'!#REF!</f>
        <v>#REF!</v>
      </c>
      <c r="B35604" t="e">
        <f>'NAME BADGE DETAILS'!#REF!</f>
        <v>#REF!</v>
      </c>
    </row>
    <row r="35605" spans="1:2" hidden="1" x14ac:dyDescent="0.45">
      <c r="A35605" t="e">
        <f>'NAME BADGE DETAILS'!#REF!</f>
        <v>#REF!</v>
      </c>
      <c r="B35605" t="e">
        <f>'NAME BADGE DETAILS'!#REF!</f>
        <v>#REF!</v>
      </c>
    </row>
    <row r="35606" spans="1:2" hidden="1" x14ac:dyDescent="0.45">
      <c r="A35606" t="e">
        <f>'NAME BADGE DETAILS'!#REF!</f>
        <v>#REF!</v>
      </c>
      <c r="B35606" t="e">
        <f>'NAME BADGE DETAILS'!#REF!</f>
        <v>#REF!</v>
      </c>
    </row>
    <row r="35607" spans="1:2" hidden="1" x14ac:dyDescent="0.45">
      <c r="A35607" t="e">
        <f>'NAME BADGE DETAILS'!#REF!</f>
        <v>#REF!</v>
      </c>
      <c r="B35607" t="e">
        <f>'NAME BADGE DETAILS'!#REF!</f>
        <v>#REF!</v>
      </c>
    </row>
    <row r="35608" spans="1:2" hidden="1" x14ac:dyDescent="0.45">
      <c r="A35608" t="e">
        <f>'NAME BADGE DETAILS'!#REF!</f>
        <v>#REF!</v>
      </c>
      <c r="B35608" t="e">
        <f>'NAME BADGE DETAILS'!#REF!</f>
        <v>#REF!</v>
      </c>
    </row>
    <row r="35609" spans="1:2" hidden="1" x14ac:dyDescent="0.45">
      <c r="A35609" t="e">
        <f>'NAME BADGE DETAILS'!#REF!</f>
        <v>#REF!</v>
      </c>
      <c r="B35609" t="e">
        <f>'NAME BADGE DETAILS'!#REF!</f>
        <v>#REF!</v>
      </c>
    </row>
    <row r="35610" spans="1:2" hidden="1" x14ac:dyDescent="0.45">
      <c r="A35610" t="e">
        <f>'NAME BADGE DETAILS'!#REF!</f>
        <v>#REF!</v>
      </c>
      <c r="B35610" t="e">
        <f>'NAME BADGE DETAILS'!#REF!</f>
        <v>#REF!</v>
      </c>
    </row>
    <row r="35611" spans="1:2" hidden="1" x14ac:dyDescent="0.45">
      <c r="A35611" t="e">
        <f>'NAME BADGE DETAILS'!#REF!</f>
        <v>#REF!</v>
      </c>
      <c r="B35611" t="e">
        <f>'NAME BADGE DETAILS'!#REF!</f>
        <v>#REF!</v>
      </c>
    </row>
    <row r="35612" spans="1:2" hidden="1" x14ac:dyDescent="0.45">
      <c r="A35612" t="e">
        <f>'NAME BADGE DETAILS'!#REF!</f>
        <v>#REF!</v>
      </c>
      <c r="B35612" t="e">
        <f>'NAME BADGE DETAILS'!#REF!</f>
        <v>#REF!</v>
      </c>
    </row>
    <row r="35613" spans="1:2" hidden="1" x14ac:dyDescent="0.45">
      <c r="A35613" t="e">
        <f>'NAME BADGE DETAILS'!#REF!</f>
        <v>#REF!</v>
      </c>
      <c r="B35613" t="e">
        <f>'NAME BADGE DETAILS'!#REF!</f>
        <v>#REF!</v>
      </c>
    </row>
    <row r="35614" spans="1:2" hidden="1" x14ac:dyDescent="0.45">
      <c r="A35614" t="e">
        <f>'NAME BADGE DETAILS'!#REF!</f>
        <v>#REF!</v>
      </c>
      <c r="B35614" t="e">
        <f>'NAME BADGE DETAILS'!#REF!</f>
        <v>#REF!</v>
      </c>
    </row>
    <row r="35615" spans="1:2" hidden="1" x14ac:dyDescent="0.45">
      <c r="A35615" t="e">
        <f>'NAME BADGE DETAILS'!#REF!</f>
        <v>#REF!</v>
      </c>
      <c r="B35615" t="e">
        <f>'NAME BADGE DETAILS'!#REF!</f>
        <v>#REF!</v>
      </c>
    </row>
    <row r="35616" spans="1:2" hidden="1" x14ac:dyDescent="0.45">
      <c r="A35616" t="e">
        <f>'NAME BADGE DETAILS'!#REF!</f>
        <v>#REF!</v>
      </c>
      <c r="B35616" t="e">
        <f>'NAME BADGE DETAILS'!#REF!</f>
        <v>#REF!</v>
      </c>
    </row>
    <row r="35617" spans="1:2" hidden="1" x14ac:dyDescent="0.45">
      <c r="A35617" t="e">
        <f>'NAME BADGE DETAILS'!#REF!</f>
        <v>#REF!</v>
      </c>
      <c r="B35617" t="e">
        <f>'NAME BADGE DETAILS'!#REF!</f>
        <v>#REF!</v>
      </c>
    </row>
    <row r="35618" spans="1:2" hidden="1" x14ac:dyDescent="0.45">
      <c r="A35618" t="e">
        <f>'NAME BADGE DETAILS'!#REF!</f>
        <v>#REF!</v>
      </c>
      <c r="B35618" t="e">
        <f>'NAME BADGE DETAILS'!#REF!</f>
        <v>#REF!</v>
      </c>
    </row>
    <row r="35619" spans="1:2" hidden="1" x14ac:dyDescent="0.45">
      <c r="A35619" t="e">
        <f>'NAME BADGE DETAILS'!#REF!</f>
        <v>#REF!</v>
      </c>
      <c r="B35619" t="e">
        <f>'NAME BADGE DETAILS'!#REF!</f>
        <v>#REF!</v>
      </c>
    </row>
    <row r="35620" spans="1:2" hidden="1" x14ac:dyDescent="0.45">
      <c r="A35620" t="e">
        <f>'NAME BADGE DETAILS'!#REF!</f>
        <v>#REF!</v>
      </c>
      <c r="B35620" t="e">
        <f>'NAME BADGE DETAILS'!#REF!</f>
        <v>#REF!</v>
      </c>
    </row>
    <row r="35621" spans="1:2" hidden="1" x14ac:dyDescent="0.45">
      <c r="A35621" t="e">
        <f>'NAME BADGE DETAILS'!#REF!</f>
        <v>#REF!</v>
      </c>
      <c r="B35621" t="e">
        <f>'NAME BADGE DETAILS'!#REF!</f>
        <v>#REF!</v>
      </c>
    </row>
    <row r="35622" spans="1:2" hidden="1" x14ac:dyDescent="0.45">
      <c r="A35622" t="e">
        <f>'NAME BADGE DETAILS'!#REF!</f>
        <v>#REF!</v>
      </c>
      <c r="B35622" t="e">
        <f>'NAME BADGE DETAILS'!#REF!</f>
        <v>#REF!</v>
      </c>
    </row>
    <row r="35623" spans="1:2" hidden="1" x14ac:dyDescent="0.45">
      <c r="A35623" t="e">
        <f>'NAME BADGE DETAILS'!#REF!</f>
        <v>#REF!</v>
      </c>
      <c r="B35623" t="e">
        <f>'NAME BADGE DETAILS'!#REF!</f>
        <v>#REF!</v>
      </c>
    </row>
    <row r="35624" spans="1:2" hidden="1" x14ac:dyDescent="0.45">
      <c r="A35624" t="e">
        <f>'NAME BADGE DETAILS'!#REF!</f>
        <v>#REF!</v>
      </c>
      <c r="B35624" t="e">
        <f>'NAME BADGE DETAILS'!#REF!</f>
        <v>#REF!</v>
      </c>
    </row>
    <row r="35625" spans="1:2" hidden="1" x14ac:dyDescent="0.45">
      <c r="A35625" t="e">
        <f>'NAME BADGE DETAILS'!#REF!</f>
        <v>#REF!</v>
      </c>
      <c r="B35625" t="e">
        <f>'NAME BADGE DETAILS'!#REF!</f>
        <v>#REF!</v>
      </c>
    </row>
    <row r="35626" spans="1:2" hidden="1" x14ac:dyDescent="0.45">
      <c r="A35626" t="e">
        <f>'NAME BADGE DETAILS'!#REF!</f>
        <v>#REF!</v>
      </c>
      <c r="B35626" t="e">
        <f>'NAME BADGE DETAILS'!#REF!</f>
        <v>#REF!</v>
      </c>
    </row>
    <row r="35627" spans="1:2" hidden="1" x14ac:dyDescent="0.45">
      <c r="A35627" t="e">
        <f>'NAME BADGE DETAILS'!#REF!</f>
        <v>#REF!</v>
      </c>
      <c r="B35627" t="e">
        <f>'NAME BADGE DETAILS'!#REF!</f>
        <v>#REF!</v>
      </c>
    </row>
    <row r="35628" spans="1:2" hidden="1" x14ac:dyDescent="0.45">
      <c r="A35628" t="e">
        <f>'NAME BADGE DETAILS'!#REF!</f>
        <v>#REF!</v>
      </c>
      <c r="B35628" t="e">
        <f>'NAME BADGE DETAILS'!#REF!</f>
        <v>#REF!</v>
      </c>
    </row>
    <row r="35629" spans="1:2" hidden="1" x14ac:dyDescent="0.45">
      <c r="A35629" t="e">
        <f>'NAME BADGE DETAILS'!#REF!</f>
        <v>#REF!</v>
      </c>
      <c r="B35629" t="e">
        <f>'NAME BADGE DETAILS'!#REF!</f>
        <v>#REF!</v>
      </c>
    </row>
    <row r="35630" spans="1:2" hidden="1" x14ac:dyDescent="0.45">
      <c r="A35630" t="e">
        <f>'NAME BADGE DETAILS'!#REF!</f>
        <v>#REF!</v>
      </c>
      <c r="B35630" t="e">
        <f>'NAME BADGE DETAILS'!#REF!</f>
        <v>#REF!</v>
      </c>
    </row>
    <row r="35631" spans="1:2" hidden="1" x14ac:dyDescent="0.45">
      <c r="A35631" t="e">
        <f>'NAME BADGE DETAILS'!#REF!</f>
        <v>#REF!</v>
      </c>
      <c r="B35631" t="e">
        <f>'NAME BADGE DETAILS'!#REF!</f>
        <v>#REF!</v>
      </c>
    </row>
    <row r="35632" spans="1:2" hidden="1" x14ac:dyDescent="0.45">
      <c r="A35632" t="e">
        <f>'NAME BADGE DETAILS'!#REF!</f>
        <v>#REF!</v>
      </c>
      <c r="B35632" t="e">
        <f>'NAME BADGE DETAILS'!#REF!</f>
        <v>#REF!</v>
      </c>
    </row>
    <row r="35633" spans="1:2" hidden="1" x14ac:dyDescent="0.45">
      <c r="A35633" t="e">
        <f>'NAME BADGE DETAILS'!#REF!</f>
        <v>#REF!</v>
      </c>
      <c r="B35633" t="e">
        <f>'NAME BADGE DETAILS'!#REF!</f>
        <v>#REF!</v>
      </c>
    </row>
    <row r="35634" spans="1:2" hidden="1" x14ac:dyDescent="0.45">
      <c r="A35634" t="e">
        <f>'NAME BADGE DETAILS'!#REF!</f>
        <v>#REF!</v>
      </c>
      <c r="B35634" t="e">
        <f>'NAME BADGE DETAILS'!#REF!</f>
        <v>#REF!</v>
      </c>
    </row>
    <row r="35635" spans="1:2" hidden="1" x14ac:dyDescent="0.45">
      <c r="A35635" t="e">
        <f>'NAME BADGE DETAILS'!#REF!</f>
        <v>#REF!</v>
      </c>
      <c r="B35635" t="e">
        <f>'NAME BADGE DETAILS'!#REF!</f>
        <v>#REF!</v>
      </c>
    </row>
    <row r="35636" spans="1:2" hidden="1" x14ac:dyDescent="0.45">
      <c r="A35636" t="e">
        <f>'NAME BADGE DETAILS'!#REF!</f>
        <v>#REF!</v>
      </c>
      <c r="B35636" t="e">
        <f>'NAME BADGE DETAILS'!#REF!</f>
        <v>#REF!</v>
      </c>
    </row>
    <row r="35637" spans="1:2" hidden="1" x14ac:dyDescent="0.45">
      <c r="A35637" t="e">
        <f>'NAME BADGE DETAILS'!#REF!</f>
        <v>#REF!</v>
      </c>
      <c r="B35637" t="e">
        <f>'NAME BADGE DETAILS'!#REF!</f>
        <v>#REF!</v>
      </c>
    </row>
    <row r="35638" spans="1:2" hidden="1" x14ac:dyDescent="0.45">
      <c r="A35638" t="e">
        <f>'NAME BADGE DETAILS'!#REF!</f>
        <v>#REF!</v>
      </c>
      <c r="B35638" t="e">
        <f>'NAME BADGE DETAILS'!#REF!</f>
        <v>#REF!</v>
      </c>
    </row>
    <row r="35639" spans="1:2" hidden="1" x14ac:dyDescent="0.45">
      <c r="A35639" t="e">
        <f>'NAME BADGE DETAILS'!#REF!</f>
        <v>#REF!</v>
      </c>
      <c r="B35639" t="e">
        <f>'NAME BADGE DETAILS'!#REF!</f>
        <v>#REF!</v>
      </c>
    </row>
    <row r="35640" spans="1:2" hidden="1" x14ac:dyDescent="0.45">
      <c r="A35640" t="e">
        <f>'NAME BADGE DETAILS'!#REF!</f>
        <v>#REF!</v>
      </c>
      <c r="B35640" t="e">
        <f>'NAME BADGE DETAILS'!#REF!</f>
        <v>#REF!</v>
      </c>
    </row>
    <row r="35641" spans="1:2" hidden="1" x14ac:dyDescent="0.45">
      <c r="A35641" t="e">
        <f>'NAME BADGE DETAILS'!#REF!</f>
        <v>#REF!</v>
      </c>
      <c r="B35641" t="e">
        <f>'NAME BADGE DETAILS'!#REF!</f>
        <v>#REF!</v>
      </c>
    </row>
    <row r="35642" spans="1:2" hidden="1" x14ac:dyDescent="0.45">
      <c r="A35642" t="e">
        <f>'NAME BADGE DETAILS'!#REF!</f>
        <v>#REF!</v>
      </c>
      <c r="B35642" t="e">
        <f>'NAME BADGE DETAILS'!#REF!</f>
        <v>#REF!</v>
      </c>
    </row>
    <row r="35643" spans="1:2" hidden="1" x14ac:dyDescent="0.45">
      <c r="A35643" t="e">
        <f>'NAME BADGE DETAILS'!#REF!</f>
        <v>#REF!</v>
      </c>
      <c r="B35643" t="e">
        <f>'NAME BADGE DETAILS'!#REF!</f>
        <v>#REF!</v>
      </c>
    </row>
    <row r="35644" spans="1:2" hidden="1" x14ac:dyDescent="0.45">
      <c r="A35644" t="e">
        <f>'NAME BADGE DETAILS'!#REF!</f>
        <v>#REF!</v>
      </c>
      <c r="B35644" t="e">
        <f>'NAME BADGE DETAILS'!#REF!</f>
        <v>#REF!</v>
      </c>
    </row>
    <row r="35645" spans="1:2" hidden="1" x14ac:dyDescent="0.45">
      <c r="A35645" t="e">
        <f>'NAME BADGE DETAILS'!#REF!</f>
        <v>#REF!</v>
      </c>
      <c r="B35645" t="e">
        <f>'NAME BADGE DETAILS'!#REF!</f>
        <v>#REF!</v>
      </c>
    </row>
    <row r="35646" spans="1:2" hidden="1" x14ac:dyDescent="0.45">
      <c r="A35646" t="e">
        <f>'NAME BADGE DETAILS'!#REF!</f>
        <v>#REF!</v>
      </c>
      <c r="B35646" t="e">
        <f>'NAME BADGE DETAILS'!#REF!</f>
        <v>#REF!</v>
      </c>
    </row>
    <row r="35647" spans="1:2" hidden="1" x14ac:dyDescent="0.45">
      <c r="A35647" t="e">
        <f>'NAME BADGE DETAILS'!#REF!</f>
        <v>#REF!</v>
      </c>
      <c r="B35647" t="e">
        <f>'NAME BADGE DETAILS'!#REF!</f>
        <v>#REF!</v>
      </c>
    </row>
    <row r="35648" spans="1:2" hidden="1" x14ac:dyDescent="0.45">
      <c r="A35648" t="e">
        <f>'NAME BADGE DETAILS'!#REF!</f>
        <v>#REF!</v>
      </c>
      <c r="B35648" t="e">
        <f>'NAME BADGE DETAILS'!#REF!</f>
        <v>#REF!</v>
      </c>
    </row>
    <row r="35649" spans="1:2" hidden="1" x14ac:dyDescent="0.45">
      <c r="A35649" t="e">
        <f>'NAME BADGE DETAILS'!#REF!</f>
        <v>#REF!</v>
      </c>
      <c r="B35649" t="e">
        <f>'NAME BADGE DETAILS'!#REF!</f>
        <v>#REF!</v>
      </c>
    </row>
    <row r="35650" spans="1:2" hidden="1" x14ac:dyDescent="0.45">
      <c r="A35650" t="e">
        <f>'NAME BADGE DETAILS'!#REF!</f>
        <v>#REF!</v>
      </c>
      <c r="B35650" t="e">
        <f>'NAME BADGE DETAILS'!#REF!</f>
        <v>#REF!</v>
      </c>
    </row>
    <row r="35651" spans="1:2" hidden="1" x14ac:dyDescent="0.45">
      <c r="A35651" t="e">
        <f>'NAME BADGE DETAILS'!#REF!</f>
        <v>#REF!</v>
      </c>
      <c r="B35651" t="e">
        <f>'NAME BADGE DETAILS'!#REF!</f>
        <v>#REF!</v>
      </c>
    </row>
    <row r="35652" spans="1:2" hidden="1" x14ac:dyDescent="0.45">
      <c r="A35652" t="e">
        <f>'NAME BADGE DETAILS'!#REF!</f>
        <v>#REF!</v>
      </c>
      <c r="B35652" t="e">
        <f>'NAME BADGE DETAILS'!#REF!</f>
        <v>#REF!</v>
      </c>
    </row>
    <row r="35653" spans="1:2" hidden="1" x14ac:dyDescent="0.45">
      <c r="A35653" t="e">
        <f>'NAME BADGE DETAILS'!#REF!</f>
        <v>#REF!</v>
      </c>
      <c r="B35653" t="e">
        <f>'NAME BADGE DETAILS'!#REF!</f>
        <v>#REF!</v>
      </c>
    </row>
    <row r="35654" spans="1:2" hidden="1" x14ac:dyDescent="0.45">
      <c r="A35654" t="e">
        <f>'NAME BADGE DETAILS'!#REF!</f>
        <v>#REF!</v>
      </c>
      <c r="B35654" t="e">
        <f>'NAME BADGE DETAILS'!#REF!</f>
        <v>#REF!</v>
      </c>
    </row>
    <row r="35655" spans="1:2" hidden="1" x14ac:dyDescent="0.45">
      <c r="A35655" t="e">
        <f>'NAME BADGE DETAILS'!#REF!</f>
        <v>#REF!</v>
      </c>
      <c r="B35655" t="e">
        <f>'NAME BADGE DETAILS'!#REF!</f>
        <v>#REF!</v>
      </c>
    </row>
    <row r="35656" spans="1:2" hidden="1" x14ac:dyDescent="0.45">
      <c r="A35656" t="e">
        <f>'NAME BADGE DETAILS'!#REF!</f>
        <v>#REF!</v>
      </c>
      <c r="B35656" t="e">
        <f>'NAME BADGE DETAILS'!#REF!</f>
        <v>#REF!</v>
      </c>
    </row>
    <row r="35657" spans="1:2" hidden="1" x14ac:dyDescent="0.45">
      <c r="A35657" t="e">
        <f>'NAME BADGE DETAILS'!#REF!</f>
        <v>#REF!</v>
      </c>
      <c r="B35657" t="e">
        <f>'NAME BADGE DETAILS'!#REF!</f>
        <v>#REF!</v>
      </c>
    </row>
    <row r="35658" spans="1:2" hidden="1" x14ac:dyDescent="0.45">
      <c r="A35658" t="e">
        <f>'NAME BADGE DETAILS'!#REF!</f>
        <v>#REF!</v>
      </c>
      <c r="B35658" t="e">
        <f>'NAME BADGE DETAILS'!#REF!</f>
        <v>#REF!</v>
      </c>
    </row>
    <row r="35659" spans="1:2" hidden="1" x14ac:dyDescent="0.45">
      <c r="A35659" t="e">
        <f>'NAME BADGE DETAILS'!#REF!</f>
        <v>#REF!</v>
      </c>
      <c r="B35659" t="e">
        <f>'NAME BADGE DETAILS'!#REF!</f>
        <v>#REF!</v>
      </c>
    </row>
    <row r="35660" spans="1:2" hidden="1" x14ac:dyDescent="0.45">
      <c r="A35660" t="e">
        <f>'NAME BADGE DETAILS'!#REF!</f>
        <v>#REF!</v>
      </c>
      <c r="B35660" t="e">
        <f>'NAME BADGE DETAILS'!#REF!</f>
        <v>#REF!</v>
      </c>
    </row>
    <row r="35661" spans="1:2" hidden="1" x14ac:dyDescent="0.45">
      <c r="A35661" t="e">
        <f>'NAME BADGE DETAILS'!#REF!</f>
        <v>#REF!</v>
      </c>
      <c r="B35661" t="e">
        <f>'NAME BADGE DETAILS'!#REF!</f>
        <v>#REF!</v>
      </c>
    </row>
    <row r="35662" spans="1:2" hidden="1" x14ac:dyDescent="0.45">
      <c r="A35662" t="e">
        <f>'NAME BADGE DETAILS'!#REF!</f>
        <v>#REF!</v>
      </c>
      <c r="B35662" t="e">
        <f>'NAME BADGE DETAILS'!#REF!</f>
        <v>#REF!</v>
      </c>
    </row>
    <row r="35663" spans="1:2" hidden="1" x14ac:dyDescent="0.45">
      <c r="A35663" t="e">
        <f>'NAME BADGE DETAILS'!#REF!</f>
        <v>#REF!</v>
      </c>
      <c r="B35663" t="e">
        <f>'NAME BADGE DETAILS'!#REF!</f>
        <v>#REF!</v>
      </c>
    </row>
    <row r="35664" spans="1:2" hidden="1" x14ac:dyDescent="0.45">
      <c r="A35664" t="e">
        <f>'NAME BADGE DETAILS'!#REF!</f>
        <v>#REF!</v>
      </c>
      <c r="B35664" t="e">
        <f>'NAME BADGE DETAILS'!#REF!</f>
        <v>#REF!</v>
      </c>
    </row>
    <row r="35665" spans="1:2" hidden="1" x14ac:dyDescent="0.45">
      <c r="A35665" t="e">
        <f>'NAME BADGE DETAILS'!#REF!</f>
        <v>#REF!</v>
      </c>
      <c r="B35665" t="e">
        <f>'NAME BADGE DETAILS'!#REF!</f>
        <v>#REF!</v>
      </c>
    </row>
    <row r="35666" spans="1:2" hidden="1" x14ac:dyDescent="0.45">
      <c r="A35666" t="e">
        <f>'NAME BADGE DETAILS'!#REF!</f>
        <v>#REF!</v>
      </c>
      <c r="B35666" t="e">
        <f>'NAME BADGE DETAILS'!#REF!</f>
        <v>#REF!</v>
      </c>
    </row>
    <row r="35667" spans="1:2" hidden="1" x14ac:dyDescent="0.45">
      <c r="A35667" t="e">
        <f>'NAME BADGE DETAILS'!#REF!</f>
        <v>#REF!</v>
      </c>
      <c r="B35667" t="e">
        <f>'NAME BADGE DETAILS'!#REF!</f>
        <v>#REF!</v>
      </c>
    </row>
    <row r="35668" spans="1:2" hidden="1" x14ac:dyDescent="0.45">
      <c r="A35668" t="e">
        <f>'NAME BADGE DETAILS'!#REF!</f>
        <v>#REF!</v>
      </c>
      <c r="B35668" t="e">
        <f>'NAME BADGE DETAILS'!#REF!</f>
        <v>#REF!</v>
      </c>
    </row>
    <row r="35669" spans="1:2" hidden="1" x14ac:dyDescent="0.45">
      <c r="A35669" t="e">
        <f>'NAME BADGE DETAILS'!#REF!</f>
        <v>#REF!</v>
      </c>
      <c r="B35669" t="e">
        <f>'NAME BADGE DETAILS'!#REF!</f>
        <v>#REF!</v>
      </c>
    </row>
    <row r="35670" spans="1:2" hidden="1" x14ac:dyDescent="0.45">
      <c r="A35670" t="e">
        <f>'NAME BADGE DETAILS'!#REF!</f>
        <v>#REF!</v>
      </c>
      <c r="B35670" t="e">
        <f>'NAME BADGE DETAILS'!#REF!</f>
        <v>#REF!</v>
      </c>
    </row>
    <row r="35671" spans="1:2" hidden="1" x14ac:dyDescent="0.45">
      <c r="A35671" t="e">
        <f>'NAME BADGE DETAILS'!#REF!</f>
        <v>#REF!</v>
      </c>
      <c r="B35671" t="e">
        <f>'NAME BADGE DETAILS'!#REF!</f>
        <v>#REF!</v>
      </c>
    </row>
    <row r="35672" spans="1:2" hidden="1" x14ac:dyDescent="0.45">
      <c r="A35672" t="e">
        <f>'NAME BADGE DETAILS'!#REF!</f>
        <v>#REF!</v>
      </c>
      <c r="B35672" t="e">
        <f>'NAME BADGE DETAILS'!#REF!</f>
        <v>#REF!</v>
      </c>
    </row>
    <row r="35673" spans="1:2" hidden="1" x14ac:dyDescent="0.45">
      <c r="A35673" t="e">
        <f>'NAME BADGE DETAILS'!#REF!</f>
        <v>#REF!</v>
      </c>
      <c r="B35673" t="e">
        <f>'NAME BADGE DETAILS'!#REF!</f>
        <v>#REF!</v>
      </c>
    </row>
    <row r="35674" spans="1:2" hidden="1" x14ac:dyDescent="0.45">
      <c r="A35674" t="e">
        <f>'NAME BADGE DETAILS'!#REF!</f>
        <v>#REF!</v>
      </c>
      <c r="B35674" t="e">
        <f>'NAME BADGE DETAILS'!#REF!</f>
        <v>#REF!</v>
      </c>
    </row>
    <row r="35675" spans="1:2" hidden="1" x14ac:dyDescent="0.45">
      <c r="A35675" t="e">
        <f>'NAME BADGE DETAILS'!#REF!</f>
        <v>#REF!</v>
      </c>
      <c r="B35675" t="e">
        <f>'NAME BADGE DETAILS'!#REF!</f>
        <v>#REF!</v>
      </c>
    </row>
    <row r="35676" spans="1:2" hidden="1" x14ac:dyDescent="0.45">
      <c r="A35676" t="e">
        <f>'NAME BADGE DETAILS'!#REF!</f>
        <v>#REF!</v>
      </c>
      <c r="B35676" t="e">
        <f>'NAME BADGE DETAILS'!#REF!</f>
        <v>#REF!</v>
      </c>
    </row>
    <row r="35677" spans="1:2" hidden="1" x14ac:dyDescent="0.45">
      <c r="A35677" t="e">
        <f>'NAME BADGE DETAILS'!#REF!</f>
        <v>#REF!</v>
      </c>
      <c r="B35677" t="e">
        <f>'NAME BADGE DETAILS'!#REF!</f>
        <v>#REF!</v>
      </c>
    </row>
    <row r="35678" spans="1:2" hidden="1" x14ac:dyDescent="0.45">
      <c r="A35678" t="e">
        <f>'NAME BADGE DETAILS'!#REF!</f>
        <v>#REF!</v>
      </c>
      <c r="B35678" t="e">
        <f>'NAME BADGE DETAILS'!#REF!</f>
        <v>#REF!</v>
      </c>
    </row>
    <row r="35679" spans="1:2" hidden="1" x14ac:dyDescent="0.45">
      <c r="A35679" t="e">
        <f>'NAME BADGE DETAILS'!#REF!</f>
        <v>#REF!</v>
      </c>
      <c r="B35679" t="e">
        <f>'NAME BADGE DETAILS'!#REF!</f>
        <v>#REF!</v>
      </c>
    </row>
    <row r="35680" spans="1:2" hidden="1" x14ac:dyDescent="0.45">
      <c r="A35680" t="e">
        <f>'NAME BADGE DETAILS'!#REF!</f>
        <v>#REF!</v>
      </c>
      <c r="B35680" t="e">
        <f>'NAME BADGE DETAILS'!#REF!</f>
        <v>#REF!</v>
      </c>
    </row>
    <row r="35681" spans="1:2" hidden="1" x14ac:dyDescent="0.45">
      <c r="A35681" t="e">
        <f>'NAME BADGE DETAILS'!#REF!</f>
        <v>#REF!</v>
      </c>
      <c r="B35681" t="e">
        <f>'NAME BADGE DETAILS'!#REF!</f>
        <v>#REF!</v>
      </c>
    </row>
    <row r="35682" spans="1:2" hidden="1" x14ac:dyDescent="0.45">
      <c r="A35682" t="e">
        <f>'NAME BADGE DETAILS'!#REF!</f>
        <v>#REF!</v>
      </c>
      <c r="B35682" t="e">
        <f>'NAME BADGE DETAILS'!#REF!</f>
        <v>#REF!</v>
      </c>
    </row>
    <row r="35683" spans="1:2" hidden="1" x14ac:dyDescent="0.45">
      <c r="A35683" t="e">
        <f>'NAME BADGE DETAILS'!#REF!</f>
        <v>#REF!</v>
      </c>
      <c r="B35683" t="e">
        <f>'NAME BADGE DETAILS'!#REF!</f>
        <v>#REF!</v>
      </c>
    </row>
    <row r="35684" spans="1:2" hidden="1" x14ac:dyDescent="0.45">
      <c r="A35684" t="e">
        <f>'NAME BADGE DETAILS'!#REF!</f>
        <v>#REF!</v>
      </c>
      <c r="B35684" t="e">
        <f>'NAME BADGE DETAILS'!#REF!</f>
        <v>#REF!</v>
      </c>
    </row>
    <row r="35685" spans="1:2" hidden="1" x14ac:dyDescent="0.45">
      <c r="A35685" t="e">
        <f>'NAME BADGE DETAILS'!#REF!</f>
        <v>#REF!</v>
      </c>
      <c r="B35685" t="e">
        <f>'NAME BADGE DETAILS'!#REF!</f>
        <v>#REF!</v>
      </c>
    </row>
    <row r="35686" spans="1:2" hidden="1" x14ac:dyDescent="0.45">
      <c r="A35686" t="e">
        <f>'NAME BADGE DETAILS'!#REF!</f>
        <v>#REF!</v>
      </c>
      <c r="B35686" t="e">
        <f>'NAME BADGE DETAILS'!#REF!</f>
        <v>#REF!</v>
      </c>
    </row>
    <row r="35687" spans="1:2" hidden="1" x14ac:dyDescent="0.45">
      <c r="A35687" t="e">
        <f>'NAME BADGE DETAILS'!#REF!</f>
        <v>#REF!</v>
      </c>
      <c r="B35687" t="e">
        <f>'NAME BADGE DETAILS'!#REF!</f>
        <v>#REF!</v>
      </c>
    </row>
    <row r="35688" spans="1:2" hidden="1" x14ac:dyDescent="0.45">
      <c r="A35688" t="e">
        <f>'NAME BADGE DETAILS'!#REF!</f>
        <v>#REF!</v>
      </c>
      <c r="B35688" t="e">
        <f>'NAME BADGE DETAILS'!#REF!</f>
        <v>#REF!</v>
      </c>
    </row>
    <row r="35689" spans="1:2" hidden="1" x14ac:dyDescent="0.45">
      <c r="A35689" t="e">
        <f>'NAME BADGE DETAILS'!#REF!</f>
        <v>#REF!</v>
      </c>
      <c r="B35689" t="e">
        <f>'NAME BADGE DETAILS'!#REF!</f>
        <v>#REF!</v>
      </c>
    </row>
    <row r="35690" spans="1:2" hidden="1" x14ac:dyDescent="0.45">
      <c r="A35690" t="e">
        <f>'NAME BADGE DETAILS'!#REF!</f>
        <v>#REF!</v>
      </c>
      <c r="B35690" t="e">
        <f>'NAME BADGE DETAILS'!#REF!</f>
        <v>#REF!</v>
      </c>
    </row>
    <row r="35691" spans="1:2" hidden="1" x14ac:dyDescent="0.45">
      <c r="A35691" t="e">
        <f>'NAME BADGE DETAILS'!#REF!</f>
        <v>#REF!</v>
      </c>
      <c r="B35691" t="e">
        <f>'NAME BADGE DETAILS'!#REF!</f>
        <v>#REF!</v>
      </c>
    </row>
    <row r="35692" spans="1:2" hidden="1" x14ac:dyDescent="0.45">
      <c r="A35692" t="e">
        <f>'NAME BADGE DETAILS'!#REF!</f>
        <v>#REF!</v>
      </c>
      <c r="B35692" t="e">
        <f>'NAME BADGE DETAILS'!#REF!</f>
        <v>#REF!</v>
      </c>
    </row>
    <row r="35693" spans="1:2" hidden="1" x14ac:dyDescent="0.45">
      <c r="A35693" t="e">
        <f>'NAME BADGE DETAILS'!#REF!</f>
        <v>#REF!</v>
      </c>
      <c r="B35693" t="e">
        <f>'NAME BADGE DETAILS'!#REF!</f>
        <v>#REF!</v>
      </c>
    </row>
    <row r="35694" spans="1:2" hidden="1" x14ac:dyDescent="0.45">
      <c r="A35694" t="e">
        <f>'NAME BADGE DETAILS'!#REF!</f>
        <v>#REF!</v>
      </c>
      <c r="B35694" t="e">
        <f>'NAME BADGE DETAILS'!#REF!</f>
        <v>#REF!</v>
      </c>
    </row>
    <row r="35695" spans="1:2" hidden="1" x14ac:dyDescent="0.45">
      <c r="A35695" t="e">
        <f>'NAME BADGE DETAILS'!#REF!</f>
        <v>#REF!</v>
      </c>
      <c r="B35695" t="e">
        <f>'NAME BADGE DETAILS'!#REF!</f>
        <v>#REF!</v>
      </c>
    </row>
    <row r="35696" spans="1:2" hidden="1" x14ac:dyDescent="0.45">
      <c r="A35696" t="e">
        <f>'NAME BADGE DETAILS'!#REF!</f>
        <v>#REF!</v>
      </c>
      <c r="B35696" t="e">
        <f>'NAME BADGE DETAILS'!#REF!</f>
        <v>#REF!</v>
      </c>
    </row>
    <row r="35697" spans="1:2" hidden="1" x14ac:dyDescent="0.45">
      <c r="A35697" t="e">
        <f>'NAME BADGE DETAILS'!#REF!</f>
        <v>#REF!</v>
      </c>
      <c r="B35697" t="e">
        <f>'NAME BADGE DETAILS'!#REF!</f>
        <v>#REF!</v>
      </c>
    </row>
    <row r="35698" spans="1:2" hidden="1" x14ac:dyDescent="0.45">
      <c r="A35698" t="e">
        <f>'NAME BADGE DETAILS'!#REF!</f>
        <v>#REF!</v>
      </c>
      <c r="B35698" t="e">
        <f>'NAME BADGE DETAILS'!#REF!</f>
        <v>#REF!</v>
      </c>
    </row>
    <row r="35699" spans="1:2" hidden="1" x14ac:dyDescent="0.45">
      <c r="A35699" t="e">
        <f>'NAME BADGE DETAILS'!#REF!</f>
        <v>#REF!</v>
      </c>
      <c r="B35699" t="e">
        <f>'NAME BADGE DETAILS'!#REF!</f>
        <v>#REF!</v>
      </c>
    </row>
    <row r="35700" spans="1:2" hidden="1" x14ac:dyDescent="0.45">
      <c r="A35700" t="e">
        <f>'NAME BADGE DETAILS'!#REF!</f>
        <v>#REF!</v>
      </c>
      <c r="B35700" t="e">
        <f>'NAME BADGE DETAILS'!#REF!</f>
        <v>#REF!</v>
      </c>
    </row>
    <row r="35701" spans="1:2" hidden="1" x14ac:dyDescent="0.45">
      <c r="A35701" t="e">
        <f>'NAME BADGE DETAILS'!#REF!</f>
        <v>#REF!</v>
      </c>
      <c r="B35701" t="e">
        <f>'NAME BADGE DETAILS'!#REF!</f>
        <v>#REF!</v>
      </c>
    </row>
    <row r="35702" spans="1:2" hidden="1" x14ac:dyDescent="0.45">
      <c r="A35702" t="e">
        <f>'NAME BADGE DETAILS'!#REF!</f>
        <v>#REF!</v>
      </c>
      <c r="B35702" t="e">
        <f>'NAME BADGE DETAILS'!#REF!</f>
        <v>#REF!</v>
      </c>
    </row>
    <row r="35703" spans="1:2" hidden="1" x14ac:dyDescent="0.45">
      <c r="A35703" t="e">
        <f>'NAME BADGE DETAILS'!#REF!</f>
        <v>#REF!</v>
      </c>
      <c r="B35703" t="e">
        <f>'NAME BADGE DETAILS'!#REF!</f>
        <v>#REF!</v>
      </c>
    </row>
    <row r="35704" spans="1:2" hidden="1" x14ac:dyDescent="0.45">
      <c r="A35704" t="e">
        <f>'NAME BADGE DETAILS'!#REF!</f>
        <v>#REF!</v>
      </c>
      <c r="B35704" t="e">
        <f>'NAME BADGE DETAILS'!#REF!</f>
        <v>#REF!</v>
      </c>
    </row>
    <row r="35705" spans="1:2" hidden="1" x14ac:dyDescent="0.45">
      <c r="A35705" t="e">
        <f>'NAME BADGE DETAILS'!#REF!</f>
        <v>#REF!</v>
      </c>
      <c r="B35705" t="e">
        <f>'NAME BADGE DETAILS'!#REF!</f>
        <v>#REF!</v>
      </c>
    </row>
    <row r="35706" spans="1:2" hidden="1" x14ac:dyDescent="0.45">
      <c r="A35706" t="e">
        <f>'NAME BADGE DETAILS'!#REF!</f>
        <v>#REF!</v>
      </c>
      <c r="B35706" t="e">
        <f>'NAME BADGE DETAILS'!#REF!</f>
        <v>#REF!</v>
      </c>
    </row>
    <row r="35707" spans="1:2" hidden="1" x14ac:dyDescent="0.45">
      <c r="A35707" t="e">
        <f>'NAME BADGE DETAILS'!#REF!</f>
        <v>#REF!</v>
      </c>
      <c r="B35707" t="e">
        <f>'NAME BADGE DETAILS'!#REF!</f>
        <v>#REF!</v>
      </c>
    </row>
    <row r="35708" spans="1:2" hidden="1" x14ac:dyDescent="0.45">
      <c r="A35708" t="e">
        <f>'NAME BADGE DETAILS'!#REF!</f>
        <v>#REF!</v>
      </c>
      <c r="B35708" t="e">
        <f>'NAME BADGE DETAILS'!#REF!</f>
        <v>#REF!</v>
      </c>
    </row>
    <row r="35709" spans="1:2" hidden="1" x14ac:dyDescent="0.45">
      <c r="A35709" t="e">
        <f>'NAME BADGE DETAILS'!#REF!</f>
        <v>#REF!</v>
      </c>
      <c r="B35709" t="e">
        <f>'NAME BADGE DETAILS'!#REF!</f>
        <v>#REF!</v>
      </c>
    </row>
    <row r="35710" spans="1:2" hidden="1" x14ac:dyDescent="0.45">
      <c r="A35710" t="e">
        <f>'NAME BADGE DETAILS'!#REF!</f>
        <v>#REF!</v>
      </c>
      <c r="B35710" t="e">
        <f>'NAME BADGE DETAILS'!#REF!</f>
        <v>#REF!</v>
      </c>
    </row>
    <row r="35711" spans="1:2" hidden="1" x14ac:dyDescent="0.45">
      <c r="A35711" t="e">
        <f>'NAME BADGE DETAILS'!#REF!</f>
        <v>#REF!</v>
      </c>
      <c r="B35711" t="e">
        <f>'NAME BADGE DETAILS'!#REF!</f>
        <v>#REF!</v>
      </c>
    </row>
    <row r="35712" spans="1:2" hidden="1" x14ac:dyDescent="0.45">
      <c r="A35712" t="e">
        <f>'NAME BADGE DETAILS'!#REF!</f>
        <v>#REF!</v>
      </c>
      <c r="B35712" t="e">
        <f>'NAME BADGE DETAILS'!#REF!</f>
        <v>#REF!</v>
      </c>
    </row>
    <row r="35713" spans="1:2" hidden="1" x14ac:dyDescent="0.45">
      <c r="A35713" t="e">
        <f>'NAME BADGE DETAILS'!#REF!</f>
        <v>#REF!</v>
      </c>
      <c r="B35713" t="e">
        <f>'NAME BADGE DETAILS'!#REF!</f>
        <v>#REF!</v>
      </c>
    </row>
    <row r="35714" spans="1:2" hidden="1" x14ac:dyDescent="0.45">
      <c r="A35714" t="e">
        <f>'NAME BADGE DETAILS'!#REF!</f>
        <v>#REF!</v>
      </c>
      <c r="B35714" t="e">
        <f>'NAME BADGE DETAILS'!#REF!</f>
        <v>#REF!</v>
      </c>
    </row>
    <row r="35715" spans="1:2" hidden="1" x14ac:dyDescent="0.45">
      <c r="A35715" t="e">
        <f>'NAME BADGE DETAILS'!#REF!</f>
        <v>#REF!</v>
      </c>
      <c r="B35715" t="e">
        <f>'NAME BADGE DETAILS'!#REF!</f>
        <v>#REF!</v>
      </c>
    </row>
    <row r="35716" spans="1:2" hidden="1" x14ac:dyDescent="0.45">
      <c r="A35716" t="e">
        <f>'NAME BADGE DETAILS'!#REF!</f>
        <v>#REF!</v>
      </c>
      <c r="B35716" t="e">
        <f>'NAME BADGE DETAILS'!#REF!</f>
        <v>#REF!</v>
      </c>
    </row>
    <row r="35717" spans="1:2" hidden="1" x14ac:dyDescent="0.45">
      <c r="A35717" t="e">
        <f>'NAME BADGE DETAILS'!#REF!</f>
        <v>#REF!</v>
      </c>
      <c r="B35717" t="e">
        <f>'NAME BADGE DETAILS'!#REF!</f>
        <v>#REF!</v>
      </c>
    </row>
    <row r="35718" spans="1:2" hidden="1" x14ac:dyDescent="0.45">
      <c r="A35718" t="e">
        <f>'NAME BADGE DETAILS'!#REF!</f>
        <v>#REF!</v>
      </c>
      <c r="B35718" t="e">
        <f>'NAME BADGE DETAILS'!#REF!</f>
        <v>#REF!</v>
      </c>
    </row>
    <row r="35719" spans="1:2" hidden="1" x14ac:dyDescent="0.45">
      <c r="A35719" t="e">
        <f>'NAME BADGE DETAILS'!#REF!</f>
        <v>#REF!</v>
      </c>
      <c r="B35719" t="e">
        <f>'NAME BADGE DETAILS'!#REF!</f>
        <v>#REF!</v>
      </c>
    </row>
    <row r="35720" spans="1:2" hidden="1" x14ac:dyDescent="0.45">
      <c r="A35720" t="e">
        <f>'NAME BADGE DETAILS'!#REF!</f>
        <v>#REF!</v>
      </c>
      <c r="B35720" t="e">
        <f>'NAME BADGE DETAILS'!#REF!</f>
        <v>#REF!</v>
      </c>
    </row>
    <row r="35721" spans="1:2" hidden="1" x14ac:dyDescent="0.45">
      <c r="A35721" t="e">
        <f>'NAME BADGE DETAILS'!#REF!</f>
        <v>#REF!</v>
      </c>
      <c r="B35721" t="e">
        <f>'NAME BADGE DETAILS'!#REF!</f>
        <v>#REF!</v>
      </c>
    </row>
    <row r="35722" spans="1:2" hidden="1" x14ac:dyDescent="0.45">
      <c r="A35722" t="e">
        <f>'NAME BADGE DETAILS'!#REF!</f>
        <v>#REF!</v>
      </c>
      <c r="B35722" t="e">
        <f>'NAME BADGE DETAILS'!#REF!</f>
        <v>#REF!</v>
      </c>
    </row>
    <row r="35723" spans="1:2" hidden="1" x14ac:dyDescent="0.45">
      <c r="A35723" t="e">
        <f>'NAME BADGE DETAILS'!#REF!</f>
        <v>#REF!</v>
      </c>
      <c r="B35723" t="e">
        <f>'NAME BADGE DETAILS'!#REF!</f>
        <v>#REF!</v>
      </c>
    </row>
    <row r="35724" spans="1:2" hidden="1" x14ac:dyDescent="0.45">
      <c r="A35724" t="e">
        <f>'NAME BADGE DETAILS'!#REF!</f>
        <v>#REF!</v>
      </c>
      <c r="B35724" t="e">
        <f>'NAME BADGE DETAILS'!#REF!</f>
        <v>#REF!</v>
      </c>
    </row>
    <row r="35725" spans="1:2" hidden="1" x14ac:dyDescent="0.45">
      <c r="A35725" t="e">
        <f>'NAME BADGE DETAILS'!#REF!</f>
        <v>#REF!</v>
      </c>
      <c r="B35725" t="e">
        <f>'NAME BADGE DETAILS'!#REF!</f>
        <v>#REF!</v>
      </c>
    </row>
    <row r="35726" spans="1:2" hidden="1" x14ac:dyDescent="0.45">
      <c r="A35726" t="e">
        <f>'NAME BADGE DETAILS'!#REF!</f>
        <v>#REF!</v>
      </c>
      <c r="B35726" t="e">
        <f>'NAME BADGE DETAILS'!#REF!</f>
        <v>#REF!</v>
      </c>
    </row>
    <row r="35727" spans="1:2" hidden="1" x14ac:dyDescent="0.45">
      <c r="A35727" t="e">
        <f>'NAME BADGE DETAILS'!#REF!</f>
        <v>#REF!</v>
      </c>
      <c r="B35727" t="e">
        <f>'NAME BADGE DETAILS'!#REF!</f>
        <v>#REF!</v>
      </c>
    </row>
    <row r="35728" spans="1:2" hidden="1" x14ac:dyDescent="0.45">
      <c r="A35728" t="e">
        <f>'NAME BADGE DETAILS'!#REF!</f>
        <v>#REF!</v>
      </c>
      <c r="B35728" t="e">
        <f>'NAME BADGE DETAILS'!#REF!</f>
        <v>#REF!</v>
      </c>
    </row>
    <row r="35729" spans="1:2" hidden="1" x14ac:dyDescent="0.45">
      <c r="A35729" t="e">
        <f>'NAME BADGE DETAILS'!#REF!</f>
        <v>#REF!</v>
      </c>
      <c r="B35729" t="e">
        <f>'NAME BADGE DETAILS'!#REF!</f>
        <v>#REF!</v>
      </c>
    </row>
    <row r="35730" spans="1:2" hidden="1" x14ac:dyDescent="0.45">
      <c r="A35730" t="e">
        <f>'NAME BADGE DETAILS'!#REF!</f>
        <v>#REF!</v>
      </c>
      <c r="B35730" t="e">
        <f>'NAME BADGE DETAILS'!#REF!</f>
        <v>#REF!</v>
      </c>
    </row>
    <row r="35731" spans="1:2" hidden="1" x14ac:dyDescent="0.45">
      <c r="A35731" t="e">
        <f>'NAME BADGE DETAILS'!#REF!</f>
        <v>#REF!</v>
      </c>
      <c r="B35731" t="e">
        <f>'NAME BADGE DETAILS'!#REF!</f>
        <v>#REF!</v>
      </c>
    </row>
    <row r="35732" spans="1:2" hidden="1" x14ac:dyDescent="0.45">
      <c r="A35732" t="e">
        <f>'NAME BADGE DETAILS'!#REF!</f>
        <v>#REF!</v>
      </c>
      <c r="B35732" t="e">
        <f>'NAME BADGE DETAILS'!#REF!</f>
        <v>#REF!</v>
      </c>
    </row>
    <row r="35733" spans="1:2" hidden="1" x14ac:dyDescent="0.45">
      <c r="A35733" t="e">
        <f>'NAME BADGE DETAILS'!#REF!</f>
        <v>#REF!</v>
      </c>
      <c r="B35733" t="e">
        <f>'NAME BADGE DETAILS'!#REF!</f>
        <v>#REF!</v>
      </c>
    </row>
    <row r="35734" spans="1:2" hidden="1" x14ac:dyDescent="0.45">
      <c r="A35734" t="e">
        <f>'NAME BADGE DETAILS'!#REF!</f>
        <v>#REF!</v>
      </c>
      <c r="B35734" t="e">
        <f>'NAME BADGE DETAILS'!#REF!</f>
        <v>#REF!</v>
      </c>
    </row>
    <row r="35735" spans="1:2" hidden="1" x14ac:dyDescent="0.45">
      <c r="A35735" t="e">
        <f>'NAME BADGE DETAILS'!#REF!</f>
        <v>#REF!</v>
      </c>
      <c r="B35735" t="e">
        <f>'NAME BADGE DETAILS'!#REF!</f>
        <v>#REF!</v>
      </c>
    </row>
    <row r="35736" spans="1:2" hidden="1" x14ac:dyDescent="0.45">
      <c r="A35736" t="e">
        <f>'NAME BADGE DETAILS'!#REF!</f>
        <v>#REF!</v>
      </c>
      <c r="B35736" t="e">
        <f>'NAME BADGE DETAILS'!#REF!</f>
        <v>#REF!</v>
      </c>
    </row>
    <row r="35737" spans="1:2" hidden="1" x14ac:dyDescent="0.45">
      <c r="A35737" t="e">
        <f>'NAME BADGE DETAILS'!#REF!</f>
        <v>#REF!</v>
      </c>
      <c r="B35737" t="e">
        <f>'NAME BADGE DETAILS'!#REF!</f>
        <v>#REF!</v>
      </c>
    </row>
    <row r="35738" spans="1:2" hidden="1" x14ac:dyDescent="0.45">
      <c r="A35738" t="e">
        <f>'NAME BADGE DETAILS'!#REF!</f>
        <v>#REF!</v>
      </c>
      <c r="B35738" t="e">
        <f>'NAME BADGE DETAILS'!#REF!</f>
        <v>#REF!</v>
      </c>
    </row>
    <row r="35739" spans="1:2" hidden="1" x14ac:dyDescent="0.45">
      <c r="A35739" t="e">
        <f>'NAME BADGE DETAILS'!#REF!</f>
        <v>#REF!</v>
      </c>
      <c r="B35739" t="e">
        <f>'NAME BADGE DETAILS'!#REF!</f>
        <v>#REF!</v>
      </c>
    </row>
    <row r="35740" spans="1:2" hidden="1" x14ac:dyDescent="0.45">
      <c r="A35740" t="e">
        <f>'NAME BADGE DETAILS'!#REF!</f>
        <v>#REF!</v>
      </c>
      <c r="B35740" t="e">
        <f>'NAME BADGE DETAILS'!#REF!</f>
        <v>#REF!</v>
      </c>
    </row>
    <row r="35741" spans="1:2" hidden="1" x14ac:dyDescent="0.45">
      <c r="A35741" t="e">
        <f>'NAME BADGE DETAILS'!#REF!</f>
        <v>#REF!</v>
      </c>
      <c r="B35741" t="e">
        <f>'NAME BADGE DETAILS'!#REF!</f>
        <v>#REF!</v>
      </c>
    </row>
    <row r="35742" spans="1:2" hidden="1" x14ac:dyDescent="0.45">
      <c r="A35742" t="e">
        <f>'NAME BADGE DETAILS'!#REF!</f>
        <v>#REF!</v>
      </c>
      <c r="B35742" t="e">
        <f>'NAME BADGE DETAILS'!#REF!</f>
        <v>#REF!</v>
      </c>
    </row>
    <row r="35743" spans="1:2" hidden="1" x14ac:dyDescent="0.45">
      <c r="A35743" t="e">
        <f>'NAME BADGE DETAILS'!#REF!</f>
        <v>#REF!</v>
      </c>
      <c r="B35743" t="e">
        <f>'NAME BADGE DETAILS'!#REF!</f>
        <v>#REF!</v>
      </c>
    </row>
    <row r="35744" spans="1:2" hidden="1" x14ac:dyDescent="0.45">
      <c r="A35744" t="e">
        <f>'NAME BADGE DETAILS'!#REF!</f>
        <v>#REF!</v>
      </c>
      <c r="B35744" t="e">
        <f>'NAME BADGE DETAILS'!#REF!</f>
        <v>#REF!</v>
      </c>
    </row>
    <row r="35745" spans="1:2" hidden="1" x14ac:dyDescent="0.45">
      <c r="A35745" t="e">
        <f>'NAME BADGE DETAILS'!#REF!</f>
        <v>#REF!</v>
      </c>
      <c r="B35745" t="e">
        <f>'NAME BADGE DETAILS'!#REF!</f>
        <v>#REF!</v>
      </c>
    </row>
    <row r="35746" spans="1:2" hidden="1" x14ac:dyDescent="0.45">
      <c r="A35746" t="e">
        <f>'NAME BADGE DETAILS'!#REF!</f>
        <v>#REF!</v>
      </c>
      <c r="B35746" t="e">
        <f>'NAME BADGE DETAILS'!#REF!</f>
        <v>#REF!</v>
      </c>
    </row>
    <row r="35747" spans="1:2" hidden="1" x14ac:dyDescent="0.45">
      <c r="A35747" t="e">
        <f>'NAME BADGE DETAILS'!#REF!</f>
        <v>#REF!</v>
      </c>
      <c r="B35747" t="e">
        <f>'NAME BADGE DETAILS'!#REF!</f>
        <v>#REF!</v>
      </c>
    </row>
    <row r="35748" spans="1:2" hidden="1" x14ac:dyDescent="0.45">
      <c r="A35748" t="e">
        <f>'NAME BADGE DETAILS'!#REF!</f>
        <v>#REF!</v>
      </c>
      <c r="B35748" t="e">
        <f>'NAME BADGE DETAILS'!#REF!</f>
        <v>#REF!</v>
      </c>
    </row>
    <row r="35749" spans="1:2" hidden="1" x14ac:dyDescent="0.45">
      <c r="A35749" t="e">
        <f>'NAME BADGE DETAILS'!#REF!</f>
        <v>#REF!</v>
      </c>
      <c r="B35749" t="e">
        <f>'NAME BADGE DETAILS'!#REF!</f>
        <v>#REF!</v>
      </c>
    </row>
    <row r="35750" spans="1:2" hidden="1" x14ac:dyDescent="0.45">
      <c r="A35750" t="e">
        <f>'NAME BADGE DETAILS'!#REF!</f>
        <v>#REF!</v>
      </c>
      <c r="B35750" t="e">
        <f>'NAME BADGE DETAILS'!#REF!</f>
        <v>#REF!</v>
      </c>
    </row>
    <row r="35751" spans="1:2" hidden="1" x14ac:dyDescent="0.45">
      <c r="A35751" t="e">
        <f>'NAME BADGE DETAILS'!#REF!</f>
        <v>#REF!</v>
      </c>
      <c r="B35751" t="e">
        <f>'NAME BADGE DETAILS'!#REF!</f>
        <v>#REF!</v>
      </c>
    </row>
    <row r="35752" spans="1:2" hidden="1" x14ac:dyDescent="0.45">
      <c r="A35752" t="e">
        <f>'NAME BADGE DETAILS'!#REF!</f>
        <v>#REF!</v>
      </c>
      <c r="B35752" t="e">
        <f>'NAME BADGE DETAILS'!#REF!</f>
        <v>#REF!</v>
      </c>
    </row>
    <row r="35753" spans="1:2" hidden="1" x14ac:dyDescent="0.45">
      <c r="A35753" t="e">
        <f>'NAME BADGE DETAILS'!#REF!</f>
        <v>#REF!</v>
      </c>
      <c r="B35753" t="e">
        <f>'NAME BADGE DETAILS'!#REF!</f>
        <v>#REF!</v>
      </c>
    </row>
    <row r="35754" spans="1:2" hidden="1" x14ac:dyDescent="0.45">
      <c r="A35754" t="e">
        <f>'NAME BADGE DETAILS'!#REF!</f>
        <v>#REF!</v>
      </c>
      <c r="B35754" t="e">
        <f>'NAME BADGE DETAILS'!#REF!</f>
        <v>#REF!</v>
      </c>
    </row>
    <row r="35755" spans="1:2" hidden="1" x14ac:dyDescent="0.45">
      <c r="A35755" t="e">
        <f>'NAME BADGE DETAILS'!#REF!</f>
        <v>#REF!</v>
      </c>
      <c r="B35755" t="e">
        <f>'NAME BADGE DETAILS'!#REF!</f>
        <v>#REF!</v>
      </c>
    </row>
    <row r="35756" spans="1:2" hidden="1" x14ac:dyDescent="0.45">
      <c r="A35756" t="e">
        <f>'NAME BADGE DETAILS'!#REF!</f>
        <v>#REF!</v>
      </c>
      <c r="B35756" t="e">
        <f>'NAME BADGE DETAILS'!#REF!</f>
        <v>#REF!</v>
      </c>
    </row>
    <row r="35757" spans="1:2" hidden="1" x14ac:dyDescent="0.45">
      <c r="A35757" t="e">
        <f>'NAME BADGE DETAILS'!#REF!</f>
        <v>#REF!</v>
      </c>
      <c r="B35757" t="e">
        <f>'NAME BADGE DETAILS'!#REF!</f>
        <v>#REF!</v>
      </c>
    </row>
    <row r="35758" spans="1:2" hidden="1" x14ac:dyDescent="0.45">
      <c r="A35758" t="e">
        <f>'NAME BADGE DETAILS'!#REF!</f>
        <v>#REF!</v>
      </c>
      <c r="B35758" t="e">
        <f>'NAME BADGE DETAILS'!#REF!</f>
        <v>#REF!</v>
      </c>
    </row>
    <row r="35759" spans="1:2" hidden="1" x14ac:dyDescent="0.45">
      <c r="A35759" t="e">
        <f>'NAME BADGE DETAILS'!#REF!</f>
        <v>#REF!</v>
      </c>
      <c r="B35759" t="e">
        <f>'NAME BADGE DETAILS'!#REF!</f>
        <v>#REF!</v>
      </c>
    </row>
    <row r="35760" spans="1:2" hidden="1" x14ac:dyDescent="0.45">
      <c r="A35760" t="e">
        <f>'NAME BADGE DETAILS'!#REF!</f>
        <v>#REF!</v>
      </c>
      <c r="B35760" t="e">
        <f>'NAME BADGE DETAILS'!#REF!</f>
        <v>#REF!</v>
      </c>
    </row>
    <row r="35761" spans="1:2" hidden="1" x14ac:dyDescent="0.45">
      <c r="A35761" t="e">
        <f>'NAME BADGE DETAILS'!#REF!</f>
        <v>#REF!</v>
      </c>
      <c r="B35761" t="e">
        <f>'NAME BADGE DETAILS'!#REF!</f>
        <v>#REF!</v>
      </c>
    </row>
    <row r="35762" spans="1:2" hidden="1" x14ac:dyDescent="0.45">
      <c r="A35762" t="e">
        <f>'NAME BADGE DETAILS'!#REF!</f>
        <v>#REF!</v>
      </c>
      <c r="B35762" t="e">
        <f>'NAME BADGE DETAILS'!#REF!</f>
        <v>#REF!</v>
      </c>
    </row>
    <row r="35763" spans="1:2" hidden="1" x14ac:dyDescent="0.45">
      <c r="A35763" t="e">
        <f>'NAME BADGE DETAILS'!#REF!</f>
        <v>#REF!</v>
      </c>
      <c r="B35763" t="e">
        <f>'NAME BADGE DETAILS'!#REF!</f>
        <v>#REF!</v>
      </c>
    </row>
    <row r="35764" spans="1:2" hidden="1" x14ac:dyDescent="0.45">
      <c r="A35764" t="e">
        <f>'NAME BADGE DETAILS'!#REF!</f>
        <v>#REF!</v>
      </c>
      <c r="B35764" t="e">
        <f>'NAME BADGE DETAILS'!#REF!</f>
        <v>#REF!</v>
      </c>
    </row>
    <row r="35765" spans="1:2" hidden="1" x14ac:dyDescent="0.45">
      <c r="A35765" t="e">
        <f>'NAME BADGE DETAILS'!#REF!</f>
        <v>#REF!</v>
      </c>
      <c r="B35765" t="e">
        <f>'NAME BADGE DETAILS'!#REF!</f>
        <v>#REF!</v>
      </c>
    </row>
    <row r="35766" spans="1:2" hidden="1" x14ac:dyDescent="0.45">
      <c r="A35766" t="e">
        <f>'NAME BADGE DETAILS'!#REF!</f>
        <v>#REF!</v>
      </c>
      <c r="B35766" t="e">
        <f>'NAME BADGE DETAILS'!#REF!</f>
        <v>#REF!</v>
      </c>
    </row>
    <row r="35767" spans="1:2" hidden="1" x14ac:dyDescent="0.45">
      <c r="A35767" t="e">
        <f>'NAME BADGE DETAILS'!#REF!</f>
        <v>#REF!</v>
      </c>
      <c r="B35767" t="e">
        <f>'NAME BADGE DETAILS'!#REF!</f>
        <v>#REF!</v>
      </c>
    </row>
    <row r="35768" spans="1:2" hidden="1" x14ac:dyDescent="0.45">
      <c r="A35768" t="e">
        <f>'NAME BADGE DETAILS'!#REF!</f>
        <v>#REF!</v>
      </c>
      <c r="B35768" t="e">
        <f>'NAME BADGE DETAILS'!#REF!</f>
        <v>#REF!</v>
      </c>
    </row>
    <row r="35769" spans="1:2" hidden="1" x14ac:dyDescent="0.45">
      <c r="A35769" t="e">
        <f>'NAME BADGE DETAILS'!#REF!</f>
        <v>#REF!</v>
      </c>
      <c r="B35769" t="e">
        <f>'NAME BADGE DETAILS'!#REF!</f>
        <v>#REF!</v>
      </c>
    </row>
    <row r="35770" spans="1:2" hidden="1" x14ac:dyDescent="0.45">
      <c r="A35770" t="e">
        <f>'NAME BADGE DETAILS'!#REF!</f>
        <v>#REF!</v>
      </c>
      <c r="B35770" t="e">
        <f>'NAME BADGE DETAILS'!#REF!</f>
        <v>#REF!</v>
      </c>
    </row>
    <row r="35771" spans="1:2" hidden="1" x14ac:dyDescent="0.45">
      <c r="A35771" t="e">
        <f>'NAME BADGE DETAILS'!#REF!</f>
        <v>#REF!</v>
      </c>
      <c r="B35771" t="e">
        <f>'NAME BADGE DETAILS'!#REF!</f>
        <v>#REF!</v>
      </c>
    </row>
    <row r="35772" spans="1:2" hidden="1" x14ac:dyDescent="0.45">
      <c r="A35772" t="e">
        <f>'NAME BADGE DETAILS'!#REF!</f>
        <v>#REF!</v>
      </c>
      <c r="B35772" t="e">
        <f>'NAME BADGE DETAILS'!#REF!</f>
        <v>#REF!</v>
      </c>
    </row>
    <row r="35773" spans="1:2" hidden="1" x14ac:dyDescent="0.45">
      <c r="A35773" t="e">
        <f>'NAME BADGE DETAILS'!#REF!</f>
        <v>#REF!</v>
      </c>
      <c r="B35773" t="e">
        <f>'NAME BADGE DETAILS'!#REF!</f>
        <v>#REF!</v>
      </c>
    </row>
    <row r="35774" spans="1:2" hidden="1" x14ac:dyDescent="0.45">
      <c r="A35774" t="e">
        <f>'NAME BADGE DETAILS'!#REF!</f>
        <v>#REF!</v>
      </c>
      <c r="B35774" t="e">
        <f>'NAME BADGE DETAILS'!#REF!</f>
        <v>#REF!</v>
      </c>
    </row>
    <row r="35775" spans="1:2" hidden="1" x14ac:dyDescent="0.45">
      <c r="A35775" t="e">
        <f>'NAME BADGE DETAILS'!#REF!</f>
        <v>#REF!</v>
      </c>
      <c r="B35775" t="e">
        <f>'NAME BADGE DETAILS'!#REF!</f>
        <v>#REF!</v>
      </c>
    </row>
    <row r="35776" spans="1:2" hidden="1" x14ac:dyDescent="0.45">
      <c r="A35776" t="e">
        <f>'NAME BADGE DETAILS'!#REF!</f>
        <v>#REF!</v>
      </c>
      <c r="B35776" t="e">
        <f>'NAME BADGE DETAILS'!#REF!</f>
        <v>#REF!</v>
      </c>
    </row>
    <row r="35777" spans="1:2" hidden="1" x14ac:dyDescent="0.45">
      <c r="A35777" t="e">
        <f>'NAME BADGE DETAILS'!#REF!</f>
        <v>#REF!</v>
      </c>
      <c r="B35777" t="e">
        <f>'NAME BADGE DETAILS'!#REF!</f>
        <v>#REF!</v>
      </c>
    </row>
    <row r="35778" spans="1:2" hidden="1" x14ac:dyDescent="0.45">
      <c r="A35778" t="e">
        <f>'NAME BADGE DETAILS'!#REF!</f>
        <v>#REF!</v>
      </c>
      <c r="B35778" t="e">
        <f>'NAME BADGE DETAILS'!#REF!</f>
        <v>#REF!</v>
      </c>
    </row>
    <row r="35779" spans="1:2" hidden="1" x14ac:dyDescent="0.45">
      <c r="A35779" t="e">
        <f>'NAME BADGE DETAILS'!#REF!</f>
        <v>#REF!</v>
      </c>
      <c r="B35779" t="e">
        <f>'NAME BADGE DETAILS'!#REF!</f>
        <v>#REF!</v>
      </c>
    </row>
    <row r="35780" spans="1:2" hidden="1" x14ac:dyDescent="0.45">
      <c r="A35780" t="e">
        <f>'NAME BADGE DETAILS'!#REF!</f>
        <v>#REF!</v>
      </c>
      <c r="B35780" t="e">
        <f>'NAME BADGE DETAILS'!#REF!</f>
        <v>#REF!</v>
      </c>
    </row>
    <row r="35781" spans="1:2" hidden="1" x14ac:dyDescent="0.45">
      <c r="A35781" t="e">
        <f>'NAME BADGE DETAILS'!#REF!</f>
        <v>#REF!</v>
      </c>
      <c r="B35781" t="e">
        <f>'NAME BADGE DETAILS'!#REF!</f>
        <v>#REF!</v>
      </c>
    </row>
    <row r="35782" spans="1:2" hidden="1" x14ac:dyDescent="0.45">
      <c r="A35782" t="e">
        <f>'NAME BADGE DETAILS'!#REF!</f>
        <v>#REF!</v>
      </c>
      <c r="B35782" t="e">
        <f>'NAME BADGE DETAILS'!#REF!</f>
        <v>#REF!</v>
      </c>
    </row>
    <row r="35783" spans="1:2" hidden="1" x14ac:dyDescent="0.45">
      <c r="A35783" t="e">
        <f>'NAME BADGE DETAILS'!#REF!</f>
        <v>#REF!</v>
      </c>
      <c r="B35783" t="e">
        <f>'NAME BADGE DETAILS'!#REF!</f>
        <v>#REF!</v>
      </c>
    </row>
    <row r="35784" spans="1:2" hidden="1" x14ac:dyDescent="0.45">
      <c r="A35784" t="e">
        <f>'NAME BADGE DETAILS'!#REF!</f>
        <v>#REF!</v>
      </c>
      <c r="B35784" t="e">
        <f>'NAME BADGE DETAILS'!#REF!</f>
        <v>#REF!</v>
      </c>
    </row>
    <row r="35785" spans="1:2" hidden="1" x14ac:dyDescent="0.45">
      <c r="A35785" t="e">
        <f>'NAME BADGE DETAILS'!#REF!</f>
        <v>#REF!</v>
      </c>
      <c r="B35785" t="e">
        <f>'NAME BADGE DETAILS'!#REF!</f>
        <v>#REF!</v>
      </c>
    </row>
    <row r="35786" spans="1:2" hidden="1" x14ac:dyDescent="0.45">
      <c r="A35786" t="e">
        <f>'NAME BADGE DETAILS'!#REF!</f>
        <v>#REF!</v>
      </c>
      <c r="B35786" t="e">
        <f>'NAME BADGE DETAILS'!#REF!</f>
        <v>#REF!</v>
      </c>
    </row>
    <row r="35787" spans="1:2" hidden="1" x14ac:dyDescent="0.45">
      <c r="A35787" t="e">
        <f>'NAME BADGE DETAILS'!#REF!</f>
        <v>#REF!</v>
      </c>
      <c r="B35787" t="e">
        <f>'NAME BADGE DETAILS'!#REF!</f>
        <v>#REF!</v>
      </c>
    </row>
    <row r="35788" spans="1:2" hidden="1" x14ac:dyDescent="0.45">
      <c r="A35788" t="e">
        <f>'NAME BADGE DETAILS'!#REF!</f>
        <v>#REF!</v>
      </c>
      <c r="B35788" t="e">
        <f>'NAME BADGE DETAILS'!#REF!</f>
        <v>#REF!</v>
      </c>
    </row>
    <row r="35789" spans="1:2" hidden="1" x14ac:dyDescent="0.45">
      <c r="A35789" t="e">
        <f>'NAME BADGE DETAILS'!#REF!</f>
        <v>#REF!</v>
      </c>
      <c r="B35789" t="e">
        <f>'NAME BADGE DETAILS'!#REF!</f>
        <v>#REF!</v>
      </c>
    </row>
    <row r="35790" spans="1:2" hidden="1" x14ac:dyDescent="0.45">
      <c r="A35790" t="e">
        <f>'NAME BADGE DETAILS'!#REF!</f>
        <v>#REF!</v>
      </c>
      <c r="B35790" t="e">
        <f>'NAME BADGE DETAILS'!#REF!</f>
        <v>#REF!</v>
      </c>
    </row>
    <row r="35791" spans="1:2" hidden="1" x14ac:dyDescent="0.45">
      <c r="A35791" t="e">
        <f>'NAME BADGE DETAILS'!#REF!</f>
        <v>#REF!</v>
      </c>
      <c r="B35791" t="e">
        <f>'NAME BADGE DETAILS'!#REF!</f>
        <v>#REF!</v>
      </c>
    </row>
    <row r="35792" spans="1:2" hidden="1" x14ac:dyDescent="0.45">
      <c r="A35792" t="e">
        <f>'NAME BADGE DETAILS'!#REF!</f>
        <v>#REF!</v>
      </c>
      <c r="B35792" t="e">
        <f>'NAME BADGE DETAILS'!#REF!</f>
        <v>#REF!</v>
      </c>
    </row>
    <row r="35793" spans="1:2" hidden="1" x14ac:dyDescent="0.45">
      <c r="A35793" t="e">
        <f>'NAME BADGE DETAILS'!#REF!</f>
        <v>#REF!</v>
      </c>
      <c r="B35793" t="e">
        <f>'NAME BADGE DETAILS'!#REF!</f>
        <v>#REF!</v>
      </c>
    </row>
    <row r="35794" spans="1:2" hidden="1" x14ac:dyDescent="0.45">
      <c r="A35794" t="e">
        <f>'NAME BADGE DETAILS'!#REF!</f>
        <v>#REF!</v>
      </c>
      <c r="B35794" t="e">
        <f>'NAME BADGE DETAILS'!#REF!</f>
        <v>#REF!</v>
      </c>
    </row>
    <row r="35795" spans="1:2" hidden="1" x14ac:dyDescent="0.45">
      <c r="A35795" t="e">
        <f>'NAME BADGE DETAILS'!#REF!</f>
        <v>#REF!</v>
      </c>
      <c r="B35795" t="e">
        <f>'NAME BADGE DETAILS'!#REF!</f>
        <v>#REF!</v>
      </c>
    </row>
    <row r="35796" spans="1:2" hidden="1" x14ac:dyDescent="0.45">
      <c r="A35796" t="e">
        <f>'NAME BADGE DETAILS'!#REF!</f>
        <v>#REF!</v>
      </c>
      <c r="B35796" t="e">
        <f>'NAME BADGE DETAILS'!#REF!</f>
        <v>#REF!</v>
      </c>
    </row>
    <row r="35797" spans="1:2" hidden="1" x14ac:dyDescent="0.45">
      <c r="A35797" t="e">
        <f>'NAME BADGE DETAILS'!#REF!</f>
        <v>#REF!</v>
      </c>
      <c r="B35797" t="e">
        <f>'NAME BADGE DETAILS'!#REF!</f>
        <v>#REF!</v>
      </c>
    </row>
    <row r="35798" spans="1:2" hidden="1" x14ac:dyDescent="0.45">
      <c r="A35798" t="e">
        <f>'NAME BADGE DETAILS'!#REF!</f>
        <v>#REF!</v>
      </c>
      <c r="B35798" t="e">
        <f>'NAME BADGE DETAILS'!#REF!</f>
        <v>#REF!</v>
      </c>
    </row>
    <row r="35799" spans="1:2" hidden="1" x14ac:dyDescent="0.45">
      <c r="A35799" t="e">
        <f>'NAME BADGE DETAILS'!#REF!</f>
        <v>#REF!</v>
      </c>
      <c r="B35799" t="e">
        <f>'NAME BADGE DETAILS'!#REF!</f>
        <v>#REF!</v>
      </c>
    </row>
    <row r="35800" spans="1:2" hidden="1" x14ac:dyDescent="0.45">
      <c r="A35800" t="e">
        <f>'NAME BADGE DETAILS'!#REF!</f>
        <v>#REF!</v>
      </c>
      <c r="B35800" t="e">
        <f>'NAME BADGE DETAILS'!#REF!</f>
        <v>#REF!</v>
      </c>
    </row>
    <row r="35801" spans="1:2" hidden="1" x14ac:dyDescent="0.45">
      <c r="A35801" t="e">
        <f>'NAME BADGE DETAILS'!#REF!</f>
        <v>#REF!</v>
      </c>
      <c r="B35801" t="e">
        <f>'NAME BADGE DETAILS'!#REF!</f>
        <v>#REF!</v>
      </c>
    </row>
    <row r="35802" spans="1:2" hidden="1" x14ac:dyDescent="0.45">
      <c r="A35802" t="e">
        <f>'NAME BADGE DETAILS'!#REF!</f>
        <v>#REF!</v>
      </c>
      <c r="B35802" t="e">
        <f>'NAME BADGE DETAILS'!#REF!</f>
        <v>#REF!</v>
      </c>
    </row>
    <row r="35803" spans="1:2" hidden="1" x14ac:dyDescent="0.45">
      <c r="A35803" t="e">
        <f>'NAME BADGE DETAILS'!#REF!</f>
        <v>#REF!</v>
      </c>
      <c r="B35803" t="e">
        <f>'NAME BADGE DETAILS'!#REF!</f>
        <v>#REF!</v>
      </c>
    </row>
    <row r="35804" spans="1:2" hidden="1" x14ac:dyDescent="0.45">
      <c r="A35804" t="e">
        <f>'NAME BADGE DETAILS'!#REF!</f>
        <v>#REF!</v>
      </c>
      <c r="B35804" t="e">
        <f>'NAME BADGE DETAILS'!#REF!</f>
        <v>#REF!</v>
      </c>
    </row>
    <row r="35805" spans="1:2" hidden="1" x14ac:dyDescent="0.45">
      <c r="A35805" t="e">
        <f>'NAME BADGE DETAILS'!#REF!</f>
        <v>#REF!</v>
      </c>
      <c r="B35805" t="e">
        <f>'NAME BADGE DETAILS'!#REF!</f>
        <v>#REF!</v>
      </c>
    </row>
    <row r="35806" spans="1:2" hidden="1" x14ac:dyDescent="0.45">
      <c r="A35806" t="e">
        <f>'NAME BADGE DETAILS'!#REF!</f>
        <v>#REF!</v>
      </c>
      <c r="B35806" t="e">
        <f>'NAME BADGE DETAILS'!#REF!</f>
        <v>#REF!</v>
      </c>
    </row>
    <row r="35807" spans="1:2" hidden="1" x14ac:dyDescent="0.45">
      <c r="A35807" t="e">
        <f>'NAME BADGE DETAILS'!#REF!</f>
        <v>#REF!</v>
      </c>
      <c r="B35807" t="e">
        <f>'NAME BADGE DETAILS'!#REF!</f>
        <v>#REF!</v>
      </c>
    </row>
    <row r="35808" spans="1:2" hidden="1" x14ac:dyDescent="0.45">
      <c r="A35808" t="e">
        <f>'NAME BADGE DETAILS'!#REF!</f>
        <v>#REF!</v>
      </c>
      <c r="B35808" t="e">
        <f>'NAME BADGE DETAILS'!#REF!</f>
        <v>#REF!</v>
      </c>
    </row>
    <row r="35809" spans="1:2" hidden="1" x14ac:dyDescent="0.45">
      <c r="A35809" t="e">
        <f>'NAME BADGE DETAILS'!#REF!</f>
        <v>#REF!</v>
      </c>
      <c r="B35809" t="e">
        <f>'NAME BADGE DETAILS'!#REF!</f>
        <v>#REF!</v>
      </c>
    </row>
    <row r="35810" spans="1:2" hidden="1" x14ac:dyDescent="0.45">
      <c r="A35810" t="e">
        <f>'NAME BADGE DETAILS'!#REF!</f>
        <v>#REF!</v>
      </c>
      <c r="B35810" t="e">
        <f>'NAME BADGE DETAILS'!#REF!</f>
        <v>#REF!</v>
      </c>
    </row>
    <row r="35811" spans="1:2" hidden="1" x14ac:dyDescent="0.45">
      <c r="A35811" t="e">
        <f>'NAME BADGE DETAILS'!#REF!</f>
        <v>#REF!</v>
      </c>
      <c r="B35811" t="e">
        <f>'NAME BADGE DETAILS'!#REF!</f>
        <v>#REF!</v>
      </c>
    </row>
    <row r="35812" spans="1:2" hidden="1" x14ac:dyDescent="0.45">
      <c r="A35812" t="e">
        <f>'NAME BADGE DETAILS'!#REF!</f>
        <v>#REF!</v>
      </c>
      <c r="B35812" t="e">
        <f>'NAME BADGE DETAILS'!#REF!</f>
        <v>#REF!</v>
      </c>
    </row>
    <row r="35813" spans="1:2" hidden="1" x14ac:dyDescent="0.45">
      <c r="A35813" t="e">
        <f>'NAME BADGE DETAILS'!#REF!</f>
        <v>#REF!</v>
      </c>
      <c r="B35813" t="e">
        <f>'NAME BADGE DETAILS'!#REF!</f>
        <v>#REF!</v>
      </c>
    </row>
    <row r="35814" spans="1:2" hidden="1" x14ac:dyDescent="0.45">
      <c r="A35814" t="e">
        <f>'NAME BADGE DETAILS'!#REF!</f>
        <v>#REF!</v>
      </c>
      <c r="B35814" t="e">
        <f>'NAME BADGE DETAILS'!#REF!</f>
        <v>#REF!</v>
      </c>
    </row>
    <row r="35815" spans="1:2" hidden="1" x14ac:dyDescent="0.45">
      <c r="A35815" t="e">
        <f>'NAME BADGE DETAILS'!#REF!</f>
        <v>#REF!</v>
      </c>
      <c r="B35815" t="e">
        <f>'NAME BADGE DETAILS'!#REF!</f>
        <v>#REF!</v>
      </c>
    </row>
    <row r="35816" spans="1:2" hidden="1" x14ac:dyDescent="0.45">
      <c r="A35816" t="e">
        <f>'NAME BADGE DETAILS'!#REF!</f>
        <v>#REF!</v>
      </c>
      <c r="B35816" t="e">
        <f>'NAME BADGE DETAILS'!#REF!</f>
        <v>#REF!</v>
      </c>
    </row>
    <row r="35817" spans="1:2" hidden="1" x14ac:dyDescent="0.45">
      <c r="A35817" t="e">
        <f>'NAME BADGE DETAILS'!#REF!</f>
        <v>#REF!</v>
      </c>
      <c r="B35817" t="e">
        <f>'NAME BADGE DETAILS'!#REF!</f>
        <v>#REF!</v>
      </c>
    </row>
    <row r="35818" spans="1:2" hidden="1" x14ac:dyDescent="0.45">
      <c r="A35818" t="e">
        <f>'NAME BADGE DETAILS'!#REF!</f>
        <v>#REF!</v>
      </c>
      <c r="B35818" t="e">
        <f>'NAME BADGE DETAILS'!#REF!</f>
        <v>#REF!</v>
      </c>
    </row>
    <row r="35819" spans="1:2" hidden="1" x14ac:dyDescent="0.45">
      <c r="A35819" t="e">
        <f>'NAME BADGE DETAILS'!#REF!</f>
        <v>#REF!</v>
      </c>
      <c r="B35819" t="e">
        <f>'NAME BADGE DETAILS'!#REF!</f>
        <v>#REF!</v>
      </c>
    </row>
    <row r="35820" spans="1:2" hidden="1" x14ac:dyDescent="0.45">
      <c r="A35820" t="e">
        <f>'NAME BADGE DETAILS'!#REF!</f>
        <v>#REF!</v>
      </c>
      <c r="B35820" t="e">
        <f>'NAME BADGE DETAILS'!#REF!</f>
        <v>#REF!</v>
      </c>
    </row>
    <row r="35821" spans="1:2" hidden="1" x14ac:dyDescent="0.45">
      <c r="A35821" t="e">
        <f>'NAME BADGE DETAILS'!#REF!</f>
        <v>#REF!</v>
      </c>
      <c r="B35821" t="e">
        <f>'NAME BADGE DETAILS'!#REF!</f>
        <v>#REF!</v>
      </c>
    </row>
    <row r="35822" spans="1:2" hidden="1" x14ac:dyDescent="0.45">
      <c r="A35822" t="e">
        <f>'NAME BADGE DETAILS'!#REF!</f>
        <v>#REF!</v>
      </c>
      <c r="B35822" t="e">
        <f>'NAME BADGE DETAILS'!#REF!</f>
        <v>#REF!</v>
      </c>
    </row>
    <row r="35823" spans="1:2" hidden="1" x14ac:dyDescent="0.45">
      <c r="A35823" t="e">
        <f>'NAME BADGE DETAILS'!#REF!</f>
        <v>#REF!</v>
      </c>
      <c r="B35823" t="e">
        <f>'NAME BADGE DETAILS'!#REF!</f>
        <v>#REF!</v>
      </c>
    </row>
    <row r="35824" spans="1:2" hidden="1" x14ac:dyDescent="0.45">
      <c r="A35824" t="e">
        <f>'NAME BADGE DETAILS'!#REF!</f>
        <v>#REF!</v>
      </c>
      <c r="B35824" t="e">
        <f>'NAME BADGE DETAILS'!#REF!</f>
        <v>#REF!</v>
      </c>
    </row>
    <row r="35825" spans="1:2" hidden="1" x14ac:dyDescent="0.45">
      <c r="A35825" t="e">
        <f>'NAME BADGE DETAILS'!#REF!</f>
        <v>#REF!</v>
      </c>
      <c r="B35825" t="e">
        <f>'NAME BADGE DETAILS'!#REF!</f>
        <v>#REF!</v>
      </c>
    </row>
    <row r="35826" spans="1:2" hidden="1" x14ac:dyDescent="0.45">
      <c r="A35826" t="e">
        <f>'NAME BADGE DETAILS'!#REF!</f>
        <v>#REF!</v>
      </c>
      <c r="B35826" t="e">
        <f>'NAME BADGE DETAILS'!#REF!</f>
        <v>#REF!</v>
      </c>
    </row>
    <row r="35827" spans="1:2" hidden="1" x14ac:dyDescent="0.45">
      <c r="A35827" t="e">
        <f>'NAME BADGE DETAILS'!#REF!</f>
        <v>#REF!</v>
      </c>
      <c r="B35827" t="e">
        <f>'NAME BADGE DETAILS'!#REF!</f>
        <v>#REF!</v>
      </c>
    </row>
    <row r="35828" spans="1:2" hidden="1" x14ac:dyDescent="0.45">
      <c r="A35828" t="e">
        <f>'NAME BADGE DETAILS'!#REF!</f>
        <v>#REF!</v>
      </c>
      <c r="B35828" t="e">
        <f>'NAME BADGE DETAILS'!#REF!</f>
        <v>#REF!</v>
      </c>
    </row>
    <row r="35829" spans="1:2" hidden="1" x14ac:dyDescent="0.45">
      <c r="A35829" t="e">
        <f>'NAME BADGE DETAILS'!#REF!</f>
        <v>#REF!</v>
      </c>
      <c r="B35829" t="e">
        <f>'NAME BADGE DETAILS'!#REF!</f>
        <v>#REF!</v>
      </c>
    </row>
    <row r="35830" spans="1:2" hidden="1" x14ac:dyDescent="0.45">
      <c r="A35830" t="e">
        <f>'NAME BADGE DETAILS'!#REF!</f>
        <v>#REF!</v>
      </c>
      <c r="B35830" t="e">
        <f>'NAME BADGE DETAILS'!#REF!</f>
        <v>#REF!</v>
      </c>
    </row>
    <row r="35831" spans="1:2" hidden="1" x14ac:dyDescent="0.45">
      <c r="A35831" t="e">
        <f>'NAME BADGE DETAILS'!#REF!</f>
        <v>#REF!</v>
      </c>
      <c r="B35831" t="e">
        <f>'NAME BADGE DETAILS'!#REF!</f>
        <v>#REF!</v>
      </c>
    </row>
    <row r="35832" spans="1:2" hidden="1" x14ac:dyDescent="0.45">
      <c r="A35832" t="e">
        <f>'NAME BADGE DETAILS'!#REF!</f>
        <v>#REF!</v>
      </c>
      <c r="B35832" t="e">
        <f>'NAME BADGE DETAILS'!#REF!</f>
        <v>#REF!</v>
      </c>
    </row>
    <row r="35833" spans="1:2" hidden="1" x14ac:dyDescent="0.45">
      <c r="A35833" t="e">
        <f>'NAME BADGE DETAILS'!#REF!</f>
        <v>#REF!</v>
      </c>
      <c r="B35833" t="e">
        <f>'NAME BADGE DETAILS'!#REF!</f>
        <v>#REF!</v>
      </c>
    </row>
    <row r="35834" spans="1:2" hidden="1" x14ac:dyDescent="0.45">
      <c r="A35834" t="e">
        <f>'NAME BADGE DETAILS'!#REF!</f>
        <v>#REF!</v>
      </c>
      <c r="B35834" t="e">
        <f>'NAME BADGE DETAILS'!#REF!</f>
        <v>#REF!</v>
      </c>
    </row>
    <row r="35835" spans="1:2" hidden="1" x14ac:dyDescent="0.45">
      <c r="A35835" t="e">
        <f>'NAME BADGE DETAILS'!#REF!</f>
        <v>#REF!</v>
      </c>
      <c r="B35835" t="e">
        <f>'NAME BADGE DETAILS'!#REF!</f>
        <v>#REF!</v>
      </c>
    </row>
    <row r="35836" spans="1:2" hidden="1" x14ac:dyDescent="0.45">
      <c r="A35836" t="e">
        <f>'NAME BADGE DETAILS'!#REF!</f>
        <v>#REF!</v>
      </c>
      <c r="B35836" t="e">
        <f>'NAME BADGE DETAILS'!#REF!</f>
        <v>#REF!</v>
      </c>
    </row>
    <row r="35837" spans="1:2" hidden="1" x14ac:dyDescent="0.45">
      <c r="A35837" t="e">
        <f>'NAME BADGE DETAILS'!#REF!</f>
        <v>#REF!</v>
      </c>
      <c r="B35837" t="e">
        <f>'NAME BADGE DETAILS'!#REF!</f>
        <v>#REF!</v>
      </c>
    </row>
    <row r="35838" spans="1:2" hidden="1" x14ac:dyDescent="0.45">
      <c r="A35838" t="e">
        <f>'NAME BADGE DETAILS'!#REF!</f>
        <v>#REF!</v>
      </c>
      <c r="B35838" t="e">
        <f>'NAME BADGE DETAILS'!#REF!</f>
        <v>#REF!</v>
      </c>
    </row>
    <row r="35839" spans="1:2" hidden="1" x14ac:dyDescent="0.45">
      <c r="A35839" t="e">
        <f>'NAME BADGE DETAILS'!#REF!</f>
        <v>#REF!</v>
      </c>
      <c r="B35839" t="e">
        <f>'NAME BADGE DETAILS'!#REF!</f>
        <v>#REF!</v>
      </c>
    </row>
    <row r="35840" spans="1:2" hidden="1" x14ac:dyDescent="0.45">
      <c r="A35840" t="e">
        <f>'NAME BADGE DETAILS'!#REF!</f>
        <v>#REF!</v>
      </c>
      <c r="B35840" t="e">
        <f>'NAME BADGE DETAILS'!#REF!</f>
        <v>#REF!</v>
      </c>
    </row>
    <row r="35841" spans="1:2" hidden="1" x14ac:dyDescent="0.45">
      <c r="A35841" t="e">
        <f>'NAME BADGE DETAILS'!#REF!</f>
        <v>#REF!</v>
      </c>
      <c r="B35841" t="e">
        <f>'NAME BADGE DETAILS'!#REF!</f>
        <v>#REF!</v>
      </c>
    </row>
    <row r="35842" spans="1:2" hidden="1" x14ac:dyDescent="0.45">
      <c r="A35842" t="e">
        <f>'NAME BADGE DETAILS'!#REF!</f>
        <v>#REF!</v>
      </c>
      <c r="B35842" t="e">
        <f>'NAME BADGE DETAILS'!#REF!</f>
        <v>#REF!</v>
      </c>
    </row>
    <row r="35843" spans="1:2" hidden="1" x14ac:dyDescent="0.45">
      <c r="A35843" t="e">
        <f>'NAME BADGE DETAILS'!#REF!</f>
        <v>#REF!</v>
      </c>
      <c r="B35843" t="e">
        <f>'NAME BADGE DETAILS'!#REF!</f>
        <v>#REF!</v>
      </c>
    </row>
    <row r="35844" spans="1:2" hidden="1" x14ac:dyDescent="0.45">
      <c r="A35844" t="e">
        <f>'NAME BADGE DETAILS'!#REF!</f>
        <v>#REF!</v>
      </c>
      <c r="B35844" t="e">
        <f>'NAME BADGE DETAILS'!#REF!</f>
        <v>#REF!</v>
      </c>
    </row>
    <row r="35845" spans="1:2" hidden="1" x14ac:dyDescent="0.45">
      <c r="A35845" t="e">
        <f>'NAME BADGE DETAILS'!#REF!</f>
        <v>#REF!</v>
      </c>
      <c r="B35845" t="e">
        <f>'NAME BADGE DETAILS'!#REF!</f>
        <v>#REF!</v>
      </c>
    </row>
    <row r="35846" spans="1:2" hidden="1" x14ac:dyDescent="0.45">
      <c r="A35846" t="e">
        <f>'NAME BADGE DETAILS'!#REF!</f>
        <v>#REF!</v>
      </c>
      <c r="B35846" t="e">
        <f>'NAME BADGE DETAILS'!#REF!</f>
        <v>#REF!</v>
      </c>
    </row>
    <row r="35847" spans="1:2" hidden="1" x14ac:dyDescent="0.45">
      <c r="A35847" t="e">
        <f>'NAME BADGE DETAILS'!#REF!</f>
        <v>#REF!</v>
      </c>
      <c r="B35847" t="e">
        <f>'NAME BADGE DETAILS'!#REF!</f>
        <v>#REF!</v>
      </c>
    </row>
    <row r="35848" spans="1:2" hidden="1" x14ac:dyDescent="0.45">
      <c r="A35848" t="e">
        <f>'NAME BADGE DETAILS'!#REF!</f>
        <v>#REF!</v>
      </c>
      <c r="B35848" t="e">
        <f>'NAME BADGE DETAILS'!#REF!</f>
        <v>#REF!</v>
      </c>
    </row>
    <row r="35849" spans="1:2" hidden="1" x14ac:dyDescent="0.45">
      <c r="A35849" t="e">
        <f>'NAME BADGE DETAILS'!#REF!</f>
        <v>#REF!</v>
      </c>
      <c r="B35849" t="e">
        <f>'NAME BADGE DETAILS'!#REF!</f>
        <v>#REF!</v>
      </c>
    </row>
    <row r="35850" spans="1:2" hidden="1" x14ac:dyDescent="0.45">
      <c r="A35850" t="e">
        <f>'NAME BADGE DETAILS'!#REF!</f>
        <v>#REF!</v>
      </c>
      <c r="B35850" t="e">
        <f>'NAME BADGE DETAILS'!#REF!</f>
        <v>#REF!</v>
      </c>
    </row>
    <row r="35851" spans="1:2" hidden="1" x14ac:dyDescent="0.45">
      <c r="A35851" t="e">
        <f>'NAME BADGE DETAILS'!#REF!</f>
        <v>#REF!</v>
      </c>
      <c r="B35851" t="e">
        <f>'NAME BADGE DETAILS'!#REF!</f>
        <v>#REF!</v>
      </c>
    </row>
    <row r="35852" spans="1:2" hidden="1" x14ac:dyDescent="0.45">
      <c r="A35852" t="e">
        <f>'NAME BADGE DETAILS'!#REF!</f>
        <v>#REF!</v>
      </c>
      <c r="B35852" t="e">
        <f>'NAME BADGE DETAILS'!#REF!</f>
        <v>#REF!</v>
      </c>
    </row>
    <row r="35853" spans="1:2" hidden="1" x14ac:dyDescent="0.45">
      <c r="A35853" t="e">
        <f>'NAME BADGE DETAILS'!#REF!</f>
        <v>#REF!</v>
      </c>
      <c r="B35853" t="e">
        <f>'NAME BADGE DETAILS'!#REF!</f>
        <v>#REF!</v>
      </c>
    </row>
    <row r="35854" spans="1:2" hidden="1" x14ac:dyDescent="0.45">
      <c r="A35854" t="e">
        <f>'NAME BADGE DETAILS'!#REF!</f>
        <v>#REF!</v>
      </c>
      <c r="B35854" t="e">
        <f>'NAME BADGE DETAILS'!#REF!</f>
        <v>#REF!</v>
      </c>
    </row>
    <row r="35855" spans="1:2" hidden="1" x14ac:dyDescent="0.45">
      <c r="A35855" t="e">
        <f>'NAME BADGE DETAILS'!#REF!</f>
        <v>#REF!</v>
      </c>
      <c r="B35855" t="e">
        <f>'NAME BADGE DETAILS'!#REF!</f>
        <v>#REF!</v>
      </c>
    </row>
    <row r="35856" spans="1:2" hidden="1" x14ac:dyDescent="0.45">
      <c r="A35856" t="e">
        <f>'NAME BADGE DETAILS'!#REF!</f>
        <v>#REF!</v>
      </c>
      <c r="B35856" t="e">
        <f>'NAME BADGE DETAILS'!#REF!</f>
        <v>#REF!</v>
      </c>
    </row>
    <row r="35857" spans="1:2" hidden="1" x14ac:dyDescent="0.45">
      <c r="A35857" t="e">
        <f>'NAME BADGE DETAILS'!#REF!</f>
        <v>#REF!</v>
      </c>
      <c r="B35857" t="e">
        <f>'NAME BADGE DETAILS'!#REF!</f>
        <v>#REF!</v>
      </c>
    </row>
    <row r="35858" spans="1:2" hidden="1" x14ac:dyDescent="0.45">
      <c r="A35858" t="e">
        <f>'NAME BADGE DETAILS'!#REF!</f>
        <v>#REF!</v>
      </c>
      <c r="B35858" t="e">
        <f>'NAME BADGE DETAILS'!#REF!</f>
        <v>#REF!</v>
      </c>
    </row>
    <row r="35859" spans="1:2" hidden="1" x14ac:dyDescent="0.45">
      <c r="A35859" t="e">
        <f>'NAME BADGE DETAILS'!#REF!</f>
        <v>#REF!</v>
      </c>
      <c r="B35859" t="e">
        <f>'NAME BADGE DETAILS'!#REF!</f>
        <v>#REF!</v>
      </c>
    </row>
    <row r="35860" spans="1:2" hidden="1" x14ac:dyDescent="0.45">
      <c r="A35860" t="e">
        <f>'NAME BADGE DETAILS'!#REF!</f>
        <v>#REF!</v>
      </c>
      <c r="B35860" t="e">
        <f>'NAME BADGE DETAILS'!#REF!</f>
        <v>#REF!</v>
      </c>
    </row>
    <row r="35861" spans="1:2" hidden="1" x14ac:dyDescent="0.45">
      <c r="A35861" t="e">
        <f>'NAME BADGE DETAILS'!#REF!</f>
        <v>#REF!</v>
      </c>
      <c r="B35861" t="e">
        <f>'NAME BADGE DETAILS'!#REF!</f>
        <v>#REF!</v>
      </c>
    </row>
    <row r="35862" spans="1:2" hidden="1" x14ac:dyDescent="0.45">
      <c r="A35862" t="e">
        <f>'NAME BADGE DETAILS'!#REF!</f>
        <v>#REF!</v>
      </c>
      <c r="B35862" t="e">
        <f>'NAME BADGE DETAILS'!#REF!</f>
        <v>#REF!</v>
      </c>
    </row>
    <row r="35863" spans="1:2" hidden="1" x14ac:dyDescent="0.45">
      <c r="A35863" t="e">
        <f>'NAME BADGE DETAILS'!#REF!</f>
        <v>#REF!</v>
      </c>
      <c r="B35863" t="e">
        <f>'NAME BADGE DETAILS'!#REF!</f>
        <v>#REF!</v>
      </c>
    </row>
    <row r="35864" spans="1:2" hidden="1" x14ac:dyDescent="0.45">
      <c r="A35864" t="e">
        <f>'NAME BADGE DETAILS'!#REF!</f>
        <v>#REF!</v>
      </c>
      <c r="B35864" t="e">
        <f>'NAME BADGE DETAILS'!#REF!</f>
        <v>#REF!</v>
      </c>
    </row>
    <row r="35865" spans="1:2" hidden="1" x14ac:dyDescent="0.45">
      <c r="A35865" t="e">
        <f>'NAME BADGE DETAILS'!#REF!</f>
        <v>#REF!</v>
      </c>
      <c r="B35865" t="e">
        <f>'NAME BADGE DETAILS'!#REF!</f>
        <v>#REF!</v>
      </c>
    </row>
    <row r="35866" spans="1:2" hidden="1" x14ac:dyDescent="0.45">
      <c r="A35866" t="e">
        <f>'NAME BADGE DETAILS'!#REF!</f>
        <v>#REF!</v>
      </c>
      <c r="B35866" t="e">
        <f>'NAME BADGE DETAILS'!#REF!</f>
        <v>#REF!</v>
      </c>
    </row>
    <row r="35867" spans="1:2" hidden="1" x14ac:dyDescent="0.45">
      <c r="A35867" t="e">
        <f>'NAME BADGE DETAILS'!#REF!</f>
        <v>#REF!</v>
      </c>
      <c r="B35867" t="e">
        <f>'NAME BADGE DETAILS'!#REF!</f>
        <v>#REF!</v>
      </c>
    </row>
    <row r="35868" spans="1:2" hidden="1" x14ac:dyDescent="0.45">
      <c r="A35868" t="e">
        <f>'NAME BADGE DETAILS'!#REF!</f>
        <v>#REF!</v>
      </c>
      <c r="B35868" t="e">
        <f>'NAME BADGE DETAILS'!#REF!</f>
        <v>#REF!</v>
      </c>
    </row>
    <row r="35869" spans="1:2" hidden="1" x14ac:dyDescent="0.45">
      <c r="A35869" t="e">
        <f>'NAME BADGE DETAILS'!#REF!</f>
        <v>#REF!</v>
      </c>
      <c r="B35869" t="e">
        <f>'NAME BADGE DETAILS'!#REF!</f>
        <v>#REF!</v>
      </c>
    </row>
    <row r="35870" spans="1:2" hidden="1" x14ac:dyDescent="0.45">
      <c r="A35870" t="e">
        <f>'NAME BADGE DETAILS'!#REF!</f>
        <v>#REF!</v>
      </c>
      <c r="B35870" t="e">
        <f>'NAME BADGE DETAILS'!#REF!</f>
        <v>#REF!</v>
      </c>
    </row>
    <row r="35871" spans="1:2" hidden="1" x14ac:dyDescent="0.45">
      <c r="A35871" t="e">
        <f>'NAME BADGE DETAILS'!#REF!</f>
        <v>#REF!</v>
      </c>
      <c r="B35871" t="e">
        <f>'NAME BADGE DETAILS'!#REF!</f>
        <v>#REF!</v>
      </c>
    </row>
    <row r="35872" spans="1:2" hidden="1" x14ac:dyDescent="0.45">
      <c r="A35872" t="e">
        <f>'NAME BADGE DETAILS'!#REF!</f>
        <v>#REF!</v>
      </c>
      <c r="B35872" t="e">
        <f>'NAME BADGE DETAILS'!#REF!</f>
        <v>#REF!</v>
      </c>
    </row>
    <row r="35873" spans="1:2" hidden="1" x14ac:dyDescent="0.45">
      <c r="A35873" t="e">
        <f>'NAME BADGE DETAILS'!#REF!</f>
        <v>#REF!</v>
      </c>
      <c r="B35873" t="e">
        <f>'NAME BADGE DETAILS'!#REF!</f>
        <v>#REF!</v>
      </c>
    </row>
    <row r="35874" spans="1:2" hidden="1" x14ac:dyDescent="0.45">
      <c r="A35874" t="e">
        <f>'NAME BADGE DETAILS'!#REF!</f>
        <v>#REF!</v>
      </c>
      <c r="B35874" t="e">
        <f>'NAME BADGE DETAILS'!#REF!</f>
        <v>#REF!</v>
      </c>
    </row>
    <row r="35875" spans="1:2" hidden="1" x14ac:dyDescent="0.45">
      <c r="A35875" t="e">
        <f>'NAME BADGE DETAILS'!#REF!</f>
        <v>#REF!</v>
      </c>
      <c r="B35875" t="e">
        <f>'NAME BADGE DETAILS'!#REF!</f>
        <v>#REF!</v>
      </c>
    </row>
    <row r="35876" spans="1:2" hidden="1" x14ac:dyDescent="0.45">
      <c r="A35876" t="e">
        <f>'NAME BADGE DETAILS'!#REF!</f>
        <v>#REF!</v>
      </c>
      <c r="B35876" t="e">
        <f>'NAME BADGE DETAILS'!#REF!</f>
        <v>#REF!</v>
      </c>
    </row>
    <row r="35877" spans="1:2" hidden="1" x14ac:dyDescent="0.45">
      <c r="A35877" t="e">
        <f>'NAME BADGE DETAILS'!#REF!</f>
        <v>#REF!</v>
      </c>
      <c r="B35877" t="e">
        <f>'NAME BADGE DETAILS'!#REF!</f>
        <v>#REF!</v>
      </c>
    </row>
    <row r="35878" spans="1:2" hidden="1" x14ac:dyDescent="0.45">
      <c r="A35878" t="e">
        <f>'NAME BADGE DETAILS'!#REF!</f>
        <v>#REF!</v>
      </c>
      <c r="B35878" t="e">
        <f>'NAME BADGE DETAILS'!#REF!</f>
        <v>#REF!</v>
      </c>
    </row>
    <row r="35879" spans="1:2" hidden="1" x14ac:dyDescent="0.45">
      <c r="A35879" t="e">
        <f>'NAME BADGE DETAILS'!#REF!</f>
        <v>#REF!</v>
      </c>
      <c r="B35879" t="e">
        <f>'NAME BADGE DETAILS'!#REF!</f>
        <v>#REF!</v>
      </c>
    </row>
    <row r="35880" spans="1:2" hidden="1" x14ac:dyDescent="0.45">
      <c r="A35880" t="e">
        <f>'NAME BADGE DETAILS'!#REF!</f>
        <v>#REF!</v>
      </c>
      <c r="B35880" t="e">
        <f>'NAME BADGE DETAILS'!#REF!</f>
        <v>#REF!</v>
      </c>
    </row>
    <row r="35881" spans="1:2" hidden="1" x14ac:dyDescent="0.45">
      <c r="A35881" t="e">
        <f>'NAME BADGE DETAILS'!#REF!</f>
        <v>#REF!</v>
      </c>
      <c r="B35881" t="e">
        <f>'NAME BADGE DETAILS'!#REF!</f>
        <v>#REF!</v>
      </c>
    </row>
    <row r="35882" spans="1:2" hidden="1" x14ac:dyDescent="0.45">
      <c r="A35882" t="e">
        <f>'NAME BADGE DETAILS'!#REF!</f>
        <v>#REF!</v>
      </c>
      <c r="B35882" t="e">
        <f>'NAME BADGE DETAILS'!#REF!</f>
        <v>#REF!</v>
      </c>
    </row>
    <row r="35883" spans="1:2" hidden="1" x14ac:dyDescent="0.45">
      <c r="A35883" t="e">
        <f>'NAME BADGE DETAILS'!#REF!</f>
        <v>#REF!</v>
      </c>
      <c r="B35883" t="e">
        <f>'NAME BADGE DETAILS'!#REF!</f>
        <v>#REF!</v>
      </c>
    </row>
    <row r="35884" spans="1:2" hidden="1" x14ac:dyDescent="0.45">
      <c r="A35884" t="e">
        <f>'NAME BADGE DETAILS'!#REF!</f>
        <v>#REF!</v>
      </c>
      <c r="B35884" t="e">
        <f>'NAME BADGE DETAILS'!#REF!</f>
        <v>#REF!</v>
      </c>
    </row>
    <row r="35885" spans="1:2" hidden="1" x14ac:dyDescent="0.45">
      <c r="A35885" t="e">
        <f>'NAME BADGE DETAILS'!#REF!</f>
        <v>#REF!</v>
      </c>
      <c r="B35885" t="e">
        <f>'NAME BADGE DETAILS'!#REF!</f>
        <v>#REF!</v>
      </c>
    </row>
    <row r="35886" spans="1:2" hidden="1" x14ac:dyDescent="0.45">
      <c r="A35886" t="e">
        <f>'NAME BADGE DETAILS'!#REF!</f>
        <v>#REF!</v>
      </c>
      <c r="B35886" t="e">
        <f>'NAME BADGE DETAILS'!#REF!</f>
        <v>#REF!</v>
      </c>
    </row>
    <row r="35887" spans="1:2" hidden="1" x14ac:dyDescent="0.45">
      <c r="A35887" t="e">
        <f>'NAME BADGE DETAILS'!#REF!</f>
        <v>#REF!</v>
      </c>
      <c r="B35887" t="e">
        <f>'NAME BADGE DETAILS'!#REF!</f>
        <v>#REF!</v>
      </c>
    </row>
    <row r="35888" spans="1:2" hidden="1" x14ac:dyDescent="0.45">
      <c r="A35888" t="e">
        <f>'NAME BADGE DETAILS'!#REF!</f>
        <v>#REF!</v>
      </c>
      <c r="B35888" t="e">
        <f>'NAME BADGE DETAILS'!#REF!</f>
        <v>#REF!</v>
      </c>
    </row>
    <row r="35889" spans="1:2" hidden="1" x14ac:dyDescent="0.45">
      <c r="A35889" t="e">
        <f>'NAME BADGE DETAILS'!#REF!</f>
        <v>#REF!</v>
      </c>
      <c r="B35889" t="e">
        <f>'NAME BADGE DETAILS'!#REF!</f>
        <v>#REF!</v>
      </c>
    </row>
    <row r="35890" spans="1:2" hidden="1" x14ac:dyDescent="0.45">
      <c r="A35890" t="e">
        <f>'NAME BADGE DETAILS'!#REF!</f>
        <v>#REF!</v>
      </c>
      <c r="B35890" t="e">
        <f>'NAME BADGE DETAILS'!#REF!</f>
        <v>#REF!</v>
      </c>
    </row>
    <row r="35891" spans="1:2" hidden="1" x14ac:dyDescent="0.45">
      <c r="A35891" t="e">
        <f>'NAME BADGE DETAILS'!#REF!</f>
        <v>#REF!</v>
      </c>
      <c r="B35891" t="e">
        <f>'NAME BADGE DETAILS'!#REF!</f>
        <v>#REF!</v>
      </c>
    </row>
    <row r="35892" spans="1:2" hidden="1" x14ac:dyDescent="0.45">
      <c r="A35892" t="e">
        <f>'NAME BADGE DETAILS'!#REF!</f>
        <v>#REF!</v>
      </c>
      <c r="B35892" t="e">
        <f>'NAME BADGE DETAILS'!#REF!</f>
        <v>#REF!</v>
      </c>
    </row>
    <row r="35893" spans="1:2" hidden="1" x14ac:dyDescent="0.45">
      <c r="A35893" t="e">
        <f>'NAME BADGE DETAILS'!#REF!</f>
        <v>#REF!</v>
      </c>
      <c r="B35893" t="e">
        <f>'NAME BADGE DETAILS'!#REF!</f>
        <v>#REF!</v>
      </c>
    </row>
    <row r="35894" spans="1:2" hidden="1" x14ac:dyDescent="0.45">
      <c r="A35894" t="e">
        <f>'NAME BADGE DETAILS'!#REF!</f>
        <v>#REF!</v>
      </c>
      <c r="B35894" t="e">
        <f>'NAME BADGE DETAILS'!#REF!</f>
        <v>#REF!</v>
      </c>
    </row>
    <row r="35895" spans="1:2" hidden="1" x14ac:dyDescent="0.45">
      <c r="A35895" t="e">
        <f>'NAME BADGE DETAILS'!#REF!</f>
        <v>#REF!</v>
      </c>
      <c r="B35895" t="e">
        <f>'NAME BADGE DETAILS'!#REF!</f>
        <v>#REF!</v>
      </c>
    </row>
    <row r="35896" spans="1:2" hidden="1" x14ac:dyDescent="0.45">
      <c r="A35896" t="e">
        <f>'NAME BADGE DETAILS'!#REF!</f>
        <v>#REF!</v>
      </c>
      <c r="B35896" t="e">
        <f>'NAME BADGE DETAILS'!#REF!</f>
        <v>#REF!</v>
      </c>
    </row>
    <row r="35897" spans="1:2" hidden="1" x14ac:dyDescent="0.45">
      <c r="A35897" t="e">
        <f>'NAME BADGE DETAILS'!#REF!</f>
        <v>#REF!</v>
      </c>
      <c r="B35897" t="e">
        <f>'NAME BADGE DETAILS'!#REF!</f>
        <v>#REF!</v>
      </c>
    </row>
    <row r="35898" spans="1:2" hidden="1" x14ac:dyDescent="0.45">
      <c r="A35898" t="e">
        <f>'NAME BADGE DETAILS'!#REF!</f>
        <v>#REF!</v>
      </c>
      <c r="B35898" t="e">
        <f>'NAME BADGE DETAILS'!#REF!</f>
        <v>#REF!</v>
      </c>
    </row>
    <row r="35899" spans="1:2" hidden="1" x14ac:dyDescent="0.45">
      <c r="A35899" t="e">
        <f>'NAME BADGE DETAILS'!#REF!</f>
        <v>#REF!</v>
      </c>
      <c r="B35899" t="e">
        <f>'NAME BADGE DETAILS'!#REF!</f>
        <v>#REF!</v>
      </c>
    </row>
    <row r="35900" spans="1:2" hidden="1" x14ac:dyDescent="0.45">
      <c r="A35900" t="e">
        <f>'NAME BADGE DETAILS'!#REF!</f>
        <v>#REF!</v>
      </c>
      <c r="B35900" t="e">
        <f>'NAME BADGE DETAILS'!#REF!</f>
        <v>#REF!</v>
      </c>
    </row>
    <row r="35901" spans="1:2" hidden="1" x14ac:dyDescent="0.45">
      <c r="A35901" t="e">
        <f>'NAME BADGE DETAILS'!#REF!</f>
        <v>#REF!</v>
      </c>
      <c r="B35901" t="e">
        <f>'NAME BADGE DETAILS'!#REF!</f>
        <v>#REF!</v>
      </c>
    </row>
    <row r="35902" spans="1:2" hidden="1" x14ac:dyDescent="0.45">
      <c r="A35902" t="e">
        <f>'NAME BADGE DETAILS'!#REF!</f>
        <v>#REF!</v>
      </c>
      <c r="B35902" t="e">
        <f>'NAME BADGE DETAILS'!#REF!</f>
        <v>#REF!</v>
      </c>
    </row>
    <row r="35903" spans="1:2" hidden="1" x14ac:dyDescent="0.45">
      <c r="A35903" t="e">
        <f>'NAME BADGE DETAILS'!#REF!</f>
        <v>#REF!</v>
      </c>
      <c r="B35903" t="e">
        <f>'NAME BADGE DETAILS'!#REF!</f>
        <v>#REF!</v>
      </c>
    </row>
    <row r="35904" spans="1:2" hidden="1" x14ac:dyDescent="0.45">
      <c r="A35904" t="e">
        <f>'NAME BADGE DETAILS'!#REF!</f>
        <v>#REF!</v>
      </c>
      <c r="B35904" t="e">
        <f>'NAME BADGE DETAILS'!#REF!</f>
        <v>#REF!</v>
      </c>
    </row>
    <row r="35905" spans="1:2" hidden="1" x14ac:dyDescent="0.45">
      <c r="A35905" t="e">
        <f>'NAME BADGE DETAILS'!#REF!</f>
        <v>#REF!</v>
      </c>
      <c r="B35905" t="e">
        <f>'NAME BADGE DETAILS'!#REF!</f>
        <v>#REF!</v>
      </c>
    </row>
    <row r="35906" spans="1:2" hidden="1" x14ac:dyDescent="0.45">
      <c r="A35906" t="e">
        <f>'NAME BADGE DETAILS'!#REF!</f>
        <v>#REF!</v>
      </c>
      <c r="B35906" t="e">
        <f>'NAME BADGE DETAILS'!#REF!</f>
        <v>#REF!</v>
      </c>
    </row>
    <row r="35907" spans="1:2" hidden="1" x14ac:dyDescent="0.45">
      <c r="A35907" t="e">
        <f>'NAME BADGE DETAILS'!#REF!</f>
        <v>#REF!</v>
      </c>
      <c r="B35907" t="e">
        <f>'NAME BADGE DETAILS'!#REF!</f>
        <v>#REF!</v>
      </c>
    </row>
    <row r="35908" spans="1:2" hidden="1" x14ac:dyDescent="0.45">
      <c r="A35908" t="e">
        <f>'NAME BADGE DETAILS'!#REF!</f>
        <v>#REF!</v>
      </c>
      <c r="B35908" t="e">
        <f>'NAME BADGE DETAILS'!#REF!</f>
        <v>#REF!</v>
      </c>
    </row>
    <row r="35909" spans="1:2" hidden="1" x14ac:dyDescent="0.45">
      <c r="A35909" t="e">
        <f>'NAME BADGE DETAILS'!#REF!</f>
        <v>#REF!</v>
      </c>
      <c r="B35909" t="e">
        <f>'NAME BADGE DETAILS'!#REF!</f>
        <v>#REF!</v>
      </c>
    </row>
    <row r="35910" spans="1:2" hidden="1" x14ac:dyDescent="0.45">
      <c r="A35910" t="e">
        <f>'NAME BADGE DETAILS'!#REF!</f>
        <v>#REF!</v>
      </c>
      <c r="B35910" t="e">
        <f>'NAME BADGE DETAILS'!#REF!</f>
        <v>#REF!</v>
      </c>
    </row>
    <row r="35911" spans="1:2" hidden="1" x14ac:dyDescent="0.45">
      <c r="A35911" t="e">
        <f>'NAME BADGE DETAILS'!#REF!</f>
        <v>#REF!</v>
      </c>
      <c r="B35911" t="e">
        <f>'NAME BADGE DETAILS'!#REF!</f>
        <v>#REF!</v>
      </c>
    </row>
    <row r="35912" spans="1:2" hidden="1" x14ac:dyDescent="0.45">
      <c r="A35912" t="e">
        <f>'NAME BADGE DETAILS'!#REF!</f>
        <v>#REF!</v>
      </c>
      <c r="B35912" t="e">
        <f>'NAME BADGE DETAILS'!#REF!</f>
        <v>#REF!</v>
      </c>
    </row>
    <row r="35913" spans="1:2" hidden="1" x14ac:dyDescent="0.45">
      <c r="A35913" t="e">
        <f>'NAME BADGE DETAILS'!#REF!</f>
        <v>#REF!</v>
      </c>
      <c r="B35913" t="e">
        <f>'NAME BADGE DETAILS'!#REF!</f>
        <v>#REF!</v>
      </c>
    </row>
    <row r="35914" spans="1:2" hidden="1" x14ac:dyDescent="0.45">
      <c r="A35914" t="e">
        <f>'NAME BADGE DETAILS'!#REF!</f>
        <v>#REF!</v>
      </c>
      <c r="B35914" t="e">
        <f>'NAME BADGE DETAILS'!#REF!</f>
        <v>#REF!</v>
      </c>
    </row>
    <row r="35915" spans="1:2" hidden="1" x14ac:dyDescent="0.45">
      <c r="A35915" t="e">
        <f>'NAME BADGE DETAILS'!#REF!</f>
        <v>#REF!</v>
      </c>
      <c r="B35915" t="e">
        <f>'NAME BADGE DETAILS'!#REF!</f>
        <v>#REF!</v>
      </c>
    </row>
    <row r="35916" spans="1:2" hidden="1" x14ac:dyDescent="0.45">
      <c r="A35916" t="e">
        <f>'NAME BADGE DETAILS'!#REF!</f>
        <v>#REF!</v>
      </c>
      <c r="B35916" t="e">
        <f>'NAME BADGE DETAILS'!#REF!</f>
        <v>#REF!</v>
      </c>
    </row>
    <row r="35917" spans="1:2" hidden="1" x14ac:dyDescent="0.45">
      <c r="A35917" t="e">
        <f>'NAME BADGE DETAILS'!#REF!</f>
        <v>#REF!</v>
      </c>
      <c r="B35917" t="e">
        <f>'NAME BADGE DETAILS'!#REF!</f>
        <v>#REF!</v>
      </c>
    </row>
    <row r="35918" spans="1:2" hidden="1" x14ac:dyDescent="0.45">
      <c r="A35918" t="e">
        <f>'NAME BADGE DETAILS'!#REF!</f>
        <v>#REF!</v>
      </c>
      <c r="B35918" t="e">
        <f>'NAME BADGE DETAILS'!#REF!</f>
        <v>#REF!</v>
      </c>
    </row>
    <row r="35919" spans="1:2" hidden="1" x14ac:dyDescent="0.45">
      <c r="A35919" t="e">
        <f>'NAME BADGE DETAILS'!#REF!</f>
        <v>#REF!</v>
      </c>
      <c r="B35919" t="e">
        <f>'NAME BADGE DETAILS'!#REF!</f>
        <v>#REF!</v>
      </c>
    </row>
    <row r="35920" spans="1:2" hidden="1" x14ac:dyDescent="0.45">
      <c r="A35920" t="e">
        <f>'NAME BADGE DETAILS'!#REF!</f>
        <v>#REF!</v>
      </c>
      <c r="B35920" t="e">
        <f>'NAME BADGE DETAILS'!#REF!</f>
        <v>#REF!</v>
      </c>
    </row>
    <row r="35921" spans="1:2" hidden="1" x14ac:dyDescent="0.45">
      <c r="A35921" t="e">
        <f>'NAME BADGE DETAILS'!#REF!</f>
        <v>#REF!</v>
      </c>
      <c r="B35921" t="e">
        <f>'NAME BADGE DETAILS'!#REF!</f>
        <v>#REF!</v>
      </c>
    </row>
    <row r="35922" spans="1:2" hidden="1" x14ac:dyDescent="0.45">
      <c r="A35922" t="e">
        <f>'NAME BADGE DETAILS'!#REF!</f>
        <v>#REF!</v>
      </c>
      <c r="B35922" t="e">
        <f>'NAME BADGE DETAILS'!#REF!</f>
        <v>#REF!</v>
      </c>
    </row>
    <row r="35923" spans="1:2" hidden="1" x14ac:dyDescent="0.45">
      <c r="A35923" t="e">
        <f>'NAME BADGE DETAILS'!#REF!</f>
        <v>#REF!</v>
      </c>
      <c r="B35923" t="e">
        <f>'NAME BADGE DETAILS'!#REF!</f>
        <v>#REF!</v>
      </c>
    </row>
    <row r="35924" spans="1:2" hidden="1" x14ac:dyDescent="0.45">
      <c r="A35924" t="e">
        <f>'NAME BADGE DETAILS'!#REF!</f>
        <v>#REF!</v>
      </c>
      <c r="B35924" t="e">
        <f>'NAME BADGE DETAILS'!#REF!</f>
        <v>#REF!</v>
      </c>
    </row>
    <row r="35925" spans="1:2" hidden="1" x14ac:dyDescent="0.45">
      <c r="A35925" t="e">
        <f>'NAME BADGE DETAILS'!#REF!</f>
        <v>#REF!</v>
      </c>
      <c r="B35925" t="e">
        <f>'NAME BADGE DETAILS'!#REF!</f>
        <v>#REF!</v>
      </c>
    </row>
    <row r="35926" spans="1:2" hidden="1" x14ac:dyDescent="0.45">
      <c r="A35926" t="e">
        <f>'NAME BADGE DETAILS'!#REF!</f>
        <v>#REF!</v>
      </c>
      <c r="B35926" t="e">
        <f>'NAME BADGE DETAILS'!#REF!</f>
        <v>#REF!</v>
      </c>
    </row>
    <row r="35927" spans="1:2" hidden="1" x14ac:dyDescent="0.45">
      <c r="A35927" t="e">
        <f>'NAME BADGE DETAILS'!#REF!</f>
        <v>#REF!</v>
      </c>
      <c r="B35927" t="e">
        <f>'NAME BADGE DETAILS'!#REF!</f>
        <v>#REF!</v>
      </c>
    </row>
    <row r="35928" spans="1:2" hidden="1" x14ac:dyDescent="0.45">
      <c r="A35928" t="e">
        <f>'NAME BADGE DETAILS'!#REF!</f>
        <v>#REF!</v>
      </c>
      <c r="B35928" t="e">
        <f>'NAME BADGE DETAILS'!#REF!</f>
        <v>#REF!</v>
      </c>
    </row>
    <row r="35929" spans="1:2" hidden="1" x14ac:dyDescent="0.45">
      <c r="A35929" t="e">
        <f>'NAME BADGE DETAILS'!#REF!</f>
        <v>#REF!</v>
      </c>
      <c r="B35929" t="e">
        <f>'NAME BADGE DETAILS'!#REF!</f>
        <v>#REF!</v>
      </c>
    </row>
    <row r="35930" spans="1:2" hidden="1" x14ac:dyDescent="0.45">
      <c r="A35930" t="e">
        <f>'NAME BADGE DETAILS'!#REF!</f>
        <v>#REF!</v>
      </c>
      <c r="B35930" t="e">
        <f>'NAME BADGE DETAILS'!#REF!</f>
        <v>#REF!</v>
      </c>
    </row>
    <row r="35931" spans="1:2" hidden="1" x14ac:dyDescent="0.45">
      <c r="A35931" t="e">
        <f>'NAME BADGE DETAILS'!#REF!</f>
        <v>#REF!</v>
      </c>
      <c r="B35931" t="e">
        <f>'NAME BADGE DETAILS'!#REF!</f>
        <v>#REF!</v>
      </c>
    </row>
    <row r="35932" spans="1:2" hidden="1" x14ac:dyDescent="0.45">
      <c r="A35932" t="e">
        <f>'NAME BADGE DETAILS'!#REF!</f>
        <v>#REF!</v>
      </c>
      <c r="B35932" t="e">
        <f>'NAME BADGE DETAILS'!#REF!</f>
        <v>#REF!</v>
      </c>
    </row>
    <row r="35933" spans="1:2" hidden="1" x14ac:dyDescent="0.45">
      <c r="A35933" t="e">
        <f>'NAME BADGE DETAILS'!#REF!</f>
        <v>#REF!</v>
      </c>
      <c r="B35933" t="e">
        <f>'NAME BADGE DETAILS'!#REF!</f>
        <v>#REF!</v>
      </c>
    </row>
    <row r="35934" spans="1:2" hidden="1" x14ac:dyDescent="0.45">
      <c r="A35934" t="e">
        <f>'NAME BADGE DETAILS'!#REF!</f>
        <v>#REF!</v>
      </c>
      <c r="B35934" t="e">
        <f>'NAME BADGE DETAILS'!#REF!</f>
        <v>#REF!</v>
      </c>
    </row>
    <row r="35935" spans="1:2" hidden="1" x14ac:dyDescent="0.45">
      <c r="A35935" t="e">
        <f>'NAME BADGE DETAILS'!#REF!</f>
        <v>#REF!</v>
      </c>
      <c r="B35935" t="e">
        <f>'NAME BADGE DETAILS'!#REF!</f>
        <v>#REF!</v>
      </c>
    </row>
    <row r="35936" spans="1:2" hidden="1" x14ac:dyDescent="0.45">
      <c r="A35936" t="e">
        <f>'NAME BADGE DETAILS'!#REF!</f>
        <v>#REF!</v>
      </c>
      <c r="B35936" t="e">
        <f>'NAME BADGE DETAILS'!#REF!</f>
        <v>#REF!</v>
      </c>
    </row>
    <row r="35937" spans="1:2" hidden="1" x14ac:dyDescent="0.45">
      <c r="A35937" t="e">
        <f>'NAME BADGE DETAILS'!#REF!</f>
        <v>#REF!</v>
      </c>
      <c r="B35937" t="e">
        <f>'NAME BADGE DETAILS'!#REF!</f>
        <v>#REF!</v>
      </c>
    </row>
    <row r="35938" spans="1:2" hidden="1" x14ac:dyDescent="0.45">
      <c r="A35938" t="e">
        <f>'NAME BADGE DETAILS'!#REF!</f>
        <v>#REF!</v>
      </c>
      <c r="B35938" t="e">
        <f>'NAME BADGE DETAILS'!#REF!</f>
        <v>#REF!</v>
      </c>
    </row>
    <row r="35939" spans="1:2" hidden="1" x14ac:dyDescent="0.45">
      <c r="A35939" t="e">
        <f>'NAME BADGE DETAILS'!#REF!</f>
        <v>#REF!</v>
      </c>
      <c r="B35939" t="e">
        <f>'NAME BADGE DETAILS'!#REF!</f>
        <v>#REF!</v>
      </c>
    </row>
    <row r="35940" spans="1:2" hidden="1" x14ac:dyDescent="0.45">
      <c r="A35940" t="e">
        <f>'NAME BADGE DETAILS'!#REF!</f>
        <v>#REF!</v>
      </c>
      <c r="B35940" t="e">
        <f>'NAME BADGE DETAILS'!#REF!</f>
        <v>#REF!</v>
      </c>
    </row>
    <row r="35941" spans="1:2" hidden="1" x14ac:dyDescent="0.45">
      <c r="A35941" t="e">
        <f>'NAME BADGE DETAILS'!#REF!</f>
        <v>#REF!</v>
      </c>
      <c r="B35941" t="e">
        <f>'NAME BADGE DETAILS'!#REF!</f>
        <v>#REF!</v>
      </c>
    </row>
    <row r="35942" spans="1:2" hidden="1" x14ac:dyDescent="0.45">
      <c r="A35942" t="e">
        <f>'NAME BADGE DETAILS'!#REF!</f>
        <v>#REF!</v>
      </c>
      <c r="B35942" t="e">
        <f>'NAME BADGE DETAILS'!#REF!</f>
        <v>#REF!</v>
      </c>
    </row>
    <row r="35943" spans="1:2" hidden="1" x14ac:dyDescent="0.45">
      <c r="A35943" t="e">
        <f>'NAME BADGE DETAILS'!#REF!</f>
        <v>#REF!</v>
      </c>
      <c r="B35943" t="e">
        <f>'NAME BADGE DETAILS'!#REF!</f>
        <v>#REF!</v>
      </c>
    </row>
    <row r="35944" spans="1:2" hidden="1" x14ac:dyDescent="0.45">
      <c r="A35944" t="e">
        <f>'NAME BADGE DETAILS'!#REF!</f>
        <v>#REF!</v>
      </c>
      <c r="B35944" t="e">
        <f>'NAME BADGE DETAILS'!#REF!</f>
        <v>#REF!</v>
      </c>
    </row>
    <row r="35945" spans="1:2" hidden="1" x14ac:dyDescent="0.45">
      <c r="A35945" t="e">
        <f>'NAME BADGE DETAILS'!#REF!</f>
        <v>#REF!</v>
      </c>
      <c r="B35945" t="e">
        <f>'NAME BADGE DETAILS'!#REF!</f>
        <v>#REF!</v>
      </c>
    </row>
    <row r="35946" spans="1:2" hidden="1" x14ac:dyDescent="0.45">
      <c r="A35946" t="e">
        <f>'NAME BADGE DETAILS'!#REF!</f>
        <v>#REF!</v>
      </c>
      <c r="B35946" t="e">
        <f>'NAME BADGE DETAILS'!#REF!</f>
        <v>#REF!</v>
      </c>
    </row>
    <row r="35947" spans="1:2" hidden="1" x14ac:dyDescent="0.45">
      <c r="A35947" t="e">
        <f>'NAME BADGE DETAILS'!#REF!</f>
        <v>#REF!</v>
      </c>
      <c r="B35947" t="e">
        <f>'NAME BADGE DETAILS'!#REF!</f>
        <v>#REF!</v>
      </c>
    </row>
    <row r="35948" spans="1:2" hidden="1" x14ac:dyDescent="0.45">
      <c r="A35948" t="e">
        <f>'NAME BADGE DETAILS'!#REF!</f>
        <v>#REF!</v>
      </c>
      <c r="B35948" t="e">
        <f>'NAME BADGE DETAILS'!#REF!</f>
        <v>#REF!</v>
      </c>
    </row>
    <row r="35949" spans="1:2" hidden="1" x14ac:dyDescent="0.45">
      <c r="A35949" t="e">
        <f>'NAME BADGE DETAILS'!#REF!</f>
        <v>#REF!</v>
      </c>
      <c r="B35949" t="e">
        <f>'NAME BADGE DETAILS'!#REF!</f>
        <v>#REF!</v>
      </c>
    </row>
    <row r="35950" spans="1:2" hidden="1" x14ac:dyDescent="0.45">
      <c r="A35950" t="e">
        <f>'NAME BADGE DETAILS'!#REF!</f>
        <v>#REF!</v>
      </c>
      <c r="B35950" t="e">
        <f>'NAME BADGE DETAILS'!#REF!</f>
        <v>#REF!</v>
      </c>
    </row>
    <row r="35951" spans="1:2" hidden="1" x14ac:dyDescent="0.45">
      <c r="A35951" t="e">
        <f>'NAME BADGE DETAILS'!#REF!</f>
        <v>#REF!</v>
      </c>
      <c r="B35951" t="e">
        <f>'NAME BADGE DETAILS'!#REF!</f>
        <v>#REF!</v>
      </c>
    </row>
    <row r="35952" spans="1:2" hidden="1" x14ac:dyDescent="0.45">
      <c r="A35952" t="e">
        <f>'NAME BADGE DETAILS'!#REF!</f>
        <v>#REF!</v>
      </c>
      <c r="B35952" t="e">
        <f>'NAME BADGE DETAILS'!#REF!</f>
        <v>#REF!</v>
      </c>
    </row>
    <row r="35953" spans="1:2" hidden="1" x14ac:dyDescent="0.45">
      <c r="A35953" t="e">
        <f>'NAME BADGE DETAILS'!#REF!</f>
        <v>#REF!</v>
      </c>
      <c r="B35953" t="e">
        <f>'NAME BADGE DETAILS'!#REF!</f>
        <v>#REF!</v>
      </c>
    </row>
    <row r="35954" spans="1:2" hidden="1" x14ac:dyDescent="0.45">
      <c r="A35954" t="e">
        <f>'NAME BADGE DETAILS'!#REF!</f>
        <v>#REF!</v>
      </c>
      <c r="B35954" t="e">
        <f>'NAME BADGE DETAILS'!#REF!</f>
        <v>#REF!</v>
      </c>
    </row>
    <row r="35955" spans="1:2" hidden="1" x14ac:dyDescent="0.45">
      <c r="A35955" t="e">
        <f>'NAME BADGE DETAILS'!#REF!</f>
        <v>#REF!</v>
      </c>
      <c r="B35955" t="e">
        <f>'NAME BADGE DETAILS'!#REF!</f>
        <v>#REF!</v>
      </c>
    </row>
    <row r="35956" spans="1:2" hidden="1" x14ac:dyDescent="0.45">
      <c r="A35956" t="e">
        <f>'NAME BADGE DETAILS'!#REF!</f>
        <v>#REF!</v>
      </c>
      <c r="B35956" t="e">
        <f>'NAME BADGE DETAILS'!#REF!</f>
        <v>#REF!</v>
      </c>
    </row>
    <row r="35957" spans="1:2" hidden="1" x14ac:dyDescent="0.45">
      <c r="A35957" t="e">
        <f>'NAME BADGE DETAILS'!#REF!</f>
        <v>#REF!</v>
      </c>
      <c r="B35957" t="e">
        <f>'NAME BADGE DETAILS'!#REF!</f>
        <v>#REF!</v>
      </c>
    </row>
    <row r="35958" spans="1:2" hidden="1" x14ac:dyDescent="0.45">
      <c r="A35958" t="e">
        <f>'NAME BADGE DETAILS'!#REF!</f>
        <v>#REF!</v>
      </c>
      <c r="B35958" t="e">
        <f>'NAME BADGE DETAILS'!#REF!</f>
        <v>#REF!</v>
      </c>
    </row>
    <row r="35959" spans="1:2" hidden="1" x14ac:dyDescent="0.45">
      <c r="A35959" t="e">
        <f>'NAME BADGE DETAILS'!#REF!</f>
        <v>#REF!</v>
      </c>
      <c r="B35959" t="e">
        <f>'NAME BADGE DETAILS'!#REF!</f>
        <v>#REF!</v>
      </c>
    </row>
    <row r="35960" spans="1:2" hidden="1" x14ac:dyDescent="0.45">
      <c r="A35960" t="e">
        <f>'NAME BADGE DETAILS'!#REF!</f>
        <v>#REF!</v>
      </c>
      <c r="B35960" t="e">
        <f>'NAME BADGE DETAILS'!#REF!</f>
        <v>#REF!</v>
      </c>
    </row>
    <row r="35961" spans="1:2" hidden="1" x14ac:dyDescent="0.45">
      <c r="A35961" t="e">
        <f>'NAME BADGE DETAILS'!#REF!</f>
        <v>#REF!</v>
      </c>
      <c r="B35961" t="e">
        <f>'NAME BADGE DETAILS'!#REF!</f>
        <v>#REF!</v>
      </c>
    </row>
    <row r="35962" spans="1:2" hidden="1" x14ac:dyDescent="0.45">
      <c r="A35962" t="e">
        <f>'NAME BADGE DETAILS'!#REF!</f>
        <v>#REF!</v>
      </c>
      <c r="B35962" t="e">
        <f>'NAME BADGE DETAILS'!#REF!</f>
        <v>#REF!</v>
      </c>
    </row>
    <row r="35963" spans="1:2" hidden="1" x14ac:dyDescent="0.45">
      <c r="A35963" t="e">
        <f>'NAME BADGE DETAILS'!#REF!</f>
        <v>#REF!</v>
      </c>
      <c r="B35963" t="e">
        <f>'NAME BADGE DETAILS'!#REF!</f>
        <v>#REF!</v>
      </c>
    </row>
    <row r="35964" spans="1:2" hidden="1" x14ac:dyDescent="0.45">
      <c r="A35964" t="e">
        <f>'NAME BADGE DETAILS'!#REF!</f>
        <v>#REF!</v>
      </c>
      <c r="B35964" t="e">
        <f>'NAME BADGE DETAILS'!#REF!</f>
        <v>#REF!</v>
      </c>
    </row>
    <row r="35965" spans="1:2" hidden="1" x14ac:dyDescent="0.45">
      <c r="A35965" t="e">
        <f>'NAME BADGE DETAILS'!#REF!</f>
        <v>#REF!</v>
      </c>
      <c r="B35965" t="e">
        <f>'NAME BADGE DETAILS'!#REF!</f>
        <v>#REF!</v>
      </c>
    </row>
    <row r="35966" spans="1:2" hidden="1" x14ac:dyDescent="0.45">
      <c r="A35966" t="e">
        <f>'NAME BADGE DETAILS'!#REF!</f>
        <v>#REF!</v>
      </c>
      <c r="B35966" t="e">
        <f>'NAME BADGE DETAILS'!#REF!</f>
        <v>#REF!</v>
      </c>
    </row>
    <row r="35967" spans="1:2" hidden="1" x14ac:dyDescent="0.45">
      <c r="A35967" t="e">
        <f>'NAME BADGE DETAILS'!#REF!</f>
        <v>#REF!</v>
      </c>
      <c r="B35967" t="e">
        <f>'NAME BADGE DETAILS'!#REF!</f>
        <v>#REF!</v>
      </c>
    </row>
    <row r="35968" spans="1:2" hidden="1" x14ac:dyDescent="0.45">
      <c r="A35968" t="e">
        <f>'NAME BADGE DETAILS'!#REF!</f>
        <v>#REF!</v>
      </c>
      <c r="B35968" t="e">
        <f>'NAME BADGE DETAILS'!#REF!</f>
        <v>#REF!</v>
      </c>
    </row>
    <row r="35969" spans="1:2" hidden="1" x14ac:dyDescent="0.45">
      <c r="A35969" t="e">
        <f>'NAME BADGE DETAILS'!#REF!</f>
        <v>#REF!</v>
      </c>
      <c r="B35969" t="e">
        <f>'NAME BADGE DETAILS'!#REF!</f>
        <v>#REF!</v>
      </c>
    </row>
    <row r="35970" spans="1:2" hidden="1" x14ac:dyDescent="0.45">
      <c r="A35970" t="e">
        <f>'NAME BADGE DETAILS'!#REF!</f>
        <v>#REF!</v>
      </c>
      <c r="B35970" t="e">
        <f>'NAME BADGE DETAILS'!#REF!</f>
        <v>#REF!</v>
      </c>
    </row>
    <row r="35971" spans="1:2" hidden="1" x14ac:dyDescent="0.45">
      <c r="A35971" t="e">
        <f>'NAME BADGE DETAILS'!#REF!</f>
        <v>#REF!</v>
      </c>
      <c r="B35971" t="e">
        <f>'NAME BADGE DETAILS'!#REF!</f>
        <v>#REF!</v>
      </c>
    </row>
    <row r="35972" spans="1:2" hidden="1" x14ac:dyDescent="0.45">
      <c r="A35972" t="e">
        <f>'NAME BADGE DETAILS'!#REF!</f>
        <v>#REF!</v>
      </c>
      <c r="B35972" t="e">
        <f>'NAME BADGE DETAILS'!#REF!</f>
        <v>#REF!</v>
      </c>
    </row>
    <row r="35973" spans="1:2" hidden="1" x14ac:dyDescent="0.45">
      <c r="A35973" t="e">
        <f>'NAME BADGE DETAILS'!#REF!</f>
        <v>#REF!</v>
      </c>
      <c r="B35973" t="e">
        <f>'NAME BADGE DETAILS'!#REF!</f>
        <v>#REF!</v>
      </c>
    </row>
    <row r="35974" spans="1:2" hidden="1" x14ac:dyDescent="0.45">
      <c r="A35974" t="e">
        <f>'NAME BADGE DETAILS'!#REF!</f>
        <v>#REF!</v>
      </c>
      <c r="B35974" t="e">
        <f>'NAME BADGE DETAILS'!#REF!</f>
        <v>#REF!</v>
      </c>
    </row>
    <row r="35975" spans="1:2" hidden="1" x14ac:dyDescent="0.45">
      <c r="A35975" t="e">
        <f>'NAME BADGE DETAILS'!#REF!</f>
        <v>#REF!</v>
      </c>
      <c r="B35975" t="e">
        <f>'NAME BADGE DETAILS'!#REF!</f>
        <v>#REF!</v>
      </c>
    </row>
    <row r="35976" spans="1:2" hidden="1" x14ac:dyDescent="0.45">
      <c r="A35976" t="e">
        <f>'NAME BADGE DETAILS'!#REF!</f>
        <v>#REF!</v>
      </c>
      <c r="B35976" t="e">
        <f>'NAME BADGE DETAILS'!#REF!</f>
        <v>#REF!</v>
      </c>
    </row>
    <row r="35977" spans="1:2" hidden="1" x14ac:dyDescent="0.45">
      <c r="A35977" t="e">
        <f>'NAME BADGE DETAILS'!#REF!</f>
        <v>#REF!</v>
      </c>
      <c r="B35977" t="e">
        <f>'NAME BADGE DETAILS'!#REF!</f>
        <v>#REF!</v>
      </c>
    </row>
    <row r="35978" spans="1:2" hidden="1" x14ac:dyDescent="0.45">
      <c r="A35978" t="e">
        <f>'NAME BADGE DETAILS'!#REF!</f>
        <v>#REF!</v>
      </c>
      <c r="B35978" t="e">
        <f>'NAME BADGE DETAILS'!#REF!</f>
        <v>#REF!</v>
      </c>
    </row>
    <row r="35979" spans="1:2" hidden="1" x14ac:dyDescent="0.45">
      <c r="A35979" t="e">
        <f>'NAME BADGE DETAILS'!#REF!</f>
        <v>#REF!</v>
      </c>
      <c r="B35979" t="e">
        <f>'NAME BADGE DETAILS'!#REF!</f>
        <v>#REF!</v>
      </c>
    </row>
    <row r="35980" spans="1:2" hidden="1" x14ac:dyDescent="0.45">
      <c r="A35980" t="e">
        <f>'NAME BADGE DETAILS'!#REF!</f>
        <v>#REF!</v>
      </c>
      <c r="B35980" t="e">
        <f>'NAME BADGE DETAILS'!#REF!</f>
        <v>#REF!</v>
      </c>
    </row>
    <row r="35981" spans="1:2" hidden="1" x14ac:dyDescent="0.45">
      <c r="A35981" t="e">
        <f>'NAME BADGE DETAILS'!#REF!</f>
        <v>#REF!</v>
      </c>
      <c r="B35981" t="e">
        <f>'NAME BADGE DETAILS'!#REF!</f>
        <v>#REF!</v>
      </c>
    </row>
    <row r="35982" spans="1:2" hidden="1" x14ac:dyDescent="0.45">
      <c r="A35982" t="e">
        <f>'NAME BADGE DETAILS'!#REF!</f>
        <v>#REF!</v>
      </c>
      <c r="B35982" t="e">
        <f>'NAME BADGE DETAILS'!#REF!</f>
        <v>#REF!</v>
      </c>
    </row>
    <row r="35983" spans="1:2" hidden="1" x14ac:dyDescent="0.45">
      <c r="A35983" t="e">
        <f>'NAME BADGE DETAILS'!#REF!</f>
        <v>#REF!</v>
      </c>
      <c r="B35983" t="e">
        <f>'NAME BADGE DETAILS'!#REF!</f>
        <v>#REF!</v>
      </c>
    </row>
    <row r="35984" spans="1:2" hidden="1" x14ac:dyDescent="0.45">
      <c r="A35984" t="e">
        <f>'NAME BADGE DETAILS'!#REF!</f>
        <v>#REF!</v>
      </c>
      <c r="B35984" t="e">
        <f>'NAME BADGE DETAILS'!#REF!</f>
        <v>#REF!</v>
      </c>
    </row>
    <row r="35985" spans="1:2" hidden="1" x14ac:dyDescent="0.45">
      <c r="A35985" t="e">
        <f>'NAME BADGE DETAILS'!#REF!</f>
        <v>#REF!</v>
      </c>
      <c r="B35985" t="e">
        <f>'NAME BADGE DETAILS'!#REF!</f>
        <v>#REF!</v>
      </c>
    </row>
    <row r="35986" spans="1:2" hidden="1" x14ac:dyDescent="0.45">
      <c r="A35986" t="e">
        <f>'NAME BADGE DETAILS'!#REF!</f>
        <v>#REF!</v>
      </c>
      <c r="B35986" t="e">
        <f>'NAME BADGE DETAILS'!#REF!</f>
        <v>#REF!</v>
      </c>
    </row>
    <row r="35987" spans="1:2" hidden="1" x14ac:dyDescent="0.45">
      <c r="A35987" t="e">
        <f>'NAME BADGE DETAILS'!#REF!</f>
        <v>#REF!</v>
      </c>
      <c r="B35987" t="e">
        <f>'NAME BADGE DETAILS'!#REF!</f>
        <v>#REF!</v>
      </c>
    </row>
    <row r="35988" spans="1:2" hidden="1" x14ac:dyDescent="0.45">
      <c r="A35988" t="e">
        <f>'NAME BADGE DETAILS'!#REF!</f>
        <v>#REF!</v>
      </c>
      <c r="B35988" t="e">
        <f>'NAME BADGE DETAILS'!#REF!</f>
        <v>#REF!</v>
      </c>
    </row>
    <row r="35989" spans="1:2" hidden="1" x14ac:dyDescent="0.45">
      <c r="A35989" t="e">
        <f>'NAME BADGE DETAILS'!#REF!</f>
        <v>#REF!</v>
      </c>
      <c r="B35989" t="e">
        <f>'NAME BADGE DETAILS'!#REF!</f>
        <v>#REF!</v>
      </c>
    </row>
    <row r="35990" spans="1:2" hidden="1" x14ac:dyDescent="0.45">
      <c r="A35990" t="e">
        <f>'NAME BADGE DETAILS'!#REF!</f>
        <v>#REF!</v>
      </c>
      <c r="B35990" t="e">
        <f>'NAME BADGE DETAILS'!#REF!</f>
        <v>#REF!</v>
      </c>
    </row>
    <row r="35991" spans="1:2" hidden="1" x14ac:dyDescent="0.45">
      <c r="A35991" t="e">
        <f>'NAME BADGE DETAILS'!#REF!</f>
        <v>#REF!</v>
      </c>
      <c r="B35991" t="e">
        <f>'NAME BADGE DETAILS'!#REF!</f>
        <v>#REF!</v>
      </c>
    </row>
    <row r="35992" spans="1:2" hidden="1" x14ac:dyDescent="0.45">
      <c r="A35992" t="e">
        <f>'NAME BADGE DETAILS'!#REF!</f>
        <v>#REF!</v>
      </c>
      <c r="B35992" t="e">
        <f>'NAME BADGE DETAILS'!#REF!</f>
        <v>#REF!</v>
      </c>
    </row>
    <row r="35993" spans="1:2" hidden="1" x14ac:dyDescent="0.45">
      <c r="A35993" t="e">
        <f>'NAME BADGE DETAILS'!#REF!</f>
        <v>#REF!</v>
      </c>
      <c r="B35993" t="e">
        <f>'NAME BADGE DETAILS'!#REF!</f>
        <v>#REF!</v>
      </c>
    </row>
    <row r="35994" spans="1:2" hidden="1" x14ac:dyDescent="0.45">
      <c r="A35994" t="e">
        <f>'NAME BADGE DETAILS'!#REF!</f>
        <v>#REF!</v>
      </c>
      <c r="B35994" t="e">
        <f>'NAME BADGE DETAILS'!#REF!</f>
        <v>#REF!</v>
      </c>
    </row>
    <row r="35995" spans="1:2" hidden="1" x14ac:dyDescent="0.45">
      <c r="A35995" t="e">
        <f>'NAME BADGE DETAILS'!#REF!</f>
        <v>#REF!</v>
      </c>
      <c r="B35995" t="e">
        <f>'NAME BADGE DETAILS'!#REF!</f>
        <v>#REF!</v>
      </c>
    </row>
    <row r="35996" spans="1:2" hidden="1" x14ac:dyDescent="0.45">
      <c r="A35996" t="e">
        <f>'NAME BADGE DETAILS'!#REF!</f>
        <v>#REF!</v>
      </c>
      <c r="B35996" t="e">
        <f>'NAME BADGE DETAILS'!#REF!</f>
        <v>#REF!</v>
      </c>
    </row>
    <row r="35997" spans="1:2" hidden="1" x14ac:dyDescent="0.45">
      <c r="A35997" t="e">
        <f>'NAME BADGE DETAILS'!#REF!</f>
        <v>#REF!</v>
      </c>
      <c r="B35997" t="e">
        <f>'NAME BADGE DETAILS'!#REF!</f>
        <v>#REF!</v>
      </c>
    </row>
    <row r="35998" spans="1:2" hidden="1" x14ac:dyDescent="0.45">
      <c r="A35998" t="e">
        <f>'NAME BADGE DETAILS'!#REF!</f>
        <v>#REF!</v>
      </c>
      <c r="B35998" t="e">
        <f>'NAME BADGE DETAILS'!#REF!</f>
        <v>#REF!</v>
      </c>
    </row>
    <row r="35999" spans="1:2" hidden="1" x14ac:dyDescent="0.45">
      <c r="A35999" t="e">
        <f>'NAME BADGE DETAILS'!#REF!</f>
        <v>#REF!</v>
      </c>
      <c r="B35999" t="e">
        <f>'NAME BADGE DETAILS'!#REF!</f>
        <v>#REF!</v>
      </c>
    </row>
    <row r="36000" spans="1:2" hidden="1" x14ac:dyDescent="0.45">
      <c r="A36000" t="e">
        <f>'NAME BADGE DETAILS'!#REF!</f>
        <v>#REF!</v>
      </c>
      <c r="B36000" t="e">
        <f>'NAME BADGE DETAILS'!#REF!</f>
        <v>#REF!</v>
      </c>
    </row>
    <row r="36001" spans="1:2" hidden="1" x14ac:dyDescent="0.45">
      <c r="A36001" t="e">
        <f>'NAME BADGE DETAILS'!#REF!</f>
        <v>#REF!</v>
      </c>
      <c r="B36001" t="e">
        <f>'NAME BADGE DETAILS'!#REF!</f>
        <v>#REF!</v>
      </c>
    </row>
    <row r="36002" spans="1:2" hidden="1" x14ac:dyDescent="0.45">
      <c r="A36002" t="e">
        <f>'NAME BADGE DETAILS'!#REF!</f>
        <v>#REF!</v>
      </c>
      <c r="B36002" t="e">
        <f>'NAME BADGE DETAILS'!#REF!</f>
        <v>#REF!</v>
      </c>
    </row>
    <row r="36003" spans="1:2" hidden="1" x14ac:dyDescent="0.45">
      <c r="A36003" t="e">
        <f>'NAME BADGE DETAILS'!#REF!</f>
        <v>#REF!</v>
      </c>
      <c r="B36003" t="e">
        <f>'NAME BADGE DETAILS'!#REF!</f>
        <v>#REF!</v>
      </c>
    </row>
    <row r="36004" spans="1:2" hidden="1" x14ac:dyDescent="0.45">
      <c r="A36004" t="e">
        <f>'NAME BADGE DETAILS'!#REF!</f>
        <v>#REF!</v>
      </c>
      <c r="B36004" t="e">
        <f>'NAME BADGE DETAILS'!#REF!</f>
        <v>#REF!</v>
      </c>
    </row>
    <row r="36005" spans="1:2" hidden="1" x14ac:dyDescent="0.45">
      <c r="A36005" t="e">
        <f>'NAME BADGE DETAILS'!#REF!</f>
        <v>#REF!</v>
      </c>
      <c r="B36005" t="e">
        <f>'NAME BADGE DETAILS'!#REF!</f>
        <v>#REF!</v>
      </c>
    </row>
    <row r="36006" spans="1:2" hidden="1" x14ac:dyDescent="0.45">
      <c r="A36006" t="e">
        <f>'NAME BADGE DETAILS'!#REF!</f>
        <v>#REF!</v>
      </c>
      <c r="B36006" t="e">
        <f>'NAME BADGE DETAILS'!#REF!</f>
        <v>#REF!</v>
      </c>
    </row>
    <row r="36007" spans="1:2" hidden="1" x14ac:dyDescent="0.45">
      <c r="A36007" t="e">
        <f>'NAME BADGE DETAILS'!#REF!</f>
        <v>#REF!</v>
      </c>
      <c r="B36007" t="e">
        <f>'NAME BADGE DETAILS'!#REF!</f>
        <v>#REF!</v>
      </c>
    </row>
    <row r="36008" spans="1:2" hidden="1" x14ac:dyDescent="0.45">
      <c r="A36008" t="e">
        <f>'NAME BADGE DETAILS'!#REF!</f>
        <v>#REF!</v>
      </c>
      <c r="B36008" t="e">
        <f>'NAME BADGE DETAILS'!#REF!</f>
        <v>#REF!</v>
      </c>
    </row>
    <row r="36009" spans="1:2" hidden="1" x14ac:dyDescent="0.45">
      <c r="A36009" t="e">
        <f>'NAME BADGE DETAILS'!#REF!</f>
        <v>#REF!</v>
      </c>
      <c r="B36009" t="e">
        <f>'NAME BADGE DETAILS'!#REF!</f>
        <v>#REF!</v>
      </c>
    </row>
    <row r="36010" spans="1:2" hidden="1" x14ac:dyDescent="0.45">
      <c r="A36010" t="e">
        <f>'NAME BADGE DETAILS'!#REF!</f>
        <v>#REF!</v>
      </c>
      <c r="B36010" t="e">
        <f>'NAME BADGE DETAILS'!#REF!</f>
        <v>#REF!</v>
      </c>
    </row>
    <row r="36011" spans="1:2" hidden="1" x14ac:dyDescent="0.45">
      <c r="A36011" t="e">
        <f>'NAME BADGE DETAILS'!#REF!</f>
        <v>#REF!</v>
      </c>
      <c r="B36011" t="e">
        <f>'NAME BADGE DETAILS'!#REF!</f>
        <v>#REF!</v>
      </c>
    </row>
    <row r="36012" spans="1:2" hidden="1" x14ac:dyDescent="0.45">
      <c r="A36012" t="e">
        <f>'NAME BADGE DETAILS'!#REF!</f>
        <v>#REF!</v>
      </c>
      <c r="B36012" t="e">
        <f>'NAME BADGE DETAILS'!#REF!</f>
        <v>#REF!</v>
      </c>
    </row>
    <row r="36013" spans="1:2" hidden="1" x14ac:dyDescent="0.45">
      <c r="A36013" t="e">
        <f>'NAME BADGE DETAILS'!#REF!</f>
        <v>#REF!</v>
      </c>
      <c r="B36013" t="e">
        <f>'NAME BADGE DETAILS'!#REF!</f>
        <v>#REF!</v>
      </c>
    </row>
    <row r="36014" spans="1:2" hidden="1" x14ac:dyDescent="0.45">
      <c r="A36014" t="e">
        <f>'NAME BADGE DETAILS'!#REF!</f>
        <v>#REF!</v>
      </c>
      <c r="B36014" t="e">
        <f>'NAME BADGE DETAILS'!#REF!</f>
        <v>#REF!</v>
      </c>
    </row>
    <row r="36015" spans="1:2" hidden="1" x14ac:dyDescent="0.45">
      <c r="A36015" t="e">
        <f>'NAME BADGE DETAILS'!#REF!</f>
        <v>#REF!</v>
      </c>
      <c r="B36015" t="e">
        <f>'NAME BADGE DETAILS'!#REF!</f>
        <v>#REF!</v>
      </c>
    </row>
    <row r="36016" spans="1:2" hidden="1" x14ac:dyDescent="0.45">
      <c r="A36016" t="e">
        <f>'NAME BADGE DETAILS'!#REF!</f>
        <v>#REF!</v>
      </c>
      <c r="B36016" t="e">
        <f>'NAME BADGE DETAILS'!#REF!</f>
        <v>#REF!</v>
      </c>
    </row>
    <row r="36017" spans="1:2" hidden="1" x14ac:dyDescent="0.45">
      <c r="A36017" t="e">
        <f>'NAME BADGE DETAILS'!#REF!</f>
        <v>#REF!</v>
      </c>
      <c r="B36017" t="e">
        <f>'NAME BADGE DETAILS'!#REF!</f>
        <v>#REF!</v>
      </c>
    </row>
    <row r="36018" spans="1:2" hidden="1" x14ac:dyDescent="0.45">
      <c r="A36018" t="e">
        <f>'NAME BADGE DETAILS'!#REF!</f>
        <v>#REF!</v>
      </c>
      <c r="B36018" t="e">
        <f>'NAME BADGE DETAILS'!#REF!</f>
        <v>#REF!</v>
      </c>
    </row>
    <row r="36019" spans="1:2" hidden="1" x14ac:dyDescent="0.45">
      <c r="A36019" t="e">
        <f>'NAME BADGE DETAILS'!#REF!</f>
        <v>#REF!</v>
      </c>
      <c r="B36019" t="e">
        <f>'NAME BADGE DETAILS'!#REF!</f>
        <v>#REF!</v>
      </c>
    </row>
    <row r="36020" spans="1:2" hidden="1" x14ac:dyDescent="0.45">
      <c r="A36020" t="e">
        <f>'NAME BADGE DETAILS'!#REF!</f>
        <v>#REF!</v>
      </c>
      <c r="B36020" t="e">
        <f>'NAME BADGE DETAILS'!#REF!</f>
        <v>#REF!</v>
      </c>
    </row>
    <row r="36021" spans="1:2" hidden="1" x14ac:dyDescent="0.45">
      <c r="A36021" t="e">
        <f>'NAME BADGE DETAILS'!#REF!</f>
        <v>#REF!</v>
      </c>
      <c r="B36021" t="e">
        <f>'NAME BADGE DETAILS'!#REF!</f>
        <v>#REF!</v>
      </c>
    </row>
    <row r="36022" spans="1:2" hidden="1" x14ac:dyDescent="0.45">
      <c r="A36022" t="e">
        <f>'NAME BADGE DETAILS'!#REF!</f>
        <v>#REF!</v>
      </c>
      <c r="B36022" t="e">
        <f>'NAME BADGE DETAILS'!#REF!</f>
        <v>#REF!</v>
      </c>
    </row>
    <row r="36023" spans="1:2" hidden="1" x14ac:dyDescent="0.45">
      <c r="A36023" t="e">
        <f>'NAME BADGE DETAILS'!#REF!</f>
        <v>#REF!</v>
      </c>
      <c r="B36023" t="e">
        <f>'NAME BADGE DETAILS'!#REF!</f>
        <v>#REF!</v>
      </c>
    </row>
    <row r="36024" spans="1:2" hidden="1" x14ac:dyDescent="0.45">
      <c r="A36024" t="e">
        <f>'NAME BADGE DETAILS'!#REF!</f>
        <v>#REF!</v>
      </c>
      <c r="B36024" t="e">
        <f>'NAME BADGE DETAILS'!#REF!</f>
        <v>#REF!</v>
      </c>
    </row>
    <row r="36025" spans="1:2" hidden="1" x14ac:dyDescent="0.45">
      <c r="A36025" t="e">
        <f>'NAME BADGE DETAILS'!#REF!</f>
        <v>#REF!</v>
      </c>
      <c r="B36025" t="e">
        <f>'NAME BADGE DETAILS'!#REF!</f>
        <v>#REF!</v>
      </c>
    </row>
    <row r="36026" spans="1:2" hidden="1" x14ac:dyDescent="0.45">
      <c r="A36026" t="e">
        <f>'NAME BADGE DETAILS'!#REF!</f>
        <v>#REF!</v>
      </c>
      <c r="B36026" t="e">
        <f>'NAME BADGE DETAILS'!#REF!</f>
        <v>#REF!</v>
      </c>
    </row>
    <row r="36027" spans="1:2" hidden="1" x14ac:dyDescent="0.45">
      <c r="A36027" t="e">
        <f>'NAME BADGE DETAILS'!#REF!</f>
        <v>#REF!</v>
      </c>
      <c r="B36027" t="e">
        <f>'NAME BADGE DETAILS'!#REF!</f>
        <v>#REF!</v>
      </c>
    </row>
    <row r="36028" spans="1:2" hidden="1" x14ac:dyDescent="0.45">
      <c r="A36028" t="e">
        <f>'NAME BADGE DETAILS'!#REF!</f>
        <v>#REF!</v>
      </c>
      <c r="B36028" t="e">
        <f>'NAME BADGE DETAILS'!#REF!</f>
        <v>#REF!</v>
      </c>
    </row>
    <row r="36029" spans="1:2" hidden="1" x14ac:dyDescent="0.45">
      <c r="A36029" t="e">
        <f>'NAME BADGE DETAILS'!#REF!</f>
        <v>#REF!</v>
      </c>
      <c r="B36029" t="e">
        <f>'NAME BADGE DETAILS'!#REF!</f>
        <v>#REF!</v>
      </c>
    </row>
    <row r="36030" spans="1:2" hidden="1" x14ac:dyDescent="0.45">
      <c r="A36030" t="e">
        <f>'NAME BADGE DETAILS'!#REF!</f>
        <v>#REF!</v>
      </c>
      <c r="B36030" t="e">
        <f>'NAME BADGE DETAILS'!#REF!</f>
        <v>#REF!</v>
      </c>
    </row>
    <row r="36031" spans="1:2" hidden="1" x14ac:dyDescent="0.45">
      <c r="A36031" t="e">
        <f>'NAME BADGE DETAILS'!#REF!</f>
        <v>#REF!</v>
      </c>
      <c r="B36031" t="e">
        <f>'NAME BADGE DETAILS'!#REF!</f>
        <v>#REF!</v>
      </c>
    </row>
    <row r="36032" spans="1:2" hidden="1" x14ac:dyDescent="0.45">
      <c r="A36032" t="e">
        <f>'NAME BADGE DETAILS'!#REF!</f>
        <v>#REF!</v>
      </c>
      <c r="B36032" t="e">
        <f>'NAME BADGE DETAILS'!#REF!</f>
        <v>#REF!</v>
      </c>
    </row>
    <row r="36033" spans="1:2" hidden="1" x14ac:dyDescent="0.45">
      <c r="A36033" t="e">
        <f>'NAME BADGE DETAILS'!#REF!</f>
        <v>#REF!</v>
      </c>
      <c r="B36033" t="e">
        <f>'NAME BADGE DETAILS'!#REF!</f>
        <v>#REF!</v>
      </c>
    </row>
    <row r="36034" spans="1:2" hidden="1" x14ac:dyDescent="0.45">
      <c r="A36034" t="e">
        <f>'NAME BADGE DETAILS'!#REF!</f>
        <v>#REF!</v>
      </c>
      <c r="B36034" t="e">
        <f>'NAME BADGE DETAILS'!#REF!</f>
        <v>#REF!</v>
      </c>
    </row>
    <row r="36035" spans="1:2" hidden="1" x14ac:dyDescent="0.45">
      <c r="A36035" t="e">
        <f>'NAME BADGE DETAILS'!#REF!</f>
        <v>#REF!</v>
      </c>
      <c r="B36035" t="e">
        <f>'NAME BADGE DETAILS'!#REF!</f>
        <v>#REF!</v>
      </c>
    </row>
    <row r="36036" spans="1:2" hidden="1" x14ac:dyDescent="0.45">
      <c r="A36036" t="e">
        <f>'NAME BADGE DETAILS'!#REF!</f>
        <v>#REF!</v>
      </c>
      <c r="B36036" t="e">
        <f>'NAME BADGE DETAILS'!#REF!</f>
        <v>#REF!</v>
      </c>
    </row>
    <row r="36037" spans="1:2" hidden="1" x14ac:dyDescent="0.45">
      <c r="A36037" t="e">
        <f>'NAME BADGE DETAILS'!#REF!</f>
        <v>#REF!</v>
      </c>
      <c r="B36037" t="e">
        <f>'NAME BADGE DETAILS'!#REF!</f>
        <v>#REF!</v>
      </c>
    </row>
    <row r="36038" spans="1:2" hidden="1" x14ac:dyDescent="0.45">
      <c r="A36038" t="e">
        <f>'NAME BADGE DETAILS'!#REF!</f>
        <v>#REF!</v>
      </c>
      <c r="B36038" t="e">
        <f>'NAME BADGE DETAILS'!#REF!</f>
        <v>#REF!</v>
      </c>
    </row>
    <row r="36039" spans="1:2" hidden="1" x14ac:dyDescent="0.45">
      <c r="A36039" t="e">
        <f>'NAME BADGE DETAILS'!#REF!</f>
        <v>#REF!</v>
      </c>
      <c r="B36039" t="e">
        <f>'NAME BADGE DETAILS'!#REF!</f>
        <v>#REF!</v>
      </c>
    </row>
    <row r="36040" spans="1:2" hidden="1" x14ac:dyDescent="0.45">
      <c r="A36040" t="e">
        <f>'NAME BADGE DETAILS'!#REF!</f>
        <v>#REF!</v>
      </c>
      <c r="B36040" t="e">
        <f>'NAME BADGE DETAILS'!#REF!</f>
        <v>#REF!</v>
      </c>
    </row>
    <row r="36041" spans="1:2" hidden="1" x14ac:dyDescent="0.45">
      <c r="A36041" t="e">
        <f>'NAME BADGE DETAILS'!#REF!</f>
        <v>#REF!</v>
      </c>
      <c r="B36041" t="e">
        <f>'NAME BADGE DETAILS'!#REF!</f>
        <v>#REF!</v>
      </c>
    </row>
    <row r="36042" spans="1:2" hidden="1" x14ac:dyDescent="0.45">
      <c r="A36042" t="e">
        <f>'NAME BADGE DETAILS'!#REF!</f>
        <v>#REF!</v>
      </c>
      <c r="B36042" t="e">
        <f>'NAME BADGE DETAILS'!#REF!</f>
        <v>#REF!</v>
      </c>
    </row>
    <row r="36043" spans="1:2" hidden="1" x14ac:dyDescent="0.45">
      <c r="A36043" t="e">
        <f>'NAME BADGE DETAILS'!#REF!</f>
        <v>#REF!</v>
      </c>
      <c r="B36043" t="e">
        <f>'NAME BADGE DETAILS'!#REF!</f>
        <v>#REF!</v>
      </c>
    </row>
    <row r="36044" spans="1:2" hidden="1" x14ac:dyDescent="0.45">
      <c r="A36044" t="e">
        <f>'NAME BADGE DETAILS'!#REF!</f>
        <v>#REF!</v>
      </c>
      <c r="B36044" t="e">
        <f>'NAME BADGE DETAILS'!#REF!</f>
        <v>#REF!</v>
      </c>
    </row>
    <row r="36045" spans="1:2" hidden="1" x14ac:dyDescent="0.45">
      <c r="A36045" t="e">
        <f>'NAME BADGE DETAILS'!#REF!</f>
        <v>#REF!</v>
      </c>
      <c r="B36045" t="e">
        <f>'NAME BADGE DETAILS'!#REF!</f>
        <v>#REF!</v>
      </c>
    </row>
    <row r="36046" spans="1:2" hidden="1" x14ac:dyDescent="0.45">
      <c r="A36046" t="e">
        <f>'NAME BADGE DETAILS'!#REF!</f>
        <v>#REF!</v>
      </c>
      <c r="B36046" t="e">
        <f>'NAME BADGE DETAILS'!#REF!</f>
        <v>#REF!</v>
      </c>
    </row>
    <row r="36047" spans="1:2" hidden="1" x14ac:dyDescent="0.45">
      <c r="A36047" t="e">
        <f>'NAME BADGE DETAILS'!#REF!</f>
        <v>#REF!</v>
      </c>
      <c r="B36047" t="e">
        <f>'NAME BADGE DETAILS'!#REF!</f>
        <v>#REF!</v>
      </c>
    </row>
    <row r="36048" spans="1:2" hidden="1" x14ac:dyDescent="0.45">
      <c r="A36048" t="e">
        <f>'NAME BADGE DETAILS'!#REF!</f>
        <v>#REF!</v>
      </c>
      <c r="B36048" t="e">
        <f>'NAME BADGE DETAILS'!#REF!</f>
        <v>#REF!</v>
      </c>
    </row>
    <row r="36049" spans="1:2" hidden="1" x14ac:dyDescent="0.45">
      <c r="A36049" t="e">
        <f>'NAME BADGE DETAILS'!#REF!</f>
        <v>#REF!</v>
      </c>
      <c r="B36049" t="e">
        <f>'NAME BADGE DETAILS'!#REF!</f>
        <v>#REF!</v>
      </c>
    </row>
    <row r="36050" spans="1:2" hidden="1" x14ac:dyDescent="0.45">
      <c r="A36050" t="e">
        <f>'NAME BADGE DETAILS'!#REF!</f>
        <v>#REF!</v>
      </c>
      <c r="B36050" t="e">
        <f>'NAME BADGE DETAILS'!#REF!</f>
        <v>#REF!</v>
      </c>
    </row>
    <row r="36051" spans="1:2" hidden="1" x14ac:dyDescent="0.45">
      <c r="A36051" t="e">
        <f>'NAME BADGE DETAILS'!#REF!</f>
        <v>#REF!</v>
      </c>
      <c r="B36051" t="e">
        <f>'NAME BADGE DETAILS'!#REF!</f>
        <v>#REF!</v>
      </c>
    </row>
    <row r="36052" spans="1:2" hidden="1" x14ac:dyDescent="0.45">
      <c r="A36052" t="e">
        <f>'NAME BADGE DETAILS'!#REF!</f>
        <v>#REF!</v>
      </c>
      <c r="B36052" t="e">
        <f>'NAME BADGE DETAILS'!#REF!</f>
        <v>#REF!</v>
      </c>
    </row>
    <row r="36053" spans="1:2" hidden="1" x14ac:dyDescent="0.45">
      <c r="A36053" t="e">
        <f>'NAME BADGE DETAILS'!#REF!</f>
        <v>#REF!</v>
      </c>
      <c r="B36053" t="e">
        <f>'NAME BADGE DETAILS'!#REF!</f>
        <v>#REF!</v>
      </c>
    </row>
    <row r="36054" spans="1:2" hidden="1" x14ac:dyDescent="0.45">
      <c r="A36054" t="e">
        <f>'NAME BADGE DETAILS'!#REF!</f>
        <v>#REF!</v>
      </c>
      <c r="B36054" t="e">
        <f>'NAME BADGE DETAILS'!#REF!</f>
        <v>#REF!</v>
      </c>
    </row>
    <row r="36055" spans="1:2" hidden="1" x14ac:dyDescent="0.45">
      <c r="A36055" t="e">
        <f>'NAME BADGE DETAILS'!#REF!</f>
        <v>#REF!</v>
      </c>
      <c r="B36055" t="e">
        <f>'NAME BADGE DETAILS'!#REF!</f>
        <v>#REF!</v>
      </c>
    </row>
    <row r="36056" spans="1:2" hidden="1" x14ac:dyDescent="0.45">
      <c r="A36056" t="e">
        <f>'NAME BADGE DETAILS'!#REF!</f>
        <v>#REF!</v>
      </c>
      <c r="B36056" t="e">
        <f>'NAME BADGE DETAILS'!#REF!</f>
        <v>#REF!</v>
      </c>
    </row>
    <row r="36057" spans="1:2" hidden="1" x14ac:dyDescent="0.45">
      <c r="A36057" t="e">
        <f>'NAME BADGE DETAILS'!#REF!</f>
        <v>#REF!</v>
      </c>
      <c r="B36057" t="e">
        <f>'NAME BADGE DETAILS'!#REF!</f>
        <v>#REF!</v>
      </c>
    </row>
    <row r="36058" spans="1:2" hidden="1" x14ac:dyDescent="0.45">
      <c r="A36058" t="e">
        <f>'NAME BADGE DETAILS'!#REF!</f>
        <v>#REF!</v>
      </c>
      <c r="B36058" t="e">
        <f>'NAME BADGE DETAILS'!#REF!</f>
        <v>#REF!</v>
      </c>
    </row>
    <row r="36059" spans="1:2" hidden="1" x14ac:dyDescent="0.45">
      <c r="A36059" t="e">
        <f>'NAME BADGE DETAILS'!#REF!</f>
        <v>#REF!</v>
      </c>
      <c r="B36059" t="e">
        <f>'NAME BADGE DETAILS'!#REF!</f>
        <v>#REF!</v>
      </c>
    </row>
    <row r="36060" spans="1:2" hidden="1" x14ac:dyDescent="0.45">
      <c r="A36060" t="e">
        <f>'NAME BADGE DETAILS'!#REF!</f>
        <v>#REF!</v>
      </c>
      <c r="B36060" t="e">
        <f>'NAME BADGE DETAILS'!#REF!</f>
        <v>#REF!</v>
      </c>
    </row>
    <row r="36061" spans="1:2" hidden="1" x14ac:dyDescent="0.45">
      <c r="A36061" t="e">
        <f>'NAME BADGE DETAILS'!#REF!</f>
        <v>#REF!</v>
      </c>
      <c r="B36061" t="e">
        <f>'NAME BADGE DETAILS'!#REF!</f>
        <v>#REF!</v>
      </c>
    </row>
    <row r="36062" spans="1:2" hidden="1" x14ac:dyDescent="0.45">
      <c r="A36062" t="e">
        <f>'NAME BADGE DETAILS'!#REF!</f>
        <v>#REF!</v>
      </c>
      <c r="B36062" t="e">
        <f>'NAME BADGE DETAILS'!#REF!</f>
        <v>#REF!</v>
      </c>
    </row>
    <row r="36063" spans="1:2" hidden="1" x14ac:dyDescent="0.45">
      <c r="A36063" t="e">
        <f>'NAME BADGE DETAILS'!#REF!</f>
        <v>#REF!</v>
      </c>
      <c r="B36063" t="e">
        <f>'NAME BADGE DETAILS'!#REF!</f>
        <v>#REF!</v>
      </c>
    </row>
    <row r="36064" spans="1:2" hidden="1" x14ac:dyDescent="0.45">
      <c r="A36064" t="e">
        <f>'NAME BADGE DETAILS'!#REF!</f>
        <v>#REF!</v>
      </c>
      <c r="B36064" t="e">
        <f>'NAME BADGE DETAILS'!#REF!</f>
        <v>#REF!</v>
      </c>
    </row>
    <row r="36065" spans="1:2" hidden="1" x14ac:dyDescent="0.45">
      <c r="A36065" t="e">
        <f>'NAME BADGE DETAILS'!#REF!</f>
        <v>#REF!</v>
      </c>
      <c r="B36065" t="e">
        <f>'NAME BADGE DETAILS'!#REF!</f>
        <v>#REF!</v>
      </c>
    </row>
    <row r="36066" spans="1:2" hidden="1" x14ac:dyDescent="0.45">
      <c r="A36066" t="e">
        <f>'NAME BADGE DETAILS'!#REF!</f>
        <v>#REF!</v>
      </c>
      <c r="B36066" t="e">
        <f>'NAME BADGE DETAILS'!#REF!</f>
        <v>#REF!</v>
      </c>
    </row>
    <row r="36067" spans="1:2" hidden="1" x14ac:dyDescent="0.45">
      <c r="A36067" t="e">
        <f>'NAME BADGE DETAILS'!#REF!</f>
        <v>#REF!</v>
      </c>
      <c r="B36067" t="e">
        <f>'NAME BADGE DETAILS'!#REF!</f>
        <v>#REF!</v>
      </c>
    </row>
    <row r="36068" spans="1:2" hidden="1" x14ac:dyDescent="0.45">
      <c r="A36068" t="e">
        <f>'NAME BADGE DETAILS'!#REF!</f>
        <v>#REF!</v>
      </c>
      <c r="B36068" t="e">
        <f>'NAME BADGE DETAILS'!#REF!</f>
        <v>#REF!</v>
      </c>
    </row>
    <row r="36069" spans="1:2" hidden="1" x14ac:dyDescent="0.45">
      <c r="A36069" t="e">
        <f>'NAME BADGE DETAILS'!#REF!</f>
        <v>#REF!</v>
      </c>
      <c r="B36069" t="e">
        <f>'NAME BADGE DETAILS'!#REF!</f>
        <v>#REF!</v>
      </c>
    </row>
    <row r="36070" spans="1:2" hidden="1" x14ac:dyDescent="0.45">
      <c r="A36070" t="e">
        <f>'NAME BADGE DETAILS'!#REF!</f>
        <v>#REF!</v>
      </c>
      <c r="B36070" t="e">
        <f>'NAME BADGE DETAILS'!#REF!</f>
        <v>#REF!</v>
      </c>
    </row>
    <row r="36071" spans="1:2" hidden="1" x14ac:dyDescent="0.45">
      <c r="A36071" t="e">
        <f>'NAME BADGE DETAILS'!#REF!</f>
        <v>#REF!</v>
      </c>
      <c r="B36071" t="e">
        <f>'NAME BADGE DETAILS'!#REF!</f>
        <v>#REF!</v>
      </c>
    </row>
    <row r="36072" spans="1:2" hidden="1" x14ac:dyDescent="0.45">
      <c r="A36072" t="e">
        <f>'NAME BADGE DETAILS'!#REF!</f>
        <v>#REF!</v>
      </c>
      <c r="B36072" t="e">
        <f>'NAME BADGE DETAILS'!#REF!</f>
        <v>#REF!</v>
      </c>
    </row>
    <row r="36073" spans="1:2" hidden="1" x14ac:dyDescent="0.45">
      <c r="A36073" t="e">
        <f>'NAME BADGE DETAILS'!#REF!</f>
        <v>#REF!</v>
      </c>
      <c r="B36073" t="e">
        <f>'NAME BADGE DETAILS'!#REF!</f>
        <v>#REF!</v>
      </c>
    </row>
    <row r="36074" spans="1:2" hidden="1" x14ac:dyDescent="0.45">
      <c r="A36074" t="e">
        <f>'NAME BADGE DETAILS'!#REF!</f>
        <v>#REF!</v>
      </c>
      <c r="B36074" t="e">
        <f>'NAME BADGE DETAILS'!#REF!</f>
        <v>#REF!</v>
      </c>
    </row>
    <row r="36075" spans="1:2" hidden="1" x14ac:dyDescent="0.45">
      <c r="A36075" t="e">
        <f>'NAME BADGE DETAILS'!#REF!</f>
        <v>#REF!</v>
      </c>
      <c r="B36075" t="e">
        <f>'NAME BADGE DETAILS'!#REF!</f>
        <v>#REF!</v>
      </c>
    </row>
    <row r="36076" spans="1:2" hidden="1" x14ac:dyDescent="0.45">
      <c r="A36076" t="e">
        <f>'NAME BADGE DETAILS'!#REF!</f>
        <v>#REF!</v>
      </c>
      <c r="B36076" t="e">
        <f>'NAME BADGE DETAILS'!#REF!</f>
        <v>#REF!</v>
      </c>
    </row>
    <row r="36077" spans="1:2" hidden="1" x14ac:dyDescent="0.45">
      <c r="A36077" t="e">
        <f>'NAME BADGE DETAILS'!#REF!</f>
        <v>#REF!</v>
      </c>
      <c r="B36077" t="e">
        <f>'NAME BADGE DETAILS'!#REF!</f>
        <v>#REF!</v>
      </c>
    </row>
    <row r="36078" spans="1:2" hidden="1" x14ac:dyDescent="0.45">
      <c r="A36078" t="e">
        <f>'NAME BADGE DETAILS'!#REF!</f>
        <v>#REF!</v>
      </c>
      <c r="B36078" t="e">
        <f>'NAME BADGE DETAILS'!#REF!</f>
        <v>#REF!</v>
      </c>
    </row>
    <row r="36079" spans="1:2" hidden="1" x14ac:dyDescent="0.45">
      <c r="A36079" t="e">
        <f>'NAME BADGE DETAILS'!#REF!</f>
        <v>#REF!</v>
      </c>
      <c r="B36079" t="e">
        <f>'NAME BADGE DETAILS'!#REF!</f>
        <v>#REF!</v>
      </c>
    </row>
    <row r="36080" spans="1:2" hidden="1" x14ac:dyDescent="0.45">
      <c r="A36080" t="e">
        <f>'NAME BADGE DETAILS'!#REF!</f>
        <v>#REF!</v>
      </c>
      <c r="B36080" t="e">
        <f>'NAME BADGE DETAILS'!#REF!</f>
        <v>#REF!</v>
      </c>
    </row>
    <row r="36081" spans="1:2" hidden="1" x14ac:dyDescent="0.45">
      <c r="A36081" t="e">
        <f>'NAME BADGE DETAILS'!#REF!</f>
        <v>#REF!</v>
      </c>
      <c r="B36081" t="e">
        <f>'NAME BADGE DETAILS'!#REF!</f>
        <v>#REF!</v>
      </c>
    </row>
    <row r="36082" spans="1:2" hidden="1" x14ac:dyDescent="0.45">
      <c r="A36082" t="e">
        <f>'NAME BADGE DETAILS'!#REF!</f>
        <v>#REF!</v>
      </c>
      <c r="B36082" t="e">
        <f>'NAME BADGE DETAILS'!#REF!</f>
        <v>#REF!</v>
      </c>
    </row>
    <row r="36083" spans="1:2" hidden="1" x14ac:dyDescent="0.45">
      <c r="A36083" t="e">
        <f>'NAME BADGE DETAILS'!#REF!</f>
        <v>#REF!</v>
      </c>
      <c r="B36083" t="e">
        <f>'NAME BADGE DETAILS'!#REF!</f>
        <v>#REF!</v>
      </c>
    </row>
    <row r="36084" spans="1:2" hidden="1" x14ac:dyDescent="0.45">
      <c r="A36084" t="e">
        <f>'NAME BADGE DETAILS'!#REF!</f>
        <v>#REF!</v>
      </c>
      <c r="B36084" t="e">
        <f>'NAME BADGE DETAILS'!#REF!</f>
        <v>#REF!</v>
      </c>
    </row>
    <row r="36085" spans="1:2" hidden="1" x14ac:dyDescent="0.45">
      <c r="A36085" t="e">
        <f>'NAME BADGE DETAILS'!#REF!</f>
        <v>#REF!</v>
      </c>
      <c r="B36085" t="e">
        <f>'NAME BADGE DETAILS'!#REF!</f>
        <v>#REF!</v>
      </c>
    </row>
    <row r="36086" spans="1:2" hidden="1" x14ac:dyDescent="0.45">
      <c r="A36086" t="e">
        <f>'NAME BADGE DETAILS'!#REF!</f>
        <v>#REF!</v>
      </c>
      <c r="B36086" t="e">
        <f>'NAME BADGE DETAILS'!#REF!</f>
        <v>#REF!</v>
      </c>
    </row>
    <row r="36087" spans="1:2" hidden="1" x14ac:dyDescent="0.45">
      <c r="A36087" t="e">
        <f>'NAME BADGE DETAILS'!#REF!</f>
        <v>#REF!</v>
      </c>
      <c r="B36087" t="e">
        <f>'NAME BADGE DETAILS'!#REF!</f>
        <v>#REF!</v>
      </c>
    </row>
    <row r="36088" spans="1:2" hidden="1" x14ac:dyDescent="0.45">
      <c r="A36088" t="e">
        <f>'NAME BADGE DETAILS'!#REF!</f>
        <v>#REF!</v>
      </c>
      <c r="B36088" t="e">
        <f>'NAME BADGE DETAILS'!#REF!</f>
        <v>#REF!</v>
      </c>
    </row>
    <row r="36089" spans="1:2" hidden="1" x14ac:dyDescent="0.45">
      <c r="A36089" t="e">
        <f>'NAME BADGE DETAILS'!#REF!</f>
        <v>#REF!</v>
      </c>
      <c r="B36089" t="e">
        <f>'NAME BADGE DETAILS'!#REF!</f>
        <v>#REF!</v>
      </c>
    </row>
    <row r="36090" spans="1:2" hidden="1" x14ac:dyDescent="0.45">
      <c r="A36090" t="e">
        <f>'NAME BADGE DETAILS'!#REF!</f>
        <v>#REF!</v>
      </c>
      <c r="B36090" t="e">
        <f>'NAME BADGE DETAILS'!#REF!</f>
        <v>#REF!</v>
      </c>
    </row>
    <row r="36091" spans="1:2" hidden="1" x14ac:dyDescent="0.45">
      <c r="A36091" t="e">
        <f>'NAME BADGE DETAILS'!#REF!</f>
        <v>#REF!</v>
      </c>
      <c r="B36091" t="e">
        <f>'NAME BADGE DETAILS'!#REF!</f>
        <v>#REF!</v>
      </c>
    </row>
    <row r="36092" spans="1:2" hidden="1" x14ac:dyDescent="0.45">
      <c r="A36092" t="e">
        <f>'NAME BADGE DETAILS'!#REF!</f>
        <v>#REF!</v>
      </c>
      <c r="B36092" t="e">
        <f>'NAME BADGE DETAILS'!#REF!</f>
        <v>#REF!</v>
      </c>
    </row>
    <row r="36093" spans="1:2" hidden="1" x14ac:dyDescent="0.45">
      <c r="A36093" t="e">
        <f>'NAME BADGE DETAILS'!#REF!</f>
        <v>#REF!</v>
      </c>
      <c r="B36093" t="e">
        <f>'NAME BADGE DETAILS'!#REF!</f>
        <v>#REF!</v>
      </c>
    </row>
    <row r="36094" spans="1:2" hidden="1" x14ac:dyDescent="0.45">
      <c r="A36094" t="e">
        <f>'NAME BADGE DETAILS'!#REF!</f>
        <v>#REF!</v>
      </c>
      <c r="B36094" t="e">
        <f>'NAME BADGE DETAILS'!#REF!</f>
        <v>#REF!</v>
      </c>
    </row>
    <row r="36095" spans="1:2" hidden="1" x14ac:dyDescent="0.45">
      <c r="A36095" t="e">
        <f>'NAME BADGE DETAILS'!#REF!</f>
        <v>#REF!</v>
      </c>
      <c r="B36095" t="e">
        <f>'NAME BADGE DETAILS'!#REF!</f>
        <v>#REF!</v>
      </c>
    </row>
    <row r="36096" spans="1:2" hidden="1" x14ac:dyDescent="0.45">
      <c r="A36096" t="e">
        <f>'NAME BADGE DETAILS'!#REF!</f>
        <v>#REF!</v>
      </c>
      <c r="B36096" t="e">
        <f>'NAME BADGE DETAILS'!#REF!</f>
        <v>#REF!</v>
      </c>
    </row>
    <row r="36097" spans="1:2" hidden="1" x14ac:dyDescent="0.45">
      <c r="A36097" t="e">
        <f>'NAME BADGE DETAILS'!#REF!</f>
        <v>#REF!</v>
      </c>
      <c r="B36097" t="e">
        <f>'NAME BADGE DETAILS'!#REF!</f>
        <v>#REF!</v>
      </c>
    </row>
    <row r="36098" spans="1:2" hidden="1" x14ac:dyDescent="0.45">
      <c r="A36098" t="e">
        <f>'NAME BADGE DETAILS'!#REF!</f>
        <v>#REF!</v>
      </c>
      <c r="B36098" t="e">
        <f>'NAME BADGE DETAILS'!#REF!</f>
        <v>#REF!</v>
      </c>
    </row>
    <row r="36099" spans="1:2" hidden="1" x14ac:dyDescent="0.45">
      <c r="A36099" t="e">
        <f>'NAME BADGE DETAILS'!#REF!</f>
        <v>#REF!</v>
      </c>
      <c r="B36099" t="e">
        <f>'NAME BADGE DETAILS'!#REF!</f>
        <v>#REF!</v>
      </c>
    </row>
    <row r="36100" spans="1:2" hidden="1" x14ac:dyDescent="0.45">
      <c r="A36100" t="e">
        <f>'NAME BADGE DETAILS'!#REF!</f>
        <v>#REF!</v>
      </c>
      <c r="B36100" t="e">
        <f>'NAME BADGE DETAILS'!#REF!</f>
        <v>#REF!</v>
      </c>
    </row>
    <row r="36101" spans="1:2" hidden="1" x14ac:dyDescent="0.45">
      <c r="A36101" t="e">
        <f>'NAME BADGE DETAILS'!#REF!</f>
        <v>#REF!</v>
      </c>
      <c r="B36101" t="e">
        <f>'NAME BADGE DETAILS'!#REF!</f>
        <v>#REF!</v>
      </c>
    </row>
    <row r="36102" spans="1:2" hidden="1" x14ac:dyDescent="0.45">
      <c r="A36102" t="e">
        <f>'NAME BADGE DETAILS'!#REF!</f>
        <v>#REF!</v>
      </c>
      <c r="B36102" t="e">
        <f>'NAME BADGE DETAILS'!#REF!</f>
        <v>#REF!</v>
      </c>
    </row>
    <row r="36103" spans="1:2" hidden="1" x14ac:dyDescent="0.45">
      <c r="A36103" t="e">
        <f>'NAME BADGE DETAILS'!#REF!</f>
        <v>#REF!</v>
      </c>
      <c r="B36103" t="e">
        <f>'NAME BADGE DETAILS'!#REF!</f>
        <v>#REF!</v>
      </c>
    </row>
    <row r="36104" spans="1:2" hidden="1" x14ac:dyDescent="0.45">
      <c r="A36104" t="e">
        <f>'NAME BADGE DETAILS'!#REF!</f>
        <v>#REF!</v>
      </c>
      <c r="B36104" t="e">
        <f>'NAME BADGE DETAILS'!#REF!</f>
        <v>#REF!</v>
      </c>
    </row>
    <row r="36105" spans="1:2" hidden="1" x14ac:dyDescent="0.45">
      <c r="A36105" t="e">
        <f>'NAME BADGE DETAILS'!#REF!</f>
        <v>#REF!</v>
      </c>
      <c r="B36105" t="e">
        <f>'NAME BADGE DETAILS'!#REF!</f>
        <v>#REF!</v>
      </c>
    </row>
    <row r="36106" spans="1:2" hidden="1" x14ac:dyDescent="0.45">
      <c r="A36106" t="e">
        <f>'NAME BADGE DETAILS'!#REF!</f>
        <v>#REF!</v>
      </c>
      <c r="B36106" t="e">
        <f>'NAME BADGE DETAILS'!#REF!</f>
        <v>#REF!</v>
      </c>
    </row>
    <row r="36107" spans="1:2" hidden="1" x14ac:dyDescent="0.45">
      <c r="A36107" t="e">
        <f>'NAME BADGE DETAILS'!#REF!</f>
        <v>#REF!</v>
      </c>
      <c r="B36107" t="e">
        <f>'NAME BADGE DETAILS'!#REF!</f>
        <v>#REF!</v>
      </c>
    </row>
    <row r="36108" spans="1:2" hidden="1" x14ac:dyDescent="0.45">
      <c r="A36108" t="e">
        <f>'NAME BADGE DETAILS'!#REF!</f>
        <v>#REF!</v>
      </c>
      <c r="B36108" t="e">
        <f>'NAME BADGE DETAILS'!#REF!</f>
        <v>#REF!</v>
      </c>
    </row>
    <row r="36109" spans="1:2" hidden="1" x14ac:dyDescent="0.45">
      <c r="A36109" t="e">
        <f>'NAME BADGE DETAILS'!#REF!</f>
        <v>#REF!</v>
      </c>
      <c r="B36109" t="e">
        <f>'NAME BADGE DETAILS'!#REF!</f>
        <v>#REF!</v>
      </c>
    </row>
    <row r="36110" spans="1:2" hidden="1" x14ac:dyDescent="0.45">
      <c r="A36110" t="e">
        <f>'NAME BADGE DETAILS'!#REF!</f>
        <v>#REF!</v>
      </c>
      <c r="B36110" t="e">
        <f>'NAME BADGE DETAILS'!#REF!</f>
        <v>#REF!</v>
      </c>
    </row>
    <row r="36111" spans="1:2" hidden="1" x14ac:dyDescent="0.45">
      <c r="A36111" t="e">
        <f>'NAME BADGE DETAILS'!#REF!</f>
        <v>#REF!</v>
      </c>
      <c r="B36111" t="e">
        <f>'NAME BADGE DETAILS'!#REF!</f>
        <v>#REF!</v>
      </c>
    </row>
    <row r="36112" spans="1:2" hidden="1" x14ac:dyDescent="0.45">
      <c r="A36112" t="e">
        <f>'NAME BADGE DETAILS'!#REF!</f>
        <v>#REF!</v>
      </c>
      <c r="B36112" t="e">
        <f>'NAME BADGE DETAILS'!#REF!</f>
        <v>#REF!</v>
      </c>
    </row>
    <row r="36113" spans="1:2" hidden="1" x14ac:dyDescent="0.45">
      <c r="A36113" t="e">
        <f>'NAME BADGE DETAILS'!#REF!</f>
        <v>#REF!</v>
      </c>
      <c r="B36113" t="e">
        <f>'NAME BADGE DETAILS'!#REF!</f>
        <v>#REF!</v>
      </c>
    </row>
    <row r="36114" spans="1:2" hidden="1" x14ac:dyDescent="0.45">
      <c r="A36114" t="e">
        <f>'NAME BADGE DETAILS'!#REF!</f>
        <v>#REF!</v>
      </c>
      <c r="B36114" t="e">
        <f>'NAME BADGE DETAILS'!#REF!</f>
        <v>#REF!</v>
      </c>
    </row>
    <row r="36115" spans="1:2" hidden="1" x14ac:dyDescent="0.45">
      <c r="A36115" t="e">
        <f>'NAME BADGE DETAILS'!#REF!</f>
        <v>#REF!</v>
      </c>
      <c r="B36115" t="e">
        <f>'NAME BADGE DETAILS'!#REF!</f>
        <v>#REF!</v>
      </c>
    </row>
    <row r="36116" spans="1:2" hidden="1" x14ac:dyDescent="0.45">
      <c r="A36116" t="e">
        <f>'NAME BADGE DETAILS'!#REF!</f>
        <v>#REF!</v>
      </c>
      <c r="B36116" t="e">
        <f>'NAME BADGE DETAILS'!#REF!</f>
        <v>#REF!</v>
      </c>
    </row>
    <row r="36117" spans="1:2" hidden="1" x14ac:dyDescent="0.45">
      <c r="A36117" t="e">
        <f>'NAME BADGE DETAILS'!#REF!</f>
        <v>#REF!</v>
      </c>
      <c r="B36117" t="e">
        <f>'NAME BADGE DETAILS'!#REF!</f>
        <v>#REF!</v>
      </c>
    </row>
    <row r="36118" spans="1:2" hidden="1" x14ac:dyDescent="0.45">
      <c r="A36118" t="e">
        <f>'NAME BADGE DETAILS'!#REF!</f>
        <v>#REF!</v>
      </c>
      <c r="B36118" t="e">
        <f>'NAME BADGE DETAILS'!#REF!</f>
        <v>#REF!</v>
      </c>
    </row>
    <row r="36119" spans="1:2" hidden="1" x14ac:dyDescent="0.45">
      <c r="A36119" t="e">
        <f>'NAME BADGE DETAILS'!#REF!</f>
        <v>#REF!</v>
      </c>
      <c r="B36119" t="e">
        <f>'NAME BADGE DETAILS'!#REF!</f>
        <v>#REF!</v>
      </c>
    </row>
    <row r="36120" spans="1:2" hidden="1" x14ac:dyDescent="0.45">
      <c r="A36120" t="e">
        <f>'NAME BADGE DETAILS'!#REF!</f>
        <v>#REF!</v>
      </c>
      <c r="B36120" t="e">
        <f>'NAME BADGE DETAILS'!#REF!</f>
        <v>#REF!</v>
      </c>
    </row>
    <row r="36121" spans="1:2" hidden="1" x14ac:dyDescent="0.45">
      <c r="A36121" t="e">
        <f>'NAME BADGE DETAILS'!#REF!</f>
        <v>#REF!</v>
      </c>
      <c r="B36121" t="e">
        <f>'NAME BADGE DETAILS'!#REF!</f>
        <v>#REF!</v>
      </c>
    </row>
    <row r="36122" spans="1:2" hidden="1" x14ac:dyDescent="0.45">
      <c r="A36122" t="e">
        <f>'NAME BADGE DETAILS'!#REF!</f>
        <v>#REF!</v>
      </c>
      <c r="B36122" t="e">
        <f>'NAME BADGE DETAILS'!#REF!</f>
        <v>#REF!</v>
      </c>
    </row>
    <row r="36123" spans="1:2" hidden="1" x14ac:dyDescent="0.45">
      <c r="A36123" t="e">
        <f>'NAME BADGE DETAILS'!#REF!</f>
        <v>#REF!</v>
      </c>
      <c r="B36123" t="e">
        <f>'NAME BADGE DETAILS'!#REF!</f>
        <v>#REF!</v>
      </c>
    </row>
    <row r="36124" spans="1:2" hidden="1" x14ac:dyDescent="0.45">
      <c r="A36124" t="e">
        <f>'NAME BADGE DETAILS'!#REF!</f>
        <v>#REF!</v>
      </c>
      <c r="B36124" t="e">
        <f>'NAME BADGE DETAILS'!#REF!</f>
        <v>#REF!</v>
      </c>
    </row>
    <row r="36125" spans="1:2" hidden="1" x14ac:dyDescent="0.45">
      <c r="A36125" t="e">
        <f>'NAME BADGE DETAILS'!#REF!</f>
        <v>#REF!</v>
      </c>
      <c r="B36125" t="e">
        <f>'NAME BADGE DETAILS'!#REF!</f>
        <v>#REF!</v>
      </c>
    </row>
    <row r="36126" spans="1:2" hidden="1" x14ac:dyDescent="0.45">
      <c r="A36126" t="e">
        <f>'NAME BADGE DETAILS'!#REF!</f>
        <v>#REF!</v>
      </c>
      <c r="B36126" t="e">
        <f>'NAME BADGE DETAILS'!#REF!</f>
        <v>#REF!</v>
      </c>
    </row>
    <row r="36127" spans="1:2" hidden="1" x14ac:dyDescent="0.45">
      <c r="A36127" t="e">
        <f>'NAME BADGE DETAILS'!#REF!</f>
        <v>#REF!</v>
      </c>
      <c r="B36127" t="e">
        <f>'NAME BADGE DETAILS'!#REF!</f>
        <v>#REF!</v>
      </c>
    </row>
    <row r="36128" spans="1:2" hidden="1" x14ac:dyDescent="0.45">
      <c r="A36128" t="e">
        <f>'NAME BADGE DETAILS'!#REF!</f>
        <v>#REF!</v>
      </c>
      <c r="B36128" t="e">
        <f>'NAME BADGE DETAILS'!#REF!</f>
        <v>#REF!</v>
      </c>
    </row>
    <row r="36129" spans="1:2" hidden="1" x14ac:dyDescent="0.45">
      <c r="A36129" t="e">
        <f>'NAME BADGE DETAILS'!#REF!</f>
        <v>#REF!</v>
      </c>
      <c r="B36129" t="e">
        <f>'NAME BADGE DETAILS'!#REF!</f>
        <v>#REF!</v>
      </c>
    </row>
    <row r="36130" spans="1:2" hidden="1" x14ac:dyDescent="0.45">
      <c r="A36130" t="e">
        <f>'NAME BADGE DETAILS'!#REF!</f>
        <v>#REF!</v>
      </c>
      <c r="B36130" t="e">
        <f>'NAME BADGE DETAILS'!#REF!</f>
        <v>#REF!</v>
      </c>
    </row>
    <row r="36131" spans="1:2" hidden="1" x14ac:dyDescent="0.45">
      <c r="A36131" t="e">
        <f>'NAME BADGE DETAILS'!#REF!</f>
        <v>#REF!</v>
      </c>
      <c r="B36131" t="e">
        <f>'NAME BADGE DETAILS'!#REF!</f>
        <v>#REF!</v>
      </c>
    </row>
    <row r="36132" spans="1:2" hidden="1" x14ac:dyDescent="0.45">
      <c r="A36132" t="e">
        <f>'NAME BADGE DETAILS'!#REF!</f>
        <v>#REF!</v>
      </c>
      <c r="B36132" t="e">
        <f>'NAME BADGE DETAILS'!#REF!</f>
        <v>#REF!</v>
      </c>
    </row>
    <row r="36133" spans="1:2" hidden="1" x14ac:dyDescent="0.45">
      <c r="A36133" t="e">
        <f>'NAME BADGE DETAILS'!#REF!</f>
        <v>#REF!</v>
      </c>
      <c r="B36133" t="e">
        <f>'NAME BADGE DETAILS'!#REF!</f>
        <v>#REF!</v>
      </c>
    </row>
    <row r="36134" spans="1:2" hidden="1" x14ac:dyDescent="0.45">
      <c r="A36134" t="e">
        <f>'NAME BADGE DETAILS'!#REF!</f>
        <v>#REF!</v>
      </c>
      <c r="B36134" t="e">
        <f>'NAME BADGE DETAILS'!#REF!</f>
        <v>#REF!</v>
      </c>
    </row>
    <row r="36135" spans="1:2" hidden="1" x14ac:dyDescent="0.45">
      <c r="A36135" t="e">
        <f>'NAME BADGE DETAILS'!#REF!</f>
        <v>#REF!</v>
      </c>
      <c r="B36135" t="e">
        <f>'NAME BADGE DETAILS'!#REF!</f>
        <v>#REF!</v>
      </c>
    </row>
    <row r="36136" spans="1:2" hidden="1" x14ac:dyDescent="0.45">
      <c r="A36136" t="e">
        <f>'NAME BADGE DETAILS'!#REF!</f>
        <v>#REF!</v>
      </c>
      <c r="B36136" t="e">
        <f>'NAME BADGE DETAILS'!#REF!</f>
        <v>#REF!</v>
      </c>
    </row>
    <row r="36137" spans="1:2" hidden="1" x14ac:dyDescent="0.45">
      <c r="A36137" t="e">
        <f>'NAME BADGE DETAILS'!#REF!</f>
        <v>#REF!</v>
      </c>
      <c r="B36137" t="e">
        <f>'NAME BADGE DETAILS'!#REF!</f>
        <v>#REF!</v>
      </c>
    </row>
    <row r="36138" spans="1:2" hidden="1" x14ac:dyDescent="0.45">
      <c r="A36138" t="e">
        <f>'NAME BADGE DETAILS'!#REF!</f>
        <v>#REF!</v>
      </c>
      <c r="B36138" t="e">
        <f>'NAME BADGE DETAILS'!#REF!</f>
        <v>#REF!</v>
      </c>
    </row>
    <row r="36139" spans="1:2" hidden="1" x14ac:dyDescent="0.45">
      <c r="A36139" t="e">
        <f>'NAME BADGE DETAILS'!#REF!</f>
        <v>#REF!</v>
      </c>
      <c r="B36139" t="e">
        <f>'NAME BADGE DETAILS'!#REF!</f>
        <v>#REF!</v>
      </c>
    </row>
    <row r="36140" spans="1:2" hidden="1" x14ac:dyDescent="0.45">
      <c r="A36140" t="e">
        <f>'NAME BADGE DETAILS'!#REF!</f>
        <v>#REF!</v>
      </c>
      <c r="B36140" t="e">
        <f>'NAME BADGE DETAILS'!#REF!</f>
        <v>#REF!</v>
      </c>
    </row>
    <row r="36141" spans="1:2" hidden="1" x14ac:dyDescent="0.45">
      <c r="A36141" t="e">
        <f>'NAME BADGE DETAILS'!#REF!</f>
        <v>#REF!</v>
      </c>
      <c r="B36141" t="e">
        <f>'NAME BADGE DETAILS'!#REF!</f>
        <v>#REF!</v>
      </c>
    </row>
    <row r="36142" spans="1:2" hidden="1" x14ac:dyDescent="0.45">
      <c r="A36142" t="e">
        <f>'NAME BADGE DETAILS'!#REF!</f>
        <v>#REF!</v>
      </c>
      <c r="B36142" t="e">
        <f>'NAME BADGE DETAILS'!#REF!</f>
        <v>#REF!</v>
      </c>
    </row>
    <row r="36143" spans="1:2" hidden="1" x14ac:dyDescent="0.45">
      <c r="A36143" t="e">
        <f>'NAME BADGE DETAILS'!#REF!</f>
        <v>#REF!</v>
      </c>
      <c r="B36143" t="e">
        <f>'NAME BADGE DETAILS'!#REF!</f>
        <v>#REF!</v>
      </c>
    </row>
    <row r="36144" spans="1:2" hidden="1" x14ac:dyDescent="0.45">
      <c r="A36144" t="e">
        <f>'NAME BADGE DETAILS'!#REF!</f>
        <v>#REF!</v>
      </c>
      <c r="B36144" t="e">
        <f>'NAME BADGE DETAILS'!#REF!</f>
        <v>#REF!</v>
      </c>
    </row>
    <row r="36145" spans="1:2" hidden="1" x14ac:dyDescent="0.45">
      <c r="A36145" t="e">
        <f>'NAME BADGE DETAILS'!#REF!</f>
        <v>#REF!</v>
      </c>
      <c r="B36145" t="e">
        <f>'NAME BADGE DETAILS'!#REF!</f>
        <v>#REF!</v>
      </c>
    </row>
    <row r="36146" spans="1:2" hidden="1" x14ac:dyDescent="0.45">
      <c r="A36146" t="e">
        <f>'NAME BADGE DETAILS'!#REF!</f>
        <v>#REF!</v>
      </c>
      <c r="B36146" t="e">
        <f>'NAME BADGE DETAILS'!#REF!</f>
        <v>#REF!</v>
      </c>
    </row>
    <row r="36147" spans="1:2" hidden="1" x14ac:dyDescent="0.45">
      <c r="A36147" t="e">
        <f>'NAME BADGE DETAILS'!#REF!</f>
        <v>#REF!</v>
      </c>
      <c r="B36147" t="e">
        <f>'NAME BADGE DETAILS'!#REF!</f>
        <v>#REF!</v>
      </c>
    </row>
    <row r="36148" spans="1:2" hidden="1" x14ac:dyDescent="0.45">
      <c r="A36148" t="e">
        <f>'NAME BADGE DETAILS'!#REF!</f>
        <v>#REF!</v>
      </c>
      <c r="B36148" t="e">
        <f>'NAME BADGE DETAILS'!#REF!</f>
        <v>#REF!</v>
      </c>
    </row>
    <row r="36149" spans="1:2" hidden="1" x14ac:dyDescent="0.45">
      <c r="A36149" t="e">
        <f>'NAME BADGE DETAILS'!#REF!</f>
        <v>#REF!</v>
      </c>
      <c r="B36149" t="e">
        <f>'NAME BADGE DETAILS'!#REF!</f>
        <v>#REF!</v>
      </c>
    </row>
    <row r="36150" spans="1:2" hidden="1" x14ac:dyDescent="0.45">
      <c r="A36150" t="e">
        <f>'NAME BADGE DETAILS'!#REF!</f>
        <v>#REF!</v>
      </c>
      <c r="B36150" t="e">
        <f>'NAME BADGE DETAILS'!#REF!</f>
        <v>#REF!</v>
      </c>
    </row>
    <row r="36151" spans="1:2" hidden="1" x14ac:dyDescent="0.45">
      <c r="A36151" t="e">
        <f>'NAME BADGE DETAILS'!#REF!</f>
        <v>#REF!</v>
      </c>
      <c r="B36151" t="e">
        <f>'NAME BADGE DETAILS'!#REF!</f>
        <v>#REF!</v>
      </c>
    </row>
    <row r="36152" spans="1:2" hidden="1" x14ac:dyDescent="0.45">
      <c r="A36152" t="e">
        <f>'NAME BADGE DETAILS'!#REF!</f>
        <v>#REF!</v>
      </c>
      <c r="B36152" t="e">
        <f>'NAME BADGE DETAILS'!#REF!</f>
        <v>#REF!</v>
      </c>
    </row>
    <row r="36153" spans="1:2" hidden="1" x14ac:dyDescent="0.45">
      <c r="A36153" t="e">
        <f>'NAME BADGE DETAILS'!#REF!</f>
        <v>#REF!</v>
      </c>
      <c r="B36153" t="e">
        <f>'NAME BADGE DETAILS'!#REF!</f>
        <v>#REF!</v>
      </c>
    </row>
    <row r="36154" spans="1:2" hidden="1" x14ac:dyDescent="0.45">
      <c r="A36154" t="e">
        <f>'NAME BADGE DETAILS'!#REF!</f>
        <v>#REF!</v>
      </c>
      <c r="B36154" t="e">
        <f>'NAME BADGE DETAILS'!#REF!</f>
        <v>#REF!</v>
      </c>
    </row>
    <row r="36155" spans="1:2" hidden="1" x14ac:dyDescent="0.45">
      <c r="A36155" t="e">
        <f>'NAME BADGE DETAILS'!#REF!</f>
        <v>#REF!</v>
      </c>
      <c r="B36155" t="e">
        <f>'NAME BADGE DETAILS'!#REF!</f>
        <v>#REF!</v>
      </c>
    </row>
    <row r="36156" spans="1:2" hidden="1" x14ac:dyDescent="0.45">
      <c r="A36156" t="e">
        <f>'NAME BADGE DETAILS'!#REF!</f>
        <v>#REF!</v>
      </c>
      <c r="B36156" t="e">
        <f>'NAME BADGE DETAILS'!#REF!</f>
        <v>#REF!</v>
      </c>
    </row>
    <row r="36157" spans="1:2" hidden="1" x14ac:dyDescent="0.45">
      <c r="A36157" t="e">
        <f>'NAME BADGE DETAILS'!#REF!</f>
        <v>#REF!</v>
      </c>
      <c r="B36157" t="e">
        <f>'NAME BADGE DETAILS'!#REF!</f>
        <v>#REF!</v>
      </c>
    </row>
    <row r="36158" spans="1:2" hidden="1" x14ac:dyDescent="0.45">
      <c r="A36158" t="e">
        <f>'NAME BADGE DETAILS'!#REF!</f>
        <v>#REF!</v>
      </c>
      <c r="B36158" t="e">
        <f>'NAME BADGE DETAILS'!#REF!</f>
        <v>#REF!</v>
      </c>
    </row>
    <row r="36159" spans="1:2" hidden="1" x14ac:dyDescent="0.45">
      <c r="A36159" t="e">
        <f>'NAME BADGE DETAILS'!#REF!</f>
        <v>#REF!</v>
      </c>
      <c r="B36159" t="e">
        <f>'NAME BADGE DETAILS'!#REF!</f>
        <v>#REF!</v>
      </c>
    </row>
    <row r="36160" spans="1:2" hidden="1" x14ac:dyDescent="0.45">
      <c r="A36160" t="e">
        <f>'NAME BADGE DETAILS'!#REF!</f>
        <v>#REF!</v>
      </c>
      <c r="B36160" t="e">
        <f>'NAME BADGE DETAILS'!#REF!</f>
        <v>#REF!</v>
      </c>
    </row>
    <row r="36161" spans="1:2" hidden="1" x14ac:dyDescent="0.45">
      <c r="A36161" t="e">
        <f>'NAME BADGE DETAILS'!#REF!</f>
        <v>#REF!</v>
      </c>
      <c r="B36161" t="e">
        <f>'NAME BADGE DETAILS'!#REF!</f>
        <v>#REF!</v>
      </c>
    </row>
    <row r="36162" spans="1:2" hidden="1" x14ac:dyDescent="0.45">
      <c r="A36162" t="e">
        <f>'NAME BADGE DETAILS'!#REF!</f>
        <v>#REF!</v>
      </c>
      <c r="B36162" t="e">
        <f>'NAME BADGE DETAILS'!#REF!</f>
        <v>#REF!</v>
      </c>
    </row>
    <row r="36163" spans="1:2" hidden="1" x14ac:dyDescent="0.45">
      <c r="A36163" t="e">
        <f>'NAME BADGE DETAILS'!#REF!</f>
        <v>#REF!</v>
      </c>
      <c r="B36163" t="e">
        <f>'NAME BADGE DETAILS'!#REF!</f>
        <v>#REF!</v>
      </c>
    </row>
    <row r="36164" spans="1:2" hidden="1" x14ac:dyDescent="0.45">
      <c r="A36164" t="e">
        <f>'NAME BADGE DETAILS'!#REF!</f>
        <v>#REF!</v>
      </c>
      <c r="B36164" t="e">
        <f>'NAME BADGE DETAILS'!#REF!</f>
        <v>#REF!</v>
      </c>
    </row>
    <row r="36165" spans="1:2" hidden="1" x14ac:dyDescent="0.45">
      <c r="A36165" t="e">
        <f>'NAME BADGE DETAILS'!#REF!</f>
        <v>#REF!</v>
      </c>
      <c r="B36165" t="e">
        <f>'NAME BADGE DETAILS'!#REF!</f>
        <v>#REF!</v>
      </c>
    </row>
    <row r="36166" spans="1:2" hidden="1" x14ac:dyDescent="0.45">
      <c r="A36166" t="e">
        <f>'NAME BADGE DETAILS'!#REF!</f>
        <v>#REF!</v>
      </c>
      <c r="B36166" t="e">
        <f>'NAME BADGE DETAILS'!#REF!</f>
        <v>#REF!</v>
      </c>
    </row>
    <row r="36167" spans="1:2" hidden="1" x14ac:dyDescent="0.45">
      <c r="A36167" t="e">
        <f>'NAME BADGE DETAILS'!#REF!</f>
        <v>#REF!</v>
      </c>
      <c r="B36167" t="e">
        <f>'NAME BADGE DETAILS'!#REF!</f>
        <v>#REF!</v>
      </c>
    </row>
    <row r="36168" spans="1:2" hidden="1" x14ac:dyDescent="0.45">
      <c r="A36168" t="e">
        <f>'NAME BADGE DETAILS'!#REF!</f>
        <v>#REF!</v>
      </c>
      <c r="B36168" t="e">
        <f>'NAME BADGE DETAILS'!#REF!</f>
        <v>#REF!</v>
      </c>
    </row>
    <row r="36169" spans="1:2" hidden="1" x14ac:dyDescent="0.45">
      <c r="A36169" t="e">
        <f>'NAME BADGE DETAILS'!#REF!</f>
        <v>#REF!</v>
      </c>
      <c r="B36169" t="e">
        <f>'NAME BADGE DETAILS'!#REF!</f>
        <v>#REF!</v>
      </c>
    </row>
    <row r="36170" spans="1:2" hidden="1" x14ac:dyDescent="0.45">
      <c r="A36170" t="e">
        <f>'NAME BADGE DETAILS'!#REF!</f>
        <v>#REF!</v>
      </c>
      <c r="B36170" t="e">
        <f>'NAME BADGE DETAILS'!#REF!</f>
        <v>#REF!</v>
      </c>
    </row>
    <row r="36171" spans="1:2" hidden="1" x14ac:dyDescent="0.45">
      <c r="A36171" t="e">
        <f>'NAME BADGE DETAILS'!#REF!</f>
        <v>#REF!</v>
      </c>
      <c r="B36171" t="e">
        <f>'NAME BADGE DETAILS'!#REF!</f>
        <v>#REF!</v>
      </c>
    </row>
    <row r="36172" spans="1:2" hidden="1" x14ac:dyDescent="0.45">
      <c r="A36172" t="e">
        <f>'NAME BADGE DETAILS'!#REF!</f>
        <v>#REF!</v>
      </c>
      <c r="B36172" t="e">
        <f>'NAME BADGE DETAILS'!#REF!</f>
        <v>#REF!</v>
      </c>
    </row>
    <row r="36173" spans="1:2" hidden="1" x14ac:dyDescent="0.45">
      <c r="A36173" t="e">
        <f>'NAME BADGE DETAILS'!#REF!</f>
        <v>#REF!</v>
      </c>
      <c r="B36173" t="e">
        <f>'NAME BADGE DETAILS'!#REF!</f>
        <v>#REF!</v>
      </c>
    </row>
    <row r="36174" spans="1:2" hidden="1" x14ac:dyDescent="0.45">
      <c r="A36174" t="e">
        <f>'NAME BADGE DETAILS'!#REF!</f>
        <v>#REF!</v>
      </c>
      <c r="B36174" t="e">
        <f>'NAME BADGE DETAILS'!#REF!</f>
        <v>#REF!</v>
      </c>
    </row>
    <row r="36175" spans="1:2" hidden="1" x14ac:dyDescent="0.45">
      <c r="A36175" t="e">
        <f>'NAME BADGE DETAILS'!#REF!</f>
        <v>#REF!</v>
      </c>
      <c r="B36175" t="e">
        <f>'NAME BADGE DETAILS'!#REF!</f>
        <v>#REF!</v>
      </c>
    </row>
    <row r="36176" spans="1:2" hidden="1" x14ac:dyDescent="0.45">
      <c r="A36176" t="e">
        <f>'NAME BADGE DETAILS'!#REF!</f>
        <v>#REF!</v>
      </c>
      <c r="B36176" t="e">
        <f>'NAME BADGE DETAILS'!#REF!</f>
        <v>#REF!</v>
      </c>
    </row>
    <row r="36177" spans="1:2" hidden="1" x14ac:dyDescent="0.45">
      <c r="A36177" t="e">
        <f>'NAME BADGE DETAILS'!#REF!</f>
        <v>#REF!</v>
      </c>
      <c r="B36177" t="e">
        <f>'NAME BADGE DETAILS'!#REF!</f>
        <v>#REF!</v>
      </c>
    </row>
    <row r="36178" spans="1:2" hidden="1" x14ac:dyDescent="0.45">
      <c r="A36178" t="e">
        <f>'NAME BADGE DETAILS'!#REF!</f>
        <v>#REF!</v>
      </c>
      <c r="B36178" t="e">
        <f>'NAME BADGE DETAILS'!#REF!</f>
        <v>#REF!</v>
      </c>
    </row>
    <row r="36179" spans="1:2" hidden="1" x14ac:dyDescent="0.45">
      <c r="A36179" t="e">
        <f>'NAME BADGE DETAILS'!#REF!</f>
        <v>#REF!</v>
      </c>
      <c r="B36179" t="e">
        <f>'NAME BADGE DETAILS'!#REF!</f>
        <v>#REF!</v>
      </c>
    </row>
    <row r="36180" spans="1:2" hidden="1" x14ac:dyDescent="0.45">
      <c r="A36180" t="e">
        <f>'NAME BADGE DETAILS'!#REF!</f>
        <v>#REF!</v>
      </c>
      <c r="B36180" t="e">
        <f>'NAME BADGE DETAILS'!#REF!</f>
        <v>#REF!</v>
      </c>
    </row>
    <row r="36181" spans="1:2" hidden="1" x14ac:dyDescent="0.45">
      <c r="A36181" t="e">
        <f>'NAME BADGE DETAILS'!#REF!</f>
        <v>#REF!</v>
      </c>
      <c r="B36181" t="e">
        <f>'NAME BADGE DETAILS'!#REF!</f>
        <v>#REF!</v>
      </c>
    </row>
    <row r="36182" spans="1:2" hidden="1" x14ac:dyDescent="0.45">
      <c r="A36182" t="e">
        <f>'NAME BADGE DETAILS'!#REF!</f>
        <v>#REF!</v>
      </c>
      <c r="B36182" t="e">
        <f>'NAME BADGE DETAILS'!#REF!</f>
        <v>#REF!</v>
      </c>
    </row>
    <row r="36183" spans="1:2" hidden="1" x14ac:dyDescent="0.45">
      <c r="A36183" t="e">
        <f>'NAME BADGE DETAILS'!#REF!</f>
        <v>#REF!</v>
      </c>
      <c r="B36183" t="e">
        <f>'NAME BADGE DETAILS'!#REF!</f>
        <v>#REF!</v>
      </c>
    </row>
    <row r="36184" spans="1:2" hidden="1" x14ac:dyDescent="0.45">
      <c r="A36184" t="e">
        <f>'NAME BADGE DETAILS'!#REF!</f>
        <v>#REF!</v>
      </c>
      <c r="B36184" t="e">
        <f>'NAME BADGE DETAILS'!#REF!</f>
        <v>#REF!</v>
      </c>
    </row>
    <row r="36185" spans="1:2" hidden="1" x14ac:dyDescent="0.45">
      <c r="A36185" t="e">
        <f>'NAME BADGE DETAILS'!#REF!</f>
        <v>#REF!</v>
      </c>
      <c r="B36185" t="e">
        <f>'NAME BADGE DETAILS'!#REF!</f>
        <v>#REF!</v>
      </c>
    </row>
    <row r="36186" spans="1:2" hidden="1" x14ac:dyDescent="0.45">
      <c r="A36186" t="e">
        <f>'NAME BADGE DETAILS'!#REF!</f>
        <v>#REF!</v>
      </c>
      <c r="B36186" t="e">
        <f>'NAME BADGE DETAILS'!#REF!</f>
        <v>#REF!</v>
      </c>
    </row>
    <row r="36187" spans="1:2" hidden="1" x14ac:dyDescent="0.45">
      <c r="A36187" t="e">
        <f>'NAME BADGE DETAILS'!#REF!</f>
        <v>#REF!</v>
      </c>
      <c r="B36187" t="e">
        <f>'NAME BADGE DETAILS'!#REF!</f>
        <v>#REF!</v>
      </c>
    </row>
    <row r="36188" spans="1:2" hidden="1" x14ac:dyDescent="0.45">
      <c r="A36188" t="e">
        <f>'NAME BADGE DETAILS'!#REF!</f>
        <v>#REF!</v>
      </c>
      <c r="B36188" t="e">
        <f>'NAME BADGE DETAILS'!#REF!</f>
        <v>#REF!</v>
      </c>
    </row>
    <row r="36189" spans="1:2" hidden="1" x14ac:dyDescent="0.45">
      <c r="A36189" t="e">
        <f>'NAME BADGE DETAILS'!#REF!</f>
        <v>#REF!</v>
      </c>
      <c r="B36189" t="e">
        <f>'NAME BADGE DETAILS'!#REF!</f>
        <v>#REF!</v>
      </c>
    </row>
    <row r="36190" spans="1:2" hidden="1" x14ac:dyDescent="0.45">
      <c r="A36190" t="e">
        <f>'NAME BADGE DETAILS'!#REF!</f>
        <v>#REF!</v>
      </c>
      <c r="B36190" t="e">
        <f>'NAME BADGE DETAILS'!#REF!</f>
        <v>#REF!</v>
      </c>
    </row>
    <row r="36191" spans="1:2" hidden="1" x14ac:dyDescent="0.45">
      <c r="A36191" t="e">
        <f>'NAME BADGE DETAILS'!#REF!</f>
        <v>#REF!</v>
      </c>
      <c r="B36191" t="e">
        <f>'NAME BADGE DETAILS'!#REF!</f>
        <v>#REF!</v>
      </c>
    </row>
    <row r="36192" spans="1:2" hidden="1" x14ac:dyDescent="0.45">
      <c r="A36192" t="e">
        <f>'NAME BADGE DETAILS'!#REF!</f>
        <v>#REF!</v>
      </c>
      <c r="B36192" t="e">
        <f>'NAME BADGE DETAILS'!#REF!</f>
        <v>#REF!</v>
      </c>
    </row>
    <row r="36193" spans="1:2" hidden="1" x14ac:dyDescent="0.45">
      <c r="A36193" t="e">
        <f>'NAME BADGE DETAILS'!#REF!</f>
        <v>#REF!</v>
      </c>
      <c r="B36193" t="e">
        <f>'NAME BADGE DETAILS'!#REF!</f>
        <v>#REF!</v>
      </c>
    </row>
    <row r="36194" spans="1:2" hidden="1" x14ac:dyDescent="0.45">
      <c r="A36194" t="e">
        <f>'NAME BADGE DETAILS'!#REF!</f>
        <v>#REF!</v>
      </c>
      <c r="B36194" t="e">
        <f>'NAME BADGE DETAILS'!#REF!</f>
        <v>#REF!</v>
      </c>
    </row>
    <row r="36195" spans="1:2" hidden="1" x14ac:dyDescent="0.45">
      <c r="A36195" t="e">
        <f>'NAME BADGE DETAILS'!#REF!</f>
        <v>#REF!</v>
      </c>
      <c r="B36195" t="e">
        <f>'NAME BADGE DETAILS'!#REF!</f>
        <v>#REF!</v>
      </c>
    </row>
    <row r="36196" spans="1:2" hidden="1" x14ac:dyDescent="0.45">
      <c r="A36196" t="e">
        <f>'NAME BADGE DETAILS'!#REF!</f>
        <v>#REF!</v>
      </c>
      <c r="B36196" t="e">
        <f>'NAME BADGE DETAILS'!#REF!</f>
        <v>#REF!</v>
      </c>
    </row>
    <row r="36197" spans="1:2" hidden="1" x14ac:dyDescent="0.45">
      <c r="A36197" t="e">
        <f>'NAME BADGE DETAILS'!#REF!</f>
        <v>#REF!</v>
      </c>
      <c r="B36197" t="e">
        <f>'NAME BADGE DETAILS'!#REF!</f>
        <v>#REF!</v>
      </c>
    </row>
    <row r="36198" spans="1:2" hidden="1" x14ac:dyDescent="0.45">
      <c r="A36198" t="e">
        <f>'NAME BADGE DETAILS'!#REF!</f>
        <v>#REF!</v>
      </c>
      <c r="B36198" t="e">
        <f>'NAME BADGE DETAILS'!#REF!</f>
        <v>#REF!</v>
      </c>
    </row>
    <row r="36199" spans="1:2" hidden="1" x14ac:dyDescent="0.45">
      <c r="A36199" t="e">
        <f>'NAME BADGE DETAILS'!#REF!</f>
        <v>#REF!</v>
      </c>
      <c r="B36199" t="e">
        <f>'NAME BADGE DETAILS'!#REF!</f>
        <v>#REF!</v>
      </c>
    </row>
    <row r="36200" spans="1:2" hidden="1" x14ac:dyDescent="0.45">
      <c r="A36200" t="e">
        <f>'NAME BADGE DETAILS'!#REF!</f>
        <v>#REF!</v>
      </c>
      <c r="B36200" t="e">
        <f>'NAME BADGE DETAILS'!#REF!</f>
        <v>#REF!</v>
      </c>
    </row>
    <row r="36201" spans="1:2" hidden="1" x14ac:dyDescent="0.45">
      <c r="A36201" t="e">
        <f>'NAME BADGE DETAILS'!#REF!</f>
        <v>#REF!</v>
      </c>
      <c r="B36201" t="e">
        <f>'NAME BADGE DETAILS'!#REF!</f>
        <v>#REF!</v>
      </c>
    </row>
    <row r="36202" spans="1:2" hidden="1" x14ac:dyDescent="0.45">
      <c r="A36202" t="e">
        <f>'NAME BADGE DETAILS'!#REF!</f>
        <v>#REF!</v>
      </c>
      <c r="B36202" t="e">
        <f>'NAME BADGE DETAILS'!#REF!</f>
        <v>#REF!</v>
      </c>
    </row>
    <row r="36203" spans="1:2" hidden="1" x14ac:dyDescent="0.45">
      <c r="A36203" t="e">
        <f>'NAME BADGE DETAILS'!#REF!</f>
        <v>#REF!</v>
      </c>
      <c r="B36203" t="e">
        <f>'NAME BADGE DETAILS'!#REF!</f>
        <v>#REF!</v>
      </c>
    </row>
    <row r="36204" spans="1:2" hidden="1" x14ac:dyDescent="0.45">
      <c r="A36204" t="e">
        <f>'NAME BADGE DETAILS'!#REF!</f>
        <v>#REF!</v>
      </c>
      <c r="B36204" t="e">
        <f>'NAME BADGE DETAILS'!#REF!</f>
        <v>#REF!</v>
      </c>
    </row>
    <row r="36205" spans="1:2" hidden="1" x14ac:dyDescent="0.45">
      <c r="A36205" t="e">
        <f>'NAME BADGE DETAILS'!#REF!</f>
        <v>#REF!</v>
      </c>
      <c r="B36205" t="e">
        <f>'NAME BADGE DETAILS'!#REF!</f>
        <v>#REF!</v>
      </c>
    </row>
    <row r="36206" spans="1:2" hidden="1" x14ac:dyDescent="0.45">
      <c r="A36206" t="e">
        <f>'NAME BADGE DETAILS'!#REF!</f>
        <v>#REF!</v>
      </c>
      <c r="B36206" t="e">
        <f>'NAME BADGE DETAILS'!#REF!</f>
        <v>#REF!</v>
      </c>
    </row>
    <row r="36207" spans="1:2" hidden="1" x14ac:dyDescent="0.45">
      <c r="A36207" t="e">
        <f>'NAME BADGE DETAILS'!#REF!</f>
        <v>#REF!</v>
      </c>
      <c r="B36207" t="e">
        <f>'NAME BADGE DETAILS'!#REF!</f>
        <v>#REF!</v>
      </c>
    </row>
    <row r="36208" spans="1:2" hidden="1" x14ac:dyDescent="0.45">
      <c r="A36208" t="e">
        <f>'NAME BADGE DETAILS'!#REF!</f>
        <v>#REF!</v>
      </c>
      <c r="B36208" t="e">
        <f>'NAME BADGE DETAILS'!#REF!</f>
        <v>#REF!</v>
      </c>
    </row>
    <row r="36209" spans="1:2" hidden="1" x14ac:dyDescent="0.45">
      <c r="A36209" t="e">
        <f>'NAME BADGE DETAILS'!#REF!</f>
        <v>#REF!</v>
      </c>
      <c r="B36209" t="e">
        <f>'NAME BADGE DETAILS'!#REF!</f>
        <v>#REF!</v>
      </c>
    </row>
    <row r="36210" spans="1:2" hidden="1" x14ac:dyDescent="0.45">
      <c r="A36210" t="e">
        <f>'NAME BADGE DETAILS'!#REF!</f>
        <v>#REF!</v>
      </c>
      <c r="B36210" t="e">
        <f>'NAME BADGE DETAILS'!#REF!</f>
        <v>#REF!</v>
      </c>
    </row>
    <row r="36211" spans="1:2" hidden="1" x14ac:dyDescent="0.45">
      <c r="A36211" t="e">
        <f>'NAME BADGE DETAILS'!#REF!</f>
        <v>#REF!</v>
      </c>
      <c r="B36211" t="e">
        <f>'NAME BADGE DETAILS'!#REF!</f>
        <v>#REF!</v>
      </c>
    </row>
    <row r="36212" spans="1:2" hidden="1" x14ac:dyDescent="0.45">
      <c r="A36212" t="e">
        <f>'NAME BADGE DETAILS'!#REF!</f>
        <v>#REF!</v>
      </c>
      <c r="B36212" t="e">
        <f>'NAME BADGE DETAILS'!#REF!</f>
        <v>#REF!</v>
      </c>
    </row>
    <row r="36213" spans="1:2" hidden="1" x14ac:dyDescent="0.45">
      <c r="A36213" t="e">
        <f>'NAME BADGE DETAILS'!#REF!</f>
        <v>#REF!</v>
      </c>
      <c r="B36213" t="e">
        <f>'NAME BADGE DETAILS'!#REF!</f>
        <v>#REF!</v>
      </c>
    </row>
    <row r="36214" spans="1:2" hidden="1" x14ac:dyDescent="0.45">
      <c r="A36214" t="e">
        <f>'NAME BADGE DETAILS'!#REF!</f>
        <v>#REF!</v>
      </c>
      <c r="B36214" t="e">
        <f>'NAME BADGE DETAILS'!#REF!</f>
        <v>#REF!</v>
      </c>
    </row>
    <row r="36215" spans="1:2" hidden="1" x14ac:dyDescent="0.45">
      <c r="A36215" t="e">
        <f>'NAME BADGE DETAILS'!#REF!</f>
        <v>#REF!</v>
      </c>
      <c r="B36215" t="e">
        <f>'NAME BADGE DETAILS'!#REF!</f>
        <v>#REF!</v>
      </c>
    </row>
    <row r="36216" spans="1:2" hidden="1" x14ac:dyDescent="0.45">
      <c r="A36216" t="e">
        <f>'NAME BADGE DETAILS'!#REF!</f>
        <v>#REF!</v>
      </c>
      <c r="B36216" t="e">
        <f>'NAME BADGE DETAILS'!#REF!</f>
        <v>#REF!</v>
      </c>
    </row>
    <row r="36217" spans="1:2" hidden="1" x14ac:dyDescent="0.45">
      <c r="A36217" t="e">
        <f>'NAME BADGE DETAILS'!#REF!</f>
        <v>#REF!</v>
      </c>
      <c r="B36217" t="e">
        <f>'NAME BADGE DETAILS'!#REF!</f>
        <v>#REF!</v>
      </c>
    </row>
    <row r="36218" spans="1:2" hidden="1" x14ac:dyDescent="0.45">
      <c r="A36218" t="e">
        <f>'NAME BADGE DETAILS'!#REF!</f>
        <v>#REF!</v>
      </c>
      <c r="B36218" t="e">
        <f>'NAME BADGE DETAILS'!#REF!</f>
        <v>#REF!</v>
      </c>
    </row>
    <row r="36219" spans="1:2" hidden="1" x14ac:dyDescent="0.45">
      <c r="A36219" t="e">
        <f>'NAME BADGE DETAILS'!#REF!</f>
        <v>#REF!</v>
      </c>
      <c r="B36219" t="e">
        <f>'NAME BADGE DETAILS'!#REF!</f>
        <v>#REF!</v>
      </c>
    </row>
    <row r="36220" spans="1:2" hidden="1" x14ac:dyDescent="0.45">
      <c r="A36220" t="e">
        <f>'NAME BADGE DETAILS'!#REF!</f>
        <v>#REF!</v>
      </c>
      <c r="B36220" t="e">
        <f>'NAME BADGE DETAILS'!#REF!</f>
        <v>#REF!</v>
      </c>
    </row>
    <row r="36221" spans="1:2" hidden="1" x14ac:dyDescent="0.45">
      <c r="A36221" t="e">
        <f>'NAME BADGE DETAILS'!#REF!</f>
        <v>#REF!</v>
      </c>
      <c r="B36221" t="e">
        <f>'NAME BADGE DETAILS'!#REF!</f>
        <v>#REF!</v>
      </c>
    </row>
    <row r="36222" spans="1:2" hidden="1" x14ac:dyDescent="0.45">
      <c r="A36222" t="e">
        <f>'NAME BADGE DETAILS'!#REF!</f>
        <v>#REF!</v>
      </c>
      <c r="B36222" t="e">
        <f>'NAME BADGE DETAILS'!#REF!</f>
        <v>#REF!</v>
      </c>
    </row>
    <row r="36223" spans="1:2" hidden="1" x14ac:dyDescent="0.45">
      <c r="A36223" t="e">
        <f>'NAME BADGE DETAILS'!#REF!</f>
        <v>#REF!</v>
      </c>
      <c r="B36223" t="e">
        <f>'NAME BADGE DETAILS'!#REF!</f>
        <v>#REF!</v>
      </c>
    </row>
    <row r="36224" spans="1:2" hidden="1" x14ac:dyDescent="0.45">
      <c r="A36224" t="e">
        <f>'NAME BADGE DETAILS'!#REF!</f>
        <v>#REF!</v>
      </c>
      <c r="B36224" t="e">
        <f>'NAME BADGE DETAILS'!#REF!</f>
        <v>#REF!</v>
      </c>
    </row>
    <row r="36225" spans="1:2" hidden="1" x14ac:dyDescent="0.45">
      <c r="A36225" t="e">
        <f>'NAME BADGE DETAILS'!#REF!</f>
        <v>#REF!</v>
      </c>
      <c r="B36225" t="e">
        <f>'NAME BADGE DETAILS'!#REF!</f>
        <v>#REF!</v>
      </c>
    </row>
    <row r="36226" spans="1:2" hidden="1" x14ac:dyDescent="0.45">
      <c r="A36226" t="e">
        <f>'NAME BADGE DETAILS'!#REF!</f>
        <v>#REF!</v>
      </c>
      <c r="B36226" t="e">
        <f>'NAME BADGE DETAILS'!#REF!</f>
        <v>#REF!</v>
      </c>
    </row>
    <row r="36227" spans="1:2" hidden="1" x14ac:dyDescent="0.45">
      <c r="A36227" t="e">
        <f>'NAME BADGE DETAILS'!#REF!</f>
        <v>#REF!</v>
      </c>
      <c r="B36227" t="e">
        <f>'NAME BADGE DETAILS'!#REF!</f>
        <v>#REF!</v>
      </c>
    </row>
    <row r="36228" spans="1:2" hidden="1" x14ac:dyDescent="0.45">
      <c r="A36228" t="e">
        <f>'NAME BADGE DETAILS'!#REF!</f>
        <v>#REF!</v>
      </c>
      <c r="B36228" t="e">
        <f>'NAME BADGE DETAILS'!#REF!</f>
        <v>#REF!</v>
      </c>
    </row>
    <row r="36229" spans="1:2" hidden="1" x14ac:dyDescent="0.45">
      <c r="A36229" t="e">
        <f>'NAME BADGE DETAILS'!#REF!</f>
        <v>#REF!</v>
      </c>
      <c r="B36229" t="e">
        <f>'NAME BADGE DETAILS'!#REF!</f>
        <v>#REF!</v>
      </c>
    </row>
    <row r="36230" spans="1:2" hidden="1" x14ac:dyDescent="0.45">
      <c r="A36230" t="e">
        <f>'NAME BADGE DETAILS'!#REF!</f>
        <v>#REF!</v>
      </c>
      <c r="B36230" t="e">
        <f>'NAME BADGE DETAILS'!#REF!</f>
        <v>#REF!</v>
      </c>
    </row>
    <row r="36231" spans="1:2" hidden="1" x14ac:dyDescent="0.45">
      <c r="A36231" t="e">
        <f>'NAME BADGE DETAILS'!#REF!</f>
        <v>#REF!</v>
      </c>
      <c r="B36231" t="e">
        <f>'NAME BADGE DETAILS'!#REF!</f>
        <v>#REF!</v>
      </c>
    </row>
    <row r="36232" spans="1:2" hidden="1" x14ac:dyDescent="0.45">
      <c r="A36232" t="e">
        <f>'NAME BADGE DETAILS'!#REF!</f>
        <v>#REF!</v>
      </c>
      <c r="B36232" t="e">
        <f>'NAME BADGE DETAILS'!#REF!</f>
        <v>#REF!</v>
      </c>
    </row>
    <row r="36233" spans="1:2" hidden="1" x14ac:dyDescent="0.45">
      <c r="A36233" t="e">
        <f>'NAME BADGE DETAILS'!#REF!</f>
        <v>#REF!</v>
      </c>
      <c r="B36233" t="e">
        <f>'NAME BADGE DETAILS'!#REF!</f>
        <v>#REF!</v>
      </c>
    </row>
    <row r="36234" spans="1:2" hidden="1" x14ac:dyDescent="0.45">
      <c r="A36234" t="e">
        <f>'NAME BADGE DETAILS'!#REF!</f>
        <v>#REF!</v>
      </c>
      <c r="B36234" t="e">
        <f>'NAME BADGE DETAILS'!#REF!</f>
        <v>#REF!</v>
      </c>
    </row>
    <row r="36235" spans="1:2" hidden="1" x14ac:dyDescent="0.45">
      <c r="A36235" t="e">
        <f>'NAME BADGE DETAILS'!#REF!</f>
        <v>#REF!</v>
      </c>
      <c r="B36235" t="e">
        <f>'NAME BADGE DETAILS'!#REF!</f>
        <v>#REF!</v>
      </c>
    </row>
    <row r="36236" spans="1:2" hidden="1" x14ac:dyDescent="0.45">
      <c r="A36236" t="e">
        <f>'NAME BADGE DETAILS'!#REF!</f>
        <v>#REF!</v>
      </c>
      <c r="B36236" t="e">
        <f>'NAME BADGE DETAILS'!#REF!</f>
        <v>#REF!</v>
      </c>
    </row>
    <row r="36237" spans="1:2" hidden="1" x14ac:dyDescent="0.45">
      <c r="A36237" t="e">
        <f>'NAME BADGE DETAILS'!#REF!</f>
        <v>#REF!</v>
      </c>
      <c r="B36237" t="e">
        <f>'NAME BADGE DETAILS'!#REF!</f>
        <v>#REF!</v>
      </c>
    </row>
    <row r="36238" spans="1:2" hidden="1" x14ac:dyDescent="0.45">
      <c r="A36238" t="e">
        <f>'NAME BADGE DETAILS'!#REF!</f>
        <v>#REF!</v>
      </c>
      <c r="B36238" t="e">
        <f>'NAME BADGE DETAILS'!#REF!</f>
        <v>#REF!</v>
      </c>
    </row>
    <row r="36239" spans="1:2" hidden="1" x14ac:dyDescent="0.45">
      <c r="A36239" t="e">
        <f>'NAME BADGE DETAILS'!#REF!</f>
        <v>#REF!</v>
      </c>
      <c r="B36239" t="e">
        <f>'NAME BADGE DETAILS'!#REF!</f>
        <v>#REF!</v>
      </c>
    </row>
    <row r="36240" spans="1:2" hidden="1" x14ac:dyDescent="0.45">
      <c r="A36240" t="e">
        <f>'NAME BADGE DETAILS'!#REF!</f>
        <v>#REF!</v>
      </c>
      <c r="B36240" t="e">
        <f>'NAME BADGE DETAILS'!#REF!</f>
        <v>#REF!</v>
      </c>
    </row>
    <row r="36241" spans="1:2" hidden="1" x14ac:dyDescent="0.45">
      <c r="A36241" t="e">
        <f>'NAME BADGE DETAILS'!#REF!</f>
        <v>#REF!</v>
      </c>
      <c r="B36241" t="e">
        <f>'NAME BADGE DETAILS'!#REF!</f>
        <v>#REF!</v>
      </c>
    </row>
    <row r="36242" spans="1:2" hidden="1" x14ac:dyDescent="0.45">
      <c r="A36242" t="e">
        <f>'NAME BADGE DETAILS'!#REF!</f>
        <v>#REF!</v>
      </c>
      <c r="B36242" t="e">
        <f>'NAME BADGE DETAILS'!#REF!</f>
        <v>#REF!</v>
      </c>
    </row>
    <row r="36243" spans="1:2" hidden="1" x14ac:dyDescent="0.45">
      <c r="A36243" t="e">
        <f>'NAME BADGE DETAILS'!#REF!</f>
        <v>#REF!</v>
      </c>
      <c r="B36243" t="e">
        <f>'NAME BADGE DETAILS'!#REF!</f>
        <v>#REF!</v>
      </c>
    </row>
    <row r="36244" spans="1:2" hidden="1" x14ac:dyDescent="0.45">
      <c r="A36244" t="e">
        <f>'NAME BADGE DETAILS'!#REF!</f>
        <v>#REF!</v>
      </c>
      <c r="B36244" t="e">
        <f>'NAME BADGE DETAILS'!#REF!</f>
        <v>#REF!</v>
      </c>
    </row>
    <row r="36245" spans="1:2" hidden="1" x14ac:dyDescent="0.45">
      <c r="A36245" t="e">
        <f>'NAME BADGE DETAILS'!#REF!</f>
        <v>#REF!</v>
      </c>
      <c r="B36245" t="e">
        <f>'NAME BADGE DETAILS'!#REF!</f>
        <v>#REF!</v>
      </c>
    </row>
    <row r="36246" spans="1:2" hidden="1" x14ac:dyDescent="0.45">
      <c r="A36246" t="e">
        <f>'NAME BADGE DETAILS'!#REF!</f>
        <v>#REF!</v>
      </c>
      <c r="B36246" t="e">
        <f>'NAME BADGE DETAILS'!#REF!</f>
        <v>#REF!</v>
      </c>
    </row>
    <row r="36247" spans="1:2" hidden="1" x14ac:dyDescent="0.45">
      <c r="A36247" t="e">
        <f>'NAME BADGE DETAILS'!#REF!</f>
        <v>#REF!</v>
      </c>
      <c r="B36247" t="e">
        <f>'NAME BADGE DETAILS'!#REF!</f>
        <v>#REF!</v>
      </c>
    </row>
    <row r="36248" spans="1:2" hidden="1" x14ac:dyDescent="0.45">
      <c r="A36248" t="e">
        <f>'NAME BADGE DETAILS'!#REF!</f>
        <v>#REF!</v>
      </c>
      <c r="B36248" t="e">
        <f>'NAME BADGE DETAILS'!#REF!</f>
        <v>#REF!</v>
      </c>
    </row>
    <row r="36249" spans="1:2" hidden="1" x14ac:dyDescent="0.45">
      <c r="A36249" t="e">
        <f>'NAME BADGE DETAILS'!#REF!</f>
        <v>#REF!</v>
      </c>
      <c r="B36249" t="e">
        <f>'NAME BADGE DETAILS'!#REF!</f>
        <v>#REF!</v>
      </c>
    </row>
    <row r="36250" spans="1:2" hidden="1" x14ac:dyDescent="0.45">
      <c r="A36250" t="e">
        <f>'NAME BADGE DETAILS'!#REF!</f>
        <v>#REF!</v>
      </c>
      <c r="B36250" t="e">
        <f>'NAME BADGE DETAILS'!#REF!</f>
        <v>#REF!</v>
      </c>
    </row>
    <row r="36251" spans="1:2" hidden="1" x14ac:dyDescent="0.45">
      <c r="A36251" t="e">
        <f>'NAME BADGE DETAILS'!#REF!</f>
        <v>#REF!</v>
      </c>
      <c r="B36251" t="e">
        <f>'NAME BADGE DETAILS'!#REF!</f>
        <v>#REF!</v>
      </c>
    </row>
    <row r="36252" spans="1:2" hidden="1" x14ac:dyDescent="0.45">
      <c r="A36252" t="e">
        <f>'NAME BADGE DETAILS'!#REF!</f>
        <v>#REF!</v>
      </c>
      <c r="B36252" t="e">
        <f>'NAME BADGE DETAILS'!#REF!</f>
        <v>#REF!</v>
      </c>
    </row>
    <row r="36253" spans="1:2" hidden="1" x14ac:dyDescent="0.45">
      <c r="A36253" t="e">
        <f>'NAME BADGE DETAILS'!#REF!</f>
        <v>#REF!</v>
      </c>
      <c r="B36253" t="e">
        <f>'NAME BADGE DETAILS'!#REF!</f>
        <v>#REF!</v>
      </c>
    </row>
    <row r="36254" spans="1:2" hidden="1" x14ac:dyDescent="0.45">
      <c r="A36254" t="e">
        <f>'NAME BADGE DETAILS'!#REF!</f>
        <v>#REF!</v>
      </c>
      <c r="B36254" t="e">
        <f>'NAME BADGE DETAILS'!#REF!</f>
        <v>#REF!</v>
      </c>
    </row>
    <row r="36255" spans="1:2" hidden="1" x14ac:dyDescent="0.45">
      <c r="A36255" t="e">
        <f>'NAME BADGE DETAILS'!#REF!</f>
        <v>#REF!</v>
      </c>
      <c r="B36255" t="e">
        <f>'NAME BADGE DETAILS'!#REF!</f>
        <v>#REF!</v>
      </c>
    </row>
    <row r="36256" spans="1:2" hidden="1" x14ac:dyDescent="0.45">
      <c r="A36256" t="e">
        <f>'NAME BADGE DETAILS'!#REF!</f>
        <v>#REF!</v>
      </c>
      <c r="B36256" t="e">
        <f>'NAME BADGE DETAILS'!#REF!</f>
        <v>#REF!</v>
      </c>
    </row>
    <row r="36257" spans="1:2" hidden="1" x14ac:dyDescent="0.45">
      <c r="A36257" t="e">
        <f>'NAME BADGE DETAILS'!#REF!</f>
        <v>#REF!</v>
      </c>
      <c r="B36257" t="e">
        <f>'NAME BADGE DETAILS'!#REF!</f>
        <v>#REF!</v>
      </c>
    </row>
    <row r="36258" spans="1:2" hidden="1" x14ac:dyDescent="0.45">
      <c r="A36258" t="e">
        <f>'NAME BADGE DETAILS'!#REF!</f>
        <v>#REF!</v>
      </c>
      <c r="B36258" t="e">
        <f>'NAME BADGE DETAILS'!#REF!</f>
        <v>#REF!</v>
      </c>
    </row>
    <row r="36259" spans="1:2" hidden="1" x14ac:dyDescent="0.45">
      <c r="A36259" t="e">
        <f>'NAME BADGE DETAILS'!#REF!</f>
        <v>#REF!</v>
      </c>
      <c r="B36259" t="e">
        <f>'NAME BADGE DETAILS'!#REF!</f>
        <v>#REF!</v>
      </c>
    </row>
    <row r="36260" spans="1:2" hidden="1" x14ac:dyDescent="0.45">
      <c r="A36260" t="e">
        <f>'NAME BADGE DETAILS'!#REF!</f>
        <v>#REF!</v>
      </c>
      <c r="B36260" t="e">
        <f>'NAME BADGE DETAILS'!#REF!</f>
        <v>#REF!</v>
      </c>
    </row>
    <row r="36261" spans="1:2" hidden="1" x14ac:dyDescent="0.45">
      <c r="A36261" t="e">
        <f>'NAME BADGE DETAILS'!#REF!</f>
        <v>#REF!</v>
      </c>
      <c r="B36261" t="e">
        <f>'NAME BADGE DETAILS'!#REF!</f>
        <v>#REF!</v>
      </c>
    </row>
    <row r="36262" spans="1:2" hidden="1" x14ac:dyDescent="0.45">
      <c r="A36262" t="e">
        <f>'NAME BADGE DETAILS'!#REF!</f>
        <v>#REF!</v>
      </c>
      <c r="B36262" t="e">
        <f>'NAME BADGE DETAILS'!#REF!</f>
        <v>#REF!</v>
      </c>
    </row>
    <row r="36263" spans="1:2" hidden="1" x14ac:dyDescent="0.45">
      <c r="A36263" t="e">
        <f>'NAME BADGE DETAILS'!#REF!</f>
        <v>#REF!</v>
      </c>
      <c r="B36263" t="e">
        <f>'NAME BADGE DETAILS'!#REF!</f>
        <v>#REF!</v>
      </c>
    </row>
    <row r="36264" spans="1:2" hidden="1" x14ac:dyDescent="0.45">
      <c r="A36264" t="e">
        <f>'NAME BADGE DETAILS'!#REF!</f>
        <v>#REF!</v>
      </c>
      <c r="B36264" t="e">
        <f>'NAME BADGE DETAILS'!#REF!</f>
        <v>#REF!</v>
      </c>
    </row>
    <row r="36265" spans="1:2" hidden="1" x14ac:dyDescent="0.45">
      <c r="A36265" t="e">
        <f>'NAME BADGE DETAILS'!#REF!</f>
        <v>#REF!</v>
      </c>
      <c r="B36265" t="e">
        <f>'NAME BADGE DETAILS'!#REF!</f>
        <v>#REF!</v>
      </c>
    </row>
    <row r="36266" spans="1:2" hidden="1" x14ac:dyDescent="0.45">
      <c r="A36266" t="e">
        <f>'NAME BADGE DETAILS'!#REF!</f>
        <v>#REF!</v>
      </c>
      <c r="B36266" t="e">
        <f>'NAME BADGE DETAILS'!#REF!</f>
        <v>#REF!</v>
      </c>
    </row>
    <row r="36267" spans="1:2" hidden="1" x14ac:dyDescent="0.45">
      <c r="A36267" t="e">
        <f>'NAME BADGE DETAILS'!#REF!</f>
        <v>#REF!</v>
      </c>
      <c r="B36267" t="e">
        <f>'NAME BADGE DETAILS'!#REF!</f>
        <v>#REF!</v>
      </c>
    </row>
    <row r="36268" spans="1:2" hidden="1" x14ac:dyDescent="0.45">
      <c r="A36268" t="e">
        <f>'NAME BADGE DETAILS'!#REF!</f>
        <v>#REF!</v>
      </c>
      <c r="B36268" t="e">
        <f>'NAME BADGE DETAILS'!#REF!</f>
        <v>#REF!</v>
      </c>
    </row>
    <row r="36269" spans="1:2" hidden="1" x14ac:dyDescent="0.45">
      <c r="A36269" t="e">
        <f>'NAME BADGE DETAILS'!#REF!</f>
        <v>#REF!</v>
      </c>
      <c r="B36269" t="e">
        <f>'NAME BADGE DETAILS'!#REF!</f>
        <v>#REF!</v>
      </c>
    </row>
    <row r="36270" spans="1:2" hidden="1" x14ac:dyDescent="0.45">
      <c r="A36270" t="e">
        <f>'NAME BADGE DETAILS'!#REF!</f>
        <v>#REF!</v>
      </c>
      <c r="B36270" t="e">
        <f>'NAME BADGE DETAILS'!#REF!</f>
        <v>#REF!</v>
      </c>
    </row>
    <row r="36271" spans="1:2" hidden="1" x14ac:dyDescent="0.45">
      <c r="A36271" t="e">
        <f>'NAME BADGE DETAILS'!#REF!</f>
        <v>#REF!</v>
      </c>
      <c r="B36271" t="e">
        <f>'NAME BADGE DETAILS'!#REF!</f>
        <v>#REF!</v>
      </c>
    </row>
    <row r="36272" spans="1:2" hidden="1" x14ac:dyDescent="0.45">
      <c r="A36272" t="e">
        <f>'NAME BADGE DETAILS'!#REF!</f>
        <v>#REF!</v>
      </c>
      <c r="B36272" t="e">
        <f>'NAME BADGE DETAILS'!#REF!</f>
        <v>#REF!</v>
      </c>
    </row>
    <row r="36273" spans="1:2" hidden="1" x14ac:dyDescent="0.45">
      <c r="A36273" t="e">
        <f>'NAME BADGE DETAILS'!#REF!</f>
        <v>#REF!</v>
      </c>
      <c r="B36273" t="e">
        <f>'NAME BADGE DETAILS'!#REF!</f>
        <v>#REF!</v>
      </c>
    </row>
    <row r="36274" spans="1:2" hidden="1" x14ac:dyDescent="0.45">
      <c r="A36274" t="e">
        <f>'NAME BADGE DETAILS'!#REF!</f>
        <v>#REF!</v>
      </c>
      <c r="B36274" t="e">
        <f>'NAME BADGE DETAILS'!#REF!</f>
        <v>#REF!</v>
      </c>
    </row>
    <row r="36275" spans="1:2" hidden="1" x14ac:dyDescent="0.45">
      <c r="A36275" t="e">
        <f>'NAME BADGE DETAILS'!#REF!</f>
        <v>#REF!</v>
      </c>
      <c r="B36275" t="e">
        <f>'NAME BADGE DETAILS'!#REF!</f>
        <v>#REF!</v>
      </c>
    </row>
    <row r="36276" spans="1:2" hidden="1" x14ac:dyDescent="0.45">
      <c r="A36276" t="e">
        <f>'NAME BADGE DETAILS'!#REF!</f>
        <v>#REF!</v>
      </c>
      <c r="B36276" t="e">
        <f>'NAME BADGE DETAILS'!#REF!</f>
        <v>#REF!</v>
      </c>
    </row>
    <row r="36277" spans="1:2" hidden="1" x14ac:dyDescent="0.45">
      <c r="A36277" t="e">
        <f>'NAME BADGE DETAILS'!#REF!</f>
        <v>#REF!</v>
      </c>
      <c r="B36277" t="e">
        <f>'NAME BADGE DETAILS'!#REF!</f>
        <v>#REF!</v>
      </c>
    </row>
    <row r="36278" spans="1:2" hidden="1" x14ac:dyDescent="0.45">
      <c r="A36278" t="e">
        <f>'NAME BADGE DETAILS'!#REF!</f>
        <v>#REF!</v>
      </c>
      <c r="B36278" t="e">
        <f>'NAME BADGE DETAILS'!#REF!</f>
        <v>#REF!</v>
      </c>
    </row>
    <row r="36279" spans="1:2" hidden="1" x14ac:dyDescent="0.45">
      <c r="A36279" t="e">
        <f>'NAME BADGE DETAILS'!#REF!</f>
        <v>#REF!</v>
      </c>
      <c r="B36279" t="e">
        <f>'NAME BADGE DETAILS'!#REF!</f>
        <v>#REF!</v>
      </c>
    </row>
    <row r="36280" spans="1:2" hidden="1" x14ac:dyDescent="0.45">
      <c r="A36280" t="e">
        <f>'NAME BADGE DETAILS'!#REF!</f>
        <v>#REF!</v>
      </c>
      <c r="B36280" t="e">
        <f>'NAME BADGE DETAILS'!#REF!</f>
        <v>#REF!</v>
      </c>
    </row>
    <row r="36281" spans="1:2" hidden="1" x14ac:dyDescent="0.45">
      <c r="A36281" t="e">
        <f>'NAME BADGE DETAILS'!#REF!</f>
        <v>#REF!</v>
      </c>
      <c r="B36281" t="e">
        <f>'NAME BADGE DETAILS'!#REF!</f>
        <v>#REF!</v>
      </c>
    </row>
    <row r="36282" spans="1:2" hidden="1" x14ac:dyDescent="0.45">
      <c r="A36282" t="e">
        <f>'NAME BADGE DETAILS'!#REF!</f>
        <v>#REF!</v>
      </c>
      <c r="B36282" t="e">
        <f>'NAME BADGE DETAILS'!#REF!</f>
        <v>#REF!</v>
      </c>
    </row>
    <row r="36283" spans="1:2" hidden="1" x14ac:dyDescent="0.45">
      <c r="A36283" t="e">
        <f>'NAME BADGE DETAILS'!#REF!</f>
        <v>#REF!</v>
      </c>
      <c r="B36283" t="e">
        <f>'NAME BADGE DETAILS'!#REF!</f>
        <v>#REF!</v>
      </c>
    </row>
    <row r="36284" spans="1:2" hidden="1" x14ac:dyDescent="0.45">
      <c r="A36284" t="e">
        <f>'NAME BADGE DETAILS'!#REF!</f>
        <v>#REF!</v>
      </c>
      <c r="B36284" t="e">
        <f>'NAME BADGE DETAILS'!#REF!</f>
        <v>#REF!</v>
      </c>
    </row>
    <row r="36285" spans="1:2" hidden="1" x14ac:dyDescent="0.45">
      <c r="A36285" t="e">
        <f>'NAME BADGE DETAILS'!#REF!</f>
        <v>#REF!</v>
      </c>
      <c r="B36285" t="e">
        <f>'NAME BADGE DETAILS'!#REF!</f>
        <v>#REF!</v>
      </c>
    </row>
    <row r="36286" spans="1:2" hidden="1" x14ac:dyDescent="0.45">
      <c r="A36286" t="e">
        <f>'NAME BADGE DETAILS'!#REF!</f>
        <v>#REF!</v>
      </c>
      <c r="B36286" t="e">
        <f>'NAME BADGE DETAILS'!#REF!</f>
        <v>#REF!</v>
      </c>
    </row>
    <row r="36287" spans="1:2" hidden="1" x14ac:dyDescent="0.45">
      <c r="A36287" t="e">
        <f>'NAME BADGE DETAILS'!#REF!</f>
        <v>#REF!</v>
      </c>
      <c r="B36287" t="e">
        <f>'NAME BADGE DETAILS'!#REF!</f>
        <v>#REF!</v>
      </c>
    </row>
    <row r="36288" spans="1:2" hidden="1" x14ac:dyDescent="0.45">
      <c r="A36288" t="e">
        <f>'NAME BADGE DETAILS'!#REF!</f>
        <v>#REF!</v>
      </c>
      <c r="B36288" t="e">
        <f>'NAME BADGE DETAILS'!#REF!</f>
        <v>#REF!</v>
      </c>
    </row>
    <row r="36289" spans="1:2" hidden="1" x14ac:dyDescent="0.45">
      <c r="A36289" t="e">
        <f>'NAME BADGE DETAILS'!#REF!</f>
        <v>#REF!</v>
      </c>
      <c r="B36289" t="e">
        <f>'NAME BADGE DETAILS'!#REF!</f>
        <v>#REF!</v>
      </c>
    </row>
    <row r="36290" spans="1:2" hidden="1" x14ac:dyDescent="0.45">
      <c r="A36290" t="e">
        <f>'NAME BADGE DETAILS'!#REF!</f>
        <v>#REF!</v>
      </c>
      <c r="B36290" t="e">
        <f>'NAME BADGE DETAILS'!#REF!</f>
        <v>#REF!</v>
      </c>
    </row>
    <row r="36291" spans="1:2" hidden="1" x14ac:dyDescent="0.45">
      <c r="A36291" t="e">
        <f>'NAME BADGE DETAILS'!#REF!</f>
        <v>#REF!</v>
      </c>
      <c r="B36291" t="e">
        <f>'NAME BADGE DETAILS'!#REF!</f>
        <v>#REF!</v>
      </c>
    </row>
    <row r="36292" spans="1:2" hidden="1" x14ac:dyDescent="0.45">
      <c r="A36292" t="e">
        <f>'NAME BADGE DETAILS'!#REF!</f>
        <v>#REF!</v>
      </c>
      <c r="B36292" t="e">
        <f>'NAME BADGE DETAILS'!#REF!</f>
        <v>#REF!</v>
      </c>
    </row>
    <row r="36293" spans="1:2" hidden="1" x14ac:dyDescent="0.45">
      <c r="A36293" t="e">
        <f>'NAME BADGE DETAILS'!#REF!</f>
        <v>#REF!</v>
      </c>
      <c r="B36293" t="e">
        <f>'NAME BADGE DETAILS'!#REF!</f>
        <v>#REF!</v>
      </c>
    </row>
    <row r="36294" spans="1:2" hidden="1" x14ac:dyDescent="0.45">
      <c r="A36294" t="e">
        <f>'NAME BADGE DETAILS'!#REF!</f>
        <v>#REF!</v>
      </c>
      <c r="B36294" t="e">
        <f>'NAME BADGE DETAILS'!#REF!</f>
        <v>#REF!</v>
      </c>
    </row>
    <row r="36295" spans="1:2" hidden="1" x14ac:dyDescent="0.45">
      <c r="A36295" t="e">
        <f>'NAME BADGE DETAILS'!#REF!</f>
        <v>#REF!</v>
      </c>
      <c r="B36295" t="e">
        <f>'NAME BADGE DETAILS'!#REF!</f>
        <v>#REF!</v>
      </c>
    </row>
    <row r="36296" spans="1:2" hidden="1" x14ac:dyDescent="0.45">
      <c r="A36296" t="e">
        <f>'NAME BADGE DETAILS'!#REF!</f>
        <v>#REF!</v>
      </c>
      <c r="B36296" t="e">
        <f>'NAME BADGE DETAILS'!#REF!</f>
        <v>#REF!</v>
      </c>
    </row>
    <row r="36297" spans="1:2" hidden="1" x14ac:dyDescent="0.45">
      <c r="A36297" t="e">
        <f>'NAME BADGE DETAILS'!#REF!</f>
        <v>#REF!</v>
      </c>
      <c r="B36297" t="e">
        <f>'NAME BADGE DETAILS'!#REF!</f>
        <v>#REF!</v>
      </c>
    </row>
    <row r="36298" spans="1:2" hidden="1" x14ac:dyDescent="0.45">
      <c r="A36298" t="e">
        <f>'NAME BADGE DETAILS'!#REF!</f>
        <v>#REF!</v>
      </c>
      <c r="B36298" t="e">
        <f>'NAME BADGE DETAILS'!#REF!</f>
        <v>#REF!</v>
      </c>
    </row>
    <row r="36299" spans="1:2" hidden="1" x14ac:dyDescent="0.45">
      <c r="A36299" t="e">
        <f>'NAME BADGE DETAILS'!#REF!</f>
        <v>#REF!</v>
      </c>
      <c r="B36299" t="e">
        <f>'NAME BADGE DETAILS'!#REF!</f>
        <v>#REF!</v>
      </c>
    </row>
    <row r="36300" spans="1:2" hidden="1" x14ac:dyDescent="0.45">
      <c r="A36300" t="e">
        <f>'NAME BADGE DETAILS'!#REF!</f>
        <v>#REF!</v>
      </c>
      <c r="B36300" t="e">
        <f>'NAME BADGE DETAILS'!#REF!</f>
        <v>#REF!</v>
      </c>
    </row>
    <row r="36301" spans="1:2" hidden="1" x14ac:dyDescent="0.45">
      <c r="A36301" t="e">
        <f>'NAME BADGE DETAILS'!#REF!</f>
        <v>#REF!</v>
      </c>
      <c r="B36301" t="e">
        <f>'NAME BADGE DETAILS'!#REF!</f>
        <v>#REF!</v>
      </c>
    </row>
    <row r="36302" spans="1:2" hidden="1" x14ac:dyDescent="0.45">
      <c r="A36302" t="e">
        <f>'NAME BADGE DETAILS'!#REF!</f>
        <v>#REF!</v>
      </c>
      <c r="B36302" t="e">
        <f>'NAME BADGE DETAILS'!#REF!</f>
        <v>#REF!</v>
      </c>
    </row>
    <row r="36303" spans="1:2" hidden="1" x14ac:dyDescent="0.45">
      <c r="A36303" t="e">
        <f>'NAME BADGE DETAILS'!#REF!</f>
        <v>#REF!</v>
      </c>
      <c r="B36303" t="e">
        <f>'NAME BADGE DETAILS'!#REF!</f>
        <v>#REF!</v>
      </c>
    </row>
    <row r="36304" spans="1:2" hidden="1" x14ac:dyDescent="0.45">
      <c r="A36304" t="e">
        <f>'NAME BADGE DETAILS'!#REF!</f>
        <v>#REF!</v>
      </c>
      <c r="B36304" t="e">
        <f>'NAME BADGE DETAILS'!#REF!</f>
        <v>#REF!</v>
      </c>
    </row>
    <row r="36305" spans="1:2" hidden="1" x14ac:dyDescent="0.45">
      <c r="A36305" t="e">
        <f>'NAME BADGE DETAILS'!#REF!</f>
        <v>#REF!</v>
      </c>
      <c r="B36305" t="e">
        <f>'NAME BADGE DETAILS'!#REF!</f>
        <v>#REF!</v>
      </c>
    </row>
    <row r="36306" spans="1:2" hidden="1" x14ac:dyDescent="0.45">
      <c r="A36306" t="e">
        <f>'NAME BADGE DETAILS'!#REF!</f>
        <v>#REF!</v>
      </c>
      <c r="B36306" t="e">
        <f>'NAME BADGE DETAILS'!#REF!</f>
        <v>#REF!</v>
      </c>
    </row>
    <row r="36307" spans="1:2" hidden="1" x14ac:dyDescent="0.45">
      <c r="A36307" t="e">
        <f>'NAME BADGE DETAILS'!#REF!</f>
        <v>#REF!</v>
      </c>
      <c r="B36307" t="e">
        <f>'NAME BADGE DETAILS'!#REF!</f>
        <v>#REF!</v>
      </c>
    </row>
    <row r="36308" spans="1:2" hidden="1" x14ac:dyDescent="0.45">
      <c r="A36308" t="e">
        <f>'NAME BADGE DETAILS'!#REF!</f>
        <v>#REF!</v>
      </c>
      <c r="B36308" t="e">
        <f>'NAME BADGE DETAILS'!#REF!</f>
        <v>#REF!</v>
      </c>
    </row>
    <row r="36309" spans="1:2" hidden="1" x14ac:dyDescent="0.45">
      <c r="A36309" t="e">
        <f>'NAME BADGE DETAILS'!#REF!</f>
        <v>#REF!</v>
      </c>
      <c r="B36309" t="e">
        <f>'NAME BADGE DETAILS'!#REF!</f>
        <v>#REF!</v>
      </c>
    </row>
    <row r="36310" spans="1:2" hidden="1" x14ac:dyDescent="0.45">
      <c r="A36310" t="e">
        <f>'NAME BADGE DETAILS'!#REF!</f>
        <v>#REF!</v>
      </c>
      <c r="B36310" t="e">
        <f>'NAME BADGE DETAILS'!#REF!</f>
        <v>#REF!</v>
      </c>
    </row>
    <row r="36311" spans="1:2" hidden="1" x14ac:dyDescent="0.45">
      <c r="A36311" t="e">
        <f>'NAME BADGE DETAILS'!#REF!</f>
        <v>#REF!</v>
      </c>
      <c r="B36311" t="e">
        <f>'NAME BADGE DETAILS'!#REF!</f>
        <v>#REF!</v>
      </c>
    </row>
    <row r="36312" spans="1:2" hidden="1" x14ac:dyDescent="0.45">
      <c r="A36312" t="e">
        <f>'NAME BADGE DETAILS'!#REF!</f>
        <v>#REF!</v>
      </c>
      <c r="B36312" t="e">
        <f>'NAME BADGE DETAILS'!#REF!</f>
        <v>#REF!</v>
      </c>
    </row>
    <row r="36313" spans="1:2" hidden="1" x14ac:dyDescent="0.45">
      <c r="A36313" t="e">
        <f>'NAME BADGE DETAILS'!#REF!</f>
        <v>#REF!</v>
      </c>
      <c r="B36313" t="e">
        <f>'NAME BADGE DETAILS'!#REF!</f>
        <v>#REF!</v>
      </c>
    </row>
    <row r="36314" spans="1:2" hidden="1" x14ac:dyDescent="0.45">
      <c r="A36314" t="e">
        <f>'NAME BADGE DETAILS'!#REF!</f>
        <v>#REF!</v>
      </c>
      <c r="B36314" t="e">
        <f>'NAME BADGE DETAILS'!#REF!</f>
        <v>#REF!</v>
      </c>
    </row>
    <row r="36315" spans="1:2" hidden="1" x14ac:dyDescent="0.45">
      <c r="A36315" t="e">
        <f>'NAME BADGE DETAILS'!#REF!</f>
        <v>#REF!</v>
      </c>
      <c r="B36315" t="e">
        <f>'NAME BADGE DETAILS'!#REF!</f>
        <v>#REF!</v>
      </c>
    </row>
    <row r="36316" spans="1:2" hidden="1" x14ac:dyDescent="0.45">
      <c r="A36316" t="e">
        <f>'NAME BADGE DETAILS'!#REF!</f>
        <v>#REF!</v>
      </c>
      <c r="B36316" t="e">
        <f>'NAME BADGE DETAILS'!#REF!</f>
        <v>#REF!</v>
      </c>
    </row>
    <row r="36317" spans="1:2" hidden="1" x14ac:dyDescent="0.45">
      <c r="A36317" t="e">
        <f>'NAME BADGE DETAILS'!#REF!</f>
        <v>#REF!</v>
      </c>
      <c r="B36317" t="e">
        <f>'NAME BADGE DETAILS'!#REF!</f>
        <v>#REF!</v>
      </c>
    </row>
    <row r="36318" spans="1:2" hidden="1" x14ac:dyDescent="0.45">
      <c r="A36318" t="e">
        <f>'NAME BADGE DETAILS'!#REF!</f>
        <v>#REF!</v>
      </c>
      <c r="B36318" t="e">
        <f>'NAME BADGE DETAILS'!#REF!</f>
        <v>#REF!</v>
      </c>
    </row>
    <row r="36319" spans="1:2" hidden="1" x14ac:dyDescent="0.45">
      <c r="A36319" t="e">
        <f>'NAME BADGE DETAILS'!#REF!</f>
        <v>#REF!</v>
      </c>
      <c r="B36319" t="e">
        <f>'NAME BADGE DETAILS'!#REF!</f>
        <v>#REF!</v>
      </c>
    </row>
    <row r="36320" spans="1:2" hidden="1" x14ac:dyDescent="0.45">
      <c r="A36320" t="e">
        <f>'NAME BADGE DETAILS'!#REF!</f>
        <v>#REF!</v>
      </c>
      <c r="B36320" t="e">
        <f>'NAME BADGE DETAILS'!#REF!</f>
        <v>#REF!</v>
      </c>
    </row>
    <row r="36321" spans="1:2" hidden="1" x14ac:dyDescent="0.45">
      <c r="A36321" t="e">
        <f>'NAME BADGE DETAILS'!#REF!</f>
        <v>#REF!</v>
      </c>
      <c r="B36321" t="e">
        <f>'NAME BADGE DETAILS'!#REF!</f>
        <v>#REF!</v>
      </c>
    </row>
    <row r="36322" spans="1:2" hidden="1" x14ac:dyDescent="0.45">
      <c r="A36322" t="e">
        <f>'NAME BADGE DETAILS'!#REF!</f>
        <v>#REF!</v>
      </c>
      <c r="B36322" t="e">
        <f>'NAME BADGE DETAILS'!#REF!</f>
        <v>#REF!</v>
      </c>
    </row>
    <row r="36323" spans="1:2" hidden="1" x14ac:dyDescent="0.45">
      <c r="A36323" t="e">
        <f>'NAME BADGE DETAILS'!#REF!</f>
        <v>#REF!</v>
      </c>
      <c r="B36323" t="e">
        <f>'NAME BADGE DETAILS'!#REF!</f>
        <v>#REF!</v>
      </c>
    </row>
    <row r="36324" spans="1:2" hidden="1" x14ac:dyDescent="0.45">
      <c r="A36324" t="e">
        <f>'NAME BADGE DETAILS'!#REF!</f>
        <v>#REF!</v>
      </c>
      <c r="B36324" t="e">
        <f>'NAME BADGE DETAILS'!#REF!</f>
        <v>#REF!</v>
      </c>
    </row>
    <row r="36325" spans="1:2" hidden="1" x14ac:dyDescent="0.45">
      <c r="A36325" t="e">
        <f>'NAME BADGE DETAILS'!#REF!</f>
        <v>#REF!</v>
      </c>
      <c r="B36325" t="e">
        <f>'NAME BADGE DETAILS'!#REF!</f>
        <v>#REF!</v>
      </c>
    </row>
    <row r="36326" spans="1:2" hidden="1" x14ac:dyDescent="0.45">
      <c r="A36326" t="e">
        <f>'NAME BADGE DETAILS'!#REF!</f>
        <v>#REF!</v>
      </c>
      <c r="B36326" t="e">
        <f>'NAME BADGE DETAILS'!#REF!</f>
        <v>#REF!</v>
      </c>
    </row>
    <row r="36327" spans="1:2" hidden="1" x14ac:dyDescent="0.45">
      <c r="A36327" t="e">
        <f>'NAME BADGE DETAILS'!#REF!</f>
        <v>#REF!</v>
      </c>
      <c r="B36327" t="e">
        <f>'NAME BADGE DETAILS'!#REF!</f>
        <v>#REF!</v>
      </c>
    </row>
    <row r="36328" spans="1:2" hidden="1" x14ac:dyDescent="0.45">
      <c r="A36328" t="e">
        <f>'NAME BADGE DETAILS'!#REF!</f>
        <v>#REF!</v>
      </c>
      <c r="B36328" t="e">
        <f>'NAME BADGE DETAILS'!#REF!</f>
        <v>#REF!</v>
      </c>
    </row>
    <row r="36329" spans="1:2" hidden="1" x14ac:dyDescent="0.45">
      <c r="A36329" t="e">
        <f>'NAME BADGE DETAILS'!#REF!</f>
        <v>#REF!</v>
      </c>
      <c r="B36329" t="e">
        <f>'NAME BADGE DETAILS'!#REF!</f>
        <v>#REF!</v>
      </c>
    </row>
    <row r="36330" spans="1:2" hidden="1" x14ac:dyDescent="0.45">
      <c r="A36330" t="e">
        <f>'NAME BADGE DETAILS'!#REF!</f>
        <v>#REF!</v>
      </c>
      <c r="B36330" t="e">
        <f>'NAME BADGE DETAILS'!#REF!</f>
        <v>#REF!</v>
      </c>
    </row>
    <row r="36331" spans="1:2" hidden="1" x14ac:dyDescent="0.45">
      <c r="A36331" t="e">
        <f>'NAME BADGE DETAILS'!#REF!</f>
        <v>#REF!</v>
      </c>
      <c r="B36331" t="e">
        <f>'NAME BADGE DETAILS'!#REF!</f>
        <v>#REF!</v>
      </c>
    </row>
    <row r="36332" spans="1:2" hidden="1" x14ac:dyDescent="0.45">
      <c r="A36332" t="e">
        <f>'NAME BADGE DETAILS'!#REF!</f>
        <v>#REF!</v>
      </c>
      <c r="B36332" t="e">
        <f>'NAME BADGE DETAILS'!#REF!</f>
        <v>#REF!</v>
      </c>
    </row>
    <row r="36333" spans="1:2" hidden="1" x14ac:dyDescent="0.45">
      <c r="A36333" t="e">
        <f>'NAME BADGE DETAILS'!#REF!</f>
        <v>#REF!</v>
      </c>
      <c r="B36333" t="e">
        <f>'NAME BADGE DETAILS'!#REF!</f>
        <v>#REF!</v>
      </c>
    </row>
    <row r="36334" spans="1:2" hidden="1" x14ac:dyDescent="0.45">
      <c r="A36334" t="e">
        <f>'NAME BADGE DETAILS'!#REF!</f>
        <v>#REF!</v>
      </c>
      <c r="B36334" t="e">
        <f>'NAME BADGE DETAILS'!#REF!</f>
        <v>#REF!</v>
      </c>
    </row>
    <row r="36335" spans="1:2" hidden="1" x14ac:dyDescent="0.45">
      <c r="A36335" t="e">
        <f>'NAME BADGE DETAILS'!#REF!</f>
        <v>#REF!</v>
      </c>
      <c r="B36335" t="e">
        <f>'NAME BADGE DETAILS'!#REF!</f>
        <v>#REF!</v>
      </c>
    </row>
    <row r="36336" spans="1:2" hidden="1" x14ac:dyDescent="0.45">
      <c r="A36336" t="e">
        <f>'NAME BADGE DETAILS'!#REF!</f>
        <v>#REF!</v>
      </c>
      <c r="B36336" t="e">
        <f>'NAME BADGE DETAILS'!#REF!</f>
        <v>#REF!</v>
      </c>
    </row>
    <row r="36337" spans="1:2" hidden="1" x14ac:dyDescent="0.45">
      <c r="A36337" t="e">
        <f>'NAME BADGE DETAILS'!#REF!</f>
        <v>#REF!</v>
      </c>
      <c r="B36337" t="e">
        <f>'NAME BADGE DETAILS'!#REF!</f>
        <v>#REF!</v>
      </c>
    </row>
    <row r="36338" spans="1:2" hidden="1" x14ac:dyDescent="0.45">
      <c r="A36338" t="e">
        <f>'NAME BADGE DETAILS'!#REF!</f>
        <v>#REF!</v>
      </c>
      <c r="B36338" t="e">
        <f>'NAME BADGE DETAILS'!#REF!</f>
        <v>#REF!</v>
      </c>
    </row>
    <row r="36339" spans="1:2" hidden="1" x14ac:dyDescent="0.45">
      <c r="A36339" t="e">
        <f>'NAME BADGE DETAILS'!#REF!</f>
        <v>#REF!</v>
      </c>
      <c r="B36339" t="e">
        <f>'NAME BADGE DETAILS'!#REF!</f>
        <v>#REF!</v>
      </c>
    </row>
    <row r="36340" spans="1:2" hidden="1" x14ac:dyDescent="0.45">
      <c r="A36340" t="e">
        <f>'NAME BADGE DETAILS'!#REF!</f>
        <v>#REF!</v>
      </c>
      <c r="B36340" t="e">
        <f>'NAME BADGE DETAILS'!#REF!</f>
        <v>#REF!</v>
      </c>
    </row>
    <row r="36341" spans="1:2" hidden="1" x14ac:dyDescent="0.45">
      <c r="A36341" t="e">
        <f>'NAME BADGE DETAILS'!#REF!</f>
        <v>#REF!</v>
      </c>
      <c r="B36341" t="e">
        <f>'NAME BADGE DETAILS'!#REF!</f>
        <v>#REF!</v>
      </c>
    </row>
    <row r="36342" spans="1:2" hidden="1" x14ac:dyDescent="0.45">
      <c r="A36342" t="e">
        <f>'NAME BADGE DETAILS'!#REF!</f>
        <v>#REF!</v>
      </c>
      <c r="B36342" t="e">
        <f>'NAME BADGE DETAILS'!#REF!</f>
        <v>#REF!</v>
      </c>
    </row>
    <row r="36343" spans="1:2" hidden="1" x14ac:dyDescent="0.45">
      <c r="A36343" t="e">
        <f>'NAME BADGE DETAILS'!#REF!</f>
        <v>#REF!</v>
      </c>
      <c r="B36343" t="e">
        <f>'NAME BADGE DETAILS'!#REF!</f>
        <v>#REF!</v>
      </c>
    </row>
    <row r="36344" spans="1:2" hidden="1" x14ac:dyDescent="0.45">
      <c r="A36344" t="e">
        <f>'NAME BADGE DETAILS'!#REF!</f>
        <v>#REF!</v>
      </c>
      <c r="B36344" t="e">
        <f>'NAME BADGE DETAILS'!#REF!</f>
        <v>#REF!</v>
      </c>
    </row>
    <row r="36345" spans="1:2" hidden="1" x14ac:dyDescent="0.45">
      <c r="A36345" t="e">
        <f>'NAME BADGE DETAILS'!#REF!</f>
        <v>#REF!</v>
      </c>
      <c r="B36345" t="e">
        <f>'NAME BADGE DETAILS'!#REF!</f>
        <v>#REF!</v>
      </c>
    </row>
    <row r="36346" spans="1:2" hidden="1" x14ac:dyDescent="0.45">
      <c r="A36346" t="e">
        <f>'NAME BADGE DETAILS'!#REF!</f>
        <v>#REF!</v>
      </c>
      <c r="B36346" t="e">
        <f>'NAME BADGE DETAILS'!#REF!</f>
        <v>#REF!</v>
      </c>
    </row>
    <row r="36347" spans="1:2" hidden="1" x14ac:dyDescent="0.45">
      <c r="A36347" t="e">
        <f>'NAME BADGE DETAILS'!#REF!</f>
        <v>#REF!</v>
      </c>
      <c r="B36347" t="e">
        <f>'NAME BADGE DETAILS'!#REF!</f>
        <v>#REF!</v>
      </c>
    </row>
    <row r="36348" spans="1:2" hidden="1" x14ac:dyDescent="0.45">
      <c r="A36348" t="e">
        <f>'NAME BADGE DETAILS'!#REF!</f>
        <v>#REF!</v>
      </c>
      <c r="B36348" t="e">
        <f>'NAME BADGE DETAILS'!#REF!</f>
        <v>#REF!</v>
      </c>
    </row>
    <row r="36349" spans="1:2" hidden="1" x14ac:dyDescent="0.45">
      <c r="A36349" t="e">
        <f>'NAME BADGE DETAILS'!#REF!</f>
        <v>#REF!</v>
      </c>
      <c r="B36349" t="e">
        <f>'NAME BADGE DETAILS'!#REF!</f>
        <v>#REF!</v>
      </c>
    </row>
    <row r="36350" spans="1:2" hidden="1" x14ac:dyDescent="0.45">
      <c r="A36350" t="e">
        <f>'NAME BADGE DETAILS'!#REF!</f>
        <v>#REF!</v>
      </c>
      <c r="B36350" t="e">
        <f>'NAME BADGE DETAILS'!#REF!</f>
        <v>#REF!</v>
      </c>
    </row>
    <row r="36351" spans="1:2" hidden="1" x14ac:dyDescent="0.45">
      <c r="A36351" t="e">
        <f>'NAME BADGE DETAILS'!#REF!</f>
        <v>#REF!</v>
      </c>
      <c r="B36351" t="e">
        <f>'NAME BADGE DETAILS'!#REF!</f>
        <v>#REF!</v>
      </c>
    </row>
    <row r="36352" spans="1:2" hidden="1" x14ac:dyDescent="0.45">
      <c r="A36352" t="e">
        <f>'NAME BADGE DETAILS'!#REF!</f>
        <v>#REF!</v>
      </c>
      <c r="B36352" t="e">
        <f>'NAME BADGE DETAILS'!#REF!</f>
        <v>#REF!</v>
      </c>
    </row>
    <row r="36353" spans="1:2" hidden="1" x14ac:dyDescent="0.45">
      <c r="A36353" t="e">
        <f>'NAME BADGE DETAILS'!#REF!</f>
        <v>#REF!</v>
      </c>
      <c r="B36353" t="e">
        <f>'NAME BADGE DETAILS'!#REF!</f>
        <v>#REF!</v>
      </c>
    </row>
    <row r="36354" spans="1:2" hidden="1" x14ac:dyDescent="0.45">
      <c r="A36354" t="e">
        <f>'NAME BADGE DETAILS'!#REF!</f>
        <v>#REF!</v>
      </c>
      <c r="B36354" t="e">
        <f>'NAME BADGE DETAILS'!#REF!</f>
        <v>#REF!</v>
      </c>
    </row>
    <row r="36355" spans="1:2" hidden="1" x14ac:dyDescent="0.45">
      <c r="A36355" t="e">
        <f>'NAME BADGE DETAILS'!#REF!</f>
        <v>#REF!</v>
      </c>
      <c r="B36355" t="e">
        <f>'NAME BADGE DETAILS'!#REF!</f>
        <v>#REF!</v>
      </c>
    </row>
    <row r="36356" spans="1:2" hidden="1" x14ac:dyDescent="0.45">
      <c r="A36356" t="e">
        <f>'NAME BADGE DETAILS'!#REF!</f>
        <v>#REF!</v>
      </c>
      <c r="B36356" t="e">
        <f>'NAME BADGE DETAILS'!#REF!</f>
        <v>#REF!</v>
      </c>
    </row>
    <row r="36357" spans="1:2" hidden="1" x14ac:dyDescent="0.45">
      <c r="A36357" t="e">
        <f>'NAME BADGE DETAILS'!#REF!</f>
        <v>#REF!</v>
      </c>
      <c r="B36357" t="e">
        <f>'NAME BADGE DETAILS'!#REF!</f>
        <v>#REF!</v>
      </c>
    </row>
    <row r="36358" spans="1:2" hidden="1" x14ac:dyDescent="0.45">
      <c r="A36358" t="e">
        <f>'NAME BADGE DETAILS'!#REF!</f>
        <v>#REF!</v>
      </c>
      <c r="B36358" t="e">
        <f>'NAME BADGE DETAILS'!#REF!</f>
        <v>#REF!</v>
      </c>
    </row>
    <row r="36359" spans="1:2" hidden="1" x14ac:dyDescent="0.45">
      <c r="A36359" t="e">
        <f>'NAME BADGE DETAILS'!#REF!</f>
        <v>#REF!</v>
      </c>
      <c r="B36359" t="e">
        <f>'NAME BADGE DETAILS'!#REF!</f>
        <v>#REF!</v>
      </c>
    </row>
    <row r="36360" spans="1:2" hidden="1" x14ac:dyDescent="0.45">
      <c r="A36360" t="e">
        <f>'NAME BADGE DETAILS'!#REF!</f>
        <v>#REF!</v>
      </c>
      <c r="B36360" t="e">
        <f>'NAME BADGE DETAILS'!#REF!</f>
        <v>#REF!</v>
      </c>
    </row>
    <row r="36361" spans="1:2" hidden="1" x14ac:dyDescent="0.45">
      <c r="A36361" t="e">
        <f>'NAME BADGE DETAILS'!#REF!</f>
        <v>#REF!</v>
      </c>
      <c r="B36361" t="e">
        <f>'NAME BADGE DETAILS'!#REF!</f>
        <v>#REF!</v>
      </c>
    </row>
    <row r="36362" spans="1:2" hidden="1" x14ac:dyDescent="0.45">
      <c r="A36362" t="e">
        <f>'NAME BADGE DETAILS'!#REF!</f>
        <v>#REF!</v>
      </c>
      <c r="B36362" t="e">
        <f>'NAME BADGE DETAILS'!#REF!</f>
        <v>#REF!</v>
      </c>
    </row>
    <row r="36363" spans="1:2" hidden="1" x14ac:dyDescent="0.45">
      <c r="A36363" t="e">
        <f>'NAME BADGE DETAILS'!#REF!</f>
        <v>#REF!</v>
      </c>
      <c r="B36363" t="e">
        <f>'NAME BADGE DETAILS'!#REF!</f>
        <v>#REF!</v>
      </c>
    </row>
    <row r="36364" spans="1:2" hidden="1" x14ac:dyDescent="0.45">
      <c r="A36364" t="e">
        <f>'NAME BADGE DETAILS'!#REF!</f>
        <v>#REF!</v>
      </c>
      <c r="B36364" t="e">
        <f>'NAME BADGE DETAILS'!#REF!</f>
        <v>#REF!</v>
      </c>
    </row>
    <row r="36365" spans="1:2" hidden="1" x14ac:dyDescent="0.45">
      <c r="A36365" t="e">
        <f>'NAME BADGE DETAILS'!#REF!</f>
        <v>#REF!</v>
      </c>
      <c r="B36365" t="e">
        <f>'NAME BADGE DETAILS'!#REF!</f>
        <v>#REF!</v>
      </c>
    </row>
    <row r="36366" spans="1:2" hidden="1" x14ac:dyDescent="0.45">
      <c r="A36366" t="e">
        <f>'NAME BADGE DETAILS'!#REF!</f>
        <v>#REF!</v>
      </c>
      <c r="B36366" t="e">
        <f>'NAME BADGE DETAILS'!#REF!</f>
        <v>#REF!</v>
      </c>
    </row>
    <row r="36367" spans="1:2" hidden="1" x14ac:dyDescent="0.45">
      <c r="A36367" t="e">
        <f>'NAME BADGE DETAILS'!#REF!</f>
        <v>#REF!</v>
      </c>
      <c r="B36367" t="e">
        <f>'NAME BADGE DETAILS'!#REF!</f>
        <v>#REF!</v>
      </c>
    </row>
    <row r="36368" spans="1:2" hidden="1" x14ac:dyDescent="0.45">
      <c r="A36368" t="e">
        <f>'NAME BADGE DETAILS'!#REF!</f>
        <v>#REF!</v>
      </c>
      <c r="B36368" t="e">
        <f>'NAME BADGE DETAILS'!#REF!</f>
        <v>#REF!</v>
      </c>
    </row>
    <row r="36369" spans="1:2" hidden="1" x14ac:dyDescent="0.45">
      <c r="A36369" t="e">
        <f>'NAME BADGE DETAILS'!#REF!</f>
        <v>#REF!</v>
      </c>
      <c r="B36369" t="e">
        <f>'NAME BADGE DETAILS'!#REF!</f>
        <v>#REF!</v>
      </c>
    </row>
    <row r="36370" spans="1:2" hidden="1" x14ac:dyDescent="0.45">
      <c r="A36370" t="e">
        <f>'NAME BADGE DETAILS'!#REF!</f>
        <v>#REF!</v>
      </c>
      <c r="B36370" t="e">
        <f>'NAME BADGE DETAILS'!#REF!</f>
        <v>#REF!</v>
      </c>
    </row>
    <row r="36371" spans="1:2" hidden="1" x14ac:dyDescent="0.45">
      <c r="A36371" t="e">
        <f>'NAME BADGE DETAILS'!#REF!</f>
        <v>#REF!</v>
      </c>
      <c r="B36371" t="e">
        <f>'NAME BADGE DETAILS'!#REF!</f>
        <v>#REF!</v>
      </c>
    </row>
    <row r="36372" spans="1:2" hidden="1" x14ac:dyDescent="0.45">
      <c r="A36372" t="e">
        <f>'NAME BADGE DETAILS'!#REF!</f>
        <v>#REF!</v>
      </c>
      <c r="B36372" t="e">
        <f>'NAME BADGE DETAILS'!#REF!</f>
        <v>#REF!</v>
      </c>
    </row>
    <row r="36373" spans="1:2" hidden="1" x14ac:dyDescent="0.45">
      <c r="A36373" t="e">
        <f>'NAME BADGE DETAILS'!#REF!</f>
        <v>#REF!</v>
      </c>
      <c r="B36373" t="e">
        <f>'NAME BADGE DETAILS'!#REF!</f>
        <v>#REF!</v>
      </c>
    </row>
    <row r="36374" spans="1:2" hidden="1" x14ac:dyDescent="0.45">
      <c r="A36374" t="e">
        <f>'NAME BADGE DETAILS'!#REF!</f>
        <v>#REF!</v>
      </c>
      <c r="B36374" t="e">
        <f>'NAME BADGE DETAILS'!#REF!</f>
        <v>#REF!</v>
      </c>
    </row>
    <row r="36375" spans="1:2" hidden="1" x14ac:dyDescent="0.45">
      <c r="A36375" t="e">
        <f>'NAME BADGE DETAILS'!#REF!</f>
        <v>#REF!</v>
      </c>
      <c r="B36375" t="e">
        <f>'NAME BADGE DETAILS'!#REF!</f>
        <v>#REF!</v>
      </c>
    </row>
    <row r="36376" spans="1:2" hidden="1" x14ac:dyDescent="0.45">
      <c r="A36376" t="e">
        <f>'NAME BADGE DETAILS'!#REF!</f>
        <v>#REF!</v>
      </c>
      <c r="B36376" t="e">
        <f>'NAME BADGE DETAILS'!#REF!</f>
        <v>#REF!</v>
      </c>
    </row>
    <row r="36377" spans="1:2" hidden="1" x14ac:dyDescent="0.45">
      <c r="A36377" t="e">
        <f>'NAME BADGE DETAILS'!#REF!</f>
        <v>#REF!</v>
      </c>
      <c r="B36377" t="e">
        <f>'NAME BADGE DETAILS'!#REF!</f>
        <v>#REF!</v>
      </c>
    </row>
    <row r="36378" spans="1:2" hidden="1" x14ac:dyDescent="0.45">
      <c r="A36378" t="e">
        <f>'NAME BADGE DETAILS'!#REF!</f>
        <v>#REF!</v>
      </c>
      <c r="B36378" t="e">
        <f>'NAME BADGE DETAILS'!#REF!</f>
        <v>#REF!</v>
      </c>
    </row>
    <row r="36379" spans="1:2" hidden="1" x14ac:dyDescent="0.45">
      <c r="A36379" t="e">
        <f>'NAME BADGE DETAILS'!#REF!</f>
        <v>#REF!</v>
      </c>
      <c r="B36379" t="e">
        <f>'NAME BADGE DETAILS'!#REF!</f>
        <v>#REF!</v>
      </c>
    </row>
    <row r="36380" spans="1:2" hidden="1" x14ac:dyDescent="0.45">
      <c r="A36380" t="e">
        <f>'NAME BADGE DETAILS'!#REF!</f>
        <v>#REF!</v>
      </c>
      <c r="B36380" t="e">
        <f>'NAME BADGE DETAILS'!#REF!</f>
        <v>#REF!</v>
      </c>
    </row>
    <row r="36381" spans="1:2" hidden="1" x14ac:dyDescent="0.45">
      <c r="A36381" t="e">
        <f>'NAME BADGE DETAILS'!#REF!</f>
        <v>#REF!</v>
      </c>
      <c r="B36381" t="e">
        <f>'NAME BADGE DETAILS'!#REF!</f>
        <v>#REF!</v>
      </c>
    </row>
    <row r="36382" spans="1:2" hidden="1" x14ac:dyDescent="0.45">
      <c r="A36382" t="e">
        <f>'NAME BADGE DETAILS'!#REF!</f>
        <v>#REF!</v>
      </c>
      <c r="B36382" t="e">
        <f>'NAME BADGE DETAILS'!#REF!</f>
        <v>#REF!</v>
      </c>
    </row>
    <row r="36383" spans="1:2" hidden="1" x14ac:dyDescent="0.45">
      <c r="A36383" t="e">
        <f>'NAME BADGE DETAILS'!#REF!</f>
        <v>#REF!</v>
      </c>
      <c r="B36383" t="e">
        <f>'NAME BADGE DETAILS'!#REF!</f>
        <v>#REF!</v>
      </c>
    </row>
    <row r="36384" spans="1:2" hidden="1" x14ac:dyDescent="0.45">
      <c r="A36384" t="e">
        <f>'NAME BADGE DETAILS'!#REF!</f>
        <v>#REF!</v>
      </c>
      <c r="B36384" t="e">
        <f>'NAME BADGE DETAILS'!#REF!</f>
        <v>#REF!</v>
      </c>
    </row>
    <row r="36385" spans="1:2" hidden="1" x14ac:dyDescent="0.45">
      <c r="A36385" t="e">
        <f>'NAME BADGE DETAILS'!#REF!</f>
        <v>#REF!</v>
      </c>
      <c r="B36385" t="e">
        <f>'NAME BADGE DETAILS'!#REF!</f>
        <v>#REF!</v>
      </c>
    </row>
    <row r="36386" spans="1:2" hidden="1" x14ac:dyDescent="0.45">
      <c r="A36386" t="e">
        <f>'NAME BADGE DETAILS'!#REF!</f>
        <v>#REF!</v>
      </c>
      <c r="B36386" t="e">
        <f>'NAME BADGE DETAILS'!#REF!</f>
        <v>#REF!</v>
      </c>
    </row>
    <row r="36387" spans="1:2" hidden="1" x14ac:dyDescent="0.45">
      <c r="A36387" t="e">
        <f>'NAME BADGE DETAILS'!#REF!</f>
        <v>#REF!</v>
      </c>
      <c r="B36387" t="e">
        <f>'NAME BADGE DETAILS'!#REF!</f>
        <v>#REF!</v>
      </c>
    </row>
    <row r="36388" spans="1:2" hidden="1" x14ac:dyDescent="0.45">
      <c r="A36388" t="e">
        <f>'NAME BADGE DETAILS'!#REF!</f>
        <v>#REF!</v>
      </c>
      <c r="B36388" t="e">
        <f>'NAME BADGE DETAILS'!#REF!</f>
        <v>#REF!</v>
      </c>
    </row>
    <row r="36389" spans="1:2" hidden="1" x14ac:dyDescent="0.45">
      <c r="A36389" t="e">
        <f>'NAME BADGE DETAILS'!#REF!</f>
        <v>#REF!</v>
      </c>
      <c r="B36389" t="e">
        <f>'NAME BADGE DETAILS'!#REF!</f>
        <v>#REF!</v>
      </c>
    </row>
    <row r="36390" spans="1:2" hidden="1" x14ac:dyDescent="0.45">
      <c r="A36390" t="e">
        <f>'NAME BADGE DETAILS'!#REF!</f>
        <v>#REF!</v>
      </c>
      <c r="B36390" t="e">
        <f>'NAME BADGE DETAILS'!#REF!</f>
        <v>#REF!</v>
      </c>
    </row>
    <row r="36391" spans="1:2" hidden="1" x14ac:dyDescent="0.45">
      <c r="A36391" t="e">
        <f>'NAME BADGE DETAILS'!#REF!</f>
        <v>#REF!</v>
      </c>
      <c r="B36391" t="e">
        <f>'NAME BADGE DETAILS'!#REF!</f>
        <v>#REF!</v>
      </c>
    </row>
    <row r="36392" spans="1:2" hidden="1" x14ac:dyDescent="0.45">
      <c r="A36392" t="e">
        <f>'NAME BADGE DETAILS'!#REF!</f>
        <v>#REF!</v>
      </c>
      <c r="B36392" t="e">
        <f>'NAME BADGE DETAILS'!#REF!</f>
        <v>#REF!</v>
      </c>
    </row>
    <row r="36393" spans="1:2" hidden="1" x14ac:dyDescent="0.45">
      <c r="A36393" t="e">
        <f>'NAME BADGE DETAILS'!#REF!</f>
        <v>#REF!</v>
      </c>
      <c r="B36393" t="e">
        <f>'NAME BADGE DETAILS'!#REF!</f>
        <v>#REF!</v>
      </c>
    </row>
    <row r="36394" spans="1:2" hidden="1" x14ac:dyDescent="0.45">
      <c r="A36394" t="e">
        <f>'NAME BADGE DETAILS'!#REF!</f>
        <v>#REF!</v>
      </c>
      <c r="B36394" t="e">
        <f>'NAME BADGE DETAILS'!#REF!</f>
        <v>#REF!</v>
      </c>
    </row>
    <row r="36395" spans="1:2" hidden="1" x14ac:dyDescent="0.45">
      <c r="A36395" t="e">
        <f>'NAME BADGE DETAILS'!#REF!</f>
        <v>#REF!</v>
      </c>
      <c r="B36395" t="e">
        <f>'NAME BADGE DETAILS'!#REF!</f>
        <v>#REF!</v>
      </c>
    </row>
    <row r="36396" spans="1:2" hidden="1" x14ac:dyDescent="0.45">
      <c r="A36396" t="e">
        <f>'NAME BADGE DETAILS'!#REF!</f>
        <v>#REF!</v>
      </c>
      <c r="B36396" t="e">
        <f>'NAME BADGE DETAILS'!#REF!</f>
        <v>#REF!</v>
      </c>
    </row>
    <row r="36397" spans="1:2" hidden="1" x14ac:dyDescent="0.45">
      <c r="A36397" t="e">
        <f>'NAME BADGE DETAILS'!#REF!</f>
        <v>#REF!</v>
      </c>
      <c r="B36397" t="e">
        <f>'NAME BADGE DETAILS'!#REF!</f>
        <v>#REF!</v>
      </c>
    </row>
    <row r="36398" spans="1:2" hidden="1" x14ac:dyDescent="0.45">
      <c r="A36398" t="e">
        <f>'NAME BADGE DETAILS'!#REF!</f>
        <v>#REF!</v>
      </c>
      <c r="B36398" t="e">
        <f>'NAME BADGE DETAILS'!#REF!</f>
        <v>#REF!</v>
      </c>
    </row>
    <row r="36399" spans="1:2" hidden="1" x14ac:dyDescent="0.45">
      <c r="A36399" t="e">
        <f>'NAME BADGE DETAILS'!#REF!</f>
        <v>#REF!</v>
      </c>
      <c r="B36399" t="e">
        <f>'NAME BADGE DETAILS'!#REF!</f>
        <v>#REF!</v>
      </c>
    </row>
    <row r="36400" spans="1:2" hidden="1" x14ac:dyDescent="0.45">
      <c r="A36400" t="e">
        <f>'NAME BADGE DETAILS'!#REF!</f>
        <v>#REF!</v>
      </c>
      <c r="B36400" t="e">
        <f>'NAME BADGE DETAILS'!#REF!</f>
        <v>#REF!</v>
      </c>
    </row>
    <row r="36401" spans="1:2" hidden="1" x14ac:dyDescent="0.45">
      <c r="A36401" t="e">
        <f>'NAME BADGE DETAILS'!#REF!</f>
        <v>#REF!</v>
      </c>
      <c r="B36401" t="e">
        <f>'NAME BADGE DETAILS'!#REF!</f>
        <v>#REF!</v>
      </c>
    </row>
    <row r="36402" spans="1:2" hidden="1" x14ac:dyDescent="0.45">
      <c r="A36402" t="e">
        <f>'NAME BADGE DETAILS'!#REF!</f>
        <v>#REF!</v>
      </c>
      <c r="B36402" t="e">
        <f>'NAME BADGE DETAILS'!#REF!</f>
        <v>#REF!</v>
      </c>
    </row>
    <row r="36403" spans="1:2" hidden="1" x14ac:dyDescent="0.45">
      <c r="A36403" t="e">
        <f>'NAME BADGE DETAILS'!#REF!</f>
        <v>#REF!</v>
      </c>
      <c r="B36403" t="e">
        <f>'NAME BADGE DETAILS'!#REF!</f>
        <v>#REF!</v>
      </c>
    </row>
    <row r="36404" spans="1:2" hidden="1" x14ac:dyDescent="0.45">
      <c r="A36404" t="e">
        <f>'NAME BADGE DETAILS'!#REF!</f>
        <v>#REF!</v>
      </c>
      <c r="B36404" t="e">
        <f>'NAME BADGE DETAILS'!#REF!</f>
        <v>#REF!</v>
      </c>
    </row>
    <row r="36405" spans="1:2" hidden="1" x14ac:dyDescent="0.45">
      <c r="A36405" t="e">
        <f>'NAME BADGE DETAILS'!#REF!</f>
        <v>#REF!</v>
      </c>
      <c r="B36405" t="e">
        <f>'NAME BADGE DETAILS'!#REF!</f>
        <v>#REF!</v>
      </c>
    </row>
    <row r="36406" spans="1:2" hidden="1" x14ac:dyDescent="0.45">
      <c r="A36406" t="e">
        <f>'NAME BADGE DETAILS'!#REF!</f>
        <v>#REF!</v>
      </c>
      <c r="B36406" t="e">
        <f>'NAME BADGE DETAILS'!#REF!</f>
        <v>#REF!</v>
      </c>
    </row>
    <row r="36407" spans="1:2" hidden="1" x14ac:dyDescent="0.45">
      <c r="A36407" t="e">
        <f>'NAME BADGE DETAILS'!#REF!</f>
        <v>#REF!</v>
      </c>
      <c r="B36407" t="e">
        <f>'NAME BADGE DETAILS'!#REF!</f>
        <v>#REF!</v>
      </c>
    </row>
    <row r="36408" spans="1:2" hidden="1" x14ac:dyDescent="0.45">
      <c r="A36408" t="e">
        <f>'NAME BADGE DETAILS'!#REF!</f>
        <v>#REF!</v>
      </c>
      <c r="B36408" t="e">
        <f>'NAME BADGE DETAILS'!#REF!</f>
        <v>#REF!</v>
      </c>
    </row>
    <row r="36409" spans="1:2" hidden="1" x14ac:dyDescent="0.45">
      <c r="A36409" t="e">
        <f>'NAME BADGE DETAILS'!#REF!</f>
        <v>#REF!</v>
      </c>
      <c r="B36409" t="e">
        <f>'NAME BADGE DETAILS'!#REF!</f>
        <v>#REF!</v>
      </c>
    </row>
    <row r="36410" spans="1:2" hidden="1" x14ac:dyDescent="0.45">
      <c r="A36410" t="e">
        <f>'NAME BADGE DETAILS'!#REF!</f>
        <v>#REF!</v>
      </c>
      <c r="B36410" t="e">
        <f>'NAME BADGE DETAILS'!#REF!</f>
        <v>#REF!</v>
      </c>
    </row>
    <row r="36411" spans="1:2" hidden="1" x14ac:dyDescent="0.45">
      <c r="A36411" t="e">
        <f>'NAME BADGE DETAILS'!#REF!</f>
        <v>#REF!</v>
      </c>
      <c r="B36411" t="e">
        <f>'NAME BADGE DETAILS'!#REF!</f>
        <v>#REF!</v>
      </c>
    </row>
    <row r="36412" spans="1:2" hidden="1" x14ac:dyDescent="0.45">
      <c r="A36412" t="e">
        <f>'NAME BADGE DETAILS'!#REF!</f>
        <v>#REF!</v>
      </c>
      <c r="B36412" t="e">
        <f>'NAME BADGE DETAILS'!#REF!</f>
        <v>#REF!</v>
      </c>
    </row>
    <row r="36413" spans="1:2" hidden="1" x14ac:dyDescent="0.45">
      <c r="A36413" t="e">
        <f>'NAME BADGE DETAILS'!#REF!</f>
        <v>#REF!</v>
      </c>
      <c r="B36413" t="e">
        <f>'NAME BADGE DETAILS'!#REF!</f>
        <v>#REF!</v>
      </c>
    </row>
    <row r="36414" spans="1:2" hidden="1" x14ac:dyDescent="0.45">
      <c r="A36414" t="e">
        <f>'NAME BADGE DETAILS'!#REF!</f>
        <v>#REF!</v>
      </c>
      <c r="B36414" t="e">
        <f>'NAME BADGE DETAILS'!#REF!</f>
        <v>#REF!</v>
      </c>
    </row>
    <row r="36415" spans="1:2" hidden="1" x14ac:dyDescent="0.45">
      <c r="A36415" t="e">
        <f>'NAME BADGE DETAILS'!#REF!</f>
        <v>#REF!</v>
      </c>
      <c r="B36415" t="e">
        <f>'NAME BADGE DETAILS'!#REF!</f>
        <v>#REF!</v>
      </c>
    </row>
    <row r="36416" spans="1:2" hidden="1" x14ac:dyDescent="0.45">
      <c r="A36416" t="e">
        <f>'NAME BADGE DETAILS'!#REF!</f>
        <v>#REF!</v>
      </c>
      <c r="B36416" t="e">
        <f>'NAME BADGE DETAILS'!#REF!</f>
        <v>#REF!</v>
      </c>
    </row>
    <row r="36417" spans="1:2" hidden="1" x14ac:dyDescent="0.45">
      <c r="A36417" t="e">
        <f>'NAME BADGE DETAILS'!#REF!</f>
        <v>#REF!</v>
      </c>
      <c r="B36417" t="e">
        <f>'NAME BADGE DETAILS'!#REF!</f>
        <v>#REF!</v>
      </c>
    </row>
    <row r="36418" spans="1:2" hidden="1" x14ac:dyDescent="0.45">
      <c r="A36418" t="e">
        <f>'NAME BADGE DETAILS'!#REF!</f>
        <v>#REF!</v>
      </c>
      <c r="B36418" t="e">
        <f>'NAME BADGE DETAILS'!#REF!</f>
        <v>#REF!</v>
      </c>
    </row>
    <row r="36419" spans="1:2" hidden="1" x14ac:dyDescent="0.45">
      <c r="A36419" t="e">
        <f>'NAME BADGE DETAILS'!#REF!</f>
        <v>#REF!</v>
      </c>
      <c r="B36419" t="e">
        <f>'NAME BADGE DETAILS'!#REF!</f>
        <v>#REF!</v>
      </c>
    </row>
    <row r="36420" spans="1:2" hidden="1" x14ac:dyDescent="0.45">
      <c r="A36420" t="e">
        <f>'NAME BADGE DETAILS'!#REF!</f>
        <v>#REF!</v>
      </c>
      <c r="B36420" t="e">
        <f>'NAME BADGE DETAILS'!#REF!</f>
        <v>#REF!</v>
      </c>
    </row>
    <row r="36421" spans="1:2" hidden="1" x14ac:dyDescent="0.45">
      <c r="A36421" t="e">
        <f>'NAME BADGE DETAILS'!#REF!</f>
        <v>#REF!</v>
      </c>
      <c r="B36421" t="e">
        <f>'NAME BADGE DETAILS'!#REF!</f>
        <v>#REF!</v>
      </c>
    </row>
    <row r="36422" spans="1:2" hidden="1" x14ac:dyDescent="0.45">
      <c r="A36422" t="e">
        <f>'NAME BADGE DETAILS'!#REF!</f>
        <v>#REF!</v>
      </c>
      <c r="B36422" t="e">
        <f>'NAME BADGE DETAILS'!#REF!</f>
        <v>#REF!</v>
      </c>
    </row>
    <row r="36423" spans="1:2" hidden="1" x14ac:dyDescent="0.45">
      <c r="A36423" t="e">
        <f>'NAME BADGE DETAILS'!#REF!</f>
        <v>#REF!</v>
      </c>
      <c r="B36423" t="e">
        <f>'NAME BADGE DETAILS'!#REF!</f>
        <v>#REF!</v>
      </c>
    </row>
    <row r="36424" spans="1:2" hidden="1" x14ac:dyDescent="0.45">
      <c r="A36424" t="e">
        <f>'NAME BADGE DETAILS'!#REF!</f>
        <v>#REF!</v>
      </c>
      <c r="B36424" t="e">
        <f>'NAME BADGE DETAILS'!#REF!</f>
        <v>#REF!</v>
      </c>
    </row>
    <row r="36425" spans="1:2" hidden="1" x14ac:dyDescent="0.45">
      <c r="A36425" t="e">
        <f>'NAME BADGE DETAILS'!#REF!</f>
        <v>#REF!</v>
      </c>
      <c r="B36425" t="e">
        <f>'NAME BADGE DETAILS'!#REF!</f>
        <v>#REF!</v>
      </c>
    </row>
    <row r="36426" spans="1:2" hidden="1" x14ac:dyDescent="0.45">
      <c r="A36426" t="e">
        <f>'NAME BADGE DETAILS'!#REF!</f>
        <v>#REF!</v>
      </c>
      <c r="B36426" t="e">
        <f>'NAME BADGE DETAILS'!#REF!</f>
        <v>#REF!</v>
      </c>
    </row>
    <row r="36427" spans="1:2" hidden="1" x14ac:dyDescent="0.45">
      <c r="A36427" t="e">
        <f>'NAME BADGE DETAILS'!#REF!</f>
        <v>#REF!</v>
      </c>
      <c r="B36427" t="e">
        <f>'NAME BADGE DETAILS'!#REF!</f>
        <v>#REF!</v>
      </c>
    </row>
    <row r="36428" spans="1:2" hidden="1" x14ac:dyDescent="0.45">
      <c r="A36428" t="e">
        <f>'NAME BADGE DETAILS'!#REF!</f>
        <v>#REF!</v>
      </c>
      <c r="B36428" t="e">
        <f>'NAME BADGE DETAILS'!#REF!</f>
        <v>#REF!</v>
      </c>
    </row>
    <row r="36429" spans="1:2" hidden="1" x14ac:dyDescent="0.45">
      <c r="A36429" t="e">
        <f>'NAME BADGE DETAILS'!#REF!</f>
        <v>#REF!</v>
      </c>
      <c r="B36429" t="e">
        <f>'NAME BADGE DETAILS'!#REF!</f>
        <v>#REF!</v>
      </c>
    </row>
    <row r="36430" spans="1:2" hidden="1" x14ac:dyDescent="0.45">
      <c r="A36430" t="e">
        <f>'NAME BADGE DETAILS'!#REF!</f>
        <v>#REF!</v>
      </c>
      <c r="B36430" t="e">
        <f>'NAME BADGE DETAILS'!#REF!</f>
        <v>#REF!</v>
      </c>
    </row>
    <row r="36431" spans="1:2" hidden="1" x14ac:dyDescent="0.45">
      <c r="A36431" t="e">
        <f>'NAME BADGE DETAILS'!#REF!</f>
        <v>#REF!</v>
      </c>
      <c r="B36431" t="e">
        <f>'NAME BADGE DETAILS'!#REF!</f>
        <v>#REF!</v>
      </c>
    </row>
    <row r="36432" spans="1:2" hidden="1" x14ac:dyDescent="0.45">
      <c r="A36432" t="e">
        <f>'NAME BADGE DETAILS'!#REF!</f>
        <v>#REF!</v>
      </c>
      <c r="B36432" t="e">
        <f>'NAME BADGE DETAILS'!#REF!</f>
        <v>#REF!</v>
      </c>
    </row>
    <row r="36433" spans="1:2" hidden="1" x14ac:dyDescent="0.45">
      <c r="A36433" t="e">
        <f>'NAME BADGE DETAILS'!#REF!</f>
        <v>#REF!</v>
      </c>
      <c r="B36433" t="e">
        <f>'NAME BADGE DETAILS'!#REF!</f>
        <v>#REF!</v>
      </c>
    </row>
    <row r="36434" spans="1:2" hidden="1" x14ac:dyDescent="0.45">
      <c r="A36434" t="e">
        <f>'NAME BADGE DETAILS'!#REF!</f>
        <v>#REF!</v>
      </c>
      <c r="B36434" t="e">
        <f>'NAME BADGE DETAILS'!#REF!</f>
        <v>#REF!</v>
      </c>
    </row>
    <row r="36435" spans="1:2" hidden="1" x14ac:dyDescent="0.45">
      <c r="A36435" t="e">
        <f>'NAME BADGE DETAILS'!#REF!</f>
        <v>#REF!</v>
      </c>
      <c r="B36435" t="e">
        <f>'NAME BADGE DETAILS'!#REF!</f>
        <v>#REF!</v>
      </c>
    </row>
    <row r="36436" spans="1:2" hidden="1" x14ac:dyDescent="0.45">
      <c r="A36436" t="e">
        <f>'NAME BADGE DETAILS'!#REF!</f>
        <v>#REF!</v>
      </c>
      <c r="B36436" t="e">
        <f>'NAME BADGE DETAILS'!#REF!</f>
        <v>#REF!</v>
      </c>
    </row>
    <row r="36437" spans="1:2" hidden="1" x14ac:dyDescent="0.45">
      <c r="A36437" t="e">
        <f>'NAME BADGE DETAILS'!#REF!</f>
        <v>#REF!</v>
      </c>
      <c r="B36437" t="e">
        <f>'NAME BADGE DETAILS'!#REF!</f>
        <v>#REF!</v>
      </c>
    </row>
    <row r="36438" spans="1:2" hidden="1" x14ac:dyDescent="0.45">
      <c r="A36438" t="e">
        <f>'NAME BADGE DETAILS'!#REF!</f>
        <v>#REF!</v>
      </c>
      <c r="B36438" t="e">
        <f>'NAME BADGE DETAILS'!#REF!</f>
        <v>#REF!</v>
      </c>
    </row>
    <row r="36439" spans="1:2" hidden="1" x14ac:dyDescent="0.45">
      <c r="A36439" t="e">
        <f>'NAME BADGE DETAILS'!#REF!</f>
        <v>#REF!</v>
      </c>
      <c r="B36439" t="e">
        <f>'NAME BADGE DETAILS'!#REF!</f>
        <v>#REF!</v>
      </c>
    </row>
    <row r="36440" spans="1:2" hidden="1" x14ac:dyDescent="0.45">
      <c r="A36440" t="e">
        <f>'NAME BADGE DETAILS'!#REF!</f>
        <v>#REF!</v>
      </c>
      <c r="B36440" t="e">
        <f>'NAME BADGE DETAILS'!#REF!</f>
        <v>#REF!</v>
      </c>
    </row>
    <row r="36441" spans="1:2" hidden="1" x14ac:dyDescent="0.45">
      <c r="A36441" t="e">
        <f>'NAME BADGE DETAILS'!#REF!</f>
        <v>#REF!</v>
      </c>
      <c r="B36441" t="e">
        <f>'NAME BADGE DETAILS'!#REF!</f>
        <v>#REF!</v>
      </c>
    </row>
    <row r="36442" spans="1:2" hidden="1" x14ac:dyDescent="0.45">
      <c r="A36442" t="e">
        <f>'NAME BADGE DETAILS'!#REF!</f>
        <v>#REF!</v>
      </c>
      <c r="B36442" t="e">
        <f>'NAME BADGE DETAILS'!#REF!</f>
        <v>#REF!</v>
      </c>
    </row>
    <row r="36443" spans="1:2" hidden="1" x14ac:dyDescent="0.45">
      <c r="A36443" t="e">
        <f>'NAME BADGE DETAILS'!#REF!</f>
        <v>#REF!</v>
      </c>
      <c r="B36443" t="e">
        <f>'NAME BADGE DETAILS'!#REF!</f>
        <v>#REF!</v>
      </c>
    </row>
    <row r="36444" spans="1:2" hidden="1" x14ac:dyDescent="0.45">
      <c r="A36444" t="e">
        <f>'NAME BADGE DETAILS'!#REF!</f>
        <v>#REF!</v>
      </c>
      <c r="B36444" t="e">
        <f>'NAME BADGE DETAILS'!#REF!</f>
        <v>#REF!</v>
      </c>
    </row>
    <row r="36445" spans="1:2" hidden="1" x14ac:dyDescent="0.45">
      <c r="A36445" t="e">
        <f>'NAME BADGE DETAILS'!#REF!</f>
        <v>#REF!</v>
      </c>
      <c r="B36445" t="e">
        <f>'NAME BADGE DETAILS'!#REF!</f>
        <v>#REF!</v>
      </c>
    </row>
    <row r="36446" spans="1:2" hidden="1" x14ac:dyDescent="0.45">
      <c r="A36446" t="e">
        <f>'NAME BADGE DETAILS'!#REF!</f>
        <v>#REF!</v>
      </c>
      <c r="B36446" t="e">
        <f>'NAME BADGE DETAILS'!#REF!</f>
        <v>#REF!</v>
      </c>
    </row>
    <row r="36447" spans="1:2" hidden="1" x14ac:dyDescent="0.45">
      <c r="A36447" t="e">
        <f>'NAME BADGE DETAILS'!#REF!</f>
        <v>#REF!</v>
      </c>
      <c r="B36447" t="e">
        <f>'NAME BADGE DETAILS'!#REF!</f>
        <v>#REF!</v>
      </c>
    </row>
    <row r="36448" spans="1:2" hidden="1" x14ac:dyDescent="0.45">
      <c r="A36448" t="e">
        <f>'NAME BADGE DETAILS'!#REF!</f>
        <v>#REF!</v>
      </c>
      <c r="B36448" t="e">
        <f>'NAME BADGE DETAILS'!#REF!</f>
        <v>#REF!</v>
      </c>
    </row>
    <row r="36449" spans="1:2" hidden="1" x14ac:dyDescent="0.45">
      <c r="A36449" t="e">
        <f>'NAME BADGE DETAILS'!#REF!</f>
        <v>#REF!</v>
      </c>
      <c r="B36449" t="e">
        <f>'NAME BADGE DETAILS'!#REF!</f>
        <v>#REF!</v>
      </c>
    </row>
    <row r="36450" spans="1:2" hidden="1" x14ac:dyDescent="0.45">
      <c r="A36450" t="e">
        <f>'NAME BADGE DETAILS'!#REF!</f>
        <v>#REF!</v>
      </c>
      <c r="B36450" t="e">
        <f>'NAME BADGE DETAILS'!#REF!</f>
        <v>#REF!</v>
      </c>
    </row>
    <row r="36451" spans="1:2" hidden="1" x14ac:dyDescent="0.45">
      <c r="A36451" t="e">
        <f>'NAME BADGE DETAILS'!#REF!</f>
        <v>#REF!</v>
      </c>
      <c r="B36451" t="e">
        <f>'NAME BADGE DETAILS'!#REF!</f>
        <v>#REF!</v>
      </c>
    </row>
    <row r="36452" spans="1:2" hidden="1" x14ac:dyDescent="0.45">
      <c r="A36452" t="e">
        <f>'NAME BADGE DETAILS'!#REF!</f>
        <v>#REF!</v>
      </c>
      <c r="B36452" t="e">
        <f>'NAME BADGE DETAILS'!#REF!</f>
        <v>#REF!</v>
      </c>
    </row>
    <row r="36453" spans="1:2" hidden="1" x14ac:dyDescent="0.45">
      <c r="A36453" t="e">
        <f>'NAME BADGE DETAILS'!#REF!</f>
        <v>#REF!</v>
      </c>
      <c r="B36453" t="e">
        <f>'NAME BADGE DETAILS'!#REF!</f>
        <v>#REF!</v>
      </c>
    </row>
    <row r="36454" spans="1:2" hidden="1" x14ac:dyDescent="0.45">
      <c r="A36454" t="e">
        <f>'NAME BADGE DETAILS'!#REF!</f>
        <v>#REF!</v>
      </c>
      <c r="B36454" t="e">
        <f>'NAME BADGE DETAILS'!#REF!</f>
        <v>#REF!</v>
      </c>
    </row>
    <row r="36455" spans="1:2" hidden="1" x14ac:dyDescent="0.45">
      <c r="A36455" t="e">
        <f>'NAME BADGE DETAILS'!#REF!</f>
        <v>#REF!</v>
      </c>
      <c r="B36455" t="e">
        <f>'NAME BADGE DETAILS'!#REF!</f>
        <v>#REF!</v>
      </c>
    </row>
    <row r="36456" spans="1:2" hidden="1" x14ac:dyDescent="0.45">
      <c r="A36456" t="e">
        <f>'NAME BADGE DETAILS'!#REF!</f>
        <v>#REF!</v>
      </c>
      <c r="B36456" t="e">
        <f>'NAME BADGE DETAILS'!#REF!</f>
        <v>#REF!</v>
      </c>
    </row>
    <row r="36457" spans="1:2" hidden="1" x14ac:dyDescent="0.45">
      <c r="A36457" t="e">
        <f>'NAME BADGE DETAILS'!#REF!</f>
        <v>#REF!</v>
      </c>
      <c r="B36457" t="e">
        <f>'NAME BADGE DETAILS'!#REF!</f>
        <v>#REF!</v>
      </c>
    </row>
    <row r="36458" spans="1:2" hidden="1" x14ac:dyDescent="0.45">
      <c r="A36458" t="e">
        <f>'NAME BADGE DETAILS'!#REF!</f>
        <v>#REF!</v>
      </c>
      <c r="B36458" t="e">
        <f>'NAME BADGE DETAILS'!#REF!</f>
        <v>#REF!</v>
      </c>
    </row>
    <row r="36459" spans="1:2" hidden="1" x14ac:dyDescent="0.45">
      <c r="A36459" t="e">
        <f>'NAME BADGE DETAILS'!#REF!</f>
        <v>#REF!</v>
      </c>
      <c r="B36459" t="e">
        <f>'NAME BADGE DETAILS'!#REF!</f>
        <v>#REF!</v>
      </c>
    </row>
    <row r="36460" spans="1:2" hidden="1" x14ac:dyDescent="0.45">
      <c r="A36460" t="e">
        <f>'NAME BADGE DETAILS'!#REF!</f>
        <v>#REF!</v>
      </c>
      <c r="B36460" t="e">
        <f>'NAME BADGE DETAILS'!#REF!</f>
        <v>#REF!</v>
      </c>
    </row>
    <row r="36461" spans="1:2" hidden="1" x14ac:dyDescent="0.45">
      <c r="A36461" t="e">
        <f>'NAME BADGE DETAILS'!#REF!</f>
        <v>#REF!</v>
      </c>
      <c r="B36461" t="e">
        <f>'NAME BADGE DETAILS'!#REF!</f>
        <v>#REF!</v>
      </c>
    </row>
    <row r="36462" spans="1:2" hidden="1" x14ac:dyDescent="0.45">
      <c r="A36462" t="e">
        <f>'NAME BADGE DETAILS'!#REF!</f>
        <v>#REF!</v>
      </c>
      <c r="B36462" t="e">
        <f>'NAME BADGE DETAILS'!#REF!</f>
        <v>#REF!</v>
      </c>
    </row>
    <row r="36463" spans="1:2" hidden="1" x14ac:dyDescent="0.45">
      <c r="A36463" t="e">
        <f>'NAME BADGE DETAILS'!#REF!</f>
        <v>#REF!</v>
      </c>
      <c r="B36463" t="e">
        <f>'NAME BADGE DETAILS'!#REF!</f>
        <v>#REF!</v>
      </c>
    </row>
    <row r="36464" spans="1:2" hidden="1" x14ac:dyDescent="0.45">
      <c r="A36464" t="e">
        <f>'NAME BADGE DETAILS'!#REF!</f>
        <v>#REF!</v>
      </c>
      <c r="B36464" t="e">
        <f>'NAME BADGE DETAILS'!#REF!</f>
        <v>#REF!</v>
      </c>
    </row>
    <row r="36465" spans="1:2" hidden="1" x14ac:dyDescent="0.45">
      <c r="A36465" t="e">
        <f>'NAME BADGE DETAILS'!#REF!</f>
        <v>#REF!</v>
      </c>
      <c r="B36465" t="e">
        <f>'NAME BADGE DETAILS'!#REF!</f>
        <v>#REF!</v>
      </c>
    </row>
    <row r="36466" spans="1:2" hidden="1" x14ac:dyDescent="0.45">
      <c r="A36466" t="e">
        <f>'NAME BADGE DETAILS'!#REF!</f>
        <v>#REF!</v>
      </c>
      <c r="B36466" t="e">
        <f>'NAME BADGE DETAILS'!#REF!</f>
        <v>#REF!</v>
      </c>
    </row>
    <row r="36467" spans="1:2" hidden="1" x14ac:dyDescent="0.45">
      <c r="A36467" t="e">
        <f>'NAME BADGE DETAILS'!#REF!</f>
        <v>#REF!</v>
      </c>
      <c r="B36467" t="e">
        <f>'NAME BADGE DETAILS'!#REF!</f>
        <v>#REF!</v>
      </c>
    </row>
    <row r="36468" spans="1:2" hidden="1" x14ac:dyDescent="0.45">
      <c r="A36468" t="e">
        <f>'NAME BADGE DETAILS'!#REF!</f>
        <v>#REF!</v>
      </c>
      <c r="B36468" t="e">
        <f>'NAME BADGE DETAILS'!#REF!</f>
        <v>#REF!</v>
      </c>
    </row>
    <row r="36469" spans="1:2" hidden="1" x14ac:dyDescent="0.45">
      <c r="A36469" t="e">
        <f>'NAME BADGE DETAILS'!#REF!</f>
        <v>#REF!</v>
      </c>
      <c r="B36469" t="e">
        <f>'NAME BADGE DETAILS'!#REF!</f>
        <v>#REF!</v>
      </c>
    </row>
    <row r="36470" spans="1:2" hidden="1" x14ac:dyDescent="0.45">
      <c r="A36470" t="e">
        <f>'NAME BADGE DETAILS'!#REF!</f>
        <v>#REF!</v>
      </c>
      <c r="B36470" t="e">
        <f>'NAME BADGE DETAILS'!#REF!</f>
        <v>#REF!</v>
      </c>
    </row>
    <row r="36471" spans="1:2" hidden="1" x14ac:dyDescent="0.45">
      <c r="A36471" t="e">
        <f>'NAME BADGE DETAILS'!#REF!</f>
        <v>#REF!</v>
      </c>
      <c r="B36471" t="e">
        <f>'NAME BADGE DETAILS'!#REF!</f>
        <v>#REF!</v>
      </c>
    </row>
    <row r="36472" spans="1:2" hidden="1" x14ac:dyDescent="0.45">
      <c r="A36472" t="e">
        <f>'NAME BADGE DETAILS'!#REF!</f>
        <v>#REF!</v>
      </c>
      <c r="B36472" t="e">
        <f>'NAME BADGE DETAILS'!#REF!</f>
        <v>#REF!</v>
      </c>
    </row>
    <row r="36473" spans="1:2" hidden="1" x14ac:dyDescent="0.45">
      <c r="A36473" t="e">
        <f>'NAME BADGE DETAILS'!#REF!</f>
        <v>#REF!</v>
      </c>
      <c r="B36473" t="e">
        <f>'NAME BADGE DETAILS'!#REF!</f>
        <v>#REF!</v>
      </c>
    </row>
    <row r="36474" spans="1:2" hidden="1" x14ac:dyDescent="0.45">
      <c r="A36474" t="e">
        <f>'NAME BADGE DETAILS'!#REF!</f>
        <v>#REF!</v>
      </c>
      <c r="B36474" t="e">
        <f>'NAME BADGE DETAILS'!#REF!</f>
        <v>#REF!</v>
      </c>
    </row>
    <row r="36475" spans="1:2" hidden="1" x14ac:dyDescent="0.45">
      <c r="A36475" t="e">
        <f>'NAME BADGE DETAILS'!#REF!</f>
        <v>#REF!</v>
      </c>
      <c r="B36475" t="e">
        <f>'NAME BADGE DETAILS'!#REF!</f>
        <v>#REF!</v>
      </c>
    </row>
    <row r="36476" spans="1:2" hidden="1" x14ac:dyDescent="0.45">
      <c r="A36476" t="e">
        <f>'NAME BADGE DETAILS'!#REF!</f>
        <v>#REF!</v>
      </c>
      <c r="B36476" t="e">
        <f>'NAME BADGE DETAILS'!#REF!</f>
        <v>#REF!</v>
      </c>
    </row>
    <row r="36477" spans="1:2" hidden="1" x14ac:dyDescent="0.45">
      <c r="A36477" t="e">
        <f>'NAME BADGE DETAILS'!#REF!</f>
        <v>#REF!</v>
      </c>
      <c r="B36477" t="e">
        <f>'NAME BADGE DETAILS'!#REF!</f>
        <v>#REF!</v>
      </c>
    </row>
    <row r="36478" spans="1:2" hidden="1" x14ac:dyDescent="0.45">
      <c r="A36478" t="e">
        <f>'NAME BADGE DETAILS'!#REF!</f>
        <v>#REF!</v>
      </c>
      <c r="B36478" t="e">
        <f>'NAME BADGE DETAILS'!#REF!</f>
        <v>#REF!</v>
      </c>
    </row>
    <row r="36479" spans="1:2" hidden="1" x14ac:dyDescent="0.45">
      <c r="A36479" t="e">
        <f>'NAME BADGE DETAILS'!#REF!</f>
        <v>#REF!</v>
      </c>
      <c r="B36479" t="e">
        <f>'NAME BADGE DETAILS'!#REF!</f>
        <v>#REF!</v>
      </c>
    </row>
    <row r="36480" spans="1:2" hidden="1" x14ac:dyDescent="0.45">
      <c r="A36480" t="e">
        <f>'NAME BADGE DETAILS'!#REF!</f>
        <v>#REF!</v>
      </c>
      <c r="B36480" t="e">
        <f>'NAME BADGE DETAILS'!#REF!</f>
        <v>#REF!</v>
      </c>
    </row>
    <row r="36481" spans="1:2" hidden="1" x14ac:dyDescent="0.45">
      <c r="A36481" t="e">
        <f>'NAME BADGE DETAILS'!#REF!</f>
        <v>#REF!</v>
      </c>
      <c r="B36481" t="e">
        <f>'NAME BADGE DETAILS'!#REF!</f>
        <v>#REF!</v>
      </c>
    </row>
    <row r="36482" spans="1:2" hidden="1" x14ac:dyDescent="0.45">
      <c r="A36482" t="e">
        <f>'NAME BADGE DETAILS'!#REF!</f>
        <v>#REF!</v>
      </c>
      <c r="B36482" t="e">
        <f>'NAME BADGE DETAILS'!#REF!</f>
        <v>#REF!</v>
      </c>
    </row>
    <row r="36483" spans="1:2" hidden="1" x14ac:dyDescent="0.45">
      <c r="A36483" t="e">
        <f>'NAME BADGE DETAILS'!#REF!</f>
        <v>#REF!</v>
      </c>
      <c r="B36483" t="e">
        <f>'NAME BADGE DETAILS'!#REF!</f>
        <v>#REF!</v>
      </c>
    </row>
    <row r="36484" spans="1:2" hidden="1" x14ac:dyDescent="0.45">
      <c r="A36484" t="e">
        <f>'NAME BADGE DETAILS'!#REF!</f>
        <v>#REF!</v>
      </c>
      <c r="B36484" t="e">
        <f>'NAME BADGE DETAILS'!#REF!</f>
        <v>#REF!</v>
      </c>
    </row>
    <row r="36485" spans="1:2" hidden="1" x14ac:dyDescent="0.45">
      <c r="A36485" t="e">
        <f>'NAME BADGE DETAILS'!#REF!</f>
        <v>#REF!</v>
      </c>
      <c r="B36485" t="e">
        <f>'NAME BADGE DETAILS'!#REF!</f>
        <v>#REF!</v>
      </c>
    </row>
    <row r="36486" spans="1:2" hidden="1" x14ac:dyDescent="0.45">
      <c r="A36486" t="e">
        <f>'NAME BADGE DETAILS'!#REF!</f>
        <v>#REF!</v>
      </c>
      <c r="B36486" t="e">
        <f>'NAME BADGE DETAILS'!#REF!</f>
        <v>#REF!</v>
      </c>
    </row>
    <row r="36487" spans="1:2" hidden="1" x14ac:dyDescent="0.45">
      <c r="A36487" t="e">
        <f>'NAME BADGE DETAILS'!#REF!</f>
        <v>#REF!</v>
      </c>
      <c r="B36487" t="e">
        <f>'NAME BADGE DETAILS'!#REF!</f>
        <v>#REF!</v>
      </c>
    </row>
    <row r="36488" spans="1:2" hidden="1" x14ac:dyDescent="0.45">
      <c r="A36488" t="e">
        <f>'NAME BADGE DETAILS'!#REF!</f>
        <v>#REF!</v>
      </c>
      <c r="B36488" t="e">
        <f>'NAME BADGE DETAILS'!#REF!</f>
        <v>#REF!</v>
      </c>
    </row>
    <row r="36489" spans="1:2" hidden="1" x14ac:dyDescent="0.45">
      <c r="A36489" t="e">
        <f>'NAME BADGE DETAILS'!#REF!</f>
        <v>#REF!</v>
      </c>
      <c r="B36489" t="e">
        <f>'NAME BADGE DETAILS'!#REF!</f>
        <v>#REF!</v>
      </c>
    </row>
    <row r="36490" spans="1:2" hidden="1" x14ac:dyDescent="0.45">
      <c r="A36490" t="e">
        <f>'NAME BADGE DETAILS'!#REF!</f>
        <v>#REF!</v>
      </c>
      <c r="B36490" t="e">
        <f>'NAME BADGE DETAILS'!#REF!</f>
        <v>#REF!</v>
      </c>
    </row>
    <row r="36491" spans="1:2" hidden="1" x14ac:dyDescent="0.45">
      <c r="A36491" t="e">
        <f>'NAME BADGE DETAILS'!#REF!</f>
        <v>#REF!</v>
      </c>
      <c r="B36491" t="e">
        <f>'NAME BADGE DETAILS'!#REF!</f>
        <v>#REF!</v>
      </c>
    </row>
    <row r="36492" spans="1:2" hidden="1" x14ac:dyDescent="0.45">
      <c r="A36492" t="e">
        <f>'NAME BADGE DETAILS'!#REF!</f>
        <v>#REF!</v>
      </c>
      <c r="B36492" t="e">
        <f>'NAME BADGE DETAILS'!#REF!</f>
        <v>#REF!</v>
      </c>
    </row>
    <row r="36493" spans="1:2" hidden="1" x14ac:dyDescent="0.45">
      <c r="A36493" t="e">
        <f>'NAME BADGE DETAILS'!#REF!</f>
        <v>#REF!</v>
      </c>
      <c r="B36493" t="e">
        <f>'NAME BADGE DETAILS'!#REF!</f>
        <v>#REF!</v>
      </c>
    </row>
    <row r="36494" spans="1:2" hidden="1" x14ac:dyDescent="0.45">
      <c r="A36494" t="e">
        <f>'NAME BADGE DETAILS'!#REF!</f>
        <v>#REF!</v>
      </c>
      <c r="B36494" t="e">
        <f>'NAME BADGE DETAILS'!#REF!</f>
        <v>#REF!</v>
      </c>
    </row>
    <row r="36495" spans="1:2" hidden="1" x14ac:dyDescent="0.45">
      <c r="A36495" t="e">
        <f>'NAME BADGE DETAILS'!#REF!</f>
        <v>#REF!</v>
      </c>
      <c r="B36495" t="e">
        <f>'NAME BADGE DETAILS'!#REF!</f>
        <v>#REF!</v>
      </c>
    </row>
    <row r="36496" spans="1:2" hidden="1" x14ac:dyDescent="0.45">
      <c r="A36496" t="e">
        <f>'NAME BADGE DETAILS'!#REF!</f>
        <v>#REF!</v>
      </c>
      <c r="B36496" t="e">
        <f>'NAME BADGE DETAILS'!#REF!</f>
        <v>#REF!</v>
      </c>
    </row>
    <row r="36497" spans="1:2" hidden="1" x14ac:dyDescent="0.45">
      <c r="A36497" t="e">
        <f>'NAME BADGE DETAILS'!#REF!</f>
        <v>#REF!</v>
      </c>
      <c r="B36497" t="e">
        <f>'NAME BADGE DETAILS'!#REF!</f>
        <v>#REF!</v>
      </c>
    </row>
    <row r="36498" spans="1:2" hidden="1" x14ac:dyDescent="0.45">
      <c r="A36498" t="e">
        <f>'NAME BADGE DETAILS'!#REF!</f>
        <v>#REF!</v>
      </c>
      <c r="B36498" t="e">
        <f>'NAME BADGE DETAILS'!#REF!</f>
        <v>#REF!</v>
      </c>
    </row>
    <row r="36499" spans="1:2" hidden="1" x14ac:dyDescent="0.45">
      <c r="A36499" t="e">
        <f>'NAME BADGE DETAILS'!#REF!</f>
        <v>#REF!</v>
      </c>
      <c r="B36499" t="e">
        <f>'NAME BADGE DETAILS'!#REF!</f>
        <v>#REF!</v>
      </c>
    </row>
    <row r="36500" spans="1:2" hidden="1" x14ac:dyDescent="0.45">
      <c r="A36500" t="e">
        <f>'NAME BADGE DETAILS'!#REF!</f>
        <v>#REF!</v>
      </c>
      <c r="B36500" t="e">
        <f>'NAME BADGE DETAILS'!#REF!</f>
        <v>#REF!</v>
      </c>
    </row>
    <row r="36501" spans="1:2" hidden="1" x14ac:dyDescent="0.45">
      <c r="A36501" t="e">
        <f>'NAME BADGE DETAILS'!#REF!</f>
        <v>#REF!</v>
      </c>
      <c r="B36501" t="e">
        <f>'NAME BADGE DETAILS'!#REF!</f>
        <v>#REF!</v>
      </c>
    </row>
    <row r="36502" spans="1:2" hidden="1" x14ac:dyDescent="0.45">
      <c r="A36502" t="e">
        <f>'NAME BADGE DETAILS'!#REF!</f>
        <v>#REF!</v>
      </c>
      <c r="B36502" t="e">
        <f>'NAME BADGE DETAILS'!#REF!</f>
        <v>#REF!</v>
      </c>
    </row>
    <row r="36503" spans="1:2" hidden="1" x14ac:dyDescent="0.45">
      <c r="A36503" t="e">
        <f>'NAME BADGE DETAILS'!#REF!</f>
        <v>#REF!</v>
      </c>
      <c r="B36503" t="e">
        <f>'NAME BADGE DETAILS'!#REF!</f>
        <v>#REF!</v>
      </c>
    </row>
    <row r="36504" spans="1:2" hidden="1" x14ac:dyDescent="0.45">
      <c r="A36504" t="e">
        <f>'NAME BADGE DETAILS'!#REF!</f>
        <v>#REF!</v>
      </c>
      <c r="B36504" t="e">
        <f>'NAME BADGE DETAILS'!#REF!</f>
        <v>#REF!</v>
      </c>
    </row>
    <row r="36505" spans="1:2" hidden="1" x14ac:dyDescent="0.45">
      <c r="A36505" t="e">
        <f>'NAME BADGE DETAILS'!#REF!</f>
        <v>#REF!</v>
      </c>
      <c r="B36505" t="e">
        <f>'NAME BADGE DETAILS'!#REF!</f>
        <v>#REF!</v>
      </c>
    </row>
    <row r="36506" spans="1:2" hidden="1" x14ac:dyDescent="0.45">
      <c r="A36506" t="e">
        <f>'NAME BADGE DETAILS'!#REF!</f>
        <v>#REF!</v>
      </c>
      <c r="B36506" t="e">
        <f>'NAME BADGE DETAILS'!#REF!</f>
        <v>#REF!</v>
      </c>
    </row>
    <row r="36507" spans="1:2" hidden="1" x14ac:dyDescent="0.45">
      <c r="A36507" t="e">
        <f>'NAME BADGE DETAILS'!#REF!</f>
        <v>#REF!</v>
      </c>
      <c r="B36507" t="e">
        <f>'NAME BADGE DETAILS'!#REF!</f>
        <v>#REF!</v>
      </c>
    </row>
    <row r="36508" spans="1:2" hidden="1" x14ac:dyDescent="0.45">
      <c r="A36508" t="e">
        <f>'NAME BADGE DETAILS'!#REF!</f>
        <v>#REF!</v>
      </c>
      <c r="B36508" t="e">
        <f>'NAME BADGE DETAILS'!#REF!</f>
        <v>#REF!</v>
      </c>
    </row>
    <row r="36509" spans="1:2" hidden="1" x14ac:dyDescent="0.45">
      <c r="A36509" t="e">
        <f>'NAME BADGE DETAILS'!#REF!</f>
        <v>#REF!</v>
      </c>
      <c r="B36509" t="e">
        <f>'NAME BADGE DETAILS'!#REF!</f>
        <v>#REF!</v>
      </c>
    </row>
    <row r="36510" spans="1:2" hidden="1" x14ac:dyDescent="0.45">
      <c r="A36510" t="e">
        <f>'NAME BADGE DETAILS'!#REF!</f>
        <v>#REF!</v>
      </c>
      <c r="B36510" t="e">
        <f>'NAME BADGE DETAILS'!#REF!</f>
        <v>#REF!</v>
      </c>
    </row>
    <row r="36511" spans="1:2" hidden="1" x14ac:dyDescent="0.45">
      <c r="A36511" t="e">
        <f>'NAME BADGE DETAILS'!#REF!</f>
        <v>#REF!</v>
      </c>
      <c r="B36511" t="e">
        <f>'NAME BADGE DETAILS'!#REF!</f>
        <v>#REF!</v>
      </c>
    </row>
    <row r="36512" spans="1:2" hidden="1" x14ac:dyDescent="0.45">
      <c r="A36512" t="e">
        <f>'NAME BADGE DETAILS'!#REF!</f>
        <v>#REF!</v>
      </c>
      <c r="B36512" t="e">
        <f>'NAME BADGE DETAILS'!#REF!</f>
        <v>#REF!</v>
      </c>
    </row>
    <row r="36513" spans="1:2" hidden="1" x14ac:dyDescent="0.45">
      <c r="A36513" t="e">
        <f>'NAME BADGE DETAILS'!#REF!</f>
        <v>#REF!</v>
      </c>
      <c r="B36513" t="e">
        <f>'NAME BADGE DETAILS'!#REF!</f>
        <v>#REF!</v>
      </c>
    </row>
    <row r="36514" spans="1:2" hidden="1" x14ac:dyDescent="0.45">
      <c r="A36514" t="e">
        <f>'NAME BADGE DETAILS'!#REF!</f>
        <v>#REF!</v>
      </c>
      <c r="B36514" t="e">
        <f>'NAME BADGE DETAILS'!#REF!</f>
        <v>#REF!</v>
      </c>
    </row>
    <row r="36515" spans="1:2" hidden="1" x14ac:dyDescent="0.45">
      <c r="A36515" t="e">
        <f>'NAME BADGE DETAILS'!#REF!</f>
        <v>#REF!</v>
      </c>
      <c r="B36515" t="e">
        <f>'NAME BADGE DETAILS'!#REF!</f>
        <v>#REF!</v>
      </c>
    </row>
    <row r="36516" spans="1:2" hidden="1" x14ac:dyDescent="0.45">
      <c r="A36516" t="e">
        <f>'NAME BADGE DETAILS'!#REF!</f>
        <v>#REF!</v>
      </c>
      <c r="B36516" t="e">
        <f>'NAME BADGE DETAILS'!#REF!</f>
        <v>#REF!</v>
      </c>
    </row>
    <row r="36517" spans="1:2" hidden="1" x14ac:dyDescent="0.45">
      <c r="A36517" t="e">
        <f>'NAME BADGE DETAILS'!#REF!</f>
        <v>#REF!</v>
      </c>
      <c r="B36517" t="e">
        <f>'NAME BADGE DETAILS'!#REF!</f>
        <v>#REF!</v>
      </c>
    </row>
    <row r="36518" spans="1:2" hidden="1" x14ac:dyDescent="0.45">
      <c r="A36518" t="e">
        <f>'NAME BADGE DETAILS'!#REF!</f>
        <v>#REF!</v>
      </c>
      <c r="B36518" t="e">
        <f>'NAME BADGE DETAILS'!#REF!</f>
        <v>#REF!</v>
      </c>
    </row>
    <row r="36519" spans="1:2" hidden="1" x14ac:dyDescent="0.45">
      <c r="A36519" t="e">
        <f>'NAME BADGE DETAILS'!#REF!</f>
        <v>#REF!</v>
      </c>
      <c r="B36519" t="e">
        <f>'NAME BADGE DETAILS'!#REF!</f>
        <v>#REF!</v>
      </c>
    </row>
    <row r="36520" spans="1:2" hidden="1" x14ac:dyDescent="0.45">
      <c r="A36520" t="e">
        <f>'NAME BADGE DETAILS'!#REF!</f>
        <v>#REF!</v>
      </c>
      <c r="B36520" t="e">
        <f>'NAME BADGE DETAILS'!#REF!</f>
        <v>#REF!</v>
      </c>
    </row>
    <row r="36521" spans="1:2" hidden="1" x14ac:dyDescent="0.45">
      <c r="A36521" t="e">
        <f>'NAME BADGE DETAILS'!#REF!</f>
        <v>#REF!</v>
      </c>
      <c r="B36521" t="e">
        <f>'NAME BADGE DETAILS'!#REF!</f>
        <v>#REF!</v>
      </c>
    </row>
    <row r="36522" spans="1:2" hidden="1" x14ac:dyDescent="0.45">
      <c r="A36522" t="e">
        <f>'NAME BADGE DETAILS'!#REF!</f>
        <v>#REF!</v>
      </c>
      <c r="B36522" t="e">
        <f>'NAME BADGE DETAILS'!#REF!</f>
        <v>#REF!</v>
      </c>
    </row>
    <row r="36523" spans="1:2" hidden="1" x14ac:dyDescent="0.45">
      <c r="A36523" t="e">
        <f>'NAME BADGE DETAILS'!#REF!</f>
        <v>#REF!</v>
      </c>
      <c r="B36523" t="e">
        <f>'NAME BADGE DETAILS'!#REF!</f>
        <v>#REF!</v>
      </c>
    </row>
    <row r="36524" spans="1:2" hidden="1" x14ac:dyDescent="0.45">
      <c r="A36524" t="e">
        <f>'NAME BADGE DETAILS'!#REF!</f>
        <v>#REF!</v>
      </c>
      <c r="B36524" t="e">
        <f>'NAME BADGE DETAILS'!#REF!</f>
        <v>#REF!</v>
      </c>
    </row>
    <row r="36525" spans="1:2" hidden="1" x14ac:dyDescent="0.45">
      <c r="A36525" t="e">
        <f>'NAME BADGE DETAILS'!#REF!</f>
        <v>#REF!</v>
      </c>
      <c r="B36525" t="e">
        <f>'NAME BADGE DETAILS'!#REF!</f>
        <v>#REF!</v>
      </c>
    </row>
    <row r="36526" spans="1:2" hidden="1" x14ac:dyDescent="0.45">
      <c r="A36526" t="e">
        <f>'NAME BADGE DETAILS'!#REF!</f>
        <v>#REF!</v>
      </c>
      <c r="B36526" t="e">
        <f>'NAME BADGE DETAILS'!#REF!</f>
        <v>#REF!</v>
      </c>
    </row>
    <row r="36527" spans="1:2" hidden="1" x14ac:dyDescent="0.45">
      <c r="A36527" t="e">
        <f>'NAME BADGE DETAILS'!#REF!</f>
        <v>#REF!</v>
      </c>
      <c r="B36527" t="e">
        <f>'NAME BADGE DETAILS'!#REF!</f>
        <v>#REF!</v>
      </c>
    </row>
    <row r="36528" spans="1:2" hidden="1" x14ac:dyDescent="0.45">
      <c r="A36528" t="e">
        <f>'NAME BADGE DETAILS'!#REF!</f>
        <v>#REF!</v>
      </c>
      <c r="B36528" t="e">
        <f>'NAME BADGE DETAILS'!#REF!</f>
        <v>#REF!</v>
      </c>
    </row>
    <row r="36529" spans="1:2" hidden="1" x14ac:dyDescent="0.45">
      <c r="A36529" t="e">
        <f>'NAME BADGE DETAILS'!#REF!</f>
        <v>#REF!</v>
      </c>
      <c r="B36529" t="e">
        <f>'NAME BADGE DETAILS'!#REF!</f>
        <v>#REF!</v>
      </c>
    </row>
    <row r="36530" spans="1:2" hidden="1" x14ac:dyDescent="0.45">
      <c r="A36530" t="e">
        <f>'NAME BADGE DETAILS'!#REF!</f>
        <v>#REF!</v>
      </c>
      <c r="B36530" t="e">
        <f>'NAME BADGE DETAILS'!#REF!</f>
        <v>#REF!</v>
      </c>
    </row>
    <row r="36531" spans="1:2" hidden="1" x14ac:dyDescent="0.45">
      <c r="A36531" t="e">
        <f>'NAME BADGE DETAILS'!#REF!</f>
        <v>#REF!</v>
      </c>
      <c r="B36531" t="e">
        <f>'NAME BADGE DETAILS'!#REF!</f>
        <v>#REF!</v>
      </c>
    </row>
    <row r="36532" spans="1:2" hidden="1" x14ac:dyDescent="0.45">
      <c r="A36532" t="e">
        <f>'NAME BADGE DETAILS'!#REF!</f>
        <v>#REF!</v>
      </c>
      <c r="B36532" t="e">
        <f>'NAME BADGE DETAILS'!#REF!</f>
        <v>#REF!</v>
      </c>
    </row>
    <row r="36533" spans="1:2" hidden="1" x14ac:dyDescent="0.45">
      <c r="A36533" t="e">
        <f>'NAME BADGE DETAILS'!#REF!</f>
        <v>#REF!</v>
      </c>
      <c r="B36533" t="e">
        <f>'NAME BADGE DETAILS'!#REF!</f>
        <v>#REF!</v>
      </c>
    </row>
    <row r="36534" spans="1:2" hidden="1" x14ac:dyDescent="0.45">
      <c r="A36534" t="e">
        <f>'NAME BADGE DETAILS'!#REF!</f>
        <v>#REF!</v>
      </c>
      <c r="B36534" t="e">
        <f>'NAME BADGE DETAILS'!#REF!</f>
        <v>#REF!</v>
      </c>
    </row>
    <row r="36535" spans="1:2" hidden="1" x14ac:dyDescent="0.45">
      <c r="A36535" t="e">
        <f>'NAME BADGE DETAILS'!#REF!</f>
        <v>#REF!</v>
      </c>
      <c r="B36535" t="e">
        <f>'NAME BADGE DETAILS'!#REF!</f>
        <v>#REF!</v>
      </c>
    </row>
    <row r="36536" spans="1:2" hidden="1" x14ac:dyDescent="0.45">
      <c r="A36536" t="e">
        <f>'NAME BADGE DETAILS'!#REF!</f>
        <v>#REF!</v>
      </c>
      <c r="B36536" t="e">
        <f>'NAME BADGE DETAILS'!#REF!</f>
        <v>#REF!</v>
      </c>
    </row>
    <row r="36537" spans="1:2" hidden="1" x14ac:dyDescent="0.45">
      <c r="A36537" t="e">
        <f>'NAME BADGE DETAILS'!#REF!</f>
        <v>#REF!</v>
      </c>
      <c r="B36537" t="e">
        <f>'NAME BADGE DETAILS'!#REF!</f>
        <v>#REF!</v>
      </c>
    </row>
    <row r="36538" spans="1:2" hidden="1" x14ac:dyDescent="0.45">
      <c r="A36538" t="e">
        <f>'NAME BADGE DETAILS'!#REF!</f>
        <v>#REF!</v>
      </c>
      <c r="B36538" t="e">
        <f>'NAME BADGE DETAILS'!#REF!</f>
        <v>#REF!</v>
      </c>
    </row>
    <row r="36539" spans="1:2" hidden="1" x14ac:dyDescent="0.45">
      <c r="A36539" t="e">
        <f>'NAME BADGE DETAILS'!#REF!</f>
        <v>#REF!</v>
      </c>
      <c r="B36539" t="e">
        <f>'NAME BADGE DETAILS'!#REF!</f>
        <v>#REF!</v>
      </c>
    </row>
    <row r="36540" spans="1:2" hidden="1" x14ac:dyDescent="0.45">
      <c r="A36540" t="e">
        <f>'NAME BADGE DETAILS'!#REF!</f>
        <v>#REF!</v>
      </c>
      <c r="B36540" t="e">
        <f>'NAME BADGE DETAILS'!#REF!</f>
        <v>#REF!</v>
      </c>
    </row>
    <row r="36541" spans="1:2" hidden="1" x14ac:dyDescent="0.45">
      <c r="A36541" t="e">
        <f>'NAME BADGE DETAILS'!#REF!</f>
        <v>#REF!</v>
      </c>
      <c r="B36541" t="e">
        <f>'NAME BADGE DETAILS'!#REF!</f>
        <v>#REF!</v>
      </c>
    </row>
    <row r="36542" spans="1:2" hidden="1" x14ac:dyDescent="0.45">
      <c r="A36542" t="e">
        <f>'NAME BADGE DETAILS'!#REF!</f>
        <v>#REF!</v>
      </c>
      <c r="B36542" t="e">
        <f>'NAME BADGE DETAILS'!#REF!</f>
        <v>#REF!</v>
      </c>
    </row>
    <row r="36543" spans="1:2" hidden="1" x14ac:dyDescent="0.45">
      <c r="A36543" t="e">
        <f>'NAME BADGE DETAILS'!#REF!</f>
        <v>#REF!</v>
      </c>
      <c r="B36543" t="e">
        <f>'NAME BADGE DETAILS'!#REF!</f>
        <v>#REF!</v>
      </c>
    </row>
    <row r="36544" spans="1:2" hidden="1" x14ac:dyDescent="0.45">
      <c r="A36544" t="e">
        <f>'NAME BADGE DETAILS'!#REF!</f>
        <v>#REF!</v>
      </c>
      <c r="B36544" t="e">
        <f>'NAME BADGE DETAILS'!#REF!</f>
        <v>#REF!</v>
      </c>
    </row>
    <row r="36545" spans="1:2" hidden="1" x14ac:dyDescent="0.45">
      <c r="A36545" t="e">
        <f>'NAME BADGE DETAILS'!#REF!</f>
        <v>#REF!</v>
      </c>
      <c r="B36545" t="e">
        <f>'NAME BADGE DETAILS'!#REF!</f>
        <v>#REF!</v>
      </c>
    </row>
    <row r="36546" spans="1:2" hidden="1" x14ac:dyDescent="0.45">
      <c r="A36546" t="e">
        <f>'NAME BADGE DETAILS'!#REF!</f>
        <v>#REF!</v>
      </c>
      <c r="B36546" t="e">
        <f>'NAME BADGE DETAILS'!#REF!</f>
        <v>#REF!</v>
      </c>
    </row>
    <row r="36547" spans="1:2" hidden="1" x14ac:dyDescent="0.45">
      <c r="A36547" t="e">
        <f>'NAME BADGE DETAILS'!#REF!</f>
        <v>#REF!</v>
      </c>
      <c r="B36547" t="e">
        <f>'NAME BADGE DETAILS'!#REF!</f>
        <v>#REF!</v>
      </c>
    </row>
    <row r="36548" spans="1:2" hidden="1" x14ac:dyDescent="0.45">
      <c r="A36548" t="e">
        <f>'NAME BADGE DETAILS'!#REF!</f>
        <v>#REF!</v>
      </c>
      <c r="B36548" t="e">
        <f>'NAME BADGE DETAILS'!#REF!</f>
        <v>#REF!</v>
      </c>
    </row>
    <row r="36549" spans="1:2" hidden="1" x14ac:dyDescent="0.45">
      <c r="A36549" t="e">
        <f>'NAME BADGE DETAILS'!#REF!</f>
        <v>#REF!</v>
      </c>
      <c r="B36549" t="e">
        <f>'NAME BADGE DETAILS'!#REF!</f>
        <v>#REF!</v>
      </c>
    </row>
    <row r="36550" spans="1:2" hidden="1" x14ac:dyDescent="0.45">
      <c r="A36550" t="e">
        <f>'NAME BADGE DETAILS'!#REF!</f>
        <v>#REF!</v>
      </c>
      <c r="B36550" t="e">
        <f>'NAME BADGE DETAILS'!#REF!</f>
        <v>#REF!</v>
      </c>
    </row>
    <row r="36551" spans="1:2" hidden="1" x14ac:dyDescent="0.45">
      <c r="A36551" t="e">
        <f>'NAME BADGE DETAILS'!#REF!</f>
        <v>#REF!</v>
      </c>
      <c r="B36551" t="e">
        <f>'NAME BADGE DETAILS'!#REF!</f>
        <v>#REF!</v>
      </c>
    </row>
    <row r="36552" spans="1:2" hidden="1" x14ac:dyDescent="0.45">
      <c r="A36552" t="e">
        <f>'NAME BADGE DETAILS'!#REF!</f>
        <v>#REF!</v>
      </c>
      <c r="B36552" t="e">
        <f>'NAME BADGE DETAILS'!#REF!</f>
        <v>#REF!</v>
      </c>
    </row>
    <row r="36553" spans="1:2" hidden="1" x14ac:dyDescent="0.45">
      <c r="A36553" t="e">
        <f>'NAME BADGE DETAILS'!#REF!</f>
        <v>#REF!</v>
      </c>
      <c r="B36553" t="e">
        <f>'NAME BADGE DETAILS'!#REF!</f>
        <v>#REF!</v>
      </c>
    </row>
    <row r="36554" spans="1:2" hidden="1" x14ac:dyDescent="0.45">
      <c r="A36554" t="e">
        <f>'NAME BADGE DETAILS'!#REF!</f>
        <v>#REF!</v>
      </c>
      <c r="B36554" t="e">
        <f>'NAME BADGE DETAILS'!#REF!</f>
        <v>#REF!</v>
      </c>
    </row>
    <row r="36555" spans="1:2" hidden="1" x14ac:dyDescent="0.45">
      <c r="A36555" t="e">
        <f>'NAME BADGE DETAILS'!#REF!</f>
        <v>#REF!</v>
      </c>
      <c r="B36555" t="e">
        <f>'NAME BADGE DETAILS'!#REF!</f>
        <v>#REF!</v>
      </c>
    </row>
    <row r="36556" spans="1:2" hidden="1" x14ac:dyDescent="0.45">
      <c r="A36556" t="e">
        <f>'NAME BADGE DETAILS'!#REF!</f>
        <v>#REF!</v>
      </c>
      <c r="B36556" t="e">
        <f>'NAME BADGE DETAILS'!#REF!</f>
        <v>#REF!</v>
      </c>
    </row>
    <row r="36557" spans="1:2" hidden="1" x14ac:dyDescent="0.45">
      <c r="A36557" t="e">
        <f>'NAME BADGE DETAILS'!#REF!</f>
        <v>#REF!</v>
      </c>
      <c r="B36557" t="e">
        <f>'NAME BADGE DETAILS'!#REF!</f>
        <v>#REF!</v>
      </c>
    </row>
    <row r="36558" spans="1:2" hidden="1" x14ac:dyDescent="0.45">
      <c r="A36558" t="e">
        <f>'NAME BADGE DETAILS'!#REF!</f>
        <v>#REF!</v>
      </c>
      <c r="B36558" t="e">
        <f>'NAME BADGE DETAILS'!#REF!</f>
        <v>#REF!</v>
      </c>
    </row>
    <row r="36559" spans="1:2" hidden="1" x14ac:dyDescent="0.45">
      <c r="A36559" t="e">
        <f>'NAME BADGE DETAILS'!#REF!</f>
        <v>#REF!</v>
      </c>
      <c r="B36559" t="e">
        <f>'NAME BADGE DETAILS'!#REF!</f>
        <v>#REF!</v>
      </c>
    </row>
    <row r="36560" spans="1:2" hidden="1" x14ac:dyDescent="0.45">
      <c r="A36560" t="e">
        <f>'NAME BADGE DETAILS'!#REF!</f>
        <v>#REF!</v>
      </c>
      <c r="B36560" t="e">
        <f>'NAME BADGE DETAILS'!#REF!</f>
        <v>#REF!</v>
      </c>
    </row>
    <row r="36561" spans="1:2" hidden="1" x14ac:dyDescent="0.45">
      <c r="A36561" t="e">
        <f>'NAME BADGE DETAILS'!#REF!</f>
        <v>#REF!</v>
      </c>
      <c r="B36561" t="e">
        <f>'NAME BADGE DETAILS'!#REF!</f>
        <v>#REF!</v>
      </c>
    </row>
    <row r="36562" spans="1:2" hidden="1" x14ac:dyDescent="0.45">
      <c r="A36562" t="e">
        <f>'NAME BADGE DETAILS'!#REF!</f>
        <v>#REF!</v>
      </c>
      <c r="B36562" t="e">
        <f>'NAME BADGE DETAILS'!#REF!</f>
        <v>#REF!</v>
      </c>
    </row>
    <row r="36563" spans="1:2" hidden="1" x14ac:dyDescent="0.45">
      <c r="A36563" t="e">
        <f>'NAME BADGE DETAILS'!#REF!</f>
        <v>#REF!</v>
      </c>
      <c r="B36563" t="e">
        <f>'NAME BADGE DETAILS'!#REF!</f>
        <v>#REF!</v>
      </c>
    </row>
    <row r="36564" spans="1:2" hidden="1" x14ac:dyDescent="0.45">
      <c r="A36564" t="e">
        <f>'NAME BADGE DETAILS'!#REF!</f>
        <v>#REF!</v>
      </c>
      <c r="B36564" t="e">
        <f>'NAME BADGE DETAILS'!#REF!</f>
        <v>#REF!</v>
      </c>
    </row>
    <row r="36565" spans="1:2" hidden="1" x14ac:dyDescent="0.45">
      <c r="A36565" t="e">
        <f>'NAME BADGE DETAILS'!#REF!</f>
        <v>#REF!</v>
      </c>
      <c r="B36565" t="e">
        <f>'NAME BADGE DETAILS'!#REF!</f>
        <v>#REF!</v>
      </c>
    </row>
    <row r="36566" spans="1:2" hidden="1" x14ac:dyDescent="0.45">
      <c r="A36566" t="e">
        <f>'NAME BADGE DETAILS'!#REF!</f>
        <v>#REF!</v>
      </c>
      <c r="B36566" t="e">
        <f>'NAME BADGE DETAILS'!#REF!</f>
        <v>#REF!</v>
      </c>
    </row>
    <row r="36567" spans="1:2" hidden="1" x14ac:dyDescent="0.45">
      <c r="A36567" t="e">
        <f>'NAME BADGE DETAILS'!#REF!</f>
        <v>#REF!</v>
      </c>
      <c r="B36567" t="e">
        <f>'NAME BADGE DETAILS'!#REF!</f>
        <v>#REF!</v>
      </c>
    </row>
    <row r="36568" spans="1:2" hidden="1" x14ac:dyDescent="0.45">
      <c r="A36568" t="e">
        <f>'NAME BADGE DETAILS'!#REF!</f>
        <v>#REF!</v>
      </c>
      <c r="B36568" t="e">
        <f>'NAME BADGE DETAILS'!#REF!</f>
        <v>#REF!</v>
      </c>
    </row>
    <row r="36569" spans="1:2" hidden="1" x14ac:dyDescent="0.45">
      <c r="A36569" t="e">
        <f>'NAME BADGE DETAILS'!#REF!</f>
        <v>#REF!</v>
      </c>
      <c r="B36569" t="e">
        <f>'NAME BADGE DETAILS'!#REF!</f>
        <v>#REF!</v>
      </c>
    </row>
    <row r="36570" spans="1:2" hidden="1" x14ac:dyDescent="0.45">
      <c r="A36570" t="e">
        <f>'NAME BADGE DETAILS'!#REF!</f>
        <v>#REF!</v>
      </c>
      <c r="B36570" t="e">
        <f>'NAME BADGE DETAILS'!#REF!</f>
        <v>#REF!</v>
      </c>
    </row>
    <row r="36571" spans="1:2" hidden="1" x14ac:dyDescent="0.45">
      <c r="A36571" t="e">
        <f>'NAME BADGE DETAILS'!#REF!</f>
        <v>#REF!</v>
      </c>
      <c r="B36571" t="e">
        <f>'NAME BADGE DETAILS'!#REF!</f>
        <v>#REF!</v>
      </c>
    </row>
    <row r="36572" spans="1:2" hidden="1" x14ac:dyDescent="0.45">
      <c r="A36572" t="e">
        <f>'NAME BADGE DETAILS'!#REF!</f>
        <v>#REF!</v>
      </c>
      <c r="B36572" t="e">
        <f>'NAME BADGE DETAILS'!#REF!</f>
        <v>#REF!</v>
      </c>
    </row>
    <row r="36573" spans="1:2" hidden="1" x14ac:dyDescent="0.45">
      <c r="A36573" t="e">
        <f>'NAME BADGE DETAILS'!#REF!</f>
        <v>#REF!</v>
      </c>
      <c r="B36573" t="e">
        <f>'NAME BADGE DETAILS'!#REF!</f>
        <v>#REF!</v>
      </c>
    </row>
    <row r="36574" spans="1:2" hidden="1" x14ac:dyDescent="0.45">
      <c r="A36574" t="e">
        <f>'NAME BADGE DETAILS'!#REF!</f>
        <v>#REF!</v>
      </c>
      <c r="B36574" t="e">
        <f>'NAME BADGE DETAILS'!#REF!</f>
        <v>#REF!</v>
      </c>
    </row>
    <row r="36575" spans="1:2" hidden="1" x14ac:dyDescent="0.45">
      <c r="A36575" t="e">
        <f>'NAME BADGE DETAILS'!#REF!</f>
        <v>#REF!</v>
      </c>
      <c r="B36575" t="e">
        <f>'NAME BADGE DETAILS'!#REF!</f>
        <v>#REF!</v>
      </c>
    </row>
    <row r="36576" spans="1:2" hidden="1" x14ac:dyDescent="0.45">
      <c r="A36576" t="e">
        <f>'NAME BADGE DETAILS'!#REF!</f>
        <v>#REF!</v>
      </c>
      <c r="B36576" t="e">
        <f>'NAME BADGE DETAILS'!#REF!</f>
        <v>#REF!</v>
      </c>
    </row>
    <row r="36577" spans="1:2" hidden="1" x14ac:dyDescent="0.45">
      <c r="A36577" t="e">
        <f>'NAME BADGE DETAILS'!#REF!</f>
        <v>#REF!</v>
      </c>
      <c r="B36577" t="e">
        <f>'NAME BADGE DETAILS'!#REF!</f>
        <v>#REF!</v>
      </c>
    </row>
    <row r="36578" spans="1:2" hidden="1" x14ac:dyDescent="0.45">
      <c r="A36578" t="e">
        <f>'NAME BADGE DETAILS'!#REF!</f>
        <v>#REF!</v>
      </c>
      <c r="B36578" t="e">
        <f>'NAME BADGE DETAILS'!#REF!</f>
        <v>#REF!</v>
      </c>
    </row>
    <row r="36579" spans="1:2" hidden="1" x14ac:dyDescent="0.45">
      <c r="A36579" t="e">
        <f>'NAME BADGE DETAILS'!#REF!</f>
        <v>#REF!</v>
      </c>
      <c r="B36579" t="e">
        <f>'NAME BADGE DETAILS'!#REF!</f>
        <v>#REF!</v>
      </c>
    </row>
    <row r="36580" spans="1:2" hidden="1" x14ac:dyDescent="0.45">
      <c r="A36580" t="e">
        <f>'NAME BADGE DETAILS'!#REF!</f>
        <v>#REF!</v>
      </c>
      <c r="B36580" t="e">
        <f>'NAME BADGE DETAILS'!#REF!</f>
        <v>#REF!</v>
      </c>
    </row>
    <row r="36581" spans="1:2" hidden="1" x14ac:dyDescent="0.45">
      <c r="A36581" t="e">
        <f>'NAME BADGE DETAILS'!#REF!</f>
        <v>#REF!</v>
      </c>
      <c r="B36581" t="e">
        <f>'NAME BADGE DETAILS'!#REF!</f>
        <v>#REF!</v>
      </c>
    </row>
    <row r="36582" spans="1:2" hidden="1" x14ac:dyDescent="0.45">
      <c r="A36582" t="e">
        <f>'NAME BADGE DETAILS'!#REF!</f>
        <v>#REF!</v>
      </c>
      <c r="B36582" t="e">
        <f>'NAME BADGE DETAILS'!#REF!</f>
        <v>#REF!</v>
      </c>
    </row>
    <row r="36583" spans="1:2" hidden="1" x14ac:dyDescent="0.45">
      <c r="A36583" t="e">
        <f>'NAME BADGE DETAILS'!#REF!</f>
        <v>#REF!</v>
      </c>
      <c r="B36583" t="e">
        <f>'NAME BADGE DETAILS'!#REF!</f>
        <v>#REF!</v>
      </c>
    </row>
    <row r="36584" spans="1:2" hidden="1" x14ac:dyDescent="0.45">
      <c r="A36584" t="e">
        <f>'NAME BADGE DETAILS'!#REF!</f>
        <v>#REF!</v>
      </c>
      <c r="B36584" t="e">
        <f>'NAME BADGE DETAILS'!#REF!</f>
        <v>#REF!</v>
      </c>
    </row>
    <row r="36585" spans="1:2" hidden="1" x14ac:dyDescent="0.45">
      <c r="A36585" t="e">
        <f>'NAME BADGE DETAILS'!#REF!</f>
        <v>#REF!</v>
      </c>
      <c r="B36585" t="e">
        <f>'NAME BADGE DETAILS'!#REF!</f>
        <v>#REF!</v>
      </c>
    </row>
    <row r="36586" spans="1:2" hidden="1" x14ac:dyDescent="0.45">
      <c r="A36586" t="e">
        <f>'NAME BADGE DETAILS'!#REF!</f>
        <v>#REF!</v>
      </c>
      <c r="B36586" t="e">
        <f>'NAME BADGE DETAILS'!#REF!</f>
        <v>#REF!</v>
      </c>
    </row>
    <row r="36587" spans="1:2" hidden="1" x14ac:dyDescent="0.45">
      <c r="A36587" t="e">
        <f>'NAME BADGE DETAILS'!#REF!</f>
        <v>#REF!</v>
      </c>
      <c r="B36587" t="e">
        <f>'NAME BADGE DETAILS'!#REF!</f>
        <v>#REF!</v>
      </c>
    </row>
    <row r="36588" spans="1:2" hidden="1" x14ac:dyDescent="0.45">
      <c r="A36588" t="e">
        <f>'NAME BADGE DETAILS'!#REF!</f>
        <v>#REF!</v>
      </c>
      <c r="B36588" t="e">
        <f>'NAME BADGE DETAILS'!#REF!</f>
        <v>#REF!</v>
      </c>
    </row>
    <row r="36589" spans="1:2" hidden="1" x14ac:dyDescent="0.45">
      <c r="A36589" t="e">
        <f>'NAME BADGE DETAILS'!#REF!</f>
        <v>#REF!</v>
      </c>
      <c r="B36589" t="e">
        <f>'NAME BADGE DETAILS'!#REF!</f>
        <v>#REF!</v>
      </c>
    </row>
    <row r="36590" spans="1:2" hidden="1" x14ac:dyDescent="0.45">
      <c r="A36590" t="e">
        <f>'NAME BADGE DETAILS'!#REF!</f>
        <v>#REF!</v>
      </c>
      <c r="B36590" t="e">
        <f>'NAME BADGE DETAILS'!#REF!</f>
        <v>#REF!</v>
      </c>
    </row>
    <row r="36591" spans="1:2" hidden="1" x14ac:dyDescent="0.45">
      <c r="A36591" t="e">
        <f>'NAME BADGE DETAILS'!#REF!</f>
        <v>#REF!</v>
      </c>
      <c r="B36591" t="e">
        <f>'NAME BADGE DETAILS'!#REF!</f>
        <v>#REF!</v>
      </c>
    </row>
    <row r="36592" spans="1:2" hidden="1" x14ac:dyDescent="0.45">
      <c r="A36592" t="e">
        <f>'NAME BADGE DETAILS'!#REF!</f>
        <v>#REF!</v>
      </c>
      <c r="B36592" t="e">
        <f>'NAME BADGE DETAILS'!#REF!</f>
        <v>#REF!</v>
      </c>
    </row>
    <row r="36593" spans="1:2" hidden="1" x14ac:dyDescent="0.45">
      <c r="A36593" t="e">
        <f>'NAME BADGE DETAILS'!#REF!</f>
        <v>#REF!</v>
      </c>
      <c r="B36593" t="e">
        <f>'NAME BADGE DETAILS'!#REF!</f>
        <v>#REF!</v>
      </c>
    </row>
    <row r="36594" spans="1:2" hidden="1" x14ac:dyDescent="0.45">
      <c r="A36594" t="e">
        <f>'NAME BADGE DETAILS'!#REF!</f>
        <v>#REF!</v>
      </c>
      <c r="B36594" t="e">
        <f>'NAME BADGE DETAILS'!#REF!</f>
        <v>#REF!</v>
      </c>
    </row>
    <row r="36595" spans="1:2" hidden="1" x14ac:dyDescent="0.45">
      <c r="A36595" t="e">
        <f>'NAME BADGE DETAILS'!#REF!</f>
        <v>#REF!</v>
      </c>
      <c r="B36595" t="e">
        <f>'NAME BADGE DETAILS'!#REF!</f>
        <v>#REF!</v>
      </c>
    </row>
    <row r="36596" spans="1:2" hidden="1" x14ac:dyDescent="0.45">
      <c r="A36596" t="e">
        <f>'NAME BADGE DETAILS'!#REF!</f>
        <v>#REF!</v>
      </c>
      <c r="B36596" t="e">
        <f>'NAME BADGE DETAILS'!#REF!</f>
        <v>#REF!</v>
      </c>
    </row>
    <row r="36597" spans="1:2" hidden="1" x14ac:dyDescent="0.45">
      <c r="A36597" t="e">
        <f>'NAME BADGE DETAILS'!#REF!</f>
        <v>#REF!</v>
      </c>
      <c r="B36597" t="e">
        <f>'NAME BADGE DETAILS'!#REF!</f>
        <v>#REF!</v>
      </c>
    </row>
    <row r="36598" spans="1:2" hidden="1" x14ac:dyDescent="0.45">
      <c r="A36598" t="e">
        <f>'NAME BADGE DETAILS'!#REF!</f>
        <v>#REF!</v>
      </c>
      <c r="B36598" t="e">
        <f>'NAME BADGE DETAILS'!#REF!</f>
        <v>#REF!</v>
      </c>
    </row>
    <row r="36599" spans="1:2" hidden="1" x14ac:dyDescent="0.45">
      <c r="A36599" t="e">
        <f>'NAME BADGE DETAILS'!#REF!</f>
        <v>#REF!</v>
      </c>
      <c r="B36599" t="e">
        <f>'NAME BADGE DETAILS'!#REF!</f>
        <v>#REF!</v>
      </c>
    </row>
    <row r="36600" spans="1:2" hidden="1" x14ac:dyDescent="0.45">
      <c r="A36600" t="e">
        <f>'NAME BADGE DETAILS'!#REF!</f>
        <v>#REF!</v>
      </c>
      <c r="B36600" t="e">
        <f>'NAME BADGE DETAILS'!#REF!</f>
        <v>#REF!</v>
      </c>
    </row>
    <row r="36601" spans="1:2" hidden="1" x14ac:dyDescent="0.45">
      <c r="A36601" t="e">
        <f>'NAME BADGE DETAILS'!#REF!</f>
        <v>#REF!</v>
      </c>
      <c r="B36601" t="e">
        <f>'NAME BADGE DETAILS'!#REF!</f>
        <v>#REF!</v>
      </c>
    </row>
    <row r="36602" spans="1:2" hidden="1" x14ac:dyDescent="0.45">
      <c r="A36602" t="e">
        <f>'NAME BADGE DETAILS'!#REF!</f>
        <v>#REF!</v>
      </c>
      <c r="B36602" t="e">
        <f>'NAME BADGE DETAILS'!#REF!</f>
        <v>#REF!</v>
      </c>
    </row>
    <row r="36603" spans="1:2" hidden="1" x14ac:dyDescent="0.45">
      <c r="A36603" t="e">
        <f>'NAME BADGE DETAILS'!#REF!</f>
        <v>#REF!</v>
      </c>
      <c r="B36603" t="e">
        <f>'NAME BADGE DETAILS'!#REF!</f>
        <v>#REF!</v>
      </c>
    </row>
    <row r="36604" spans="1:2" hidden="1" x14ac:dyDescent="0.45">
      <c r="A36604" t="e">
        <f>'NAME BADGE DETAILS'!#REF!</f>
        <v>#REF!</v>
      </c>
      <c r="B36604" t="e">
        <f>'NAME BADGE DETAILS'!#REF!</f>
        <v>#REF!</v>
      </c>
    </row>
    <row r="36605" spans="1:2" hidden="1" x14ac:dyDescent="0.45">
      <c r="A36605" t="e">
        <f>'NAME BADGE DETAILS'!#REF!</f>
        <v>#REF!</v>
      </c>
      <c r="B36605" t="e">
        <f>'NAME BADGE DETAILS'!#REF!</f>
        <v>#REF!</v>
      </c>
    </row>
    <row r="36606" spans="1:2" hidden="1" x14ac:dyDescent="0.45">
      <c r="A36606" t="e">
        <f>'NAME BADGE DETAILS'!#REF!</f>
        <v>#REF!</v>
      </c>
      <c r="B36606" t="e">
        <f>'NAME BADGE DETAILS'!#REF!</f>
        <v>#REF!</v>
      </c>
    </row>
    <row r="36607" spans="1:2" hidden="1" x14ac:dyDescent="0.45">
      <c r="A36607" t="e">
        <f>'NAME BADGE DETAILS'!#REF!</f>
        <v>#REF!</v>
      </c>
      <c r="B36607" t="e">
        <f>'NAME BADGE DETAILS'!#REF!</f>
        <v>#REF!</v>
      </c>
    </row>
    <row r="36608" spans="1:2" hidden="1" x14ac:dyDescent="0.45">
      <c r="A36608" t="e">
        <f>'NAME BADGE DETAILS'!#REF!</f>
        <v>#REF!</v>
      </c>
      <c r="B36608" t="e">
        <f>'NAME BADGE DETAILS'!#REF!</f>
        <v>#REF!</v>
      </c>
    </row>
    <row r="36609" spans="1:2" hidden="1" x14ac:dyDescent="0.45">
      <c r="A36609" t="e">
        <f>'NAME BADGE DETAILS'!#REF!</f>
        <v>#REF!</v>
      </c>
      <c r="B36609" t="e">
        <f>'NAME BADGE DETAILS'!#REF!</f>
        <v>#REF!</v>
      </c>
    </row>
    <row r="36610" spans="1:2" hidden="1" x14ac:dyDescent="0.45">
      <c r="A36610" t="e">
        <f>'NAME BADGE DETAILS'!#REF!</f>
        <v>#REF!</v>
      </c>
      <c r="B36610" t="e">
        <f>'NAME BADGE DETAILS'!#REF!</f>
        <v>#REF!</v>
      </c>
    </row>
    <row r="36611" spans="1:2" hidden="1" x14ac:dyDescent="0.45">
      <c r="A36611" t="e">
        <f>'NAME BADGE DETAILS'!#REF!</f>
        <v>#REF!</v>
      </c>
      <c r="B36611" t="e">
        <f>'NAME BADGE DETAILS'!#REF!</f>
        <v>#REF!</v>
      </c>
    </row>
    <row r="36612" spans="1:2" hidden="1" x14ac:dyDescent="0.45">
      <c r="A36612" t="e">
        <f>'NAME BADGE DETAILS'!#REF!</f>
        <v>#REF!</v>
      </c>
      <c r="B36612" t="e">
        <f>'NAME BADGE DETAILS'!#REF!</f>
        <v>#REF!</v>
      </c>
    </row>
    <row r="36613" spans="1:2" hidden="1" x14ac:dyDescent="0.45">
      <c r="A36613" t="e">
        <f>'NAME BADGE DETAILS'!#REF!</f>
        <v>#REF!</v>
      </c>
      <c r="B36613" t="e">
        <f>'NAME BADGE DETAILS'!#REF!</f>
        <v>#REF!</v>
      </c>
    </row>
    <row r="36614" spans="1:2" hidden="1" x14ac:dyDescent="0.45">
      <c r="A36614" t="e">
        <f>'NAME BADGE DETAILS'!#REF!</f>
        <v>#REF!</v>
      </c>
      <c r="B36614" t="e">
        <f>'NAME BADGE DETAILS'!#REF!</f>
        <v>#REF!</v>
      </c>
    </row>
    <row r="36615" spans="1:2" hidden="1" x14ac:dyDescent="0.45">
      <c r="A36615" t="e">
        <f>'NAME BADGE DETAILS'!#REF!</f>
        <v>#REF!</v>
      </c>
      <c r="B36615" t="e">
        <f>'NAME BADGE DETAILS'!#REF!</f>
        <v>#REF!</v>
      </c>
    </row>
    <row r="36616" spans="1:2" hidden="1" x14ac:dyDescent="0.45">
      <c r="A36616" t="e">
        <f>'NAME BADGE DETAILS'!#REF!</f>
        <v>#REF!</v>
      </c>
      <c r="B36616" t="e">
        <f>'NAME BADGE DETAILS'!#REF!</f>
        <v>#REF!</v>
      </c>
    </row>
    <row r="36617" spans="1:2" hidden="1" x14ac:dyDescent="0.45">
      <c r="A36617" t="e">
        <f>'NAME BADGE DETAILS'!#REF!</f>
        <v>#REF!</v>
      </c>
      <c r="B36617" t="e">
        <f>'NAME BADGE DETAILS'!#REF!</f>
        <v>#REF!</v>
      </c>
    </row>
    <row r="36618" spans="1:2" hidden="1" x14ac:dyDescent="0.45">
      <c r="A36618" t="e">
        <f>'NAME BADGE DETAILS'!#REF!</f>
        <v>#REF!</v>
      </c>
      <c r="B36618" t="e">
        <f>'NAME BADGE DETAILS'!#REF!</f>
        <v>#REF!</v>
      </c>
    </row>
    <row r="36619" spans="1:2" hidden="1" x14ac:dyDescent="0.45">
      <c r="A36619" t="e">
        <f>'NAME BADGE DETAILS'!#REF!</f>
        <v>#REF!</v>
      </c>
      <c r="B36619" t="e">
        <f>'NAME BADGE DETAILS'!#REF!</f>
        <v>#REF!</v>
      </c>
    </row>
    <row r="36620" spans="1:2" hidden="1" x14ac:dyDescent="0.45">
      <c r="A36620" t="e">
        <f>'NAME BADGE DETAILS'!#REF!</f>
        <v>#REF!</v>
      </c>
      <c r="B36620" t="e">
        <f>'NAME BADGE DETAILS'!#REF!</f>
        <v>#REF!</v>
      </c>
    </row>
    <row r="36621" spans="1:2" hidden="1" x14ac:dyDescent="0.45">
      <c r="A36621" t="e">
        <f>'NAME BADGE DETAILS'!#REF!</f>
        <v>#REF!</v>
      </c>
      <c r="B36621" t="e">
        <f>'NAME BADGE DETAILS'!#REF!</f>
        <v>#REF!</v>
      </c>
    </row>
    <row r="36622" spans="1:2" hidden="1" x14ac:dyDescent="0.45">
      <c r="A36622" t="e">
        <f>'NAME BADGE DETAILS'!#REF!</f>
        <v>#REF!</v>
      </c>
      <c r="B36622" t="e">
        <f>'NAME BADGE DETAILS'!#REF!</f>
        <v>#REF!</v>
      </c>
    </row>
    <row r="36623" spans="1:2" hidden="1" x14ac:dyDescent="0.45">
      <c r="A36623" t="e">
        <f>'NAME BADGE DETAILS'!#REF!</f>
        <v>#REF!</v>
      </c>
      <c r="B36623" t="e">
        <f>'NAME BADGE DETAILS'!#REF!</f>
        <v>#REF!</v>
      </c>
    </row>
    <row r="36624" spans="1:2" hidden="1" x14ac:dyDescent="0.45">
      <c r="A36624" t="e">
        <f>'NAME BADGE DETAILS'!#REF!</f>
        <v>#REF!</v>
      </c>
      <c r="B36624" t="e">
        <f>'NAME BADGE DETAILS'!#REF!</f>
        <v>#REF!</v>
      </c>
    </row>
    <row r="36625" spans="1:2" hidden="1" x14ac:dyDescent="0.45">
      <c r="A36625" t="e">
        <f>'NAME BADGE DETAILS'!#REF!</f>
        <v>#REF!</v>
      </c>
      <c r="B36625" t="e">
        <f>'NAME BADGE DETAILS'!#REF!</f>
        <v>#REF!</v>
      </c>
    </row>
    <row r="36626" spans="1:2" hidden="1" x14ac:dyDescent="0.45">
      <c r="A36626" t="e">
        <f>'NAME BADGE DETAILS'!#REF!</f>
        <v>#REF!</v>
      </c>
      <c r="B36626" t="e">
        <f>'NAME BADGE DETAILS'!#REF!</f>
        <v>#REF!</v>
      </c>
    </row>
    <row r="36627" spans="1:2" hidden="1" x14ac:dyDescent="0.45">
      <c r="A36627" t="e">
        <f>'NAME BADGE DETAILS'!#REF!</f>
        <v>#REF!</v>
      </c>
      <c r="B36627" t="e">
        <f>'NAME BADGE DETAILS'!#REF!</f>
        <v>#REF!</v>
      </c>
    </row>
    <row r="36628" spans="1:2" hidden="1" x14ac:dyDescent="0.45">
      <c r="A36628" t="e">
        <f>'NAME BADGE DETAILS'!#REF!</f>
        <v>#REF!</v>
      </c>
      <c r="B36628" t="e">
        <f>'NAME BADGE DETAILS'!#REF!</f>
        <v>#REF!</v>
      </c>
    </row>
    <row r="36629" spans="1:2" hidden="1" x14ac:dyDescent="0.45">
      <c r="A36629" t="e">
        <f>'NAME BADGE DETAILS'!#REF!</f>
        <v>#REF!</v>
      </c>
      <c r="B36629" t="e">
        <f>'NAME BADGE DETAILS'!#REF!</f>
        <v>#REF!</v>
      </c>
    </row>
    <row r="36630" spans="1:2" hidden="1" x14ac:dyDescent="0.45">
      <c r="A36630" t="e">
        <f>'NAME BADGE DETAILS'!#REF!</f>
        <v>#REF!</v>
      </c>
      <c r="B36630" t="e">
        <f>'NAME BADGE DETAILS'!#REF!</f>
        <v>#REF!</v>
      </c>
    </row>
    <row r="36631" spans="1:2" hidden="1" x14ac:dyDescent="0.45">
      <c r="A36631" t="e">
        <f>'NAME BADGE DETAILS'!#REF!</f>
        <v>#REF!</v>
      </c>
      <c r="B36631" t="e">
        <f>'NAME BADGE DETAILS'!#REF!</f>
        <v>#REF!</v>
      </c>
    </row>
    <row r="36632" spans="1:2" hidden="1" x14ac:dyDescent="0.45">
      <c r="A36632" t="e">
        <f>'NAME BADGE DETAILS'!#REF!</f>
        <v>#REF!</v>
      </c>
      <c r="B36632" t="e">
        <f>'NAME BADGE DETAILS'!#REF!</f>
        <v>#REF!</v>
      </c>
    </row>
    <row r="36633" spans="1:2" hidden="1" x14ac:dyDescent="0.45">
      <c r="A36633" t="e">
        <f>'NAME BADGE DETAILS'!#REF!</f>
        <v>#REF!</v>
      </c>
      <c r="B36633" t="e">
        <f>'NAME BADGE DETAILS'!#REF!</f>
        <v>#REF!</v>
      </c>
    </row>
    <row r="36634" spans="1:2" hidden="1" x14ac:dyDescent="0.45">
      <c r="A36634" t="e">
        <f>'NAME BADGE DETAILS'!#REF!</f>
        <v>#REF!</v>
      </c>
      <c r="B36634" t="e">
        <f>'NAME BADGE DETAILS'!#REF!</f>
        <v>#REF!</v>
      </c>
    </row>
    <row r="36635" spans="1:2" hidden="1" x14ac:dyDescent="0.45">
      <c r="A36635" t="e">
        <f>'NAME BADGE DETAILS'!#REF!</f>
        <v>#REF!</v>
      </c>
      <c r="B36635" t="e">
        <f>'NAME BADGE DETAILS'!#REF!</f>
        <v>#REF!</v>
      </c>
    </row>
    <row r="36636" spans="1:2" hidden="1" x14ac:dyDescent="0.45">
      <c r="A36636" t="e">
        <f>'NAME BADGE DETAILS'!#REF!</f>
        <v>#REF!</v>
      </c>
      <c r="B36636" t="e">
        <f>'NAME BADGE DETAILS'!#REF!</f>
        <v>#REF!</v>
      </c>
    </row>
    <row r="36637" spans="1:2" hidden="1" x14ac:dyDescent="0.45">
      <c r="A36637" t="e">
        <f>'NAME BADGE DETAILS'!#REF!</f>
        <v>#REF!</v>
      </c>
      <c r="B36637" t="e">
        <f>'NAME BADGE DETAILS'!#REF!</f>
        <v>#REF!</v>
      </c>
    </row>
    <row r="36638" spans="1:2" hidden="1" x14ac:dyDescent="0.45">
      <c r="A36638" t="e">
        <f>'NAME BADGE DETAILS'!#REF!</f>
        <v>#REF!</v>
      </c>
      <c r="B36638" t="e">
        <f>'NAME BADGE DETAILS'!#REF!</f>
        <v>#REF!</v>
      </c>
    </row>
    <row r="36639" spans="1:2" hidden="1" x14ac:dyDescent="0.45">
      <c r="A36639" t="e">
        <f>'NAME BADGE DETAILS'!#REF!</f>
        <v>#REF!</v>
      </c>
      <c r="B36639" t="e">
        <f>'NAME BADGE DETAILS'!#REF!</f>
        <v>#REF!</v>
      </c>
    </row>
    <row r="36640" spans="1:2" hidden="1" x14ac:dyDescent="0.45">
      <c r="A36640" t="e">
        <f>'NAME BADGE DETAILS'!#REF!</f>
        <v>#REF!</v>
      </c>
      <c r="B36640" t="e">
        <f>'NAME BADGE DETAILS'!#REF!</f>
        <v>#REF!</v>
      </c>
    </row>
    <row r="36641" spans="1:2" hidden="1" x14ac:dyDescent="0.45">
      <c r="A36641" t="e">
        <f>'NAME BADGE DETAILS'!#REF!</f>
        <v>#REF!</v>
      </c>
      <c r="B36641" t="e">
        <f>'NAME BADGE DETAILS'!#REF!</f>
        <v>#REF!</v>
      </c>
    </row>
    <row r="36642" spans="1:2" hidden="1" x14ac:dyDescent="0.45">
      <c r="A36642" t="e">
        <f>'NAME BADGE DETAILS'!#REF!</f>
        <v>#REF!</v>
      </c>
      <c r="B36642" t="e">
        <f>'NAME BADGE DETAILS'!#REF!</f>
        <v>#REF!</v>
      </c>
    </row>
    <row r="36643" spans="1:2" hidden="1" x14ac:dyDescent="0.45">
      <c r="A36643" t="e">
        <f>'NAME BADGE DETAILS'!#REF!</f>
        <v>#REF!</v>
      </c>
      <c r="B36643" t="e">
        <f>'NAME BADGE DETAILS'!#REF!</f>
        <v>#REF!</v>
      </c>
    </row>
    <row r="36644" spans="1:2" hidden="1" x14ac:dyDescent="0.45">
      <c r="A36644" t="e">
        <f>'NAME BADGE DETAILS'!#REF!</f>
        <v>#REF!</v>
      </c>
      <c r="B36644" t="e">
        <f>'NAME BADGE DETAILS'!#REF!</f>
        <v>#REF!</v>
      </c>
    </row>
    <row r="36645" spans="1:2" hidden="1" x14ac:dyDescent="0.45">
      <c r="A36645" t="e">
        <f>'NAME BADGE DETAILS'!#REF!</f>
        <v>#REF!</v>
      </c>
      <c r="B36645" t="e">
        <f>'NAME BADGE DETAILS'!#REF!</f>
        <v>#REF!</v>
      </c>
    </row>
    <row r="36646" spans="1:2" hidden="1" x14ac:dyDescent="0.45">
      <c r="A36646" t="e">
        <f>'NAME BADGE DETAILS'!#REF!</f>
        <v>#REF!</v>
      </c>
      <c r="B36646" t="e">
        <f>'NAME BADGE DETAILS'!#REF!</f>
        <v>#REF!</v>
      </c>
    </row>
    <row r="36647" spans="1:2" hidden="1" x14ac:dyDescent="0.45">
      <c r="A36647" t="e">
        <f>'NAME BADGE DETAILS'!#REF!</f>
        <v>#REF!</v>
      </c>
      <c r="B36647" t="e">
        <f>'NAME BADGE DETAILS'!#REF!</f>
        <v>#REF!</v>
      </c>
    </row>
    <row r="36648" spans="1:2" hidden="1" x14ac:dyDescent="0.45">
      <c r="A36648" t="e">
        <f>'NAME BADGE DETAILS'!#REF!</f>
        <v>#REF!</v>
      </c>
      <c r="B36648" t="e">
        <f>'NAME BADGE DETAILS'!#REF!</f>
        <v>#REF!</v>
      </c>
    </row>
    <row r="36649" spans="1:2" hidden="1" x14ac:dyDescent="0.45">
      <c r="A36649" t="e">
        <f>'NAME BADGE DETAILS'!#REF!</f>
        <v>#REF!</v>
      </c>
      <c r="B36649" t="e">
        <f>'NAME BADGE DETAILS'!#REF!</f>
        <v>#REF!</v>
      </c>
    </row>
    <row r="36650" spans="1:2" hidden="1" x14ac:dyDescent="0.45">
      <c r="A36650" t="e">
        <f>'NAME BADGE DETAILS'!#REF!</f>
        <v>#REF!</v>
      </c>
      <c r="B36650" t="e">
        <f>'NAME BADGE DETAILS'!#REF!</f>
        <v>#REF!</v>
      </c>
    </row>
    <row r="36651" spans="1:2" hidden="1" x14ac:dyDescent="0.45">
      <c r="A36651" t="e">
        <f>'NAME BADGE DETAILS'!#REF!</f>
        <v>#REF!</v>
      </c>
      <c r="B36651" t="e">
        <f>'NAME BADGE DETAILS'!#REF!</f>
        <v>#REF!</v>
      </c>
    </row>
    <row r="36652" spans="1:2" hidden="1" x14ac:dyDescent="0.45">
      <c r="A36652" t="e">
        <f>'NAME BADGE DETAILS'!#REF!</f>
        <v>#REF!</v>
      </c>
      <c r="B36652" t="e">
        <f>'NAME BADGE DETAILS'!#REF!</f>
        <v>#REF!</v>
      </c>
    </row>
    <row r="36653" spans="1:2" hidden="1" x14ac:dyDescent="0.45">
      <c r="A36653" t="e">
        <f>'NAME BADGE DETAILS'!#REF!</f>
        <v>#REF!</v>
      </c>
      <c r="B36653" t="e">
        <f>'NAME BADGE DETAILS'!#REF!</f>
        <v>#REF!</v>
      </c>
    </row>
    <row r="36654" spans="1:2" hidden="1" x14ac:dyDescent="0.45">
      <c r="A36654" t="e">
        <f>'NAME BADGE DETAILS'!#REF!</f>
        <v>#REF!</v>
      </c>
      <c r="B36654" t="e">
        <f>'NAME BADGE DETAILS'!#REF!</f>
        <v>#REF!</v>
      </c>
    </row>
    <row r="36655" spans="1:2" hidden="1" x14ac:dyDescent="0.45">
      <c r="A36655" t="e">
        <f>'NAME BADGE DETAILS'!#REF!</f>
        <v>#REF!</v>
      </c>
      <c r="B36655" t="e">
        <f>'NAME BADGE DETAILS'!#REF!</f>
        <v>#REF!</v>
      </c>
    </row>
    <row r="36656" spans="1:2" hidden="1" x14ac:dyDescent="0.45">
      <c r="A36656" t="e">
        <f>'NAME BADGE DETAILS'!#REF!</f>
        <v>#REF!</v>
      </c>
      <c r="B36656" t="e">
        <f>'NAME BADGE DETAILS'!#REF!</f>
        <v>#REF!</v>
      </c>
    </row>
    <row r="36657" spans="1:2" hidden="1" x14ac:dyDescent="0.45">
      <c r="A36657" t="e">
        <f>'NAME BADGE DETAILS'!#REF!</f>
        <v>#REF!</v>
      </c>
      <c r="B36657" t="e">
        <f>'NAME BADGE DETAILS'!#REF!</f>
        <v>#REF!</v>
      </c>
    </row>
    <row r="36658" spans="1:2" hidden="1" x14ac:dyDescent="0.45">
      <c r="A36658" t="e">
        <f>'NAME BADGE DETAILS'!#REF!</f>
        <v>#REF!</v>
      </c>
      <c r="B36658" t="e">
        <f>'NAME BADGE DETAILS'!#REF!</f>
        <v>#REF!</v>
      </c>
    </row>
    <row r="36659" spans="1:2" hidden="1" x14ac:dyDescent="0.45">
      <c r="A36659" t="e">
        <f>'NAME BADGE DETAILS'!#REF!</f>
        <v>#REF!</v>
      </c>
      <c r="B36659" t="e">
        <f>'NAME BADGE DETAILS'!#REF!</f>
        <v>#REF!</v>
      </c>
    </row>
    <row r="36660" spans="1:2" hidden="1" x14ac:dyDescent="0.45">
      <c r="A36660" t="e">
        <f>'NAME BADGE DETAILS'!#REF!</f>
        <v>#REF!</v>
      </c>
      <c r="B36660" t="e">
        <f>'NAME BADGE DETAILS'!#REF!</f>
        <v>#REF!</v>
      </c>
    </row>
    <row r="36661" spans="1:2" hidden="1" x14ac:dyDescent="0.45">
      <c r="A36661" t="e">
        <f>'NAME BADGE DETAILS'!#REF!</f>
        <v>#REF!</v>
      </c>
      <c r="B36661" t="e">
        <f>'NAME BADGE DETAILS'!#REF!</f>
        <v>#REF!</v>
      </c>
    </row>
    <row r="36662" spans="1:2" hidden="1" x14ac:dyDescent="0.45">
      <c r="A36662" t="e">
        <f>'NAME BADGE DETAILS'!#REF!</f>
        <v>#REF!</v>
      </c>
      <c r="B36662" t="e">
        <f>'NAME BADGE DETAILS'!#REF!</f>
        <v>#REF!</v>
      </c>
    </row>
    <row r="36663" spans="1:2" hidden="1" x14ac:dyDescent="0.45">
      <c r="A36663" t="e">
        <f>'NAME BADGE DETAILS'!#REF!</f>
        <v>#REF!</v>
      </c>
      <c r="B36663" t="e">
        <f>'NAME BADGE DETAILS'!#REF!</f>
        <v>#REF!</v>
      </c>
    </row>
    <row r="36664" spans="1:2" hidden="1" x14ac:dyDescent="0.45">
      <c r="A36664" t="e">
        <f>'NAME BADGE DETAILS'!#REF!</f>
        <v>#REF!</v>
      </c>
      <c r="B36664" t="e">
        <f>'NAME BADGE DETAILS'!#REF!</f>
        <v>#REF!</v>
      </c>
    </row>
    <row r="36665" spans="1:2" hidden="1" x14ac:dyDescent="0.45">
      <c r="A36665" t="e">
        <f>'NAME BADGE DETAILS'!#REF!</f>
        <v>#REF!</v>
      </c>
      <c r="B36665" t="e">
        <f>'NAME BADGE DETAILS'!#REF!</f>
        <v>#REF!</v>
      </c>
    </row>
    <row r="36666" spans="1:2" hidden="1" x14ac:dyDescent="0.45">
      <c r="A36666" t="e">
        <f>'NAME BADGE DETAILS'!#REF!</f>
        <v>#REF!</v>
      </c>
      <c r="B36666" t="e">
        <f>'NAME BADGE DETAILS'!#REF!</f>
        <v>#REF!</v>
      </c>
    </row>
    <row r="36667" spans="1:2" hidden="1" x14ac:dyDescent="0.45">
      <c r="A36667" t="e">
        <f>'NAME BADGE DETAILS'!#REF!</f>
        <v>#REF!</v>
      </c>
      <c r="B36667" t="e">
        <f>'NAME BADGE DETAILS'!#REF!</f>
        <v>#REF!</v>
      </c>
    </row>
    <row r="36668" spans="1:2" hidden="1" x14ac:dyDescent="0.45">
      <c r="A36668" t="e">
        <f>'NAME BADGE DETAILS'!#REF!</f>
        <v>#REF!</v>
      </c>
      <c r="B36668" t="e">
        <f>'NAME BADGE DETAILS'!#REF!</f>
        <v>#REF!</v>
      </c>
    </row>
    <row r="36669" spans="1:2" hidden="1" x14ac:dyDescent="0.45">
      <c r="A36669" t="e">
        <f>'NAME BADGE DETAILS'!#REF!</f>
        <v>#REF!</v>
      </c>
      <c r="B36669" t="e">
        <f>'NAME BADGE DETAILS'!#REF!</f>
        <v>#REF!</v>
      </c>
    </row>
    <row r="36670" spans="1:2" hidden="1" x14ac:dyDescent="0.45">
      <c r="A36670" t="e">
        <f>'NAME BADGE DETAILS'!#REF!</f>
        <v>#REF!</v>
      </c>
      <c r="B36670" t="e">
        <f>'NAME BADGE DETAILS'!#REF!</f>
        <v>#REF!</v>
      </c>
    </row>
    <row r="36671" spans="1:2" hidden="1" x14ac:dyDescent="0.45">
      <c r="A36671" t="e">
        <f>'NAME BADGE DETAILS'!#REF!</f>
        <v>#REF!</v>
      </c>
      <c r="B36671" t="e">
        <f>'NAME BADGE DETAILS'!#REF!</f>
        <v>#REF!</v>
      </c>
    </row>
    <row r="36672" spans="1:2" hidden="1" x14ac:dyDescent="0.45">
      <c r="A36672" t="e">
        <f>'NAME BADGE DETAILS'!#REF!</f>
        <v>#REF!</v>
      </c>
      <c r="B36672" t="e">
        <f>'NAME BADGE DETAILS'!#REF!</f>
        <v>#REF!</v>
      </c>
    </row>
    <row r="36673" spans="1:2" hidden="1" x14ac:dyDescent="0.45">
      <c r="A36673" t="e">
        <f>'NAME BADGE DETAILS'!#REF!</f>
        <v>#REF!</v>
      </c>
      <c r="B36673" t="e">
        <f>'NAME BADGE DETAILS'!#REF!</f>
        <v>#REF!</v>
      </c>
    </row>
    <row r="36674" spans="1:2" hidden="1" x14ac:dyDescent="0.45">
      <c r="A36674" t="e">
        <f>'NAME BADGE DETAILS'!#REF!</f>
        <v>#REF!</v>
      </c>
      <c r="B36674" t="e">
        <f>'NAME BADGE DETAILS'!#REF!</f>
        <v>#REF!</v>
      </c>
    </row>
    <row r="36675" spans="1:2" hidden="1" x14ac:dyDescent="0.45">
      <c r="A36675" t="e">
        <f>'NAME BADGE DETAILS'!#REF!</f>
        <v>#REF!</v>
      </c>
      <c r="B36675" t="e">
        <f>'NAME BADGE DETAILS'!#REF!</f>
        <v>#REF!</v>
      </c>
    </row>
    <row r="36676" spans="1:2" hidden="1" x14ac:dyDescent="0.45">
      <c r="A36676" t="e">
        <f>'NAME BADGE DETAILS'!#REF!</f>
        <v>#REF!</v>
      </c>
      <c r="B36676" t="e">
        <f>'NAME BADGE DETAILS'!#REF!</f>
        <v>#REF!</v>
      </c>
    </row>
    <row r="36677" spans="1:2" hidden="1" x14ac:dyDescent="0.45">
      <c r="A36677" t="e">
        <f>'NAME BADGE DETAILS'!#REF!</f>
        <v>#REF!</v>
      </c>
      <c r="B36677" t="e">
        <f>'NAME BADGE DETAILS'!#REF!</f>
        <v>#REF!</v>
      </c>
    </row>
    <row r="36678" spans="1:2" hidden="1" x14ac:dyDescent="0.45">
      <c r="A36678" t="e">
        <f>'NAME BADGE DETAILS'!#REF!</f>
        <v>#REF!</v>
      </c>
      <c r="B36678" t="e">
        <f>'NAME BADGE DETAILS'!#REF!</f>
        <v>#REF!</v>
      </c>
    </row>
    <row r="36679" spans="1:2" hidden="1" x14ac:dyDescent="0.45">
      <c r="A36679" t="e">
        <f>'NAME BADGE DETAILS'!#REF!</f>
        <v>#REF!</v>
      </c>
      <c r="B36679" t="e">
        <f>'NAME BADGE DETAILS'!#REF!</f>
        <v>#REF!</v>
      </c>
    </row>
    <row r="36680" spans="1:2" hidden="1" x14ac:dyDescent="0.45">
      <c r="A36680" t="e">
        <f>'NAME BADGE DETAILS'!#REF!</f>
        <v>#REF!</v>
      </c>
      <c r="B36680" t="e">
        <f>'NAME BADGE DETAILS'!#REF!</f>
        <v>#REF!</v>
      </c>
    </row>
    <row r="36681" spans="1:2" hidden="1" x14ac:dyDescent="0.45">
      <c r="A36681" t="e">
        <f>'NAME BADGE DETAILS'!#REF!</f>
        <v>#REF!</v>
      </c>
      <c r="B36681" t="e">
        <f>'NAME BADGE DETAILS'!#REF!</f>
        <v>#REF!</v>
      </c>
    </row>
    <row r="36682" spans="1:2" hidden="1" x14ac:dyDescent="0.45">
      <c r="A36682" t="e">
        <f>'NAME BADGE DETAILS'!#REF!</f>
        <v>#REF!</v>
      </c>
      <c r="B36682" t="e">
        <f>'NAME BADGE DETAILS'!#REF!</f>
        <v>#REF!</v>
      </c>
    </row>
    <row r="36683" spans="1:2" hidden="1" x14ac:dyDescent="0.45">
      <c r="A36683" t="e">
        <f>'NAME BADGE DETAILS'!#REF!</f>
        <v>#REF!</v>
      </c>
      <c r="B36683" t="e">
        <f>'NAME BADGE DETAILS'!#REF!</f>
        <v>#REF!</v>
      </c>
    </row>
    <row r="36684" spans="1:2" hidden="1" x14ac:dyDescent="0.45">
      <c r="A36684" t="e">
        <f>'NAME BADGE DETAILS'!#REF!</f>
        <v>#REF!</v>
      </c>
      <c r="B36684" t="e">
        <f>'NAME BADGE DETAILS'!#REF!</f>
        <v>#REF!</v>
      </c>
    </row>
    <row r="36685" spans="1:2" hidden="1" x14ac:dyDescent="0.45">
      <c r="A36685" t="e">
        <f>'NAME BADGE DETAILS'!#REF!</f>
        <v>#REF!</v>
      </c>
      <c r="B36685" t="e">
        <f>'NAME BADGE DETAILS'!#REF!</f>
        <v>#REF!</v>
      </c>
    </row>
    <row r="36686" spans="1:2" hidden="1" x14ac:dyDescent="0.45">
      <c r="A36686" t="e">
        <f>'NAME BADGE DETAILS'!#REF!</f>
        <v>#REF!</v>
      </c>
      <c r="B36686" t="e">
        <f>'NAME BADGE DETAILS'!#REF!</f>
        <v>#REF!</v>
      </c>
    </row>
    <row r="36687" spans="1:2" hidden="1" x14ac:dyDescent="0.45">
      <c r="A36687" t="e">
        <f>'NAME BADGE DETAILS'!#REF!</f>
        <v>#REF!</v>
      </c>
      <c r="B36687" t="e">
        <f>'NAME BADGE DETAILS'!#REF!</f>
        <v>#REF!</v>
      </c>
    </row>
    <row r="36688" spans="1:2" hidden="1" x14ac:dyDescent="0.45">
      <c r="A36688" t="e">
        <f>'NAME BADGE DETAILS'!#REF!</f>
        <v>#REF!</v>
      </c>
      <c r="B36688" t="e">
        <f>'NAME BADGE DETAILS'!#REF!</f>
        <v>#REF!</v>
      </c>
    </row>
    <row r="36689" spans="1:2" hidden="1" x14ac:dyDescent="0.45">
      <c r="A36689" t="e">
        <f>'NAME BADGE DETAILS'!#REF!</f>
        <v>#REF!</v>
      </c>
      <c r="B36689" t="e">
        <f>'NAME BADGE DETAILS'!#REF!</f>
        <v>#REF!</v>
      </c>
    </row>
    <row r="36690" spans="1:2" hidden="1" x14ac:dyDescent="0.45">
      <c r="A36690" t="e">
        <f>'NAME BADGE DETAILS'!#REF!</f>
        <v>#REF!</v>
      </c>
      <c r="B36690" t="e">
        <f>'NAME BADGE DETAILS'!#REF!</f>
        <v>#REF!</v>
      </c>
    </row>
    <row r="36691" spans="1:2" hidden="1" x14ac:dyDescent="0.45">
      <c r="A36691" t="e">
        <f>'NAME BADGE DETAILS'!#REF!</f>
        <v>#REF!</v>
      </c>
      <c r="B36691" t="e">
        <f>'NAME BADGE DETAILS'!#REF!</f>
        <v>#REF!</v>
      </c>
    </row>
    <row r="36692" spans="1:2" hidden="1" x14ac:dyDescent="0.45">
      <c r="A36692" t="e">
        <f>'NAME BADGE DETAILS'!#REF!</f>
        <v>#REF!</v>
      </c>
      <c r="B36692" t="e">
        <f>'NAME BADGE DETAILS'!#REF!</f>
        <v>#REF!</v>
      </c>
    </row>
    <row r="36693" spans="1:2" hidden="1" x14ac:dyDescent="0.45">
      <c r="A36693" t="e">
        <f>'NAME BADGE DETAILS'!#REF!</f>
        <v>#REF!</v>
      </c>
      <c r="B36693" t="e">
        <f>'NAME BADGE DETAILS'!#REF!</f>
        <v>#REF!</v>
      </c>
    </row>
    <row r="36694" spans="1:2" hidden="1" x14ac:dyDescent="0.45">
      <c r="A36694" t="e">
        <f>'NAME BADGE DETAILS'!#REF!</f>
        <v>#REF!</v>
      </c>
      <c r="B36694" t="e">
        <f>'NAME BADGE DETAILS'!#REF!</f>
        <v>#REF!</v>
      </c>
    </row>
    <row r="36695" spans="1:2" hidden="1" x14ac:dyDescent="0.45">
      <c r="A36695" t="e">
        <f>'NAME BADGE DETAILS'!#REF!</f>
        <v>#REF!</v>
      </c>
      <c r="B36695" t="e">
        <f>'NAME BADGE DETAILS'!#REF!</f>
        <v>#REF!</v>
      </c>
    </row>
    <row r="36696" spans="1:2" hidden="1" x14ac:dyDescent="0.45">
      <c r="A36696" t="e">
        <f>'NAME BADGE DETAILS'!#REF!</f>
        <v>#REF!</v>
      </c>
      <c r="B36696" t="e">
        <f>'NAME BADGE DETAILS'!#REF!</f>
        <v>#REF!</v>
      </c>
    </row>
    <row r="36697" spans="1:2" hidden="1" x14ac:dyDescent="0.45">
      <c r="A36697" t="e">
        <f>'NAME BADGE DETAILS'!#REF!</f>
        <v>#REF!</v>
      </c>
      <c r="B36697" t="e">
        <f>'NAME BADGE DETAILS'!#REF!</f>
        <v>#REF!</v>
      </c>
    </row>
    <row r="36698" spans="1:2" hidden="1" x14ac:dyDescent="0.45">
      <c r="A36698" t="e">
        <f>'NAME BADGE DETAILS'!#REF!</f>
        <v>#REF!</v>
      </c>
      <c r="B36698" t="e">
        <f>'NAME BADGE DETAILS'!#REF!</f>
        <v>#REF!</v>
      </c>
    </row>
    <row r="36699" spans="1:2" hidden="1" x14ac:dyDescent="0.45">
      <c r="A36699" t="e">
        <f>'NAME BADGE DETAILS'!#REF!</f>
        <v>#REF!</v>
      </c>
      <c r="B36699" t="e">
        <f>'NAME BADGE DETAILS'!#REF!</f>
        <v>#REF!</v>
      </c>
    </row>
    <row r="36700" spans="1:2" hidden="1" x14ac:dyDescent="0.45">
      <c r="A36700" t="e">
        <f>'NAME BADGE DETAILS'!#REF!</f>
        <v>#REF!</v>
      </c>
      <c r="B36700" t="e">
        <f>'NAME BADGE DETAILS'!#REF!</f>
        <v>#REF!</v>
      </c>
    </row>
    <row r="36701" spans="1:2" hidden="1" x14ac:dyDescent="0.45">
      <c r="A36701" t="e">
        <f>'NAME BADGE DETAILS'!#REF!</f>
        <v>#REF!</v>
      </c>
      <c r="B36701" t="e">
        <f>'NAME BADGE DETAILS'!#REF!</f>
        <v>#REF!</v>
      </c>
    </row>
    <row r="36702" spans="1:2" hidden="1" x14ac:dyDescent="0.45">
      <c r="A36702" t="e">
        <f>'NAME BADGE DETAILS'!#REF!</f>
        <v>#REF!</v>
      </c>
      <c r="B36702" t="e">
        <f>'NAME BADGE DETAILS'!#REF!</f>
        <v>#REF!</v>
      </c>
    </row>
    <row r="36703" spans="1:2" hidden="1" x14ac:dyDescent="0.45">
      <c r="A36703" t="e">
        <f>'NAME BADGE DETAILS'!#REF!</f>
        <v>#REF!</v>
      </c>
      <c r="B36703" t="e">
        <f>'NAME BADGE DETAILS'!#REF!</f>
        <v>#REF!</v>
      </c>
    </row>
    <row r="36704" spans="1:2" hidden="1" x14ac:dyDescent="0.45">
      <c r="A36704" t="e">
        <f>'NAME BADGE DETAILS'!#REF!</f>
        <v>#REF!</v>
      </c>
      <c r="B36704" t="e">
        <f>'NAME BADGE DETAILS'!#REF!</f>
        <v>#REF!</v>
      </c>
    </row>
    <row r="36705" spans="1:2" hidden="1" x14ac:dyDescent="0.45">
      <c r="A36705" t="e">
        <f>'NAME BADGE DETAILS'!#REF!</f>
        <v>#REF!</v>
      </c>
      <c r="B36705" t="e">
        <f>'NAME BADGE DETAILS'!#REF!</f>
        <v>#REF!</v>
      </c>
    </row>
    <row r="36706" spans="1:2" hidden="1" x14ac:dyDescent="0.45">
      <c r="A36706" t="e">
        <f>'NAME BADGE DETAILS'!#REF!</f>
        <v>#REF!</v>
      </c>
      <c r="B36706" t="e">
        <f>'NAME BADGE DETAILS'!#REF!</f>
        <v>#REF!</v>
      </c>
    </row>
    <row r="36707" spans="1:2" hidden="1" x14ac:dyDescent="0.45">
      <c r="A36707" t="e">
        <f>'NAME BADGE DETAILS'!#REF!</f>
        <v>#REF!</v>
      </c>
      <c r="B36707" t="e">
        <f>'NAME BADGE DETAILS'!#REF!</f>
        <v>#REF!</v>
      </c>
    </row>
    <row r="36708" spans="1:2" hidden="1" x14ac:dyDescent="0.45">
      <c r="A36708" t="e">
        <f>'NAME BADGE DETAILS'!#REF!</f>
        <v>#REF!</v>
      </c>
      <c r="B36708" t="e">
        <f>'NAME BADGE DETAILS'!#REF!</f>
        <v>#REF!</v>
      </c>
    </row>
    <row r="36709" spans="1:2" hidden="1" x14ac:dyDescent="0.45">
      <c r="A36709" t="e">
        <f>'NAME BADGE DETAILS'!#REF!</f>
        <v>#REF!</v>
      </c>
      <c r="B36709" t="e">
        <f>'NAME BADGE DETAILS'!#REF!</f>
        <v>#REF!</v>
      </c>
    </row>
    <row r="36710" spans="1:2" hidden="1" x14ac:dyDescent="0.45">
      <c r="A36710" t="e">
        <f>'NAME BADGE DETAILS'!#REF!</f>
        <v>#REF!</v>
      </c>
      <c r="B36710" t="e">
        <f>'NAME BADGE DETAILS'!#REF!</f>
        <v>#REF!</v>
      </c>
    </row>
    <row r="36711" spans="1:2" hidden="1" x14ac:dyDescent="0.45">
      <c r="A36711" t="e">
        <f>'NAME BADGE DETAILS'!#REF!</f>
        <v>#REF!</v>
      </c>
      <c r="B36711" t="e">
        <f>'NAME BADGE DETAILS'!#REF!</f>
        <v>#REF!</v>
      </c>
    </row>
    <row r="36712" spans="1:2" hidden="1" x14ac:dyDescent="0.45">
      <c r="A36712" t="e">
        <f>'NAME BADGE DETAILS'!#REF!</f>
        <v>#REF!</v>
      </c>
      <c r="B36712" t="e">
        <f>'NAME BADGE DETAILS'!#REF!</f>
        <v>#REF!</v>
      </c>
    </row>
    <row r="36713" spans="1:2" hidden="1" x14ac:dyDescent="0.45">
      <c r="A36713" t="e">
        <f>'NAME BADGE DETAILS'!#REF!</f>
        <v>#REF!</v>
      </c>
      <c r="B36713" t="e">
        <f>'NAME BADGE DETAILS'!#REF!</f>
        <v>#REF!</v>
      </c>
    </row>
    <row r="36714" spans="1:2" hidden="1" x14ac:dyDescent="0.45">
      <c r="A36714" t="e">
        <f>'NAME BADGE DETAILS'!#REF!</f>
        <v>#REF!</v>
      </c>
      <c r="B36714" t="e">
        <f>'NAME BADGE DETAILS'!#REF!</f>
        <v>#REF!</v>
      </c>
    </row>
    <row r="36715" spans="1:2" hidden="1" x14ac:dyDescent="0.45">
      <c r="A36715" t="e">
        <f>'NAME BADGE DETAILS'!#REF!</f>
        <v>#REF!</v>
      </c>
      <c r="B36715" t="e">
        <f>'NAME BADGE DETAILS'!#REF!</f>
        <v>#REF!</v>
      </c>
    </row>
    <row r="36716" spans="1:2" hidden="1" x14ac:dyDescent="0.45">
      <c r="A36716" t="e">
        <f>'NAME BADGE DETAILS'!#REF!</f>
        <v>#REF!</v>
      </c>
      <c r="B36716" t="e">
        <f>'NAME BADGE DETAILS'!#REF!</f>
        <v>#REF!</v>
      </c>
    </row>
    <row r="36717" spans="1:2" hidden="1" x14ac:dyDescent="0.45">
      <c r="A36717" t="e">
        <f>'NAME BADGE DETAILS'!#REF!</f>
        <v>#REF!</v>
      </c>
      <c r="B36717" t="e">
        <f>'NAME BADGE DETAILS'!#REF!</f>
        <v>#REF!</v>
      </c>
    </row>
    <row r="36718" spans="1:2" hidden="1" x14ac:dyDescent="0.45">
      <c r="A36718" t="e">
        <f>'NAME BADGE DETAILS'!#REF!</f>
        <v>#REF!</v>
      </c>
      <c r="B36718" t="e">
        <f>'NAME BADGE DETAILS'!#REF!</f>
        <v>#REF!</v>
      </c>
    </row>
    <row r="36719" spans="1:2" hidden="1" x14ac:dyDescent="0.45">
      <c r="A36719" t="e">
        <f>'NAME BADGE DETAILS'!#REF!</f>
        <v>#REF!</v>
      </c>
      <c r="B36719" t="e">
        <f>'NAME BADGE DETAILS'!#REF!</f>
        <v>#REF!</v>
      </c>
    </row>
    <row r="36720" spans="1:2" hidden="1" x14ac:dyDescent="0.45">
      <c r="A36720" t="e">
        <f>'NAME BADGE DETAILS'!#REF!</f>
        <v>#REF!</v>
      </c>
      <c r="B36720" t="e">
        <f>'NAME BADGE DETAILS'!#REF!</f>
        <v>#REF!</v>
      </c>
    </row>
    <row r="36721" spans="1:2" hidden="1" x14ac:dyDescent="0.45">
      <c r="A36721" t="e">
        <f>'NAME BADGE DETAILS'!#REF!</f>
        <v>#REF!</v>
      </c>
      <c r="B36721" t="e">
        <f>'NAME BADGE DETAILS'!#REF!</f>
        <v>#REF!</v>
      </c>
    </row>
    <row r="36722" spans="1:2" hidden="1" x14ac:dyDescent="0.45">
      <c r="A36722" t="e">
        <f>'NAME BADGE DETAILS'!#REF!</f>
        <v>#REF!</v>
      </c>
      <c r="B36722" t="e">
        <f>'NAME BADGE DETAILS'!#REF!</f>
        <v>#REF!</v>
      </c>
    </row>
    <row r="36723" spans="1:2" hidden="1" x14ac:dyDescent="0.45">
      <c r="A36723" t="e">
        <f>'NAME BADGE DETAILS'!#REF!</f>
        <v>#REF!</v>
      </c>
      <c r="B36723" t="e">
        <f>'NAME BADGE DETAILS'!#REF!</f>
        <v>#REF!</v>
      </c>
    </row>
    <row r="36724" spans="1:2" hidden="1" x14ac:dyDescent="0.45">
      <c r="A36724" t="e">
        <f>'NAME BADGE DETAILS'!#REF!</f>
        <v>#REF!</v>
      </c>
      <c r="B36724" t="e">
        <f>'NAME BADGE DETAILS'!#REF!</f>
        <v>#REF!</v>
      </c>
    </row>
    <row r="36725" spans="1:2" hidden="1" x14ac:dyDescent="0.45">
      <c r="A36725" t="e">
        <f>'NAME BADGE DETAILS'!#REF!</f>
        <v>#REF!</v>
      </c>
      <c r="B36725" t="e">
        <f>'NAME BADGE DETAILS'!#REF!</f>
        <v>#REF!</v>
      </c>
    </row>
    <row r="36726" spans="1:2" hidden="1" x14ac:dyDescent="0.45">
      <c r="A36726" t="e">
        <f>'NAME BADGE DETAILS'!#REF!</f>
        <v>#REF!</v>
      </c>
      <c r="B36726" t="e">
        <f>'NAME BADGE DETAILS'!#REF!</f>
        <v>#REF!</v>
      </c>
    </row>
    <row r="36727" spans="1:2" hidden="1" x14ac:dyDescent="0.45">
      <c r="A36727" t="e">
        <f>'NAME BADGE DETAILS'!#REF!</f>
        <v>#REF!</v>
      </c>
      <c r="B36727" t="e">
        <f>'NAME BADGE DETAILS'!#REF!</f>
        <v>#REF!</v>
      </c>
    </row>
    <row r="36728" spans="1:2" hidden="1" x14ac:dyDescent="0.45">
      <c r="A36728" t="e">
        <f>'NAME BADGE DETAILS'!#REF!</f>
        <v>#REF!</v>
      </c>
      <c r="B36728" t="e">
        <f>'NAME BADGE DETAILS'!#REF!</f>
        <v>#REF!</v>
      </c>
    </row>
    <row r="36729" spans="1:2" hidden="1" x14ac:dyDescent="0.45">
      <c r="A36729" t="e">
        <f>'NAME BADGE DETAILS'!#REF!</f>
        <v>#REF!</v>
      </c>
      <c r="B36729" t="e">
        <f>'NAME BADGE DETAILS'!#REF!</f>
        <v>#REF!</v>
      </c>
    </row>
    <row r="36730" spans="1:2" hidden="1" x14ac:dyDescent="0.45">
      <c r="A36730" t="e">
        <f>'NAME BADGE DETAILS'!#REF!</f>
        <v>#REF!</v>
      </c>
      <c r="B36730" t="e">
        <f>'NAME BADGE DETAILS'!#REF!</f>
        <v>#REF!</v>
      </c>
    </row>
    <row r="36731" spans="1:2" hidden="1" x14ac:dyDescent="0.45">
      <c r="A36731" t="e">
        <f>'NAME BADGE DETAILS'!#REF!</f>
        <v>#REF!</v>
      </c>
      <c r="B36731" t="e">
        <f>'NAME BADGE DETAILS'!#REF!</f>
        <v>#REF!</v>
      </c>
    </row>
    <row r="36732" spans="1:2" hidden="1" x14ac:dyDescent="0.45">
      <c r="A36732" t="e">
        <f>'NAME BADGE DETAILS'!#REF!</f>
        <v>#REF!</v>
      </c>
      <c r="B36732" t="e">
        <f>'NAME BADGE DETAILS'!#REF!</f>
        <v>#REF!</v>
      </c>
    </row>
    <row r="36733" spans="1:2" hidden="1" x14ac:dyDescent="0.45">
      <c r="A36733" t="e">
        <f>'NAME BADGE DETAILS'!#REF!</f>
        <v>#REF!</v>
      </c>
      <c r="B36733" t="e">
        <f>'NAME BADGE DETAILS'!#REF!</f>
        <v>#REF!</v>
      </c>
    </row>
    <row r="36734" spans="1:2" hidden="1" x14ac:dyDescent="0.45">
      <c r="A36734" t="e">
        <f>'NAME BADGE DETAILS'!#REF!</f>
        <v>#REF!</v>
      </c>
      <c r="B36734" t="e">
        <f>'NAME BADGE DETAILS'!#REF!</f>
        <v>#REF!</v>
      </c>
    </row>
    <row r="36735" spans="1:2" hidden="1" x14ac:dyDescent="0.45">
      <c r="A36735" t="e">
        <f>'NAME BADGE DETAILS'!#REF!</f>
        <v>#REF!</v>
      </c>
      <c r="B36735" t="e">
        <f>'NAME BADGE DETAILS'!#REF!</f>
        <v>#REF!</v>
      </c>
    </row>
    <row r="36736" spans="1:2" hidden="1" x14ac:dyDescent="0.45">
      <c r="A36736" t="e">
        <f>'NAME BADGE DETAILS'!#REF!</f>
        <v>#REF!</v>
      </c>
      <c r="B36736" t="e">
        <f>'NAME BADGE DETAILS'!#REF!</f>
        <v>#REF!</v>
      </c>
    </row>
    <row r="36737" spans="1:2" hidden="1" x14ac:dyDescent="0.45">
      <c r="A36737" t="e">
        <f>'NAME BADGE DETAILS'!#REF!</f>
        <v>#REF!</v>
      </c>
      <c r="B36737" t="e">
        <f>'NAME BADGE DETAILS'!#REF!</f>
        <v>#REF!</v>
      </c>
    </row>
    <row r="36738" spans="1:2" hidden="1" x14ac:dyDescent="0.45">
      <c r="A36738" t="e">
        <f>'NAME BADGE DETAILS'!#REF!</f>
        <v>#REF!</v>
      </c>
      <c r="B36738" t="e">
        <f>'NAME BADGE DETAILS'!#REF!</f>
        <v>#REF!</v>
      </c>
    </row>
    <row r="36739" spans="1:2" hidden="1" x14ac:dyDescent="0.45">
      <c r="A36739" t="e">
        <f>'NAME BADGE DETAILS'!#REF!</f>
        <v>#REF!</v>
      </c>
      <c r="B36739" t="e">
        <f>'NAME BADGE DETAILS'!#REF!</f>
        <v>#REF!</v>
      </c>
    </row>
    <row r="36740" spans="1:2" hidden="1" x14ac:dyDescent="0.45">
      <c r="A36740" t="e">
        <f>'NAME BADGE DETAILS'!#REF!</f>
        <v>#REF!</v>
      </c>
      <c r="B36740" t="e">
        <f>'NAME BADGE DETAILS'!#REF!</f>
        <v>#REF!</v>
      </c>
    </row>
    <row r="36741" spans="1:2" hidden="1" x14ac:dyDescent="0.45">
      <c r="A36741" t="e">
        <f>'NAME BADGE DETAILS'!#REF!</f>
        <v>#REF!</v>
      </c>
      <c r="B36741" t="e">
        <f>'NAME BADGE DETAILS'!#REF!</f>
        <v>#REF!</v>
      </c>
    </row>
    <row r="36742" spans="1:2" hidden="1" x14ac:dyDescent="0.45">
      <c r="A36742" t="e">
        <f>'NAME BADGE DETAILS'!#REF!</f>
        <v>#REF!</v>
      </c>
      <c r="B36742" t="e">
        <f>'NAME BADGE DETAILS'!#REF!</f>
        <v>#REF!</v>
      </c>
    </row>
    <row r="36743" spans="1:2" hidden="1" x14ac:dyDescent="0.45">
      <c r="A36743" t="e">
        <f>'NAME BADGE DETAILS'!#REF!</f>
        <v>#REF!</v>
      </c>
      <c r="B36743" t="e">
        <f>'NAME BADGE DETAILS'!#REF!</f>
        <v>#REF!</v>
      </c>
    </row>
    <row r="36744" spans="1:2" hidden="1" x14ac:dyDescent="0.45">
      <c r="A36744" t="e">
        <f>'NAME BADGE DETAILS'!#REF!</f>
        <v>#REF!</v>
      </c>
      <c r="B36744" t="e">
        <f>'NAME BADGE DETAILS'!#REF!</f>
        <v>#REF!</v>
      </c>
    </row>
    <row r="36745" spans="1:2" hidden="1" x14ac:dyDescent="0.45">
      <c r="A36745" t="e">
        <f>'NAME BADGE DETAILS'!#REF!</f>
        <v>#REF!</v>
      </c>
      <c r="B36745" t="e">
        <f>'NAME BADGE DETAILS'!#REF!</f>
        <v>#REF!</v>
      </c>
    </row>
    <row r="36746" spans="1:2" hidden="1" x14ac:dyDescent="0.45">
      <c r="A36746" t="e">
        <f>'NAME BADGE DETAILS'!#REF!</f>
        <v>#REF!</v>
      </c>
      <c r="B36746" t="e">
        <f>'NAME BADGE DETAILS'!#REF!</f>
        <v>#REF!</v>
      </c>
    </row>
    <row r="36747" spans="1:2" hidden="1" x14ac:dyDescent="0.45">
      <c r="A36747" t="e">
        <f>'NAME BADGE DETAILS'!#REF!</f>
        <v>#REF!</v>
      </c>
      <c r="B36747" t="e">
        <f>'NAME BADGE DETAILS'!#REF!</f>
        <v>#REF!</v>
      </c>
    </row>
    <row r="36748" spans="1:2" hidden="1" x14ac:dyDescent="0.45">
      <c r="A36748" t="e">
        <f>'NAME BADGE DETAILS'!#REF!</f>
        <v>#REF!</v>
      </c>
      <c r="B36748" t="e">
        <f>'NAME BADGE DETAILS'!#REF!</f>
        <v>#REF!</v>
      </c>
    </row>
    <row r="36749" spans="1:2" hidden="1" x14ac:dyDescent="0.45">
      <c r="A36749" t="e">
        <f>'NAME BADGE DETAILS'!#REF!</f>
        <v>#REF!</v>
      </c>
      <c r="B36749" t="e">
        <f>'NAME BADGE DETAILS'!#REF!</f>
        <v>#REF!</v>
      </c>
    </row>
    <row r="36750" spans="1:2" hidden="1" x14ac:dyDescent="0.45">
      <c r="A36750" t="e">
        <f>'NAME BADGE DETAILS'!#REF!</f>
        <v>#REF!</v>
      </c>
      <c r="B36750" t="e">
        <f>'NAME BADGE DETAILS'!#REF!</f>
        <v>#REF!</v>
      </c>
    </row>
    <row r="36751" spans="1:2" hidden="1" x14ac:dyDescent="0.45">
      <c r="A36751" t="e">
        <f>'NAME BADGE DETAILS'!#REF!</f>
        <v>#REF!</v>
      </c>
      <c r="B36751" t="e">
        <f>'NAME BADGE DETAILS'!#REF!</f>
        <v>#REF!</v>
      </c>
    </row>
    <row r="36752" spans="1:2" hidden="1" x14ac:dyDescent="0.45">
      <c r="A36752" t="e">
        <f>'NAME BADGE DETAILS'!#REF!</f>
        <v>#REF!</v>
      </c>
      <c r="B36752" t="e">
        <f>'NAME BADGE DETAILS'!#REF!</f>
        <v>#REF!</v>
      </c>
    </row>
    <row r="36753" spans="1:2" hidden="1" x14ac:dyDescent="0.45">
      <c r="A36753" t="e">
        <f>'NAME BADGE DETAILS'!#REF!</f>
        <v>#REF!</v>
      </c>
      <c r="B36753" t="e">
        <f>'NAME BADGE DETAILS'!#REF!</f>
        <v>#REF!</v>
      </c>
    </row>
    <row r="36754" spans="1:2" hidden="1" x14ac:dyDescent="0.45">
      <c r="A36754" t="e">
        <f>'NAME BADGE DETAILS'!#REF!</f>
        <v>#REF!</v>
      </c>
      <c r="B36754" t="e">
        <f>'NAME BADGE DETAILS'!#REF!</f>
        <v>#REF!</v>
      </c>
    </row>
    <row r="36755" spans="1:2" hidden="1" x14ac:dyDescent="0.45">
      <c r="A36755" t="e">
        <f>'NAME BADGE DETAILS'!#REF!</f>
        <v>#REF!</v>
      </c>
      <c r="B36755" t="e">
        <f>'NAME BADGE DETAILS'!#REF!</f>
        <v>#REF!</v>
      </c>
    </row>
    <row r="36756" spans="1:2" hidden="1" x14ac:dyDescent="0.45">
      <c r="A36756" t="e">
        <f>'NAME BADGE DETAILS'!#REF!</f>
        <v>#REF!</v>
      </c>
      <c r="B36756" t="e">
        <f>'NAME BADGE DETAILS'!#REF!</f>
        <v>#REF!</v>
      </c>
    </row>
    <row r="36757" spans="1:2" hidden="1" x14ac:dyDescent="0.45">
      <c r="A36757" t="e">
        <f>'NAME BADGE DETAILS'!#REF!</f>
        <v>#REF!</v>
      </c>
      <c r="B36757" t="e">
        <f>'NAME BADGE DETAILS'!#REF!</f>
        <v>#REF!</v>
      </c>
    </row>
    <row r="36758" spans="1:2" hidden="1" x14ac:dyDescent="0.45">
      <c r="A36758" t="e">
        <f>'NAME BADGE DETAILS'!#REF!</f>
        <v>#REF!</v>
      </c>
      <c r="B36758" t="e">
        <f>'NAME BADGE DETAILS'!#REF!</f>
        <v>#REF!</v>
      </c>
    </row>
    <row r="36759" spans="1:2" hidden="1" x14ac:dyDescent="0.45">
      <c r="A36759" t="e">
        <f>'NAME BADGE DETAILS'!#REF!</f>
        <v>#REF!</v>
      </c>
      <c r="B36759" t="e">
        <f>'NAME BADGE DETAILS'!#REF!</f>
        <v>#REF!</v>
      </c>
    </row>
    <row r="36760" spans="1:2" hidden="1" x14ac:dyDescent="0.45">
      <c r="A36760" t="e">
        <f>'NAME BADGE DETAILS'!#REF!</f>
        <v>#REF!</v>
      </c>
      <c r="B36760" t="e">
        <f>'NAME BADGE DETAILS'!#REF!</f>
        <v>#REF!</v>
      </c>
    </row>
    <row r="36761" spans="1:2" hidden="1" x14ac:dyDescent="0.45">
      <c r="A36761" t="e">
        <f>'NAME BADGE DETAILS'!#REF!</f>
        <v>#REF!</v>
      </c>
      <c r="B36761" t="e">
        <f>'NAME BADGE DETAILS'!#REF!</f>
        <v>#REF!</v>
      </c>
    </row>
    <row r="36762" spans="1:2" hidden="1" x14ac:dyDescent="0.45">
      <c r="A36762" t="e">
        <f>'NAME BADGE DETAILS'!#REF!</f>
        <v>#REF!</v>
      </c>
      <c r="B36762" t="e">
        <f>'NAME BADGE DETAILS'!#REF!</f>
        <v>#REF!</v>
      </c>
    </row>
    <row r="36763" spans="1:2" hidden="1" x14ac:dyDescent="0.45">
      <c r="A36763" t="e">
        <f>'NAME BADGE DETAILS'!#REF!</f>
        <v>#REF!</v>
      </c>
      <c r="B36763" t="e">
        <f>'NAME BADGE DETAILS'!#REF!</f>
        <v>#REF!</v>
      </c>
    </row>
    <row r="36764" spans="1:2" hidden="1" x14ac:dyDescent="0.45">
      <c r="A36764" t="e">
        <f>'NAME BADGE DETAILS'!#REF!</f>
        <v>#REF!</v>
      </c>
      <c r="B36764" t="e">
        <f>'NAME BADGE DETAILS'!#REF!</f>
        <v>#REF!</v>
      </c>
    </row>
    <row r="36765" spans="1:2" hidden="1" x14ac:dyDescent="0.45">
      <c r="A36765" t="e">
        <f>'NAME BADGE DETAILS'!#REF!</f>
        <v>#REF!</v>
      </c>
      <c r="B36765" t="e">
        <f>'NAME BADGE DETAILS'!#REF!</f>
        <v>#REF!</v>
      </c>
    </row>
    <row r="36766" spans="1:2" hidden="1" x14ac:dyDescent="0.45">
      <c r="A36766" t="e">
        <f>'NAME BADGE DETAILS'!#REF!</f>
        <v>#REF!</v>
      </c>
      <c r="B36766" t="e">
        <f>'NAME BADGE DETAILS'!#REF!</f>
        <v>#REF!</v>
      </c>
    </row>
    <row r="36767" spans="1:2" hidden="1" x14ac:dyDescent="0.45">
      <c r="A36767" t="e">
        <f>'NAME BADGE DETAILS'!#REF!</f>
        <v>#REF!</v>
      </c>
      <c r="B36767" t="e">
        <f>'NAME BADGE DETAILS'!#REF!</f>
        <v>#REF!</v>
      </c>
    </row>
    <row r="36768" spans="1:2" hidden="1" x14ac:dyDescent="0.45">
      <c r="A36768" t="e">
        <f>'NAME BADGE DETAILS'!#REF!</f>
        <v>#REF!</v>
      </c>
      <c r="B36768" t="e">
        <f>'NAME BADGE DETAILS'!#REF!</f>
        <v>#REF!</v>
      </c>
    </row>
    <row r="36769" spans="1:2" hidden="1" x14ac:dyDescent="0.45">
      <c r="A36769" t="e">
        <f>'NAME BADGE DETAILS'!#REF!</f>
        <v>#REF!</v>
      </c>
      <c r="B36769" t="e">
        <f>'NAME BADGE DETAILS'!#REF!</f>
        <v>#REF!</v>
      </c>
    </row>
    <row r="36770" spans="1:2" hidden="1" x14ac:dyDescent="0.45">
      <c r="A36770" t="e">
        <f>'NAME BADGE DETAILS'!#REF!</f>
        <v>#REF!</v>
      </c>
      <c r="B36770" t="e">
        <f>'NAME BADGE DETAILS'!#REF!</f>
        <v>#REF!</v>
      </c>
    </row>
    <row r="36771" spans="1:2" hidden="1" x14ac:dyDescent="0.45">
      <c r="A36771" t="e">
        <f>'NAME BADGE DETAILS'!#REF!</f>
        <v>#REF!</v>
      </c>
      <c r="B36771" t="e">
        <f>'NAME BADGE DETAILS'!#REF!</f>
        <v>#REF!</v>
      </c>
    </row>
    <row r="36772" spans="1:2" hidden="1" x14ac:dyDescent="0.45">
      <c r="A36772" t="e">
        <f>'NAME BADGE DETAILS'!#REF!</f>
        <v>#REF!</v>
      </c>
      <c r="B36772" t="e">
        <f>'NAME BADGE DETAILS'!#REF!</f>
        <v>#REF!</v>
      </c>
    </row>
    <row r="36773" spans="1:2" hidden="1" x14ac:dyDescent="0.45">
      <c r="A36773" t="e">
        <f>'NAME BADGE DETAILS'!#REF!</f>
        <v>#REF!</v>
      </c>
      <c r="B36773" t="e">
        <f>'NAME BADGE DETAILS'!#REF!</f>
        <v>#REF!</v>
      </c>
    </row>
    <row r="36774" spans="1:2" hidden="1" x14ac:dyDescent="0.45">
      <c r="A36774" t="e">
        <f>'NAME BADGE DETAILS'!#REF!</f>
        <v>#REF!</v>
      </c>
      <c r="B36774" t="e">
        <f>'NAME BADGE DETAILS'!#REF!</f>
        <v>#REF!</v>
      </c>
    </row>
    <row r="36775" spans="1:2" hidden="1" x14ac:dyDescent="0.45">
      <c r="A36775" t="e">
        <f>'NAME BADGE DETAILS'!#REF!</f>
        <v>#REF!</v>
      </c>
      <c r="B36775" t="e">
        <f>'NAME BADGE DETAILS'!#REF!</f>
        <v>#REF!</v>
      </c>
    </row>
    <row r="36776" spans="1:2" hidden="1" x14ac:dyDescent="0.45">
      <c r="A36776" t="e">
        <f>'NAME BADGE DETAILS'!#REF!</f>
        <v>#REF!</v>
      </c>
      <c r="B36776" t="e">
        <f>'NAME BADGE DETAILS'!#REF!</f>
        <v>#REF!</v>
      </c>
    </row>
    <row r="36777" spans="1:2" hidden="1" x14ac:dyDescent="0.45">
      <c r="A36777" t="e">
        <f>'NAME BADGE DETAILS'!#REF!</f>
        <v>#REF!</v>
      </c>
      <c r="B36777" t="e">
        <f>'NAME BADGE DETAILS'!#REF!</f>
        <v>#REF!</v>
      </c>
    </row>
    <row r="36778" spans="1:2" hidden="1" x14ac:dyDescent="0.45">
      <c r="A36778" t="e">
        <f>'NAME BADGE DETAILS'!#REF!</f>
        <v>#REF!</v>
      </c>
      <c r="B36778" t="e">
        <f>'NAME BADGE DETAILS'!#REF!</f>
        <v>#REF!</v>
      </c>
    </row>
    <row r="36779" spans="1:2" hidden="1" x14ac:dyDescent="0.45">
      <c r="A36779" t="e">
        <f>'NAME BADGE DETAILS'!#REF!</f>
        <v>#REF!</v>
      </c>
      <c r="B36779" t="e">
        <f>'NAME BADGE DETAILS'!#REF!</f>
        <v>#REF!</v>
      </c>
    </row>
    <row r="36780" spans="1:2" hidden="1" x14ac:dyDescent="0.45">
      <c r="A36780" t="e">
        <f>'NAME BADGE DETAILS'!#REF!</f>
        <v>#REF!</v>
      </c>
      <c r="B36780" t="e">
        <f>'NAME BADGE DETAILS'!#REF!</f>
        <v>#REF!</v>
      </c>
    </row>
    <row r="36781" spans="1:2" hidden="1" x14ac:dyDescent="0.45">
      <c r="A36781" t="e">
        <f>'NAME BADGE DETAILS'!#REF!</f>
        <v>#REF!</v>
      </c>
      <c r="B36781" t="e">
        <f>'NAME BADGE DETAILS'!#REF!</f>
        <v>#REF!</v>
      </c>
    </row>
    <row r="36782" spans="1:2" hidden="1" x14ac:dyDescent="0.45">
      <c r="A36782" t="e">
        <f>'NAME BADGE DETAILS'!#REF!</f>
        <v>#REF!</v>
      </c>
      <c r="B36782" t="e">
        <f>'NAME BADGE DETAILS'!#REF!</f>
        <v>#REF!</v>
      </c>
    </row>
    <row r="36783" spans="1:2" hidden="1" x14ac:dyDescent="0.45">
      <c r="A36783" t="e">
        <f>'NAME BADGE DETAILS'!#REF!</f>
        <v>#REF!</v>
      </c>
      <c r="B36783" t="e">
        <f>'NAME BADGE DETAILS'!#REF!</f>
        <v>#REF!</v>
      </c>
    </row>
    <row r="36784" spans="1:2" hidden="1" x14ac:dyDescent="0.45">
      <c r="A36784" t="e">
        <f>'NAME BADGE DETAILS'!#REF!</f>
        <v>#REF!</v>
      </c>
      <c r="B36784" t="e">
        <f>'NAME BADGE DETAILS'!#REF!</f>
        <v>#REF!</v>
      </c>
    </row>
    <row r="36785" spans="1:2" hidden="1" x14ac:dyDescent="0.45">
      <c r="A36785" t="e">
        <f>'NAME BADGE DETAILS'!#REF!</f>
        <v>#REF!</v>
      </c>
      <c r="B36785" t="e">
        <f>'NAME BADGE DETAILS'!#REF!</f>
        <v>#REF!</v>
      </c>
    </row>
    <row r="36786" spans="1:2" hidden="1" x14ac:dyDescent="0.45">
      <c r="A36786" t="e">
        <f>'NAME BADGE DETAILS'!#REF!</f>
        <v>#REF!</v>
      </c>
      <c r="B36786" t="e">
        <f>'NAME BADGE DETAILS'!#REF!</f>
        <v>#REF!</v>
      </c>
    </row>
    <row r="36787" spans="1:2" hidden="1" x14ac:dyDescent="0.45">
      <c r="A36787" t="e">
        <f>'NAME BADGE DETAILS'!#REF!</f>
        <v>#REF!</v>
      </c>
      <c r="B36787" t="e">
        <f>'NAME BADGE DETAILS'!#REF!</f>
        <v>#REF!</v>
      </c>
    </row>
    <row r="36788" spans="1:2" hidden="1" x14ac:dyDescent="0.45">
      <c r="A36788" t="e">
        <f>'NAME BADGE DETAILS'!#REF!</f>
        <v>#REF!</v>
      </c>
      <c r="B36788" t="e">
        <f>'NAME BADGE DETAILS'!#REF!</f>
        <v>#REF!</v>
      </c>
    </row>
    <row r="36789" spans="1:2" hidden="1" x14ac:dyDescent="0.45">
      <c r="A36789" t="e">
        <f>'NAME BADGE DETAILS'!#REF!</f>
        <v>#REF!</v>
      </c>
      <c r="B36789" t="e">
        <f>'NAME BADGE DETAILS'!#REF!</f>
        <v>#REF!</v>
      </c>
    </row>
    <row r="36790" spans="1:2" hidden="1" x14ac:dyDescent="0.45">
      <c r="A36790" t="e">
        <f>'NAME BADGE DETAILS'!#REF!</f>
        <v>#REF!</v>
      </c>
      <c r="B36790" t="e">
        <f>'NAME BADGE DETAILS'!#REF!</f>
        <v>#REF!</v>
      </c>
    </row>
    <row r="36791" spans="1:2" hidden="1" x14ac:dyDescent="0.45">
      <c r="A36791" t="e">
        <f>'NAME BADGE DETAILS'!#REF!</f>
        <v>#REF!</v>
      </c>
      <c r="B36791" t="e">
        <f>'NAME BADGE DETAILS'!#REF!</f>
        <v>#REF!</v>
      </c>
    </row>
    <row r="36792" spans="1:2" hidden="1" x14ac:dyDescent="0.45">
      <c r="A36792" t="e">
        <f>'NAME BADGE DETAILS'!#REF!</f>
        <v>#REF!</v>
      </c>
      <c r="B36792" t="e">
        <f>'NAME BADGE DETAILS'!#REF!</f>
        <v>#REF!</v>
      </c>
    </row>
    <row r="36793" spans="1:2" hidden="1" x14ac:dyDescent="0.45">
      <c r="A36793" t="e">
        <f>'NAME BADGE DETAILS'!#REF!</f>
        <v>#REF!</v>
      </c>
      <c r="B36793" t="e">
        <f>'NAME BADGE DETAILS'!#REF!</f>
        <v>#REF!</v>
      </c>
    </row>
    <row r="36794" spans="1:2" hidden="1" x14ac:dyDescent="0.45">
      <c r="A36794" t="e">
        <f>'NAME BADGE DETAILS'!#REF!</f>
        <v>#REF!</v>
      </c>
      <c r="B36794" t="e">
        <f>'NAME BADGE DETAILS'!#REF!</f>
        <v>#REF!</v>
      </c>
    </row>
    <row r="36795" spans="1:2" hidden="1" x14ac:dyDescent="0.45">
      <c r="A36795" t="e">
        <f>'NAME BADGE DETAILS'!#REF!</f>
        <v>#REF!</v>
      </c>
      <c r="B36795" t="e">
        <f>'NAME BADGE DETAILS'!#REF!</f>
        <v>#REF!</v>
      </c>
    </row>
    <row r="36796" spans="1:2" hidden="1" x14ac:dyDescent="0.45">
      <c r="A36796" t="e">
        <f>'NAME BADGE DETAILS'!#REF!</f>
        <v>#REF!</v>
      </c>
      <c r="B36796" t="e">
        <f>'NAME BADGE DETAILS'!#REF!</f>
        <v>#REF!</v>
      </c>
    </row>
    <row r="36797" spans="1:2" hidden="1" x14ac:dyDescent="0.45">
      <c r="A36797" t="e">
        <f>'NAME BADGE DETAILS'!#REF!</f>
        <v>#REF!</v>
      </c>
      <c r="B36797" t="e">
        <f>'NAME BADGE DETAILS'!#REF!</f>
        <v>#REF!</v>
      </c>
    </row>
    <row r="36798" spans="1:2" hidden="1" x14ac:dyDescent="0.45">
      <c r="A36798" t="e">
        <f>'NAME BADGE DETAILS'!#REF!</f>
        <v>#REF!</v>
      </c>
      <c r="B36798" t="e">
        <f>'NAME BADGE DETAILS'!#REF!</f>
        <v>#REF!</v>
      </c>
    </row>
    <row r="36799" spans="1:2" hidden="1" x14ac:dyDescent="0.45">
      <c r="A36799" t="e">
        <f>'NAME BADGE DETAILS'!#REF!</f>
        <v>#REF!</v>
      </c>
      <c r="B36799" t="e">
        <f>'NAME BADGE DETAILS'!#REF!</f>
        <v>#REF!</v>
      </c>
    </row>
    <row r="36800" spans="1:2" hidden="1" x14ac:dyDescent="0.45">
      <c r="A36800" t="e">
        <f>'NAME BADGE DETAILS'!#REF!</f>
        <v>#REF!</v>
      </c>
      <c r="B36800" t="e">
        <f>'NAME BADGE DETAILS'!#REF!</f>
        <v>#REF!</v>
      </c>
    </row>
    <row r="36801" spans="1:2" hidden="1" x14ac:dyDescent="0.45">
      <c r="A36801" t="e">
        <f>'NAME BADGE DETAILS'!#REF!</f>
        <v>#REF!</v>
      </c>
      <c r="B36801" t="e">
        <f>'NAME BADGE DETAILS'!#REF!</f>
        <v>#REF!</v>
      </c>
    </row>
    <row r="36802" spans="1:2" hidden="1" x14ac:dyDescent="0.45">
      <c r="A36802" t="e">
        <f>'NAME BADGE DETAILS'!#REF!</f>
        <v>#REF!</v>
      </c>
      <c r="B36802" t="e">
        <f>'NAME BADGE DETAILS'!#REF!</f>
        <v>#REF!</v>
      </c>
    </row>
    <row r="36803" spans="1:2" hidden="1" x14ac:dyDescent="0.45">
      <c r="A36803" t="e">
        <f>'NAME BADGE DETAILS'!#REF!</f>
        <v>#REF!</v>
      </c>
      <c r="B36803" t="e">
        <f>'NAME BADGE DETAILS'!#REF!</f>
        <v>#REF!</v>
      </c>
    </row>
    <row r="36804" spans="1:2" hidden="1" x14ac:dyDescent="0.45">
      <c r="A36804" t="e">
        <f>'NAME BADGE DETAILS'!#REF!</f>
        <v>#REF!</v>
      </c>
      <c r="B36804" t="e">
        <f>'NAME BADGE DETAILS'!#REF!</f>
        <v>#REF!</v>
      </c>
    </row>
    <row r="36805" spans="1:2" hidden="1" x14ac:dyDescent="0.45">
      <c r="A36805" t="e">
        <f>'NAME BADGE DETAILS'!#REF!</f>
        <v>#REF!</v>
      </c>
      <c r="B36805" t="e">
        <f>'NAME BADGE DETAILS'!#REF!</f>
        <v>#REF!</v>
      </c>
    </row>
    <row r="36806" spans="1:2" hidden="1" x14ac:dyDescent="0.45">
      <c r="A36806" t="e">
        <f>'NAME BADGE DETAILS'!#REF!</f>
        <v>#REF!</v>
      </c>
      <c r="B36806" t="e">
        <f>'NAME BADGE DETAILS'!#REF!</f>
        <v>#REF!</v>
      </c>
    </row>
    <row r="36807" spans="1:2" hidden="1" x14ac:dyDescent="0.45">
      <c r="A36807" t="e">
        <f>'NAME BADGE DETAILS'!#REF!</f>
        <v>#REF!</v>
      </c>
      <c r="B36807" t="e">
        <f>'NAME BADGE DETAILS'!#REF!</f>
        <v>#REF!</v>
      </c>
    </row>
    <row r="36808" spans="1:2" hidden="1" x14ac:dyDescent="0.45">
      <c r="A36808" t="e">
        <f>'NAME BADGE DETAILS'!#REF!</f>
        <v>#REF!</v>
      </c>
      <c r="B36808" t="e">
        <f>'NAME BADGE DETAILS'!#REF!</f>
        <v>#REF!</v>
      </c>
    </row>
    <row r="36809" spans="1:2" hidden="1" x14ac:dyDescent="0.45">
      <c r="A36809" t="e">
        <f>'NAME BADGE DETAILS'!#REF!</f>
        <v>#REF!</v>
      </c>
      <c r="B36809" t="e">
        <f>'NAME BADGE DETAILS'!#REF!</f>
        <v>#REF!</v>
      </c>
    </row>
    <row r="36810" spans="1:2" hidden="1" x14ac:dyDescent="0.45">
      <c r="A36810" t="e">
        <f>'NAME BADGE DETAILS'!#REF!</f>
        <v>#REF!</v>
      </c>
      <c r="B36810" t="e">
        <f>'NAME BADGE DETAILS'!#REF!</f>
        <v>#REF!</v>
      </c>
    </row>
    <row r="36811" spans="1:2" hidden="1" x14ac:dyDescent="0.45">
      <c r="A36811" t="e">
        <f>'NAME BADGE DETAILS'!#REF!</f>
        <v>#REF!</v>
      </c>
      <c r="B36811" t="e">
        <f>'NAME BADGE DETAILS'!#REF!</f>
        <v>#REF!</v>
      </c>
    </row>
    <row r="36812" spans="1:2" hidden="1" x14ac:dyDescent="0.45">
      <c r="A36812" t="e">
        <f>'NAME BADGE DETAILS'!#REF!</f>
        <v>#REF!</v>
      </c>
      <c r="B36812" t="e">
        <f>'NAME BADGE DETAILS'!#REF!</f>
        <v>#REF!</v>
      </c>
    </row>
    <row r="36813" spans="1:2" hidden="1" x14ac:dyDescent="0.45">
      <c r="A36813" t="e">
        <f>'NAME BADGE DETAILS'!#REF!</f>
        <v>#REF!</v>
      </c>
      <c r="B36813" t="e">
        <f>'NAME BADGE DETAILS'!#REF!</f>
        <v>#REF!</v>
      </c>
    </row>
    <row r="36814" spans="1:2" hidden="1" x14ac:dyDescent="0.45">
      <c r="A36814" t="e">
        <f>'NAME BADGE DETAILS'!#REF!</f>
        <v>#REF!</v>
      </c>
      <c r="B36814" t="e">
        <f>'NAME BADGE DETAILS'!#REF!</f>
        <v>#REF!</v>
      </c>
    </row>
    <row r="36815" spans="1:2" hidden="1" x14ac:dyDescent="0.45">
      <c r="A36815" t="e">
        <f>'NAME BADGE DETAILS'!#REF!</f>
        <v>#REF!</v>
      </c>
      <c r="B36815" t="e">
        <f>'NAME BADGE DETAILS'!#REF!</f>
        <v>#REF!</v>
      </c>
    </row>
    <row r="36816" spans="1:2" hidden="1" x14ac:dyDescent="0.45">
      <c r="A36816" t="e">
        <f>'NAME BADGE DETAILS'!#REF!</f>
        <v>#REF!</v>
      </c>
      <c r="B36816" t="e">
        <f>'NAME BADGE DETAILS'!#REF!</f>
        <v>#REF!</v>
      </c>
    </row>
    <row r="36817" spans="1:2" hidden="1" x14ac:dyDescent="0.45">
      <c r="A36817" t="e">
        <f>'NAME BADGE DETAILS'!#REF!</f>
        <v>#REF!</v>
      </c>
      <c r="B36817" t="e">
        <f>'NAME BADGE DETAILS'!#REF!</f>
        <v>#REF!</v>
      </c>
    </row>
    <row r="36818" spans="1:2" hidden="1" x14ac:dyDescent="0.45">
      <c r="A36818" t="e">
        <f>'NAME BADGE DETAILS'!#REF!</f>
        <v>#REF!</v>
      </c>
      <c r="B36818" t="e">
        <f>'NAME BADGE DETAILS'!#REF!</f>
        <v>#REF!</v>
      </c>
    </row>
    <row r="36819" spans="1:2" hidden="1" x14ac:dyDescent="0.45">
      <c r="A36819" t="e">
        <f>'NAME BADGE DETAILS'!#REF!</f>
        <v>#REF!</v>
      </c>
      <c r="B36819" t="e">
        <f>'NAME BADGE DETAILS'!#REF!</f>
        <v>#REF!</v>
      </c>
    </row>
    <row r="36820" spans="1:2" hidden="1" x14ac:dyDescent="0.45">
      <c r="A36820" t="e">
        <f>'NAME BADGE DETAILS'!#REF!</f>
        <v>#REF!</v>
      </c>
      <c r="B36820" t="e">
        <f>'NAME BADGE DETAILS'!#REF!</f>
        <v>#REF!</v>
      </c>
    </row>
    <row r="36821" spans="1:2" hidden="1" x14ac:dyDescent="0.45">
      <c r="A36821" t="e">
        <f>'NAME BADGE DETAILS'!#REF!</f>
        <v>#REF!</v>
      </c>
      <c r="B36821" t="e">
        <f>'NAME BADGE DETAILS'!#REF!</f>
        <v>#REF!</v>
      </c>
    </row>
    <row r="36822" spans="1:2" hidden="1" x14ac:dyDescent="0.45">
      <c r="A36822" t="e">
        <f>'NAME BADGE DETAILS'!#REF!</f>
        <v>#REF!</v>
      </c>
      <c r="B36822" t="e">
        <f>'NAME BADGE DETAILS'!#REF!</f>
        <v>#REF!</v>
      </c>
    </row>
    <row r="36823" spans="1:2" hidden="1" x14ac:dyDescent="0.45">
      <c r="A36823" t="e">
        <f>'NAME BADGE DETAILS'!#REF!</f>
        <v>#REF!</v>
      </c>
      <c r="B36823" t="e">
        <f>'NAME BADGE DETAILS'!#REF!</f>
        <v>#REF!</v>
      </c>
    </row>
    <row r="36824" spans="1:2" hidden="1" x14ac:dyDescent="0.45">
      <c r="A36824" t="e">
        <f>'NAME BADGE DETAILS'!#REF!</f>
        <v>#REF!</v>
      </c>
      <c r="B36824" t="e">
        <f>'NAME BADGE DETAILS'!#REF!</f>
        <v>#REF!</v>
      </c>
    </row>
    <row r="36825" spans="1:2" hidden="1" x14ac:dyDescent="0.45">
      <c r="A36825" t="e">
        <f>'NAME BADGE DETAILS'!#REF!</f>
        <v>#REF!</v>
      </c>
      <c r="B36825" t="e">
        <f>'NAME BADGE DETAILS'!#REF!</f>
        <v>#REF!</v>
      </c>
    </row>
    <row r="36826" spans="1:2" hidden="1" x14ac:dyDescent="0.45">
      <c r="A36826" t="e">
        <f>'NAME BADGE DETAILS'!#REF!</f>
        <v>#REF!</v>
      </c>
      <c r="B36826" t="e">
        <f>'NAME BADGE DETAILS'!#REF!</f>
        <v>#REF!</v>
      </c>
    </row>
    <row r="36827" spans="1:2" hidden="1" x14ac:dyDescent="0.45">
      <c r="A36827" t="e">
        <f>'NAME BADGE DETAILS'!#REF!</f>
        <v>#REF!</v>
      </c>
      <c r="B36827" t="e">
        <f>'NAME BADGE DETAILS'!#REF!</f>
        <v>#REF!</v>
      </c>
    </row>
    <row r="36828" spans="1:2" hidden="1" x14ac:dyDescent="0.45">
      <c r="A36828" t="e">
        <f>'NAME BADGE DETAILS'!#REF!</f>
        <v>#REF!</v>
      </c>
      <c r="B36828" t="e">
        <f>'NAME BADGE DETAILS'!#REF!</f>
        <v>#REF!</v>
      </c>
    </row>
    <row r="36829" spans="1:2" hidden="1" x14ac:dyDescent="0.45">
      <c r="A36829" t="e">
        <f>'NAME BADGE DETAILS'!#REF!</f>
        <v>#REF!</v>
      </c>
      <c r="B36829" t="e">
        <f>'NAME BADGE DETAILS'!#REF!</f>
        <v>#REF!</v>
      </c>
    </row>
    <row r="36830" spans="1:2" hidden="1" x14ac:dyDescent="0.45">
      <c r="A36830" t="e">
        <f>'NAME BADGE DETAILS'!#REF!</f>
        <v>#REF!</v>
      </c>
      <c r="B36830" t="e">
        <f>'NAME BADGE DETAILS'!#REF!</f>
        <v>#REF!</v>
      </c>
    </row>
    <row r="36831" spans="1:2" hidden="1" x14ac:dyDescent="0.45">
      <c r="A36831" t="e">
        <f>'NAME BADGE DETAILS'!#REF!</f>
        <v>#REF!</v>
      </c>
      <c r="B36831" t="e">
        <f>'NAME BADGE DETAILS'!#REF!</f>
        <v>#REF!</v>
      </c>
    </row>
    <row r="36832" spans="1:2" hidden="1" x14ac:dyDescent="0.45">
      <c r="A36832" t="e">
        <f>'NAME BADGE DETAILS'!#REF!</f>
        <v>#REF!</v>
      </c>
      <c r="B36832" t="e">
        <f>'NAME BADGE DETAILS'!#REF!</f>
        <v>#REF!</v>
      </c>
    </row>
    <row r="36833" spans="1:2" hidden="1" x14ac:dyDescent="0.45">
      <c r="A36833" t="e">
        <f>'NAME BADGE DETAILS'!#REF!</f>
        <v>#REF!</v>
      </c>
      <c r="B36833" t="e">
        <f>'NAME BADGE DETAILS'!#REF!</f>
        <v>#REF!</v>
      </c>
    </row>
    <row r="36834" spans="1:2" hidden="1" x14ac:dyDescent="0.45">
      <c r="A36834" t="e">
        <f>'NAME BADGE DETAILS'!#REF!</f>
        <v>#REF!</v>
      </c>
      <c r="B36834" t="e">
        <f>'NAME BADGE DETAILS'!#REF!</f>
        <v>#REF!</v>
      </c>
    </row>
    <row r="36835" spans="1:2" hidden="1" x14ac:dyDescent="0.45">
      <c r="A36835" t="e">
        <f>'NAME BADGE DETAILS'!#REF!</f>
        <v>#REF!</v>
      </c>
      <c r="B36835" t="e">
        <f>'NAME BADGE DETAILS'!#REF!</f>
        <v>#REF!</v>
      </c>
    </row>
    <row r="36836" spans="1:2" hidden="1" x14ac:dyDescent="0.45">
      <c r="A36836" t="e">
        <f>'NAME BADGE DETAILS'!#REF!</f>
        <v>#REF!</v>
      </c>
      <c r="B36836" t="e">
        <f>'NAME BADGE DETAILS'!#REF!</f>
        <v>#REF!</v>
      </c>
    </row>
    <row r="36837" spans="1:2" hidden="1" x14ac:dyDescent="0.45">
      <c r="A36837" t="e">
        <f>'NAME BADGE DETAILS'!#REF!</f>
        <v>#REF!</v>
      </c>
      <c r="B36837" t="e">
        <f>'NAME BADGE DETAILS'!#REF!</f>
        <v>#REF!</v>
      </c>
    </row>
    <row r="36838" spans="1:2" hidden="1" x14ac:dyDescent="0.45">
      <c r="A36838" t="e">
        <f>'NAME BADGE DETAILS'!#REF!</f>
        <v>#REF!</v>
      </c>
      <c r="B36838" t="e">
        <f>'NAME BADGE DETAILS'!#REF!</f>
        <v>#REF!</v>
      </c>
    </row>
    <row r="36839" spans="1:2" hidden="1" x14ac:dyDescent="0.45">
      <c r="A36839" t="e">
        <f>'NAME BADGE DETAILS'!#REF!</f>
        <v>#REF!</v>
      </c>
      <c r="B36839" t="e">
        <f>'NAME BADGE DETAILS'!#REF!</f>
        <v>#REF!</v>
      </c>
    </row>
    <row r="36840" spans="1:2" hidden="1" x14ac:dyDescent="0.45">
      <c r="A36840" t="e">
        <f>'NAME BADGE DETAILS'!#REF!</f>
        <v>#REF!</v>
      </c>
      <c r="B36840" t="e">
        <f>'NAME BADGE DETAILS'!#REF!</f>
        <v>#REF!</v>
      </c>
    </row>
    <row r="36841" spans="1:2" hidden="1" x14ac:dyDescent="0.45">
      <c r="A36841" t="e">
        <f>'NAME BADGE DETAILS'!#REF!</f>
        <v>#REF!</v>
      </c>
      <c r="B36841" t="e">
        <f>'NAME BADGE DETAILS'!#REF!</f>
        <v>#REF!</v>
      </c>
    </row>
    <row r="36842" spans="1:2" hidden="1" x14ac:dyDescent="0.45">
      <c r="A36842" t="e">
        <f>'NAME BADGE DETAILS'!#REF!</f>
        <v>#REF!</v>
      </c>
      <c r="B36842" t="e">
        <f>'NAME BADGE DETAILS'!#REF!</f>
        <v>#REF!</v>
      </c>
    </row>
    <row r="36843" spans="1:2" hidden="1" x14ac:dyDescent="0.45">
      <c r="A36843" t="e">
        <f>'NAME BADGE DETAILS'!#REF!</f>
        <v>#REF!</v>
      </c>
      <c r="B36843" t="e">
        <f>'NAME BADGE DETAILS'!#REF!</f>
        <v>#REF!</v>
      </c>
    </row>
    <row r="36844" spans="1:2" hidden="1" x14ac:dyDescent="0.45">
      <c r="A36844" t="e">
        <f>'NAME BADGE DETAILS'!#REF!</f>
        <v>#REF!</v>
      </c>
      <c r="B36844" t="e">
        <f>'NAME BADGE DETAILS'!#REF!</f>
        <v>#REF!</v>
      </c>
    </row>
    <row r="36845" spans="1:2" hidden="1" x14ac:dyDescent="0.45">
      <c r="A36845" t="e">
        <f>'NAME BADGE DETAILS'!#REF!</f>
        <v>#REF!</v>
      </c>
      <c r="B36845" t="e">
        <f>'NAME BADGE DETAILS'!#REF!</f>
        <v>#REF!</v>
      </c>
    </row>
    <row r="36846" spans="1:2" hidden="1" x14ac:dyDescent="0.45">
      <c r="A36846" t="e">
        <f>'NAME BADGE DETAILS'!#REF!</f>
        <v>#REF!</v>
      </c>
      <c r="B36846" t="e">
        <f>'NAME BADGE DETAILS'!#REF!</f>
        <v>#REF!</v>
      </c>
    </row>
    <row r="36847" spans="1:2" hidden="1" x14ac:dyDescent="0.45">
      <c r="A36847" t="e">
        <f>'NAME BADGE DETAILS'!#REF!</f>
        <v>#REF!</v>
      </c>
      <c r="B36847" t="e">
        <f>'NAME BADGE DETAILS'!#REF!</f>
        <v>#REF!</v>
      </c>
    </row>
    <row r="36848" spans="1:2" hidden="1" x14ac:dyDescent="0.45">
      <c r="A36848" t="e">
        <f>'NAME BADGE DETAILS'!#REF!</f>
        <v>#REF!</v>
      </c>
      <c r="B36848" t="e">
        <f>'NAME BADGE DETAILS'!#REF!</f>
        <v>#REF!</v>
      </c>
    </row>
    <row r="36849" spans="1:2" hidden="1" x14ac:dyDescent="0.45">
      <c r="A36849" t="e">
        <f>'NAME BADGE DETAILS'!#REF!</f>
        <v>#REF!</v>
      </c>
      <c r="B36849" t="e">
        <f>'NAME BADGE DETAILS'!#REF!</f>
        <v>#REF!</v>
      </c>
    </row>
    <row r="36850" spans="1:2" hidden="1" x14ac:dyDescent="0.45">
      <c r="A36850" t="e">
        <f>'NAME BADGE DETAILS'!#REF!</f>
        <v>#REF!</v>
      </c>
      <c r="B36850" t="e">
        <f>'NAME BADGE DETAILS'!#REF!</f>
        <v>#REF!</v>
      </c>
    </row>
    <row r="36851" spans="1:2" hidden="1" x14ac:dyDescent="0.45">
      <c r="A36851" t="e">
        <f>'NAME BADGE DETAILS'!#REF!</f>
        <v>#REF!</v>
      </c>
      <c r="B36851" t="e">
        <f>'NAME BADGE DETAILS'!#REF!</f>
        <v>#REF!</v>
      </c>
    </row>
    <row r="36852" spans="1:2" hidden="1" x14ac:dyDescent="0.45">
      <c r="A36852" t="e">
        <f>'NAME BADGE DETAILS'!#REF!</f>
        <v>#REF!</v>
      </c>
      <c r="B36852" t="e">
        <f>'NAME BADGE DETAILS'!#REF!</f>
        <v>#REF!</v>
      </c>
    </row>
    <row r="36853" spans="1:2" hidden="1" x14ac:dyDescent="0.45">
      <c r="A36853" t="e">
        <f>'NAME BADGE DETAILS'!#REF!</f>
        <v>#REF!</v>
      </c>
      <c r="B36853" t="e">
        <f>'NAME BADGE DETAILS'!#REF!</f>
        <v>#REF!</v>
      </c>
    </row>
    <row r="36854" spans="1:2" hidden="1" x14ac:dyDescent="0.45">
      <c r="A36854" t="e">
        <f>'NAME BADGE DETAILS'!#REF!</f>
        <v>#REF!</v>
      </c>
      <c r="B36854" t="e">
        <f>'NAME BADGE DETAILS'!#REF!</f>
        <v>#REF!</v>
      </c>
    </row>
    <row r="36855" spans="1:2" hidden="1" x14ac:dyDescent="0.45">
      <c r="A36855" t="e">
        <f>'NAME BADGE DETAILS'!#REF!</f>
        <v>#REF!</v>
      </c>
      <c r="B36855" t="e">
        <f>'NAME BADGE DETAILS'!#REF!</f>
        <v>#REF!</v>
      </c>
    </row>
    <row r="36856" spans="1:2" hidden="1" x14ac:dyDescent="0.45">
      <c r="A36856" t="e">
        <f>'NAME BADGE DETAILS'!#REF!</f>
        <v>#REF!</v>
      </c>
      <c r="B36856" t="e">
        <f>'NAME BADGE DETAILS'!#REF!</f>
        <v>#REF!</v>
      </c>
    </row>
    <row r="36857" spans="1:2" hidden="1" x14ac:dyDescent="0.45">
      <c r="A36857" t="e">
        <f>'NAME BADGE DETAILS'!#REF!</f>
        <v>#REF!</v>
      </c>
      <c r="B36857" t="e">
        <f>'NAME BADGE DETAILS'!#REF!</f>
        <v>#REF!</v>
      </c>
    </row>
    <row r="36858" spans="1:2" hidden="1" x14ac:dyDescent="0.45">
      <c r="A36858" t="e">
        <f>'NAME BADGE DETAILS'!#REF!</f>
        <v>#REF!</v>
      </c>
      <c r="B36858" t="e">
        <f>'NAME BADGE DETAILS'!#REF!</f>
        <v>#REF!</v>
      </c>
    </row>
    <row r="36859" spans="1:2" hidden="1" x14ac:dyDescent="0.45">
      <c r="A36859" t="e">
        <f>'NAME BADGE DETAILS'!#REF!</f>
        <v>#REF!</v>
      </c>
      <c r="B36859" t="e">
        <f>'NAME BADGE DETAILS'!#REF!</f>
        <v>#REF!</v>
      </c>
    </row>
    <row r="36860" spans="1:2" hidden="1" x14ac:dyDescent="0.45">
      <c r="A36860" t="e">
        <f>'NAME BADGE DETAILS'!#REF!</f>
        <v>#REF!</v>
      </c>
      <c r="B36860" t="e">
        <f>'NAME BADGE DETAILS'!#REF!</f>
        <v>#REF!</v>
      </c>
    </row>
    <row r="36861" spans="1:2" hidden="1" x14ac:dyDescent="0.45">
      <c r="A36861" t="e">
        <f>'NAME BADGE DETAILS'!#REF!</f>
        <v>#REF!</v>
      </c>
      <c r="B36861" t="e">
        <f>'NAME BADGE DETAILS'!#REF!</f>
        <v>#REF!</v>
      </c>
    </row>
    <row r="36862" spans="1:2" hidden="1" x14ac:dyDescent="0.45">
      <c r="A36862" t="e">
        <f>'NAME BADGE DETAILS'!#REF!</f>
        <v>#REF!</v>
      </c>
      <c r="B36862" t="e">
        <f>'NAME BADGE DETAILS'!#REF!</f>
        <v>#REF!</v>
      </c>
    </row>
    <row r="36863" spans="1:2" hidden="1" x14ac:dyDescent="0.45">
      <c r="A36863" t="e">
        <f>'NAME BADGE DETAILS'!#REF!</f>
        <v>#REF!</v>
      </c>
      <c r="B36863" t="e">
        <f>'NAME BADGE DETAILS'!#REF!</f>
        <v>#REF!</v>
      </c>
    </row>
    <row r="36864" spans="1:2" hidden="1" x14ac:dyDescent="0.45">
      <c r="A36864" t="e">
        <f>'NAME BADGE DETAILS'!#REF!</f>
        <v>#REF!</v>
      </c>
      <c r="B36864" t="e">
        <f>'NAME BADGE DETAILS'!#REF!</f>
        <v>#REF!</v>
      </c>
    </row>
    <row r="36865" spans="1:2" hidden="1" x14ac:dyDescent="0.45">
      <c r="A36865" t="e">
        <f>'NAME BADGE DETAILS'!#REF!</f>
        <v>#REF!</v>
      </c>
      <c r="B36865" t="e">
        <f>'NAME BADGE DETAILS'!#REF!</f>
        <v>#REF!</v>
      </c>
    </row>
    <row r="36866" spans="1:2" hidden="1" x14ac:dyDescent="0.45">
      <c r="A36866" t="e">
        <f>'NAME BADGE DETAILS'!#REF!</f>
        <v>#REF!</v>
      </c>
      <c r="B36866" t="e">
        <f>'NAME BADGE DETAILS'!#REF!</f>
        <v>#REF!</v>
      </c>
    </row>
    <row r="36867" spans="1:2" hidden="1" x14ac:dyDescent="0.45">
      <c r="A36867" t="e">
        <f>'NAME BADGE DETAILS'!#REF!</f>
        <v>#REF!</v>
      </c>
      <c r="B36867" t="e">
        <f>'NAME BADGE DETAILS'!#REF!</f>
        <v>#REF!</v>
      </c>
    </row>
    <row r="36868" spans="1:2" hidden="1" x14ac:dyDescent="0.45">
      <c r="A36868" t="e">
        <f>'NAME BADGE DETAILS'!#REF!</f>
        <v>#REF!</v>
      </c>
      <c r="B36868" t="e">
        <f>'NAME BADGE DETAILS'!#REF!</f>
        <v>#REF!</v>
      </c>
    </row>
    <row r="36869" spans="1:2" hidden="1" x14ac:dyDescent="0.45">
      <c r="A36869" t="e">
        <f>'NAME BADGE DETAILS'!#REF!</f>
        <v>#REF!</v>
      </c>
      <c r="B36869" t="e">
        <f>'NAME BADGE DETAILS'!#REF!</f>
        <v>#REF!</v>
      </c>
    </row>
    <row r="36870" spans="1:2" hidden="1" x14ac:dyDescent="0.45">
      <c r="A36870" t="e">
        <f>'NAME BADGE DETAILS'!#REF!</f>
        <v>#REF!</v>
      </c>
      <c r="B36870" t="e">
        <f>'NAME BADGE DETAILS'!#REF!</f>
        <v>#REF!</v>
      </c>
    </row>
    <row r="36871" spans="1:2" hidden="1" x14ac:dyDescent="0.45">
      <c r="A36871" t="e">
        <f>'NAME BADGE DETAILS'!#REF!</f>
        <v>#REF!</v>
      </c>
      <c r="B36871" t="e">
        <f>'NAME BADGE DETAILS'!#REF!</f>
        <v>#REF!</v>
      </c>
    </row>
    <row r="36872" spans="1:2" hidden="1" x14ac:dyDescent="0.45">
      <c r="A36872" t="e">
        <f>'NAME BADGE DETAILS'!#REF!</f>
        <v>#REF!</v>
      </c>
      <c r="B36872" t="e">
        <f>'NAME BADGE DETAILS'!#REF!</f>
        <v>#REF!</v>
      </c>
    </row>
    <row r="36873" spans="1:2" hidden="1" x14ac:dyDescent="0.45">
      <c r="A36873" t="e">
        <f>'NAME BADGE DETAILS'!#REF!</f>
        <v>#REF!</v>
      </c>
      <c r="B36873" t="e">
        <f>'NAME BADGE DETAILS'!#REF!</f>
        <v>#REF!</v>
      </c>
    </row>
    <row r="36874" spans="1:2" hidden="1" x14ac:dyDescent="0.45">
      <c r="A36874" t="e">
        <f>'NAME BADGE DETAILS'!#REF!</f>
        <v>#REF!</v>
      </c>
      <c r="B36874" t="e">
        <f>'NAME BADGE DETAILS'!#REF!</f>
        <v>#REF!</v>
      </c>
    </row>
    <row r="36875" spans="1:2" hidden="1" x14ac:dyDescent="0.45">
      <c r="A36875" t="e">
        <f>'NAME BADGE DETAILS'!#REF!</f>
        <v>#REF!</v>
      </c>
      <c r="B36875" t="e">
        <f>'NAME BADGE DETAILS'!#REF!</f>
        <v>#REF!</v>
      </c>
    </row>
    <row r="36876" spans="1:2" hidden="1" x14ac:dyDescent="0.45">
      <c r="A36876" t="e">
        <f>'NAME BADGE DETAILS'!#REF!</f>
        <v>#REF!</v>
      </c>
      <c r="B36876" t="e">
        <f>'NAME BADGE DETAILS'!#REF!</f>
        <v>#REF!</v>
      </c>
    </row>
    <row r="36877" spans="1:2" hidden="1" x14ac:dyDescent="0.45">
      <c r="A36877" t="e">
        <f>'NAME BADGE DETAILS'!#REF!</f>
        <v>#REF!</v>
      </c>
      <c r="B36877" t="e">
        <f>'NAME BADGE DETAILS'!#REF!</f>
        <v>#REF!</v>
      </c>
    </row>
    <row r="36878" spans="1:2" hidden="1" x14ac:dyDescent="0.45">
      <c r="A36878" t="e">
        <f>'NAME BADGE DETAILS'!#REF!</f>
        <v>#REF!</v>
      </c>
      <c r="B36878" t="e">
        <f>'NAME BADGE DETAILS'!#REF!</f>
        <v>#REF!</v>
      </c>
    </row>
    <row r="36879" spans="1:2" hidden="1" x14ac:dyDescent="0.45">
      <c r="A36879" t="e">
        <f>'NAME BADGE DETAILS'!#REF!</f>
        <v>#REF!</v>
      </c>
      <c r="B36879" t="e">
        <f>'NAME BADGE DETAILS'!#REF!</f>
        <v>#REF!</v>
      </c>
    </row>
    <row r="36880" spans="1:2" hidden="1" x14ac:dyDescent="0.45">
      <c r="A36880" t="e">
        <f>'NAME BADGE DETAILS'!#REF!</f>
        <v>#REF!</v>
      </c>
      <c r="B36880" t="e">
        <f>'NAME BADGE DETAILS'!#REF!</f>
        <v>#REF!</v>
      </c>
    </row>
    <row r="36881" spans="1:2" hidden="1" x14ac:dyDescent="0.45">
      <c r="A36881" t="e">
        <f>'NAME BADGE DETAILS'!#REF!</f>
        <v>#REF!</v>
      </c>
      <c r="B36881" t="e">
        <f>'NAME BADGE DETAILS'!#REF!</f>
        <v>#REF!</v>
      </c>
    </row>
    <row r="36882" spans="1:2" hidden="1" x14ac:dyDescent="0.45">
      <c r="A36882" t="e">
        <f>'NAME BADGE DETAILS'!#REF!</f>
        <v>#REF!</v>
      </c>
      <c r="B36882" t="e">
        <f>'NAME BADGE DETAILS'!#REF!</f>
        <v>#REF!</v>
      </c>
    </row>
    <row r="36883" spans="1:2" hidden="1" x14ac:dyDescent="0.45">
      <c r="A36883" t="e">
        <f>'NAME BADGE DETAILS'!#REF!</f>
        <v>#REF!</v>
      </c>
      <c r="B36883" t="e">
        <f>'NAME BADGE DETAILS'!#REF!</f>
        <v>#REF!</v>
      </c>
    </row>
    <row r="36884" spans="1:2" hidden="1" x14ac:dyDescent="0.45">
      <c r="A36884" t="e">
        <f>'NAME BADGE DETAILS'!#REF!</f>
        <v>#REF!</v>
      </c>
      <c r="B36884" t="e">
        <f>'NAME BADGE DETAILS'!#REF!</f>
        <v>#REF!</v>
      </c>
    </row>
    <row r="36885" spans="1:2" hidden="1" x14ac:dyDescent="0.45">
      <c r="A36885" t="e">
        <f>'NAME BADGE DETAILS'!#REF!</f>
        <v>#REF!</v>
      </c>
      <c r="B36885" t="e">
        <f>'NAME BADGE DETAILS'!#REF!</f>
        <v>#REF!</v>
      </c>
    </row>
    <row r="36886" spans="1:2" hidden="1" x14ac:dyDescent="0.45">
      <c r="A36886" t="e">
        <f>'NAME BADGE DETAILS'!#REF!</f>
        <v>#REF!</v>
      </c>
      <c r="B36886" t="e">
        <f>'NAME BADGE DETAILS'!#REF!</f>
        <v>#REF!</v>
      </c>
    </row>
    <row r="36887" spans="1:2" hidden="1" x14ac:dyDescent="0.45">
      <c r="A36887" t="e">
        <f>'NAME BADGE DETAILS'!#REF!</f>
        <v>#REF!</v>
      </c>
      <c r="B36887" t="e">
        <f>'NAME BADGE DETAILS'!#REF!</f>
        <v>#REF!</v>
      </c>
    </row>
    <row r="36888" spans="1:2" hidden="1" x14ac:dyDescent="0.45">
      <c r="A36888" t="e">
        <f>'NAME BADGE DETAILS'!#REF!</f>
        <v>#REF!</v>
      </c>
      <c r="B36888" t="e">
        <f>'NAME BADGE DETAILS'!#REF!</f>
        <v>#REF!</v>
      </c>
    </row>
    <row r="36889" spans="1:2" hidden="1" x14ac:dyDescent="0.45">
      <c r="A36889" t="e">
        <f>'NAME BADGE DETAILS'!#REF!</f>
        <v>#REF!</v>
      </c>
      <c r="B36889" t="e">
        <f>'NAME BADGE DETAILS'!#REF!</f>
        <v>#REF!</v>
      </c>
    </row>
    <row r="36890" spans="1:2" hidden="1" x14ac:dyDescent="0.45">
      <c r="A36890" t="e">
        <f>'NAME BADGE DETAILS'!#REF!</f>
        <v>#REF!</v>
      </c>
      <c r="B36890" t="e">
        <f>'NAME BADGE DETAILS'!#REF!</f>
        <v>#REF!</v>
      </c>
    </row>
    <row r="36891" spans="1:2" hidden="1" x14ac:dyDescent="0.45">
      <c r="A36891" t="e">
        <f>'NAME BADGE DETAILS'!#REF!</f>
        <v>#REF!</v>
      </c>
      <c r="B36891" t="e">
        <f>'NAME BADGE DETAILS'!#REF!</f>
        <v>#REF!</v>
      </c>
    </row>
    <row r="36892" spans="1:2" hidden="1" x14ac:dyDescent="0.45">
      <c r="A36892" t="e">
        <f>'NAME BADGE DETAILS'!#REF!</f>
        <v>#REF!</v>
      </c>
      <c r="B36892" t="e">
        <f>'NAME BADGE DETAILS'!#REF!</f>
        <v>#REF!</v>
      </c>
    </row>
    <row r="36893" spans="1:2" hidden="1" x14ac:dyDescent="0.45">
      <c r="A36893" t="e">
        <f>'NAME BADGE DETAILS'!#REF!</f>
        <v>#REF!</v>
      </c>
      <c r="B36893" t="e">
        <f>'NAME BADGE DETAILS'!#REF!</f>
        <v>#REF!</v>
      </c>
    </row>
    <row r="36894" spans="1:2" hidden="1" x14ac:dyDescent="0.45">
      <c r="A36894" t="e">
        <f>'NAME BADGE DETAILS'!#REF!</f>
        <v>#REF!</v>
      </c>
      <c r="B36894" t="e">
        <f>'NAME BADGE DETAILS'!#REF!</f>
        <v>#REF!</v>
      </c>
    </row>
    <row r="36895" spans="1:2" hidden="1" x14ac:dyDescent="0.45">
      <c r="A36895" t="e">
        <f>'NAME BADGE DETAILS'!#REF!</f>
        <v>#REF!</v>
      </c>
      <c r="B36895" t="e">
        <f>'NAME BADGE DETAILS'!#REF!</f>
        <v>#REF!</v>
      </c>
    </row>
    <row r="36896" spans="1:2" hidden="1" x14ac:dyDescent="0.45">
      <c r="A36896" t="e">
        <f>'NAME BADGE DETAILS'!#REF!</f>
        <v>#REF!</v>
      </c>
      <c r="B36896" t="e">
        <f>'NAME BADGE DETAILS'!#REF!</f>
        <v>#REF!</v>
      </c>
    </row>
    <row r="36897" spans="1:2" hidden="1" x14ac:dyDescent="0.45">
      <c r="A36897" t="e">
        <f>'NAME BADGE DETAILS'!#REF!</f>
        <v>#REF!</v>
      </c>
      <c r="B36897" t="e">
        <f>'NAME BADGE DETAILS'!#REF!</f>
        <v>#REF!</v>
      </c>
    </row>
    <row r="36898" spans="1:2" hidden="1" x14ac:dyDescent="0.45">
      <c r="A36898" t="e">
        <f>'NAME BADGE DETAILS'!#REF!</f>
        <v>#REF!</v>
      </c>
      <c r="B36898" t="e">
        <f>'NAME BADGE DETAILS'!#REF!</f>
        <v>#REF!</v>
      </c>
    </row>
    <row r="36899" spans="1:2" hidden="1" x14ac:dyDescent="0.45">
      <c r="A36899" t="e">
        <f>'NAME BADGE DETAILS'!#REF!</f>
        <v>#REF!</v>
      </c>
      <c r="B36899" t="e">
        <f>'NAME BADGE DETAILS'!#REF!</f>
        <v>#REF!</v>
      </c>
    </row>
    <row r="36900" spans="1:2" hidden="1" x14ac:dyDescent="0.45">
      <c r="A36900" t="e">
        <f>'NAME BADGE DETAILS'!#REF!</f>
        <v>#REF!</v>
      </c>
      <c r="B36900" t="e">
        <f>'NAME BADGE DETAILS'!#REF!</f>
        <v>#REF!</v>
      </c>
    </row>
    <row r="36901" spans="1:2" hidden="1" x14ac:dyDescent="0.45">
      <c r="A36901" t="e">
        <f>'NAME BADGE DETAILS'!#REF!</f>
        <v>#REF!</v>
      </c>
      <c r="B36901" t="e">
        <f>'NAME BADGE DETAILS'!#REF!</f>
        <v>#REF!</v>
      </c>
    </row>
    <row r="36902" spans="1:2" hidden="1" x14ac:dyDescent="0.45">
      <c r="A36902" t="e">
        <f>'NAME BADGE DETAILS'!#REF!</f>
        <v>#REF!</v>
      </c>
      <c r="B36902" t="e">
        <f>'NAME BADGE DETAILS'!#REF!</f>
        <v>#REF!</v>
      </c>
    </row>
    <row r="36903" spans="1:2" hidden="1" x14ac:dyDescent="0.45">
      <c r="A36903" t="e">
        <f>'NAME BADGE DETAILS'!#REF!</f>
        <v>#REF!</v>
      </c>
      <c r="B36903" t="e">
        <f>'NAME BADGE DETAILS'!#REF!</f>
        <v>#REF!</v>
      </c>
    </row>
    <row r="36904" spans="1:2" hidden="1" x14ac:dyDescent="0.45">
      <c r="A36904" t="e">
        <f>'NAME BADGE DETAILS'!#REF!</f>
        <v>#REF!</v>
      </c>
      <c r="B36904" t="e">
        <f>'NAME BADGE DETAILS'!#REF!</f>
        <v>#REF!</v>
      </c>
    </row>
    <row r="36905" spans="1:2" hidden="1" x14ac:dyDescent="0.45">
      <c r="A36905" t="e">
        <f>'NAME BADGE DETAILS'!#REF!</f>
        <v>#REF!</v>
      </c>
      <c r="B36905" t="e">
        <f>'NAME BADGE DETAILS'!#REF!</f>
        <v>#REF!</v>
      </c>
    </row>
    <row r="36906" spans="1:2" hidden="1" x14ac:dyDescent="0.45">
      <c r="A36906" t="e">
        <f>'NAME BADGE DETAILS'!#REF!</f>
        <v>#REF!</v>
      </c>
      <c r="B36906" t="e">
        <f>'NAME BADGE DETAILS'!#REF!</f>
        <v>#REF!</v>
      </c>
    </row>
    <row r="36907" spans="1:2" hidden="1" x14ac:dyDescent="0.45">
      <c r="A36907" t="e">
        <f>'NAME BADGE DETAILS'!#REF!</f>
        <v>#REF!</v>
      </c>
      <c r="B36907" t="e">
        <f>'NAME BADGE DETAILS'!#REF!</f>
        <v>#REF!</v>
      </c>
    </row>
    <row r="36908" spans="1:2" hidden="1" x14ac:dyDescent="0.45">
      <c r="A36908" t="e">
        <f>'NAME BADGE DETAILS'!#REF!</f>
        <v>#REF!</v>
      </c>
      <c r="B36908" t="e">
        <f>'NAME BADGE DETAILS'!#REF!</f>
        <v>#REF!</v>
      </c>
    </row>
    <row r="36909" spans="1:2" hidden="1" x14ac:dyDescent="0.45">
      <c r="A36909" t="e">
        <f>'NAME BADGE DETAILS'!#REF!</f>
        <v>#REF!</v>
      </c>
      <c r="B36909" t="e">
        <f>'NAME BADGE DETAILS'!#REF!</f>
        <v>#REF!</v>
      </c>
    </row>
    <row r="36910" spans="1:2" hidden="1" x14ac:dyDescent="0.45">
      <c r="A36910" t="e">
        <f>'NAME BADGE DETAILS'!#REF!</f>
        <v>#REF!</v>
      </c>
      <c r="B36910" t="e">
        <f>'NAME BADGE DETAILS'!#REF!</f>
        <v>#REF!</v>
      </c>
    </row>
    <row r="36911" spans="1:2" hidden="1" x14ac:dyDescent="0.45">
      <c r="A36911" t="e">
        <f>'NAME BADGE DETAILS'!#REF!</f>
        <v>#REF!</v>
      </c>
      <c r="B36911" t="e">
        <f>'NAME BADGE DETAILS'!#REF!</f>
        <v>#REF!</v>
      </c>
    </row>
    <row r="36912" spans="1:2" hidden="1" x14ac:dyDescent="0.45">
      <c r="A36912" t="e">
        <f>'NAME BADGE DETAILS'!#REF!</f>
        <v>#REF!</v>
      </c>
      <c r="B36912" t="e">
        <f>'NAME BADGE DETAILS'!#REF!</f>
        <v>#REF!</v>
      </c>
    </row>
    <row r="36913" spans="1:2" hidden="1" x14ac:dyDescent="0.45">
      <c r="A36913" t="e">
        <f>'NAME BADGE DETAILS'!#REF!</f>
        <v>#REF!</v>
      </c>
      <c r="B36913" t="e">
        <f>'NAME BADGE DETAILS'!#REF!</f>
        <v>#REF!</v>
      </c>
    </row>
    <row r="36914" spans="1:2" hidden="1" x14ac:dyDescent="0.45">
      <c r="A36914" t="e">
        <f>'NAME BADGE DETAILS'!#REF!</f>
        <v>#REF!</v>
      </c>
      <c r="B36914" t="e">
        <f>'NAME BADGE DETAILS'!#REF!</f>
        <v>#REF!</v>
      </c>
    </row>
    <row r="36915" spans="1:2" hidden="1" x14ac:dyDescent="0.45">
      <c r="A36915" t="e">
        <f>'NAME BADGE DETAILS'!#REF!</f>
        <v>#REF!</v>
      </c>
      <c r="B36915" t="e">
        <f>'NAME BADGE DETAILS'!#REF!</f>
        <v>#REF!</v>
      </c>
    </row>
    <row r="36916" spans="1:2" hidden="1" x14ac:dyDescent="0.45">
      <c r="A36916" t="e">
        <f>'NAME BADGE DETAILS'!#REF!</f>
        <v>#REF!</v>
      </c>
      <c r="B36916" t="e">
        <f>'NAME BADGE DETAILS'!#REF!</f>
        <v>#REF!</v>
      </c>
    </row>
    <row r="36917" spans="1:2" hidden="1" x14ac:dyDescent="0.45">
      <c r="A36917" t="e">
        <f>'NAME BADGE DETAILS'!#REF!</f>
        <v>#REF!</v>
      </c>
      <c r="B36917" t="e">
        <f>'NAME BADGE DETAILS'!#REF!</f>
        <v>#REF!</v>
      </c>
    </row>
    <row r="36918" spans="1:2" hidden="1" x14ac:dyDescent="0.45">
      <c r="A36918" t="e">
        <f>'NAME BADGE DETAILS'!#REF!</f>
        <v>#REF!</v>
      </c>
      <c r="B36918" t="e">
        <f>'NAME BADGE DETAILS'!#REF!</f>
        <v>#REF!</v>
      </c>
    </row>
    <row r="36919" spans="1:2" hidden="1" x14ac:dyDescent="0.45">
      <c r="A36919" t="e">
        <f>'NAME BADGE DETAILS'!#REF!</f>
        <v>#REF!</v>
      </c>
      <c r="B36919" t="e">
        <f>'NAME BADGE DETAILS'!#REF!</f>
        <v>#REF!</v>
      </c>
    </row>
    <row r="36920" spans="1:2" hidden="1" x14ac:dyDescent="0.45">
      <c r="A36920" t="e">
        <f>'NAME BADGE DETAILS'!#REF!</f>
        <v>#REF!</v>
      </c>
      <c r="B36920" t="e">
        <f>'NAME BADGE DETAILS'!#REF!</f>
        <v>#REF!</v>
      </c>
    </row>
    <row r="36921" spans="1:2" hidden="1" x14ac:dyDescent="0.45">
      <c r="A36921" t="e">
        <f>'NAME BADGE DETAILS'!#REF!</f>
        <v>#REF!</v>
      </c>
      <c r="B36921" t="e">
        <f>'NAME BADGE DETAILS'!#REF!</f>
        <v>#REF!</v>
      </c>
    </row>
    <row r="36922" spans="1:2" hidden="1" x14ac:dyDescent="0.45">
      <c r="A36922" t="e">
        <f>'NAME BADGE DETAILS'!#REF!</f>
        <v>#REF!</v>
      </c>
      <c r="B36922" t="e">
        <f>'NAME BADGE DETAILS'!#REF!</f>
        <v>#REF!</v>
      </c>
    </row>
    <row r="36923" spans="1:2" hidden="1" x14ac:dyDescent="0.45">
      <c r="A36923" t="e">
        <f>'NAME BADGE DETAILS'!#REF!</f>
        <v>#REF!</v>
      </c>
      <c r="B36923" t="e">
        <f>'NAME BADGE DETAILS'!#REF!</f>
        <v>#REF!</v>
      </c>
    </row>
    <row r="36924" spans="1:2" hidden="1" x14ac:dyDescent="0.45">
      <c r="A36924" t="e">
        <f>'NAME BADGE DETAILS'!#REF!</f>
        <v>#REF!</v>
      </c>
      <c r="B36924" t="e">
        <f>'NAME BADGE DETAILS'!#REF!</f>
        <v>#REF!</v>
      </c>
    </row>
    <row r="36925" spans="1:2" hidden="1" x14ac:dyDescent="0.45">
      <c r="A36925" t="e">
        <f>'NAME BADGE DETAILS'!#REF!</f>
        <v>#REF!</v>
      </c>
      <c r="B36925" t="e">
        <f>'NAME BADGE DETAILS'!#REF!</f>
        <v>#REF!</v>
      </c>
    </row>
    <row r="36926" spans="1:2" hidden="1" x14ac:dyDescent="0.45">
      <c r="A36926" t="e">
        <f>'NAME BADGE DETAILS'!#REF!</f>
        <v>#REF!</v>
      </c>
      <c r="B36926" t="e">
        <f>'NAME BADGE DETAILS'!#REF!</f>
        <v>#REF!</v>
      </c>
    </row>
    <row r="36927" spans="1:2" hidden="1" x14ac:dyDescent="0.45">
      <c r="A36927" t="e">
        <f>'NAME BADGE DETAILS'!#REF!</f>
        <v>#REF!</v>
      </c>
      <c r="B36927" t="e">
        <f>'NAME BADGE DETAILS'!#REF!</f>
        <v>#REF!</v>
      </c>
    </row>
    <row r="36928" spans="1:2" hidden="1" x14ac:dyDescent="0.45">
      <c r="A36928" t="e">
        <f>'NAME BADGE DETAILS'!#REF!</f>
        <v>#REF!</v>
      </c>
      <c r="B36928" t="e">
        <f>'NAME BADGE DETAILS'!#REF!</f>
        <v>#REF!</v>
      </c>
    </row>
    <row r="36929" spans="1:2" hidden="1" x14ac:dyDescent="0.45">
      <c r="A36929" t="e">
        <f>'NAME BADGE DETAILS'!#REF!</f>
        <v>#REF!</v>
      </c>
      <c r="B36929" t="e">
        <f>'NAME BADGE DETAILS'!#REF!</f>
        <v>#REF!</v>
      </c>
    </row>
    <row r="36930" spans="1:2" hidden="1" x14ac:dyDescent="0.45">
      <c r="A36930" t="e">
        <f>'NAME BADGE DETAILS'!#REF!</f>
        <v>#REF!</v>
      </c>
      <c r="B36930" t="e">
        <f>'NAME BADGE DETAILS'!#REF!</f>
        <v>#REF!</v>
      </c>
    </row>
    <row r="36931" spans="1:2" hidden="1" x14ac:dyDescent="0.45">
      <c r="A36931" t="e">
        <f>'NAME BADGE DETAILS'!#REF!</f>
        <v>#REF!</v>
      </c>
      <c r="B36931" t="e">
        <f>'NAME BADGE DETAILS'!#REF!</f>
        <v>#REF!</v>
      </c>
    </row>
    <row r="36932" spans="1:2" hidden="1" x14ac:dyDescent="0.45">
      <c r="A36932" t="e">
        <f>'NAME BADGE DETAILS'!#REF!</f>
        <v>#REF!</v>
      </c>
      <c r="B36932" t="e">
        <f>'NAME BADGE DETAILS'!#REF!</f>
        <v>#REF!</v>
      </c>
    </row>
    <row r="36933" spans="1:2" hidden="1" x14ac:dyDescent="0.45">
      <c r="A36933" t="e">
        <f>'NAME BADGE DETAILS'!#REF!</f>
        <v>#REF!</v>
      </c>
      <c r="B36933" t="e">
        <f>'NAME BADGE DETAILS'!#REF!</f>
        <v>#REF!</v>
      </c>
    </row>
    <row r="36934" spans="1:2" hidden="1" x14ac:dyDescent="0.45">
      <c r="A36934" t="e">
        <f>'NAME BADGE DETAILS'!#REF!</f>
        <v>#REF!</v>
      </c>
      <c r="B36934" t="e">
        <f>'NAME BADGE DETAILS'!#REF!</f>
        <v>#REF!</v>
      </c>
    </row>
    <row r="36935" spans="1:2" hidden="1" x14ac:dyDescent="0.45">
      <c r="A36935" t="e">
        <f>'NAME BADGE DETAILS'!#REF!</f>
        <v>#REF!</v>
      </c>
      <c r="B36935" t="e">
        <f>'NAME BADGE DETAILS'!#REF!</f>
        <v>#REF!</v>
      </c>
    </row>
    <row r="36936" spans="1:2" hidden="1" x14ac:dyDescent="0.45">
      <c r="A36936" t="e">
        <f>'NAME BADGE DETAILS'!#REF!</f>
        <v>#REF!</v>
      </c>
      <c r="B36936" t="e">
        <f>'NAME BADGE DETAILS'!#REF!</f>
        <v>#REF!</v>
      </c>
    </row>
    <row r="36937" spans="1:2" hidden="1" x14ac:dyDescent="0.45">
      <c r="A36937" t="e">
        <f>'NAME BADGE DETAILS'!#REF!</f>
        <v>#REF!</v>
      </c>
      <c r="B36937" t="e">
        <f>'NAME BADGE DETAILS'!#REF!</f>
        <v>#REF!</v>
      </c>
    </row>
    <row r="36938" spans="1:2" hidden="1" x14ac:dyDescent="0.45">
      <c r="A36938" t="e">
        <f>'NAME BADGE DETAILS'!#REF!</f>
        <v>#REF!</v>
      </c>
      <c r="B36938" t="e">
        <f>'NAME BADGE DETAILS'!#REF!</f>
        <v>#REF!</v>
      </c>
    </row>
    <row r="36939" spans="1:2" hidden="1" x14ac:dyDescent="0.45">
      <c r="A36939" t="e">
        <f>'NAME BADGE DETAILS'!#REF!</f>
        <v>#REF!</v>
      </c>
      <c r="B36939" t="e">
        <f>'NAME BADGE DETAILS'!#REF!</f>
        <v>#REF!</v>
      </c>
    </row>
    <row r="36940" spans="1:2" hidden="1" x14ac:dyDescent="0.45">
      <c r="A36940" t="e">
        <f>'NAME BADGE DETAILS'!#REF!</f>
        <v>#REF!</v>
      </c>
      <c r="B36940" t="e">
        <f>'NAME BADGE DETAILS'!#REF!</f>
        <v>#REF!</v>
      </c>
    </row>
    <row r="36941" spans="1:2" hidden="1" x14ac:dyDescent="0.45">
      <c r="A36941" t="e">
        <f>'NAME BADGE DETAILS'!#REF!</f>
        <v>#REF!</v>
      </c>
      <c r="B36941" t="e">
        <f>'NAME BADGE DETAILS'!#REF!</f>
        <v>#REF!</v>
      </c>
    </row>
    <row r="36942" spans="1:2" hidden="1" x14ac:dyDescent="0.45">
      <c r="A36942" t="e">
        <f>'NAME BADGE DETAILS'!#REF!</f>
        <v>#REF!</v>
      </c>
      <c r="B36942" t="e">
        <f>'NAME BADGE DETAILS'!#REF!</f>
        <v>#REF!</v>
      </c>
    </row>
    <row r="36943" spans="1:2" hidden="1" x14ac:dyDescent="0.45">
      <c r="A36943" t="e">
        <f>'NAME BADGE DETAILS'!#REF!</f>
        <v>#REF!</v>
      </c>
      <c r="B36943" t="e">
        <f>'NAME BADGE DETAILS'!#REF!</f>
        <v>#REF!</v>
      </c>
    </row>
    <row r="36944" spans="1:2" hidden="1" x14ac:dyDescent="0.45">
      <c r="A36944" t="e">
        <f>'NAME BADGE DETAILS'!#REF!</f>
        <v>#REF!</v>
      </c>
      <c r="B36944" t="e">
        <f>'NAME BADGE DETAILS'!#REF!</f>
        <v>#REF!</v>
      </c>
    </row>
    <row r="36945" spans="1:2" hidden="1" x14ac:dyDescent="0.45">
      <c r="A36945" t="e">
        <f>'NAME BADGE DETAILS'!#REF!</f>
        <v>#REF!</v>
      </c>
      <c r="B36945" t="e">
        <f>'NAME BADGE DETAILS'!#REF!</f>
        <v>#REF!</v>
      </c>
    </row>
    <row r="36946" spans="1:2" hidden="1" x14ac:dyDescent="0.45">
      <c r="A36946" t="e">
        <f>'NAME BADGE DETAILS'!#REF!</f>
        <v>#REF!</v>
      </c>
      <c r="B36946" t="e">
        <f>'NAME BADGE DETAILS'!#REF!</f>
        <v>#REF!</v>
      </c>
    </row>
    <row r="36947" spans="1:2" hidden="1" x14ac:dyDescent="0.45">
      <c r="A36947" t="e">
        <f>'NAME BADGE DETAILS'!#REF!</f>
        <v>#REF!</v>
      </c>
      <c r="B36947" t="e">
        <f>'NAME BADGE DETAILS'!#REF!</f>
        <v>#REF!</v>
      </c>
    </row>
    <row r="36948" spans="1:2" hidden="1" x14ac:dyDescent="0.45">
      <c r="A36948" t="e">
        <f>'NAME BADGE DETAILS'!#REF!</f>
        <v>#REF!</v>
      </c>
      <c r="B36948" t="e">
        <f>'NAME BADGE DETAILS'!#REF!</f>
        <v>#REF!</v>
      </c>
    </row>
    <row r="36949" spans="1:2" hidden="1" x14ac:dyDescent="0.45">
      <c r="A36949" t="e">
        <f>'NAME BADGE DETAILS'!#REF!</f>
        <v>#REF!</v>
      </c>
      <c r="B36949" t="e">
        <f>'NAME BADGE DETAILS'!#REF!</f>
        <v>#REF!</v>
      </c>
    </row>
    <row r="36950" spans="1:2" hidden="1" x14ac:dyDescent="0.45">
      <c r="A36950" t="e">
        <f>'NAME BADGE DETAILS'!#REF!</f>
        <v>#REF!</v>
      </c>
      <c r="B36950" t="e">
        <f>'NAME BADGE DETAILS'!#REF!</f>
        <v>#REF!</v>
      </c>
    </row>
    <row r="36951" spans="1:2" hidden="1" x14ac:dyDescent="0.45">
      <c r="A36951" t="e">
        <f>'NAME BADGE DETAILS'!#REF!</f>
        <v>#REF!</v>
      </c>
      <c r="B36951" t="e">
        <f>'NAME BADGE DETAILS'!#REF!</f>
        <v>#REF!</v>
      </c>
    </row>
    <row r="36952" spans="1:2" hidden="1" x14ac:dyDescent="0.45">
      <c r="A36952" t="e">
        <f>'NAME BADGE DETAILS'!#REF!</f>
        <v>#REF!</v>
      </c>
      <c r="B36952" t="e">
        <f>'NAME BADGE DETAILS'!#REF!</f>
        <v>#REF!</v>
      </c>
    </row>
    <row r="36953" spans="1:2" hidden="1" x14ac:dyDescent="0.45">
      <c r="A36953" t="e">
        <f>'NAME BADGE DETAILS'!#REF!</f>
        <v>#REF!</v>
      </c>
      <c r="B36953" t="e">
        <f>'NAME BADGE DETAILS'!#REF!</f>
        <v>#REF!</v>
      </c>
    </row>
    <row r="36954" spans="1:2" hidden="1" x14ac:dyDescent="0.45">
      <c r="A36954" t="e">
        <f>'NAME BADGE DETAILS'!#REF!</f>
        <v>#REF!</v>
      </c>
      <c r="B36954" t="e">
        <f>'NAME BADGE DETAILS'!#REF!</f>
        <v>#REF!</v>
      </c>
    </row>
    <row r="36955" spans="1:2" hidden="1" x14ac:dyDescent="0.45">
      <c r="A36955" t="e">
        <f>'NAME BADGE DETAILS'!#REF!</f>
        <v>#REF!</v>
      </c>
      <c r="B36955" t="e">
        <f>'NAME BADGE DETAILS'!#REF!</f>
        <v>#REF!</v>
      </c>
    </row>
    <row r="36956" spans="1:2" hidden="1" x14ac:dyDescent="0.45">
      <c r="A36956" t="e">
        <f>'NAME BADGE DETAILS'!#REF!</f>
        <v>#REF!</v>
      </c>
      <c r="B36956" t="e">
        <f>'NAME BADGE DETAILS'!#REF!</f>
        <v>#REF!</v>
      </c>
    </row>
    <row r="36957" spans="1:2" hidden="1" x14ac:dyDescent="0.45">
      <c r="A36957" t="e">
        <f>'NAME BADGE DETAILS'!#REF!</f>
        <v>#REF!</v>
      </c>
      <c r="B36957" t="e">
        <f>'NAME BADGE DETAILS'!#REF!</f>
        <v>#REF!</v>
      </c>
    </row>
    <row r="36958" spans="1:2" hidden="1" x14ac:dyDescent="0.45">
      <c r="A36958" t="e">
        <f>'NAME BADGE DETAILS'!#REF!</f>
        <v>#REF!</v>
      </c>
      <c r="B36958" t="e">
        <f>'NAME BADGE DETAILS'!#REF!</f>
        <v>#REF!</v>
      </c>
    </row>
    <row r="36959" spans="1:2" hidden="1" x14ac:dyDescent="0.45">
      <c r="A36959" t="e">
        <f>'NAME BADGE DETAILS'!#REF!</f>
        <v>#REF!</v>
      </c>
      <c r="B36959" t="e">
        <f>'NAME BADGE DETAILS'!#REF!</f>
        <v>#REF!</v>
      </c>
    </row>
    <row r="36960" spans="1:2" hidden="1" x14ac:dyDescent="0.45">
      <c r="A36960" t="e">
        <f>'NAME BADGE DETAILS'!#REF!</f>
        <v>#REF!</v>
      </c>
      <c r="B36960" t="e">
        <f>'NAME BADGE DETAILS'!#REF!</f>
        <v>#REF!</v>
      </c>
    </row>
    <row r="36961" spans="1:2" hidden="1" x14ac:dyDescent="0.45">
      <c r="A36961" t="e">
        <f>'NAME BADGE DETAILS'!#REF!</f>
        <v>#REF!</v>
      </c>
      <c r="B36961" t="e">
        <f>'NAME BADGE DETAILS'!#REF!</f>
        <v>#REF!</v>
      </c>
    </row>
    <row r="36962" spans="1:2" hidden="1" x14ac:dyDescent="0.45">
      <c r="A36962" t="e">
        <f>'NAME BADGE DETAILS'!#REF!</f>
        <v>#REF!</v>
      </c>
      <c r="B36962" t="e">
        <f>'NAME BADGE DETAILS'!#REF!</f>
        <v>#REF!</v>
      </c>
    </row>
    <row r="36963" spans="1:2" hidden="1" x14ac:dyDescent="0.45">
      <c r="A36963" t="e">
        <f>'NAME BADGE DETAILS'!#REF!</f>
        <v>#REF!</v>
      </c>
      <c r="B36963" t="e">
        <f>'NAME BADGE DETAILS'!#REF!</f>
        <v>#REF!</v>
      </c>
    </row>
    <row r="36964" spans="1:2" hidden="1" x14ac:dyDescent="0.45">
      <c r="A36964" t="e">
        <f>'NAME BADGE DETAILS'!#REF!</f>
        <v>#REF!</v>
      </c>
      <c r="B36964" t="e">
        <f>'NAME BADGE DETAILS'!#REF!</f>
        <v>#REF!</v>
      </c>
    </row>
    <row r="36965" spans="1:2" hidden="1" x14ac:dyDescent="0.45">
      <c r="A36965" t="e">
        <f>'NAME BADGE DETAILS'!#REF!</f>
        <v>#REF!</v>
      </c>
      <c r="B36965" t="e">
        <f>'NAME BADGE DETAILS'!#REF!</f>
        <v>#REF!</v>
      </c>
    </row>
    <row r="36966" spans="1:2" hidden="1" x14ac:dyDescent="0.45">
      <c r="A36966" t="e">
        <f>'NAME BADGE DETAILS'!#REF!</f>
        <v>#REF!</v>
      </c>
      <c r="B36966" t="e">
        <f>'NAME BADGE DETAILS'!#REF!</f>
        <v>#REF!</v>
      </c>
    </row>
    <row r="36967" spans="1:2" hidden="1" x14ac:dyDescent="0.45">
      <c r="A36967" t="e">
        <f>'NAME BADGE DETAILS'!#REF!</f>
        <v>#REF!</v>
      </c>
      <c r="B36967" t="e">
        <f>'NAME BADGE DETAILS'!#REF!</f>
        <v>#REF!</v>
      </c>
    </row>
    <row r="36968" spans="1:2" hidden="1" x14ac:dyDescent="0.45">
      <c r="A36968" t="e">
        <f>'NAME BADGE DETAILS'!#REF!</f>
        <v>#REF!</v>
      </c>
      <c r="B36968" t="e">
        <f>'NAME BADGE DETAILS'!#REF!</f>
        <v>#REF!</v>
      </c>
    </row>
    <row r="36969" spans="1:2" hidden="1" x14ac:dyDescent="0.45">
      <c r="A36969" t="e">
        <f>'NAME BADGE DETAILS'!#REF!</f>
        <v>#REF!</v>
      </c>
      <c r="B36969" t="e">
        <f>'NAME BADGE DETAILS'!#REF!</f>
        <v>#REF!</v>
      </c>
    </row>
    <row r="36970" spans="1:2" hidden="1" x14ac:dyDescent="0.45">
      <c r="A36970" t="e">
        <f>'NAME BADGE DETAILS'!#REF!</f>
        <v>#REF!</v>
      </c>
      <c r="B36970" t="e">
        <f>'NAME BADGE DETAILS'!#REF!</f>
        <v>#REF!</v>
      </c>
    </row>
    <row r="36971" spans="1:2" hidden="1" x14ac:dyDescent="0.45">
      <c r="A36971" t="e">
        <f>'NAME BADGE DETAILS'!#REF!</f>
        <v>#REF!</v>
      </c>
      <c r="B36971" t="e">
        <f>'NAME BADGE DETAILS'!#REF!</f>
        <v>#REF!</v>
      </c>
    </row>
    <row r="36972" spans="1:2" hidden="1" x14ac:dyDescent="0.45">
      <c r="A36972" t="e">
        <f>'NAME BADGE DETAILS'!#REF!</f>
        <v>#REF!</v>
      </c>
      <c r="B36972" t="e">
        <f>'NAME BADGE DETAILS'!#REF!</f>
        <v>#REF!</v>
      </c>
    </row>
    <row r="36973" spans="1:2" hidden="1" x14ac:dyDescent="0.45">
      <c r="A36973" t="e">
        <f>'NAME BADGE DETAILS'!#REF!</f>
        <v>#REF!</v>
      </c>
      <c r="B36973" t="e">
        <f>'NAME BADGE DETAILS'!#REF!</f>
        <v>#REF!</v>
      </c>
    </row>
    <row r="36974" spans="1:2" hidden="1" x14ac:dyDescent="0.45">
      <c r="A36974" t="e">
        <f>'NAME BADGE DETAILS'!#REF!</f>
        <v>#REF!</v>
      </c>
      <c r="B36974" t="e">
        <f>'NAME BADGE DETAILS'!#REF!</f>
        <v>#REF!</v>
      </c>
    </row>
    <row r="36975" spans="1:2" hidden="1" x14ac:dyDescent="0.45">
      <c r="A36975" t="e">
        <f>'NAME BADGE DETAILS'!#REF!</f>
        <v>#REF!</v>
      </c>
      <c r="B36975" t="e">
        <f>'NAME BADGE DETAILS'!#REF!</f>
        <v>#REF!</v>
      </c>
    </row>
    <row r="36976" spans="1:2" hidden="1" x14ac:dyDescent="0.45">
      <c r="A36976" t="e">
        <f>'NAME BADGE DETAILS'!#REF!</f>
        <v>#REF!</v>
      </c>
      <c r="B36976" t="e">
        <f>'NAME BADGE DETAILS'!#REF!</f>
        <v>#REF!</v>
      </c>
    </row>
    <row r="36977" spans="1:2" hidden="1" x14ac:dyDescent="0.45">
      <c r="A36977" t="e">
        <f>'NAME BADGE DETAILS'!#REF!</f>
        <v>#REF!</v>
      </c>
      <c r="B36977" t="e">
        <f>'NAME BADGE DETAILS'!#REF!</f>
        <v>#REF!</v>
      </c>
    </row>
    <row r="36978" spans="1:2" hidden="1" x14ac:dyDescent="0.45">
      <c r="A36978" t="e">
        <f>'NAME BADGE DETAILS'!#REF!</f>
        <v>#REF!</v>
      </c>
      <c r="B36978" t="e">
        <f>'NAME BADGE DETAILS'!#REF!</f>
        <v>#REF!</v>
      </c>
    </row>
    <row r="36979" spans="1:2" hidden="1" x14ac:dyDescent="0.45">
      <c r="A36979" t="e">
        <f>'NAME BADGE DETAILS'!#REF!</f>
        <v>#REF!</v>
      </c>
      <c r="B36979" t="e">
        <f>'NAME BADGE DETAILS'!#REF!</f>
        <v>#REF!</v>
      </c>
    </row>
    <row r="36980" spans="1:2" hidden="1" x14ac:dyDescent="0.45">
      <c r="A36980" t="e">
        <f>'NAME BADGE DETAILS'!#REF!</f>
        <v>#REF!</v>
      </c>
      <c r="B36980" t="e">
        <f>'NAME BADGE DETAILS'!#REF!</f>
        <v>#REF!</v>
      </c>
    </row>
    <row r="36981" spans="1:2" hidden="1" x14ac:dyDescent="0.45">
      <c r="A36981" t="e">
        <f>'NAME BADGE DETAILS'!#REF!</f>
        <v>#REF!</v>
      </c>
      <c r="B36981" t="e">
        <f>'NAME BADGE DETAILS'!#REF!</f>
        <v>#REF!</v>
      </c>
    </row>
    <row r="36982" spans="1:2" hidden="1" x14ac:dyDescent="0.45">
      <c r="A36982" t="e">
        <f>'NAME BADGE DETAILS'!#REF!</f>
        <v>#REF!</v>
      </c>
      <c r="B36982" t="e">
        <f>'NAME BADGE DETAILS'!#REF!</f>
        <v>#REF!</v>
      </c>
    </row>
    <row r="36983" spans="1:2" hidden="1" x14ac:dyDescent="0.45">
      <c r="A36983" t="e">
        <f>'NAME BADGE DETAILS'!#REF!</f>
        <v>#REF!</v>
      </c>
      <c r="B36983" t="e">
        <f>'NAME BADGE DETAILS'!#REF!</f>
        <v>#REF!</v>
      </c>
    </row>
    <row r="36984" spans="1:2" hidden="1" x14ac:dyDescent="0.45">
      <c r="A36984" t="e">
        <f>'NAME BADGE DETAILS'!#REF!</f>
        <v>#REF!</v>
      </c>
      <c r="B36984" t="e">
        <f>'NAME BADGE DETAILS'!#REF!</f>
        <v>#REF!</v>
      </c>
    </row>
    <row r="36985" spans="1:2" hidden="1" x14ac:dyDescent="0.45">
      <c r="A36985" t="e">
        <f>'NAME BADGE DETAILS'!#REF!</f>
        <v>#REF!</v>
      </c>
      <c r="B36985" t="e">
        <f>'NAME BADGE DETAILS'!#REF!</f>
        <v>#REF!</v>
      </c>
    </row>
    <row r="36986" spans="1:2" hidden="1" x14ac:dyDescent="0.45">
      <c r="A36986" t="e">
        <f>'NAME BADGE DETAILS'!#REF!</f>
        <v>#REF!</v>
      </c>
      <c r="B36986" t="e">
        <f>'NAME BADGE DETAILS'!#REF!</f>
        <v>#REF!</v>
      </c>
    </row>
    <row r="36987" spans="1:2" hidden="1" x14ac:dyDescent="0.45">
      <c r="A36987" t="e">
        <f>'NAME BADGE DETAILS'!#REF!</f>
        <v>#REF!</v>
      </c>
      <c r="B36987" t="e">
        <f>'NAME BADGE DETAILS'!#REF!</f>
        <v>#REF!</v>
      </c>
    </row>
    <row r="36988" spans="1:2" hidden="1" x14ac:dyDescent="0.45">
      <c r="A36988" t="e">
        <f>'NAME BADGE DETAILS'!#REF!</f>
        <v>#REF!</v>
      </c>
      <c r="B36988" t="e">
        <f>'NAME BADGE DETAILS'!#REF!</f>
        <v>#REF!</v>
      </c>
    </row>
    <row r="36989" spans="1:2" hidden="1" x14ac:dyDescent="0.45">
      <c r="A36989" t="e">
        <f>'NAME BADGE DETAILS'!#REF!</f>
        <v>#REF!</v>
      </c>
      <c r="B36989" t="e">
        <f>'NAME BADGE DETAILS'!#REF!</f>
        <v>#REF!</v>
      </c>
    </row>
    <row r="36990" spans="1:2" hidden="1" x14ac:dyDescent="0.45">
      <c r="A36990" t="e">
        <f>'NAME BADGE DETAILS'!#REF!</f>
        <v>#REF!</v>
      </c>
      <c r="B36990" t="e">
        <f>'NAME BADGE DETAILS'!#REF!</f>
        <v>#REF!</v>
      </c>
    </row>
    <row r="36991" spans="1:2" hidden="1" x14ac:dyDescent="0.45">
      <c r="A36991" t="e">
        <f>'NAME BADGE DETAILS'!#REF!</f>
        <v>#REF!</v>
      </c>
      <c r="B36991" t="e">
        <f>'NAME BADGE DETAILS'!#REF!</f>
        <v>#REF!</v>
      </c>
    </row>
    <row r="36992" spans="1:2" hidden="1" x14ac:dyDescent="0.45">
      <c r="A36992" t="e">
        <f>'NAME BADGE DETAILS'!#REF!</f>
        <v>#REF!</v>
      </c>
      <c r="B36992" t="e">
        <f>'NAME BADGE DETAILS'!#REF!</f>
        <v>#REF!</v>
      </c>
    </row>
    <row r="36993" spans="1:2" hidden="1" x14ac:dyDescent="0.45">
      <c r="A36993" t="e">
        <f>'NAME BADGE DETAILS'!#REF!</f>
        <v>#REF!</v>
      </c>
      <c r="B36993" t="e">
        <f>'NAME BADGE DETAILS'!#REF!</f>
        <v>#REF!</v>
      </c>
    </row>
    <row r="36994" spans="1:2" hidden="1" x14ac:dyDescent="0.45">
      <c r="A36994" t="e">
        <f>'NAME BADGE DETAILS'!#REF!</f>
        <v>#REF!</v>
      </c>
      <c r="B36994" t="e">
        <f>'NAME BADGE DETAILS'!#REF!</f>
        <v>#REF!</v>
      </c>
    </row>
    <row r="36995" spans="1:2" hidden="1" x14ac:dyDescent="0.45">
      <c r="A36995" t="e">
        <f>'NAME BADGE DETAILS'!#REF!</f>
        <v>#REF!</v>
      </c>
      <c r="B36995" t="e">
        <f>'NAME BADGE DETAILS'!#REF!</f>
        <v>#REF!</v>
      </c>
    </row>
    <row r="36996" spans="1:2" hidden="1" x14ac:dyDescent="0.45">
      <c r="A36996" t="e">
        <f>'NAME BADGE DETAILS'!#REF!</f>
        <v>#REF!</v>
      </c>
      <c r="B36996" t="e">
        <f>'NAME BADGE DETAILS'!#REF!</f>
        <v>#REF!</v>
      </c>
    </row>
    <row r="36997" spans="1:2" hidden="1" x14ac:dyDescent="0.45">
      <c r="A36997" t="e">
        <f>'NAME BADGE DETAILS'!#REF!</f>
        <v>#REF!</v>
      </c>
      <c r="B36997" t="e">
        <f>'NAME BADGE DETAILS'!#REF!</f>
        <v>#REF!</v>
      </c>
    </row>
    <row r="36998" spans="1:2" hidden="1" x14ac:dyDescent="0.45">
      <c r="A36998" t="e">
        <f>'NAME BADGE DETAILS'!#REF!</f>
        <v>#REF!</v>
      </c>
      <c r="B36998" t="e">
        <f>'NAME BADGE DETAILS'!#REF!</f>
        <v>#REF!</v>
      </c>
    </row>
    <row r="36999" spans="1:2" hidden="1" x14ac:dyDescent="0.45">
      <c r="A36999" t="e">
        <f>'NAME BADGE DETAILS'!#REF!</f>
        <v>#REF!</v>
      </c>
      <c r="B36999" t="e">
        <f>'NAME BADGE DETAILS'!#REF!</f>
        <v>#REF!</v>
      </c>
    </row>
    <row r="37000" spans="1:2" hidden="1" x14ac:dyDescent="0.45">
      <c r="A37000" t="e">
        <f>'NAME BADGE DETAILS'!#REF!</f>
        <v>#REF!</v>
      </c>
      <c r="B37000" t="e">
        <f>'NAME BADGE DETAILS'!#REF!</f>
        <v>#REF!</v>
      </c>
    </row>
    <row r="37001" spans="1:2" hidden="1" x14ac:dyDescent="0.45">
      <c r="A37001" t="e">
        <f>'NAME BADGE DETAILS'!#REF!</f>
        <v>#REF!</v>
      </c>
      <c r="B37001" t="e">
        <f>'NAME BADGE DETAILS'!#REF!</f>
        <v>#REF!</v>
      </c>
    </row>
    <row r="37002" spans="1:2" hidden="1" x14ac:dyDescent="0.45">
      <c r="A37002" t="e">
        <f>'NAME BADGE DETAILS'!#REF!</f>
        <v>#REF!</v>
      </c>
      <c r="B37002" t="e">
        <f>'NAME BADGE DETAILS'!#REF!</f>
        <v>#REF!</v>
      </c>
    </row>
    <row r="37003" spans="1:2" hidden="1" x14ac:dyDescent="0.45">
      <c r="A37003" t="e">
        <f>'NAME BADGE DETAILS'!#REF!</f>
        <v>#REF!</v>
      </c>
      <c r="B37003" t="e">
        <f>'NAME BADGE DETAILS'!#REF!</f>
        <v>#REF!</v>
      </c>
    </row>
    <row r="37004" spans="1:2" hidden="1" x14ac:dyDescent="0.45">
      <c r="A37004" t="e">
        <f>'NAME BADGE DETAILS'!#REF!</f>
        <v>#REF!</v>
      </c>
      <c r="B37004" t="e">
        <f>'NAME BADGE DETAILS'!#REF!</f>
        <v>#REF!</v>
      </c>
    </row>
    <row r="37005" spans="1:2" hidden="1" x14ac:dyDescent="0.45">
      <c r="A37005" t="e">
        <f>'NAME BADGE DETAILS'!#REF!</f>
        <v>#REF!</v>
      </c>
      <c r="B37005" t="e">
        <f>'NAME BADGE DETAILS'!#REF!</f>
        <v>#REF!</v>
      </c>
    </row>
    <row r="37006" spans="1:2" hidden="1" x14ac:dyDescent="0.45">
      <c r="A37006" t="e">
        <f>'NAME BADGE DETAILS'!#REF!</f>
        <v>#REF!</v>
      </c>
      <c r="B37006" t="e">
        <f>'NAME BADGE DETAILS'!#REF!</f>
        <v>#REF!</v>
      </c>
    </row>
    <row r="37007" spans="1:2" hidden="1" x14ac:dyDescent="0.45">
      <c r="A37007" t="e">
        <f>'NAME BADGE DETAILS'!#REF!</f>
        <v>#REF!</v>
      </c>
      <c r="B37007" t="e">
        <f>'NAME BADGE DETAILS'!#REF!</f>
        <v>#REF!</v>
      </c>
    </row>
    <row r="37008" spans="1:2" hidden="1" x14ac:dyDescent="0.45">
      <c r="A37008" t="e">
        <f>'NAME BADGE DETAILS'!#REF!</f>
        <v>#REF!</v>
      </c>
      <c r="B37008" t="e">
        <f>'NAME BADGE DETAILS'!#REF!</f>
        <v>#REF!</v>
      </c>
    </row>
    <row r="37009" spans="1:2" hidden="1" x14ac:dyDescent="0.45">
      <c r="A37009" t="e">
        <f>'NAME BADGE DETAILS'!#REF!</f>
        <v>#REF!</v>
      </c>
      <c r="B37009" t="e">
        <f>'NAME BADGE DETAILS'!#REF!</f>
        <v>#REF!</v>
      </c>
    </row>
    <row r="37010" spans="1:2" hidden="1" x14ac:dyDescent="0.45">
      <c r="A37010" t="e">
        <f>'NAME BADGE DETAILS'!#REF!</f>
        <v>#REF!</v>
      </c>
      <c r="B37010" t="e">
        <f>'NAME BADGE DETAILS'!#REF!</f>
        <v>#REF!</v>
      </c>
    </row>
    <row r="37011" spans="1:2" hidden="1" x14ac:dyDescent="0.45">
      <c r="A37011" t="e">
        <f>'NAME BADGE DETAILS'!#REF!</f>
        <v>#REF!</v>
      </c>
      <c r="B37011" t="e">
        <f>'NAME BADGE DETAILS'!#REF!</f>
        <v>#REF!</v>
      </c>
    </row>
    <row r="37012" spans="1:2" hidden="1" x14ac:dyDescent="0.45">
      <c r="A37012" t="e">
        <f>'NAME BADGE DETAILS'!#REF!</f>
        <v>#REF!</v>
      </c>
      <c r="B37012" t="e">
        <f>'NAME BADGE DETAILS'!#REF!</f>
        <v>#REF!</v>
      </c>
    </row>
    <row r="37013" spans="1:2" hidden="1" x14ac:dyDescent="0.45">
      <c r="A37013" t="e">
        <f>'NAME BADGE DETAILS'!#REF!</f>
        <v>#REF!</v>
      </c>
      <c r="B37013" t="e">
        <f>'NAME BADGE DETAILS'!#REF!</f>
        <v>#REF!</v>
      </c>
    </row>
    <row r="37014" spans="1:2" hidden="1" x14ac:dyDescent="0.45">
      <c r="A37014" t="e">
        <f>'NAME BADGE DETAILS'!#REF!</f>
        <v>#REF!</v>
      </c>
      <c r="B37014" t="e">
        <f>'NAME BADGE DETAILS'!#REF!</f>
        <v>#REF!</v>
      </c>
    </row>
    <row r="37015" spans="1:2" hidden="1" x14ac:dyDescent="0.45">
      <c r="A37015" t="e">
        <f>'NAME BADGE DETAILS'!#REF!</f>
        <v>#REF!</v>
      </c>
      <c r="B37015" t="e">
        <f>'NAME BADGE DETAILS'!#REF!</f>
        <v>#REF!</v>
      </c>
    </row>
    <row r="37016" spans="1:2" hidden="1" x14ac:dyDescent="0.45">
      <c r="A37016" t="e">
        <f>'NAME BADGE DETAILS'!#REF!</f>
        <v>#REF!</v>
      </c>
      <c r="B37016" t="e">
        <f>'NAME BADGE DETAILS'!#REF!</f>
        <v>#REF!</v>
      </c>
    </row>
    <row r="37017" spans="1:2" hidden="1" x14ac:dyDescent="0.45">
      <c r="A37017" t="e">
        <f>'NAME BADGE DETAILS'!#REF!</f>
        <v>#REF!</v>
      </c>
      <c r="B37017" t="e">
        <f>'NAME BADGE DETAILS'!#REF!</f>
        <v>#REF!</v>
      </c>
    </row>
    <row r="37018" spans="1:2" hidden="1" x14ac:dyDescent="0.45">
      <c r="A37018" t="e">
        <f>'NAME BADGE DETAILS'!#REF!</f>
        <v>#REF!</v>
      </c>
      <c r="B37018" t="e">
        <f>'NAME BADGE DETAILS'!#REF!</f>
        <v>#REF!</v>
      </c>
    </row>
    <row r="37019" spans="1:2" hidden="1" x14ac:dyDescent="0.45">
      <c r="A37019" t="e">
        <f>'NAME BADGE DETAILS'!#REF!</f>
        <v>#REF!</v>
      </c>
      <c r="B37019" t="e">
        <f>'NAME BADGE DETAILS'!#REF!</f>
        <v>#REF!</v>
      </c>
    </row>
    <row r="37020" spans="1:2" hidden="1" x14ac:dyDescent="0.45">
      <c r="A37020" t="e">
        <f>'NAME BADGE DETAILS'!#REF!</f>
        <v>#REF!</v>
      </c>
      <c r="B37020" t="e">
        <f>'NAME BADGE DETAILS'!#REF!</f>
        <v>#REF!</v>
      </c>
    </row>
    <row r="37021" spans="1:2" hidden="1" x14ac:dyDescent="0.45">
      <c r="A37021" t="e">
        <f>'NAME BADGE DETAILS'!#REF!</f>
        <v>#REF!</v>
      </c>
      <c r="B37021" t="e">
        <f>'NAME BADGE DETAILS'!#REF!</f>
        <v>#REF!</v>
      </c>
    </row>
    <row r="37022" spans="1:2" hidden="1" x14ac:dyDescent="0.45">
      <c r="A37022" t="e">
        <f>'NAME BADGE DETAILS'!#REF!</f>
        <v>#REF!</v>
      </c>
      <c r="B37022" t="e">
        <f>'NAME BADGE DETAILS'!#REF!</f>
        <v>#REF!</v>
      </c>
    </row>
    <row r="37023" spans="1:2" hidden="1" x14ac:dyDescent="0.45">
      <c r="A37023" t="e">
        <f>'NAME BADGE DETAILS'!#REF!</f>
        <v>#REF!</v>
      </c>
      <c r="B37023" t="e">
        <f>'NAME BADGE DETAILS'!#REF!</f>
        <v>#REF!</v>
      </c>
    </row>
    <row r="37024" spans="1:2" hidden="1" x14ac:dyDescent="0.45">
      <c r="A37024" t="e">
        <f>'NAME BADGE DETAILS'!#REF!</f>
        <v>#REF!</v>
      </c>
      <c r="B37024" t="e">
        <f>'NAME BADGE DETAILS'!#REF!</f>
        <v>#REF!</v>
      </c>
    </row>
    <row r="37025" spans="1:2" hidden="1" x14ac:dyDescent="0.45">
      <c r="A37025" t="e">
        <f>'NAME BADGE DETAILS'!#REF!</f>
        <v>#REF!</v>
      </c>
      <c r="B37025" t="e">
        <f>'NAME BADGE DETAILS'!#REF!</f>
        <v>#REF!</v>
      </c>
    </row>
    <row r="37026" spans="1:2" hidden="1" x14ac:dyDescent="0.45">
      <c r="A37026" t="e">
        <f>'NAME BADGE DETAILS'!#REF!</f>
        <v>#REF!</v>
      </c>
      <c r="B37026" t="e">
        <f>'NAME BADGE DETAILS'!#REF!</f>
        <v>#REF!</v>
      </c>
    </row>
    <row r="37027" spans="1:2" hidden="1" x14ac:dyDescent="0.45">
      <c r="A37027" t="e">
        <f>'NAME BADGE DETAILS'!#REF!</f>
        <v>#REF!</v>
      </c>
      <c r="B37027" t="e">
        <f>'NAME BADGE DETAILS'!#REF!</f>
        <v>#REF!</v>
      </c>
    </row>
    <row r="37028" spans="1:2" hidden="1" x14ac:dyDescent="0.45">
      <c r="A37028" t="e">
        <f>'NAME BADGE DETAILS'!#REF!</f>
        <v>#REF!</v>
      </c>
      <c r="B37028" t="e">
        <f>'NAME BADGE DETAILS'!#REF!</f>
        <v>#REF!</v>
      </c>
    </row>
    <row r="37029" spans="1:2" hidden="1" x14ac:dyDescent="0.45">
      <c r="A37029" t="e">
        <f>'NAME BADGE DETAILS'!#REF!</f>
        <v>#REF!</v>
      </c>
      <c r="B37029" t="e">
        <f>'NAME BADGE DETAILS'!#REF!</f>
        <v>#REF!</v>
      </c>
    </row>
    <row r="37030" spans="1:2" hidden="1" x14ac:dyDescent="0.45">
      <c r="A37030" t="e">
        <f>'NAME BADGE DETAILS'!#REF!</f>
        <v>#REF!</v>
      </c>
      <c r="B37030" t="e">
        <f>'NAME BADGE DETAILS'!#REF!</f>
        <v>#REF!</v>
      </c>
    </row>
    <row r="37031" spans="1:2" hidden="1" x14ac:dyDescent="0.45">
      <c r="A37031" t="e">
        <f>'NAME BADGE DETAILS'!#REF!</f>
        <v>#REF!</v>
      </c>
      <c r="B37031" t="e">
        <f>'NAME BADGE DETAILS'!#REF!</f>
        <v>#REF!</v>
      </c>
    </row>
    <row r="37032" spans="1:2" hidden="1" x14ac:dyDescent="0.45">
      <c r="A37032" t="e">
        <f>'NAME BADGE DETAILS'!#REF!</f>
        <v>#REF!</v>
      </c>
      <c r="B37032" t="e">
        <f>'NAME BADGE DETAILS'!#REF!</f>
        <v>#REF!</v>
      </c>
    </row>
    <row r="37033" spans="1:2" hidden="1" x14ac:dyDescent="0.45">
      <c r="A37033" t="e">
        <f>'NAME BADGE DETAILS'!#REF!</f>
        <v>#REF!</v>
      </c>
      <c r="B37033" t="e">
        <f>'NAME BADGE DETAILS'!#REF!</f>
        <v>#REF!</v>
      </c>
    </row>
    <row r="37034" spans="1:2" hidden="1" x14ac:dyDescent="0.45">
      <c r="A37034" t="e">
        <f>'NAME BADGE DETAILS'!#REF!</f>
        <v>#REF!</v>
      </c>
      <c r="B37034" t="e">
        <f>'NAME BADGE DETAILS'!#REF!</f>
        <v>#REF!</v>
      </c>
    </row>
    <row r="37035" spans="1:2" hidden="1" x14ac:dyDescent="0.45">
      <c r="A37035" t="e">
        <f>'NAME BADGE DETAILS'!#REF!</f>
        <v>#REF!</v>
      </c>
      <c r="B37035" t="e">
        <f>'NAME BADGE DETAILS'!#REF!</f>
        <v>#REF!</v>
      </c>
    </row>
    <row r="37036" spans="1:2" hidden="1" x14ac:dyDescent="0.45">
      <c r="A37036" t="e">
        <f>'NAME BADGE DETAILS'!#REF!</f>
        <v>#REF!</v>
      </c>
      <c r="B37036" t="e">
        <f>'NAME BADGE DETAILS'!#REF!</f>
        <v>#REF!</v>
      </c>
    </row>
    <row r="37037" spans="1:2" hidden="1" x14ac:dyDescent="0.45">
      <c r="A37037" t="e">
        <f>'NAME BADGE DETAILS'!#REF!</f>
        <v>#REF!</v>
      </c>
      <c r="B37037" t="e">
        <f>'NAME BADGE DETAILS'!#REF!</f>
        <v>#REF!</v>
      </c>
    </row>
    <row r="37038" spans="1:2" hidden="1" x14ac:dyDescent="0.45">
      <c r="A37038" t="e">
        <f>'NAME BADGE DETAILS'!#REF!</f>
        <v>#REF!</v>
      </c>
      <c r="B37038" t="e">
        <f>'NAME BADGE DETAILS'!#REF!</f>
        <v>#REF!</v>
      </c>
    </row>
    <row r="37039" spans="1:2" hidden="1" x14ac:dyDescent="0.45">
      <c r="A37039" t="e">
        <f>'NAME BADGE DETAILS'!#REF!</f>
        <v>#REF!</v>
      </c>
      <c r="B37039" t="e">
        <f>'NAME BADGE DETAILS'!#REF!</f>
        <v>#REF!</v>
      </c>
    </row>
    <row r="37040" spans="1:2" hidden="1" x14ac:dyDescent="0.45">
      <c r="A37040" t="e">
        <f>'NAME BADGE DETAILS'!#REF!</f>
        <v>#REF!</v>
      </c>
      <c r="B37040" t="e">
        <f>'NAME BADGE DETAILS'!#REF!</f>
        <v>#REF!</v>
      </c>
    </row>
    <row r="37041" spans="1:2" hidden="1" x14ac:dyDescent="0.45">
      <c r="A37041" t="e">
        <f>'NAME BADGE DETAILS'!#REF!</f>
        <v>#REF!</v>
      </c>
      <c r="B37041" t="e">
        <f>'NAME BADGE DETAILS'!#REF!</f>
        <v>#REF!</v>
      </c>
    </row>
    <row r="37042" spans="1:2" hidden="1" x14ac:dyDescent="0.45">
      <c r="A37042" t="e">
        <f>'NAME BADGE DETAILS'!#REF!</f>
        <v>#REF!</v>
      </c>
      <c r="B37042" t="e">
        <f>'NAME BADGE DETAILS'!#REF!</f>
        <v>#REF!</v>
      </c>
    </row>
    <row r="37043" spans="1:2" hidden="1" x14ac:dyDescent="0.45">
      <c r="A37043" t="e">
        <f>'NAME BADGE DETAILS'!#REF!</f>
        <v>#REF!</v>
      </c>
      <c r="B37043" t="e">
        <f>'NAME BADGE DETAILS'!#REF!</f>
        <v>#REF!</v>
      </c>
    </row>
    <row r="37044" spans="1:2" hidden="1" x14ac:dyDescent="0.45">
      <c r="A37044" t="e">
        <f>'NAME BADGE DETAILS'!#REF!</f>
        <v>#REF!</v>
      </c>
      <c r="B37044" t="e">
        <f>'NAME BADGE DETAILS'!#REF!</f>
        <v>#REF!</v>
      </c>
    </row>
    <row r="37045" spans="1:2" hidden="1" x14ac:dyDescent="0.45">
      <c r="A37045" t="e">
        <f>'NAME BADGE DETAILS'!#REF!</f>
        <v>#REF!</v>
      </c>
      <c r="B37045" t="e">
        <f>'NAME BADGE DETAILS'!#REF!</f>
        <v>#REF!</v>
      </c>
    </row>
    <row r="37046" spans="1:2" hidden="1" x14ac:dyDescent="0.45">
      <c r="A37046" t="e">
        <f>'NAME BADGE DETAILS'!#REF!</f>
        <v>#REF!</v>
      </c>
      <c r="B37046" t="e">
        <f>'NAME BADGE DETAILS'!#REF!</f>
        <v>#REF!</v>
      </c>
    </row>
    <row r="37047" spans="1:2" hidden="1" x14ac:dyDescent="0.45">
      <c r="A37047" t="e">
        <f>'NAME BADGE DETAILS'!#REF!</f>
        <v>#REF!</v>
      </c>
      <c r="B37047" t="e">
        <f>'NAME BADGE DETAILS'!#REF!</f>
        <v>#REF!</v>
      </c>
    </row>
    <row r="37048" spans="1:2" hidden="1" x14ac:dyDescent="0.45">
      <c r="A37048" t="e">
        <f>'NAME BADGE DETAILS'!#REF!</f>
        <v>#REF!</v>
      </c>
      <c r="B37048" t="e">
        <f>'NAME BADGE DETAILS'!#REF!</f>
        <v>#REF!</v>
      </c>
    </row>
    <row r="37049" spans="1:2" hidden="1" x14ac:dyDescent="0.45">
      <c r="A37049" t="e">
        <f>'NAME BADGE DETAILS'!#REF!</f>
        <v>#REF!</v>
      </c>
      <c r="B37049" t="e">
        <f>'NAME BADGE DETAILS'!#REF!</f>
        <v>#REF!</v>
      </c>
    </row>
    <row r="37050" spans="1:2" hidden="1" x14ac:dyDescent="0.45">
      <c r="A37050" t="e">
        <f>'NAME BADGE DETAILS'!#REF!</f>
        <v>#REF!</v>
      </c>
      <c r="B37050" t="e">
        <f>'NAME BADGE DETAILS'!#REF!</f>
        <v>#REF!</v>
      </c>
    </row>
    <row r="37051" spans="1:2" hidden="1" x14ac:dyDescent="0.45">
      <c r="A37051" t="e">
        <f>'NAME BADGE DETAILS'!#REF!</f>
        <v>#REF!</v>
      </c>
      <c r="B37051" t="e">
        <f>'NAME BADGE DETAILS'!#REF!</f>
        <v>#REF!</v>
      </c>
    </row>
    <row r="37052" spans="1:2" hidden="1" x14ac:dyDescent="0.45">
      <c r="A37052" t="e">
        <f>'NAME BADGE DETAILS'!#REF!</f>
        <v>#REF!</v>
      </c>
      <c r="B37052" t="e">
        <f>'NAME BADGE DETAILS'!#REF!</f>
        <v>#REF!</v>
      </c>
    </row>
    <row r="37053" spans="1:2" hidden="1" x14ac:dyDescent="0.45">
      <c r="A37053" t="e">
        <f>'NAME BADGE DETAILS'!#REF!</f>
        <v>#REF!</v>
      </c>
      <c r="B37053" t="e">
        <f>'NAME BADGE DETAILS'!#REF!</f>
        <v>#REF!</v>
      </c>
    </row>
    <row r="37054" spans="1:2" hidden="1" x14ac:dyDescent="0.45">
      <c r="A37054" t="e">
        <f>'NAME BADGE DETAILS'!#REF!</f>
        <v>#REF!</v>
      </c>
      <c r="B37054" t="e">
        <f>'NAME BADGE DETAILS'!#REF!</f>
        <v>#REF!</v>
      </c>
    </row>
    <row r="37055" spans="1:2" hidden="1" x14ac:dyDescent="0.45">
      <c r="A37055" t="e">
        <f>'NAME BADGE DETAILS'!#REF!</f>
        <v>#REF!</v>
      </c>
      <c r="B37055" t="e">
        <f>'NAME BADGE DETAILS'!#REF!</f>
        <v>#REF!</v>
      </c>
    </row>
    <row r="37056" spans="1:2" hidden="1" x14ac:dyDescent="0.45">
      <c r="A37056" t="e">
        <f>'NAME BADGE DETAILS'!#REF!</f>
        <v>#REF!</v>
      </c>
      <c r="B37056" t="e">
        <f>'NAME BADGE DETAILS'!#REF!</f>
        <v>#REF!</v>
      </c>
    </row>
    <row r="37057" spans="1:2" hidden="1" x14ac:dyDescent="0.45">
      <c r="A37057" t="e">
        <f>'NAME BADGE DETAILS'!#REF!</f>
        <v>#REF!</v>
      </c>
      <c r="B37057" t="e">
        <f>'NAME BADGE DETAILS'!#REF!</f>
        <v>#REF!</v>
      </c>
    </row>
    <row r="37058" spans="1:2" hidden="1" x14ac:dyDescent="0.45">
      <c r="A37058" t="e">
        <f>'NAME BADGE DETAILS'!#REF!</f>
        <v>#REF!</v>
      </c>
      <c r="B37058" t="e">
        <f>'NAME BADGE DETAILS'!#REF!</f>
        <v>#REF!</v>
      </c>
    </row>
    <row r="37059" spans="1:2" hidden="1" x14ac:dyDescent="0.45">
      <c r="A37059" t="e">
        <f>'NAME BADGE DETAILS'!#REF!</f>
        <v>#REF!</v>
      </c>
      <c r="B37059" t="e">
        <f>'NAME BADGE DETAILS'!#REF!</f>
        <v>#REF!</v>
      </c>
    </row>
    <row r="37060" spans="1:2" hidden="1" x14ac:dyDescent="0.45">
      <c r="A37060" t="e">
        <f>'NAME BADGE DETAILS'!#REF!</f>
        <v>#REF!</v>
      </c>
      <c r="B37060" t="e">
        <f>'NAME BADGE DETAILS'!#REF!</f>
        <v>#REF!</v>
      </c>
    </row>
    <row r="37061" spans="1:2" hidden="1" x14ac:dyDescent="0.45">
      <c r="A37061" t="e">
        <f>'NAME BADGE DETAILS'!#REF!</f>
        <v>#REF!</v>
      </c>
      <c r="B37061" t="e">
        <f>'NAME BADGE DETAILS'!#REF!</f>
        <v>#REF!</v>
      </c>
    </row>
    <row r="37062" spans="1:2" hidden="1" x14ac:dyDescent="0.45">
      <c r="A37062" t="e">
        <f>'NAME BADGE DETAILS'!#REF!</f>
        <v>#REF!</v>
      </c>
      <c r="B37062" t="e">
        <f>'NAME BADGE DETAILS'!#REF!</f>
        <v>#REF!</v>
      </c>
    </row>
    <row r="37063" spans="1:2" hidden="1" x14ac:dyDescent="0.45">
      <c r="A37063" t="e">
        <f>'NAME BADGE DETAILS'!#REF!</f>
        <v>#REF!</v>
      </c>
      <c r="B37063" t="e">
        <f>'NAME BADGE DETAILS'!#REF!</f>
        <v>#REF!</v>
      </c>
    </row>
    <row r="37064" spans="1:2" hidden="1" x14ac:dyDescent="0.45">
      <c r="A37064" t="e">
        <f>'NAME BADGE DETAILS'!#REF!</f>
        <v>#REF!</v>
      </c>
      <c r="B37064" t="e">
        <f>'NAME BADGE DETAILS'!#REF!</f>
        <v>#REF!</v>
      </c>
    </row>
    <row r="37065" spans="1:2" hidden="1" x14ac:dyDescent="0.45">
      <c r="A37065" t="e">
        <f>'NAME BADGE DETAILS'!#REF!</f>
        <v>#REF!</v>
      </c>
      <c r="B37065" t="e">
        <f>'NAME BADGE DETAILS'!#REF!</f>
        <v>#REF!</v>
      </c>
    </row>
    <row r="37066" spans="1:2" hidden="1" x14ac:dyDescent="0.45">
      <c r="A37066" t="e">
        <f>'NAME BADGE DETAILS'!#REF!</f>
        <v>#REF!</v>
      </c>
      <c r="B37066" t="e">
        <f>'NAME BADGE DETAILS'!#REF!</f>
        <v>#REF!</v>
      </c>
    </row>
    <row r="37067" spans="1:2" hidden="1" x14ac:dyDescent="0.45">
      <c r="A37067" t="e">
        <f>'NAME BADGE DETAILS'!#REF!</f>
        <v>#REF!</v>
      </c>
      <c r="B37067" t="e">
        <f>'NAME BADGE DETAILS'!#REF!</f>
        <v>#REF!</v>
      </c>
    </row>
    <row r="37068" spans="1:2" hidden="1" x14ac:dyDescent="0.45">
      <c r="A37068" t="e">
        <f>'NAME BADGE DETAILS'!#REF!</f>
        <v>#REF!</v>
      </c>
      <c r="B37068" t="e">
        <f>'NAME BADGE DETAILS'!#REF!</f>
        <v>#REF!</v>
      </c>
    </row>
    <row r="37069" spans="1:2" hidden="1" x14ac:dyDescent="0.45">
      <c r="A37069" t="e">
        <f>'NAME BADGE DETAILS'!#REF!</f>
        <v>#REF!</v>
      </c>
      <c r="B37069" t="e">
        <f>'NAME BADGE DETAILS'!#REF!</f>
        <v>#REF!</v>
      </c>
    </row>
    <row r="37070" spans="1:2" hidden="1" x14ac:dyDescent="0.45">
      <c r="A37070" t="e">
        <f>'NAME BADGE DETAILS'!#REF!</f>
        <v>#REF!</v>
      </c>
      <c r="B37070" t="e">
        <f>'NAME BADGE DETAILS'!#REF!</f>
        <v>#REF!</v>
      </c>
    </row>
    <row r="37071" spans="1:2" hidden="1" x14ac:dyDescent="0.45">
      <c r="A37071" t="e">
        <f>'NAME BADGE DETAILS'!#REF!</f>
        <v>#REF!</v>
      </c>
      <c r="B37071" t="e">
        <f>'NAME BADGE DETAILS'!#REF!</f>
        <v>#REF!</v>
      </c>
    </row>
    <row r="37072" spans="1:2" hidden="1" x14ac:dyDescent="0.45">
      <c r="A37072" t="e">
        <f>'NAME BADGE DETAILS'!#REF!</f>
        <v>#REF!</v>
      </c>
      <c r="B37072" t="e">
        <f>'NAME BADGE DETAILS'!#REF!</f>
        <v>#REF!</v>
      </c>
    </row>
    <row r="37073" spans="1:2" hidden="1" x14ac:dyDescent="0.45">
      <c r="A37073" t="e">
        <f>'NAME BADGE DETAILS'!#REF!</f>
        <v>#REF!</v>
      </c>
      <c r="B37073" t="e">
        <f>'NAME BADGE DETAILS'!#REF!</f>
        <v>#REF!</v>
      </c>
    </row>
    <row r="37074" spans="1:2" hidden="1" x14ac:dyDescent="0.45">
      <c r="A37074" t="e">
        <f>'NAME BADGE DETAILS'!#REF!</f>
        <v>#REF!</v>
      </c>
      <c r="B37074" t="e">
        <f>'NAME BADGE DETAILS'!#REF!</f>
        <v>#REF!</v>
      </c>
    </row>
    <row r="37075" spans="1:2" hidden="1" x14ac:dyDescent="0.45">
      <c r="A37075" t="e">
        <f>'NAME BADGE DETAILS'!#REF!</f>
        <v>#REF!</v>
      </c>
      <c r="B37075" t="e">
        <f>'NAME BADGE DETAILS'!#REF!</f>
        <v>#REF!</v>
      </c>
    </row>
    <row r="37076" spans="1:2" hidden="1" x14ac:dyDescent="0.45">
      <c r="A37076" t="e">
        <f>'NAME BADGE DETAILS'!#REF!</f>
        <v>#REF!</v>
      </c>
      <c r="B37076" t="e">
        <f>'NAME BADGE DETAILS'!#REF!</f>
        <v>#REF!</v>
      </c>
    </row>
    <row r="37077" spans="1:2" hidden="1" x14ac:dyDescent="0.45">
      <c r="A37077" t="e">
        <f>'NAME BADGE DETAILS'!#REF!</f>
        <v>#REF!</v>
      </c>
      <c r="B37077" t="e">
        <f>'NAME BADGE DETAILS'!#REF!</f>
        <v>#REF!</v>
      </c>
    </row>
    <row r="37078" spans="1:2" hidden="1" x14ac:dyDescent="0.45">
      <c r="A37078" t="e">
        <f>'NAME BADGE DETAILS'!#REF!</f>
        <v>#REF!</v>
      </c>
      <c r="B37078" t="e">
        <f>'NAME BADGE DETAILS'!#REF!</f>
        <v>#REF!</v>
      </c>
    </row>
    <row r="37079" spans="1:2" hidden="1" x14ac:dyDescent="0.45">
      <c r="A37079" t="e">
        <f>'NAME BADGE DETAILS'!#REF!</f>
        <v>#REF!</v>
      </c>
      <c r="B37079" t="e">
        <f>'NAME BADGE DETAILS'!#REF!</f>
        <v>#REF!</v>
      </c>
    </row>
    <row r="37080" spans="1:2" hidden="1" x14ac:dyDescent="0.45">
      <c r="A37080" t="e">
        <f>'NAME BADGE DETAILS'!#REF!</f>
        <v>#REF!</v>
      </c>
      <c r="B37080" t="e">
        <f>'NAME BADGE DETAILS'!#REF!</f>
        <v>#REF!</v>
      </c>
    </row>
    <row r="37081" spans="1:2" hidden="1" x14ac:dyDescent="0.45">
      <c r="A37081" t="e">
        <f>'NAME BADGE DETAILS'!#REF!</f>
        <v>#REF!</v>
      </c>
      <c r="B37081" t="e">
        <f>'NAME BADGE DETAILS'!#REF!</f>
        <v>#REF!</v>
      </c>
    </row>
    <row r="37082" spans="1:2" hidden="1" x14ac:dyDescent="0.45">
      <c r="A37082" t="e">
        <f>'NAME BADGE DETAILS'!#REF!</f>
        <v>#REF!</v>
      </c>
      <c r="B37082" t="e">
        <f>'NAME BADGE DETAILS'!#REF!</f>
        <v>#REF!</v>
      </c>
    </row>
    <row r="37083" spans="1:2" hidden="1" x14ac:dyDescent="0.45">
      <c r="A37083" t="e">
        <f>'NAME BADGE DETAILS'!#REF!</f>
        <v>#REF!</v>
      </c>
      <c r="B37083" t="e">
        <f>'NAME BADGE DETAILS'!#REF!</f>
        <v>#REF!</v>
      </c>
    </row>
    <row r="37084" spans="1:2" hidden="1" x14ac:dyDescent="0.45">
      <c r="A37084" t="e">
        <f>'NAME BADGE DETAILS'!#REF!</f>
        <v>#REF!</v>
      </c>
      <c r="B37084" t="e">
        <f>'NAME BADGE DETAILS'!#REF!</f>
        <v>#REF!</v>
      </c>
    </row>
    <row r="37085" spans="1:2" hidden="1" x14ac:dyDescent="0.45">
      <c r="A37085" t="e">
        <f>'NAME BADGE DETAILS'!#REF!</f>
        <v>#REF!</v>
      </c>
      <c r="B37085" t="e">
        <f>'NAME BADGE DETAILS'!#REF!</f>
        <v>#REF!</v>
      </c>
    </row>
    <row r="37086" spans="1:2" hidden="1" x14ac:dyDescent="0.45">
      <c r="A37086" t="e">
        <f>'NAME BADGE DETAILS'!#REF!</f>
        <v>#REF!</v>
      </c>
      <c r="B37086" t="e">
        <f>'NAME BADGE DETAILS'!#REF!</f>
        <v>#REF!</v>
      </c>
    </row>
    <row r="37087" spans="1:2" hidden="1" x14ac:dyDescent="0.45">
      <c r="A37087" t="e">
        <f>'NAME BADGE DETAILS'!#REF!</f>
        <v>#REF!</v>
      </c>
      <c r="B37087" t="e">
        <f>'NAME BADGE DETAILS'!#REF!</f>
        <v>#REF!</v>
      </c>
    </row>
    <row r="37088" spans="1:2" hidden="1" x14ac:dyDescent="0.45">
      <c r="A37088" t="e">
        <f>'NAME BADGE DETAILS'!#REF!</f>
        <v>#REF!</v>
      </c>
      <c r="B37088" t="e">
        <f>'NAME BADGE DETAILS'!#REF!</f>
        <v>#REF!</v>
      </c>
    </row>
    <row r="37089" spans="1:2" hidden="1" x14ac:dyDescent="0.45">
      <c r="A37089" t="e">
        <f>'NAME BADGE DETAILS'!#REF!</f>
        <v>#REF!</v>
      </c>
      <c r="B37089" t="e">
        <f>'NAME BADGE DETAILS'!#REF!</f>
        <v>#REF!</v>
      </c>
    </row>
    <row r="37090" spans="1:2" hidden="1" x14ac:dyDescent="0.45">
      <c r="A37090" t="e">
        <f>'NAME BADGE DETAILS'!#REF!</f>
        <v>#REF!</v>
      </c>
      <c r="B37090" t="e">
        <f>'NAME BADGE DETAILS'!#REF!</f>
        <v>#REF!</v>
      </c>
    </row>
    <row r="37091" spans="1:2" hidden="1" x14ac:dyDescent="0.45">
      <c r="A37091" t="e">
        <f>'NAME BADGE DETAILS'!#REF!</f>
        <v>#REF!</v>
      </c>
      <c r="B37091" t="e">
        <f>'NAME BADGE DETAILS'!#REF!</f>
        <v>#REF!</v>
      </c>
    </row>
    <row r="37092" spans="1:2" hidden="1" x14ac:dyDescent="0.45">
      <c r="A37092" t="e">
        <f>'NAME BADGE DETAILS'!#REF!</f>
        <v>#REF!</v>
      </c>
      <c r="B37092" t="e">
        <f>'NAME BADGE DETAILS'!#REF!</f>
        <v>#REF!</v>
      </c>
    </row>
    <row r="37093" spans="1:2" hidden="1" x14ac:dyDescent="0.45">
      <c r="A37093" t="e">
        <f>'NAME BADGE DETAILS'!#REF!</f>
        <v>#REF!</v>
      </c>
      <c r="B37093" t="e">
        <f>'NAME BADGE DETAILS'!#REF!</f>
        <v>#REF!</v>
      </c>
    </row>
    <row r="37094" spans="1:2" hidden="1" x14ac:dyDescent="0.45">
      <c r="A37094" t="e">
        <f>'NAME BADGE DETAILS'!#REF!</f>
        <v>#REF!</v>
      </c>
      <c r="B37094" t="e">
        <f>'NAME BADGE DETAILS'!#REF!</f>
        <v>#REF!</v>
      </c>
    </row>
    <row r="37095" spans="1:2" hidden="1" x14ac:dyDescent="0.45">
      <c r="A37095" t="e">
        <f>'NAME BADGE DETAILS'!#REF!</f>
        <v>#REF!</v>
      </c>
      <c r="B37095" t="e">
        <f>'NAME BADGE DETAILS'!#REF!</f>
        <v>#REF!</v>
      </c>
    </row>
    <row r="37096" spans="1:2" hidden="1" x14ac:dyDescent="0.45">
      <c r="A37096" t="e">
        <f>'NAME BADGE DETAILS'!#REF!</f>
        <v>#REF!</v>
      </c>
      <c r="B37096" t="e">
        <f>'NAME BADGE DETAILS'!#REF!</f>
        <v>#REF!</v>
      </c>
    </row>
    <row r="37097" spans="1:2" hidden="1" x14ac:dyDescent="0.45">
      <c r="A37097" t="e">
        <f>'NAME BADGE DETAILS'!#REF!</f>
        <v>#REF!</v>
      </c>
      <c r="B37097" t="e">
        <f>'NAME BADGE DETAILS'!#REF!</f>
        <v>#REF!</v>
      </c>
    </row>
    <row r="37098" spans="1:2" hidden="1" x14ac:dyDescent="0.45">
      <c r="A37098" t="e">
        <f>'NAME BADGE DETAILS'!#REF!</f>
        <v>#REF!</v>
      </c>
      <c r="B37098" t="e">
        <f>'NAME BADGE DETAILS'!#REF!</f>
        <v>#REF!</v>
      </c>
    </row>
    <row r="37099" spans="1:2" hidden="1" x14ac:dyDescent="0.45">
      <c r="A37099" t="e">
        <f>'NAME BADGE DETAILS'!#REF!</f>
        <v>#REF!</v>
      </c>
      <c r="B37099" t="e">
        <f>'NAME BADGE DETAILS'!#REF!</f>
        <v>#REF!</v>
      </c>
    </row>
    <row r="37100" spans="1:2" hidden="1" x14ac:dyDescent="0.45">
      <c r="A37100" t="e">
        <f>'NAME BADGE DETAILS'!#REF!</f>
        <v>#REF!</v>
      </c>
      <c r="B37100" t="e">
        <f>'NAME BADGE DETAILS'!#REF!</f>
        <v>#REF!</v>
      </c>
    </row>
    <row r="37101" spans="1:2" hidden="1" x14ac:dyDescent="0.45">
      <c r="A37101" t="e">
        <f>'NAME BADGE DETAILS'!#REF!</f>
        <v>#REF!</v>
      </c>
      <c r="B37101" t="e">
        <f>'NAME BADGE DETAILS'!#REF!</f>
        <v>#REF!</v>
      </c>
    </row>
    <row r="37102" spans="1:2" hidden="1" x14ac:dyDescent="0.45">
      <c r="A37102" t="e">
        <f>'NAME BADGE DETAILS'!#REF!</f>
        <v>#REF!</v>
      </c>
      <c r="B37102" t="e">
        <f>'NAME BADGE DETAILS'!#REF!</f>
        <v>#REF!</v>
      </c>
    </row>
    <row r="37103" spans="1:2" hidden="1" x14ac:dyDescent="0.45">
      <c r="A37103" t="e">
        <f>'NAME BADGE DETAILS'!#REF!</f>
        <v>#REF!</v>
      </c>
      <c r="B37103" t="e">
        <f>'NAME BADGE DETAILS'!#REF!</f>
        <v>#REF!</v>
      </c>
    </row>
    <row r="37104" spans="1:2" hidden="1" x14ac:dyDescent="0.45">
      <c r="A37104" t="e">
        <f>'NAME BADGE DETAILS'!#REF!</f>
        <v>#REF!</v>
      </c>
      <c r="B37104" t="e">
        <f>'NAME BADGE DETAILS'!#REF!</f>
        <v>#REF!</v>
      </c>
    </row>
    <row r="37105" spans="1:2" hidden="1" x14ac:dyDescent="0.45">
      <c r="A37105" t="e">
        <f>'NAME BADGE DETAILS'!#REF!</f>
        <v>#REF!</v>
      </c>
      <c r="B37105" t="e">
        <f>'NAME BADGE DETAILS'!#REF!</f>
        <v>#REF!</v>
      </c>
    </row>
    <row r="37106" spans="1:2" hidden="1" x14ac:dyDescent="0.45">
      <c r="A37106" t="e">
        <f>'NAME BADGE DETAILS'!#REF!</f>
        <v>#REF!</v>
      </c>
      <c r="B37106" t="e">
        <f>'NAME BADGE DETAILS'!#REF!</f>
        <v>#REF!</v>
      </c>
    </row>
    <row r="37107" spans="1:2" hidden="1" x14ac:dyDescent="0.45">
      <c r="A37107" t="e">
        <f>'NAME BADGE DETAILS'!#REF!</f>
        <v>#REF!</v>
      </c>
      <c r="B37107" t="e">
        <f>'NAME BADGE DETAILS'!#REF!</f>
        <v>#REF!</v>
      </c>
    </row>
    <row r="37108" spans="1:2" hidden="1" x14ac:dyDescent="0.45">
      <c r="A37108" t="e">
        <f>'NAME BADGE DETAILS'!#REF!</f>
        <v>#REF!</v>
      </c>
      <c r="B37108" t="e">
        <f>'NAME BADGE DETAILS'!#REF!</f>
        <v>#REF!</v>
      </c>
    </row>
    <row r="37109" spans="1:2" hidden="1" x14ac:dyDescent="0.45">
      <c r="A37109" t="e">
        <f>'NAME BADGE DETAILS'!#REF!</f>
        <v>#REF!</v>
      </c>
      <c r="B37109" t="e">
        <f>'NAME BADGE DETAILS'!#REF!</f>
        <v>#REF!</v>
      </c>
    </row>
    <row r="37110" spans="1:2" hidden="1" x14ac:dyDescent="0.45">
      <c r="A37110" t="e">
        <f>'NAME BADGE DETAILS'!#REF!</f>
        <v>#REF!</v>
      </c>
      <c r="B37110" t="e">
        <f>'NAME BADGE DETAILS'!#REF!</f>
        <v>#REF!</v>
      </c>
    </row>
    <row r="37111" spans="1:2" hidden="1" x14ac:dyDescent="0.45">
      <c r="A37111" t="e">
        <f>'NAME BADGE DETAILS'!#REF!</f>
        <v>#REF!</v>
      </c>
      <c r="B37111" t="e">
        <f>'NAME BADGE DETAILS'!#REF!</f>
        <v>#REF!</v>
      </c>
    </row>
    <row r="37112" spans="1:2" hidden="1" x14ac:dyDescent="0.45">
      <c r="A37112" t="e">
        <f>'NAME BADGE DETAILS'!#REF!</f>
        <v>#REF!</v>
      </c>
      <c r="B37112" t="e">
        <f>'NAME BADGE DETAILS'!#REF!</f>
        <v>#REF!</v>
      </c>
    </row>
    <row r="37113" spans="1:2" hidden="1" x14ac:dyDescent="0.45">
      <c r="A37113" t="e">
        <f>'NAME BADGE DETAILS'!#REF!</f>
        <v>#REF!</v>
      </c>
      <c r="B37113" t="e">
        <f>'NAME BADGE DETAILS'!#REF!</f>
        <v>#REF!</v>
      </c>
    </row>
    <row r="37114" spans="1:2" hidden="1" x14ac:dyDescent="0.45">
      <c r="A37114" t="e">
        <f>'NAME BADGE DETAILS'!#REF!</f>
        <v>#REF!</v>
      </c>
      <c r="B37114" t="e">
        <f>'NAME BADGE DETAILS'!#REF!</f>
        <v>#REF!</v>
      </c>
    </row>
    <row r="37115" spans="1:2" hidden="1" x14ac:dyDescent="0.45">
      <c r="A37115" t="e">
        <f>'NAME BADGE DETAILS'!#REF!</f>
        <v>#REF!</v>
      </c>
      <c r="B37115" t="e">
        <f>'NAME BADGE DETAILS'!#REF!</f>
        <v>#REF!</v>
      </c>
    </row>
    <row r="37116" spans="1:2" hidden="1" x14ac:dyDescent="0.45">
      <c r="A37116" t="e">
        <f>'NAME BADGE DETAILS'!#REF!</f>
        <v>#REF!</v>
      </c>
      <c r="B37116" t="e">
        <f>'NAME BADGE DETAILS'!#REF!</f>
        <v>#REF!</v>
      </c>
    </row>
    <row r="37117" spans="1:2" hidden="1" x14ac:dyDescent="0.45">
      <c r="A37117" t="e">
        <f>'NAME BADGE DETAILS'!#REF!</f>
        <v>#REF!</v>
      </c>
      <c r="B37117" t="e">
        <f>'NAME BADGE DETAILS'!#REF!</f>
        <v>#REF!</v>
      </c>
    </row>
    <row r="37118" spans="1:2" hidden="1" x14ac:dyDescent="0.45">
      <c r="A37118" t="e">
        <f>'NAME BADGE DETAILS'!#REF!</f>
        <v>#REF!</v>
      </c>
      <c r="B37118" t="e">
        <f>'NAME BADGE DETAILS'!#REF!</f>
        <v>#REF!</v>
      </c>
    </row>
    <row r="37119" spans="1:2" hidden="1" x14ac:dyDescent="0.45">
      <c r="A37119" t="e">
        <f>'NAME BADGE DETAILS'!#REF!</f>
        <v>#REF!</v>
      </c>
      <c r="B37119" t="e">
        <f>'NAME BADGE DETAILS'!#REF!</f>
        <v>#REF!</v>
      </c>
    </row>
    <row r="37120" spans="1:2" hidden="1" x14ac:dyDescent="0.45">
      <c r="A37120" t="e">
        <f>'NAME BADGE DETAILS'!#REF!</f>
        <v>#REF!</v>
      </c>
      <c r="B37120" t="e">
        <f>'NAME BADGE DETAILS'!#REF!</f>
        <v>#REF!</v>
      </c>
    </row>
    <row r="37121" spans="1:2" hidden="1" x14ac:dyDescent="0.45">
      <c r="A37121" t="e">
        <f>'NAME BADGE DETAILS'!#REF!</f>
        <v>#REF!</v>
      </c>
      <c r="B37121" t="e">
        <f>'NAME BADGE DETAILS'!#REF!</f>
        <v>#REF!</v>
      </c>
    </row>
    <row r="37122" spans="1:2" hidden="1" x14ac:dyDescent="0.45">
      <c r="A37122" t="e">
        <f>'NAME BADGE DETAILS'!#REF!</f>
        <v>#REF!</v>
      </c>
      <c r="B37122" t="e">
        <f>'NAME BADGE DETAILS'!#REF!</f>
        <v>#REF!</v>
      </c>
    </row>
    <row r="37123" spans="1:2" hidden="1" x14ac:dyDescent="0.45">
      <c r="A37123" t="e">
        <f>'NAME BADGE DETAILS'!#REF!</f>
        <v>#REF!</v>
      </c>
      <c r="B37123" t="e">
        <f>'NAME BADGE DETAILS'!#REF!</f>
        <v>#REF!</v>
      </c>
    </row>
    <row r="37124" spans="1:2" hidden="1" x14ac:dyDescent="0.45">
      <c r="A37124" t="e">
        <f>'NAME BADGE DETAILS'!#REF!</f>
        <v>#REF!</v>
      </c>
      <c r="B37124" t="e">
        <f>'NAME BADGE DETAILS'!#REF!</f>
        <v>#REF!</v>
      </c>
    </row>
    <row r="37125" spans="1:2" hidden="1" x14ac:dyDescent="0.45">
      <c r="A37125" t="e">
        <f>'NAME BADGE DETAILS'!#REF!</f>
        <v>#REF!</v>
      </c>
      <c r="B37125" t="e">
        <f>'NAME BADGE DETAILS'!#REF!</f>
        <v>#REF!</v>
      </c>
    </row>
    <row r="37126" spans="1:2" hidden="1" x14ac:dyDescent="0.45">
      <c r="A37126" t="e">
        <f>'NAME BADGE DETAILS'!#REF!</f>
        <v>#REF!</v>
      </c>
      <c r="B37126" t="e">
        <f>'NAME BADGE DETAILS'!#REF!</f>
        <v>#REF!</v>
      </c>
    </row>
    <row r="37127" spans="1:2" hidden="1" x14ac:dyDescent="0.45">
      <c r="A37127" t="e">
        <f>'NAME BADGE DETAILS'!#REF!</f>
        <v>#REF!</v>
      </c>
      <c r="B37127" t="e">
        <f>'NAME BADGE DETAILS'!#REF!</f>
        <v>#REF!</v>
      </c>
    </row>
    <row r="37128" spans="1:2" hidden="1" x14ac:dyDescent="0.45">
      <c r="A37128" t="e">
        <f>'NAME BADGE DETAILS'!#REF!</f>
        <v>#REF!</v>
      </c>
      <c r="B37128" t="e">
        <f>'NAME BADGE DETAILS'!#REF!</f>
        <v>#REF!</v>
      </c>
    </row>
    <row r="37129" spans="1:2" hidden="1" x14ac:dyDescent="0.45">
      <c r="A37129" t="e">
        <f>'NAME BADGE DETAILS'!#REF!</f>
        <v>#REF!</v>
      </c>
      <c r="B37129" t="e">
        <f>'NAME BADGE DETAILS'!#REF!</f>
        <v>#REF!</v>
      </c>
    </row>
    <row r="37130" spans="1:2" hidden="1" x14ac:dyDescent="0.45">
      <c r="A37130" t="e">
        <f>'NAME BADGE DETAILS'!#REF!</f>
        <v>#REF!</v>
      </c>
      <c r="B37130" t="e">
        <f>'NAME BADGE DETAILS'!#REF!</f>
        <v>#REF!</v>
      </c>
    </row>
    <row r="37131" spans="1:2" hidden="1" x14ac:dyDescent="0.45">
      <c r="A37131" t="e">
        <f>'NAME BADGE DETAILS'!#REF!</f>
        <v>#REF!</v>
      </c>
      <c r="B37131" t="e">
        <f>'NAME BADGE DETAILS'!#REF!</f>
        <v>#REF!</v>
      </c>
    </row>
    <row r="37132" spans="1:2" hidden="1" x14ac:dyDescent="0.45">
      <c r="A37132" t="e">
        <f>'NAME BADGE DETAILS'!#REF!</f>
        <v>#REF!</v>
      </c>
      <c r="B37132" t="e">
        <f>'NAME BADGE DETAILS'!#REF!</f>
        <v>#REF!</v>
      </c>
    </row>
    <row r="37133" spans="1:2" hidden="1" x14ac:dyDescent="0.45">
      <c r="A37133" t="e">
        <f>'NAME BADGE DETAILS'!#REF!</f>
        <v>#REF!</v>
      </c>
      <c r="B37133" t="e">
        <f>'NAME BADGE DETAILS'!#REF!</f>
        <v>#REF!</v>
      </c>
    </row>
    <row r="37134" spans="1:2" hidden="1" x14ac:dyDescent="0.45">
      <c r="A37134" t="e">
        <f>'NAME BADGE DETAILS'!#REF!</f>
        <v>#REF!</v>
      </c>
      <c r="B37134" t="e">
        <f>'NAME BADGE DETAILS'!#REF!</f>
        <v>#REF!</v>
      </c>
    </row>
    <row r="37135" spans="1:2" hidden="1" x14ac:dyDescent="0.45">
      <c r="A37135" t="e">
        <f>'NAME BADGE DETAILS'!#REF!</f>
        <v>#REF!</v>
      </c>
      <c r="B37135" t="e">
        <f>'NAME BADGE DETAILS'!#REF!</f>
        <v>#REF!</v>
      </c>
    </row>
    <row r="37136" spans="1:2" hidden="1" x14ac:dyDescent="0.45">
      <c r="A37136" t="e">
        <f>'NAME BADGE DETAILS'!#REF!</f>
        <v>#REF!</v>
      </c>
      <c r="B37136" t="e">
        <f>'NAME BADGE DETAILS'!#REF!</f>
        <v>#REF!</v>
      </c>
    </row>
    <row r="37137" spans="1:2" hidden="1" x14ac:dyDescent="0.45">
      <c r="A37137" t="e">
        <f>'NAME BADGE DETAILS'!#REF!</f>
        <v>#REF!</v>
      </c>
      <c r="B37137" t="e">
        <f>'NAME BADGE DETAILS'!#REF!</f>
        <v>#REF!</v>
      </c>
    </row>
    <row r="37138" spans="1:2" hidden="1" x14ac:dyDescent="0.45">
      <c r="A37138" t="e">
        <f>'NAME BADGE DETAILS'!#REF!</f>
        <v>#REF!</v>
      </c>
      <c r="B37138" t="e">
        <f>'NAME BADGE DETAILS'!#REF!</f>
        <v>#REF!</v>
      </c>
    </row>
    <row r="37139" spans="1:2" hidden="1" x14ac:dyDescent="0.45">
      <c r="A37139" t="e">
        <f>'NAME BADGE DETAILS'!#REF!</f>
        <v>#REF!</v>
      </c>
      <c r="B37139" t="e">
        <f>'NAME BADGE DETAILS'!#REF!</f>
        <v>#REF!</v>
      </c>
    </row>
    <row r="37140" spans="1:2" hidden="1" x14ac:dyDescent="0.45">
      <c r="A37140" t="e">
        <f>'NAME BADGE DETAILS'!#REF!</f>
        <v>#REF!</v>
      </c>
      <c r="B37140" t="e">
        <f>'NAME BADGE DETAILS'!#REF!</f>
        <v>#REF!</v>
      </c>
    </row>
    <row r="37141" spans="1:2" hidden="1" x14ac:dyDescent="0.45">
      <c r="A37141" t="e">
        <f>'NAME BADGE DETAILS'!#REF!</f>
        <v>#REF!</v>
      </c>
      <c r="B37141" t="e">
        <f>'NAME BADGE DETAILS'!#REF!</f>
        <v>#REF!</v>
      </c>
    </row>
    <row r="37142" spans="1:2" hidden="1" x14ac:dyDescent="0.45">
      <c r="A37142" t="e">
        <f>'NAME BADGE DETAILS'!#REF!</f>
        <v>#REF!</v>
      </c>
      <c r="B37142" t="e">
        <f>'NAME BADGE DETAILS'!#REF!</f>
        <v>#REF!</v>
      </c>
    </row>
    <row r="37143" spans="1:2" hidden="1" x14ac:dyDescent="0.45">
      <c r="A37143" t="e">
        <f>'NAME BADGE DETAILS'!#REF!</f>
        <v>#REF!</v>
      </c>
      <c r="B37143" t="e">
        <f>'NAME BADGE DETAILS'!#REF!</f>
        <v>#REF!</v>
      </c>
    </row>
    <row r="37144" spans="1:2" hidden="1" x14ac:dyDescent="0.45">
      <c r="A37144" t="e">
        <f>'NAME BADGE DETAILS'!#REF!</f>
        <v>#REF!</v>
      </c>
      <c r="B37144" t="e">
        <f>'NAME BADGE DETAILS'!#REF!</f>
        <v>#REF!</v>
      </c>
    </row>
    <row r="37145" spans="1:2" hidden="1" x14ac:dyDescent="0.45">
      <c r="A37145" t="e">
        <f>'NAME BADGE DETAILS'!#REF!</f>
        <v>#REF!</v>
      </c>
      <c r="B37145" t="e">
        <f>'NAME BADGE DETAILS'!#REF!</f>
        <v>#REF!</v>
      </c>
    </row>
    <row r="37146" spans="1:2" hidden="1" x14ac:dyDescent="0.45">
      <c r="A37146" t="e">
        <f>'NAME BADGE DETAILS'!#REF!</f>
        <v>#REF!</v>
      </c>
      <c r="B37146" t="e">
        <f>'NAME BADGE DETAILS'!#REF!</f>
        <v>#REF!</v>
      </c>
    </row>
    <row r="37147" spans="1:2" hidden="1" x14ac:dyDescent="0.45">
      <c r="A37147" t="e">
        <f>'NAME BADGE DETAILS'!#REF!</f>
        <v>#REF!</v>
      </c>
      <c r="B37147" t="e">
        <f>'NAME BADGE DETAILS'!#REF!</f>
        <v>#REF!</v>
      </c>
    </row>
    <row r="37148" spans="1:2" hidden="1" x14ac:dyDescent="0.45">
      <c r="A37148" t="e">
        <f>'NAME BADGE DETAILS'!#REF!</f>
        <v>#REF!</v>
      </c>
      <c r="B37148" t="e">
        <f>'NAME BADGE DETAILS'!#REF!</f>
        <v>#REF!</v>
      </c>
    </row>
    <row r="37149" spans="1:2" hidden="1" x14ac:dyDescent="0.45">
      <c r="A37149" t="e">
        <f>'NAME BADGE DETAILS'!#REF!</f>
        <v>#REF!</v>
      </c>
      <c r="B37149" t="e">
        <f>'NAME BADGE DETAILS'!#REF!</f>
        <v>#REF!</v>
      </c>
    </row>
    <row r="37150" spans="1:2" hidden="1" x14ac:dyDescent="0.45">
      <c r="A37150" t="e">
        <f>'NAME BADGE DETAILS'!#REF!</f>
        <v>#REF!</v>
      </c>
      <c r="B37150" t="e">
        <f>'NAME BADGE DETAILS'!#REF!</f>
        <v>#REF!</v>
      </c>
    </row>
    <row r="37151" spans="1:2" hidden="1" x14ac:dyDescent="0.45">
      <c r="A37151" t="e">
        <f>'NAME BADGE DETAILS'!#REF!</f>
        <v>#REF!</v>
      </c>
      <c r="B37151" t="e">
        <f>'NAME BADGE DETAILS'!#REF!</f>
        <v>#REF!</v>
      </c>
    </row>
    <row r="37152" spans="1:2" hidden="1" x14ac:dyDescent="0.45">
      <c r="A37152" t="e">
        <f>'NAME BADGE DETAILS'!#REF!</f>
        <v>#REF!</v>
      </c>
      <c r="B37152" t="e">
        <f>'NAME BADGE DETAILS'!#REF!</f>
        <v>#REF!</v>
      </c>
    </row>
    <row r="37153" spans="1:2" hidden="1" x14ac:dyDescent="0.45">
      <c r="A37153" t="e">
        <f>'NAME BADGE DETAILS'!#REF!</f>
        <v>#REF!</v>
      </c>
      <c r="B37153" t="e">
        <f>'NAME BADGE DETAILS'!#REF!</f>
        <v>#REF!</v>
      </c>
    </row>
    <row r="37154" spans="1:2" hidden="1" x14ac:dyDescent="0.45">
      <c r="A37154" t="e">
        <f>'NAME BADGE DETAILS'!#REF!</f>
        <v>#REF!</v>
      </c>
      <c r="B37154" t="e">
        <f>'NAME BADGE DETAILS'!#REF!</f>
        <v>#REF!</v>
      </c>
    </row>
    <row r="37155" spans="1:2" hidden="1" x14ac:dyDescent="0.45">
      <c r="A37155" t="e">
        <f>'NAME BADGE DETAILS'!#REF!</f>
        <v>#REF!</v>
      </c>
      <c r="B37155" t="e">
        <f>'NAME BADGE DETAILS'!#REF!</f>
        <v>#REF!</v>
      </c>
    </row>
    <row r="37156" spans="1:2" hidden="1" x14ac:dyDescent="0.45">
      <c r="A37156" t="e">
        <f>'NAME BADGE DETAILS'!#REF!</f>
        <v>#REF!</v>
      </c>
      <c r="B37156" t="e">
        <f>'NAME BADGE DETAILS'!#REF!</f>
        <v>#REF!</v>
      </c>
    </row>
    <row r="37157" spans="1:2" hidden="1" x14ac:dyDescent="0.45">
      <c r="A37157" t="e">
        <f>'NAME BADGE DETAILS'!#REF!</f>
        <v>#REF!</v>
      </c>
      <c r="B37157" t="e">
        <f>'NAME BADGE DETAILS'!#REF!</f>
        <v>#REF!</v>
      </c>
    </row>
    <row r="37158" spans="1:2" hidden="1" x14ac:dyDescent="0.45">
      <c r="A37158" t="e">
        <f>'NAME BADGE DETAILS'!#REF!</f>
        <v>#REF!</v>
      </c>
      <c r="B37158" t="e">
        <f>'NAME BADGE DETAILS'!#REF!</f>
        <v>#REF!</v>
      </c>
    </row>
    <row r="37159" spans="1:2" hidden="1" x14ac:dyDescent="0.45">
      <c r="A37159" t="e">
        <f>'NAME BADGE DETAILS'!#REF!</f>
        <v>#REF!</v>
      </c>
      <c r="B37159" t="e">
        <f>'NAME BADGE DETAILS'!#REF!</f>
        <v>#REF!</v>
      </c>
    </row>
    <row r="37160" spans="1:2" hidden="1" x14ac:dyDescent="0.45">
      <c r="A37160" t="e">
        <f>'NAME BADGE DETAILS'!#REF!</f>
        <v>#REF!</v>
      </c>
      <c r="B37160" t="e">
        <f>'NAME BADGE DETAILS'!#REF!</f>
        <v>#REF!</v>
      </c>
    </row>
    <row r="37161" spans="1:2" hidden="1" x14ac:dyDescent="0.45">
      <c r="A37161" t="e">
        <f>'NAME BADGE DETAILS'!#REF!</f>
        <v>#REF!</v>
      </c>
      <c r="B37161" t="e">
        <f>'NAME BADGE DETAILS'!#REF!</f>
        <v>#REF!</v>
      </c>
    </row>
    <row r="37162" spans="1:2" hidden="1" x14ac:dyDescent="0.45">
      <c r="A37162" t="e">
        <f>'NAME BADGE DETAILS'!#REF!</f>
        <v>#REF!</v>
      </c>
      <c r="B37162" t="e">
        <f>'NAME BADGE DETAILS'!#REF!</f>
        <v>#REF!</v>
      </c>
    </row>
    <row r="37163" spans="1:2" hidden="1" x14ac:dyDescent="0.45">
      <c r="A37163" t="e">
        <f>'NAME BADGE DETAILS'!#REF!</f>
        <v>#REF!</v>
      </c>
      <c r="B37163" t="e">
        <f>'NAME BADGE DETAILS'!#REF!</f>
        <v>#REF!</v>
      </c>
    </row>
    <row r="37164" spans="1:2" hidden="1" x14ac:dyDescent="0.45">
      <c r="A37164" t="e">
        <f>'NAME BADGE DETAILS'!#REF!</f>
        <v>#REF!</v>
      </c>
      <c r="B37164" t="e">
        <f>'NAME BADGE DETAILS'!#REF!</f>
        <v>#REF!</v>
      </c>
    </row>
    <row r="37165" spans="1:2" hidden="1" x14ac:dyDescent="0.45">
      <c r="A37165" t="e">
        <f>'NAME BADGE DETAILS'!#REF!</f>
        <v>#REF!</v>
      </c>
      <c r="B37165" t="e">
        <f>'NAME BADGE DETAILS'!#REF!</f>
        <v>#REF!</v>
      </c>
    </row>
    <row r="37166" spans="1:2" hidden="1" x14ac:dyDescent="0.45">
      <c r="A37166" t="e">
        <f>'NAME BADGE DETAILS'!#REF!</f>
        <v>#REF!</v>
      </c>
      <c r="B37166" t="e">
        <f>'NAME BADGE DETAILS'!#REF!</f>
        <v>#REF!</v>
      </c>
    </row>
    <row r="37167" spans="1:2" hidden="1" x14ac:dyDescent="0.45">
      <c r="A37167" t="e">
        <f>'NAME BADGE DETAILS'!#REF!</f>
        <v>#REF!</v>
      </c>
      <c r="B37167" t="e">
        <f>'NAME BADGE DETAILS'!#REF!</f>
        <v>#REF!</v>
      </c>
    </row>
    <row r="37168" spans="1:2" hidden="1" x14ac:dyDescent="0.45">
      <c r="A37168" t="e">
        <f>'NAME BADGE DETAILS'!#REF!</f>
        <v>#REF!</v>
      </c>
      <c r="B37168" t="e">
        <f>'NAME BADGE DETAILS'!#REF!</f>
        <v>#REF!</v>
      </c>
    </row>
    <row r="37169" spans="1:2" hidden="1" x14ac:dyDescent="0.45">
      <c r="A37169" t="e">
        <f>'NAME BADGE DETAILS'!#REF!</f>
        <v>#REF!</v>
      </c>
      <c r="B37169" t="e">
        <f>'NAME BADGE DETAILS'!#REF!</f>
        <v>#REF!</v>
      </c>
    </row>
    <row r="37170" spans="1:2" hidden="1" x14ac:dyDescent="0.45">
      <c r="A37170" t="e">
        <f>'NAME BADGE DETAILS'!#REF!</f>
        <v>#REF!</v>
      </c>
      <c r="B37170" t="e">
        <f>'NAME BADGE DETAILS'!#REF!</f>
        <v>#REF!</v>
      </c>
    </row>
    <row r="37171" spans="1:2" hidden="1" x14ac:dyDescent="0.45">
      <c r="A37171" t="e">
        <f>'NAME BADGE DETAILS'!#REF!</f>
        <v>#REF!</v>
      </c>
      <c r="B37171" t="e">
        <f>'NAME BADGE DETAILS'!#REF!</f>
        <v>#REF!</v>
      </c>
    </row>
    <row r="37172" spans="1:2" hidden="1" x14ac:dyDescent="0.45">
      <c r="A37172" t="e">
        <f>'NAME BADGE DETAILS'!#REF!</f>
        <v>#REF!</v>
      </c>
      <c r="B37172" t="e">
        <f>'NAME BADGE DETAILS'!#REF!</f>
        <v>#REF!</v>
      </c>
    </row>
    <row r="37173" spans="1:2" hidden="1" x14ac:dyDescent="0.45">
      <c r="A37173" t="e">
        <f>'NAME BADGE DETAILS'!#REF!</f>
        <v>#REF!</v>
      </c>
      <c r="B37173" t="e">
        <f>'NAME BADGE DETAILS'!#REF!</f>
        <v>#REF!</v>
      </c>
    </row>
    <row r="37174" spans="1:2" hidden="1" x14ac:dyDescent="0.45">
      <c r="A37174" t="e">
        <f>'NAME BADGE DETAILS'!#REF!</f>
        <v>#REF!</v>
      </c>
      <c r="B37174" t="e">
        <f>'NAME BADGE DETAILS'!#REF!</f>
        <v>#REF!</v>
      </c>
    </row>
    <row r="37175" spans="1:2" hidden="1" x14ac:dyDescent="0.45">
      <c r="A37175" t="e">
        <f>'NAME BADGE DETAILS'!#REF!</f>
        <v>#REF!</v>
      </c>
      <c r="B37175" t="e">
        <f>'NAME BADGE DETAILS'!#REF!</f>
        <v>#REF!</v>
      </c>
    </row>
    <row r="37176" spans="1:2" hidden="1" x14ac:dyDescent="0.45">
      <c r="A37176" t="e">
        <f>'NAME BADGE DETAILS'!#REF!</f>
        <v>#REF!</v>
      </c>
      <c r="B37176" t="e">
        <f>'NAME BADGE DETAILS'!#REF!</f>
        <v>#REF!</v>
      </c>
    </row>
    <row r="37177" spans="1:2" hidden="1" x14ac:dyDescent="0.45">
      <c r="A37177" t="e">
        <f>'NAME BADGE DETAILS'!#REF!</f>
        <v>#REF!</v>
      </c>
      <c r="B37177" t="e">
        <f>'NAME BADGE DETAILS'!#REF!</f>
        <v>#REF!</v>
      </c>
    </row>
    <row r="37178" spans="1:2" hidden="1" x14ac:dyDescent="0.45">
      <c r="A37178" t="e">
        <f>'NAME BADGE DETAILS'!#REF!</f>
        <v>#REF!</v>
      </c>
      <c r="B37178" t="e">
        <f>'NAME BADGE DETAILS'!#REF!</f>
        <v>#REF!</v>
      </c>
    </row>
    <row r="37179" spans="1:2" hidden="1" x14ac:dyDescent="0.45">
      <c r="A37179" t="e">
        <f>'NAME BADGE DETAILS'!#REF!</f>
        <v>#REF!</v>
      </c>
      <c r="B37179" t="e">
        <f>'NAME BADGE DETAILS'!#REF!</f>
        <v>#REF!</v>
      </c>
    </row>
    <row r="37180" spans="1:2" hidden="1" x14ac:dyDescent="0.45">
      <c r="A37180" t="e">
        <f>'NAME BADGE DETAILS'!#REF!</f>
        <v>#REF!</v>
      </c>
      <c r="B37180" t="e">
        <f>'NAME BADGE DETAILS'!#REF!</f>
        <v>#REF!</v>
      </c>
    </row>
    <row r="37181" spans="1:2" hidden="1" x14ac:dyDescent="0.45">
      <c r="A37181" t="e">
        <f>'NAME BADGE DETAILS'!#REF!</f>
        <v>#REF!</v>
      </c>
      <c r="B37181" t="e">
        <f>'NAME BADGE DETAILS'!#REF!</f>
        <v>#REF!</v>
      </c>
    </row>
    <row r="37182" spans="1:2" hidden="1" x14ac:dyDescent="0.45">
      <c r="A37182" t="e">
        <f>'NAME BADGE DETAILS'!#REF!</f>
        <v>#REF!</v>
      </c>
      <c r="B37182" t="e">
        <f>'NAME BADGE DETAILS'!#REF!</f>
        <v>#REF!</v>
      </c>
    </row>
    <row r="37183" spans="1:2" hidden="1" x14ac:dyDescent="0.45">
      <c r="A37183" t="e">
        <f>'NAME BADGE DETAILS'!#REF!</f>
        <v>#REF!</v>
      </c>
      <c r="B37183" t="e">
        <f>'NAME BADGE DETAILS'!#REF!</f>
        <v>#REF!</v>
      </c>
    </row>
    <row r="37184" spans="1:2" hidden="1" x14ac:dyDescent="0.45">
      <c r="A37184" t="e">
        <f>'NAME BADGE DETAILS'!#REF!</f>
        <v>#REF!</v>
      </c>
      <c r="B37184" t="e">
        <f>'NAME BADGE DETAILS'!#REF!</f>
        <v>#REF!</v>
      </c>
    </row>
    <row r="37185" spans="1:2" hidden="1" x14ac:dyDescent="0.45">
      <c r="A37185" t="e">
        <f>'NAME BADGE DETAILS'!#REF!</f>
        <v>#REF!</v>
      </c>
      <c r="B37185" t="e">
        <f>'NAME BADGE DETAILS'!#REF!</f>
        <v>#REF!</v>
      </c>
    </row>
    <row r="37186" spans="1:2" hidden="1" x14ac:dyDescent="0.45">
      <c r="A37186" t="e">
        <f>'NAME BADGE DETAILS'!#REF!</f>
        <v>#REF!</v>
      </c>
      <c r="B37186" t="e">
        <f>'NAME BADGE DETAILS'!#REF!</f>
        <v>#REF!</v>
      </c>
    </row>
    <row r="37187" spans="1:2" hidden="1" x14ac:dyDescent="0.45">
      <c r="A37187" t="e">
        <f>'NAME BADGE DETAILS'!#REF!</f>
        <v>#REF!</v>
      </c>
      <c r="B37187" t="e">
        <f>'NAME BADGE DETAILS'!#REF!</f>
        <v>#REF!</v>
      </c>
    </row>
    <row r="37188" spans="1:2" hidden="1" x14ac:dyDescent="0.45">
      <c r="A37188" t="e">
        <f>'NAME BADGE DETAILS'!#REF!</f>
        <v>#REF!</v>
      </c>
      <c r="B37188" t="e">
        <f>'NAME BADGE DETAILS'!#REF!</f>
        <v>#REF!</v>
      </c>
    </row>
    <row r="37189" spans="1:2" hidden="1" x14ac:dyDescent="0.45">
      <c r="A37189" t="e">
        <f>'NAME BADGE DETAILS'!#REF!</f>
        <v>#REF!</v>
      </c>
      <c r="B37189" t="e">
        <f>'NAME BADGE DETAILS'!#REF!</f>
        <v>#REF!</v>
      </c>
    </row>
    <row r="37190" spans="1:2" hidden="1" x14ac:dyDescent="0.45">
      <c r="A37190" t="e">
        <f>'NAME BADGE DETAILS'!#REF!</f>
        <v>#REF!</v>
      </c>
      <c r="B37190" t="e">
        <f>'NAME BADGE DETAILS'!#REF!</f>
        <v>#REF!</v>
      </c>
    </row>
    <row r="37191" spans="1:2" hidden="1" x14ac:dyDescent="0.45">
      <c r="A37191" t="e">
        <f>'NAME BADGE DETAILS'!#REF!</f>
        <v>#REF!</v>
      </c>
      <c r="B37191" t="e">
        <f>'NAME BADGE DETAILS'!#REF!</f>
        <v>#REF!</v>
      </c>
    </row>
    <row r="37192" spans="1:2" hidden="1" x14ac:dyDescent="0.45">
      <c r="A37192" t="e">
        <f>'NAME BADGE DETAILS'!#REF!</f>
        <v>#REF!</v>
      </c>
      <c r="B37192" t="e">
        <f>'NAME BADGE DETAILS'!#REF!</f>
        <v>#REF!</v>
      </c>
    </row>
    <row r="37193" spans="1:2" hidden="1" x14ac:dyDescent="0.45">
      <c r="A37193" t="e">
        <f>'NAME BADGE DETAILS'!#REF!</f>
        <v>#REF!</v>
      </c>
      <c r="B37193" t="e">
        <f>'NAME BADGE DETAILS'!#REF!</f>
        <v>#REF!</v>
      </c>
    </row>
    <row r="37194" spans="1:2" hidden="1" x14ac:dyDescent="0.45">
      <c r="A37194" t="e">
        <f>'NAME BADGE DETAILS'!#REF!</f>
        <v>#REF!</v>
      </c>
      <c r="B37194" t="e">
        <f>'NAME BADGE DETAILS'!#REF!</f>
        <v>#REF!</v>
      </c>
    </row>
    <row r="37195" spans="1:2" hidden="1" x14ac:dyDescent="0.45">
      <c r="A37195" t="e">
        <f>'NAME BADGE DETAILS'!#REF!</f>
        <v>#REF!</v>
      </c>
      <c r="B37195" t="e">
        <f>'NAME BADGE DETAILS'!#REF!</f>
        <v>#REF!</v>
      </c>
    </row>
    <row r="37196" spans="1:2" hidden="1" x14ac:dyDescent="0.45">
      <c r="A37196" t="e">
        <f>'NAME BADGE DETAILS'!#REF!</f>
        <v>#REF!</v>
      </c>
      <c r="B37196" t="e">
        <f>'NAME BADGE DETAILS'!#REF!</f>
        <v>#REF!</v>
      </c>
    </row>
    <row r="37197" spans="1:2" hidden="1" x14ac:dyDescent="0.45">
      <c r="A37197" t="e">
        <f>'NAME BADGE DETAILS'!#REF!</f>
        <v>#REF!</v>
      </c>
      <c r="B37197" t="e">
        <f>'NAME BADGE DETAILS'!#REF!</f>
        <v>#REF!</v>
      </c>
    </row>
    <row r="37198" spans="1:2" hidden="1" x14ac:dyDescent="0.45">
      <c r="A37198" t="e">
        <f>'NAME BADGE DETAILS'!#REF!</f>
        <v>#REF!</v>
      </c>
      <c r="B37198" t="e">
        <f>'NAME BADGE DETAILS'!#REF!</f>
        <v>#REF!</v>
      </c>
    </row>
    <row r="37199" spans="1:2" hidden="1" x14ac:dyDescent="0.45">
      <c r="A37199" t="e">
        <f>'NAME BADGE DETAILS'!#REF!</f>
        <v>#REF!</v>
      </c>
      <c r="B37199" t="e">
        <f>'NAME BADGE DETAILS'!#REF!</f>
        <v>#REF!</v>
      </c>
    </row>
    <row r="37200" spans="1:2" hidden="1" x14ac:dyDescent="0.45">
      <c r="A37200" t="e">
        <f>'NAME BADGE DETAILS'!#REF!</f>
        <v>#REF!</v>
      </c>
      <c r="B37200" t="e">
        <f>'NAME BADGE DETAILS'!#REF!</f>
        <v>#REF!</v>
      </c>
    </row>
    <row r="37201" spans="1:2" hidden="1" x14ac:dyDescent="0.45">
      <c r="A37201" t="e">
        <f>'NAME BADGE DETAILS'!#REF!</f>
        <v>#REF!</v>
      </c>
      <c r="B37201" t="e">
        <f>'NAME BADGE DETAILS'!#REF!</f>
        <v>#REF!</v>
      </c>
    </row>
    <row r="37202" spans="1:2" hidden="1" x14ac:dyDescent="0.45">
      <c r="A37202" t="e">
        <f>'NAME BADGE DETAILS'!#REF!</f>
        <v>#REF!</v>
      </c>
      <c r="B37202" t="e">
        <f>'NAME BADGE DETAILS'!#REF!</f>
        <v>#REF!</v>
      </c>
    </row>
    <row r="37203" spans="1:2" hidden="1" x14ac:dyDescent="0.45">
      <c r="A37203" t="e">
        <f>'NAME BADGE DETAILS'!#REF!</f>
        <v>#REF!</v>
      </c>
      <c r="B37203" t="e">
        <f>'NAME BADGE DETAILS'!#REF!</f>
        <v>#REF!</v>
      </c>
    </row>
    <row r="37204" spans="1:2" hidden="1" x14ac:dyDescent="0.45">
      <c r="A37204" t="e">
        <f>'NAME BADGE DETAILS'!#REF!</f>
        <v>#REF!</v>
      </c>
      <c r="B37204" t="e">
        <f>'NAME BADGE DETAILS'!#REF!</f>
        <v>#REF!</v>
      </c>
    </row>
    <row r="37205" spans="1:2" hidden="1" x14ac:dyDescent="0.45">
      <c r="A37205" t="e">
        <f>'NAME BADGE DETAILS'!#REF!</f>
        <v>#REF!</v>
      </c>
      <c r="B37205" t="e">
        <f>'NAME BADGE DETAILS'!#REF!</f>
        <v>#REF!</v>
      </c>
    </row>
    <row r="37206" spans="1:2" hidden="1" x14ac:dyDescent="0.45">
      <c r="A37206" t="e">
        <f>'NAME BADGE DETAILS'!#REF!</f>
        <v>#REF!</v>
      </c>
      <c r="B37206" t="e">
        <f>'NAME BADGE DETAILS'!#REF!</f>
        <v>#REF!</v>
      </c>
    </row>
    <row r="37207" spans="1:2" hidden="1" x14ac:dyDescent="0.45">
      <c r="A37207" t="e">
        <f>'NAME BADGE DETAILS'!#REF!</f>
        <v>#REF!</v>
      </c>
      <c r="B37207" t="e">
        <f>'NAME BADGE DETAILS'!#REF!</f>
        <v>#REF!</v>
      </c>
    </row>
    <row r="37208" spans="1:2" hidden="1" x14ac:dyDescent="0.45">
      <c r="A37208" t="e">
        <f>'NAME BADGE DETAILS'!#REF!</f>
        <v>#REF!</v>
      </c>
      <c r="B37208" t="e">
        <f>'NAME BADGE DETAILS'!#REF!</f>
        <v>#REF!</v>
      </c>
    </row>
    <row r="37209" spans="1:2" hidden="1" x14ac:dyDescent="0.45">
      <c r="A37209" t="e">
        <f>'NAME BADGE DETAILS'!#REF!</f>
        <v>#REF!</v>
      </c>
      <c r="B37209" t="e">
        <f>'NAME BADGE DETAILS'!#REF!</f>
        <v>#REF!</v>
      </c>
    </row>
    <row r="37210" spans="1:2" hidden="1" x14ac:dyDescent="0.45">
      <c r="A37210" t="e">
        <f>'NAME BADGE DETAILS'!#REF!</f>
        <v>#REF!</v>
      </c>
      <c r="B37210" t="e">
        <f>'NAME BADGE DETAILS'!#REF!</f>
        <v>#REF!</v>
      </c>
    </row>
    <row r="37211" spans="1:2" hidden="1" x14ac:dyDescent="0.45">
      <c r="A37211" t="e">
        <f>'NAME BADGE DETAILS'!#REF!</f>
        <v>#REF!</v>
      </c>
      <c r="B37211" t="e">
        <f>'NAME BADGE DETAILS'!#REF!</f>
        <v>#REF!</v>
      </c>
    </row>
    <row r="37212" spans="1:2" hidden="1" x14ac:dyDescent="0.45">
      <c r="A37212" t="e">
        <f>'NAME BADGE DETAILS'!#REF!</f>
        <v>#REF!</v>
      </c>
      <c r="B37212" t="e">
        <f>'NAME BADGE DETAILS'!#REF!</f>
        <v>#REF!</v>
      </c>
    </row>
    <row r="37213" spans="1:2" hidden="1" x14ac:dyDescent="0.45">
      <c r="A37213" t="e">
        <f>'NAME BADGE DETAILS'!#REF!</f>
        <v>#REF!</v>
      </c>
      <c r="B37213" t="e">
        <f>'NAME BADGE DETAILS'!#REF!</f>
        <v>#REF!</v>
      </c>
    </row>
    <row r="37214" spans="1:2" hidden="1" x14ac:dyDescent="0.45">
      <c r="A37214" t="e">
        <f>'NAME BADGE DETAILS'!#REF!</f>
        <v>#REF!</v>
      </c>
      <c r="B37214" t="e">
        <f>'NAME BADGE DETAILS'!#REF!</f>
        <v>#REF!</v>
      </c>
    </row>
    <row r="37215" spans="1:2" hidden="1" x14ac:dyDescent="0.45">
      <c r="A37215" t="e">
        <f>'NAME BADGE DETAILS'!#REF!</f>
        <v>#REF!</v>
      </c>
      <c r="B37215" t="e">
        <f>'NAME BADGE DETAILS'!#REF!</f>
        <v>#REF!</v>
      </c>
    </row>
    <row r="37216" spans="1:2" hidden="1" x14ac:dyDescent="0.45">
      <c r="A37216" t="e">
        <f>'NAME BADGE DETAILS'!#REF!</f>
        <v>#REF!</v>
      </c>
      <c r="B37216" t="e">
        <f>'NAME BADGE DETAILS'!#REF!</f>
        <v>#REF!</v>
      </c>
    </row>
    <row r="37217" spans="1:2" hidden="1" x14ac:dyDescent="0.45">
      <c r="A37217" t="e">
        <f>'NAME BADGE DETAILS'!#REF!</f>
        <v>#REF!</v>
      </c>
      <c r="B37217" t="e">
        <f>'NAME BADGE DETAILS'!#REF!</f>
        <v>#REF!</v>
      </c>
    </row>
    <row r="37218" spans="1:2" hidden="1" x14ac:dyDescent="0.45">
      <c r="A37218" t="e">
        <f>'NAME BADGE DETAILS'!#REF!</f>
        <v>#REF!</v>
      </c>
      <c r="B37218" t="e">
        <f>'NAME BADGE DETAILS'!#REF!</f>
        <v>#REF!</v>
      </c>
    </row>
    <row r="37219" spans="1:2" hidden="1" x14ac:dyDescent="0.45">
      <c r="A37219" t="e">
        <f>'NAME BADGE DETAILS'!#REF!</f>
        <v>#REF!</v>
      </c>
      <c r="B37219" t="e">
        <f>'NAME BADGE DETAILS'!#REF!</f>
        <v>#REF!</v>
      </c>
    </row>
    <row r="37220" spans="1:2" hidden="1" x14ac:dyDescent="0.45">
      <c r="A37220" t="e">
        <f>'NAME BADGE DETAILS'!#REF!</f>
        <v>#REF!</v>
      </c>
      <c r="B37220" t="e">
        <f>'NAME BADGE DETAILS'!#REF!</f>
        <v>#REF!</v>
      </c>
    </row>
    <row r="37221" spans="1:2" hidden="1" x14ac:dyDescent="0.45">
      <c r="A37221" t="e">
        <f>'NAME BADGE DETAILS'!#REF!</f>
        <v>#REF!</v>
      </c>
      <c r="B37221" t="e">
        <f>'NAME BADGE DETAILS'!#REF!</f>
        <v>#REF!</v>
      </c>
    </row>
    <row r="37222" spans="1:2" hidden="1" x14ac:dyDescent="0.45">
      <c r="A37222" t="e">
        <f>'NAME BADGE DETAILS'!#REF!</f>
        <v>#REF!</v>
      </c>
      <c r="B37222" t="e">
        <f>'NAME BADGE DETAILS'!#REF!</f>
        <v>#REF!</v>
      </c>
    </row>
    <row r="37223" spans="1:2" hidden="1" x14ac:dyDescent="0.45">
      <c r="A37223" t="e">
        <f>'NAME BADGE DETAILS'!#REF!</f>
        <v>#REF!</v>
      </c>
      <c r="B37223" t="e">
        <f>'NAME BADGE DETAILS'!#REF!</f>
        <v>#REF!</v>
      </c>
    </row>
    <row r="37224" spans="1:2" hidden="1" x14ac:dyDescent="0.45">
      <c r="A37224" t="e">
        <f>'NAME BADGE DETAILS'!#REF!</f>
        <v>#REF!</v>
      </c>
      <c r="B37224" t="e">
        <f>'NAME BADGE DETAILS'!#REF!</f>
        <v>#REF!</v>
      </c>
    </row>
    <row r="37225" spans="1:2" hidden="1" x14ac:dyDescent="0.45">
      <c r="A37225" t="e">
        <f>'NAME BADGE DETAILS'!#REF!</f>
        <v>#REF!</v>
      </c>
      <c r="B37225" t="e">
        <f>'NAME BADGE DETAILS'!#REF!</f>
        <v>#REF!</v>
      </c>
    </row>
    <row r="37226" spans="1:2" hidden="1" x14ac:dyDescent="0.45">
      <c r="A37226" t="e">
        <f>'NAME BADGE DETAILS'!#REF!</f>
        <v>#REF!</v>
      </c>
      <c r="B37226" t="e">
        <f>'NAME BADGE DETAILS'!#REF!</f>
        <v>#REF!</v>
      </c>
    </row>
    <row r="37227" spans="1:2" hidden="1" x14ac:dyDescent="0.45">
      <c r="A37227" t="e">
        <f>'NAME BADGE DETAILS'!#REF!</f>
        <v>#REF!</v>
      </c>
      <c r="B37227" t="e">
        <f>'NAME BADGE DETAILS'!#REF!</f>
        <v>#REF!</v>
      </c>
    </row>
    <row r="37228" spans="1:2" hidden="1" x14ac:dyDescent="0.45">
      <c r="A37228" t="e">
        <f>'NAME BADGE DETAILS'!#REF!</f>
        <v>#REF!</v>
      </c>
      <c r="B37228" t="e">
        <f>'NAME BADGE DETAILS'!#REF!</f>
        <v>#REF!</v>
      </c>
    </row>
    <row r="37229" spans="1:2" hidden="1" x14ac:dyDescent="0.45">
      <c r="A37229" t="e">
        <f>'NAME BADGE DETAILS'!#REF!</f>
        <v>#REF!</v>
      </c>
      <c r="B37229" t="e">
        <f>'NAME BADGE DETAILS'!#REF!</f>
        <v>#REF!</v>
      </c>
    </row>
    <row r="37230" spans="1:2" hidden="1" x14ac:dyDescent="0.45">
      <c r="A37230" t="e">
        <f>'NAME BADGE DETAILS'!#REF!</f>
        <v>#REF!</v>
      </c>
      <c r="B37230" t="e">
        <f>'NAME BADGE DETAILS'!#REF!</f>
        <v>#REF!</v>
      </c>
    </row>
    <row r="37231" spans="1:2" hidden="1" x14ac:dyDescent="0.45">
      <c r="A37231" t="e">
        <f>'NAME BADGE DETAILS'!#REF!</f>
        <v>#REF!</v>
      </c>
      <c r="B37231" t="e">
        <f>'NAME BADGE DETAILS'!#REF!</f>
        <v>#REF!</v>
      </c>
    </row>
    <row r="37232" spans="1:2" hidden="1" x14ac:dyDescent="0.45">
      <c r="A37232" t="e">
        <f>'NAME BADGE DETAILS'!#REF!</f>
        <v>#REF!</v>
      </c>
      <c r="B37232" t="e">
        <f>'NAME BADGE DETAILS'!#REF!</f>
        <v>#REF!</v>
      </c>
    </row>
    <row r="37233" spans="1:2" hidden="1" x14ac:dyDescent="0.45">
      <c r="A37233" t="e">
        <f>'NAME BADGE DETAILS'!#REF!</f>
        <v>#REF!</v>
      </c>
      <c r="B37233" t="e">
        <f>'NAME BADGE DETAILS'!#REF!</f>
        <v>#REF!</v>
      </c>
    </row>
    <row r="37234" spans="1:2" hidden="1" x14ac:dyDescent="0.45">
      <c r="A37234" t="e">
        <f>'NAME BADGE DETAILS'!#REF!</f>
        <v>#REF!</v>
      </c>
      <c r="B37234" t="e">
        <f>'NAME BADGE DETAILS'!#REF!</f>
        <v>#REF!</v>
      </c>
    </row>
    <row r="37235" spans="1:2" hidden="1" x14ac:dyDescent="0.45">
      <c r="A37235" t="e">
        <f>'NAME BADGE DETAILS'!#REF!</f>
        <v>#REF!</v>
      </c>
      <c r="B37235" t="e">
        <f>'NAME BADGE DETAILS'!#REF!</f>
        <v>#REF!</v>
      </c>
    </row>
    <row r="37236" spans="1:2" hidden="1" x14ac:dyDescent="0.45">
      <c r="A37236" t="e">
        <f>'NAME BADGE DETAILS'!#REF!</f>
        <v>#REF!</v>
      </c>
      <c r="B37236" t="e">
        <f>'NAME BADGE DETAILS'!#REF!</f>
        <v>#REF!</v>
      </c>
    </row>
    <row r="37237" spans="1:2" hidden="1" x14ac:dyDescent="0.45">
      <c r="A37237" t="e">
        <f>'NAME BADGE DETAILS'!#REF!</f>
        <v>#REF!</v>
      </c>
      <c r="B37237" t="e">
        <f>'NAME BADGE DETAILS'!#REF!</f>
        <v>#REF!</v>
      </c>
    </row>
    <row r="37238" spans="1:2" hidden="1" x14ac:dyDescent="0.45">
      <c r="A37238" t="e">
        <f>'NAME BADGE DETAILS'!#REF!</f>
        <v>#REF!</v>
      </c>
      <c r="B37238" t="e">
        <f>'NAME BADGE DETAILS'!#REF!</f>
        <v>#REF!</v>
      </c>
    </row>
    <row r="37239" spans="1:2" hidden="1" x14ac:dyDescent="0.45">
      <c r="A37239" t="e">
        <f>'NAME BADGE DETAILS'!#REF!</f>
        <v>#REF!</v>
      </c>
      <c r="B37239" t="e">
        <f>'NAME BADGE DETAILS'!#REF!</f>
        <v>#REF!</v>
      </c>
    </row>
    <row r="37240" spans="1:2" hidden="1" x14ac:dyDescent="0.45">
      <c r="A37240" t="e">
        <f>'NAME BADGE DETAILS'!#REF!</f>
        <v>#REF!</v>
      </c>
      <c r="B37240" t="e">
        <f>'NAME BADGE DETAILS'!#REF!</f>
        <v>#REF!</v>
      </c>
    </row>
    <row r="37241" spans="1:2" hidden="1" x14ac:dyDescent="0.45">
      <c r="A37241" t="e">
        <f>'NAME BADGE DETAILS'!#REF!</f>
        <v>#REF!</v>
      </c>
      <c r="B37241" t="e">
        <f>'NAME BADGE DETAILS'!#REF!</f>
        <v>#REF!</v>
      </c>
    </row>
    <row r="37242" spans="1:2" hidden="1" x14ac:dyDescent="0.45">
      <c r="A37242" t="e">
        <f>'NAME BADGE DETAILS'!#REF!</f>
        <v>#REF!</v>
      </c>
      <c r="B37242" t="e">
        <f>'NAME BADGE DETAILS'!#REF!</f>
        <v>#REF!</v>
      </c>
    </row>
    <row r="37243" spans="1:2" hidden="1" x14ac:dyDescent="0.45">
      <c r="A37243" t="e">
        <f>'NAME BADGE DETAILS'!#REF!</f>
        <v>#REF!</v>
      </c>
      <c r="B37243" t="e">
        <f>'NAME BADGE DETAILS'!#REF!</f>
        <v>#REF!</v>
      </c>
    </row>
    <row r="37244" spans="1:2" hidden="1" x14ac:dyDescent="0.45">
      <c r="A37244" t="e">
        <f>'NAME BADGE DETAILS'!#REF!</f>
        <v>#REF!</v>
      </c>
      <c r="B37244" t="e">
        <f>'NAME BADGE DETAILS'!#REF!</f>
        <v>#REF!</v>
      </c>
    </row>
    <row r="37245" spans="1:2" hidden="1" x14ac:dyDescent="0.45">
      <c r="A37245" t="e">
        <f>'NAME BADGE DETAILS'!#REF!</f>
        <v>#REF!</v>
      </c>
      <c r="B37245" t="e">
        <f>'NAME BADGE DETAILS'!#REF!</f>
        <v>#REF!</v>
      </c>
    </row>
    <row r="37246" spans="1:2" hidden="1" x14ac:dyDescent="0.45">
      <c r="A37246" t="e">
        <f>'NAME BADGE DETAILS'!#REF!</f>
        <v>#REF!</v>
      </c>
      <c r="B37246" t="e">
        <f>'NAME BADGE DETAILS'!#REF!</f>
        <v>#REF!</v>
      </c>
    </row>
    <row r="37247" spans="1:2" hidden="1" x14ac:dyDescent="0.45">
      <c r="A37247" t="e">
        <f>'NAME BADGE DETAILS'!#REF!</f>
        <v>#REF!</v>
      </c>
      <c r="B37247" t="e">
        <f>'NAME BADGE DETAILS'!#REF!</f>
        <v>#REF!</v>
      </c>
    </row>
    <row r="37248" spans="1:2" hidden="1" x14ac:dyDescent="0.45">
      <c r="A37248" t="e">
        <f>'NAME BADGE DETAILS'!#REF!</f>
        <v>#REF!</v>
      </c>
      <c r="B37248" t="e">
        <f>'NAME BADGE DETAILS'!#REF!</f>
        <v>#REF!</v>
      </c>
    </row>
    <row r="37249" spans="1:2" hidden="1" x14ac:dyDescent="0.45">
      <c r="A37249" t="e">
        <f>'NAME BADGE DETAILS'!#REF!</f>
        <v>#REF!</v>
      </c>
      <c r="B37249" t="e">
        <f>'NAME BADGE DETAILS'!#REF!</f>
        <v>#REF!</v>
      </c>
    </row>
    <row r="37250" spans="1:2" hidden="1" x14ac:dyDescent="0.45">
      <c r="A37250" t="e">
        <f>'NAME BADGE DETAILS'!#REF!</f>
        <v>#REF!</v>
      </c>
      <c r="B37250" t="e">
        <f>'NAME BADGE DETAILS'!#REF!</f>
        <v>#REF!</v>
      </c>
    </row>
    <row r="37251" spans="1:2" hidden="1" x14ac:dyDescent="0.45">
      <c r="A37251" t="e">
        <f>'NAME BADGE DETAILS'!#REF!</f>
        <v>#REF!</v>
      </c>
      <c r="B37251" t="e">
        <f>'NAME BADGE DETAILS'!#REF!</f>
        <v>#REF!</v>
      </c>
    </row>
    <row r="37252" spans="1:2" hidden="1" x14ac:dyDescent="0.45">
      <c r="A37252" t="e">
        <f>'NAME BADGE DETAILS'!#REF!</f>
        <v>#REF!</v>
      </c>
      <c r="B37252" t="e">
        <f>'NAME BADGE DETAILS'!#REF!</f>
        <v>#REF!</v>
      </c>
    </row>
    <row r="37253" spans="1:2" hidden="1" x14ac:dyDescent="0.45">
      <c r="A37253" t="e">
        <f>'NAME BADGE DETAILS'!#REF!</f>
        <v>#REF!</v>
      </c>
      <c r="B37253" t="e">
        <f>'NAME BADGE DETAILS'!#REF!</f>
        <v>#REF!</v>
      </c>
    </row>
    <row r="37254" spans="1:2" hidden="1" x14ac:dyDescent="0.45">
      <c r="A37254" t="e">
        <f>'NAME BADGE DETAILS'!#REF!</f>
        <v>#REF!</v>
      </c>
      <c r="B37254" t="e">
        <f>'NAME BADGE DETAILS'!#REF!</f>
        <v>#REF!</v>
      </c>
    </row>
    <row r="37255" spans="1:2" hidden="1" x14ac:dyDescent="0.45">
      <c r="A37255" t="e">
        <f>'NAME BADGE DETAILS'!#REF!</f>
        <v>#REF!</v>
      </c>
      <c r="B37255" t="e">
        <f>'NAME BADGE DETAILS'!#REF!</f>
        <v>#REF!</v>
      </c>
    </row>
    <row r="37256" spans="1:2" hidden="1" x14ac:dyDescent="0.45">
      <c r="A37256" t="e">
        <f>'NAME BADGE DETAILS'!#REF!</f>
        <v>#REF!</v>
      </c>
      <c r="B37256" t="e">
        <f>'NAME BADGE DETAILS'!#REF!</f>
        <v>#REF!</v>
      </c>
    </row>
    <row r="37257" spans="1:2" hidden="1" x14ac:dyDescent="0.45">
      <c r="A37257" t="e">
        <f>'NAME BADGE DETAILS'!#REF!</f>
        <v>#REF!</v>
      </c>
      <c r="B37257" t="e">
        <f>'NAME BADGE DETAILS'!#REF!</f>
        <v>#REF!</v>
      </c>
    </row>
    <row r="37258" spans="1:2" hidden="1" x14ac:dyDescent="0.45">
      <c r="A37258" t="e">
        <f>'NAME BADGE DETAILS'!#REF!</f>
        <v>#REF!</v>
      </c>
      <c r="B37258" t="e">
        <f>'NAME BADGE DETAILS'!#REF!</f>
        <v>#REF!</v>
      </c>
    </row>
    <row r="37259" spans="1:2" hidden="1" x14ac:dyDescent="0.45">
      <c r="A37259" t="e">
        <f>'NAME BADGE DETAILS'!#REF!</f>
        <v>#REF!</v>
      </c>
      <c r="B37259" t="e">
        <f>'NAME BADGE DETAILS'!#REF!</f>
        <v>#REF!</v>
      </c>
    </row>
    <row r="37260" spans="1:2" hidden="1" x14ac:dyDescent="0.45">
      <c r="A37260" t="e">
        <f>'NAME BADGE DETAILS'!#REF!</f>
        <v>#REF!</v>
      </c>
      <c r="B37260" t="e">
        <f>'NAME BADGE DETAILS'!#REF!</f>
        <v>#REF!</v>
      </c>
    </row>
    <row r="37261" spans="1:2" hidden="1" x14ac:dyDescent="0.45">
      <c r="A37261" t="e">
        <f>'NAME BADGE DETAILS'!#REF!</f>
        <v>#REF!</v>
      </c>
      <c r="B37261" t="e">
        <f>'NAME BADGE DETAILS'!#REF!</f>
        <v>#REF!</v>
      </c>
    </row>
    <row r="37262" spans="1:2" hidden="1" x14ac:dyDescent="0.45">
      <c r="A37262" t="e">
        <f>'NAME BADGE DETAILS'!#REF!</f>
        <v>#REF!</v>
      </c>
      <c r="B37262" t="e">
        <f>'NAME BADGE DETAILS'!#REF!</f>
        <v>#REF!</v>
      </c>
    </row>
    <row r="37263" spans="1:2" hidden="1" x14ac:dyDescent="0.45">
      <c r="A37263" t="e">
        <f>'NAME BADGE DETAILS'!#REF!</f>
        <v>#REF!</v>
      </c>
      <c r="B37263" t="e">
        <f>'NAME BADGE DETAILS'!#REF!</f>
        <v>#REF!</v>
      </c>
    </row>
    <row r="37264" spans="1:2" hidden="1" x14ac:dyDescent="0.45">
      <c r="A37264" t="e">
        <f>'NAME BADGE DETAILS'!#REF!</f>
        <v>#REF!</v>
      </c>
      <c r="B37264" t="e">
        <f>'NAME BADGE DETAILS'!#REF!</f>
        <v>#REF!</v>
      </c>
    </row>
    <row r="37265" spans="1:2" hidden="1" x14ac:dyDescent="0.45">
      <c r="A37265" t="e">
        <f>'NAME BADGE DETAILS'!#REF!</f>
        <v>#REF!</v>
      </c>
      <c r="B37265" t="e">
        <f>'NAME BADGE DETAILS'!#REF!</f>
        <v>#REF!</v>
      </c>
    </row>
    <row r="37266" spans="1:2" hidden="1" x14ac:dyDescent="0.45">
      <c r="A37266" t="e">
        <f>'NAME BADGE DETAILS'!#REF!</f>
        <v>#REF!</v>
      </c>
      <c r="B37266" t="e">
        <f>'NAME BADGE DETAILS'!#REF!</f>
        <v>#REF!</v>
      </c>
    </row>
    <row r="37267" spans="1:2" hidden="1" x14ac:dyDescent="0.45">
      <c r="A37267" t="e">
        <f>'NAME BADGE DETAILS'!#REF!</f>
        <v>#REF!</v>
      </c>
      <c r="B37267" t="e">
        <f>'NAME BADGE DETAILS'!#REF!</f>
        <v>#REF!</v>
      </c>
    </row>
    <row r="37268" spans="1:2" hidden="1" x14ac:dyDescent="0.45">
      <c r="A37268" t="e">
        <f>'NAME BADGE DETAILS'!#REF!</f>
        <v>#REF!</v>
      </c>
      <c r="B37268" t="e">
        <f>'NAME BADGE DETAILS'!#REF!</f>
        <v>#REF!</v>
      </c>
    </row>
    <row r="37269" spans="1:2" hidden="1" x14ac:dyDescent="0.45">
      <c r="A37269" t="e">
        <f>'NAME BADGE DETAILS'!#REF!</f>
        <v>#REF!</v>
      </c>
      <c r="B37269" t="e">
        <f>'NAME BADGE DETAILS'!#REF!</f>
        <v>#REF!</v>
      </c>
    </row>
    <row r="37270" spans="1:2" hidden="1" x14ac:dyDescent="0.45">
      <c r="A37270" t="e">
        <f>'NAME BADGE DETAILS'!#REF!</f>
        <v>#REF!</v>
      </c>
      <c r="B37270" t="e">
        <f>'NAME BADGE DETAILS'!#REF!</f>
        <v>#REF!</v>
      </c>
    </row>
    <row r="37271" spans="1:2" hidden="1" x14ac:dyDescent="0.45">
      <c r="A37271" t="e">
        <f>'NAME BADGE DETAILS'!#REF!</f>
        <v>#REF!</v>
      </c>
      <c r="B37271" t="e">
        <f>'NAME BADGE DETAILS'!#REF!</f>
        <v>#REF!</v>
      </c>
    </row>
    <row r="37272" spans="1:2" hidden="1" x14ac:dyDescent="0.45">
      <c r="A37272" t="e">
        <f>'NAME BADGE DETAILS'!#REF!</f>
        <v>#REF!</v>
      </c>
      <c r="B37272" t="e">
        <f>'NAME BADGE DETAILS'!#REF!</f>
        <v>#REF!</v>
      </c>
    </row>
    <row r="37273" spans="1:2" hidden="1" x14ac:dyDescent="0.45">
      <c r="A37273" t="e">
        <f>'NAME BADGE DETAILS'!#REF!</f>
        <v>#REF!</v>
      </c>
      <c r="B37273" t="e">
        <f>'NAME BADGE DETAILS'!#REF!</f>
        <v>#REF!</v>
      </c>
    </row>
    <row r="37274" spans="1:2" hidden="1" x14ac:dyDescent="0.45">
      <c r="A37274" t="e">
        <f>'NAME BADGE DETAILS'!#REF!</f>
        <v>#REF!</v>
      </c>
      <c r="B37274" t="e">
        <f>'NAME BADGE DETAILS'!#REF!</f>
        <v>#REF!</v>
      </c>
    </row>
    <row r="37275" spans="1:2" hidden="1" x14ac:dyDescent="0.45">
      <c r="A37275" t="e">
        <f>'NAME BADGE DETAILS'!#REF!</f>
        <v>#REF!</v>
      </c>
      <c r="B37275" t="e">
        <f>'NAME BADGE DETAILS'!#REF!</f>
        <v>#REF!</v>
      </c>
    </row>
    <row r="37276" spans="1:2" hidden="1" x14ac:dyDescent="0.45">
      <c r="A37276" t="e">
        <f>'NAME BADGE DETAILS'!#REF!</f>
        <v>#REF!</v>
      </c>
      <c r="B37276" t="e">
        <f>'NAME BADGE DETAILS'!#REF!</f>
        <v>#REF!</v>
      </c>
    </row>
    <row r="37277" spans="1:2" hidden="1" x14ac:dyDescent="0.45">
      <c r="A37277" t="e">
        <f>'NAME BADGE DETAILS'!#REF!</f>
        <v>#REF!</v>
      </c>
      <c r="B37277" t="e">
        <f>'NAME BADGE DETAILS'!#REF!</f>
        <v>#REF!</v>
      </c>
    </row>
    <row r="37278" spans="1:2" hidden="1" x14ac:dyDescent="0.45">
      <c r="A37278" t="e">
        <f>'NAME BADGE DETAILS'!#REF!</f>
        <v>#REF!</v>
      </c>
      <c r="B37278" t="e">
        <f>'NAME BADGE DETAILS'!#REF!</f>
        <v>#REF!</v>
      </c>
    </row>
    <row r="37279" spans="1:2" hidden="1" x14ac:dyDescent="0.45">
      <c r="A37279" t="e">
        <f>'NAME BADGE DETAILS'!#REF!</f>
        <v>#REF!</v>
      </c>
      <c r="B37279" t="e">
        <f>'NAME BADGE DETAILS'!#REF!</f>
        <v>#REF!</v>
      </c>
    </row>
    <row r="37280" spans="1:2" hidden="1" x14ac:dyDescent="0.45">
      <c r="A37280" t="e">
        <f>'NAME BADGE DETAILS'!#REF!</f>
        <v>#REF!</v>
      </c>
      <c r="B37280" t="e">
        <f>'NAME BADGE DETAILS'!#REF!</f>
        <v>#REF!</v>
      </c>
    </row>
    <row r="37281" spans="1:2" hidden="1" x14ac:dyDescent="0.45">
      <c r="A37281" t="e">
        <f>'NAME BADGE DETAILS'!#REF!</f>
        <v>#REF!</v>
      </c>
      <c r="B37281" t="e">
        <f>'NAME BADGE DETAILS'!#REF!</f>
        <v>#REF!</v>
      </c>
    </row>
    <row r="37282" spans="1:2" hidden="1" x14ac:dyDescent="0.45">
      <c r="A37282" t="e">
        <f>'NAME BADGE DETAILS'!#REF!</f>
        <v>#REF!</v>
      </c>
      <c r="B37282" t="e">
        <f>'NAME BADGE DETAILS'!#REF!</f>
        <v>#REF!</v>
      </c>
    </row>
    <row r="37283" spans="1:2" hidden="1" x14ac:dyDescent="0.45">
      <c r="A37283" t="e">
        <f>'NAME BADGE DETAILS'!#REF!</f>
        <v>#REF!</v>
      </c>
      <c r="B37283" t="e">
        <f>'NAME BADGE DETAILS'!#REF!</f>
        <v>#REF!</v>
      </c>
    </row>
    <row r="37284" spans="1:2" hidden="1" x14ac:dyDescent="0.45">
      <c r="A37284" t="e">
        <f>'NAME BADGE DETAILS'!#REF!</f>
        <v>#REF!</v>
      </c>
      <c r="B37284" t="e">
        <f>'NAME BADGE DETAILS'!#REF!</f>
        <v>#REF!</v>
      </c>
    </row>
    <row r="37285" spans="1:2" hidden="1" x14ac:dyDescent="0.45">
      <c r="A37285" t="e">
        <f>'NAME BADGE DETAILS'!#REF!</f>
        <v>#REF!</v>
      </c>
      <c r="B37285" t="e">
        <f>'NAME BADGE DETAILS'!#REF!</f>
        <v>#REF!</v>
      </c>
    </row>
    <row r="37286" spans="1:2" hidden="1" x14ac:dyDescent="0.45">
      <c r="A37286" t="e">
        <f>'NAME BADGE DETAILS'!#REF!</f>
        <v>#REF!</v>
      </c>
      <c r="B37286" t="e">
        <f>'NAME BADGE DETAILS'!#REF!</f>
        <v>#REF!</v>
      </c>
    </row>
    <row r="37287" spans="1:2" hidden="1" x14ac:dyDescent="0.45">
      <c r="A37287" t="e">
        <f>'NAME BADGE DETAILS'!#REF!</f>
        <v>#REF!</v>
      </c>
      <c r="B37287" t="e">
        <f>'NAME BADGE DETAILS'!#REF!</f>
        <v>#REF!</v>
      </c>
    </row>
    <row r="37288" spans="1:2" hidden="1" x14ac:dyDescent="0.45">
      <c r="A37288" t="e">
        <f>'NAME BADGE DETAILS'!#REF!</f>
        <v>#REF!</v>
      </c>
      <c r="B37288" t="e">
        <f>'NAME BADGE DETAILS'!#REF!</f>
        <v>#REF!</v>
      </c>
    </row>
    <row r="37289" spans="1:2" hidden="1" x14ac:dyDescent="0.45">
      <c r="A37289" t="e">
        <f>'NAME BADGE DETAILS'!#REF!</f>
        <v>#REF!</v>
      </c>
      <c r="B37289" t="e">
        <f>'NAME BADGE DETAILS'!#REF!</f>
        <v>#REF!</v>
      </c>
    </row>
    <row r="37290" spans="1:2" hidden="1" x14ac:dyDescent="0.45">
      <c r="A37290" t="e">
        <f>'NAME BADGE DETAILS'!#REF!</f>
        <v>#REF!</v>
      </c>
      <c r="B37290" t="e">
        <f>'NAME BADGE DETAILS'!#REF!</f>
        <v>#REF!</v>
      </c>
    </row>
    <row r="37291" spans="1:2" hidden="1" x14ac:dyDescent="0.45">
      <c r="A37291" t="e">
        <f>'NAME BADGE DETAILS'!#REF!</f>
        <v>#REF!</v>
      </c>
      <c r="B37291" t="e">
        <f>'NAME BADGE DETAILS'!#REF!</f>
        <v>#REF!</v>
      </c>
    </row>
    <row r="37292" spans="1:2" hidden="1" x14ac:dyDescent="0.45">
      <c r="A37292" t="e">
        <f>'NAME BADGE DETAILS'!#REF!</f>
        <v>#REF!</v>
      </c>
      <c r="B37292" t="e">
        <f>'NAME BADGE DETAILS'!#REF!</f>
        <v>#REF!</v>
      </c>
    </row>
    <row r="37293" spans="1:2" hidden="1" x14ac:dyDescent="0.45">
      <c r="A37293" t="e">
        <f>'NAME BADGE DETAILS'!#REF!</f>
        <v>#REF!</v>
      </c>
      <c r="B37293" t="e">
        <f>'NAME BADGE DETAILS'!#REF!</f>
        <v>#REF!</v>
      </c>
    </row>
    <row r="37294" spans="1:2" hidden="1" x14ac:dyDescent="0.45">
      <c r="A37294" t="e">
        <f>'NAME BADGE DETAILS'!#REF!</f>
        <v>#REF!</v>
      </c>
      <c r="B37294" t="e">
        <f>'NAME BADGE DETAILS'!#REF!</f>
        <v>#REF!</v>
      </c>
    </row>
    <row r="37295" spans="1:2" hidden="1" x14ac:dyDescent="0.45">
      <c r="A37295" t="e">
        <f>'NAME BADGE DETAILS'!#REF!</f>
        <v>#REF!</v>
      </c>
      <c r="B37295" t="e">
        <f>'NAME BADGE DETAILS'!#REF!</f>
        <v>#REF!</v>
      </c>
    </row>
    <row r="37296" spans="1:2" hidden="1" x14ac:dyDescent="0.45">
      <c r="A37296" t="e">
        <f>'NAME BADGE DETAILS'!#REF!</f>
        <v>#REF!</v>
      </c>
      <c r="B37296" t="e">
        <f>'NAME BADGE DETAILS'!#REF!</f>
        <v>#REF!</v>
      </c>
    </row>
    <row r="37297" spans="1:2" hidden="1" x14ac:dyDescent="0.45">
      <c r="A37297" t="e">
        <f>'NAME BADGE DETAILS'!#REF!</f>
        <v>#REF!</v>
      </c>
      <c r="B37297" t="e">
        <f>'NAME BADGE DETAILS'!#REF!</f>
        <v>#REF!</v>
      </c>
    </row>
    <row r="37298" spans="1:2" hidden="1" x14ac:dyDescent="0.45">
      <c r="A37298" t="e">
        <f>'NAME BADGE DETAILS'!#REF!</f>
        <v>#REF!</v>
      </c>
      <c r="B37298" t="e">
        <f>'NAME BADGE DETAILS'!#REF!</f>
        <v>#REF!</v>
      </c>
    </row>
    <row r="37299" spans="1:2" hidden="1" x14ac:dyDescent="0.45">
      <c r="A37299" t="e">
        <f>'NAME BADGE DETAILS'!#REF!</f>
        <v>#REF!</v>
      </c>
      <c r="B37299" t="e">
        <f>'NAME BADGE DETAILS'!#REF!</f>
        <v>#REF!</v>
      </c>
    </row>
    <row r="37300" spans="1:2" hidden="1" x14ac:dyDescent="0.45">
      <c r="A37300" t="e">
        <f>'NAME BADGE DETAILS'!#REF!</f>
        <v>#REF!</v>
      </c>
      <c r="B37300" t="e">
        <f>'NAME BADGE DETAILS'!#REF!</f>
        <v>#REF!</v>
      </c>
    </row>
    <row r="37301" spans="1:2" hidden="1" x14ac:dyDescent="0.45">
      <c r="A37301" t="e">
        <f>'NAME BADGE DETAILS'!#REF!</f>
        <v>#REF!</v>
      </c>
      <c r="B37301" t="e">
        <f>'NAME BADGE DETAILS'!#REF!</f>
        <v>#REF!</v>
      </c>
    </row>
    <row r="37302" spans="1:2" hidden="1" x14ac:dyDescent="0.45">
      <c r="A37302" t="e">
        <f>'NAME BADGE DETAILS'!#REF!</f>
        <v>#REF!</v>
      </c>
      <c r="B37302" t="e">
        <f>'NAME BADGE DETAILS'!#REF!</f>
        <v>#REF!</v>
      </c>
    </row>
    <row r="37303" spans="1:2" hidden="1" x14ac:dyDescent="0.45">
      <c r="A37303" t="e">
        <f>'NAME BADGE DETAILS'!#REF!</f>
        <v>#REF!</v>
      </c>
      <c r="B37303" t="e">
        <f>'NAME BADGE DETAILS'!#REF!</f>
        <v>#REF!</v>
      </c>
    </row>
    <row r="37304" spans="1:2" hidden="1" x14ac:dyDescent="0.45">
      <c r="A37304" t="e">
        <f>'NAME BADGE DETAILS'!#REF!</f>
        <v>#REF!</v>
      </c>
      <c r="B37304" t="e">
        <f>'NAME BADGE DETAILS'!#REF!</f>
        <v>#REF!</v>
      </c>
    </row>
    <row r="37305" spans="1:2" hidden="1" x14ac:dyDescent="0.45">
      <c r="A37305" t="e">
        <f>'NAME BADGE DETAILS'!#REF!</f>
        <v>#REF!</v>
      </c>
      <c r="B37305" t="e">
        <f>'NAME BADGE DETAILS'!#REF!</f>
        <v>#REF!</v>
      </c>
    </row>
    <row r="37306" spans="1:2" hidden="1" x14ac:dyDescent="0.45">
      <c r="A37306" t="e">
        <f>'NAME BADGE DETAILS'!#REF!</f>
        <v>#REF!</v>
      </c>
      <c r="B37306" t="e">
        <f>'NAME BADGE DETAILS'!#REF!</f>
        <v>#REF!</v>
      </c>
    </row>
    <row r="37307" spans="1:2" hidden="1" x14ac:dyDescent="0.45">
      <c r="A37307" t="e">
        <f>'NAME BADGE DETAILS'!#REF!</f>
        <v>#REF!</v>
      </c>
      <c r="B37307" t="e">
        <f>'NAME BADGE DETAILS'!#REF!</f>
        <v>#REF!</v>
      </c>
    </row>
    <row r="37308" spans="1:2" hidden="1" x14ac:dyDescent="0.45">
      <c r="A37308" t="e">
        <f>'NAME BADGE DETAILS'!#REF!</f>
        <v>#REF!</v>
      </c>
      <c r="B37308" t="e">
        <f>'NAME BADGE DETAILS'!#REF!</f>
        <v>#REF!</v>
      </c>
    </row>
    <row r="37309" spans="1:2" hidden="1" x14ac:dyDescent="0.45">
      <c r="A37309" t="e">
        <f>'NAME BADGE DETAILS'!#REF!</f>
        <v>#REF!</v>
      </c>
      <c r="B37309" t="e">
        <f>'NAME BADGE DETAILS'!#REF!</f>
        <v>#REF!</v>
      </c>
    </row>
    <row r="37310" spans="1:2" hidden="1" x14ac:dyDescent="0.45">
      <c r="A37310" t="e">
        <f>'NAME BADGE DETAILS'!#REF!</f>
        <v>#REF!</v>
      </c>
      <c r="B37310" t="e">
        <f>'NAME BADGE DETAILS'!#REF!</f>
        <v>#REF!</v>
      </c>
    </row>
    <row r="37311" spans="1:2" hidden="1" x14ac:dyDescent="0.45">
      <c r="A37311" t="e">
        <f>'NAME BADGE DETAILS'!#REF!</f>
        <v>#REF!</v>
      </c>
      <c r="B37311" t="e">
        <f>'NAME BADGE DETAILS'!#REF!</f>
        <v>#REF!</v>
      </c>
    </row>
    <row r="37312" spans="1:2" hidden="1" x14ac:dyDescent="0.45">
      <c r="A37312" t="e">
        <f>'NAME BADGE DETAILS'!#REF!</f>
        <v>#REF!</v>
      </c>
      <c r="B37312" t="e">
        <f>'NAME BADGE DETAILS'!#REF!</f>
        <v>#REF!</v>
      </c>
    </row>
    <row r="37313" spans="1:2" hidden="1" x14ac:dyDescent="0.45">
      <c r="A37313" t="e">
        <f>'NAME BADGE DETAILS'!#REF!</f>
        <v>#REF!</v>
      </c>
      <c r="B37313" t="e">
        <f>'NAME BADGE DETAILS'!#REF!</f>
        <v>#REF!</v>
      </c>
    </row>
    <row r="37314" spans="1:2" hidden="1" x14ac:dyDescent="0.45">
      <c r="A37314" t="e">
        <f>'NAME BADGE DETAILS'!#REF!</f>
        <v>#REF!</v>
      </c>
      <c r="B37314" t="e">
        <f>'NAME BADGE DETAILS'!#REF!</f>
        <v>#REF!</v>
      </c>
    </row>
    <row r="37315" spans="1:2" hidden="1" x14ac:dyDescent="0.45">
      <c r="A37315" t="e">
        <f>'NAME BADGE DETAILS'!#REF!</f>
        <v>#REF!</v>
      </c>
      <c r="B37315" t="e">
        <f>'NAME BADGE DETAILS'!#REF!</f>
        <v>#REF!</v>
      </c>
    </row>
    <row r="37316" spans="1:2" hidden="1" x14ac:dyDescent="0.45">
      <c r="A37316" t="e">
        <f>'NAME BADGE DETAILS'!#REF!</f>
        <v>#REF!</v>
      </c>
      <c r="B37316" t="e">
        <f>'NAME BADGE DETAILS'!#REF!</f>
        <v>#REF!</v>
      </c>
    </row>
    <row r="37317" spans="1:2" hidden="1" x14ac:dyDescent="0.45">
      <c r="A37317" t="e">
        <f>'NAME BADGE DETAILS'!#REF!</f>
        <v>#REF!</v>
      </c>
      <c r="B37317" t="e">
        <f>'NAME BADGE DETAILS'!#REF!</f>
        <v>#REF!</v>
      </c>
    </row>
    <row r="37318" spans="1:2" hidden="1" x14ac:dyDescent="0.45">
      <c r="A37318" t="e">
        <f>'NAME BADGE DETAILS'!#REF!</f>
        <v>#REF!</v>
      </c>
      <c r="B37318" t="e">
        <f>'NAME BADGE DETAILS'!#REF!</f>
        <v>#REF!</v>
      </c>
    </row>
    <row r="37319" spans="1:2" hidden="1" x14ac:dyDescent="0.45">
      <c r="A37319" t="e">
        <f>'NAME BADGE DETAILS'!#REF!</f>
        <v>#REF!</v>
      </c>
      <c r="B37319" t="e">
        <f>'NAME BADGE DETAILS'!#REF!</f>
        <v>#REF!</v>
      </c>
    </row>
    <row r="37320" spans="1:2" hidden="1" x14ac:dyDescent="0.45">
      <c r="A37320" t="e">
        <f>'NAME BADGE DETAILS'!#REF!</f>
        <v>#REF!</v>
      </c>
      <c r="B37320" t="e">
        <f>'NAME BADGE DETAILS'!#REF!</f>
        <v>#REF!</v>
      </c>
    </row>
    <row r="37321" spans="1:2" hidden="1" x14ac:dyDescent="0.45">
      <c r="A37321" t="e">
        <f>'NAME BADGE DETAILS'!#REF!</f>
        <v>#REF!</v>
      </c>
      <c r="B37321" t="e">
        <f>'NAME BADGE DETAILS'!#REF!</f>
        <v>#REF!</v>
      </c>
    </row>
    <row r="37322" spans="1:2" hidden="1" x14ac:dyDescent="0.45">
      <c r="A37322" t="e">
        <f>'NAME BADGE DETAILS'!#REF!</f>
        <v>#REF!</v>
      </c>
      <c r="B37322" t="e">
        <f>'NAME BADGE DETAILS'!#REF!</f>
        <v>#REF!</v>
      </c>
    </row>
    <row r="37323" spans="1:2" hidden="1" x14ac:dyDescent="0.45">
      <c r="A37323" t="e">
        <f>'NAME BADGE DETAILS'!#REF!</f>
        <v>#REF!</v>
      </c>
      <c r="B37323" t="e">
        <f>'NAME BADGE DETAILS'!#REF!</f>
        <v>#REF!</v>
      </c>
    </row>
    <row r="37324" spans="1:2" hidden="1" x14ac:dyDescent="0.45">
      <c r="A37324" t="e">
        <f>'NAME BADGE DETAILS'!#REF!</f>
        <v>#REF!</v>
      </c>
      <c r="B37324" t="e">
        <f>'NAME BADGE DETAILS'!#REF!</f>
        <v>#REF!</v>
      </c>
    </row>
    <row r="37325" spans="1:2" hidden="1" x14ac:dyDescent="0.45">
      <c r="A37325" t="e">
        <f>'NAME BADGE DETAILS'!#REF!</f>
        <v>#REF!</v>
      </c>
      <c r="B37325" t="e">
        <f>'NAME BADGE DETAILS'!#REF!</f>
        <v>#REF!</v>
      </c>
    </row>
    <row r="37326" spans="1:2" hidden="1" x14ac:dyDescent="0.45">
      <c r="A37326" t="e">
        <f>'NAME BADGE DETAILS'!#REF!</f>
        <v>#REF!</v>
      </c>
      <c r="B37326" t="e">
        <f>'NAME BADGE DETAILS'!#REF!</f>
        <v>#REF!</v>
      </c>
    </row>
    <row r="37327" spans="1:2" hidden="1" x14ac:dyDescent="0.45">
      <c r="A37327" t="e">
        <f>'NAME BADGE DETAILS'!#REF!</f>
        <v>#REF!</v>
      </c>
      <c r="B37327" t="e">
        <f>'NAME BADGE DETAILS'!#REF!</f>
        <v>#REF!</v>
      </c>
    </row>
    <row r="37328" spans="1:2" hidden="1" x14ac:dyDescent="0.45">
      <c r="A37328" t="e">
        <f>'NAME BADGE DETAILS'!#REF!</f>
        <v>#REF!</v>
      </c>
      <c r="B37328" t="e">
        <f>'NAME BADGE DETAILS'!#REF!</f>
        <v>#REF!</v>
      </c>
    </row>
    <row r="37329" spans="1:2" hidden="1" x14ac:dyDescent="0.45">
      <c r="A37329" t="e">
        <f>'NAME BADGE DETAILS'!#REF!</f>
        <v>#REF!</v>
      </c>
      <c r="B37329" t="e">
        <f>'NAME BADGE DETAILS'!#REF!</f>
        <v>#REF!</v>
      </c>
    </row>
    <row r="37330" spans="1:2" hidden="1" x14ac:dyDescent="0.45">
      <c r="A37330" t="e">
        <f>'NAME BADGE DETAILS'!#REF!</f>
        <v>#REF!</v>
      </c>
      <c r="B37330" t="e">
        <f>'NAME BADGE DETAILS'!#REF!</f>
        <v>#REF!</v>
      </c>
    </row>
    <row r="37331" spans="1:2" hidden="1" x14ac:dyDescent="0.45">
      <c r="A37331" t="e">
        <f>'NAME BADGE DETAILS'!#REF!</f>
        <v>#REF!</v>
      </c>
      <c r="B37331" t="e">
        <f>'NAME BADGE DETAILS'!#REF!</f>
        <v>#REF!</v>
      </c>
    </row>
    <row r="37332" spans="1:2" hidden="1" x14ac:dyDescent="0.45">
      <c r="A37332" t="e">
        <f>'NAME BADGE DETAILS'!#REF!</f>
        <v>#REF!</v>
      </c>
      <c r="B37332" t="e">
        <f>'NAME BADGE DETAILS'!#REF!</f>
        <v>#REF!</v>
      </c>
    </row>
    <row r="37333" spans="1:2" hidden="1" x14ac:dyDescent="0.45">
      <c r="A37333" t="e">
        <f>'NAME BADGE DETAILS'!#REF!</f>
        <v>#REF!</v>
      </c>
      <c r="B37333" t="e">
        <f>'NAME BADGE DETAILS'!#REF!</f>
        <v>#REF!</v>
      </c>
    </row>
    <row r="37334" spans="1:2" hidden="1" x14ac:dyDescent="0.45">
      <c r="A37334" t="e">
        <f>'NAME BADGE DETAILS'!#REF!</f>
        <v>#REF!</v>
      </c>
      <c r="B37334" t="e">
        <f>'NAME BADGE DETAILS'!#REF!</f>
        <v>#REF!</v>
      </c>
    </row>
    <row r="37335" spans="1:2" hidden="1" x14ac:dyDescent="0.45">
      <c r="A37335" t="e">
        <f>'NAME BADGE DETAILS'!#REF!</f>
        <v>#REF!</v>
      </c>
      <c r="B37335" t="e">
        <f>'NAME BADGE DETAILS'!#REF!</f>
        <v>#REF!</v>
      </c>
    </row>
    <row r="37336" spans="1:2" hidden="1" x14ac:dyDescent="0.45">
      <c r="A37336" t="e">
        <f>'NAME BADGE DETAILS'!#REF!</f>
        <v>#REF!</v>
      </c>
      <c r="B37336" t="e">
        <f>'NAME BADGE DETAILS'!#REF!</f>
        <v>#REF!</v>
      </c>
    </row>
    <row r="37337" spans="1:2" hidden="1" x14ac:dyDescent="0.45">
      <c r="A37337" t="e">
        <f>'NAME BADGE DETAILS'!#REF!</f>
        <v>#REF!</v>
      </c>
      <c r="B37337" t="e">
        <f>'NAME BADGE DETAILS'!#REF!</f>
        <v>#REF!</v>
      </c>
    </row>
    <row r="37338" spans="1:2" hidden="1" x14ac:dyDescent="0.45">
      <c r="A37338" t="e">
        <f>'NAME BADGE DETAILS'!#REF!</f>
        <v>#REF!</v>
      </c>
      <c r="B37338" t="e">
        <f>'NAME BADGE DETAILS'!#REF!</f>
        <v>#REF!</v>
      </c>
    </row>
    <row r="37339" spans="1:2" hidden="1" x14ac:dyDescent="0.45">
      <c r="A37339" t="e">
        <f>'NAME BADGE DETAILS'!#REF!</f>
        <v>#REF!</v>
      </c>
      <c r="B37339" t="e">
        <f>'NAME BADGE DETAILS'!#REF!</f>
        <v>#REF!</v>
      </c>
    </row>
    <row r="37340" spans="1:2" hidden="1" x14ac:dyDescent="0.45">
      <c r="A37340" t="e">
        <f>'NAME BADGE DETAILS'!#REF!</f>
        <v>#REF!</v>
      </c>
      <c r="B37340" t="e">
        <f>'NAME BADGE DETAILS'!#REF!</f>
        <v>#REF!</v>
      </c>
    </row>
    <row r="37341" spans="1:2" hidden="1" x14ac:dyDescent="0.45">
      <c r="A37341" t="e">
        <f>'NAME BADGE DETAILS'!#REF!</f>
        <v>#REF!</v>
      </c>
      <c r="B37341" t="e">
        <f>'NAME BADGE DETAILS'!#REF!</f>
        <v>#REF!</v>
      </c>
    </row>
    <row r="37342" spans="1:2" hidden="1" x14ac:dyDescent="0.45">
      <c r="A37342" t="e">
        <f>'NAME BADGE DETAILS'!#REF!</f>
        <v>#REF!</v>
      </c>
      <c r="B37342" t="e">
        <f>'NAME BADGE DETAILS'!#REF!</f>
        <v>#REF!</v>
      </c>
    </row>
    <row r="37343" spans="1:2" hidden="1" x14ac:dyDescent="0.45">
      <c r="A37343" t="e">
        <f>'NAME BADGE DETAILS'!#REF!</f>
        <v>#REF!</v>
      </c>
      <c r="B37343" t="e">
        <f>'NAME BADGE DETAILS'!#REF!</f>
        <v>#REF!</v>
      </c>
    </row>
    <row r="37344" spans="1:2" hidden="1" x14ac:dyDescent="0.45">
      <c r="A37344" t="e">
        <f>'NAME BADGE DETAILS'!#REF!</f>
        <v>#REF!</v>
      </c>
      <c r="B37344" t="e">
        <f>'NAME BADGE DETAILS'!#REF!</f>
        <v>#REF!</v>
      </c>
    </row>
    <row r="37345" spans="1:2" hidden="1" x14ac:dyDescent="0.45">
      <c r="A37345" t="e">
        <f>'NAME BADGE DETAILS'!#REF!</f>
        <v>#REF!</v>
      </c>
      <c r="B37345" t="e">
        <f>'NAME BADGE DETAILS'!#REF!</f>
        <v>#REF!</v>
      </c>
    </row>
    <row r="37346" spans="1:2" hidden="1" x14ac:dyDescent="0.45">
      <c r="A37346" t="e">
        <f>'NAME BADGE DETAILS'!#REF!</f>
        <v>#REF!</v>
      </c>
      <c r="B37346" t="e">
        <f>'NAME BADGE DETAILS'!#REF!</f>
        <v>#REF!</v>
      </c>
    </row>
    <row r="37347" spans="1:2" hidden="1" x14ac:dyDescent="0.45">
      <c r="A37347" t="e">
        <f>'NAME BADGE DETAILS'!#REF!</f>
        <v>#REF!</v>
      </c>
      <c r="B37347" t="e">
        <f>'NAME BADGE DETAILS'!#REF!</f>
        <v>#REF!</v>
      </c>
    </row>
    <row r="37348" spans="1:2" hidden="1" x14ac:dyDescent="0.45">
      <c r="A37348" t="e">
        <f>'NAME BADGE DETAILS'!#REF!</f>
        <v>#REF!</v>
      </c>
      <c r="B37348" t="e">
        <f>'NAME BADGE DETAILS'!#REF!</f>
        <v>#REF!</v>
      </c>
    </row>
    <row r="37349" spans="1:2" hidden="1" x14ac:dyDescent="0.45">
      <c r="A37349" t="e">
        <f>'NAME BADGE DETAILS'!#REF!</f>
        <v>#REF!</v>
      </c>
      <c r="B37349" t="e">
        <f>'NAME BADGE DETAILS'!#REF!</f>
        <v>#REF!</v>
      </c>
    </row>
    <row r="37350" spans="1:2" hidden="1" x14ac:dyDescent="0.45">
      <c r="A37350" t="e">
        <f>'NAME BADGE DETAILS'!#REF!</f>
        <v>#REF!</v>
      </c>
      <c r="B37350" t="e">
        <f>'NAME BADGE DETAILS'!#REF!</f>
        <v>#REF!</v>
      </c>
    </row>
    <row r="37351" spans="1:2" hidden="1" x14ac:dyDescent="0.45">
      <c r="A37351" t="e">
        <f>'NAME BADGE DETAILS'!#REF!</f>
        <v>#REF!</v>
      </c>
      <c r="B37351" t="e">
        <f>'NAME BADGE DETAILS'!#REF!</f>
        <v>#REF!</v>
      </c>
    </row>
    <row r="37352" spans="1:2" hidden="1" x14ac:dyDescent="0.45">
      <c r="A37352" t="e">
        <f>'NAME BADGE DETAILS'!#REF!</f>
        <v>#REF!</v>
      </c>
      <c r="B37352" t="e">
        <f>'NAME BADGE DETAILS'!#REF!</f>
        <v>#REF!</v>
      </c>
    </row>
    <row r="37353" spans="1:2" hidden="1" x14ac:dyDescent="0.45">
      <c r="A37353" t="e">
        <f>'NAME BADGE DETAILS'!#REF!</f>
        <v>#REF!</v>
      </c>
      <c r="B37353" t="e">
        <f>'NAME BADGE DETAILS'!#REF!</f>
        <v>#REF!</v>
      </c>
    </row>
    <row r="37354" spans="1:2" hidden="1" x14ac:dyDescent="0.45">
      <c r="A37354" t="e">
        <f>'NAME BADGE DETAILS'!#REF!</f>
        <v>#REF!</v>
      </c>
      <c r="B37354" t="e">
        <f>'NAME BADGE DETAILS'!#REF!</f>
        <v>#REF!</v>
      </c>
    </row>
    <row r="37355" spans="1:2" hidden="1" x14ac:dyDescent="0.45">
      <c r="A37355" t="e">
        <f>'NAME BADGE DETAILS'!#REF!</f>
        <v>#REF!</v>
      </c>
      <c r="B37355" t="e">
        <f>'NAME BADGE DETAILS'!#REF!</f>
        <v>#REF!</v>
      </c>
    </row>
    <row r="37356" spans="1:2" hidden="1" x14ac:dyDescent="0.45">
      <c r="A37356" t="e">
        <f>'NAME BADGE DETAILS'!#REF!</f>
        <v>#REF!</v>
      </c>
      <c r="B37356" t="e">
        <f>'NAME BADGE DETAILS'!#REF!</f>
        <v>#REF!</v>
      </c>
    </row>
    <row r="37357" spans="1:2" hidden="1" x14ac:dyDescent="0.45">
      <c r="A37357" t="e">
        <f>'NAME BADGE DETAILS'!#REF!</f>
        <v>#REF!</v>
      </c>
      <c r="B37357" t="e">
        <f>'NAME BADGE DETAILS'!#REF!</f>
        <v>#REF!</v>
      </c>
    </row>
    <row r="37358" spans="1:2" hidden="1" x14ac:dyDescent="0.45">
      <c r="A37358" t="e">
        <f>'NAME BADGE DETAILS'!#REF!</f>
        <v>#REF!</v>
      </c>
      <c r="B37358" t="e">
        <f>'NAME BADGE DETAILS'!#REF!</f>
        <v>#REF!</v>
      </c>
    </row>
    <row r="37359" spans="1:2" hidden="1" x14ac:dyDescent="0.45">
      <c r="A37359" t="e">
        <f>'NAME BADGE DETAILS'!#REF!</f>
        <v>#REF!</v>
      </c>
      <c r="B37359" t="e">
        <f>'NAME BADGE DETAILS'!#REF!</f>
        <v>#REF!</v>
      </c>
    </row>
    <row r="37360" spans="1:2" hidden="1" x14ac:dyDescent="0.45">
      <c r="A37360" t="e">
        <f>'NAME BADGE DETAILS'!#REF!</f>
        <v>#REF!</v>
      </c>
      <c r="B37360" t="e">
        <f>'NAME BADGE DETAILS'!#REF!</f>
        <v>#REF!</v>
      </c>
    </row>
    <row r="37361" spans="1:2" hidden="1" x14ac:dyDescent="0.45">
      <c r="A37361" t="e">
        <f>'NAME BADGE DETAILS'!#REF!</f>
        <v>#REF!</v>
      </c>
      <c r="B37361" t="e">
        <f>'NAME BADGE DETAILS'!#REF!</f>
        <v>#REF!</v>
      </c>
    </row>
    <row r="37362" spans="1:2" hidden="1" x14ac:dyDescent="0.45">
      <c r="A37362" t="e">
        <f>'NAME BADGE DETAILS'!#REF!</f>
        <v>#REF!</v>
      </c>
      <c r="B37362" t="e">
        <f>'NAME BADGE DETAILS'!#REF!</f>
        <v>#REF!</v>
      </c>
    </row>
    <row r="37363" spans="1:2" hidden="1" x14ac:dyDescent="0.45">
      <c r="A37363" t="e">
        <f>'NAME BADGE DETAILS'!#REF!</f>
        <v>#REF!</v>
      </c>
      <c r="B37363" t="e">
        <f>'NAME BADGE DETAILS'!#REF!</f>
        <v>#REF!</v>
      </c>
    </row>
    <row r="37364" spans="1:2" hidden="1" x14ac:dyDescent="0.45">
      <c r="A37364" t="e">
        <f>'NAME BADGE DETAILS'!#REF!</f>
        <v>#REF!</v>
      </c>
      <c r="B37364" t="e">
        <f>'NAME BADGE DETAILS'!#REF!</f>
        <v>#REF!</v>
      </c>
    </row>
    <row r="37365" spans="1:2" hidden="1" x14ac:dyDescent="0.45">
      <c r="A37365" t="e">
        <f>'NAME BADGE DETAILS'!#REF!</f>
        <v>#REF!</v>
      </c>
      <c r="B37365" t="e">
        <f>'NAME BADGE DETAILS'!#REF!</f>
        <v>#REF!</v>
      </c>
    </row>
    <row r="37366" spans="1:2" hidden="1" x14ac:dyDescent="0.45">
      <c r="A37366" t="e">
        <f>'NAME BADGE DETAILS'!#REF!</f>
        <v>#REF!</v>
      </c>
      <c r="B37366" t="e">
        <f>'NAME BADGE DETAILS'!#REF!</f>
        <v>#REF!</v>
      </c>
    </row>
    <row r="37367" spans="1:2" hidden="1" x14ac:dyDescent="0.45">
      <c r="A37367" t="e">
        <f>'NAME BADGE DETAILS'!#REF!</f>
        <v>#REF!</v>
      </c>
      <c r="B37367" t="e">
        <f>'NAME BADGE DETAILS'!#REF!</f>
        <v>#REF!</v>
      </c>
    </row>
    <row r="37368" spans="1:2" hidden="1" x14ac:dyDescent="0.45">
      <c r="A37368" t="e">
        <f>'NAME BADGE DETAILS'!#REF!</f>
        <v>#REF!</v>
      </c>
      <c r="B37368" t="e">
        <f>'NAME BADGE DETAILS'!#REF!</f>
        <v>#REF!</v>
      </c>
    </row>
    <row r="37369" spans="1:2" hidden="1" x14ac:dyDescent="0.45">
      <c r="A37369" t="e">
        <f>'NAME BADGE DETAILS'!#REF!</f>
        <v>#REF!</v>
      </c>
      <c r="B37369" t="e">
        <f>'NAME BADGE DETAILS'!#REF!</f>
        <v>#REF!</v>
      </c>
    </row>
    <row r="37370" spans="1:2" hidden="1" x14ac:dyDescent="0.45">
      <c r="A37370" t="e">
        <f>'NAME BADGE DETAILS'!#REF!</f>
        <v>#REF!</v>
      </c>
      <c r="B37370" t="e">
        <f>'NAME BADGE DETAILS'!#REF!</f>
        <v>#REF!</v>
      </c>
    </row>
    <row r="37371" spans="1:2" hidden="1" x14ac:dyDescent="0.45">
      <c r="A37371" t="e">
        <f>'NAME BADGE DETAILS'!#REF!</f>
        <v>#REF!</v>
      </c>
      <c r="B37371" t="e">
        <f>'NAME BADGE DETAILS'!#REF!</f>
        <v>#REF!</v>
      </c>
    </row>
    <row r="37372" spans="1:2" hidden="1" x14ac:dyDescent="0.45">
      <c r="A37372" t="e">
        <f>'NAME BADGE DETAILS'!#REF!</f>
        <v>#REF!</v>
      </c>
      <c r="B37372" t="e">
        <f>'NAME BADGE DETAILS'!#REF!</f>
        <v>#REF!</v>
      </c>
    </row>
    <row r="37373" spans="1:2" hidden="1" x14ac:dyDescent="0.45">
      <c r="A37373" t="e">
        <f>'NAME BADGE DETAILS'!#REF!</f>
        <v>#REF!</v>
      </c>
      <c r="B37373" t="e">
        <f>'NAME BADGE DETAILS'!#REF!</f>
        <v>#REF!</v>
      </c>
    </row>
    <row r="37374" spans="1:2" hidden="1" x14ac:dyDescent="0.45">
      <c r="A37374" t="e">
        <f>'NAME BADGE DETAILS'!#REF!</f>
        <v>#REF!</v>
      </c>
      <c r="B37374" t="e">
        <f>'NAME BADGE DETAILS'!#REF!</f>
        <v>#REF!</v>
      </c>
    </row>
    <row r="37375" spans="1:2" hidden="1" x14ac:dyDescent="0.45">
      <c r="A37375" t="e">
        <f>'NAME BADGE DETAILS'!#REF!</f>
        <v>#REF!</v>
      </c>
      <c r="B37375" t="e">
        <f>'NAME BADGE DETAILS'!#REF!</f>
        <v>#REF!</v>
      </c>
    </row>
    <row r="37376" spans="1:2" hidden="1" x14ac:dyDescent="0.45">
      <c r="A37376" t="e">
        <f>'NAME BADGE DETAILS'!#REF!</f>
        <v>#REF!</v>
      </c>
      <c r="B37376" t="e">
        <f>'NAME BADGE DETAILS'!#REF!</f>
        <v>#REF!</v>
      </c>
    </row>
    <row r="37377" spans="1:2" hidden="1" x14ac:dyDescent="0.45">
      <c r="A37377" t="e">
        <f>'NAME BADGE DETAILS'!#REF!</f>
        <v>#REF!</v>
      </c>
      <c r="B37377" t="e">
        <f>'NAME BADGE DETAILS'!#REF!</f>
        <v>#REF!</v>
      </c>
    </row>
    <row r="37378" spans="1:2" hidden="1" x14ac:dyDescent="0.45">
      <c r="A37378" t="e">
        <f>'NAME BADGE DETAILS'!#REF!</f>
        <v>#REF!</v>
      </c>
      <c r="B37378" t="e">
        <f>'NAME BADGE DETAILS'!#REF!</f>
        <v>#REF!</v>
      </c>
    </row>
    <row r="37379" spans="1:2" hidden="1" x14ac:dyDescent="0.45">
      <c r="A37379" t="e">
        <f>'NAME BADGE DETAILS'!#REF!</f>
        <v>#REF!</v>
      </c>
      <c r="B37379" t="e">
        <f>'NAME BADGE DETAILS'!#REF!</f>
        <v>#REF!</v>
      </c>
    </row>
    <row r="37380" spans="1:2" hidden="1" x14ac:dyDescent="0.45">
      <c r="A37380" t="e">
        <f>'NAME BADGE DETAILS'!#REF!</f>
        <v>#REF!</v>
      </c>
      <c r="B37380" t="e">
        <f>'NAME BADGE DETAILS'!#REF!</f>
        <v>#REF!</v>
      </c>
    </row>
    <row r="37381" spans="1:2" hidden="1" x14ac:dyDescent="0.45">
      <c r="A37381" t="e">
        <f>'NAME BADGE DETAILS'!#REF!</f>
        <v>#REF!</v>
      </c>
      <c r="B37381" t="e">
        <f>'NAME BADGE DETAILS'!#REF!</f>
        <v>#REF!</v>
      </c>
    </row>
    <row r="37382" spans="1:2" hidden="1" x14ac:dyDescent="0.45">
      <c r="A37382" t="e">
        <f>'NAME BADGE DETAILS'!#REF!</f>
        <v>#REF!</v>
      </c>
      <c r="B37382" t="e">
        <f>'NAME BADGE DETAILS'!#REF!</f>
        <v>#REF!</v>
      </c>
    </row>
    <row r="37383" spans="1:2" hidden="1" x14ac:dyDescent="0.45">
      <c r="A37383" t="e">
        <f>'NAME BADGE DETAILS'!#REF!</f>
        <v>#REF!</v>
      </c>
      <c r="B37383" t="e">
        <f>'NAME BADGE DETAILS'!#REF!</f>
        <v>#REF!</v>
      </c>
    </row>
    <row r="37384" spans="1:2" hidden="1" x14ac:dyDescent="0.45">
      <c r="A37384" t="e">
        <f>'NAME BADGE DETAILS'!#REF!</f>
        <v>#REF!</v>
      </c>
      <c r="B37384" t="e">
        <f>'NAME BADGE DETAILS'!#REF!</f>
        <v>#REF!</v>
      </c>
    </row>
    <row r="37385" spans="1:2" hidden="1" x14ac:dyDescent="0.45">
      <c r="A37385" t="e">
        <f>'NAME BADGE DETAILS'!#REF!</f>
        <v>#REF!</v>
      </c>
      <c r="B37385" t="e">
        <f>'NAME BADGE DETAILS'!#REF!</f>
        <v>#REF!</v>
      </c>
    </row>
    <row r="37386" spans="1:2" hidden="1" x14ac:dyDescent="0.45">
      <c r="A37386" t="e">
        <f>'NAME BADGE DETAILS'!#REF!</f>
        <v>#REF!</v>
      </c>
      <c r="B37386" t="e">
        <f>'NAME BADGE DETAILS'!#REF!</f>
        <v>#REF!</v>
      </c>
    </row>
    <row r="37387" spans="1:2" hidden="1" x14ac:dyDescent="0.45">
      <c r="A37387" t="e">
        <f>'NAME BADGE DETAILS'!#REF!</f>
        <v>#REF!</v>
      </c>
      <c r="B37387" t="e">
        <f>'NAME BADGE DETAILS'!#REF!</f>
        <v>#REF!</v>
      </c>
    </row>
    <row r="37388" spans="1:2" hidden="1" x14ac:dyDescent="0.45">
      <c r="A37388" t="e">
        <f>'NAME BADGE DETAILS'!#REF!</f>
        <v>#REF!</v>
      </c>
      <c r="B37388" t="e">
        <f>'NAME BADGE DETAILS'!#REF!</f>
        <v>#REF!</v>
      </c>
    </row>
    <row r="37389" spans="1:2" hidden="1" x14ac:dyDescent="0.45">
      <c r="A37389" t="e">
        <f>'NAME BADGE DETAILS'!#REF!</f>
        <v>#REF!</v>
      </c>
      <c r="B37389" t="e">
        <f>'NAME BADGE DETAILS'!#REF!</f>
        <v>#REF!</v>
      </c>
    </row>
    <row r="37390" spans="1:2" hidden="1" x14ac:dyDescent="0.45">
      <c r="A37390" t="e">
        <f>'NAME BADGE DETAILS'!#REF!</f>
        <v>#REF!</v>
      </c>
      <c r="B37390" t="e">
        <f>'NAME BADGE DETAILS'!#REF!</f>
        <v>#REF!</v>
      </c>
    </row>
    <row r="37391" spans="1:2" hidden="1" x14ac:dyDescent="0.45">
      <c r="A37391" t="e">
        <f>'NAME BADGE DETAILS'!#REF!</f>
        <v>#REF!</v>
      </c>
      <c r="B37391" t="e">
        <f>'NAME BADGE DETAILS'!#REF!</f>
        <v>#REF!</v>
      </c>
    </row>
    <row r="37392" spans="1:2" hidden="1" x14ac:dyDescent="0.45">
      <c r="A37392" t="e">
        <f>'NAME BADGE DETAILS'!#REF!</f>
        <v>#REF!</v>
      </c>
      <c r="B37392" t="e">
        <f>'NAME BADGE DETAILS'!#REF!</f>
        <v>#REF!</v>
      </c>
    </row>
    <row r="37393" spans="1:2" hidden="1" x14ac:dyDescent="0.45">
      <c r="A37393" t="e">
        <f>'NAME BADGE DETAILS'!#REF!</f>
        <v>#REF!</v>
      </c>
      <c r="B37393" t="e">
        <f>'NAME BADGE DETAILS'!#REF!</f>
        <v>#REF!</v>
      </c>
    </row>
    <row r="37394" spans="1:2" hidden="1" x14ac:dyDescent="0.45">
      <c r="A37394" t="e">
        <f>'NAME BADGE DETAILS'!#REF!</f>
        <v>#REF!</v>
      </c>
      <c r="B37394" t="e">
        <f>'NAME BADGE DETAILS'!#REF!</f>
        <v>#REF!</v>
      </c>
    </row>
    <row r="37395" spans="1:2" hidden="1" x14ac:dyDescent="0.45">
      <c r="A37395" t="e">
        <f>'NAME BADGE DETAILS'!#REF!</f>
        <v>#REF!</v>
      </c>
      <c r="B37395" t="e">
        <f>'NAME BADGE DETAILS'!#REF!</f>
        <v>#REF!</v>
      </c>
    </row>
    <row r="37396" spans="1:2" hidden="1" x14ac:dyDescent="0.45">
      <c r="A37396" t="e">
        <f>'NAME BADGE DETAILS'!#REF!</f>
        <v>#REF!</v>
      </c>
      <c r="B37396" t="e">
        <f>'NAME BADGE DETAILS'!#REF!</f>
        <v>#REF!</v>
      </c>
    </row>
    <row r="37397" spans="1:2" hidden="1" x14ac:dyDescent="0.45">
      <c r="A37397" t="e">
        <f>'NAME BADGE DETAILS'!#REF!</f>
        <v>#REF!</v>
      </c>
      <c r="B37397" t="e">
        <f>'NAME BADGE DETAILS'!#REF!</f>
        <v>#REF!</v>
      </c>
    </row>
    <row r="37398" spans="1:2" hidden="1" x14ac:dyDescent="0.45">
      <c r="A37398" t="e">
        <f>'NAME BADGE DETAILS'!#REF!</f>
        <v>#REF!</v>
      </c>
      <c r="B37398" t="e">
        <f>'NAME BADGE DETAILS'!#REF!</f>
        <v>#REF!</v>
      </c>
    </row>
    <row r="37399" spans="1:2" hidden="1" x14ac:dyDescent="0.45">
      <c r="A37399" t="e">
        <f>'NAME BADGE DETAILS'!#REF!</f>
        <v>#REF!</v>
      </c>
      <c r="B37399" t="e">
        <f>'NAME BADGE DETAILS'!#REF!</f>
        <v>#REF!</v>
      </c>
    </row>
    <row r="37400" spans="1:2" hidden="1" x14ac:dyDescent="0.45">
      <c r="A37400" t="e">
        <f>'NAME BADGE DETAILS'!#REF!</f>
        <v>#REF!</v>
      </c>
      <c r="B37400" t="e">
        <f>'NAME BADGE DETAILS'!#REF!</f>
        <v>#REF!</v>
      </c>
    </row>
    <row r="37401" spans="1:2" hidden="1" x14ac:dyDescent="0.45">
      <c r="A37401" t="e">
        <f>'NAME BADGE DETAILS'!#REF!</f>
        <v>#REF!</v>
      </c>
      <c r="B37401" t="e">
        <f>'NAME BADGE DETAILS'!#REF!</f>
        <v>#REF!</v>
      </c>
    </row>
    <row r="37402" spans="1:2" hidden="1" x14ac:dyDescent="0.45">
      <c r="A37402" t="e">
        <f>'NAME BADGE DETAILS'!#REF!</f>
        <v>#REF!</v>
      </c>
      <c r="B37402" t="e">
        <f>'NAME BADGE DETAILS'!#REF!</f>
        <v>#REF!</v>
      </c>
    </row>
    <row r="37403" spans="1:2" hidden="1" x14ac:dyDescent="0.45">
      <c r="A37403" t="e">
        <f>'NAME BADGE DETAILS'!#REF!</f>
        <v>#REF!</v>
      </c>
      <c r="B37403" t="e">
        <f>'NAME BADGE DETAILS'!#REF!</f>
        <v>#REF!</v>
      </c>
    </row>
    <row r="37404" spans="1:2" hidden="1" x14ac:dyDescent="0.45">
      <c r="A37404" t="e">
        <f>'NAME BADGE DETAILS'!#REF!</f>
        <v>#REF!</v>
      </c>
      <c r="B37404" t="e">
        <f>'NAME BADGE DETAILS'!#REF!</f>
        <v>#REF!</v>
      </c>
    </row>
    <row r="37405" spans="1:2" hidden="1" x14ac:dyDescent="0.45">
      <c r="A37405" t="e">
        <f>'NAME BADGE DETAILS'!#REF!</f>
        <v>#REF!</v>
      </c>
      <c r="B37405" t="e">
        <f>'NAME BADGE DETAILS'!#REF!</f>
        <v>#REF!</v>
      </c>
    </row>
    <row r="37406" spans="1:2" hidden="1" x14ac:dyDescent="0.45">
      <c r="A37406" t="e">
        <f>'NAME BADGE DETAILS'!#REF!</f>
        <v>#REF!</v>
      </c>
      <c r="B37406" t="e">
        <f>'NAME BADGE DETAILS'!#REF!</f>
        <v>#REF!</v>
      </c>
    </row>
    <row r="37407" spans="1:2" hidden="1" x14ac:dyDescent="0.45">
      <c r="A37407" t="e">
        <f>'NAME BADGE DETAILS'!#REF!</f>
        <v>#REF!</v>
      </c>
      <c r="B37407" t="e">
        <f>'NAME BADGE DETAILS'!#REF!</f>
        <v>#REF!</v>
      </c>
    </row>
    <row r="37408" spans="1:2" hidden="1" x14ac:dyDescent="0.45">
      <c r="A37408" t="e">
        <f>'NAME BADGE DETAILS'!#REF!</f>
        <v>#REF!</v>
      </c>
      <c r="B37408" t="e">
        <f>'NAME BADGE DETAILS'!#REF!</f>
        <v>#REF!</v>
      </c>
    </row>
    <row r="37409" spans="1:2" hidden="1" x14ac:dyDescent="0.45">
      <c r="A37409" t="e">
        <f>'NAME BADGE DETAILS'!#REF!</f>
        <v>#REF!</v>
      </c>
      <c r="B37409" t="e">
        <f>'NAME BADGE DETAILS'!#REF!</f>
        <v>#REF!</v>
      </c>
    </row>
    <row r="37410" spans="1:2" hidden="1" x14ac:dyDescent="0.45">
      <c r="A37410" t="e">
        <f>'NAME BADGE DETAILS'!#REF!</f>
        <v>#REF!</v>
      </c>
      <c r="B37410" t="e">
        <f>'NAME BADGE DETAILS'!#REF!</f>
        <v>#REF!</v>
      </c>
    </row>
    <row r="37411" spans="1:2" hidden="1" x14ac:dyDescent="0.45">
      <c r="A37411" t="e">
        <f>'NAME BADGE DETAILS'!#REF!</f>
        <v>#REF!</v>
      </c>
      <c r="B37411" t="e">
        <f>'NAME BADGE DETAILS'!#REF!</f>
        <v>#REF!</v>
      </c>
    </row>
    <row r="37412" spans="1:2" hidden="1" x14ac:dyDescent="0.45">
      <c r="A37412" t="e">
        <f>'NAME BADGE DETAILS'!#REF!</f>
        <v>#REF!</v>
      </c>
      <c r="B37412" t="e">
        <f>'NAME BADGE DETAILS'!#REF!</f>
        <v>#REF!</v>
      </c>
    </row>
    <row r="37413" spans="1:2" hidden="1" x14ac:dyDescent="0.45">
      <c r="A37413" t="e">
        <f>'NAME BADGE DETAILS'!#REF!</f>
        <v>#REF!</v>
      </c>
      <c r="B37413" t="e">
        <f>'NAME BADGE DETAILS'!#REF!</f>
        <v>#REF!</v>
      </c>
    </row>
    <row r="37414" spans="1:2" hidden="1" x14ac:dyDescent="0.45">
      <c r="A37414" t="e">
        <f>'NAME BADGE DETAILS'!#REF!</f>
        <v>#REF!</v>
      </c>
      <c r="B37414" t="e">
        <f>'NAME BADGE DETAILS'!#REF!</f>
        <v>#REF!</v>
      </c>
    </row>
    <row r="37415" spans="1:2" hidden="1" x14ac:dyDescent="0.45">
      <c r="A37415" t="e">
        <f>'NAME BADGE DETAILS'!#REF!</f>
        <v>#REF!</v>
      </c>
      <c r="B37415" t="e">
        <f>'NAME BADGE DETAILS'!#REF!</f>
        <v>#REF!</v>
      </c>
    </row>
    <row r="37416" spans="1:2" hidden="1" x14ac:dyDescent="0.45">
      <c r="A37416" t="e">
        <f>'NAME BADGE DETAILS'!#REF!</f>
        <v>#REF!</v>
      </c>
      <c r="B37416" t="e">
        <f>'NAME BADGE DETAILS'!#REF!</f>
        <v>#REF!</v>
      </c>
    </row>
    <row r="37417" spans="1:2" hidden="1" x14ac:dyDescent="0.45">
      <c r="A37417" t="e">
        <f>'NAME BADGE DETAILS'!#REF!</f>
        <v>#REF!</v>
      </c>
      <c r="B37417" t="e">
        <f>'NAME BADGE DETAILS'!#REF!</f>
        <v>#REF!</v>
      </c>
    </row>
    <row r="37418" spans="1:2" hidden="1" x14ac:dyDescent="0.45">
      <c r="A37418" t="e">
        <f>'NAME BADGE DETAILS'!#REF!</f>
        <v>#REF!</v>
      </c>
      <c r="B37418" t="e">
        <f>'NAME BADGE DETAILS'!#REF!</f>
        <v>#REF!</v>
      </c>
    </row>
    <row r="37419" spans="1:2" hidden="1" x14ac:dyDescent="0.45">
      <c r="A37419" t="e">
        <f>'NAME BADGE DETAILS'!#REF!</f>
        <v>#REF!</v>
      </c>
      <c r="B37419" t="e">
        <f>'NAME BADGE DETAILS'!#REF!</f>
        <v>#REF!</v>
      </c>
    </row>
    <row r="37420" spans="1:2" hidden="1" x14ac:dyDescent="0.45">
      <c r="A37420" t="e">
        <f>'NAME BADGE DETAILS'!#REF!</f>
        <v>#REF!</v>
      </c>
      <c r="B37420" t="e">
        <f>'NAME BADGE DETAILS'!#REF!</f>
        <v>#REF!</v>
      </c>
    </row>
    <row r="37421" spans="1:2" hidden="1" x14ac:dyDescent="0.45">
      <c r="A37421" t="e">
        <f>'NAME BADGE DETAILS'!#REF!</f>
        <v>#REF!</v>
      </c>
      <c r="B37421" t="e">
        <f>'NAME BADGE DETAILS'!#REF!</f>
        <v>#REF!</v>
      </c>
    </row>
    <row r="37422" spans="1:2" hidden="1" x14ac:dyDescent="0.45">
      <c r="A37422" t="e">
        <f>'NAME BADGE DETAILS'!#REF!</f>
        <v>#REF!</v>
      </c>
      <c r="B37422" t="e">
        <f>'NAME BADGE DETAILS'!#REF!</f>
        <v>#REF!</v>
      </c>
    </row>
    <row r="37423" spans="1:2" hidden="1" x14ac:dyDescent="0.45">
      <c r="A37423" t="e">
        <f>'NAME BADGE DETAILS'!#REF!</f>
        <v>#REF!</v>
      </c>
      <c r="B37423" t="e">
        <f>'NAME BADGE DETAILS'!#REF!</f>
        <v>#REF!</v>
      </c>
    </row>
    <row r="37424" spans="1:2" hidden="1" x14ac:dyDescent="0.45">
      <c r="A37424" t="e">
        <f>'NAME BADGE DETAILS'!#REF!</f>
        <v>#REF!</v>
      </c>
      <c r="B37424" t="e">
        <f>'NAME BADGE DETAILS'!#REF!</f>
        <v>#REF!</v>
      </c>
    </row>
    <row r="37425" spans="1:2" hidden="1" x14ac:dyDescent="0.45">
      <c r="A37425" t="e">
        <f>'NAME BADGE DETAILS'!#REF!</f>
        <v>#REF!</v>
      </c>
      <c r="B37425" t="e">
        <f>'NAME BADGE DETAILS'!#REF!</f>
        <v>#REF!</v>
      </c>
    </row>
    <row r="37426" spans="1:2" hidden="1" x14ac:dyDescent="0.45">
      <c r="A37426" t="e">
        <f>'NAME BADGE DETAILS'!#REF!</f>
        <v>#REF!</v>
      </c>
      <c r="B37426" t="e">
        <f>'NAME BADGE DETAILS'!#REF!</f>
        <v>#REF!</v>
      </c>
    </row>
    <row r="37427" spans="1:2" hidden="1" x14ac:dyDescent="0.45">
      <c r="A37427" t="e">
        <f>'NAME BADGE DETAILS'!#REF!</f>
        <v>#REF!</v>
      </c>
      <c r="B37427" t="e">
        <f>'NAME BADGE DETAILS'!#REF!</f>
        <v>#REF!</v>
      </c>
    </row>
    <row r="37428" spans="1:2" hidden="1" x14ac:dyDescent="0.45">
      <c r="A37428" t="e">
        <f>'NAME BADGE DETAILS'!#REF!</f>
        <v>#REF!</v>
      </c>
      <c r="B37428" t="e">
        <f>'NAME BADGE DETAILS'!#REF!</f>
        <v>#REF!</v>
      </c>
    </row>
    <row r="37429" spans="1:2" hidden="1" x14ac:dyDescent="0.45">
      <c r="A37429" t="e">
        <f>'NAME BADGE DETAILS'!#REF!</f>
        <v>#REF!</v>
      </c>
      <c r="B37429" t="e">
        <f>'NAME BADGE DETAILS'!#REF!</f>
        <v>#REF!</v>
      </c>
    </row>
    <row r="37430" spans="1:2" hidden="1" x14ac:dyDescent="0.45">
      <c r="A37430" t="e">
        <f>'NAME BADGE DETAILS'!#REF!</f>
        <v>#REF!</v>
      </c>
      <c r="B37430" t="e">
        <f>'NAME BADGE DETAILS'!#REF!</f>
        <v>#REF!</v>
      </c>
    </row>
    <row r="37431" spans="1:2" hidden="1" x14ac:dyDescent="0.45">
      <c r="A37431" t="e">
        <f>'NAME BADGE DETAILS'!#REF!</f>
        <v>#REF!</v>
      </c>
      <c r="B37431" t="e">
        <f>'NAME BADGE DETAILS'!#REF!</f>
        <v>#REF!</v>
      </c>
    </row>
    <row r="37432" spans="1:2" hidden="1" x14ac:dyDescent="0.45">
      <c r="A37432" t="e">
        <f>'NAME BADGE DETAILS'!#REF!</f>
        <v>#REF!</v>
      </c>
      <c r="B37432" t="e">
        <f>'NAME BADGE DETAILS'!#REF!</f>
        <v>#REF!</v>
      </c>
    </row>
    <row r="37433" spans="1:2" hidden="1" x14ac:dyDescent="0.45">
      <c r="A37433" t="e">
        <f>'NAME BADGE DETAILS'!#REF!</f>
        <v>#REF!</v>
      </c>
      <c r="B37433" t="e">
        <f>'NAME BADGE DETAILS'!#REF!</f>
        <v>#REF!</v>
      </c>
    </row>
    <row r="37434" spans="1:2" hidden="1" x14ac:dyDescent="0.45">
      <c r="A37434" t="e">
        <f>'NAME BADGE DETAILS'!#REF!</f>
        <v>#REF!</v>
      </c>
      <c r="B37434" t="e">
        <f>'NAME BADGE DETAILS'!#REF!</f>
        <v>#REF!</v>
      </c>
    </row>
    <row r="37435" spans="1:2" hidden="1" x14ac:dyDescent="0.45">
      <c r="A37435" t="e">
        <f>'NAME BADGE DETAILS'!#REF!</f>
        <v>#REF!</v>
      </c>
      <c r="B37435" t="e">
        <f>'NAME BADGE DETAILS'!#REF!</f>
        <v>#REF!</v>
      </c>
    </row>
    <row r="37436" spans="1:2" hidden="1" x14ac:dyDescent="0.45">
      <c r="A37436" t="e">
        <f>'NAME BADGE DETAILS'!#REF!</f>
        <v>#REF!</v>
      </c>
      <c r="B37436" t="e">
        <f>'NAME BADGE DETAILS'!#REF!</f>
        <v>#REF!</v>
      </c>
    </row>
    <row r="37437" spans="1:2" hidden="1" x14ac:dyDescent="0.45">
      <c r="A37437" t="e">
        <f>'NAME BADGE DETAILS'!#REF!</f>
        <v>#REF!</v>
      </c>
      <c r="B37437" t="e">
        <f>'NAME BADGE DETAILS'!#REF!</f>
        <v>#REF!</v>
      </c>
    </row>
    <row r="37438" spans="1:2" hidden="1" x14ac:dyDescent="0.45">
      <c r="A37438" t="e">
        <f>'NAME BADGE DETAILS'!#REF!</f>
        <v>#REF!</v>
      </c>
      <c r="B37438" t="e">
        <f>'NAME BADGE DETAILS'!#REF!</f>
        <v>#REF!</v>
      </c>
    </row>
    <row r="37439" spans="1:2" hidden="1" x14ac:dyDescent="0.45">
      <c r="A37439" t="e">
        <f>'NAME BADGE DETAILS'!#REF!</f>
        <v>#REF!</v>
      </c>
      <c r="B37439" t="e">
        <f>'NAME BADGE DETAILS'!#REF!</f>
        <v>#REF!</v>
      </c>
    </row>
    <row r="37440" spans="1:2" hidden="1" x14ac:dyDescent="0.45">
      <c r="A37440" t="e">
        <f>'NAME BADGE DETAILS'!#REF!</f>
        <v>#REF!</v>
      </c>
      <c r="B37440" t="e">
        <f>'NAME BADGE DETAILS'!#REF!</f>
        <v>#REF!</v>
      </c>
    </row>
    <row r="37441" spans="1:2" hidden="1" x14ac:dyDescent="0.45">
      <c r="A37441" t="e">
        <f>'NAME BADGE DETAILS'!#REF!</f>
        <v>#REF!</v>
      </c>
      <c r="B37441" t="e">
        <f>'NAME BADGE DETAILS'!#REF!</f>
        <v>#REF!</v>
      </c>
    </row>
    <row r="37442" spans="1:2" hidden="1" x14ac:dyDescent="0.45">
      <c r="A37442" t="e">
        <f>'NAME BADGE DETAILS'!#REF!</f>
        <v>#REF!</v>
      </c>
      <c r="B37442" t="e">
        <f>'NAME BADGE DETAILS'!#REF!</f>
        <v>#REF!</v>
      </c>
    </row>
    <row r="37443" spans="1:2" hidden="1" x14ac:dyDescent="0.45">
      <c r="A37443" t="e">
        <f>'NAME BADGE DETAILS'!#REF!</f>
        <v>#REF!</v>
      </c>
      <c r="B37443" t="e">
        <f>'NAME BADGE DETAILS'!#REF!</f>
        <v>#REF!</v>
      </c>
    </row>
    <row r="37444" spans="1:2" hidden="1" x14ac:dyDescent="0.45">
      <c r="A37444" t="e">
        <f>'NAME BADGE DETAILS'!#REF!</f>
        <v>#REF!</v>
      </c>
      <c r="B37444" t="e">
        <f>'NAME BADGE DETAILS'!#REF!</f>
        <v>#REF!</v>
      </c>
    </row>
    <row r="37445" spans="1:2" hidden="1" x14ac:dyDescent="0.45">
      <c r="A37445" t="e">
        <f>'NAME BADGE DETAILS'!#REF!</f>
        <v>#REF!</v>
      </c>
      <c r="B37445" t="e">
        <f>'NAME BADGE DETAILS'!#REF!</f>
        <v>#REF!</v>
      </c>
    </row>
    <row r="37446" spans="1:2" hidden="1" x14ac:dyDescent="0.45">
      <c r="A37446" t="e">
        <f>'NAME BADGE DETAILS'!#REF!</f>
        <v>#REF!</v>
      </c>
      <c r="B37446" t="e">
        <f>'NAME BADGE DETAILS'!#REF!</f>
        <v>#REF!</v>
      </c>
    </row>
    <row r="37447" spans="1:2" hidden="1" x14ac:dyDescent="0.45">
      <c r="A37447" t="e">
        <f>'NAME BADGE DETAILS'!#REF!</f>
        <v>#REF!</v>
      </c>
      <c r="B37447" t="e">
        <f>'NAME BADGE DETAILS'!#REF!</f>
        <v>#REF!</v>
      </c>
    </row>
    <row r="37448" spans="1:2" hidden="1" x14ac:dyDescent="0.45">
      <c r="A37448" t="e">
        <f>'NAME BADGE DETAILS'!#REF!</f>
        <v>#REF!</v>
      </c>
      <c r="B37448" t="e">
        <f>'NAME BADGE DETAILS'!#REF!</f>
        <v>#REF!</v>
      </c>
    </row>
    <row r="37449" spans="1:2" hidden="1" x14ac:dyDescent="0.45">
      <c r="A37449" t="e">
        <f>'NAME BADGE DETAILS'!#REF!</f>
        <v>#REF!</v>
      </c>
      <c r="B37449" t="e">
        <f>'NAME BADGE DETAILS'!#REF!</f>
        <v>#REF!</v>
      </c>
    </row>
    <row r="37450" spans="1:2" hidden="1" x14ac:dyDescent="0.45">
      <c r="A37450" t="e">
        <f>'NAME BADGE DETAILS'!#REF!</f>
        <v>#REF!</v>
      </c>
      <c r="B37450" t="e">
        <f>'NAME BADGE DETAILS'!#REF!</f>
        <v>#REF!</v>
      </c>
    </row>
    <row r="37451" spans="1:2" hidden="1" x14ac:dyDescent="0.45">
      <c r="A37451" t="e">
        <f>'NAME BADGE DETAILS'!#REF!</f>
        <v>#REF!</v>
      </c>
      <c r="B37451" t="e">
        <f>'NAME BADGE DETAILS'!#REF!</f>
        <v>#REF!</v>
      </c>
    </row>
    <row r="37452" spans="1:2" hidden="1" x14ac:dyDescent="0.45">
      <c r="A37452" t="e">
        <f>'NAME BADGE DETAILS'!#REF!</f>
        <v>#REF!</v>
      </c>
      <c r="B37452" t="e">
        <f>'NAME BADGE DETAILS'!#REF!</f>
        <v>#REF!</v>
      </c>
    </row>
    <row r="37453" spans="1:2" hidden="1" x14ac:dyDescent="0.45">
      <c r="A37453" t="e">
        <f>'NAME BADGE DETAILS'!#REF!</f>
        <v>#REF!</v>
      </c>
      <c r="B37453" t="e">
        <f>'NAME BADGE DETAILS'!#REF!</f>
        <v>#REF!</v>
      </c>
    </row>
    <row r="37454" spans="1:2" hidden="1" x14ac:dyDescent="0.45">
      <c r="A37454" t="e">
        <f>'NAME BADGE DETAILS'!#REF!</f>
        <v>#REF!</v>
      </c>
      <c r="B37454" t="e">
        <f>'NAME BADGE DETAILS'!#REF!</f>
        <v>#REF!</v>
      </c>
    </row>
    <row r="37455" spans="1:2" hidden="1" x14ac:dyDescent="0.45">
      <c r="A37455" t="e">
        <f>'NAME BADGE DETAILS'!#REF!</f>
        <v>#REF!</v>
      </c>
      <c r="B37455" t="e">
        <f>'NAME BADGE DETAILS'!#REF!</f>
        <v>#REF!</v>
      </c>
    </row>
    <row r="37456" spans="1:2" hidden="1" x14ac:dyDescent="0.45">
      <c r="A37456" t="e">
        <f>'NAME BADGE DETAILS'!#REF!</f>
        <v>#REF!</v>
      </c>
      <c r="B37456" t="e">
        <f>'NAME BADGE DETAILS'!#REF!</f>
        <v>#REF!</v>
      </c>
    </row>
    <row r="37457" spans="1:2" hidden="1" x14ac:dyDescent="0.45">
      <c r="A37457" t="e">
        <f>'NAME BADGE DETAILS'!#REF!</f>
        <v>#REF!</v>
      </c>
      <c r="B37457" t="e">
        <f>'NAME BADGE DETAILS'!#REF!</f>
        <v>#REF!</v>
      </c>
    </row>
    <row r="37458" spans="1:2" hidden="1" x14ac:dyDescent="0.45">
      <c r="A37458" t="e">
        <f>'NAME BADGE DETAILS'!#REF!</f>
        <v>#REF!</v>
      </c>
      <c r="B37458" t="e">
        <f>'NAME BADGE DETAILS'!#REF!</f>
        <v>#REF!</v>
      </c>
    </row>
    <row r="37459" spans="1:2" hidden="1" x14ac:dyDescent="0.45">
      <c r="A37459" t="e">
        <f>'NAME BADGE DETAILS'!#REF!</f>
        <v>#REF!</v>
      </c>
      <c r="B37459" t="e">
        <f>'NAME BADGE DETAILS'!#REF!</f>
        <v>#REF!</v>
      </c>
    </row>
    <row r="37460" spans="1:2" hidden="1" x14ac:dyDescent="0.45">
      <c r="A37460" t="e">
        <f>'NAME BADGE DETAILS'!#REF!</f>
        <v>#REF!</v>
      </c>
      <c r="B37460" t="e">
        <f>'NAME BADGE DETAILS'!#REF!</f>
        <v>#REF!</v>
      </c>
    </row>
    <row r="37461" spans="1:2" hidden="1" x14ac:dyDescent="0.45">
      <c r="A37461" t="e">
        <f>'NAME BADGE DETAILS'!#REF!</f>
        <v>#REF!</v>
      </c>
      <c r="B37461" t="e">
        <f>'NAME BADGE DETAILS'!#REF!</f>
        <v>#REF!</v>
      </c>
    </row>
    <row r="37462" spans="1:2" hidden="1" x14ac:dyDescent="0.45">
      <c r="A37462" t="e">
        <f>'NAME BADGE DETAILS'!#REF!</f>
        <v>#REF!</v>
      </c>
      <c r="B37462" t="e">
        <f>'NAME BADGE DETAILS'!#REF!</f>
        <v>#REF!</v>
      </c>
    </row>
    <row r="37463" spans="1:2" hidden="1" x14ac:dyDescent="0.45">
      <c r="A37463" t="e">
        <f>'NAME BADGE DETAILS'!#REF!</f>
        <v>#REF!</v>
      </c>
      <c r="B37463" t="e">
        <f>'NAME BADGE DETAILS'!#REF!</f>
        <v>#REF!</v>
      </c>
    </row>
    <row r="37464" spans="1:2" hidden="1" x14ac:dyDescent="0.45">
      <c r="A37464" t="e">
        <f>'NAME BADGE DETAILS'!#REF!</f>
        <v>#REF!</v>
      </c>
      <c r="B37464" t="e">
        <f>'NAME BADGE DETAILS'!#REF!</f>
        <v>#REF!</v>
      </c>
    </row>
    <row r="37465" spans="1:2" hidden="1" x14ac:dyDescent="0.45">
      <c r="A37465" t="e">
        <f>'NAME BADGE DETAILS'!#REF!</f>
        <v>#REF!</v>
      </c>
      <c r="B37465" t="e">
        <f>'NAME BADGE DETAILS'!#REF!</f>
        <v>#REF!</v>
      </c>
    </row>
    <row r="37466" spans="1:2" hidden="1" x14ac:dyDescent="0.45">
      <c r="A37466" t="e">
        <f>'NAME BADGE DETAILS'!#REF!</f>
        <v>#REF!</v>
      </c>
      <c r="B37466" t="e">
        <f>'NAME BADGE DETAILS'!#REF!</f>
        <v>#REF!</v>
      </c>
    </row>
    <row r="37467" spans="1:2" hidden="1" x14ac:dyDescent="0.45">
      <c r="A37467" t="e">
        <f>'NAME BADGE DETAILS'!#REF!</f>
        <v>#REF!</v>
      </c>
      <c r="B37467" t="e">
        <f>'NAME BADGE DETAILS'!#REF!</f>
        <v>#REF!</v>
      </c>
    </row>
    <row r="37468" spans="1:2" hidden="1" x14ac:dyDescent="0.45">
      <c r="A37468" t="e">
        <f>'NAME BADGE DETAILS'!#REF!</f>
        <v>#REF!</v>
      </c>
      <c r="B37468" t="e">
        <f>'NAME BADGE DETAILS'!#REF!</f>
        <v>#REF!</v>
      </c>
    </row>
    <row r="37469" spans="1:2" hidden="1" x14ac:dyDescent="0.45">
      <c r="A37469" t="e">
        <f>'NAME BADGE DETAILS'!#REF!</f>
        <v>#REF!</v>
      </c>
      <c r="B37469" t="e">
        <f>'NAME BADGE DETAILS'!#REF!</f>
        <v>#REF!</v>
      </c>
    </row>
    <row r="37470" spans="1:2" hidden="1" x14ac:dyDescent="0.45">
      <c r="A37470" t="e">
        <f>'NAME BADGE DETAILS'!#REF!</f>
        <v>#REF!</v>
      </c>
      <c r="B37470" t="e">
        <f>'NAME BADGE DETAILS'!#REF!</f>
        <v>#REF!</v>
      </c>
    </row>
    <row r="37471" spans="1:2" hidden="1" x14ac:dyDescent="0.45">
      <c r="A37471" t="e">
        <f>'NAME BADGE DETAILS'!#REF!</f>
        <v>#REF!</v>
      </c>
      <c r="B37471" t="e">
        <f>'NAME BADGE DETAILS'!#REF!</f>
        <v>#REF!</v>
      </c>
    </row>
    <row r="37472" spans="1:2" hidden="1" x14ac:dyDescent="0.45">
      <c r="A37472" t="e">
        <f>'NAME BADGE DETAILS'!#REF!</f>
        <v>#REF!</v>
      </c>
      <c r="B37472" t="e">
        <f>'NAME BADGE DETAILS'!#REF!</f>
        <v>#REF!</v>
      </c>
    </row>
    <row r="37473" spans="1:2" hidden="1" x14ac:dyDescent="0.45">
      <c r="A37473" t="e">
        <f>'NAME BADGE DETAILS'!#REF!</f>
        <v>#REF!</v>
      </c>
      <c r="B37473" t="e">
        <f>'NAME BADGE DETAILS'!#REF!</f>
        <v>#REF!</v>
      </c>
    </row>
    <row r="37474" spans="1:2" hidden="1" x14ac:dyDescent="0.45">
      <c r="A37474" t="e">
        <f>'NAME BADGE DETAILS'!#REF!</f>
        <v>#REF!</v>
      </c>
      <c r="B37474" t="e">
        <f>'NAME BADGE DETAILS'!#REF!</f>
        <v>#REF!</v>
      </c>
    </row>
    <row r="37475" spans="1:2" hidden="1" x14ac:dyDescent="0.45">
      <c r="A37475" t="e">
        <f>'NAME BADGE DETAILS'!#REF!</f>
        <v>#REF!</v>
      </c>
      <c r="B37475" t="e">
        <f>'NAME BADGE DETAILS'!#REF!</f>
        <v>#REF!</v>
      </c>
    </row>
    <row r="37476" spans="1:2" hidden="1" x14ac:dyDescent="0.45">
      <c r="A37476" t="e">
        <f>'NAME BADGE DETAILS'!#REF!</f>
        <v>#REF!</v>
      </c>
      <c r="B37476" t="e">
        <f>'NAME BADGE DETAILS'!#REF!</f>
        <v>#REF!</v>
      </c>
    </row>
    <row r="37477" spans="1:2" hidden="1" x14ac:dyDescent="0.45">
      <c r="A37477" t="e">
        <f>'NAME BADGE DETAILS'!#REF!</f>
        <v>#REF!</v>
      </c>
      <c r="B37477" t="e">
        <f>'NAME BADGE DETAILS'!#REF!</f>
        <v>#REF!</v>
      </c>
    </row>
    <row r="37478" spans="1:2" hidden="1" x14ac:dyDescent="0.45">
      <c r="A37478" t="e">
        <f>'NAME BADGE DETAILS'!#REF!</f>
        <v>#REF!</v>
      </c>
      <c r="B37478" t="e">
        <f>'NAME BADGE DETAILS'!#REF!</f>
        <v>#REF!</v>
      </c>
    </row>
    <row r="37479" spans="1:2" hidden="1" x14ac:dyDescent="0.45">
      <c r="A37479" t="e">
        <f>'NAME BADGE DETAILS'!#REF!</f>
        <v>#REF!</v>
      </c>
      <c r="B37479" t="e">
        <f>'NAME BADGE DETAILS'!#REF!</f>
        <v>#REF!</v>
      </c>
    </row>
    <row r="37480" spans="1:2" hidden="1" x14ac:dyDescent="0.45">
      <c r="A37480" t="e">
        <f>'NAME BADGE DETAILS'!#REF!</f>
        <v>#REF!</v>
      </c>
      <c r="B37480" t="e">
        <f>'NAME BADGE DETAILS'!#REF!</f>
        <v>#REF!</v>
      </c>
    </row>
    <row r="37481" spans="1:2" hidden="1" x14ac:dyDescent="0.45">
      <c r="A37481" t="e">
        <f>'NAME BADGE DETAILS'!#REF!</f>
        <v>#REF!</v>
      </c>
      <c r="B37481" t="e">
        <f>'NAME BADGE DETAILS'!#REF!</f>
        <v>#REF!</v>
      </c>
    </row>
    <row r="37482" spans="1:2" hidden="1" x14ac:dyDescent="0.45">
      <c r="A37482" t="e">
        <f>'NAME BADGE DETAILS'!#REF!</f>
        <v>#REF!</v>
      </c>
      <c r="B37482" t="e">
        <f>'NAME BADGE DETAILS'!#REF!</f>
        <v>#REF!</v>
      </c>
    </row>
    <row r="37483" spans="1:2" hidden="1" x14ac:dyDescent="0.45">
      <c r="A37483" t="e">
        <f>'NAME BADGE DETAILS'!#REF!</f>
        <v>#REF!</v>
      </c>
      <c r="B37483" t="e">
        <f>'NAME BADGE DETAILS'!#REF!</f>
        <v>#REF!</v>
      </c>
    </row>
    <row r="37484" spans="1:2" hidden="1" x14ac:dyDescent="0.45">
      <c r="A37484" t="e">
        <f>'NAME BADGE DETAILS'!#REF!</f>
        <v>#REF!</v>
      </c>
      <c r="B37484" t="e">
        <f>'NAME BADGE DETAILS'!#REF!</f>
        <v>#REF!</v>
      </c>
    </row>
    <row r="37485" spans="1:2" hidden="1" x14ac:dyDescent="0.45">
      <c r="A37485" t="e">
        <f>'NAME BADGE DETAILS'!#REF!</f>
        <v>#REF!</v>
      </c>
      <c r="B37485" t="e">
        <f>'NAME BADGE DETAILS'!#REF!</f>
        <v>#REF!</v>
      </c>
    </row>
    <row r="37486" spans="1:2" hidden="1" x14ac:dyDescent="0.45">
      <c r="A37486" t="e">
        <f>'NAME BADGE DETAILS'!#REF!</f>
        <v>#REF!</v>
      </c>
      <c r="B37486" t="e">
        <f>'NAME BADGE DETAILS'!#REF!</f>
        <v>#REF!</v>
      </c>
    </row>
    <row r="37487" spans="1:2" hidden="1" x14ac:dyDescent="0.45">
      <c r="A37487" t="e">
        <f>'NAME BADGE DETAILS'!#REF!</f>
        <v>#REF!</v>
      </c>
      <c r="B37487" t="e">
        <f>'NAME BADGE DETAILS'!#REF!</f>
        <v>#REF!</v>
      </c>
    </row>
    <row r="37488" spans="1:2" hidden="1" x14ac:dyDescent="0.45">
      <c r="A37488" t="e">
        <f>'NAME BADGE DETAILS'!#REF!</f>
        <v>#REF!</v>
      </c>
      <c r="B37488" t="e">
        <f>'NAME BADGE DETAILS'!#REF!</f>
        <v>#REF!</v>
      </c>
    </row>
    <row r="37489" spans="1:2" hidden="1" x14ac:dyDescent="0.45">
      <c r="A37489" t="e">
        <f>'NAME BADGE DETAILS'!#REF!</f>
        <v>#REF!</v>
      </c>
      <c r="B37489" t="e">
        <f>'NAME BADGE DETAILS'!#REF!</f>
        <v>#REF!</v>
      </c>
    </row>
    <row r="37490" spans="1:2" hidden="1" x14ac:dyDescent="0.45">
      <c r="A37490" t="e">
        <f>'NAME BADGE DETAILS'!#REF!</f>
        <v>#REF!</v>
      </c>
      <c r="B37490" t="e">
        <f>'NAME BADGE DETAILS'!#REF!</f>
        <v>#REF!</v>
      </c>
    </row>
    <row r="37491" spans="1:2" hidden="1" x14ac:dyDescent="0.45">
      <c r="A37491" t="e">
        <f>'NAME BADGE DETAILS'!#REF!</f>
        <v>#REF!</v>
      </c>
      <c r="B37491" t="e">
        <f>'NAME BADGE DETAILS'!#REF!</f>
        <v>#REF!</v>
      </c>
    </row>
    <row r="37492" spans="1:2" hidden="1" x14ac:dyDescent="0.45">
      <c r="A37492" t="e">
        <f>'NAME BADGE DETAILS'!#REF!</f>
        <v>#REF!</v>
      </c>
      <c r="B37492" t="e">
        <f>'NAME BADGE DETAILS'!#REF!</f>
        <v>#REF!</v>
      </c>
    </row>
    <row r="37493" spans="1:2" hidden="1" x14ac:dyDescent="0.45">
      <c r="A37493" t="e">
        <f>'NAME BADGE DETAILS'!#REF!</f>
        <v>#REF!</v>
      </c>
      <c r="B37493" t="e">
        <f>'NAME BADGE DETAILS'!#REF!</f>
        <v>#REF!</v>
      </c>
    </row>
    <row r="37494" spans="1:2" hidden="1" x14ac:dyDescent="0.45">
      <c r="A37494" t="e">
        <f>'NAME BADGE DETAILS'!#REF!</f>
        <v>#REF!</v>
      </c>
      <c r="B37494" t="e">
        <f>'NAME BADGE DETAILS'!#REF!</f>
        <v>#REF!</v>
      </c>
    </row>
    <row r="37495" spans="1:2" hidden="1" x14ac:dyDescent="0.45">
      <c r="A37495" t="e">
        <f>'NAME BADGE DETAILS'!#REF!</f>
        <v>#REF!</v>
      </c>
      <c r="B37495" t="e">
        <f>'NAME BADGE DETAILS'!#REF!</f>
        <v>#REF!</v>
      </c>
    </row>
    <row r="37496" spans="1:2" hidden="1" x14ac:dyDescent="0.45">
      <c r="A37496" t="e">
        <f>'NAME BADGE DETAILS'!#REF!</f>
        <v>#REF!</v>
      </c>
      <c r="B37496" t="e">
        <f>'NAME BADGE DETAILS'!#REF!</f>
        <v>#REF!</v>
      </c>
    </row>
    <row r="37497" spans="1:2" hidden="1" x14ac:dyDescent="0.45">
      <c r="A37497" t="e">
        <f>'NAME BADGE DETAILS'!#REF!</f>
        <v>#REF!</v>
      </c>
      <c r="B37497" t="e">
        <f>'NAME BADGE DETAILS'!#REF!</f>
        <v>#REF!</v>
      </c>
    </row>
    <row r="37498" spans="1:2" hidden="1" x14ac:dyDescent="0.45">
      <c r="A37498" t="e">
        <f>'NAME BADGE DETAILS'!#REF!</f>
        <v>#REF!</v>
      </c>
      <c r="B37498" t="e">
        <f>'NAME BADGE DETAILS'!#REF!</f>
        <v>#REF!</v>
      </c>
    </row>
    <row r="37499" spans="1:2" hidden="1" x14ac:dyDescent="0.45">
      <c r="A37499" t="e">
        <f>'NAME BADGE DETAILS'!#REF!</f>
        <v>#REF!</v>
      </c>
      <c r="B37499" t="e">
        <f>'NAME BADGE DETAILS'!#REF!</f>
        <v>#REF!</v>
      </c>
    </row>
    <row r="37500" spans="1:2" hidden="1" x14ac:dyDescent="0.45">
      <c r="A37500" t="e">
        <f>'NAME BADGE DETAILS'!#REF!</f>
        <v>#REF!</v>
      </c>
      <c r="B37500" t="e">
        <f>'NAME BADGE DETAILS'!#REF!</f>
        <v>#REF!</v>
      </c>
    </row>
    <row r="37501" spans="1:2" hidden="1" x14ac:dyDescent="0.45">
      <c r="A37501" t="e">
        <f>'NAME BADGE DETAILS'!#REF!</f>
        <v>#REF!</v>
      </c>
      <c r="B37501" t="e">
        <f>'NAME BADGE DETAILS'!#REF!</f>
        <v>#REF!</v>
      </c>
    </row>
    <row r="37502" spans="1:2" hidden="1" x14ac:dyDescent="0.45">
      <c r="A37502" t="e">
        <f>'NAME BADGE DETAILS'!#REF!</f>
        <v>#REF!</v>
      </c>
      <c r="B37502" t="e">
        <f>'NAME BADGE DETAILS'!#REF!</f>
        <v>#REF!</v>
      </c>
    </row>
    <row r="37503" spans="1:2" hidden="1" x14ac:dyDescent="0.45">
      <c r="A37503" t="e">
        <f>'NAME BADGE DETAILS'!#REF!</f>
        <v>#REF!</v>
      </c>
      <c r="B37503" t="e">
        <f>'NAME BADGE DETAILS'!#REF!</f>
        <v>#REF!</v>
      </c>
    </row>
    <row r="37504" spans="1:2" hidden="1" x14ac:dyDescent="0.45">
      <c r="A37504" t="e">
        <f>'NAME BADGE DETAILS'!#REF!</f>
        <v>#REF!</v>
      </c>
      <c r="B37504" t="e">
        <f>'NAME BADGE DETAILS'!#REF!</f>
        <v>#REF!</v>
      </c>
    </row>
    <row r="37505" spans="1:2" hidden="1" x14ac:dyDescent="0.45">
      <c r="A37505" t="e">
        <f>'NAME BADGE DETAILS'!#REF!</f>
        <v>#REF!</v>
      </c>
      <c r="B37505" t="e">
        <f>'NAME BADGE DETAILS'!#REF!</f>
        <v>#REF!</v>
      </c>
    </row>
    <row r="37506" spans="1:2" hidden="1" x14ac:dyDescent="0.45">
      <c r="A37506" t="e">
        <f>'NAME BADGE DETAILS'!#REF!</f>
        <v>#REF!</v>
      </c>
      <c r="B37506" t="e">
        <f>'NAME BADGE DETAILS'!#REF!</f>
        <v>#REF!</v>
      </c>
    </row>
    <row r="37507" spans="1:2" hidden="1" x14ac:dyDescent="0.45">
      <c r="A37507" t="e">
        <f>'NAME BADGE DETAILS'!#REF!</f>
        <v>#REF!</v>
      </c>
      <c r="B37507" t="e">
        <f>'NAME BADGE DETAILS'!#REF!</f>
        <v>#REF!</v>
      </c>
    </row>
    <row r="37508" spans="1:2" hidden="1" x14ac:dyDescent="0.45">
      <c r="A37508" t="e">
        <f>'NAME BADGE DETAILS'!#REF!</f>
        <v>#REF!</v>
      </c>
      <c r="B37508" t="e">
        <f>'NAME BADGE DETAILS'!#REF!</f>
        <v>#REF!</v>
      </c>
    </row>
    <row r="37509" spans="1:2" hidden="1" x14ac:dyDescent="0.45">
      <c r="A37509" t="e">
        <f>'NAME BADGE DETAILS'!#REF!</f>
        <v>#REF!</v>
      </c>
      <c r="B37509" t="e">
        <f>'NAME BADGE DETAILS'!#REF!</f>
        <v>#REF!</v>
      </c>
    </row>
    <row r="37510" spans="1:2" hidden="1" x14ac:dyDescent="0.45">
      <c r="A37510" t="e">
        <f>'NAME BADGE DETAILS'!#REF!</f>
        <v>#REF!</v>
      </c>
      <c r="B37510" t="e">
        <f>'NAME BADGE DETAILS'!#REF!</f>
        <v>#REF!</v>
      </c>
    </row>
    <row r="37511" spans="1:2" hidden="1" x14ac:dyDescent="0.45">
      <c r="A37511" t="e">
        <f>'NAME BADGE DETAILS'!#REF!</f>
        <v>#REF!</v>
      </c>
      <c r="B37511" t="e">
        <f>'NAME BADGE DETAILS'!#REF!</f>
        <v>#REF!</v>
      </c>
    </row>
    <row r="37512" spans="1:2" hidden="1" x14ac:dyDescent="0.45">
      <c r="A37512" t="e">
        <f>'NAME BADGE DETAILS'!#REF!</f>
        <v>#REF!</v>
      </c>
      <c r="B37512" t="e">
        <f>'NAME BADGE DETAILS'!#REF!</f>
        <v>#REF!</v>
      </c>
    </row>
    <row r="37513" spans="1:2" hidden="1" x14ac:dyDescent="0.45">
      <c r="A37513" t="e">
        <f>'NAME BADGE DETAILS'!#REF!</f>
        <v>#REF!</v>
      </c>
      <c r="B37513" t="e">
        <f>'NAME BADGE DETAILS'!#REF!</f>
        <v>#REF!</v>
      </c>
    </row>
    <row r="37514" spans="1:2" hidden="1" x14ac:dyDescent="0.45">
      <c r="A37514" t="e">
        <f>'NAME BADGE DETAILS'!#REF!</f>
        <v>#REF!</v>
      </c>
      <c r="B37514" t="e">
        <f>'NAME BADGE DETAILS'!#REF!</f>
        <v>#REF!</v>
      </c>
    </row>
    <row r="37515" spans="1:2" hidden="1" x14ac:dyDescent="0.45">
      <c r="A37515" t="e">
        <f>'NAME BADGE DETAILS'!#REF!</f>
        <v>#REF!</v>
      </c>
      <c r="B37515" t="e">
        <f>'NAME BADGE DETAILS'!#REF!</f>
        <v>#REF!</v>
      </c>
    </row>
    <row r="37516" spans="1:2" hidden="1" x14ac:dyDescent="0.45">
      <c r="A37516" t="e">
        <f>'NAME BADGE DETAILS'!#REF!</f>
        <v>#REF!</v>
      </c>
      <c r="B37516" t="e">
        <f>'NAME BADGE DETAILS'!#REF!</f>
        <v>#REF!</v>
      </c>
    </row>
    <row r="37517" spans="1:2" hidden="1" x14ac:dyDescent="0.45">
      <c r="A37517" t="e">
        <f>'NAME BADGE DETAILS'!#REF!</f>
        <v>#REF!</v>
      </c>
      <c r="B37517" t="e">
        <f>'NAME BADGE DETAILS'!#REF!</f>
        <v>#REF!</v>
      </c>
    </row>
    <row r="37518" spans="1:2" hidden="1" x14ac:dyDescent="0.45">
      <c r="A37518" t="e">
        <f>'NAME BADGE DETAILS'!#REF!</f>
        <v>#REF!</v>
      </c>
      <c r="B37518" t="e">
        <f>'NAME BADGE DETAILS'!#REF!</f>
        <v>#REF!</v>
      </c>
    </row>
    <row r="37519" spans="1:2" hidden="1" x14ac:dyDescent="0.45">
      <c r="A37519" t="e">
        <f>'NAME BADGE DETAILS'!#REF!</f>
        <v>#REF!</v>
      </c>
      <c r="B37519" t="e">
        <f>'NAME BADGE DETAILS'!#REF!</f>
        <v>#REF!</v>
      </c>
    </row>
    <row r="37520" spans="1:2" hidden="1" x14ac:dyDescent="0.45">
      <c r="A37520" t="e">
        <f>'NAME BADGE DETAILS'!#REF!</f>
        <v>#REF!</v>
      </c>
      <c r="B37520" t="e">
        <f>'NAME BADGE DETAILS'!#REF!</f>
        <v>#REF!</v>
      </c>
    </row>
    <row r="37521" spans="1:2" hidden="1" x14ac:dyDescent="0.45">
      <c r="A37521" t="e">
        <f>'NAME BADGE DETAILS'!#REF!</f>
        <v>#REF!</v>
      </c>
      <c r="B37521" t="e">
        <f>'NAME BADGE DETAILS'!#REF!</f>
        <v>#REF!</v>
      </c>
    </row>
    <row r="37522" spans="1:2" hidden="1" x14ac:dyDescent="0.45">
      <c r="A37522" t="e">
        <f>'NAME BADGE DETAILS'!#REF!</f>
        <v>#REF!</v>
      </c>
      <c r="B37522" t="e">
        <f>'NAME BADGE DETAILS'!#REF!</f>
        <v>#REF!</v>
      </c>
    </row>
    <row r="37523" spans="1:2" hidden="1" x14ac:dyDescent="0.45">
      <c r="A37523" t="e">
        <f>'NAME BADGE DETAILS'!#REF!</f>
        <v>#REF!</v>
      </c>
      <c r="B37523" t="e">
        <f>'NAME BADGE DETAILS'!#REF!</f>
        <v>#REF!</v>
      </c>
    </row>
    <row r="37524" spans="1:2" hidden="1" x14ac:dyDescent="0.45">
      <c r="A37524" t="e">
        <f>'NAME BADGE DETAILS'!#REF!</f>
        <v>#REF!</v>
      </c>
      <c r="B37524" t="e">
        <f>'NAME BADGE DETAILS'!#REF!</f>
        <v>#REF!</v>
      </c>
    </row>
    <row r="37525" spans="1:2" hidden="1" x14ac:dyDescent="0.45">
      <c r="A37525" t="e">
        <f>'NAME BADGE DETAILS'!#REF!</f>
        <v>#REF!</v>
      </c>
      <c r="B37525" t="e">
        <f>'NAME BADGE DETAILS'!#REF!</f>
        <v>#REF!</v>
      </c>
    </row>
    <row r="37526" spans="1:2" hidden="1" x14ac:dyDescent="0.45">
      <c r="A37526" t="e">
        <f>'NAME BADGE DETAILS'!#REF!</f>
        <v>#REF!</v>
      </c>
      <c r="B37526" t="e">
        <f>'NAME BADGE DETAILS'!#REF!</f>
        <v>#REF!</v>
      </c>
    </row>
    <row r="37527" spans="1:2" hidden="1" x14ac:dyDescent="0.45">
      <c r="A37527" t="e">
        <f>'NAME BADGE DETAILS'!#REF!</f>
        <v>#REF!</v>
      </c>
      <c r="B37527" t="e">
        <f>'NAME BADGE DETAILS'!#REF!</f>
        <v>#REF!</v>
      </c>
    </row>
    <row r="37528" spans="1:2" hidden="1" x14ac:dyDescent="0.45">
      <c r="A37528" t="e">
        <f>'NAME BADGE DETAILS'!#REF!</f>
        <v>#REF!</v>
      </c>
      <c r="B37528" t="e">
        <f>'NAME BADGE DETAILS'!#REF!</f>
        <v>#REF!</v>
      </c>
    </row>
    <row r="37529" spans="1:2" hidden="1" x14ac:dyDescent="0.45">
      <c r="A37529" t="e">
        <f>'NAME BADGE DETAILS'!#REF!</f>
        <v>#REF!</v>
      </c>
      <c r="B37529" t="e">
        <f>'NAME BADGE DETAILS'!#REF!</f>
        <v>#REF!</v>
      </c>
    </row>
    <row r="37530" spans="1:2" hidden="1" x14ac:dyDescent="0.45">
      <c r="A37530" t="e">
        <f>'NAME BADGE DETAILS'!#REF!</f>
        <v>#REF!</v>
      </c>
      <c r="B37530" t="e">
        <f>'NAME BADGE DETAILS'!#REF!</f>
        <v>#REF!</v>
      </c>
    </row>
    <row r="37531" spans="1:2" hidden="1" x14ac:dyDescent="0.45">
      <c r="A37531" t="e">
        <f>'NAME BADGE DETAILS'!#REF!</f>
        <v>#REF!</v>
      </c>
      <c r="B37531" t="e">
        <f>'NAME BADGE DETAILS'!#REF!</f>
        <v>#REF!</v>
      </c>
    </row>
    <row r="37532" spans="1:2" hidden="1" x14ac:dyDescent="0.45">
      <c r="A37532" t="e">
        <f>'NAME BADGE DETAILS'!#REF!</f>
        <v>#REF!</v>
      </c>
      <c r="B37532" t="e">
        <f>'NAME BADGE DETAILS'!#REF!</f>
        <v>#REF!</v>
      </c>
    </row>
    <row r="37533" spans="1:2" hidden="1" x14ac:dyDescent="0.45">
      <c r="A37533" t="e">
        <f>'NAME BADGE DETAILS'!#REF!</f>
        <v>#REF!</v>
      </c>
      <c r="B37533" t="e">
        <f>'NAME BADGE DETAILS'!#REF!</f>
        <v>#REF!</v>
      </c>
    </row>
    <row r="37534" spans="1:2" hidden="1" x14ac:dyDescent="0.45">
      <c r="A37534" t="e">
        <f>'NAME BADGE DETAILS'!#REF!</f>
        <v>#REF!</v>
      </c>
      <c r="B37534" t="e">
        <f>'NAME BADGE DETAILS'!#REF!</f>
        <v>#REF!</v>
      </c>
    </row>
    <row r="37535" spans="1:2" hidden="1" x14ac:dyDescent="0.45">
      <c r="A37535" t="e">
        <f>'NAME BADGE DETAILS'!#REF!</f>
        <v>#REF!</v>
      </c>
      <c r="B37535" t="e">
        <f>'NAME BADGE DETAILS'!#REF!</f>
        <v>#REF!</v>
      </c>
    </row>
    <row r="37536" spans="1:2" hidden="1" x14ac:dyDescent="0.45">
      <c r="A37536" t="e">
        <f>'NAME BADGE DETAILS'!#REF!</f>
        <v>#REF!</v>
      </c>
      <c r="B37536" t="e">
        <f>'NAME BADGE DETAILS'!#REF!</f>
        <v>#REF!</v>
      </c>
    </row>
    <row r="37537" spans="1:2" hidden="1" x14ac:dyDescent="0.45">
      <c r="A37537" t="e">
        <f>'NAME BADGE DETAILS'!#REF!</f>
        <v>#REF!</v>
      </c>
      <c r="B37537" t="e">
        <f>'NAME BADGE DETAILS'!#REF!</f>
        <v>#REF!</v>
      </c>
    </row>
    <row r="37538" spans="1:2" hidden="1" x14ac:dyDescent="0.45">
      <c r="A37538" t="e">
        <f>'NAME BADGE DETAILS'!#REF!</f>
        <v>#REF!</v>
      </c>
      <c r="B37538" t="e">
        <f>'NAME BADGE DETAILS'!#REF!</f>
        <v>#REF!</v>
      </c>
    </row>
    <row r="37539" spans="1:2" hidden="1" x14ac:dyDescent="0.45">
      <c r="A37539" t="e">
        <f>'NAME BADGE DETAILS'!#REF!</f>
        <v>#REF!</v>
      </c>
      <c r="B37539" t="e">
        <f>'NAME BADGE DETAILS'!#REF!</f>
        <v>#REF!</v>
      </c>
    </row>
    <row r="37540" spans="1:2" hidden="1" x14ac:dyDescent="0.45">
      <c r="A37540" t="e">
        <f>'NAME BADGE DETAILS'!#REF!</f>
        <v>#REF!</v>
      </c>
      <c r="B37540" t="e">
        <f>'NAME BADGE DETAILS'!#REF!</f>
        <v>#REF!</v>
      </c>
    </row>
    <row r="37541" spans="1:2" hidden="1" x14ac:dyDescent="0.45">
      <c r="A37541" t="e">
        <f>'NAME BADGE DETAILS'!#REF!</f>
        <v>#REF!</v>
      </c>
      <c r="B37541" t="e">
        <f>'NAME BADGE DETAILS'!#REF!</f>
        <v>#REF!</v>
      </c>
    </row>
    <row r="37542" spans="1:2" hidden="1" x14ac:dyDescent="0.45">
      <c r="A37542" t="e">
        <f>'NAME BADGE DETAILS'!#REF!</f>
        <v>#REF!</v>
      </c>
      <c r="B37542" t="e">
        <f>'NAME BADGE DETAILS'!#REF!</f>
        <v>#REF!</v>
      </c>
    </row>
    <row r="37543" spans="1:2" hidden="1" x14ac:dyDescent="0.45">
      <c r="A37543" t="e">
        <f>'NAME BADGE DETAILS'!#REF!</f>
        <v>#REF!</v>
      </c>
      <c r="B37543" t="e">
        <f>'NAME BADGE DETAILS'!#REF!</f>
        <v>#REF!</v>
      </c>
    </row>
    <row r="37544" spans="1:2" hidden="1" x14ac:dyDescent="0.45">
      <c r="A37544" t="e">
        <f>'NAME BADGE DETAILS'!#REF!</f>
        <v>#REF!</v>
      </c>
      <c r="B37544" t="e">
        <f>'NAME BADGE DETAILS'!#REF!</f>
        <v>#REF!</v>
      </c>
    </row>
    <row r="37545" spans="1:2" hidden="1" x14ac:dyDescent="0.45">
      <c r="A37545" t="e">
        <f>'NAME BADGE DETAILS'!#REF!</f>
        <v>#REF!</v>
      </c>
      <c r="B37545" t="e">
        <f>'NAME BADGE DETAILS'!#REF!</f>
        <v>#REF!</v>
      </c>
    </row>
    <row r="37546" spans="1:2" hidden="1" x14ac:dyDescent="0.45">
      <c r="A37546" t="e">
        <f>'NAME BADGE DETAILS'!#REF!</f>
        <v>#REF!</v>
      </c>
      <c r="B37546" t="e">
        <f>'NAME BADGE DETAILS'!#REF!</f>
        <v>#REF!</v>
      </c>
    </row>
    <row r="37547" spans="1:2" hidden="1" x14ac:dyDescent="0.45">
      <c r="A37547" t="e">
        <f>'NAME BADGE DETAILS'!#REF!</f>
        <v>#REF!</v>
      </c>
      <c r="B37547" t="e">
        <f>'NAME BADGE DETAILS'!#REF!</f>
        <v>#REF!</v>
      </c>
    </row>
    <row r="37548" spans="1:2" hidden="1" x14ac:dyDescent="0.45">
      <c r="A37548" t="e">
        <f>'NAME BADGE DETAILS'!#REF!</f>
        <v>#REF!</v>
      </c>
      <c r="B37548" t="e">
        <f>'NAME BADGE DETAILS'!#REF!</f>
        <v>#REF!</v>
      </c>
    </row>
    <row r="37549" spans="1:2" hidden="1" x14ac:dyDescent="0.45">
      <c r="A37549" t="e">
        <f>'NAME BADGE DETAILS'!#REF!</f>
        <v>#REF!</v>
      </c>
      <c r="B37549" t="e">
        <f>'NAME BADGE DETAILS'!#REF!</f>
        <v>#REF!</v>
      </c>
    </row>
    <row r="37550" spans="1:2" hidden="1" x14ac:dyDescent="0.45">
      <c r="A37550" t="e">
        <f>'NAME BADGE DETAILS'!#REF!</f>
        <v>#REF!</v>
      </c>
      <c r="B37550" t="e">
        <f>'NAME BADGE DETAILS'!#REF!</f>
        <v>#REF!</v>
      </c>
    </row>
    <row r="37551" spans="1:2" hidden="1" x14ac:dyDescent="0.45">
      <c r="A37551" t="e">
        <f>'NAME BADGE DETAILS'!#REF!</f>
        <v>#REF!</v>
      </c>
      <c r="B37551" t="e">
        <f>'NAME BADGE DETAILS'!#REF!</f>
        <v>#REF!</v>
      </c>
    </row>
    <row r="37552" spans="1:2" hidden="1" x14ac:dyDescent="0.45">
      <c r="A37552" t="e">
        <f>'NAME BADGE DETAILS'!#REF!</f>
        <v>#REF!</v>
      </c>
      <c r="B37552" t="e">
        <f>'NAME BADGE DETAILS'!#REF!</f>
        <v>#REF!</v>
      </c>
    </row>
    <row r="37553" spans="1:2" hidden="1" x14ac:dyDescent="0.45">
      <c r="A37553" t="e">
        <f>'NAME BADGE DETAILS'!#REF!</f>
        <v>#REF!</v>
      </c>
      <c r="B37553" t="e">
        <f>'NAME BADGE DETAILS'!#REF!</f>
        <v>#REF!</v>
      </c>
    </row>
    <row r="37554" spans="1:2" hidden="1" x14ac:dyDescent="0.45">
      <c r="A37554" t="e">
        <f>'NAME BADGE DETAILS'!#REF!</f>
        <v>#REF!</v>
      </c>
      <c r="B37554" t="e">
        <f>'NAME BADGE DETAILS'!#REF!</f>
        <v>#REF!</v>
      </c>
    </row>
    <row r="37555" spans="1:2" hidden="1" x14ac:dyDescent="0.45">
      <c r="A37555" t="e">
        <f>'NAME BADGE DETAILS'!#REF!</f>
        <v>#REF!</v>
      </c>
      <c r="B37555" t="e">
        <f>'NAME BADGE DETAILS'!#REF!</f>
        <v>#REF!</v>
      </c>
    </row>
    <row r="37556" spans="1:2" hidden="1" x14ac:dyDescent="0.45">
      <c r="A37556" t="e">
        <f>'NAME BADGE DETAILS'!#REF!</f>
        <v>#REF!</v>
      </c>
      <c r="B37556" t="e">
        <f>'NAME BADGE DETAILS'!#REF!</f>
        <v>#REF!</v>
      </c>
    </row>
    <row r="37557" spans="1:2" hidden="1" x14ac:dyDescent="0.45">
      <c r="A37557" t="e">
        <f>'NAME BADGE DETAILS'!#REF!</f>
        <v>#REF!</v>
      </c>
      <c r="B37557" t="e">
        <f>'NAME BADGE DETAILS'!#REF!</f>
        <v>#REF!</v>
      </c>
    </row>
    <row r="37558" spans="1:2" hidden="1" x14ac:dyDescent="0.45">
      <c r="A37558" t="e">
        <f>'NAME BADGE DETAILS'!#REF!</f>
        <v>#REF!</v>
      </c>
      <c r="B37558" t="e">
        <f>'NAME BADGE DETAILS'!#REF!</f>
        <v>#REF!</v>
      </c>
    </row>
    <row r="37559" spans="1:2" hidden="1" x14ac:dyDescent="0.45">
      <c r="A37559" t="e">
        <f>'NAME BADGE DETAILS'!#REF!</f>
        <v>#REF!</v>
      </c>
      <c r="B37559" t="e">
        <f>'NAME BADGE DETAILS'!#REF!</f>
        <v>#REF!</v>
      </c>
    </row>
    <row r="37560" spans="1:2" hidden="1" x14ac:dyDescent="0.45">
      <c r="A37560" t="e">
        <f>'NAME BADGE DETAILS'!#REF!</f>
        <v>#REF!</v>
      </c>
      <c r="B37560" t="e">
        <f>'NAME BADGE DETAILS'!#REF!</f>
        <v>#REF!</v>
      </c>
    </row>
    <row r="37561" spans="1:2" hidden="1" x14ac:dyDescent="0.45">
      <c r="A37561" t="e">
        <f>'NAME BADGE DETAILS'!#REF!</f>
        <v>#REF!</v>
      </c>
      <c r="B37561" t="e">
        <f>'NAME BADGE DETAILS'!#REF!</f>
        <v>#REF!</v>
      </c>
    </row>
    <row r="37562" spans="1:2" hidden="1" x14ac:dyDescent="0.45">
      <c r="A37562" t="e">
        <f>'NAME BADGE DETAILS'!#REF!</f>
        <v>#REF!</v>
      </c>
      <c r="B37562" t="e">
        <f>'NAME BADGE DETAILS'!#REF!</f>
        <v>#REF!</v>
      </c>
    </row>
    <row r="37563" spans="1:2" hidden="1" x14ac:dyDescent="0.45">
      <c r="A37563" t="e">
        <f>'NAME BADGE DETAILS'!#REF!</f>
        <v>#REF!</v>
      </c>
      <c r="B37563" t="e">
        <f>'NAME BADGE DETAILS'!#REF!</f>
        <v>#REF!</v>
      </c>
    </row>
    <row r="37564" spans="1:2" hidden="1" x14ac:dyDescent="0.45">
      <c r="A37564" t="e">
        <f>'NAME BADGE DETAILS'!#REF!</f>
        <v>#REF!</v>
      </c>
      <c r="B37564" t="e">
        <f>'NAME BADGE DETAILS'!#REF!</f>
        <v>#REF!</v>
      </c>
    </row>
    <row r="37565" spans="1:2" hidden="1" x14ac:dyDescent="0.45">
      <c r="A37565" t="e">
        <f>'NAME BADGE DETAILS'!#REF!</f>
        <v>#REF!</v>
      </c>
      <c r="B37565" t="e">
        <f>'NAME BADGE DETAILS'!#REF!</f>
        <v>#REF!</v>
      </c>
    </row>
    <row r="37566" spans="1:2" hidden="1" x14ac:dyDescent="0.45">
      <c r="A37566" t="e">
        <f>'NAME BADGE DETAILS'!#REF!</f>
        <v>#REF!</v>
      </c>
      <c r="B37566" t="e">
        <f>'NAME BADGE DETAILS'!#REF!</f>
        <v>#REF!</v>
      </c>
    </row>
    <row r="37567" spans="1:2" hidden="1" x14ac:dyDescent="0.45">
      <c r="A37567" t="e">
        <f>'NAME BADGE DETAILS'!#REF!</f>
        <v>#REF!</v>
      </c>
      <c r="B37567" t="e">
        <f>'NAME BADGE DETAILS'!#REF!</f>
        <v>#REF!</v>
      </c>
    </row>
    <row r="37568" spans="1:2" hidden="1" x14ac:dyDescent="0.45">
      <c r="A37568" t="e">
        <f>'NAME BADGE DETAILS'!#REF!</f>
        <v>#REF!</v>
      </c>
      <c r="B37568" t="e">
        <f>'NAME BADGE DETAILS'!#REF!</f>
        <v>#REF!</v>
      </c>
    </row>
    <row r="37569" spans="1:2" hidden="1" x14ac:dyDescent="0.45">
      <c r="A37569" t="e">
        <f>'NAME BADGE DETAILS'!#REF!</f>
        <v>#REF!</v>
      </c>
      <c r="B37569" t="e">
        <f>'NAME BADGE DETAILS'!#REF!</f>
        <v>#REF!</v>
      </c>
    </row>
    <row r="37570" spans="1:2" hidden="1" x14ac:dyDescent="0.45">
      <c r="A37570" t="e">
        <f>'NAME BADGE DETAILS'!#REF!</f>
        <v>#REF!</v>
      </c>
      <c r="B37570" t="e">
        <f>'NAME BADGE DETAILS'!#REF!</f>
        <v>#REF!</v>
      </c>
    </row>
    <row r="37571" spans="1:2" hidden="1" x14ac:dyDescent="0.45">
      <c r="A37571" t="e">
        <f>'NAME BADGE DETAILS'!#REF!</f>
        <v>#REF!</v>
      </c>
      <c r="B37571" t="e">
        <f>'NAME BADGE DETAILS'!#REF!</f>
        <v>#REF!</v>
      </c>
    </row>
    <row r="37572" spans="1:2" hidden="1" x14ac:dyDescent="0.45">
      <c r="A37572" t="e">
        <f>'NAME BADGE DETAILS'!#REF!</f>
        <v>#REF!</v>
      </c>
      <c r="B37572" t="e">
        <f>'NAME BADGE DETAILS'!#REF!</f>
        <v>#REF!</v>
      </c>
    </row>
    <row r="37573" spans="1:2" hidden="1" x14ac:dyDescent="0.45">
      <c r="A37573" t="e">
        <f>'NAME BADGE DETAILS'!#REF!</f>
        <v>#REF!</v>
      </c>
      <c r="B37573" t="e">
        <f>'NAME BADGE DETAILS'!#REF!</f>
        <v>#REF!</v>
      </c>
    </row>
    <row r="37574" spans="1:2" hidden="1" x14ac:dyDescent="0.45">
      <c r="A37574" t="e">
        <f>'NAME BADGE DETAILS'!#REF!</f>
        <v>#REF!</v>
      </c>
      <c r="B37574" t="e">
        <f>'NAME BADGE DETAILS'!#REF!</f>
        <v>#REF!</v>
      </c>
    </row>
    <row r="37575" spans="1:2" hidden="1" x14ac:dyDescent="0.45">
      <c r="A37575" t="e">
        <f>'NAME BADGE DETAILS'!#REF!</f>
        <v>#REF!</v>
      </c>
      <c r="B37575" t="e">
        <f>'NAME BADGE DETAILS'!#REF!</f>
        <v>#REF!</v>
      </c>
    </row>
    <row r="37576" spans="1:2" hidden="1" x14ac:dyDescent="0.45">
      <c r="A37576" t="e">
        <f>'NAME BADGE DETAILS'!#REF!</f>
        <v>#REF!</v>
      </c>
      <c r="B37576" t="e">
        <f>'NAME BADGE DETAILS'!#REF!</f>
        <v>#REF!</v>
      </c>
    </row>
    <row r="37577" spans="1:2" hidden="1" x14ac:dyDescent="0.45">
      <c r="A37577" t="e">
        <f>'NAME BADGE DETAILS'!#REF!</f>
        <v>#REF!</v>
      </c>
      <c r="B37577" t="e">
        <f>'NAME BADGE DETAILS'!#REF!</f>
        <v>#REF!</v>
      </c>
    </row>
    <row r="37578" spans="1:2" hidden="1" x14ac:dyDescent="0.45">
      <c r="A37578" t="e">
        <f>'NAME BADGE DETAILS'!#REF!</f>
        <v>#REF!</v>
      </c>
      <c r="B37578" t="e">
        <f>'NAME BADGE DETAILS'!#REF!</f>
        <v>#REF!</v>
      </c>
    </row>
    <row r="37579" spans="1:2" hidden="1" x14ac:dyDescent="0.45">
      <c r="A37579" t="e">
        <f>'NAME BADGE DETAILS'!#REF!</f>
        <v>#REF!</v>
      </c>
      <c r="B37579" t="e">
        <f>'NAME BADGE DETAILS'!#REF!</f>
        <v>#REF!</v>
      </c>
    </row>
    <row r="37580" spans="1:2" hidden="1" x14ac:dyDescent="0.45">
      <c r="A37580" t="e">
        <f>'NAME BADGE DETAILS'!#REF!</f>
        <v>#REF!</v>
      </c>
      <c r="B37580" t="e">
        <f>'NAME BADGE DETAILS'!#REF!</f>
        <v>#REF!</v>
      </c>
    </row>
    <row r="37581" spans="1:2" hidden="1" x14ac:dyDescent="0.45">
      <c r="A37581" t="e">
        <f>'NAME BADGE DETAILS'!#REF!</f>
        <v>#REF!</v>
      </c>
      <c r="B37581" t="e">
        <f>'NAME BADGE DETAILS'!#REF!</f>
        <v>#REF!</v>
      </c>
    </row>
    <row r="37582" spans="1:2" hidden="1" x14ac:dyDescent="0.45">
      <c r="A37582" t="e">
        <f>'NAME BADGE DETAILS'!#REF!</f>
        <v>#REF!</v>
      </c>
      <c r="B37582" t="e">
        <f>'NAME BADGE DETAILS'!#REF!</f>
        <v>#REF!</v>
      </c>
    </row>
    <row r="37583" spans="1:2" hidden="1" x14ac:dyDescent="0.45">
      <c r="A37583" t="e">
        <f>'NAME BADGE DETAILS'!#REF!</f>
        <v>#REF!</v>
      </c>
      <c r="B37583" t="e">
        <f>'NAME BADGE DETAILS'!#REF!</f>
        <v>#REF!</v>
      </c>
    </row>
    <row r="37584" spans="1:2" hidden="1" x14ac:dyDescent="0.45">
      <c r="A37584" t="e">
        <f>'NAME BADGE DETAILS'!#REF!</f>
        <v>#REF!</v>
      </c>
      <c r="B37584" t="e">
        <f>'NAME BADGE DETAILS'!#REF!</f>
        <v>#REF!</v>
      </c>
    </row>
    <row r="37585" spans="1:2" hidden="1" x14ac:dyDescent="0.45">
      <c r="A37585" t="e">
        <f>'NAME BADGE DETAILS'!#REF!</f>
        <v>#REF!</v>
      </c>
      <c r="B37585" t="e">
        <f>'NAME BADGE DETAILS'!#REF!</f>
        <v>#REF!</v>
      </c>
    </row>
    <row r="37586" spans="1:2" hidden="1" x14ac:dyDescent="0.45">
      <c r="A37586" t="e">
        <f>'NAME BADGE DETAILS'!#REF!</f>
        <v>#REF!</v>
      </c>
      <c r="B37586" t="e">
        <f>'NAME BADGE DETAILS'!#REF!</f>
        <v>#REF!</v>
      </c>
    </row>
    <row r="37587" spans="1:2" hidden="1" x14ac:dyDescent="0.45">
      <c r="A37587" t="e">
        <f>'NAME BADGE DETAILS'!#REF!</f>
        <v>#REF!</v>
      </c>
      <c r="B37587" t="e">
        <f>'NAME BADGE DETAILS'!#REF!</f>
        <v>#REF!</v>
      </c>
    </row>
    <row r="37588" spans="1:2" hidden="1" x14ac:dyDescent="0.45">
      <c r="A37588" t="e">
        <f>'NAME BADGE DETAILS'!#REF!</f>
        <v>#REF!</v>
      </c>
      <c r="B37588" t="e">
        <f>'NAME BADGE DETAILS'!#REF!</f>
        <v>#REF!</v>
      </c>
    </row>
    <row r="37589" spans="1:2" hidden="1" x14ac:dyDescent="0.45">
      <c r="A37589" t="e">
        <f>'NAME BADGE DETAILS'!#REF!</f>
        <v>#REF!</v>
      </c>
      <c r="B37589" t="e">
        <f>'NAME BADGE DETAILS'!#REF!</f>
        <v>#REF!</v>
      </c>
    </row>
    <row r="37590" spans="1:2" hidden="1" x14ac:dyDescent="0.45">
      <c r="A37590" t="e">
        <f>'NAME BADGE DETAILS'!#REF!</f>
        <v>#REF!</v>
      </c>
      <c r="B37590" t="e">
        <f>'NAME BADGE DETAILS'!#REF!</f>
        <v>#REF!</v>
      </c>
    </row>
    <row r="37591" spans="1:2" hidden="1" x14ac:dyDescent="0.45">
      <c r="A37591" t="e">
        <f>'NAME BADGE DETAILS'!#REF!</f>
        <v>#REF!</v>
      </c>
      <c r="B37591" t="e">
        <f>'NAME BADGE DETAILS'!#REF!</f>
        <v>#REF!</v>
      </c>
    </row>
    <row r="37592" spans="1:2" hidden="1" x14ac:dyDescent="0.45">
      <c r="A37592" t="e">
        <f>'NAME BADGE DETAILS'!#REF!</f>
        <v>#REF!</v>
      </c>
      <c r="B37592" t="e">
        <f>'NAME BADGE DETAILS'!#REF!</f>
        <v>#REF!</v>
      </c>
    </row>
    <row r="37593" spans="1:2" hidden="1" x14ac:dyDescent="0.45">
      <c r="A37593" t="e">
        <f>'NAME BADGE DETAILS'!#REF!</f>
        <v>#REF!</v>
      </c>
      <c r="B37593" t="e">
        <f>'NAME BADGE DETAILS'!#REF!</f>
        <v>#REF!</v>
      </c>
    </row>
    <row r="37594" spans="1:2" hidden="1" x14ac:dyDescent="0.45">
      <c r="A37594" t="e">
        <f>'NAME BADGE DETAILS'!#REF!</f>
        <v>#REF!</v>
      </c>
      <c r="B37594" t="e">
        <f>'NAME BADGE DETAILS'!#REF!</f>
        <v>#REF!</v>
      </c>
    </row>
    <row r="37595" spans="1:2" hidden="1" x14ac:dyDescent="0.45">
      <c r="A37595" t="e">
        <f>'NAME BADGE DETAILS'!#REF!</f>
        <v>#REF!</v>
      </c>
      <c r="B37595" t="e">
        <f>'NAME BADGE DETAILS'!#REF!</f>
        <v>#REF!</v>
      </c>
    </row>
    <row r="37596" spans="1:2" hidden="1" x14ac:dyDescent="0.45">
      <c r="A37596" t="e">
        <f>'NAME BADGE DETAILS'!#REF!</f>
        <v>#REF!</v>
      </c>
      <c r="B37596" t="e">
        <f>'NAME BADGE DETAILS'!#REF!</f>
        <v>#REF!</v>
      </c>
    </row>
    <row r="37597" spans="1:2" hidden="1" x14ac:dyDescent="0.45">
      <c r="A37597" t="e">
        <f>'NAME BADGE DETAILS'!#REF!</f>
        <v>#REF!</v>
      </c>
      <c r="B37597" t="e">
        <f>'NAME BADGE DETAILS'!#REF!</f>
        <v>#REF!</v>
      </c>
    </row>
    <row r="37598" spans="1:2" hidden="1" x14ac:dyDescent="0.45">
      <c r="A37598" t="e">
        <f>'NAME BADGE DETAILS'!#REF!</f>
        <v>#REF!</v>
      </c>
      <c r="B37598" t="e">
        <f>'NAME BADGE DETAILS'!#REF!</f>
        <v>#REF!</v>
      </c>
    </row>
    <row r="37599" spans="1:2" hidden="1" x14ac:dyDescent="0.45">
      <c r="A37599" t="e">
        <f>'NAME BADGE DETAILS'!#REF!</f>
        <v>#REF!</v>
      </c>
      <c r="B37599" t="e">
        <f>'NAME BADGE DETAILS'!#REF!</f>
        <v>#REF!</v>
      </c>
    </row>
    <row r="37600" spans="1:2" hidden="1" x14ac:dyDescent="0.45">
      <c r="A37600" t="e">
        <f>'NAME BADGE DETAILS'!#REF!</f>
        <v>#REF!</v>
      </c>
      <c r="B37600" t="e">
        <f>'NAME BADGE DETAILS'!#REF!</f>
        <v>#REF!</v>
      </c>
    </row>
    <row r="37601" spans="1:2" hidden="1" x14ac:dyDescent="0.45">
      <c r="A37601" t="e">
        <f>'NAME BADGE DETAILS'!#REF!</f>
        <v>#REF!</v>
      </c>
      <c r="B37601" t="e">
        <f>'NAME BADGE DETAILS'!#REF!</f>
        <v>#REF!</v>
      </c>
    </row>
    <row r="37602" spans="1:2" hidden="1" x14ac:dyDescent="0.45">
      <c r="A37602" t="e">
        <f>'NAME BADGE DETAILS'!#REF!</f>
        <v>#REF!</v>
      </c>
      <c r="B37602" t="e">
        <f>'NAME BADGE DETAILS'!#REF!</f>
        <v>#REF!</v>
      </c>
    </row>
    <row r="37603" spans="1:2" hidden="1" x14ac:dyDescent="0.45">
      <c r="A37603" t="e">
        <f>'NAME BADGE DETAILS'!#REF!</f>
        <v>#REF!</v>
      </c>
      <c r="B37603" t="e">
        <f>'NAME BADGE DETAILS'!#REF!</f>
        <v>#REF!</v>
      </c>
    </row>
    <row r="37604" spans="1:2" hidden="1" x14ac:dyDescent="0.45">
      <c r="A37604" t="e">
        <f>'NAME BADGE DETAILS'!#REF!</f>
        <v>#REF!</v>
      </c>
      <c r="B37604" t="e">
        <f>'NAME BADGE DETAILS'!#REF!</f>
        <v>#REF!</v>
      </c>
    </row>
    <row r="37605" spans="1:2" hidden="1" x14ac:dyDescent="0.45">
      <c r="A37605" t="e">
        <f>'NAME BADGE DETAILS'!#REF!</f>
        <v>#REF!</v>
      </c>
      <c r="B37605" t="e">
        <f>'NAME BADGE DETAILS'!#REF!</f>
        <v>#REF!</v>
      </c>
    </row>
    <row r="37606" spans="1:2" hidden="1" x14ac:dyDescent="0.45">
      <c r="A37606" t="e">
        <f>'NAME BADGE DETAILS'!#REF!</f>
        <v>#REF!</v>
      </c>
      <c r="B37606" t="e">
        <f>'NAME BADGE DETAILS'!#REF!</f>
        <v>#REF!</v>
      </c>
    </row>
    <row r="37607" spans="1:2" hidden="1" x14ac:dyDescent="0.45">
      <c r="A37607" t="e">
        <f>'NAME BADGE DETAILS'!#REF!</f>
        <v>#REF!</v>
      </c>
      <c r="B37607" t="e">
        <f>'NAME BADGE DETAILS'!#REF!</f>
        <v>#REF!</v>
      </c>
    </row>
    <row r="37608" spans="1:2" hidden="1" x14ac:dyDescent="0.45">
      <c r="A37608" t="e">
        <f>'NAME BADGE DETAILS'!#REF!</f>
        <v>#REF!</v>
      </c>
      <c r="B37608" t="e">
        <f>'NAME BADGE DETAILS'!#REF!</f>
        <v>#REF!</v>
      </c>
    </row>
    <row r="37609" spans="1:2" hidden="1" x14ac:dyDescent="0.45">
      <c r="A37609" t="e">
        <f>'NAME BADGE DETAILS'!#REF!</f>
        <v>#REF!</v>
      </c>
      <c r="B37609" t="e">
        <f>'NAME BADGE DETAILS'!#REF!</f>
        <v>#REF!</v>
      </c>
    </row>
    <row r="37610" spans="1:2" hidden="1" x14ac:dyDescent="0.45">
      <c r="A37610" t="e">
        <f>'NAME BADGE DETAILS'!#REF!</f>
        <v>#REF!</v>
      </c>
      <c r="B37610" t="e">
        <f>'NAME BADGE DETAILS'!#REF!</f>
        <v>#REF!</v>
      </c>
    </row>
    <row r="37611" spans="1:2" hidden="1" x14ac:dyDescent="0.45">
      <c r="A37611" t="e">
        <f>'NAME BADGE DETAILS'!#REF!</f>
        <v>#REF!</v>
      </c>
      <c r="B37611" t="e">
        <f>'NAME BADGE DETAILS'!#REF!</f>
        <v>#REF!</v>
      </c>
    </row>
    <row r="37612" spans="1:2" hidden="1" x14ac:dyDescent="0.45">
      <c r="A37612" t="e">
        <f>'NAME BADGE DETAILS'!#REF!</f>
        <v>#REF!</v>
      </c>
      <c r="B37612" t="e">
        <f>'NAME BADGE DETAILS'!#REF!</f>
        <v>#REF!</v>
      </c>
    </row>
    <row r="37613" spans="1:2" hidden="1" x14ac:dyDescent="0.45">
      <c r="A37613" t="e">
        <f>'NAME BADGE DETAILS'!#REF!</f>
        <v>#REF!</v>
      </c>
      <c r="B37613" t="e">
        <f>'NAME BADGE DETAILS'!#REF!</f>
        <v>#REF!</v>
      </c>
    </row>
    <row r="37614" spans="1:2" hidden="1" x14ac:dyDescent="0.45">
      <c r="A37614" t="e">
        <f>'NAME BADGE DETAILS'!#REF!</f>
        <v>#REF!</v>
      </c>
      <c r="B37614" t="e">
        <f>'NAME BADGE DETAILS'!#REF!</f>
        <v>#REF!</v>
      </c>
    </row>
    <row r="37615" spans="1:2" hidden="1" x14ac:dyDescent="0.45">
      <c r="A37615" t="e">
        <f>'NAME BADGE DETAILS'!#REF!</f>
        <v>#REF!</v>
      </c>
      <c r="B37615" t="e">
        <f>'NAME BADGE DETAILS'!#REF!</f>
        <v>#REF!</v>
      </c>
    </row>
    <row r="37616" spans="1:2" hidden="1" x14ac:dyDescent="0.45">
      <c r="A37616" t="e">
        <f>'NAME BADGE DETAILS'!#REF!</f>
        <v>#REF!</v>
      </c>
      <c r="B37616" t="e">
        <f>'NAME BADGE DETAILS'!#REF!</f>
        <v>#REF!</v>
      </c>
    </row>
    <row r="37617" spans="1:2" hidden="1" x14ac:dyDescent="0.45">
      <c r="A37617" t="e">
        <f>'NAME BADGE DETAILS'!#REF!</f>
        <v>#REF!</v>
      </c>
      <c r="B37617" t="e">
        <f>'NAME BADGE DETAILS'!#REF!</f>
        <v>#REF!</v>
      </c>
    </row>
    <row r="37618" spans="1:2" hidden="1" x14ac:dyDescent="0.45">
      <c r="A37618" t="e">
        <f>'NAME BADGE DETAILS'!#REF!</f>
        <v>#REF!</v>
      </c>
      <c r="B37618" t="e">
        <f>'NAME BADGE DETAILS'!#REF!</f>
        <v>#REF!</v>
      </c>
    </row>
    <row r="37619" spans="1:2" hidden="1" x14ac:dyDescent="0.45">
      <c r="A37619" t="e">
        <f>'NAME BADGE DETAILS'!#REF!</f>
        <v>#REF!</v>
      </c>
      <c r="B37619" t="e">
        <f>'NAME BADGE DETAILS'!#REF!</f>
        <v>#REF!</v>
      </c>
    </row>
    <row r="37620" spans="1:2" hidden="1" x14ac:dyDescent="0.45">
      <c r="A37620" t="e">
        <f>'NAME BADGE DETAILS'!#REF!</f>
        <v>#REF!</v>
      </c>
      <c r="B37620" t="e">
        <f>'NAME BADGE DETAILS'!#REF!</f>
        <v>#REF!</v>
      </c>
    </row>
    <row r="37621" spans="1:2" hidden="1" x14ac:dyDescent="0.45">
      <c r="A37621" t="e">
        <f>'NAME BADGE DETAILS'!#REF!</f>
        <v>#REF!</v>
      </c>
      <c r="B37621" t="e">
        <f>'NAME BADGE DETAILS'!#REF!</f>
        <v>#REF!</v>
      </c>
    </row>
    <row r="37622" spans="1:2" hidden="1" x14ac:dyDescent="0.45">
      <c r="A37622" t="e">
        <f>'NAME BADGE DETAILS'!#REF!</f>
        <v>#REF!</v>
      </c>
      <c r="B37622" t="e">
        <f>'NAME BADGE DETAILS'!#REF!</f>
        <v>#REF!</v>
      </c>
    </row>
    <row r="37623" spans="1:2" hidden="1" x14ac:dyDescent="0.45">
      <c r="A37623" t="e">
        <f>'NAME BADGE DETAILS'!#REF!</f>
        <v>#REF!</v>
      </c>
      <c r="B37623" t="e">
        <f>'NAME BADGE DETAILS'!#REF!</f>
        <v>#REF!</v>
      </c>
    </row>
    <row r="37624" spans="1:2" hidden="1" x14ac:dyDescent="0.45">
      <c r="A37624" t="e">
        <f>'NAME BADGE DETAILS'!#REF!</f>
        <v>#REF!</v>
      </c>
      <c r="B37624" t="e">
        <f>'NAME BADGE DETAILS'!#REF!</f>
        <v>#REF!</v>
      </c>
    </row>
    <row r="37625" spans="1:2" hidden="1" x14ac:dyDescent="0.45">
      <c r="A37625" t="e">
        <f>'NAME BADGE DETAILS'!#REF!</f>
        <v>#REF!</v>
      </c>
      <c r="B37625" t="e">
        <f>'NAME BADGE DETAILS'!#REF!</f>
        <v>#REF!</v>
      </c>
    </row>
    <row r="37626" spans="1:2" hidden="1" x14ac:dyDescent="0.45">
      <c r="A37626" t="e">
        <f>'NAME BADGE DETAILS'!#REF!</f>
        <v>#REF!</v>
      </c>
      <c r="B37626" t="e">
        <f>'NAME BADGE DETAILS'!#REF!</f>
        <v>#REF!</v>
      </c>
    </row>
    <row r="37627" spans="1:2" hidden="1" x14ac:dyDescent="0.45">
      <c r="A37627" t="e">
        <f>'NAME BADGE DETAILS'!#REF!</f>
        <v>#REF!</v>
      </c>
      <c r="B37627" t="e">
        <f>'NAME BADGE DETAILS'!#REF!</f>
        <v>#REF!</v>
      </c>
    </row>
    <row r="37628" spans="1:2" hidden="1" x14ac:dyDescent="0.45">
      <c r="A37628" t="e">
        <f>'NAME BADGE DETAILS'!#REF!</f>
        <v>#REF!</v>
      </c>
      <c r="B37628" t="e">
        <f>'NAME BADGE DETAILS'!#REF!</f>
        <v>#REF!</v>
      </c>
    </row>
    <row r="37629" spans="1:2" hidden="1" x14ac:dyDescent="0.45">
      <c r="A37629" t="e">
        <f>'NAME BADGE DETAILS'!#REF!</f>
        <v>#REF!</v>
      </c>
      <c r="B37629" t="e">
        <f>'NAME BADGE DETAILS'!#REF!</f>
        <v>#REF!</v>
      </c>
    </row>
    <row r="37630" spans="1:2" hidden="1" x14ac:dyDescent="0.45">
      <c r="A37630" t="e">
        <f>'NAME BADGE DETAILS'!#REF!</f>
        <v>#REF!</v>
      </c>
      <c r="B37630" t="e">
        <f>'NAME BADGE DETAILS'!#REF!</f>
        <v>#REF!</v>
      </c>
    </row>
    <row r="37631" spans="1:2" hidden="1" x14ac:dyDescent="0.45">
      <c r="A37631" t="e">
        <f>'NAME BADGE DETAILS'!#REF!</f>
        <v>#REF!</v>
      </c>
      <c r="B37631" t="e">
        <f>'NAME BADGE DETAILS'!#REF!</f>
        <v>#REF!</v>
      </c>
    </row>
    <row r="37632" spans="1:2" hidden="1" x14ac:dyDescent="0.45">
      <c r="A37632" t="e">
        <f>'NAME BADGE DETAILS'!#REF!</f>
        <v>#REF!</v>
      </c>
      <c r="B37632" t="e">
        <f>'NAME BADGE DETAILS'!#REF!</f>
        <v>#REF!</v>
      </c>
    </row>
    <row r="37633" spans="1:2" hidden="1" x14ac:dyDescent="0.45">
      <c r="A37633" t="e">
        <f>'NAME BADGE DETAILS'!#REF!</f>
        <v>#REF!</v>
      </c>
      <c r="B37633" t="e">
        <f>'NAME BADGE DETAILS'!#REF!</f>
        <v>#REF!</v>
      </c>
    </row>
    <row r="37634" spans="1:2" hidden="1" x14ac:dyDescent="0.45">
      <c r="A37634" t="e">
        <f>'NAME BADGE DETAILS'!#REF!</f>
        <v>#REF!</v>
      </c>
      <c r="B37634" t="e">
        <f>'NAME BADGE DETAILS'!#REF!</f>
        <v>#REF!</v>
      </c>
    </row>
    <row r="37635" spans="1:2" hidden="1" x14ac:dyDescent="0.45">
      <c r="A37635" t="e">
        <f>'NAME BADGE DETAILS'!#REF!</f>
        <v>#REF!</v>
      </c>
      <c r="B37635" t="e">
        <f>'NAME BADGE DETAILS'!#REF!</f>
        <v>#REF!</v>
      </c>
    </row>
    <row r="37636" spans="1:2" hidden="1" x14ac:dyDescent="0.45">
      <c r="A37636" t="e">
        <f>'NAME BADGE DETAILS'!#REF!</f>
        <v>#REF!</v>
      </c>
      <c r="B37636" t="e">
        <f>'NAME BADGE DETAILS'!#REF!</f>
        <v>#REF!</v>
      </c>
    </row>
    <row r="37637" spans="1:2" hidden="1" x14ac:dyDescent="0.45">
      <c r="A37637" t="e">
        <f>'NAME BADGE DETAILS'!#REF!</f>
        <v>#REF!</v>
      </c>
      <c r="B37637" t="e">
        <f>'NAME BADGE DETAILS'!#REF!</f>
        <v>#REF!</v>
      </c>
    </row>
    <row r="37638" spans="1:2" hidden="1" x14ac:dyDescent="0.45">
      <c r="A37638" t="e">
        <f>'NAME BADGE DETAILS'!#REF!</f>
        <v>#REF!</v>
      </c>
      <c r="B37638" t="e">
        <f>'NAME BADGE DETAILS'!#REF!</f>
        <v>#REF!</v>
      </c>
    </row>
    <row r="37639" spans="1:2" hidden="1" x14ac:dyDescent="0.45">
      <c r="A37639" t="e">
        <f>'NAME BADGE DETAILS'!#REF!</f>
        <v>#REF!</v>
      </c>
      <c r="B37639" t="e">
        <f>'NAME BADGE DETAILS'!#REF!</f>
        <v>#REF!</v>
      </c>
    </row>
    <row r="37640" spans="1:2" hidden="1" x14ac:dyDescent="0.45">
      <c r="A37640" t="e">
        <f>'NAME BADGE DETAILS'!#REF!</f>
        <v>#REF!</v>
      </c>
      <c r="B37640" t="e">
        <f>'NAME BADGE DETAILS'!#REF!</f>
        <v>#REF!</v>
      </c>
    </row>
    <row r="37641" spans="1:2" hidden="1" x14ac:dyDescent="0.45">
      <c r="A37641" t="e">
        <f>'NAME BADGE DETAILS'!#REF!</f>
        <v>#REF!</v>
      </c>
      <c r="B37641" t="e">
        <f>'NAME BADGE DETAILS'!#REF!</f>
        <v>#REF!</v>
      </c>
    </row>
    <row r="37642" spans="1:2" hidden="1" x14ac:dyDescent="0.45">
      <c r="A37642" t="e">
        <f>'NAME BADGE DETAILS'!#REF!</f>
        <v>#REF!</v>
      </c>
      <c r="B37642" t="e">
        <f>'NAME BADGE DETAILS'!#REF!</f>
        <v>#REF!</v>
      </c>
    </row>
    <row r="37643" spans="1:2" hidden="1" x14ac:dyDescent="0.45">
      <c r="A37643" t="e">
        <f>'NAME BADGE DETAILS'!#REF!</f>
        <v>#REF!</v>
      </c>
      <c r="B37643" t="e">
        <f>'NAME BADGE DETAILS'!#REF!</f>
        <v>#REF!</v>
      </c>
    </row>
    <row r="37644" spans="1:2" hidden="1" x14ac:dyDescent="0.45">
      <c r="A37644" t="e">
        <f>'NAME BADGE DETAILS'!#REF!</f>
        <v>#REF!</v>
      </c>
      <c r="B37644" t="e">
        <f>'NAME BADGE DETAILS'!#REF!</f>
        <v>#REF!</v>
      </c>
    </row>
    <row r="37645" spans="1:2" hidden="1" x14ac:dyDescent="0.45">
      <c r="A37645" t="e">
        <f>'NAME BADGE DETAILS'!#REF!</f>
        <v>#REF!</v>
      </c>
      <c r="B37645" t="e">
        <f>'NAME BADGE DETAILS'!#REF!</f>
        <v>#REF!</v>
      </c>
    </row>
    <row r="37646" spans="1:2" hidden="1" x14ac:dyDescent="0.45">
      <c r="A37646" t="e">
        <f>'NAME BADGE DETAILS'!#REF!</f>
        <v>#REF!</v>
      </c>
      <c r="B37646" t="e">
        <f>'NAME BADGE DETAILS'!#REF!</f>
        <v>#REF!</v>
      </c>
    </row>
    <row r="37647" spans="1:2" hidden="1" x14ac:dyDescent="0.45">
      <c r="A37647" t="e">
        <f>'NAME BADGE DETAILS'!#REF!</f>
        <v>#REF!</v>
      </c>
      <c r="B37647" t="e">
        <f>'NAME BADGE DETAILS'!#REF!</f>
        <v>#REF!</v>
      </c>
    </row>
    <row r="37648" spans="1:2" hidden="1" x14ac:dyDescent="0.45">
      <c r="A37648" t="e">
        <f>'NAME BADGE DETAILS'!#REF!</f>
        <v>#REF!</v>
      </c>
      <c r="B37648" t="e">
        <f>'NAME BADGE DETAILS'!#REF!</f>
        <v>#REF!</v>
      </c>
    </row>
    <row r="37649" spans="1:2" hidden="1" x14ac:dyDescent="0.45">
      <c r="A37649" t="e">
        <f>'NAME BADGE DETAILS'!#REF!</f>
        <v>#REF!</v>
      </c>
      <c r="B37649" t="e">
        <f>'NAME BADGE DETAILS'!#REF!</f>
        <v>#REF!</v>
      </c>
    </row>
    <row r="37650" spans="1:2" hidden="1" x14ac:dyDescent="0.45">
      <c r="A37650" t="e">
        <f>'NAME BADGE DETAILS'!#REF!</f>
        <v>#REF!</v>
      </c>
      <c r="B37650" t="e">
        <f>'NAME BADGE DETAILS'!#REF!</f>
        <v>#REF!</v>
      </c>
    </row>
    <row r="37651" spans="1:2" hidden="1" x14ac:dyDescent="0.45">
      <c r="A37651" t="e">
        <f>'NAME BADGE DETAILS'!#REF!</f>
        <v>#REF!</v>
      </c>
      <c r="B37651" t="e">
        <f>'NAME BADGE DETAILS'!#REF!</f>
        <v>#REF!</v>
      </c>
    </row>
    <row r="37652" spans="1:2" hidden="1" x14ac:dyDescent="0.45">
      <c r="A37652" t="e">
        <f>'NAME BADGE DETAILS'!#REF!</f>
        <v>#REF!</v>
      </c>
      <c r="B37652" t="e">
        <f>'NAME BADGE DETAILS'!#REF!</f>
        <v>#REF!</v>
      </c>
    </row>
    <row r="37653" spans="1:2" hidden="1" x14ac:dyDescent="0.45">
      <c r="A37653" t="e">
        <f>'NAME BADGE DETAILS'!#REF!</f>
        <v>#REF!</v>
      </c>
      <c r="B37653" t="e">
        <f>'NAME BADGE DETAILS'!#REF!</f>
        <v>#REF!</v>
      </c>
    </row>
    <row r="37654" spans="1:2" hidden="1" x14ac:dyDescent="0.45">
      <c r="A37654" t="e">
        <f>'NAME BADGE DETAILS'!#REF!</f>
        <v>#REF!</v>
      </c>
      <c r="B37654" t="e">
        <f>'NAME BADGE DETAILS'!#REF!</f>
        <v>#REF!</v>
      </c>
    </row>
    <row r="37655" spans="1:2" hidden="1" x14ac:dyDescent="0.45">
      <c r="A37655" t="e">
        <f>'NAME BADGE DETAILS'!#REF!</f>
        <v>#REF!</v>
      </c>
      <c r="B37655" t="e">
        <f>'NAME BADGE DETAILS'!#REF!</f>
        <v>#REF!</v>
      </c>
    </row>
    <row r="37656" spans="1:2" hidden="1" x14ac:dyDescent="0.45">
      <c r="A37656" t="e">
        <f>'NAME BADGE DETAILS'!#REF!</f>
        <v>#REF!</v>
      </c>
      <c r="B37656" t="e">
        <f>'NAME BADGE DETAILS'!#REF!</f>
        <v>#REF!</v>
      </c>
    </row>
    <row r="37657" spans="1:2" hidden="1" x14ac:dyDescent="0.45">
      <c r="A37657" t="e">
        <f>'NAME BADGE DETAILS'!#REF!</f>
        <v>#REF!</v>
      </c>
      <c r="B37657" t="e">
        <f>'NAME BADGE DETAILS'!#REF!</f>
        <v>#REF!</v>
      </c>
    </row>
    <row r="37658" spans="1:2" hidden="1" x14ac:dyDescent="0.45">
      <c r="A37658" t="e">
        <f>'NAME BADGE DETAILS'!#REF!</f>
        <v>#REF!</v>
      </c>
      <c r="B37658" t="e">
        <f>'NAME BADGE DETAILS'!#REF!</f>
        <v>#REF!</v>
      </c>
    </row>
    <row r="37659" spans="1:2" hidden="1" x14ac:dyDescent="0.45">
      <c r="A37659" t="e">
        <f>'NAME BADGE DETAILS'!#REF!</f>
        <v>#REF!</v>
      </c>
      <c r="B37659" t="e">
        <f>'NAME BADGE DETAILS'!#REF!</f>
        <v>#REF!</v>
      </c>
    </row>
    <row r="37660" spans="1:2" hidden="1" x14ac:dyDescent="0.45">
      <c r="A37660" t="e">
        <f>'NAME BADGE DETAILS'!#REF!</f>
        <v>#REF!</v>
      </c>
      <c r="B37660" t="e">
        <f>'NAME BADGE DETAILS'!#REF!</f>
        <v>#REF!</v>
      </c>
    </row>
    <row r="37661" spans="1:2" hidden="1" x14ac:dyDescent="0.45">
      <c r="A37661" t="e">
        <f>'NAME BADGE DETAILS'!#REF!</f>
        <v>#REF!</v>
      </c>
      <c r="B37661" t="e">
        <f>'NAME BADGE DETAILS'!#REF!</f>
        <v>#REF!</v>
      </c>
    </row>
    <row r="37662" spans="1:2" hidden="1" x14ac:dyDescent="0.45">
      <c r="A37662" t="e">
        <f>'NAME BADGE DETAILS'!#REF!</f>
        <v>#REF!</v>
      </c>
      <c r="B37662" t="e">
        <f>'NAME BADGE DETAILS'!#REF!</f>
        <v>#REF!</v>
      </c>
    </row>
    <row r="37663" spans="1:2" hidden="1" x14ac:dyDescent="0.45">
      <c r="A37663" t="e">
        <f>'NAME BADGE DETAILS'!#REF!</f>
        <v>#REF!</v>
      </c>
      <c r="B37663" t="e">
        <f>'NAME BADGE DETAILS'!#REF!</f>
        <v>#REF!</v>
      </c>
    </row>
    <row r="37664" spans="1:2" hidden="1" x14ac:dyDescent="0.45">
      <c r="A37664" t="e">
        <f>'NAME BADGE DETAILS'!#REF!</f>
        <v>#REF!</v>
      </c>
      <c r="B37664" t="e">
        <f>'NAME BADGE DETAILS'!#REF!</f>
        <v>#REF!</v>
      </c>
    </row>
    <row r="37665" spans="1:2" hidden="1" x14ac:dyDescent="0.45">
      <c r="A37665" t="e">
        <f>'NAME BADGE DETAILS'!#REF!</f>
        <v>#REF!</v>
      </c>
      <c r="B37665" t="e">
        <f>'NAME BADGE DETAILS'!#REF!</f>
        <v>#REF!</v>
      </c>
    </row>
    <row r="37666" spans="1:2" hidden="1" x14ac:dyDescent="0.45">
      <c r="A37666" t="e">
        <f>'NAME BADGE DETAILS'!#REF!</f>
        <v>#REF!</v>
      </c>
      <c r="B37666" t="e">
        <f>'NAME BADGE DETAILS'!#REF!</f>
        <v>#REF!</v>
      </c>
    </row>
    <row r="37667" spans="1:2" hidden="1" x14ac:dyDescent="0.45">
      <c r="A37667" t="e">
        <f>'NAME BADGE DETAILS'!#REF!</f>
        <v>#REF!</v>
      </c>
      <c r="B37667" t="e">
        <f>'NAME BADGE DETAILS'!#REF!</f>
        <v>#REF!</v>
      </c>
    </row>
    <row r="37668" spans="1:2" hidden="1" x14ac:dyDescent="0.45">
      <c r="A37668" t="e">
        <f>'NAME BADGE DETAILS'!#REF!</f>
        <v>#REF!</v>
      </c>
      <c r="B37668" t="e">
        <f>'NAME BADGE DETAILS'!#REF!</f>
        <v>#REF!</v>
      </c>
    </row>
    <row r="37669" spans="1:2" hidden="1" x14ac:dyDescent="0.45">
      <c r="A37669" t="e">
        <f>'NAME BADGE DETAILS'!#REF!</f>
        <v>#REF!</v>
      </c>
      <c r="B37669" t="e">
        <f>'NAME BADGE DETAILS'!#REF!</f>
        <v>#REF!</v>
      </c>
    </row>
    <row r="37670" spans="1:2" hidden="1" x14ac:dyDescent="0.45">
      <c r="A37670" t="e">
        <f>'NAME BADGE DETAILS'!#REF!</f>
        <v>#REF!</v>
      </c>
      <c r="B37670" t="e">
        <f>'NAME BADGE DETAILS'!#REF!</f>
        <v>#REF!</v>
      </c>
    </row>
    <row r="37671" spans="1:2" hidden="1" x14ac:dyDescent="0.45">
      <c r="A37671" t="e">
        <f>'NAME BADGE DETAILS'!#REF!</f>
        <v>#REF!</v>
      </c>
      <c r="B37671" t="e">
        <f>'NAME BADGE DETAILS'!#REF!</f>
        <v>#REF!</v>
      </c>
    </row>
    <row r="37672" spans="1:2" hidden="1" x14ac:dyDescent="0.45">
      <c r="A37672" t="e">
        <f>'NAME BADGE DETAILS'!#REF!</f>
        <v>#REF!</v>
      </c>
      <c r="B37672" t="e">
        <f>'NAME BADGE DETAILS'!#REF!</f>
        <v>#REF!</v>
      </c>
    </row>
    <row r="37673" spans="1:2" hidden="1" x14ac:dyDescent="0.45">
      <c r="A37673" t="e">
        <f>'NAME BADGE DETAILS'!#REF!</f>
        <v>#REF!</v>
      </c>
      <c r="B37673" t="e">
        <f>'NAME BADGE DETAILS'!#REF!</f>
        <v>#REF!</v>
      </c>
    </row>
    <row r="37674" spans="1:2" hidden="1" x14ac:dyDescent="0.45">
      <c r="A37674" t="e">
        <f>'NAME BADGE DETAILS'!#REF!</f>
        <v>#REF!</v>
      </c>
      <c r="B37674" t="e">
        <f>'NAME BADGE DETAILS'!#REF!</f>
        <v>#REF!</v>
      </c>
    </row>
    <row r="37675" spans="1:2" hidden="1" x14ac:dyDescent="0.45">
      <c r="A37675" t="e">
        <f>'NAME BADGE DETAILS'!#REF!</f>
        <v>#REF!</v>
      </c>
      <c r="B37675" t="e">
        <f>'NAME BADGE DETAILS'!#REF!</f>
        <v>#REF!</v>
      </c>
    </row>
    <row r="37676" spans="1:2" hidden="1" x14ac:dyDescent="0.45">
      <c r="A37676" t="e">
        <f>'NAME BADGE DETAILS'!#REF!</f>
        <v>#REF!</v>
      </c>
      <c r="B37676" t="e">
        <f>'NAME BADGE DETAILS'!#REF!</f>
        <v>#REF!</v>
      </c>
    </row>
    <row r="37677" spans="1:2" hidden="1" x14ac:dyDescent="0.45">
      <c r="A37677" t="e">
        <f>'NAME BADGE DETAILS'!#REF!</f>
        <v>#REF!</v>
      </c>
      <c r="B37677" t="e">
        <f>'NAME BADGE DETAILS'!#REF!</f>
        <v>#REF!</v>
      </c>
    </row>
    <row r="37678" spans="1:2" hidden="1" x14ac:dyDescent="0.45">
      <c r="A37678" t="e">
        <f>'NAME BADGE DETAILS'!#REF!</f>
        <v>#REF!</v>
      </c>
      <c r="B37678" t="e">
        <f>'NAME BADGE DETAILS'!#REF!</f>
        <v>#REF!</v>
      </c>
    </row>
    <row r="37679" spans="1:2" hidden="1" x14ac:dyDescent="0.45">
      <c r="A37679" t="e">
        <f>'NAME BADGE DETAILS'!#REF!</f>
        <v>#REF!</v>
      </c>
      <c r="B37679" t="e">
        <f>'NAME BADGE DETAILS'!#REF!</f>
        <v>#REF!</v>
      </c>
    </row>
    <row r="37680" spans="1:2" hidden="1" x14ac:dyDescent="0.45">
      <c r="A37680" t="e">
        <f>'NAME BADGE DETAILS'!#REF!</f>
        <v>#REF!</v>
      </c>
      <c r="B37680" t="e">
        <f>'NAME BADGE DETAILS'!#REF!</f>
        <v>#REF!</v>
      </c>
    </row>
    <row r="37681" spans="1:2" hidden="1" x14ac:dyDescent="0.45">
      <c r="A37681" t="e">
        <f>'NAME BADGE DETAILS'!#REF!</f>
        <v>#REF!</v>
      </c>
      <c r="B37681" t="e">
        <f>'NAME BADGE DETAILS'!#REF!</f>
        <v>#REF!</v>
      </c>
    </row>
    <row r="37682" spans="1:2" hidden="1" x14ac:dyDescent="0.45">
      <c r="A37682" t="e">
        <f>'NAME BADGE DETAILS'!#REF!</f>
        <v>#REF!</v>
      </c>
      <c r="B37682" t="e">
        <f>'NAME BADGE DETAILS'!#REF!</f>
        <v>#REF!</v>
      </c>
    </row>
    <row r="37683" spans="1:2" hidden="1" x14ac:dyDescent="0.45">
      <c r="A37683" t="e">
        <f>'NAME BADGE DETAILS'!#REF!</f>
        <v>#REF!</v>
      </c>
      <c r="B37683" t="e">
        <f>'NAME BADGE DETAILS'!#REF!</f>
        <v>#REF!</v>
      </c>
    </row>
    <row r="37684" spans="1:2" hidden="1" x14ac:dyDescent="0.45">
      <c r="A37684" t="e">
        <f>'NAME BADGE DETAILS'!#REF!</f>
        <v>#REF!</v>
      </c>
      <c r="B37684" t="e">
        <f>'NAME BADGE DETAILS'!#REF!</f>
        <v>#REF!</v>
      </c>
    </row>
    <row r="37685" spans="1:2" hidden="1" x14ac:dyDescent="0.45">
      <c r="A37685" t="e">
        <f>'NAME BADGE DETAILS'!#REF!</f>
        <v>#REF!</v>
      </c>
      <c r="B37685" t="e">
        <f>'NAME BADGE DETAILS'!#REF!</f>
        <v>#REF!</v>
      </c>
    </row>
    <row r="37686" spans="1:2" hidden="1" x14ac:dyDescent="0.45">
      <c r="A37686" t="e">
        <f>'NAME BADGE DETAILS'!#REF!</f>
        <v>#REF!</v>
      </c>
      <c r="B37686" t="e">
        <f>'NAME BADGE DETAILS'!#REF!</f>
        <v>#REF!</v>
      </c>
    </row>
    <row r="37687" spans="1:2" hidden="1" x14ac:dyDescent="0.45">
      <c r="A37687" t="e">
        <f>'NAME BADGE DETAILS'!#REF!</f>
        <v>#REF!</v>
      </c>
      <c r="B37687" t="e">
        <f>'NAME BADGE DETAILS'!#REF!</f>
        <v>#REF!</v>
      </c>
    </row>
    <row r="37688" spans="1:2" hidden="1" x14ac:dyDescent="0.45">
      <c r="A37688" t="e">
        <f>'NAME BADGE DETAILS'!#REF!</f>
        <v>#REF!</v>
      </c>
      <c r="B37688" t="e">
        <f>'NAME BADGE DETAILS'!#REF!</f>
        <v>#REF!</v>
      </c>
    </row>
    <row r="37689" spans="1:2" hidden="1" x14ac:dyDescent="0.45">
      <c r="A37689" t="e">
        <f>'NAME BADGE DETAILS'!#REF!</f>
        <v>#REF!</v>
      </c>
      <c r="B37689" t="e">
        <f>'NAME BADGE DETAILS'!#REF!</f>
        <v>#REF!</v>
      </c>
    </row>
    <row r="37690" spans="1:2" hidden="1" x14ac:dyDescent="0.45">
      <c r="A37690" t="e">
        <f>'NAME BADGE DETAILS'!#REF!</f>
        <v>#REF!</v>
      </c>
      <c r="B37690" t="e">
        <f>'NAME BADGE DETAILS'!#REF!</f>
        <v>#REF!</v>
      </c>
    </row>
    <row r="37691" spans="1:2" hidden="1" x14ac:dyDescent="0.45">
      <c r="A37691" t="e">
        <f>'NAME BADGE DETAILS'!#REF!</f>
        <v>#REF!</v>
      </c>
      <c r="B37691" t="e">
        <f>'NAME BADGE DETAILS'!#REF!</f>
        <v>#REF!</v>
      </c>
    </row>
    <row r="37692" spans="1:2" hidden="1" x14ac:dyDescent="0.45">
      <c r="A37692" t="e">
        <f>'NAME BADGE DETAILS'!#REF!</f>
        <v>#REF!</v>
      </c>
      <c r="B37692" t="e">
        <f>'NAME BADGE DETAILS'!#REF!</f>
        <v>#REF!</v>
      </c>
    </row>
    <row r="37693" spans="1:2" hidden="1" x14ac:dyDescent="0.45">
      <c r="A37693" t="e">
        <f>'NAME BADGE DETAILS'!#REF!</f>
        <v>#REF!</v>
      </c>
      <c r="B37693" t="e">
        <f>'NAME BADGE DETAILS'!#REF!</f>
        <v>#REF!</v>
      </c>
    </row>
    <row r="37694" spans="1:2" hidden="1" x14ac:dyDescent="0.45">
      <c r="A37694" t="e">
        <f>'NAME BADGE DETAILS'!#REF!</f>
        <v>#REF!</v>
      </c>
      <c r="B37694" t="e">
        <f>'NAME BADGE DETAILS'!#REF!</f>
        <v>#REF!</v>
      </c>
    </row>
    <row r="37695" spans="1:2" hidden="1" x14ac:dyDescent="0.45">
      <c r="A37695" t="e">
        <f>'NAME BADGE DETAILS'!#REF!</f>
        <v>#REF!</v>
      </c>
      <c r="B37695" t="e">
        <f>'NAME BADGE DETAILS'!#REF!</f>
        <v>#REF!</v>
      </c>
    </row>
    <row r="37696" spans="1:2" hidden="1" x14ac:dyDescent="0.45">
      <c r="A37696" t="e">
        <f>'NAME BADGE DETAILS'!#REF!</f>
        <v>#REF!</v>
      </c>
      <c r="B37696" t="e">
        <f>'NAME BADGE DETAILS'!#REF!</f>
        <v>#REF!</v>
      </c>
    </row>
    <row r="37697" spans="1:2" hidden="1" x14ac:dyDescent="0.45">
      <c r="A37697" t="e">
        <f>'NAME BADGE DETAILS'!#REF!</f>
        <v>#REF!</v>
      </c>
      <c r="B37697" t="e">
        <f>'NAME BADGE DETAILS'!#REF!</f>
        <v>#REF!</v>
      </c>
    </row>
    <row r="37698" spans="1:2" hidden="1" x14ac:dyDescent="0.45">
      <c r="A37698" t="e">
        <f>'NAME BADGE DETAILS'!#REF!</f>
        <v>#REF!</v>
      </c>
      <c r="B37698" t="e">
        <f>'NAME BADGE DETAILS'!#REF!</f>
        <v>#REF!</v>
      </c>
    </row>
    <row r="37699" spans="1:2" hidden="1" x14ac:dyDescent="0.45">
      <c r="A37699" t="e">
        <f>'NAME BADGE DETAILS'!#REF!</f>
        <v>#REF!</v>
      </c>
      <c r="B37699" t="e">
        <f>'NAME BADGE DETAILS'!#REF!</f>
        <v>#REF!</v>
      </c>
    </row>
    <row r="37700" spans="1:2" hidden="1" x14ac:dyDescent="0.45">
      <c r="A37700" t="e">
        <f>'NAME BADGE DETAILS'!#REF!</f>
        <v>#REF!</v>
      </c>
      <c r="B37700" t="e">
        <f>'NAME BADGE DETAILS'!#REF!</f>
        <v>#REF!</v>
      </c>
    </row>
    <row r="37701" spans="1:2" hidden="1" x14ac:dyDescent="0.45">
      <c r="A37701" t="e">
        <f>'NAME BADGE DETAILS'!#REF!</f>
        <v>#REF!</v>
      </c>
      <c r="B37701" t="e">
        <f>'NAME BADGE DETAILS'!#REF!</f>
        <v>#REF!</v>
      </c>
    </row>
    <row r="37702" spans="1:2" hidden="1" x14ac:dyDescent="0.45">
      <c r="A37702" t="e">
        <f>'NAME BADGE DETAILS'!#REF!</f>
        <v>#REF!</v>
      </c>
      <c r="B37702" t="e">
        <f>'NAME BADGE DETAILS'!#REF!</f>
        <v>#REF!</v>
      </c>
    </row>
    <row r="37703" spans="1:2" hidden="1" x14ac:dyDescent="0.45">
      <c r="A37703" t="e">
        <f>'NAME BADGE DETAILS'!#REF!</f>
        <v>#REF!</v>
      </c>
      <c r="B37703" t="e">
        <f>'NAME BADGE DETAILS'!#REF!</f>
        <v>#REF!</v>
      </c>
    </row>
    <row r="37704" spans="1:2" hidden="1" x14ac:dyDescent="0.45">
      <c r="A37704" t="e">
        <f>'NAME BADGE DETAILS'!#REF!</f>
        <v>#REF!</v>
      </c>
      <c r="B37704" t="e">
        <f>'NAME BADGE DETAILS'!#REF!</f>
        <v>#REF!</v>
      </c>
    </row>
    <row r="37705" spans="1:2" hidden="1" x14ac:dyDescent="0.45">
      <c r="A37705" t="e">
        <f>'NAME BADGE DETAILS'!#REF!</f>
        <v>#REF!</v>
      </c>
      <c r="B37705" t="e">
        <f>'NAME BADGE DETAILS'!#REF!</f>
        <v>#REF!</v>
      </c>
    </row>
    <row r="37706" spans="1:2" hidden="1" x14ac:dyDescent="0.45">
      <c r="A37706" t="e">
        <f>'NAME BADGE DETAILS'!#REF!</f>
        <v>#REF!</v>
      </c>
      <c r="B37706" t="e">
        <f>'NAME BADGE DETAILS'!#REF!</f>
        <v>#REF!</v>
      </c>
    </row>
    <row r="37707" spans="1:2" hidden="1" x14ac:dyDescent="0.45">
      <c r="A37707" t="e">
        <f>'NAME BADGE DETAILS'!#REF!</f>
        <v>#REF!</v>
      </c>
      <c r="B37707" t="e">
        <f>'NAME BADGE DETAILS'!#REF!</f>
        <v>#REF!</v>
      </c>
    </row>
    <row r="37708" spans="1:2" hidden="1" x14ac:dyDescent="0.45">
      <c r="A37708" t="e">
        <f>'NAME BADGE DETAILS'!#REF!</f>
        <v>#REF!</v>
      </c>
      <c r="B37708" t="e">
        <f>'NAME BADGE DETAILS'!#REF!</f>
        <v>#REF!</v>
      </c>
    </row>
    <row r="37709" spans="1:2" hidden="1" x14ac:dyDescent="0.45">
      <c r="A37709" t="e">
        <f>'NAME BADGE DETAILS'!#REF!</f>
        <v>#REF!</v>
      </c>
      <c r="B37709" t="e">
        <f>'NAME BADGE DETAILS'!#REF!</f>
        <v>#REF!</v>
      </c>
    </row>
    <row r="37710" spans="1:2" hidden="1" x14ac:dyDescent="0.45">
      <c r="A37710" t="e">
        <f>'NAME BADGE DETAILS'!#REF!</f>
        <v>#REF!</v>
      </c>
      <c r="B37710" t="e">
        <f>'NAME BADGE DETAILS'!#REF!</f>
        <v>#REF!</v>
      </c>
    </row>
    <row r="37711" spans="1:2" hidden="1" x14ac:dyDescent="0.45">
      <c r="A37711" t="e">
        <f>'NAME BADGE DETAILS'!#REF!</f>
        <v>#REF!</v>
      </c>
      <c r="B37711" t="e">
        <f>'NAME BADGE DETAILS'!#REF!</f>
        <v>#REF!</v>
      </c>
    </row>
    <row r="37712" spans="1:2" hidden="1" x14ac:dyDescent="0.45">
      <c r="A37712" t="e">
        <f>'NAME BADGE DETAILS'!#REF!</f>
        <v>#REF!</v>
      </c>
      <c r="B37712" t="e">
        <f>'NAME BADGE DETAILS'!#REF!</f>
        <v>#REF!</v>
      </c>
    </row>
    <row r="37713" spans="1:2" hidden="1" x14ac:dyDescent="0.45">
      <c r="A37713" t="e">
        <f>'NAME BADGE DETAILS'!#REF!</f>
        <v>#REF!</v>
      </c>
      <c r="B37713" t="e">
        <f>'NAME BADGE DETAILS'!#REF!</f>
        <v>#REF!</v>
      </c>
    </row>
    <row r="37714" spans="1:2" hidden="1" x14ac:dyDescent="0.45">
      <c r="A37714" t="e">
        <f>'NAME BADGE DETAILS'!#REF!</f>
        <v>#REF!</v>
      </c>
      <c r="B37714" t="e">
        <f>'NAME BADGE DETAILS'!#REF!</f>
        <v>#REF!</v>
      </c>
    </row>
    <row r="37715" spans="1:2" hidden="1" x14ac:dyDescent="0.45">
      <c r="A37715" t="e">
        <f>'NAME BADGE DETAILS'!#REF!</f>
        <v>#REF!</v>
      </c>
      <c r="B37715" t="e">
        <f>'NAME BADGE DETAILS'!#REF!</f>
        <v>#REF!</v>
      </c>
    </row>
    <row r="37716" spans="1:2" hidden="1" x14ac:dyDescent="0.45">
      <c r="A37716" t="e">
        <f>'NAME BADGE DETAILS'!#REF!</f>
        <v>#REF!</v>
      </c>
      <c r="B37716" t="e">
        <f>'NAME BADGE DETAILS'!#REF!</f>
        <v>#REF!</v>
      </c>
    </row>
    <row r="37717" spans="1:2" hidden="1" x14ac:dyDescent="0.45">
      <c r="A37717" t="e">
        <f>'NAME BADGE DETAILS'!#REF!</f>
        <v>#REF!</v>
      </c>
      <c r="B37717" t="e">
        <f>'NAME BADGE DETAILS'!#REF!</f>
        <v>#REF!</v>
      </c>
    </row>
    <row r="37718" spans="1:2" hidden="1" x14ac:dyDescent="0.45">
      <c r="A37718" t="e">
        <f>'NAME BADGE DETAILS'!#REF!</f>
        <v>#REF!</v>
      </c>
      <c r="B37718" t="e">
        <f>'NAME BADGE DETAILS'!#REF!</f>
        <v>#REF!</v>
      </c>
    </row>
    <row r="37719" spans="1:2" hidden="1" x14ac:dyDescent="0.45">
      <c r="A37719" t="e">
        <f>'NAME BADGE DETAILS'!#REF!</f>
        <v>#REF!</v>
      </c>
      <c r="B37719" t="e">
        <f>'NAME BADGE DETAILS'!#REF!</f>
        <v>#REF!</v>
      </c>
    </row>
    <row r="37720" spans="1:2" hidden="1" x14ac:dyDescent="0.45">
      <c r="A37720" t="e">
        <f>'NAME BADGE DETAILS'!#REF!</f>
        <v>#REF!</v>
      </c>
      <c r="B37720" t="e">
        <f>'NAME BADGE DETAILS'!#REF!</f>
        <v>#REF!</v>
      </c>
    </row>
    <row r="37721" spans="1:2" hidden="1" x14ac:dyDescent="0.45">
      <c r="A37721" t="e">
        <f>'NAME BADGE DETAILS'!#REF!</f>
        <v>#REF!</v>
      </c>
      <c r="B37721" t="e">
        <f>'NAME BADGE DETAILS'!#REF!</f>
        <v>#REF!</v>
      </c>
    </row>
    <row r="37722" spans="1:2" hidden="1" x14ac:dyDescent="0.45">
      <c r="A37722" t="e">
        <f>'NAME BADGE DETAILS'!#REF!</f>
        <v>#REF!</v>
      </c>
      <c r="B37722" t="e">
        <f>'NAME BADGE DETAILS'!#REF!</f>
        <v>#REF!</v>
      </c>
    </row>
    <row r="37723" spans="1:2" hidden="1" x14ac:dyDescent="0.45">
      <c r="A37723" t="e">
        <f>'NAME BADGE DETAILS'!#REF!</f>
        <v>#REF!</v>
      </c>
      <c r="B37723" t="e">
        <f>'NAME BADGE DETAILS'!#REF!</f>
        <v>#REF!</v>
      </c>
    </row>
    <row r="37724" spans="1:2" hidden="1" x14ac:dyDescent="0.45">
      <c r="A37724" t="e">
        <f>'NAME BADGE DETAILS'!#REF!</f>
        <v>#REF!</v>
      </c>
      <c r="B37724" t="e">
        <f>'NAME BADGE DETAILS'!#REF!</f>
        <v>#REF!</v>
      </c>
    </row>
    <row r="37725" spans="1:2" hidden="1" x14ac:dyDescent="0.45">
      <c r="A37725" t="e">
        <f>'NAME BADGE DETAILS'!#REF!</f>
        <v>#REF!</v>
      </c>
      <c r="B37725" t="e">
        <f>'NAME BADGE DETAILS'!#REF!</f>
        <v>#REF!</v>
      </c>
    </row>
    <row r="37726" spans="1:2" hidden="1" x14ac:dyDescent="0.45">
      <c r="A37726" t="e">
        <f>'NAME BADGE DETAILS'!#REF!</f>
        <v>#REF!</v>
      </c>
      <c r="B37726" t="e">
        <f>'NAME BADGE DETAILS'!#REF!</f>
        <v>#REF!</v>
      </c>
    </row>
    <row r="37727" spans="1:2" hidden="1" x14ac:dyDescent="0.45">
      <c r="A37727" t="e">
        <f>'NAME BADGE DETAILS'!#REF!</f>
        <v>#REF!</v>
      </c>
      <c r="B37727" t="e">
        <f>'NAME BADGE DETAILS'!#REF!</f>
        <v>#REF!</v>
      </c>
    </row>
    <row r="37728" spans="1:2" hidden="1" x14ac:dyDescent="0.45">
      <c r="A37728" t="e">
        <f>'NAME BADGE DETAILS'!#REF!</f>
        <v>#REF!</v>
      </c>
      <c r="B37728" t="e">
        <f>'NAME BADGE DETAILS'!#REF!</f>
        <v>#REF!</v>
      </c>
    </row>
    <row r="37729" spans="1:2" hidden="1" x14ac:dyDescent="0.45">
      <c r="A37729" t="e">
        <f>'NAME BADGE DETAILS'!#REF!</f>
        <v>#REF!</v>
      </c>
      <c r="B37729" t="e">
        <f>'NAME BADGE DETAILS'!#REF!</f>
        <v>#REF!</v>
      </c>
    </row>
    <row r="37730" spans="1:2" hidden="1" x14ac:dyDescent="0.45">
      <c r="A37730" t="e">
        <f>'NAME BADGE DETAILS'!#REF!</f>
        <v>#REF!</v>
      </c>
      <c r="B37730" t="e">
        <f>'NAME BADGE DETAILS'!#REF!</f>
        <v>#REF!</v>
      </c>
    </row>
    <row r="37731" spans="1:2" hidden="1" x14ac:dyDescent="0.45">
      <c r="A37731" t="e">
        <f>'NAME BADGE DETAILS'!#REF!</f>
        <v>#REF!</v>
      </c>
      <c r="B37731" t="e">
        <f>'NAME BADGE DETAILS'!#REF!</f>
        <v>#REF!</v>
      </c>
    </row>
    <row r="37732" spans="1:2" hidden="1" x14ac:dyDescent="0.45">
      <c r="A37732" t="e">
        <f>'NAME BADGE DETAILS'!#REF!</f>
        <v>#REF!</v>
      </c>
      <c r="B37732" t="e">
        <f>'NAME BADGE DETAILS'!#REF!</f>
        <v>#REF!</v>
      </c>
    </row>
    <row r="37733" spans="1:2" hidden="1" x14ac:dyDescent="0.45">
      <c r="A37733" t="e">
        <f>'NAME BADGE DETAILS'!#REF!</f>
        <v>#REF!</v>
      </c>
      <c r="B37733" t="e">
        <f>'NAME BADGE DETAILS'!#REF!</f>
        <v>#REF!</v>
      </c>
    </row>
    <row r="37734" spans="1:2" hidden="1" x14ac:dyDescent="0.45">
      <c r="A37734" t="e">
        <f>'NAME BADGE DETAILS'!#REF!</f>
        <v>#REF!</v>
      </c>
      <c r="B37734" t="e">
        <f>'NAME BADGE DETAILS'!#REF!</f>
        <v>#REF!</v>
      </c>
    </row>
    <row r="37735" spans="1:2" hidden="1" x14ac:dyDescent="0.45">
      <c r="A37735" t="e">
        <f>'NAME BADGE DETAILS'!#REF!</f>
        <v>#REF!</v>
      </c>
      <c r="B37735" t="e">
        <f>'NAME BADGE DETAILS'!#REF!</f>
        <v>#REF!</v>
      </c>
    </row>
    <row r="37736" spans="1:2" hidden="1" x14ac:dyDescent="0.45">
      <c r="A37736" t="e">
        <f>'NAME BADGE DETAILS'!#REF!</f>
        <v>#REF!</v>
      </c>
      <c r="B37736" t="e">
        <f>'NAME BADGE DETAILS'!#REF!</f>
        <v>#REF!</v>
      </c>
    </row>
    <row r="37737" spans="1:2" hidden="1" x14ac:dyDescent="0.45">
      <c r="A37737" t="e">
        <f>'NAME BADGE DETAILS'!#REF!</f>
        <v>#REF!</v>
      </c>
      <c r="B37737" t="e">
        <f>'NAME BADGE DETAILS'!#REF!</f>
        <v>#REF!</v>
      </c>
    </row>
    <row r="37738" spans="1:2" hidden="1" x14ac:dyDescent="0.45">
      <c r="A37738" t="e">
        <f>'NAME BADGE DETAILS'!#REF!</f>
        <v>#REF!</v>
      </c>
      <c r="B37738" t="e">
        <f>'NAME BADGE DETAILS'!#REF!</f>
        <v>#REF!</v>
      </c>
    </row>
    <row r="37739" spans="1:2" hidden="1" x14ac:dyDescent="0.45">
      <c r="A37739" t="e">
        <f>'NAME BADGE DETAILS'!#REF!</f>
        <v>#REF!</v>
      </c>
      <c r="B37739" t="e">
        <f>'NAME BADGE DETAILS'!#REF!</f>
        <v>#REF!</v>
      </c>
    </row>
    <row r="37740" spans="1:2" hidden="1" x14ac:dyDescent="0.45">
      <c r="A37740" t="e">
        <f>'NAME BADGE DETAILS'!#REF!</f>
        <v>#REF!</v>
      </c>
      <c r="B37740" t="e">
        <f>'NAME BADGE DETAILS'!#REF!</f>
        <v>#REF!</v>
      </c>
    </row>
    <row r="37741" spans="1:2" hidden="1" x14ac:dyDescent="0.45">
      <c r="A37741" t="e">
        <f>'NAME BADGE DETAILS'!#REF!</f>
        <v>#REF!</v>
      </c>
      <c r="B37741" t="e">
        <f>'NAME BADGE DETAILS'!#REF!</f>
        <v>#REF!</v>
      </c>
    </row>
    <row r="37742" spans="1:2" hidden="1" x14ac:dyDescent="0.45">
      <c r="A37742" t="e">
        <f>'NAME BADGE DETAILS'!#REF!</f>
        <v>#REF!</v>
      </c>
      <c r="B37742" t="e">
        <f>'NAME BADGE DETAILS'!#REF!</f>
        <v>#REF!</v>
      </c>
    </row>
    <row r="37743" spans="1:2" hidden="1" x14ac:dyDescent="0.45">
      <c r="A37743" t="e">
        <f>'NAME BADGE DETAILS'!#REF!</f>
        <v>#REF!</v>
      </c>
      <c r="B37743" t="e">
        <f>'NAME BADGE DETAILS'!#REF!</f>
        <v>#REF!</v>
      </c>
    </row>
    <row r="37744" spans="1:2" hidden="1" x14ac:dyDescent="0.45">
      <c r="A37744" t="e">
        <f>'NAME BADGE DETAILS'!#REF!</f>
        <v>#REF!</v>
      </c>
      <c r="B37744" t="e">
        <f>'NAME BADGE DETAILS'!#REF!</f>
        <v>#REF!</v>
      </c>
    </row>
    <row r="37745" spans="1:2" hidden="1" x14ac:dyDescent="0.45">
      <c r="A37745" t="e">
        <f>'NAME BADGE DETAILS'!#REF!</f>
        <v>#REF!</v>
      </c>
      <c r="B37745" t="e">
        <f>'NAME BADGE DETAILS'!#REF!</f>
        <v>#REF!</v>
      </c>
    </row>
    <row r="37746" spans="1:2" hidden="1" x14ac:dyDescent="0.45">
      <c r="A37746" t="e">
        <f>'NAME BADGE DETAILS'!#REF!</f>
        <v>#REF!</v>
      </c>
      <c r="B37746" t="e">
        <f>'NAME BADGE DETAILS'!#REF!</f>
        <v>#REF!</v>
      </c>
    </row>
    <row r="37747" spans="1:2" hidden="1" x14ac:dyDescent="0.45">
      <c r="A37747" t="e">
        <f>'NAME BADGE DETAILS'!#REF!</f>
        <v>#REF!</v>
      </c>
      <c r="B37747" t="e">
        <f>'NAME BADGE DETAILS'!#REF!</f>
        <v>#REF!</v>
      </c>
    </row>
    <row r="37748" spans="1:2" hidden="1" x14ac:dyDescent="0.45">
      <c r="A37748" t="e">
        <f>'NAME BADGE DETAILS'!#REF!</f>
        <v>#REF!</v>
      </c>
      <c r="B37748" t="e">
        <f>'NAME BADGE DETAILS'!#REF!</f>
        <v>#REF!</v>
      </c>
    </row>
    <row r="37749" spans="1:2" hidden="1" x14ac:dyDescent="0.45">
      <c r="A37749" t="e">
        <f>'NAME BADGE DETAILS'!#REF!</f>
        <v>#REF!</v>
      </c>
      <c r="B37749" t="e">
        <f>'NAME BADGE DETAILS'!#REF!</f>
        <v>#REF!</v>
      </c>
    </row>
    <row r="37750" spans="1:2" hidden="1" x14ac:dyDescent="0.45">
      <c r="A37750" t="e">
        <f>'NAME BADGE DETAILS'!#REF!</f>
        <v>#REF!</v>
      </c>
      <c r="B37750" t="e">
        <f>'NAME BADGE DETAILS'!#REF!</f>
        <v>#REF!</v>
      </c>
    </row>
    <row r="37751" spans="1:2" hidden="1" x14ac:dyDescent="0.45">
      <c r="A37751" t="e">
        <f>'NAME BADGE DETAILS'!#REF!</f>
        <v>#REF!</v>
      </c>
      <c r="B37751" t="e">
        <f>'NAME BADGE DETAILS'!#REF!</f>
        <v>#REF!</v>
      </c>
    </row>
    <row r="37752" spans="1:2" hidden="1" x14ac:dyDescent="0.45">
      <c r="A37752" t="e">
        <f>'NAME BADGE DETAILS'!#REF!</f>
        <v>#REF!</v>
      </c>
      <c r="B37752" t="e">
        <f>'NAME BADGE DETAILS'!#REF!</f>
        <v>#REF!</v>
      </c>
    </row>
    <row r="37753" spans="1:2" hidden="1" x14ac:dyDescent="0.45">
      <c r="A37753" t="e">
        <f>'NAME BADGE DETAILS'!#REF!</f>
        <v>#REF!</v>
      </c>
      <c r="B37753" t="e">
        <f>'NAME BADGE DETAILS'!#REF!</f>
        <v>#REF!</v>
      </c>
    </row>
    <row r="37754" spans="1:2" hidden="1" x14ac:dyDescent="0.45">
      <c r="A37754" t="e">
        <f>'NAME BADGE DETAILS'!#REF!</f>
        <v>#REF!</v>
      </c>
      <c r="B37754" t="e">
        <f>'NAME BADGE DETAILS'!#REF!</f>
        <v>#REF!</v>
      </c>
    </row>
    <row r="37755" spans="1:2" hidden="1" x14ac:dyDescent="0.45">
      <c r="A37755" t="e">
        <f>'NAME BADGE DETAILS'!#REF!</f>
        <v>#REF!</v>
      </c>
      <c r="B37755" t="e">
        <f>'NAME BADGE DETAILS'!#REF!</f>
        <v>#REF!</v>
      </c>
    </row>
    <row r="37756" spans="1:2" hidden="1" x14ac:dyDescent="0.45">
      <c r="A37756" t="e">
        <f>'NAME BADGE DETAILS'!#REF!</f>
        <v>#REF!</v>
      </c>
      <c r="B37756" t="e">
        <f>'NAME BADGE DETAILS'!#REF!</f>
        <v>#REF!</v>
      </c>
    </row>
    <row r="37757" spans="1:2" hidden="1" x14ac:dyDescent="0.45">
      <c r="A37757" t="e">
        <f>'NAME BADGE DETAILS'!#REF!</f>
        <v>#REF!</v>
      </c>
      <c r="B37757" t="e">
        <f>'NAME BADGE DETAILS'!#REF!</f>
        <v>#REF!</v>
      </c>
    </row>
    <row r="37758" spans="1:2" hidden="1" x14ac:dyDescent="0.45">
      <c r="A37758" t="e">
        <f>'NAME BADGE DETAILS'!#REF!</f>
        <v>#REF!</v>
      </c>
      <c r="B37758" t="e">
        <f>'NAME BADGE DETAILS'!#REF!</f>
        <v>#REF!</v>
      </c>
    </row>
    <row r="37759" spans="1:2" hidden="1" x14ac:dyDescent="0.45">
      <c r="A37759" t="e">
        <f>'NAME BADGE DETAILS'!#REF!</f>
        <v>#REF!</v>
      </c>
      <c r="B37759" t="e">
        <f>'NAME BADGE DETAILS'!#REF!</f>
        <v>#REF!</v>
      </c>
    </row>
    <row r="37760" spans="1:2" hidden="1" x14ac:dyDescent="0.45">
      <c r="A37760" t="e">
        <f>'NAME BADGE DETAILS'!#REF!</f>
        <v>#REF!</v>
      </c>
      <c r="B37760" t="e">
        <f>'NAME BADGE DETAILS'!#REF!</f>
        <v>#REF!</v>
      </c>
    </row>
    <row r="37761" spans="1:2" hidden="1" x14ac:dyDescent="0.45">
      <c r="A37761" t="e">
        <f>'NAME BADGE DETAILS'!#REF!</f>
        <v>#REF!</v>
      </c>
      <c r="B37761" t="e">
        <f>'NAME BADGE DETAILS'!#REF!</f>
        <v>#REF!</v>
      </c>
    </row>
    <row r="37762" spans="1:2" hidden="1" x14ac:dyDescent="0.45">
      <c r="A37762" t="e">
        <f>'NAME BADGE DETAILS'!#REF!</f>
        <v>#REF!</v>
      </c>
      <c r="B37762" t="e">
        <f>'NAME BADGE DETAILS'!#REF!</f>
        <v>#REF!</v>
      </c>
    </row>
    <row r="37763" spans="1:2" hidden="1" x14ac:dyDescent="0.45">
      <c r="A37763" t="e">
        <f>'NAME BADGE DETAILS'!#REF!</f>
        <v>#REF!</v>
      </c>
      <c r="B37763" t="e">
        <f>'NAME BADGE DETAILS'!#REF!</f>
        <v>#REF!</v>
      </c>
    </row>
    <row r="37764" spans="1:2" hidden="1" x14ac:dyDescent="0.45">
      <c r="A37764" t="e">
        <f>'NAME BADGE DETAILS'!#REF!</f>
        <v>#REF!</v>
      </c>
      <c r="B37764" t="e">
        <f>'NAME BADGE DETAILS'!#REF!</f>
        <v>#REF!</v>
      </c>
    </row>
    <row r="37765" spans="1:2" hidden="1" x14ac:dyDescent="0.45">
      <c r="A37765" t="e">
        <f>'NAME BADGE DETAILS'!#REF!</f>
        <v>#REF!</v>
      </c>
      <c r="B37765" t="e">
        <f>'NAME BADGE DETAILS'!#REF!</f>
        <v>#REF!</v>
      </c>
    </row>
    <row r="37766" spans="1:2" hidden="1" x14ac:dyDescent="0.45">
      <c r="A37766" t="e">
        <f>'NAME BADGE DETAILS'!#REF!</f>
        <v>#REF!</v>
      </c>
      <c r="B37766" t="e">
        <f>'NAME BADGE DETAILS'!#REF!</f>
        <v>#REF!</v>
      </c>
    </row>
    <row r="37767" spans="1:2" hidden="1" x14ac:dyDescent="0.45">
      <c r="A37767" t="e">
        <f>'NAME BADGE DETAILS'!#REF!</f>
        <v>#REF!</v>
      </c>
      <c r="B37767" t="e">
        <f>'NAME BADGE DETAILS'!#REF!</f>
        <v>#REF!</v>
      </c>
    </row>
    <row r="37768" spans="1:2" hidden="1" x14ac:dyDescent="0.45">
      <c r="A37768" t="e">
        <f>'NAME BADGE DETAILS'!#REF!</f>
        <v>#REF!</v>
      </c>
      <c r="B37768" t="e">
        <f>'NAME BADGE DETAILS'!#REF!</f>
        <v>#REF!</v>
      </c>
    </row>
    <row r="37769" spans="1:2" hidden="1" x14ac:dyDescent="0.45">
      <c r="A37769" t="e">
        <f>'NAME BADGE DETAILS'!#REF!</f>
        <v>#REF!</v>
      </c>
      <c r="B37769" t="e">
        <f>'NAME BADGE DETAILS'!#REF!</f>
        <v>#REF!</v>
      </c>
    </row>
    <row r="37770" spans="1:2" hidden="1" x14ac:dyDescent="0.45">
      <c r="A37770" t="e">
        <f>'NAME BADGE DETAILS'!#REF!</f>
        <v>#REF!</v>
      </c>
      <c r="B37770" t="e">
        <f>'NAME BADGE DETAILS'!#REF!</f>
        <v>#REF!</v>
      </c>
    </row>
    <row r="37771" spans="1:2" hidden="1" x14ac:dyDescent="0.45">
      <c r="A37771" t="e">
        <f>'NAME BADGE DETAILS'!#REF!</f>
        <v>#REF!</v>
      </c>
      <c r="B37771" t="e">
        <f>'NAME BADGE DETAILS'!#REF!</f>
        <v>#REF!</v>
      </c>
    </row>
    <row r="37772" spans="1:2" hidden="1" x14ac:dyDescent="0.45">
      <c r="A37772" t="e">
        <f>'NAME BADGE DETAILS'!#REF!</f>
        <v>#REF!</v>
      </c>
      <c r="B37772" t="e">
        <f>'NAME BADGE DETAILS'!#REF!</f>
        <v>#REF!</v>
      </c>
    </row>
    <row r="37773" spans="1:2" hidden="1" x14ac:dyDescent="0.45">
      <c r="A37773" t="e">
        <f>'NAME BADGE DETAILS'!#REF!</f>
        <v>#REF!</v>
      </c>
      <c r="B37773" t="e">
        <f>'NAME BADGE DETAILS'!#REF!</f>
        <v>#REF!</v>
      </c>
    </row>
    <row r="37774" spans="1:2" hidden="1" x14ac:dyDescent="0.45">
      <c r="A37774" t="e">
        <f>'NAME BADGE DETAILS'!#REF!</f>
        <v>#REF!</v>
      </c>
      <c r="B37774" t="e">
        <f>'NAME BADGE DETAILS'!#REF!</f>
        <v>#REF!</v>
      </c>
    </row>
    <row r="37775" spans="1:2" hidden="1" x14ac:dyDescent="0.45">
      <c r="A37775" t="e">
        <f>'NAME BADGE DETAILS'!#REF!</f>
        <v>#REF!</v>
      </c>
      <c r="B37775" t="e">
        <f>'NAME BADGE DETAILS'!#REF!</f>
        <v>#REF!</v>
      </c>
    </row>
    <row r="37776" spans="1:2" hidden="1" x14ac:dyDescent="0.45">
      <c r="A37776" t="e">
        <f>'NAME BADGE DETAILS'!#REF!</f>
        <v>#REF!</v>
      </c>
      <c r="B37776" t="e">
        <f>'NAME BADGE DETAILS'!#REF!</f>
        <v>#REF!</v>
      </c>
    </row>
    <row r="37777" spans="1:2" hidden="1" x14ac:dyDescent="0.45">
      <c r="A37777" t="e">
        <f>'NAME BADGE DETAILS'!#REF!</f>
        <v>#REF!</v>
      </c>
      <c r="B37777" t="e">
        <f>'NAME BADGE DETAILS'!#REF!</f>
        <v>#REF!</v>
      </c>
    </row>
    <row r="37778" spans="1:2" hidden="1" x14ac:dyDescent="0.45">
      <c r="A37778" t="e">
        <f>'NAME BADGE DETAILS'!#REF!</f>
        <v>#REF!</v>
      </c>
      <c r="B37778" t="e">
        <f>'NAME BADGE DETAILS'!#REF!</f>
        <v>#REF!</v>
      </c>
    </row>
    <row r="37779" spans="1:2" hidden="1" x14ac:dyDescent="0.45">
      <c r="A37779" t="e">
        <f>'NAME BADGE DETAILS'!#REF!</f>
        <v>#REF!</v>
      </c>
      <c r="B37779" t="e">
        <f>'NAME BADGE DETAILS'!#REF!</f>
        <v>#REF!</v>
      </c>
    </row>
    <row r="37780" spans="1:2" hidden="1" x14ac:dyDescent="0.45">
      <c r="A37780" t="e">
        <f>'NAME BADGE DETAILS'!#REF!</f>
        <v>#REF!</v>
      </c>
      <c r="B37780" t="e">
        <f>'NAME BADGE DETAILS'!#REF!</f>
        <v>#REF!</v>
      </c>
    </row>
    <row r="37781" spans="1:2" hidden="1" x14ac:dyDescent="0.45">
      <c r="A37781" t="e">
        <f>'NAME BADGE DETAILS'!#REF!</f>
        <v>#REF!</v>
      </c>
      <c r="B37781" t="e">
        <f>'NAME BADGE DETAILS'!#REF!</f>
        <v>#REF!</v>
      </c>
    </row>
    <row r="37782" spans="1:2" hidden="1" x14ac:dyDescent="0.45">
      <c r="A37782" t="e">
        <f>'NAME BADGE DETAILS'!#REF!</f>
        <v>#REF!</v>
      </c>
      <c r="B37782" t="e">
        <f>'NAME BADGE DETAILS'!#REF!</f>
        <v>#REF!</v>
      </c>
    </row>
    <row r="37783" spans="1:2" hidden="1" x14ac:dyDescent="0.45">
      <c r="A37783" t="e">
        <f>'NAME BADGE DETAILS'!#REF!</f>
        <v>#REF!</v>
      </c>
      <c r="B37783" t="e">
        <f>'NAME BADGE DETAILS'!#REF!</f>
        <v>#REF!</v>
      </c>
    </row>
    <row r="37784" spans="1:2" hidden="1" x14ac:dyDescent="0.45">
      <c r="A37784" t="e">
        <f>'NAME BADGE DETAILS'!#REF!</f>
        <v>#REF!</v>
      </c>
      <c r="B37784" t="e">
        <f>'NAME BADGE DETAILS'!#REF!</f>
        <v>#REF!</v>
      </c>
    </row>
    <row r="37785" spans="1:2" hidden="1" x14ac:dyDescent="0.45">
      <c r="A37785" t="e">
        <f>'NAME BADGE DETAILS'!#REF!</f>
        <v>#REF!</v>
      </c>
      <c r="B37785" t="e">
        <f>'NAME BADGE DETAILS'!#REF!</f>
        <v>#REF!</v>
      </c>
    </row>
    <row r="37786" spans="1:2" hidden="1" x14ac:dyDescent="0.45">
      <c r="A37786" t="e">
        <f>'NAME BADGE DETAILS'!#REF!</f>
        <v>#REF!</v>
      </c>
      <c r="B37786" t="e">
        <f>'NAME BADGE DETAILS'!#REF!</f>
        <v>#REF!</v>
      </c>
    </row>
    <row r="37787" spans="1:2" hidden="1" x14ac:dyDescent="0.45">
      <c r="A37787" t="e">
        <f>'NAME BADGE DETAILS'!#REF!</f>
        <v>#REF!</v>
      </c>
      <c r="B37787" t="e">
        <f>'NAME BADGE DETAILS'!#REF!</f>
        <v>#REF!</v>
      </c>
    </row>
    <row r="37788" spans="1:2" hidden="1" x14ac:dyDescent="0.45">
      <c r="A37788" t="e">
        <f>'NAME BADGE DETAILS'!#REF!</f>
        <v>#REF!</v>
      </c>
      <c r="B37788" t="e">
        <f>'NAME BADGE DETAILS'!#REF!</f>
        <v>#REF!</v>
      </c>
    </row>
    <row r="37789" spans="1:2" hidden="1" x14ac:dyDescent="0.45">
      <c r="A37789" t="e">
        <f>'NAME BADGE DETAILS'!#REF!</f>
        <v>#REF!</v>
      </c>
      <c r="B37789" t="e">
        <f>'NAME BADGE DETAILS'!#REF!</f>
        <v>#REF!</v>
      </c>
    </row>
    <row r="37790" spans="1:2" hidden="1" x14ac:dyDescent="0.45">
      <c r="A37790" t="e">
        <f>'NAME BADGE DETAILS'!#REF!</f>
        <v>#REF!</v>
      </c>
      <c r="B37790" t="e">
        <f>'NAME BADGE DETAILS'!#REF!</f>
        <v>#REF!</v>
      </c>
    </row>
    <row r="37791" spans="1:2" hidden="1" x14ac:dyDescent="0.45">
      <c r="A37791" t="e">
        <f>'NAME BADGE DETAILS'!#REF!</f>
        <v>#REF!</v>
      </c>
      <c r="B37791" t="e">
        <f>'NAME BADGE DETAILS'!#REF!</f>
        <v>#REF!</v>
      </c>
    </row>
    <row r="37792" spans="1:2" hidden="1" x14ac:dyDescent="0.45">
      <c r="A37792" t="e">
        <f>'NAME BADGE DETAILS'!#REF!</f>
        <v>#REF!</v>
      </c>
      <c r="B37792" t="e">
        <f>'NAME BADGE DETAILS'!#REF!</f>
        <v>#REF!</v>
      </c>
    </row>
    <row r="37793" spans="1:2" hidden="1" x14ac:dyDescent="0.45">
      <c r="A37793" t="e">
        <f>'NAME BADGE DETAILS'!#REF!</f>
        <v>#REF!</v>
      </c>
      <c r="B37793" t="e">
        <f>'NAME BADGE DETAILS'!#REF!</f>
        <v>#REF!</v>
      </c>
    </row>
    <row r="37794" spans="1:2" hidden="1" x14ac:dyDescent="0.45">
      <c r="A37794" t="e">
        <f>'NAME BADGE DETAILS'!#REF!</f>
        <v>#REF!</v>
      </c>
      <c r="B37794" t="e">
        <f>'NAME BADGE DETAILS'!#REF!</f>
        <v>#REF!</v>
      </c>
    </row>
    <row r="37795" spans="1:2" hidden="1" x14ac:dyDescent="0.45">
      <c r="A37795" t="e">
        <f>'NAME BADGE DETAILS'!#REF!</f>
        <v>#REF!</v>
      </c>
      <c r="B37795" t="e">
        <f>'NAME BADGE DETAILS'!#REF!</f>
        <v>#REF!</v>
      </c>
    </row>
    <row r="37796" spans="1:2" hidden="1" x14ac:dyDescent="0.45">
      <c r="A37796" t="e">
        <f>'NAME BADGE DETAILS'!#REF!</f>
        <v>#REF!</v>
      </c>
      <c r="B37796" t="e">
        <f>'NAME BADGE DETAILS'!#REF!</f>
        <v>#REF!</v>
      </c>
    </row>
    <row r="37797" spans="1:2" hidden="1" x14ac:dyDescent="0.45">
      <c r="A37797" t="e">
        <f>'NAME BADGE DETAILS'!#REF!</f>
        <v>#REF!</v>
      </c>
      <c r="B37797" t="e">
        <f>'NAME BADGE DETAILS'!#REF!</f>
        <v>#REF!</v>
      </c>
    </row>
    <row r="37798" spans="1:2" hidden="1" x14ac:dyDescent="0.45">
      <c r="A37798" t="e">
        <f>'NAME BADGE DETAILS'!#REF!</f>
        <v>#REF!</v>
      </c>
      <c r="B37798" t="e">
        <f>'NAME BADGE DETAILS'!#REF!</f>
        <v>#REF!</v>
      </c>
    </row>
    <row r="37799" spans="1:2" hidden="1" x14ac:dyDescent="0.45">
      <c r="A37799" t="e">
        <f>'NAME BADGE DETAILS'!#REF!</f>
        <v>#REF!</v>
      </c>
      <c r="B37799" t="e">
        <f>'NAME BADGE DETAILS'!#REF!</f>
        <v>#REF!</v>
      </c>
    </row>
    <row r="37800" spans="1:2" hidden="1" x14ac:dyDescent="0.45">
      <c r="A37800" t="e">
        <f>'NAME BADGE DETAILS'!#REF!</f>
        <v>#REF!</v>
      </c>
      <c r="B37800" t="e">
        <f>'NAME BADGE DETAILS'!#REF!</f>
        <v>#REF!</v>
      </c>
    </row>
    <row r="37801" spans="1:2" hidden="1" x14ac:dyDescent="0.45">
      <c r="A37801" t="e">
        <f>'NAME BADGE DETAILS'!#REF!</f>
        <v>#REF!</v>
      </c>
      <c r="B37801" t="e">
        <f>'NAME BADGE DETAILS'!#REF!</f>
        <v>#REF!</v>
      </c>
    </row>
    <row r="37802" spans="1:2" hidden="1" x14ac:dyDescent="0.45">
      <c r="A37802" t="e">
        <f>'NAME BADGE DETAILS'!#REF!</f>
        <v>#REF!</v>
      </c>
      <c r="B37802" t="e">
        <f>'NAME BADGE DETAILS'!#REF!</f>
        <v>#REF!</v>
      </c>
    </row>
    <row r="37803" spans="1:2" hidden="1" x14ac:dyDescent="0.45">
      <c r="A37803" t="e">
        <f>'NAME BADGE DETAILS'!#REF!</f>
        <v>#REF!</v>
      </c>
      <c r="B37803" t="e">
        <f>'NAME BADGE DETAILS'!#REF!</f>
        <v>#REF!</v>
      </c>
    </row>
    <row r="37804" spans="1:2" hidden="1" x14ac:dyDescent="0.45">
      <c r="A37804" t="e">
        <f>'NAME BADGE DETAILS'!#REF!</f>
        <v>#REF!</v>
      </c>
      <c r="B37804" t="e">
        <f>'NAME BADGE DETAILS'!#REF!</f>
        <v>#REF!</v>
      </c>
    </row>
    <row r="37805" spans="1:2" hidden="1" x14ac:dyDescent="0.45">
      <c r="A37805" t="e">
        <f>'NAME BADGE DETAILS'!#REF!</f>
        <v>#REF!</v>
      </c>
      <c r="B37805" t="e">
        <f>'NAME BADGE DETAILS'!#REF!</f>
        <v>#REF!</v>
      </c>
    </row>
    <row r="37806" spans="1:2" hidden="1" x14ac:dyDescent="0.45">
      <c r="A37806" t="e">
        <f>'NAME BADGE DETAILS'!#REF!</f>
        <v>#REF!</v>
      </c>
      <c r="B37806" t="e">
        <f>'NAME BADGE DETAILS'!#REF!</f>
        <v>#REF!</v>
      </c>
    </row>
    <row r="37807" spans="1:2" hidden="1" x14ac:dyDescent="0.45">
      <c r="A37807" t="e">
        <f>'NAME BADGE DETAILS'!#REF!</f>
        <v>#REF!</v>
      </c>
      <c r="B37807" t="e">
        <f>'NAME BADGE DETAILS'!#REF!</f>
        <v>#REF!</v>
      </c>
    </row>
    <row r="37808" spans="1:2" hidden="1" x14ac:dyDescent="0.45">
      <c r="A37808" t="e">
        <f>'NAME BADGE DETAILS'!#REF!</f>
        <v>#REF!</v>
      </c>
      <c r="B37808" t="e">
        <f>'NAME BADGE DETAILS'!#REF!</f>
        <v>#REF!</v>
      </c>
    </row>
    <row r="37809" spans="1:2" hidden="1" x14ac:dyDescent="0.45">
      <c r="A37809" t="e">
        <f>'NAME BADGE DETAILS'!#REF!</f>
        <v>#REF!</v>
      </c>
      <c r="B37809" t="e">
        <f>'NAME BADGE DETAILS'!#REF!</f>
        <v>#REF!</v>
      </c>
    </row>
    <row r="37810" spans="1:2" hidden="1" x14ac:dyDescent="0.45">
      <c r="A37810" t="e">
        <f>'NAME BADGE DETAILS'!#REF!</f>
        <v>#REF!</v>
      </c>
      <c r="B37810" t="e">
        <f>'NAME BADGE DETAILS'!#REF!</f>
        <v>#REF!</v>
      </c>
    </row>
    <row r="37811" spans="1:2" hidden="1" x14ac:dyDescent="0.45">
      <c r="A37811" t="e">
        <f>'NAME BADGE DETAILS'!#REF!</f>
        <v>#REF!</v>
      </c>
      <c r="B37811" t="e">
        <f>'NAME BADGE DETAILS'!#REF!</f>
        <v>#REF!</v>
      </c>
    </row>
    <row r="37812" spans="1:2" hidden="1" x14ac:dyDescent="0.45">
      <c r="A37812" t="e">
        <f>'NAME BADGE DETAILS'!#REF!</f>
        <v>#REF!</v>
      </c>
      <c r="B37812" t="e">
        <f>'NAME BADGE DETAILS'!#REF!</f>
        <v>#REF!</v>
      </c>
    </row>
    <row r="37813" spans="1:2" hidden="1" x14ac:dyDescent="0.45">
      <c r="A37813" t="e">
        <f>'NAME BADGE DETAILS'!#REF!</f>
        <v>#REF!</v>
      </c>
      <c r="B37813" t="e">
        <f>'NAME BADGE DETAILS'!#REF!</f>
        <v>#REF!</v>
      </c>
    </row>
    <row r="37814" spans="1:2" hidden="1" x14ac:dyDescent="0.45">
      <c r="A37814" t="e">
        <f>'NAME BADGE DETAILS'!#REF!</f>
        <v>#REF!</v>
      </c>
      <c r="B37814" t="e">
        <f>'NAME BADGE DETAILS'!#REF!</f>
        <v>#REF!</v>
      </c>
    </row>
    <row r="37815" spans="1:2" hidden="1" x14ac:dyDescent="0.45">
      <c r="A37815" t="e">
        <f>'NAME BADGE DETAILS'!#REF!</f>
        <v>#REF!</v>
      </c>
      <c r="B37815" t="e">
        <f>'NAME BADGE DETAILS'!#REF!</f>
        <v>#REF!</v>
      </c>
    </row>
    <row r="37816" spans="1:2" hidden="1" x14ac:dyDescent="0.45">
      <c r="A37816" t="e">
        <f>'NAME BADGE DETAILS'!#REF!</f>
        <v>#REF!</v>
      </c>
      <c r="B37816" t="e">
        <f>'NAME BADGE DETAILS'!#REF!</f>
        <v>#REF!</v>
      </c>
    </row>
    <row r="37817" spans="1:2" hidden="1" x14ac:dyDescent="0.45">
      <c r="A37817" t="e">
        <f>'NAME BADGE DETAILS'!#REF!</f>
        <v>#REF!</v>
      </c>
      <c r="B37817" t="e">
        <f>'NAME BADGE DETAILS'!#REF!</f>
        <v>#REF!</v>
      </c>
    </row>
    <row r="37818" spans="1:2" hidden="1" x14ac:dyDescent="0.45">
      <c r="A37818" t="e">
        <f>'NAME BADGE DETAILS'!#REF!</f>
        <v>#REF!</v>
      </c>
      <c r="B37818" t="e">
        <f>'NAME BADGE DETAILS'!#REF!</f>
        <v>#REF!</v>
      </c>
    </row>
    <row r="37819" spans="1:2" hidden="1" x14ac:dyDescent="0.45">
      <c r="A37819" t="e">
        <f>'NAME BADGE DETAILS'!#REF!</f>
        <v>#REF!</v>
      </c>
      <c r="B37819" t="e">
        <f>'NAME BADGE DETAILS'!#REF!</f>
        <v>#REF!</v>
      </c>
    </row>
    <row r="37820" spans="1:2" hidden="1" x14ac:dyDescent="0.45">
      <c r="A37820" t="e">
        <f>'NAME BADGE DETAILS'!#REF!</f>
        <v>#REF!</v>
      </c>
      <c r="B37820" t="e">
        <f>'NAME BADGE DETAILS'!#REF!</f>
        <v>#REF!</v>
      </c>
    </row>
    <row r="37821" spans="1:2" hidden="1" x14ac:dyDescent="0.45">
      <c r="A37821" t="e">
        <f>'NAME BADGE DETAILS'!#REF!</f>
        <v>#REF!</v>
      </c>
      <c r="B37821" t="e">
        <f>'NAME BADGE DETAILS'!#REF!</f>
        <v>#REF!</v>
      </c>
    </row>
    <row r="37822" spans="1:2" hidden="1" x14ac:dyDescent="0.45">
      <c r="A37822" t="e">
        <f>'NAME BADGE DETAILS'!#REF!</f>
        <v>#REF!</v>
      </c>
      <c r="B37822" t="e">
        <f>'NAME BADGE DETAILS'!#REF!</f>
        <v>#REF!</v>
      </c>
    </row>
    <row r="37823" spans="1:2" hidden="1" x14ac:dyDescent="0.45">
      <c r="A37823" t="e">
        <f>'NAME BADGE DETAILS'!#REF!</f>
        <v>#REF!</v>
      </c>
      <c r="B37823" t="e">
        <f>'NAME BADGE DETAILS'!#REF!</f>
        <v>#REF!</v>
      </c>
    </row>
    <row r="37824" spans="1:2" hidden="1" x14ac:dyDescent="0.45">
      <c r="A37824" t="e">
        <f>'NAME BADGE DETAILS'!#REF!</f>
        <v>#REF!</v>
      </c>
      <c r="B37824" t="e">
        <f>'NAME BADGE DETAILS'!#REF!</f>
        <v>#REF!</v>
      </c>
    </row>
    <row r="37825" spans="1:2" hidden="1" x14ac:dyDescent="0.45">
      <c r="A37825" t="e">
        <f>'NAME BADGE DETAILS'!#REF!</f>
        <v>#REF!</v>
      </c>
      <c r="B37825" t="e">
        <f>'NAME BADGE DETAILS'!#REF!</f>
        <v>#REF!</v>
      </c>
    </row>
    <row r="37826" spans="1:2" hidden="1" x14ac:dyDescent="0.45">
      <c r="A37826" t="e">
        <f>'NAME BADGE DETAILS'!#REF!</f>
        <v>#REF!</v>
      </c>
      <c r="B37826" t="e">
        <f>'NAME BADGE DETAILS'!#REF!</f>
        <v>#REF!</v>
      </c>
    </row>
    <row r="37827" spans="1:2" hidden="1" x14ac:dyDescent="0.45">
      <c r="A37827" t="e">
        <f>'NAME BADGE DETAILS'!#REF!</f>
        <v>#REF!</v>
      </c>
      <c r="B37827" t="e">
        <f>'NAME BADGE DETAILS'!#REF!</f>
        <v>#REF!</v>
      </c>
    </row>
    <row r="37828" spans="1:2" hidden="1" x14ac:dyDescent="0.45">
      <c r="A37828" t="e">
        <f>'NAME BADGE DETAILS'!#REF!</f>
        <v>#REF!</v>
      </c>
      <c r="B37828" t="e">
        <f>'NAME BADGE DETAILS'!#REF!</f>
        <v>#REF!</v>
      </c>
    </row>
    <row r="37829" spans="1:2" hidden="1" x14ac:dyDescent="0.45">
      <c r="A37829" t="e">
        <f>'NAME BADGE DETAILS'!#REF!</f>
        <v>#REF!</v>
      </c>
      <c r="B37829" t="e">
        <f>'NAME BADGE DETAILS'!#REF!</f>
        <v>#REF!</v>
      </c>
    </row>
    <row r="37830" spans="1:2" hidden="1" x14ac:dyDescent="0.45">
      <c r="A37830" t="e">
        <f>'NAME BADGE DETAILS'!#REF!</f>
        <v>#REF!</v>
      </c>
      <c r="B37830" t="e">
        <f>'NAME BADGE DETAILS'!#REF!</f>
        <v>#REF!</v>
      </c>
    </row>
    <row r="37831" spans="1:2" hidden="1" x14ac:dyDescent="0.45">
      <c r="A37831" t="e">
        <f>'NAME BADGE DETAILS'!#REF!</f>
        <v>#REF!</v>
      </c>
      <c r="B37831" t="e">
        <f>'NAME BADGE DETAILS'!#REF!</f>
        <v>#REF!</v>
      </c>
    </row>
    <row r="37832" spans="1:2" hidden="1" x14ac:dyDescent="0.45">
      <c r="A37832" t="e">
        <f>'NAME BADGE DETAILS'!#REF!</f>
        <v>#REF!</v>
      </c>
      <c r="B37832" t="e">
        <f>'NAME BADGE DETAILS'!#REF!</f>
        <v>#REF!</v>
      </c>
    </row>
    <row r="37833" spans="1:2" hidden="1" x14ac:dyDescent="0.45">
      <c r="A37833" t="e">
        <f>'NAME BADGE DETAILS'!#REF!</f>
        <v>#REF!</v>
      </c>
      <c r="B37833" t="e">
        <f>'NAME BADGE DETAILS'!#REF!</f>
        <v>#REF!</v>
      </c>
    </row>
    <row r="37834" spans="1:2" hidden="1" x14ac:dyDescent="0.45">
      <c r="A37834" t="e">
        <f>'NAME BADGE DETAILS'!#REF!</f>
        <v>#REF!</v>
      </c>
      <c r="B37834" t="e">
        <f>'NAME BADGE DETAILS'!#REF!</f>
        <v>#REF!</v>
      </c>
    </row>
    <row r="37835" spans="1:2" hidden="1" x14ac:dyDescent="0.45">
      <c r="A37835" t="e">
        <f>'NAME BADGE DETAILS'!#REF!</f>
        <v>#REF!</v>
      </c>
      <c r="B37835" t="e">
        <f>'NAME BADGE DETAILS'!#REF!</f>
        <v>#REF!</v>
      </c>
    </row>
    <row r="37836" spans="1:2" hidden="1" x14ac:dyDescent="0.45">
      <c r="A37836" t="e">
        <f>'NAME BADGE DETAILS'!#REF!</f>
        <v>#REF!</v>
      </c>
      <c r="B37836" t="e">
        <f>'NAME BADGE DETAILS'!#REF!</f>
        <v>#REF!</v>
      </c>
    </row>
    <row r="37837" spans="1:2" hidden="1" x14ac:dyDescent="0.45">
      <c r="A37837" t="e">
        <f>'NAME BADGE DETAILS'!#REF!</f>
        <v>#REF!</v>
      </c>
      <c r="B37837" t="e">
        <f>'NAME BADGE DETAILS'!#REF!</f>
        <v>#REF!</v>
      </c>
    </row>
    <row r="37838" spans="1:2" hidden="1" x14ac:dyDescent="0.45">
      <c r="A37838" t="e">
        <f>'NAME BADGE DETAILS'!#REF!</f>
        <v>#REF!</v>
      </c>
      <c r="B37838" t="e">
        <f>'NAME BADGE DETAILS'!#REF!</f>
        <v>#REF!</v>
      </c>
    </row>
    <row r="37839" spans="1:2" hidden="1" x14ac:dyDescent="0.45">
      <c r="A37839" t="e">
        <f>'NAME BADGE DETAILS'!#REF!</f>
        <v>#REF!</v>
      </c>
      <c r="B37839" t="e">
        <f>'NAME BADGE DETAILS'!#REF!</f>
        <v>#REF!</v>
      </c>
    </row>
    <row r="37840" spans="1:2" hidden="1" x14ac:dyDescent="0.45">
      <c r="A37840" t="e">
        <f>'NAME BADGE DETAILS'!#REF!</f>
        <v>#REF!</v>
      </c>
      <c r="B37840" t="e">
        <f>'NAME BADGE DETAILS'!#REF!</f>
        <v>#REF!</v>
      </c>
    </row>
    <row r="37841" spans="1:2" hidden="1" x14ac:dyDescent="0.45">
      <c r="A37841" t="e">
        <f>'NAME BADGE DETAILS'!#REF!</f>
        <v>#REF!</v>
      </c>
      <c r="B37841" t="e">
        <f>'NAME BADGE DETAILS'!#REF!</f>
        <v>#REF!</v>
      </c>
    </row>
    <row r="37842" spans="1:2" hidden="1" x14ac:dyDescent="0.45">
      <c r="A37842" t="e">
        <f>'NAME BADGE DETAILS'!#REF!</f>
        <v>#REF!</v>
      </c>
      <c r="B37842" t="e">
        <f>'NAME BADGE DETAILS'!#REF!</f>
        <v>#REF!</v>
      </c>
    </row>
    <row r="37843" spans="1:2" hidden="1" x14ac:dyDescent="0.45">
      <c r="A37843" t="e">
        <f>'NAME BADGE DETAILS'!#REF!</f>
        <v>#REF!</v>
      </c>
      <c r="B37843" t="e">
        <f>'NAME BADGE DETAILS'!#REF!</f>
        <v>#REF!</v>
      </c>
    </row>
    <row r="37844" spans="1:2" hidden="1" x14ac:dyDescent="0.45">
      <c r="A37844" t="e">
        <f>'NAME BADGE DETAILS'!#REF!</f>
        <v>#REF!</v>
      </c>
      <c r="B37844" t="e">
        <f>'NAME BADGE DETAILS'!#REF!</f>
        <v>#REF!</v>
      </c>
    </row>
    <row r="37845" spans="1:2" hidden="1" x14ac:dyDescent="0.45">
      <c r="A37845" t="e">
        <f>'NAME BADGE DETAILS'!#REF!</f>
        <v>#REF!</v>
      </c>
      <c r="B37845" t="e">
        <f>'NAME BADGE DETAILS'!#REF!</f>
        <v>#REF!</v>
      </c>
    </row>
    <row r="37846" spans="1:2" hidden="1" x14ac:dyDescent="0.45">
      <c r="A37846" t="e">
        <f>'NAME BADGE DETAILS'!#REF!</f>
        <v>#REF!</v>
      </c>
      <c r="B37846" t="e">
        <f>'NAME BADGE DETAILS'!#REF!</f>
        <v>#REF!</v>
      </c>
    </row>
    <row r="37847" spans="1:2" hidden="1" x14ac:dyDescent="0.45">
      <c r="A37847" t="e">
        <f>'NAME BADGE DETAILS'!#REF!</f>
        <v>#REF!</v>
      </c>
      <c r="B37847" t="e">
        <f>'NAME BADGE DETAILS'!#REF!</f>
        <v>#REF!</v>
      </c>
    </row>
    <row r="37848" spans="1:2" hidden="1" x14ac:dyDescent="0.45">
      <c r="A37848" t="e">
        <f>'NAME BADGE DETAILS'!#REF!</f>
        <v>#REF!</v>
      </c>
      <c r="B37848" t="e">
        <f>'NAME BADGE DETAILS'!#REF!</f>
        <v>#REF!</v>
      </c>
    </row>
    <row r="37849" spans="1:2" hidden="1" x14ac:dyDescent="0.45">
      <c r="A37849" t="e">
        <f>'NAME BADGE DETAILS'!#REF!</f>
        <v>#REF!</v>
      </c>
      <c r="B37849" t="e">
        <f>'NAME BADGE DETAILS'!#REF!</f>
        <v>#REF!</v>
      </c>
    </row>
    <row r="37850" spans="1:2" hidden="1" x14ac:dyDescent="0.45">
      <c r="A37850" t="e">
        <f>'NAME BADGE DETAILS'!#REF!</f>
        <v>#REF!</v>
      </c>
      <c r="B37850" t="e">
        <f>'NAME BADGE DETAILS'!#REF!</f>
        <v>#REF!</v>
      </c>
    </row>
    <row r="37851" spans="1:2" hidden="1" x14ac:dyDescent="0.45">
      <c r="A37851" t="e">
        <f>'NAME BADGE DETAILS'!#REF!</f>
        <v>#REF!</v>
      </c>
      <c r="B37851" t="e">
        <f>'NAME BADGE DETAILS'!#REF!</f>
        <v>#REF!</v>
      </c>
    </row>
    <row r="37852" spans="1:2" hidden="1" x14ac:dyDescent="0.45">
      <c r="A37852" t="e">
        <f>'NAME BADGE DETAILS'!#REF!</f>
        <v>#REF!</v>
      </c>
      <c r="B37852" t="e">
        <f>'NAME BADGE DETAILS'!#REF!</f>
        <v>#REF!</v>
      </c>
    </row>
    <row r="37853" spans="1:2" hidden="1" x14ac:dyDescent="0.45">
      <c r="A37853" t="e">
        <f>'NAME BADGE DETAILS'!#REF!</f>
        <v>#REF!</v>
      </c>
      <c r="B37853" t="e">
        <f>'NAME BADGE DETAILS'!#REF!</f>
        <v>#REF!</v>
      </c>
    </row>
    <row r="37854" spans="1:2" hidden="1" x14ac:dyDescent="0.45">
      <c r="A37854" t="e">
        <f>'NAME BADGE DETAILS'!#REF!</f>
        <v>#REF!</v>
      </c>
      <c r="B37854" t="e">
        <f>'NAME BADGE DETAILS'!#REF!</f>
        <v>#REF!</v>
      </c>
    </row>
    <row r="37855" spans="1:2" hidden="1" x14ac:dyDescent="0.45">
      <c r="A37855" t="e">
        <f>'NAME BADGE DETAILS'!#REF!</f>
        <v>#REF!</v>
      </c>
      <c r="B37855" t="e">
        <f>'NAME BADGE DETAILS'!#REF!</f>
        <v>#REF!</v>
      </c>
    </row>
    <row r="37856" spans="1:2" hidden="1" x14ac:dyDescent="0.45">
      <c r="A37856" t="e">
        <f>'NAME BADGE DETAILS'!#REF!</f>
        <v>#REF!</v>
      </c>
      <c r="B37856" t="e">
        <f>'NAME BADGE DETAILS'!#REF!</f>
        <v>#REF!</v>
      </c>
    </row>
    <row r="37857" spans="1:2" hidden="1" x14ac:dyDescent="0.45">
      <c r="A37857" t="e">
        <f>'NAME BADGE DETAILS'!#REF!</f>
        <v>#REF!</v>
      </c>
      <c r="B37857" t="e">
        <f>'NAME BADGE DETAILS'!#REF!</f>
        <v>#REF!</v>
      </c>
    </row>
    <row r="37858" spans="1:2" hidden="1" x14ac:dyDescent="0.45">
      <c r="A37858" t="e">
        <f>'NAME BADGE DETAILS'!#REF!</f>
        <v>#REF!</v>
      </c>
      <c r="B37858" t="e">
        <f>'NAME BADGE DETAILS'!#REF!</f>
        <v>#REF!</v>
      </c>
    </row>
    <row r="37859" spans="1:2" hidden="1" x14ac:dyDescent="0.45">
      <c r="A37859" t="e">
        <f>'NAME BADGE DETAILS'!#REF!</f>
        <v>#REF!</v>
      </c>
      <c r="B37859" t="e">
        <f>'NAME BADGE DETAILS'!#REF!</f>
        <v>#REF!</v>
      </c>
    </row>
    <row r="37860" spans="1:2" hidden="1" x14ac:dyDescent="0.45">
      <c r="A37860" t="e">
        <f>'NAME BADGE DETAILS'!#REF!</f>
        <v>#REF!</v>
      </c>
      <c r="B37860" t="e">
        <f>'NAME BADGE DETAILS'!#REF!</f>
        <v>#REF!</v>
      </c>
    </row>
    <row r="37861" spans="1:2" hidden="1" x14ac:dyDescent="0.45">
      <c r="A37861" t="e">
        <f>'NAME BADGE DETAILS'!#REF!</f>
        <v>#REF!</v>
      </c>
      <c r="B37861" t="e">
        <f>'NAME BADGE DETAILS'!#REF!</f>
        <v>#REF!</v>
      </c>
    </row>
    <row r="37862" spans="1:2" hidden="1" x14ac:dyDescent="0.45">
      <c r="A37862" t="e">
        <f>'NAME BADGE DETAILS'!#REF!</f>
        <v>#REF!</v>
      </c>
      <c r="B37862" t="e">
        <f>'NAME BADGE DETAILS'!#REF!</f>
        <v>#REF!</v>
      </c>
    </row>
    <row r="37863" spans="1:2" hidden="1" x14ac:dyDescent="0.45">
      <c r="A37863" t="e">
        <f>'NAME BADGE DETAILS'!#REF!</f>
        <v>#REF!</v>
      </c>
      <c r="B37863" t="e">
        <f>'NAME BADGE DETAILS'!#REF!</f>
        <v>#REF!</v>
      </c>
    </row>
    <row r="37864" spans="1:2" hidden="1" x14ac:dyDescent="0.45">
      <c r="A37864" t="e">
        <f>'NAME BADGE DETAILS'!#REF!</f>
        <v>#REF!</v>
      </c>
      <c r="B37864" t="e">
        <f>'NAME BADGE DETAILS'!#REF!</f>
        <v>#REF!</v>
      </c>
    </row>
    <row r="37865" spans="1:2" hidden="1" x14ac:dyDescent="0.45">
      <c r="A37865" t="e">
        <f>'NAME BADGE DETAILS'!#REF!</f>
        <v>#REF!</v>
      </c>
      <c r="B37865" t="e">
        <f>'NAME BADGE DETAILS'!#REF!</f>
        <v>#REF!</v>
      </c>
    </row>
    <row r="37866" spans="1:2" hidden="1" x14ac:dyDescent="0.45">
      <c r="A37866" t="e">
        <f>'NAME BADGE DETAILS'!#REF!</f>
        <v>#REF!</v>
      </c>
      <c r="B37866" t="e">
        <f>'NAME BADGE DETAILS'!#REF!</f>
        <v>#REF!</v>
      </c>
    </row>
    <row r="37867" spans="1:2" hidden="1" x14ac:dyDescent="0.45">
      <c r="A37867" t="e">
        <f>'NAME BADGE DETAILS'!#REF!</f>
        <v>#REF!</v>
      </c>
      <c r="B37867" t="e">
        <f>'NAME BADGE DETAILS'!#REF!</f>
        <v>#REF!</v>
      </c>
    </row>
    <row r="37868" spans="1:2" hidden="1" x14ac:dyDescent="0.45">
      <c r="A37868" t="e">
        <f>'NAME BADGE DETAILS'!#REF!</f>
        <v>#REF!</v>
      </c>
      <c r="B37868" t="e">
        <f>'NAME BADGE DETAILS'!#REF!</f>
        <v>#REF!</v>
      </c>
    </row>
    <row r="37869" spans="1:2" hidden="1" x14ac:dyDescent="0.45">
      <c r="A37869" t="e">
        <f>'NAME BADGE DETAILS'!#REF!</f>
        <v>#REF!</v>
      </c>
      <c r="B37869" t="e">
        <f>'NAME BADGE DETAILS'!#REF!</f>
        <v>#REF!</v>
      </c>
    </row>
    <row r="37870" spans="1:2" hidden="1" x14ac:dyDescent="0.45">
      <c r="A37870" t="e">
        <f>'NAME BADGE DETAILS'!#REF!</f>
        <v>#REF!</v>
      </c>
      <c r="B37870" t="e">
        <f>'NAME BADGE DETAILS'!#REF!</f>
        <v>#REF!</v>
      </c>
    </row>
    <row r="37871" spans="1:2" hidden="1" x14ac:dyDescent="0.45">
      <c r="A37871" t="e">
        <f>'NAME BADGE DETAILS'!#REF!</f>
        <v>#REF!</v>
      </c>
      <c r="B37871" t="e">
        <f>'NAME BADGE DETAILS'!#REF!</f>
        <v>#REF!</v>
      </c>
    </row>
    <row r="37872" spans="1:2" hidden="1" x14ac:dyDescent="0.45">
      <c r="A37872" t="e">
        <f>'NAME BADGE DETAILS'!#REF!</f>
        <v>#REF!</v>
      </c>
      <c r="B37872" t="e">
        <f>'NAME BADGE DETAILS'!#REF!</f>
        <v>#REF!</v>
      </c>
    </row>
    <row r="37873" spans="1:2" hidden="1" x14ac:dyDescent="0.45">
      <c r="A37873" t="e">
        <f>'NAME BADGE DETAILS'!#REF!</f>
        <v>#REF!</v>
      </c>
      <c r="B37873" t="e">
        <f>'NAME BADGE DETAILS'!#REF!</f>
        <v>#REF!</v>
      </c>
    </row>
    <row r="37874" spans="1:2" hidden="1" x14ac:dyDescent="0.45">
      <c r="A37874" t="e">
        <f>'NAME BADGE DETAILS'!#REF!</f>
        <v>#REF!</v>
      </c>
      <c r="B37874" t="e">
        <f>'NAME BADGE DETAILS'!#REF!</f>
        <v>#REF!</v>
      </c>
    </row>
    <row r="37875" spans="1:2" hidden="1" x14ac:dyDescent="0.45">
      <c r="A37875" t="e">
        <f>'NAME BADGE DETAILS'!#REF!</f>
        <v>#REF!</v>
      </c>
      <c r="B37875" t="e">
        <f>'NAME BADGE DETAILS'!#REF!</f>
        <v>#REF!</v>
      </c>
    </row>
    <row r="37876" spans="1:2" hidden="1" x14ac:dyDescent="0.45">
      <c r="A37876" t="e">
        <f>'NAME BADGE DETAILS'!#REF!</f>
        <v>#REF!</v>
      </c>
      <c r="B37876" t="e">
        <f>'NAME BADGE DETAILS'!#REF!</f>
        <v>#REF!</v>
      </c>
    </row>
    <row r="37877" spans="1:2" hidden="1" x14ac:dyDescent="0.45">
      <c r="A37877" t="e">
        <f>'NAME BADGE DETAILS'!#REF!</f>
        <v>#REF!</v>
      </c>
      <c r="B37877" t="e">
        <f>'NAME BADGE DETAILS'!#REF!</f>
        <v>#REF!</v>
      </c>
    </row>
    <row r="37878" spans="1:2" hidden="1" x14ac:dyDescent="0.45">
      <c r="A37878" t="e">
        <f>'NAME BADGE DETAILS'!#REF!</f>
        <v>#REF!</v>
      </c>
      <c r="B37878" t="e">
        <f>'NAME BADGE DETAILS'!#REF!</f>
        <v>#REF!</v>
      </c>
    </row>
    <row r="37879" spans="1:2" hidden="1" x14ac:dyDescent="0.45">
      <c r="A37879" t="e">
        <f>'NAME BADGE DETAILS'!#REF!</f>
        <v>#REF!</v>
      </c>
      <c r="B37879" t="e">
        <f>'NAME BADGE DETAILS'!#REF!</f>
        <v>#REF!</v>
      </c>
    </row>
    <row r="37880" spans="1:2" hidden="1" x14ac:dyDescent="0.45">
      <c r="A37880" t="e">
        <f>'NAME BADGE DETAILS'!#REF!</f>
        <v>#REF!</v>
      </c>
      <c r="B37880" t="e">
        <f>'NAME BADGE DETAILS'!#REF!</f>
        <v>#REF!</v>
      </c>
    </row>
    <row r="37881" spans="1:2" hidden="1" x14ac:dyDescent="0.45">
      <c r="A37881" t="e">
        <f>'NAME BADGE DETAILS'!#REF!</f>
        <v>#REF!</v>
      </c>
      <c r="B37881" t="e">
        <f>'NAME BADGE DETAILS'!#REF!</f>
        <v>#REF!</v>
      </c>
    </row>
    <row r="37882" spans="1:2" hidden="1" x14ac:dyDescent="0.45">
      <c r="A37882" t="e">
        <f>'NAME BADGE DETAILS'!#REF!</f>
        <v>#REF!</v>
      </c>
      <c r="B37882" t="e">
        <f>'NAME BADGE DETAILS'!#REF!</f>
        <v>#REF!</v>
      </c>
    </row>
    <row r="37883" spans="1:2" hidden="1" x14ac:dyDescent="0.45">
      <c r="A37883" t="e">
        <f>'NAME BADGE DETAILS'!#REF!</f>
        <v>#REF!</v>
      </c>
      <c r="B37883" t="e">
        <f>'NAME BADGE DETAILS'!#REF!</f>
        <v>#REF!</v>
      </c>
    </row>
    <row r="37884" spans="1:2" hidden="1" x14ac:dyDescent="0.45">
      <c r="A37884" t="e">
        <f>'NAME BADGE DETAILS'!#REF!</f>
        <v>#REF!</v>
      </c>
      <c r="B37884" t="e">
        <f>'NAME BADGE DETAILS'!#REF!</f>
        <v>#REF!</v>
      </c>
    </row>
    <row r="37885" spans="1:2" hidden="1" x14ac:dyDescent="0.45">
      <c r="A37885" t="e">
        <f>'NAME BADGE DETAILS'!#REF!</f>
        <v>#REF!</v>
      </c>
      <c r="B37885" t="e">
        <f>'NAME BADGE DETAILS'!#REF!</f>
        <v>#REF!</v>
      </c>
    </row>
    <row r="37886" spans="1:2" hidden="1" x14ac:dyDescent="0.45">
      <c r="A37886" t="e">
        <f>'NAME BADGE DETAILS'!#REF!</f>
        <v>#REF!</v>
      </c>
      <c r="B37886" t="e">
        <f>'NAME BADGE DETAILS'!#REF!</f>
        <v>#REF!</v>
      </c>
    </row>
    <row r="37887" spans="1:2" hidden="1" x14ac:dyDescent="0.45">
      <c r="A37887" t="e">
        <f>'NAME BADGE DETAILS'!#REF!</f>
        <v>#REF!</v>
      </c>
      <c r="B37887" t="e">
        <f>'NAME BADGE DETAILS'!#REF!</f>
        <v>#REF!</v>
      </c>
    </row>
    <row r="37888" spans="1:2" hidden="1" x14ac:dyDescent="0.45">
      <c r="A37888" t="e">
        <f>'NAME BADGE DETAILS'!#REF!</f>
        <v>#REF!</v>
      </c>
      <c r="B37888" t="e">
        <f>'NAME BADGE DETAILS'!#REF!</f>
        <v>#REF!</v>
      </c>
    </row>
    <row r="37889" spans="1:2" hidden="1" x14ac:dyDescent="0.45">
      <c r="A37889" t="e">
        <f>'NAME BADGE DETAILS'!#REF!</f>
        <v>#REF!</v>
      </c>
      <c r="B37889" t="e">
        <f>'NAME BADGE DETAILS'!#REF!</f>
        <v>#REF!</v>
      </c>
    </row>
    <row r="37890" spans="1:2" hidden="1" x14ac:dyDescent="0.45">
      <c r="A37890" t="e">
        <f>'NAME BADGE DETAILS'!#REF!</f>
        <v>#REF!</v>
      </c>
      <c r="B37890" t="e">
        <f>'NAME BADGE DETAILS'!#REF!</f>
        <v>#REF!</v>
      </c>
    </row>
    <row r="37891" spans="1:2" hidden="1" x14ac:dyDescent="0.45">
      <c r="A37891" t="e">
        <f>'NAME BADGE DETAILS'!#REF!</f>
        <v>#REF!</v>
      </c>
      <c r="B37891" t="e">
        <f>'NAME BADGE DETAILS'!#REF!</f>
        <v>#REF!</v>
      </c>
    </row>
    <row r="37892" spans="1:2" hidden="1" x14ac:dyDescent="0.45">
      <c r="A37892" t="e">
        <f>'NAME BADGE DETAILS'!#REF!</f>
        <v>#REF!</v>
      </c>
      <c r="B37892" t="e">
        <f>'NAME BADGE DETAILS'!#REF!</f>
        <v>#REF!</v>
      </c>
    </row>
    <row r="37893" spans="1:2" hidden="1" x14ac:dyDescent="0.45">
      <c r="A37893" t="e">
        <f>'NAME BADGE DETAILS'!#REF!</f>
        <v>#REF!</v>
      </c>
      <c r="B37893" t="e">
        <f>'NAME BADGE DETAILS'!#REF!</f>
        <v>#REF!</v>
      </c>
    </row>
    <row r="37894" spans="1:2" hidden="1" x14ac:dyDescent="0.45">
      <c r="A37894" t="e">
        <f>'NAME BADGE DETAILS'!#REF!</f>
        <v>#REF!</v>
      </c>
      <c r="B37894" t="e">
        <f>'NAME BADGE DETAILS'!#REF!</f>
        <v>#REF!</v>
      </c>
    </row>
    <row r="37895" spans="1:2" hidden="1" x14ac:dyDescent="0.45">
      <c r="A37895" t="e">
        <f>'NAME BADGE DETAILS'!#REF!</f>
        <v>#REF!</v>
      </c>
      <c r="B37895" t="e">
        <f>'NAME BADGE DETAILS'!#REF!</f>
        <v>#REF!</v>
      </c>
    </row>
    <row r="37896" spans="1:2" hidden="1" x14ac:dyDescent="0.45">
      <c r="A37896" t="e">
        <f>'NAME BADGE DETAILS'!#REF!</f>
        <v>#REF!</v>
      </c>
      <c r="B37896" t="e">
        <f>'NAME BADGE DETAILS'!#REF!</f>
        <v>#REF!</v>
      </c>
    </row>
    <row r="37897" spans="1:2" hidden="1" x14ac:dyDescent="0.45">
      <c r="A37897" t="e">
        <f>'NAME BADGE DETAILS'!#REF!</f>
        <v>#REF!</v>
      </c>
      <c r="B37897" t="e">
        <f>'NAME BADGE DETAILS'!#REF!</f>
        <v>#REF!</v>
      </c>
    </row>
    <row r="37898" spans="1:2" hidden="1" x14ac:dyDescent="0.45">
      <c r="A37898" t="e">
        <f>'NAME BADGE DETAILS'!#REF!</f>
        <v>#REF!</v>
      </c>
      <c r="B37898" t="e">
        <f>'NAME BADGE DETAILS'!#REF!</f>
        <v>#REF!</v>
      </c>
    </row>
    <row r="37899" spans="1:2" hidden="1" x14ac:dyDescent="0.45">
      <c r="A37899" t="e">
        <f>'NAME BADGE DETAILS'!#REF!</f>
        <v>#REF!</v>
      </c>
      <c r="B37899" t="e">
        <f>'NAME BADGE DETAILS'!#REF!</f>
        <v>#REF!</v>
      </c>
    </row>
    <row r="37900" spans="1:2" hidden="1" x14ac:dyDescent="0.45">
      <c r="A37900" t="e">
        <f>'NAME BADGE DETAILS'!#REF!</f>
        <v>#REF!</v>
      </c>
      <c r="B37900" t="e">
        <f>'NAME BADGE DETAILS'!#REF!</f>
        <v>#REF!</v>
      </c>
    </row>
    <row r="37901" spans="1:2" hidden="1" x14ac:dyDescent="0.45">
      <c r="A37901" t="e">
        <f>'NAME BADGE DETAILS'!#REF!</f>
        <v>#REF!</v>
      </c>
      <c r="B37901" t="e">
        <f>'NAME BADGE DETAILS'!#REF!</f>
        <v>#REF!</v>
      </c>
    </row>
    <row r="37902" spans="1:2" hidden="1" x14ac:dyDescent="0.45">
      <c r="A37902" t="e">
        <f>'NAME BADGE DETAILS'!#REF!</f>
        <v>#REF!</v>
      </c>
      <c r="B37902" t="e">
        <f>'NAME BADGE DETAILS'!#REF!</f>
        <v>#REF!</v>
      </c>
    </row>
    <row r="37903" spans="1:2" hidden="1" x14ac:dyDescent="0.45">
      <c r="A37903" t="e">
        <f>'NAME BADGE DETAILS'!#REF!</f>
        <v>#REF!</v>
      </c>
      <c r="B37903" t="e">
        <f>'NAME BADGE DETAILS'!#REF!</f>
        <v>#REF!</v>
      </c>
    </row>
    <row r="37904" spans="1:2" hidden="1" x14ac:dyDescent="0.45">
      <c r="A37904" t="e">
        <f>'NAME BADGE DETAILS'!#REF!</f>
        <v>#REF!</v>
      </c>
      <c r="B37904" t="e">
        <f>'NAME BADGE DETAILS'!#REF!</f>
        <v>#REF!</v>
      </c>
    </row>
    <row r="37905" spans="1:2" hidden="1" x14ac:dyDescent="0.45">
      <c r="A37905" t="e">
        <f>'NAME BADGE DETAILS'!#REF!</f>
        <v>#REF!</v>
      </c>
      <c r="B37905" t="e">
        <f>'NAME BADGE DETAILS'!#REF!</f>
        <v>#REF!</v>
      </c>
    </row>
    <row r="37906" spans="1:2" hidden="1" x14ac:dyDescent="0.45">
      <c r="A37906" t="e">
        <f>'NAME BADGE DETAILS'!#REF!</f>
        <v>#REF!</v>
      </c>
      <c r="B37906" t="e">
        <f>'NAME BADGE DETAILS'!#REF!</f>
        <v>#REF!</v>
      </c>
    </row>
    <row r="37907" spans="1:2" hidden="1" x14ac:dyDescent="0.45">
      <c r="A37907" t="e">
        <f>'NAME BADGE DETAILS'!#REF!</f>
        <v>#REF!</v>
      </c>
      <c r="B37907" t="e">
        <f>'NAME BADGE DETAILS'!#REF!</f>
        <v>#REF!</v>
      </c>
    </row>
    <row r="37908" spans="1:2" hidden="1" x14ac:dyDescent="0.45">
      <c r="A37908" t="e">
        <f>'NAME BADGE DETAILS'!#REF!</f>
        <v>#REF!</v>
      </c>
      <c r="B37908" t="e">
        <f>'NAME BADGE DETAILS'!#REF!</f>
        <v>#REF!</v>
      </c>
    </row>
    <row r="37909" spans="1:2" hidden="1" x14ac:dyDescent="0.45">
      <c r="A37909" t="e">
        <f>'NAME BADGE DETAILS'!#REF!</f>
        <v>#REF!</v>
      </c>
      <c r="B37909" t="e">
        <f>'NAME BADGE DETAILS'!#REF!</f>
        <v>#REF!</v>
      </c>
    </row>
    <row r="37910" spans="1:2" hidden="1" x14ac:dyDescent="0.45">
      <c r="A37910" t="e">
        <f>'NAME BADGE DETAILS'!#REF!</f>
        <v>#REF!</v>
      </c>
      <c r="B37910" t="e">
        <f>'NAME BADGE DETAILS'!#REF!</f>
        <v>#REF!</v>
      </c>
    </row>
    <row r="37911" spans="1:2" hidden="1" x14ac:dyDescent="0.45">
      <c r="A37911" t="e">
        <f>'NAME BADGE DETAILS'!#REF!</f>
        <v>#REF!</v>
      </c>
      <c r="B37911" t="e">
        <f>'NAME BADGE DETAILS'!#REF!</f>
        <v>#REF!</v>
      </c>
    </row>
    <row r="37912" spans="1:2" hidden="1" x14ac:dyDescent="0.45">
      <c r="A37912" t="e">
        <f>'NAME BADGE DETAILS'!#REF!</f>
        <v>#REF!</v>
      </c>
      <c r="B37912" t="e">
        <f>'NAME BADGE DETAILS'!#REF!</f>
        <v>#REF!</v>
      </c>
    </row>
    <row r="37913" spans="1:2" hidden="1" x14ac:dyDescent="0.45">
      <c r="A37913" t="e">
        <f>'NAME BADGE DETAILS'!#REF!</f>
        <v>#REF!</v>
      </c>
      <c r="B37913" t="e">
        <f>'NAME BADGE DETAILS'!#REF!</f>
        <v>#REF!</v>
      </c>
    </row>
    <row r="37914" spans="1:2" hidden="1" x14ac:dyDescent="0.45">
      <c r="A37914" t="e">
        <f>'NAME BADGE DETAILS'!#REF!</f>
        <v>#REF!</v>
      </c>
      <c r="B37914" t="e">
        <f>'NAME BADGE DETAILS'!#REF!</f>
        <v>#REF!</v>
      </c>
    </row>
    <row r="37915" spans="1:2" hidden="1" x14ac:dyDescent="0.45">
      <c r="A37915" t="e">
        <f>'NAME BADGE DETAILS'!#REF!</f>
        <v>#REF!</v>
      </c>
      <c r="B37915" t="e">
        <f>'NAME BADGE DETAILS'!#REF!</f>
        <v>#REF!</v>
      </c>
    </row>
    <row r="37916" spans="1:2" hidden="1" x14ac:dyDescent="0.45">
      <c r="A37916" t="e">
        <f>'NAME BADGE DETAILS'!#REF!</f>
        <v>#REF!</v>
      </c>
      <c r="B37916" t="e">
        <f>'NAME BADGE DETAILS'!#REF!</f>
        <v>#REF!</v>
      </c>
    </row>
    <row r="37917" spans="1:2" hidden="1" x14ac:dyDescent="0.45">
      <c r="A37917" t="e">
        <f>'NAME BADGE DETAILS'!#REF!</f>
        <v>#REF!</v>
      </c>
      <c r="B37917" t="e">
        <f>'NAME BADGE DETAILS'!#REF!</f>
        <v>#REF!</v>
      </c>
    </row>
    <row r="37918" spans="1:2" hidden="1" x14ac:dyDescent="0.45">
      <c r="A37918" t="e">
        <f>'NAME BADGE DETAILS'!#REF!</f>
        <v>#REF!</v>
      </c>
      <c r="B37918" t="e">
        <f>'NAME BADGE DETAILS'!#REF!</f>
        <v>#REF!</v>
      </c>
    </row>
    <row r="37919" spans="1:2" hidden="1" x14ac:dyDescent="0.45">
      <c r="A37919" t="e">
        <f>'NAME BADGE DETAILS'!#REF!</f>
        <v>#REF!</v>
      </c>
      <c r="B37919" t="e">
        <f>'NAME BADGE DETAILS'!#REF!</f>
        <v>#REF!</v>
      </c>
    </row>
    <row r="37920" spans="1:2" hidden="1" x14ac:dyDescent="0.45">
      <c r="A37920" t="e">
        <f>'NAME BADGE DETAILS'!#REF!</f>
        <v>#REF!</v>
      </c>
      <c r="B37920" t="e">
        <f>'NAME BADGE DETAILS'!#REF!</f>
        <v>#REF!</v>
      </c>
    </row>
    <row r="37921" spans="1:2" hidden="1" x14ac:dyDescent="0.45">
      <c r="A37921" t="e">
        <f>'NAME BADGE DETAILS'!#REF!</f>
        <v>#REF!</v>
      </c>
      <c r="B37921" t="e">
        <f>'NAME BADGE DETAILS'!#REF!</f>
        <v>#REF!</v>
      </c>
    </row>
    <row r="37922" spans="1:2" hidden="1" x14ac:dyDescent="0.45">
      <c r="A37922" t="e">
        <f>'NAME BADGE DETAILS'!#REF!</f>
        <v>#REF!</v>
      </c>
      <c r="B37922" t="e">
        <f>'NAME BADGE DETAILS'!#REF!</f>
        <v>#REF!</v>
      </c>
    </row>
    <row r="37923" spans="1:2" hidden="1" x14ac:dyDescent="0.45">
      <c r="A37923" t="e">
        <f>'NAME BADGE DETAILS'!#REF!</f>
        <v>#REF!</v>
      </c>
      <c r="B37923" t="e">
        <f>'NAME BADGE DETAILS'!#REF!</f>
        <v>#REF!</v>
      </c>
    </row>
    <row r="37924" spans="1:2" hidden="1" x14ac:dyDescent="0.45">
      <c r="A37924" t="e">
        <f>'NAME BADGE DETAILS'!#REF!</f>
        <v>#REF!</v>
      </c>
      <c r="B37924" t="e">
        <f>'NAME BADGE DETAILS'!#REF!</f>
        <v>#REF!</v>
      </c>
    </row>
    <row r="37925" spans="1:2" hidden="1" x14ac:dyDescent="0.45">
      <c r="A37925" t="e">
        <f>'NAME BADGE DETAILS'!#REF!</f>
        <v>#REF!</v>
      </c>
      <c r="B37925" t="e">
        <f>'NAME BADGE DETAILS'!#REF!</f>
        <v>#REF!</v>
      </c>
    </row>
    <row r="37926" spans="1:2" hidden="1" x14ac:dyDescent="0.45">
      <c r="A37926" t="e">
        <f>'NAME BADGE DETAILS'!#REF!</f>
        <v>#REF!</v>
      </c>
      <c r="B37926" t="e">
        <f>'NAME BADGE DETAILS'!#REF!</f>
        <v>#REF!</v>
      </c>
    </row>
    <row r="37927" spans="1:2" hidden="1" x14ac:dyDescent="0.45">
      <c r="A37927" t="e">
        <f>'NAME BADGE DETAILS'!#REF!</f>
        <v>#REF!</v>
      </c>
      <c r="B37927" t="e">
        <f>'NAME BADGE DETAILS'!#REF!</f>
        <v>#REF!</v>
      </c>
    </row>
    <row r="37928" spans="1:2" hidden="1" x14ac:dyDescent="0.45">
      <c r="A37928" t="e">
        <f>'NAME BADGE DETAILS'!#REF!</f>
        <v>#REF!</v>
      </c>
      <c r="B37928" t="e">
        <f>'NAME BADGE DETAILS'!#REF!</f>
        <v>#REF!</v>
      </c>
    </row>
    <row r="37929" spans="1:2" hidden="1" x14ac:dyDescent="0.45">
      <c r="A37929" t="e">
        <f>'NAME BADGE DETAILS'!#REF!</f>
        <v>#REF!</v>
      </c>
      <c r="B37929" t="e">
        <f>'NAME BADGE DETAILS'!#REF!</f>
        <v>#REF!</v>
      </c>
    </row>
    <row r="37930" spans="1:2" hidden="1" x14ac:dyDescent="0.45">
      <c r="A37930" t="e">
        <f>'NAME BADGE DETAILS'!#REF!</f>
        <v>#REF!</v>
      </c>
      <c r="B37930" t="e">
        <f>'NAME BADGE DETAILS'!#REF!</f>
        <v>#REF!</v>
      </c>
    </row>
    <row r="37931" spans="1:2" hidden="1" x14ac:dyDescent="0.45">
      <c r="A37931" t="e">
        <f>'NAME BADGE DETAILS'!#REF!</f>
        <v>#REF!</v>
      </c>
      <c r="B37931" t="e">
        <f>'NAME BADGE DETAILS'!#REF!</f>
        <v>#REF!</v>
      </c>
    </row>
    <row r="37932" spans="1:2" hidden="1" x14ac:dyDescent="0.45">
      <c r="A37932" t="e">
        <f>'NAME BADGE DETAILS'!#REF!</f>
        <v>#REF!</v>
      </c>
      <c r="B37932" t="e">
        <f>'NAME BADGE DETAILS'!#REF!</f>
        <v>#REF!</v>
      </c>
    </row>
    <row r="37933" spans="1:2" hidden="1" x14ac:dyDescent="0.45">
      <c r="A37933" t="e">
        <f>'NAME BADGE DETAILS'!#REF!</f>
        <v>#REF!</v>
      </c>
      <c r="B37933" t="e">
        <f>'NAME BADGE DETAILS'!#REF!</f>
        <v>#REF!</v>
      </c>
    </row>
    <row r="37934" spans="1:2" hidden="1" x14ac:dyDescent="0.45">
      <c r="A37934" t="e">
        <f>'NAME BADGE DETAILS'!#REF!</f>
        <v>#REF!</v>
      </c>
      <c r="B37934" t="e">
        <f>'NAME BADGE DETAILS'!#REF!</f>
        <v>#REF!</v>
      </c>
    </row>
    <row r="37935" spans="1:2" hidden="1" x14ac:dyDescent="0.45">
      <c r="A37935" t="e">
        <f>'NAME BADGE DETAILS'!#REF!</f>
        <v>#REF!</v>
      </c>
      <c r="B37935" t="e">
        <f>'NAME BADGE DETAILS'!#REF!</f>
        <v>#REF!</v>
      </c>
    </row>
    <row r="37936" spans="1:2" hidden="1" x14ac:dyDescent="0.45">
      <c r="A37936" t="e">
        <f>'NAME BADGE DETAILS'!#REF!</f>
        <v>#REF!</v>
      </c>
      <c r="B37936" t="e">
        <f>'NAME BADGE DETAILS'!#REF!</f>
        <v>#REF!</v>
      </c>
    </row>
    <row r="37937" spans="1:2" hidden="1" x14ac:dyDescent="0.45">
      <c r="A37937" t="e">
        <f>'NAME BADGE DETAILS'!#REF!</f>
        <v>#REF!</v>
      </c>
      <c r="B37937" t="e">
        <f>'NAME BADGE DETAILS'!#REF!</f>
        <v>#REF!</v>
      </c>
    </row>
    <row r="37938" spans="1:2" hidden="1" x14ac:dyDescent="0.45">
      <c r="A37938" t="e">
        <f>'NAME BADGE DETAILS'!#REF!</f>
        <v>#REF!</v>
      </c>
      <c r="B37938" t="e">
        <f>'NAME BADGE DETAILS'!#REF!</f>
        <v>#REF!</v>
      </c>
    </row>
    <row r="37939" spans="1:2" hidden="1" x14ac:dyDescent="0.45">
      <c r="A37939" t="e">
        <f>'NAME BADGE DETAILS'!#REF!</f>
        <v>#REF!</v>
      </c>
      <c r="B37939" t="e">
        <f>'NAME BADGE DETAILS'!#REF!</f>
        <v>#REF!</v>
      </c>
    </row>
    <row r="37940" spans="1:2" hidden="1" x14ac:dyDescent="0.45">
      <c r="A37940" t="e">
        <f>'NAME BADGE DETAILS'!#REF!</f>
        <v>#REF!</v>
      </c>
      <c r="B37940" t="e">
        <f>'NAME BADGE DETAILS'!#REF!</f>
        <v>#REF!</v>
      </c>
    </row>
    <row r="37941" spans="1:2" hidden="1" x14ac:dyDescent="0.45">
      <c r="A37941" t="e">
        <f>'NAME BADGE DETAILS'!#REF!</f>
        <v>#REF!</v>
      </c>
      <c r="B37941" t="e">
        <f>'NAME BADGE DETAILS'!#REF!</f>
        <v>#REF!</v>
      </c>
    </row>
    <row r="37942" spans="1:2" hidden="1" x14ac:dyDescent="0.45">
      <c r="A37942" t="e">
        <f>'NAME BADGE DETAILS'!#REF!</f>
        <v>#REF!</v>
      </c>
      <c r="B37942" t="e">
        <f>'NAME BADGE DETAILS'!#REF!</f>
        <v>#REF!</v>
      </c>
    </row>
    <row r="37943" spans="1:2" hidden="1" x14ac:dyDescent="0.45">
      <c r="A37943" t="e">
        <f>'NAME BADGE DETAILS'!#REF!</f>
        <v>#REF!</v>
      </c>
      <c r="B37943" t="e">
        <f>'NAME BADGE DETAILS'!#REF!</f>
        <v>#REF!</v>
      </c>
    </row>
    <row r="37944" spans="1:2" hidden="1" x14ac:dyDescent="0.45">
      <c r="A37944" t="e">
        <f>'NAME BADGE DETAILS'!#REF!</f>
        <v>#REF!</v>
      </c>
      <c r="B37944" t="e">
        <f>'NAME BADGE DETAILS'!#REF!</f>
        <v>#REF!</v>
      </c>
    </row>
    <row r="37945" spans="1:2" hidden="1" x14ac:dyDescent="0.45">
      <c r="A37945" t="e">
        <f>'NAME BADGE DETAILS'!#REF!</f>
        <v>#REF!</v>
      </c>
      <c r="B37945" t="e">
        <f>'NAME BADGE DETAILS'!#REF!</f>
        <v>#REF!</v>
      </c>
    </row>
    <row r="37946" spans="1:2" hidden="1" x14ac:dyDescent="0.45">
      <c r="A37946" t="e">
        <f>'NAME BADGE DETAILS'!#REF!</f>
        <v>#REF!</v>
      </c>
      <c r="B37946" t="e">
        <f>'NAME BADGE DETAILS'!#REF!</f>
        <v>#REF!</v>
      </c>
    </row>
    <row r="37947" spans="1:2" hidden="1" x14ac:dyDescent="0.45">
      <c r="A37947" t="e">
        <f>'NAME BADGE DETAILS'!#REF!</f>
        <v>#REF!</v>
      </c>
      <c r="B37947" t="e">
        <f>'NAME BADGE DETAILS'!#REF!</f>
        <v>#REF!</v>
      </c>
    </row>
    <row r="37948" spans="1:2" hidden="1" x14ac:dyDescent="0.45">
      <c r="A37948" t="e">
        <f>'NAME BADGE DETAILS'!#REF!</f>
        <v>#REF!</v>
      </c>
      <c r="B37948" t="e">
        <f>'NAME BADGE DETAILS'!#REF!</f>
        <v>#REF!</v>
      </c>
    </row>
    <row r="37949" spans="1:2" hidden="1" x14ac:dyDescent="0.45">
      <c r="A37949" t="e">
        <f>'NAME BADGE DETAILS'!#REF!</f>
        <v>#REF!</v>
      </c>
      <c r="B37949" t="e">
        <f>'NAME BADGE DETAILS'!#REF!</f>
        <v>#REF!</v>
      </c>
    </row>
    <row r="37950" spans="1:2" hidden="1" x14ac:dyDescent="0.45">
      <c r="A37950" t="e">
        <f>'NAME BADGE DETAILS'!#REF!</f>
        <v>#REF!</v>
      </c>
      <c r="B37950" t="e">
        <f>'NAME BADGE DETAILS'!#REF!</f>
        <v>#REF!</v>
      </c>
    </row>
    <row r="37951" spans="1:2" hidden="1" x14ac:dyDescent="0.45">
      <c r="A37951" t="e">
        <f>'NAME BADGE DETAILS'!#REF!</f>
        <v>#REF!</v>
      </c>
      <c r="B37951" t="e">
        <f>'NAME BADGE DETAILS'!#REF!</f>
        <v>#REF!</v>
      </c>
    </row>
    <row r="37952" spans="1:2" hidden="1" x14ac:dyDescent="0.45">
      <c r="A37952" t="e">
        <f>'NAME BADGE DETAILS'!#REF!</f>
        <v>#REF!</v>
      </c>
      <c r="B37952" t="e">
        <f>'NAME BADGE DETAILS'!#REF!</f>
        <v>#REF!</v>
      </c>
    </row>
    <row r="37953" spans="1:2" hidden="1" x14ac:dyDescent="0.45">
      <c r="A37953" t="e">
        <f>'NAME BADGE DETAILS'!#REF!</f>
        <v>#REF!</v>
      </c>
      <c r="B37953" t="e">
        <f>'NAME BADGE DETAILS'!#REF!</f>
        <v>#REF!</v>
      </c>
    </row>
    <row r="37954" spans="1:2" hidden="1" x14ac:dyDescent="0.45">
      <c r="A37954" t="e">
        <f>'NAME BADGE DETAILS'!#REF!</f>
        <v>#REF!</v>
      </c>
      <c r="B37954" t="e">
        <f>'NAME BADGE DETAILS'!#REF!</f>
        <v>#REF!</v>
      </c>
    </row>
    <row r="37955" spans="1:2" hidden="1" x14ac:dyDescent="0.45">
      <c r="A37955" t="e">
        <f>'NAME BADGE DETAILS'!#REF!</f>
        <v>#REF!</v>
      </c>
      <c r="B37955" t="e">
        <f>'NAME BADGE DETAILS'!#REF!</f>
        <v>#REF!</v>
      </c>
    </row>
    <row r="37956" spans="1:2" hidden="1" x14ac:dyDescent="0.45">
      <c r="A37956" t="e">
        <f>'NAME BADGE DETAILS'!#REF!</f>
        <v>#REF!</v>
      </c>
      <c r="B37956" t="e">
        <f>'NAME BADGE DETAILS'!#REF!</f>
        <v>#REF!</v>
      </c>
    </row>
    <row r="37957" spans="1:2" hidden="1" x14ac:dyDescent="0.45">
      <c r="A37957" t="e">
        <f>'NAME BADGE DETAILS'!#REF!</f>
        <v>#REF!</v>
      </c>
      <c r="B37957" t="e">
        <f>'NAME BADGE DETAILS'!#REF!</f>
        <v>#REF!</v>
      </c>
    </row>
    <row r="37958" spans="1:2" hidden="1" x14ac:dyDescent="0.45">
      <c r="A37958" t="e">
        <f>'NAME BADGE DETAILS'!#REF!</f>
        <v>#REF!</v>
      </c>
      <c r="B37958" t="e">
        <f>'NAME BADGE DETAILS'!#REF!</f>
        <v>#REF!</v>
      </c>
    </row>
    <row r="37959" spans="1:2" hidden="1" x14ac:dyDescent="0.45">
      <c r="A37959" t="e">
        <f>'NAME BADGE DETAILS'!#REF!</f>
        <v>#REF!</v>
      </c>
      <c r="B37959" t="e">
        <f>'NAME BADGE DETAILS'!#REF!</f>
        <v>#REF!</v>
      </c>
    </row>
    <row r="37960" spans="1:2" hidden="1" x14ac:dyDescent="0.45">
      <c r="A37960" t="e">
        <f>'NAME BADGE DETAILS'!#REF!</f>
        <v>#REF!</v>
      </c>
      <c r="B37960" t="e">
        <f>'NAME BADGE DETAILS'!#REF!</f>
        <v>#REF!</v>
      </c>
    </row>
    <row r="37961" spans="1:2" hidden="1" x14ac:dyDescent="0.45">
      <c r="A37961" t="e">
        <f>'NAME BADGE DETAILS'!#REF!</f>
        <v>#REF!</v>
      </c>
      <c r="B37961" t="e">
        <f>'NAME BADGE DETAILS'!#REF!</f>
        <v>#REF!</v>
      </c>
    </row>
    <row r="37962" spans="1:2" hidden="1" x14ac:dyDescent="0.45">
      <c r="A37962" t="e">
        <f>'NAME BADGE DETAILS'!#REF!</f>
        <v>#REF!</v>
      </c>
      <c r="B37962" t="e">
        <f>'NAME BADGE DETAILS'!#REF!</f>
        <v>#REF!</v>
      </c>
    </row>
    <row r="37963" spans="1:2" hidden="1" x14ac:dyDescent="0.45">
      <c r="A37963" t="e">
        <f>'NAME BADGE DETAILS'!#REF!</f>
        <v>#REF!</v>
      </c>
      <c r="B37963" t="e">
        <f>'NAME BADGE DETAILS'!#REF!</f>
        <v>#REF!</v>
      </c>
    </row>
    <row r="37964" spans="1:2" hidden="1" x14ac:dyDescent="0.45">
      <c r="A37964" t="e">
        <f>'NAME BADGE DETAILS'!#REF!</f>
        <v>#REF!</v>
      </c>
      <c r="B37964" t="e">
        <f>'NAME BADGE DETAILS'!#REF!</f>
        <v>#REF!</v>
      </c>
    </row>
    <row r="37965" spans="1:2" hidden="1" x14ac:dyDescent="0.45">
      <c r="A37965" t="e">
        <f>'NAME BADGE DETAILS'!#REF!</f>
        <v>#REF!</v>
      </c>
      <c r="B37965" t="e">
        <f>'NAME BADGE DETAILS'!#REF!</f>
        <v>#REF!</v>
      </c>
    </row>
    <row r="37966" spans="1:2" hidden="1" x14ac:dyDescent="0.45">
      <c r="A37966" t="e">
        <f>'NAME BADGE DETAILS'!#REF!</f>
        <v>#REF!</v>
      </c>
      <c r="B37966" t="e">
        <f>'NAME BADGE DETAILS'!#REF!</f>
        <v>#REF!</v>
      </c>
    </row>
    <row r="37967" spans="1:2" hidden="1" x14ac:dyDescent="0.45">
      <c r="A37967" t="e">
        <f>'NAME BADGE DETAILS'!#REF!</f>
        <v>#REF!</v>
      </c>
      <c r="B37967" t="e">
        <f>'NAME BADGE DETAILS'!#REF!</f>
        <v>#REF!</v>
      </c>
    </row>
    <row r="37968" spans="1:2" hidden="1" x14ac:dyDescent="0.45">
      <c r="A37968" t="e">
        <f>'NAME BADGE DETAILS'!#REF!</f>
        <v>#REF!</v>
      </c>
      <c r="B37968" t="e">
        <f>'NAME BADGE DETAILS'!#REF!</f>
        <v>#REF!</v>
      </c>
    </row>
    <row r="37969" spans="1:2" hidden="1" x14ac:dyDescent="0.45">
      <c r="A37969" t="e">
        <f>'NAME BADGE DETAILS'!#REF!</f>
        <v>#REF!</v>
      </c>
      <c r="B37969" t="e">
        <f>'NAME BADGE DETAILS'!#REF!</f>
        <v>#REF!</v>
      </c>
    </row>
    <row r="37970" spans="1:2" hidden="1" x14ac:dyDescent="0.45">
      <c r="A37970" t="e">
        <f>'NAME BADGE DETAILS'!#REF!</f>
        <v>#REF!</v>
      </c>
      <c r="B37970" t="e">
        <f>'NAME BADGE DETAILS'!#REF!</f>
        <v>#REF!</v>
      </c>
    </row>
    <row r="37971" spans="1:2" hidden="1" x14ac:dyDescent="0.45">
      <c r="A37971" t="e">
        <f>'NAME BADGE DETAILS'!#REF!</f>
        <v>#REF!</v>
      </c>
      <c r="B37971" t="e">
        <f>'NAME BADGE DETAILS'!#REF!</f>
        <v>#REF!</v>
      </c>
    </row>
    <row r="37972" spans="1:2" hidden="1" x14ac:dyDescent="0.45">
      <c r="A37972" t="e">
        <f>'NAME BADGE DETAILS'!#REF!</f>
        <v>#REF!</v>
      </c>
      <c r="B37972" t="e">
        <f>'NAME BADGE DETAILS'!#REF!</f>
        <v>#REF!</v>
      </c>
    </row>
    <row r="37973" spans="1:2" hidden="1" x14ac:dyDescent="0.45">
      <c r="A37973" t="e">
        <f>'NAME BADGE DETAILS'!#REF!</f>
        <v>#REF!</v>
      </c>
      <c r="B37973" t="e">
        <f>'NAME BADGE DETAILS'!#REF!</f>
        <v>#REF!</v>
      </c>
    </row>
    <row r="37974" spans="1:2" hidden="1" x14ac:dyDescent="0.45">
      <c r="A37974" t="e">
        <f>'NAME BADGE DETAILS'!#REF!</f>
        <v>#REF!</v>
      </c>
      <c r="B37974" t="e">
        <f>'NAME BADGE DETAILS'!#REF!</f>
        <v>#REF!</v>
      </c>
    </row>
    <row r="37975" spans="1:2" hidden="1" x14ac:dyDescent="0.45">
      <c r="A37975" t="e">
        <f>'NAME BADGE DETAILS'!#REF!</f>
        <v>#REF!</v>
      </c>
      <c r="B37975" t="e">
        <f>'NAME BADGE DETAILS'!#REF!</f>
        <v>#REF!</v>
      </c>
    </row>
    <row r="37976" spans="1:2" hidden="1" x14ac:dyDescent="0.45">
      <c r="A37976" t="e">
        <f>'NAME BADGE DETAILS'!#REF!</f>
        <v>#REF!</v>
      </c>
      <c r="B37976" t="e">
        <f>'NAME BADGE DETAILS'!#REF!</f>
        <v>#REF!</v>
      </c>
    </row>
    <row r="37977" spans="1:2" hidden="1" x14ac:dyDescent="0.45">
      <c r="A37977" t="e">
        <f>'NAME BADGE DETAILS'!#REF!</f>
        <v>#REF!</v>
      </c>
      <c r="B37977" t="e">
        <f>'NAME BADGE DETAILS'!#REF!</f>
        <v>#REF!</v>
      </c>
    </row>
    <row r="37978" spans="1:2" hidden="1" x14ac:dyDescent="0.45">
      <c r="A37978" t="e">
        <f>'NAME BADGE DETAILS'!#REF!</f>
        <v>#REF!</v>
      </c>
      <c r="B37978" t="e">
        <f>'NAME BADGE DETAILS'!#REF!</f>
        <v>#REF!</v>
      </c>
    </row>
    <row r="37979" spans="1:2" hidden="1" x14ac:dyDescent="0.45">
      <c r="A37979" t="e">
        <f>'NAME BADGE DETAILS'!#REF!</f>
        <v>#REF!</v>
      </c>
      <c r="B37979" t="e">
        <f>'NAME BADGE DETAILS'!#REF!</f>
        <v>#REF!</v>
      </c>
    </row>
    <row r="37980" spans="1:2" hidden="1" x14ac:dyDescent="0.45">
      <c r="A37980" t="e">
        <f>'NAME BADGE DETAILS'!#REF!</f>
        <v>#REF!</v>
      </c>
      <c r="B37980" t="e">
        <f>'NAME BADGE DETAILS'!#REF!</f>
        <v>#REF!</v>
      </c>
    </row>
    <row r="37981" spans="1:2" hidden="1" x14ac:dyDescent="0.45">
      <c r="A37981" t="e">
        <f>'NAME BADGE DETAILS'!#REF!</f>
        <v>#REF!</v>
      </c>
      <c r="B37981" t="e">
        <f>'NAME BADGE DETAILS'!#REF!</f>
        <v>#REF!</v>
      </c>
    </row>
    <row r="37982" spans="1:2" hidden="1" x14ac:dyDescent="0.45">
      <c r="A37982" t="e">
        <f>'NAME BADGE DETAILS'!#REF!</f>
        <v>#REF!</v>
      </c>
      <c r="B37982" t="e">
        <f>'NAME BADGE DETAILS'!#REF!</f>
        <v>#REF!</v>
      </c>
    </row>
    <row r="37983" spans="1:2" hidden="1" x14ac:dyDescent="0.45">
      <c r="A37983" t="e">
        <f>'NAME BADGE DETAILS'!#REF!</f>
        <v>#REF!</v>
      </c>
      <c r="B37983" t="e">
        <f>'NAME BADGE DETAILS'!#REF!</f>
        <v>#REF!</v>
      </c>
    </row>
    <row r="37984" spans="1:2" hidden="1" x14ac:dyDescent="0.45">
      <c r="A37984" t="e">
        <f>'NAME BADGE DETAILS'!#REF!</f>
        <v>#REF!</v>
      </c>
      <c r="B37984" t="e">
        <f>'NAME BADGE DETAILS'!#REF!</f>
        <v>#REF!</v>
      </c>
    </row>
    <row r="37985" spans="1:2" hidden="1" x14ac:dyDescent="0.45">
      <c r="A37985" t="e">
        <f>'NAME BADGE DETAILS'!#REF!</f>
        <v>#REF!</v>
      </c>
      <c r="B37985" t="e">
        <f>'NAME BADGE DETAILS'!#REF!</f>
        <v>#REF!</v>
      </c>
    </row>
    <row r="37986" spans="1:2" hidden="1" x14ac:dyDescent="0.45">
      <c r="A37986" t="e">
        <f>'NAME BADGE DETAILS'!#REF!</f>
        <v>#REF!</v>
      </c>
      <c r="B37986" t="e">
        <f>'NAME BADGE DETAILS'!#REF!</f>
        <v>#REF!</v>
      </c>
    </row>
    <row r="37987" spans="1:2" hidden="1" x14ac:dyDescent="0.45">
      <c r="A37987" t="e">
        <f>'NAME BADGE DETAILS'!#REF!</f>
        <v>#REF!</v>
      </c>
      <c r="B37987" t="e">
        <f>'NAME BADGE DETAILS'!#REF!</f>
        <v>#REF!</v>
      </c>
    </row>
    <row r="37988" spans="1:2" hidden="1" x14ac:dyDescent="0.45">
      <c r="A37988" t="e">
        <f>'NAME BADGE DETAILS'!#REF!</f>
        <v>#REF!</v>
      </c>
      <c r="B37988" t="e">
        <f>'NAME BADGE DETAILS'!#REF!</f>
        <v>#REF!</v>
      </c>
    </row>
    <row r="37989" spans="1:2" hidden="1" x14ac:dyDescent="0.45">
      <c r="A37989" t="e">
        <f>'NAME BADGE DETAILS'!#REF!</f>
        <v>#REF!</v>
      </c>
      <c r="B37989" t="e">
        <f>'NAME BADGE DETAILS'!#REF!</f>
        <v>#REF!</v>
      </c>
    </row>
    <row r="37990" spans="1:2" hidden="1" x14ac:dyDescent="0.45">
      <c r="A37990" t="e">
        <f>'NAME BADGE DETAILS'!#REF!</f>
        <v>#REF!</v>
      </c>
      <c r="B37990" t="e">
        <f>'NAME BADGE DETAILS'!#REF!</f>
        <v>#REF!</v>
      </c>
    </row>
    <row r="37991" spans="1:2" hidden="1" x14ac:dyDescent="0.45">
      <c r="A37991" t="e">
        <f>'NAME BADGE DETAILS'!#REF!</f>
        <v>#REF!</v>
      </c>
      <c r="B37991" t="e">
        <f>'NAME BADGE DETAILS'!#REF!</f>
        <v>#REF!</v>
      </c>
    </row>
    <row r="37992" spans="1:2" hidden="1" x14ac:dyDescent="0.45">
      <c r="A37992" t="e">
        <f>'NAME BADGE DETAILS'!#REF!</f>
        <v>#REF!</v>
      </c>
      <c r="B37992" t="e">
        <f>'NAME BADGE DETAILS'!#REF!</f>
        <v>#REF!</v>
      </c>
    </row>
    <row r="37993" spans="1:2" hidden="1" x14ac:dyDescent="0.45">
      <c r="A37993" t="e">
        <f>'NAME BADGE DETAILS'!#REF!</f>
        <v>#REF!</v>
      </c>
      <c r="B37993" t="e">
        <f>'NAME BADGE DETAILS'!#REF!</f>
        <v>#REF!</v>
      </c>
    </row>
    <row r="37994" spans="1:2" hidden="1" x14ac:dyDescent="0.45">
      <c r="A37994" t="e">
        <f>'NAME BADGE DETAILS'!#REF!</f>
        <v>#REF!</v>
      </c>
      <c r="B37994" t="e">
        <f>'NAME BADGE DETAILS'!#REF!</f>
        <v>#REF!</v>
      </c>
    </row>
    <row r="37995" spans="1:2" hidden="1" x14ac:dyDescent="0.45">
      <c r="A37995" t="e">
        <f>'NAME BADGE DETAILS'!#REF!</f>
        <v>#REF!</v>
      </c>
      <c r="B37995" t="e">
        <f>'NAME BADGE DETAILS'!#REF!</f>
        <v>#REF!</v>
      </c>
    </row>
    <row r="37996" spans="1:2" hidden="1" x14ac:dyDescent="0.45">
      <c r="A37996" t="e">
        <f>'NAME BADGE DETAILS'!#REF!</f>
        <v>#REF!</v>
      </c>
      <c r="B37996" t="e">
        <f>'NAME BADGE DETAILS'!#REF!</f>
        <v>#REF!</v>
      </c>
    </row>
    <row r="37997" spans="1:2" hidden="1" x14ac:dyDescent="0.45">
      <c r="A37997" t="e">
        <f>'NAME BADGE DETAILS'!#REF!</f>
        <v>#REF!</v>
      </c>
      <c r="B37997" t="e">
        <f>'NAME BADGE DETAILS'!#REF!</f>
        <v>#REF!</v>
      </c>
    </row>
    <row r="37998" spans="1:2" hidden="1" x14ac:dyDescent="0.45">
      <c r="A37998" t="e">
        <f>'NAME BADGE DETAILS'!#REF!</f>
        <v>#REF!</v>
      </c>
      <c r="B37998" t="e">
        <f>'NAME BADGE DETAILS'!#REF!</f>
        <v>#REF!</v>
      </c>
    </row>
    <row r="37999" spans="1:2" hidden="1" x14ac:dyDescent="0.45">
      <c r="A37999" t="e">
        <f>'NAME BADGE DETAILS'!#REF!</f>
        <v>#REF!</v>
      </c>
      <c r="B37999" t="e">
        <f>'NAME BADGE DETAILS'!#REF!</f>
        <v>#REF!</v>
      </c>
    </row>
    <row r="38000" spans="1:2" hidden="1" x14ac:dyDescent="0.45">
      <c r="A38000" t="e">
        <f>'NAME BADGE DETAILS'!#REF!</f>
        <v>#REF!</v>
      </c>
      <c r="B38000" t="e">
        <f>'NAME BADGE DETAILS'!#REF!</f>
        <v>#REF!</v>
      </c>
    </row>
    <row r="38001" spans="1:2" hidden="1" x14ac:dyDescent="0.45">
      <c r="A38001" t="e">
        <f>'NAME BADGE DETAILS'!#REF!</f>
        <v>#REF!</v>
      </c>
      <c r="B38001" t="e">
        <f>'NAME BADGE DETAILS'!#REF!</f>
        <v>#REF!</v>
      </c>
    </row>
    <row r="38002" spans="1:2" hidden="1" x14ac:dyDescent="0.45">
      <c r="A38002" t="e">
        <f>'NAME BADGE DETAILS'!#REF!</f>
        <v>#REF!</v>
      </c>
      <c r="B38002" t="e">
        <f>'NAME BADGE DETAILS'!#REF!</f>
        <v>#REF!</v>
      </c>
    </row>
    <row r="38003" spans="1:2" hidden="1" x14ac:dyDescent="0.45">
      <c r="A38003" t="e">
        <f>'NAME BADGE DETAILS'!#REF!</f>
        <v>#REF!</v>
      </c>
      <c r="B38003" t="e">
        <f>'NAME BADGE DETAILS'!#REF!</f>
        <v>#REF!</v>
      </c>
    </row>
    <row r="38004" spans="1:2" hidden="1" x14ac:dyDescent="0.45">
      <c r="A38004" t="e">
        <f>'NAME BADGE DETAILS'!#REF!</f>
        <v>#REF!</v>
      </c>
      <c r="B38004" t="e">
        <f>'NAME BADGE DETAILS'!#REF!</f>
        <v>#REF!</v>
      </c>
    </row>
    <row r="38005" spans="1:2" hidden="1" x14ac:dyDescent="0.45">
      <c r="A38005" t="e">
        <f>'NAME BADGE DETAILS'!#REF!</f>
        <v>#REF!</v>
      </c>
      <c r="B38005" t="e">
        <f>'NAME BADGE DETAILS'!#REF!</f>
        <v>#REF!</v>
      </c>
    </row>
    <row r="38006" spans="1:2" hidden="1" x14ac:dyDescent="0.45">
      <c r="A38006" t="e">
        <f>'NAME BADGE DETAILS'!#REF!</f>
        <v>#REF!</v>
      </c>
      <c r="B38006" t="e">
        <f>'NAME BADGE DETAILS'!#REF!</f>
        <v>#REF!</v>
      </c>
    </row>
    <row r="38007" spans="1:2" hidden="1" x14ac:dyDescent="0.45">
      <c r="A38007" t="e">
        <f>'NAME BADGE DETAILS'!#REF!</f>
        <v>#REF!</v>
      </c>
      <c r="B38007" t="e">
        <f>'NAME BADGE DETAILS'!#REF!</f>
        <v>#REF!</v>
      </c>
    </row>
    <row r="38008" spans="1:2" hidden="1" x14ac:dyDescent="0.45">
      <c r="A38008" t="e">
        <f>'NAME BADGE DETAILS'!#REF!</f>
        <v>#REF!</v>
      </c>
      <c r="B38008" t="e">
        <f>'NAME BADGE DETAILS'!#REF!</f>
        <v>#REF!</v>
      </c>
    </row>
    <row r="38009" spans="1:2" hidden="1" x14ac:dyDescent="0.45">
      <c r="A38009" t="e">
        <f>'NAME BADGE DETAILS'!#REF!</f>
        <v>#REF!</v>
      </c>
      <c r="B38009" t="e">
        <f>'NAME BADGE DETAILS'!#REF!</f>
        <v>#REF!</v>
      </c>
    </row>
    <row r="38010" spans="1:2" hidden="1" x14ac:dyDescent="0.45">
      <c r="A38010" t="e">
        <f>'NAME BADGE DETAILS'!#REF!</f>
        <v>#REF!</v>
      </c>
      <c r="B38010" t="e">
        <f>'NAME BADGE DETAILS'!#REF!</f>
        <v>#REF!</v>
      </c>
    </row>
    <row r="38011" spans="1:2" hidden="1" x14ac:dyDescent="0.45">
      <c r="A38011" t="e">
        <f>'NAME BADGE DETAILS'!#REF!</f>
        <v>#REF!</v>
      </c>
      <c r="B38011" t="e">
        <f>'NAME BADGE DETAILS'!#REF!</f>
        <v>#REF!</v>
      </c>
    </row>
    <row r="38012" spans="1:2" hidden="1" x14ac:dyDescent="0.45">
      <c r="A38012" t="e">
        <f>'NAME BADGE DETAILS'!#REF!</f>
        <v>#REF!</v>
      </c>
      <c r="B38012" t="e">
        <f>'NAME BADGE DETAILS'!#REF!</f>
        <v>#REF!</v>
      </c>
    </row>
    <row r="38013" spans="1:2" hidden="1" x14ac:dyDescent="0.45">
      <c r="A38013" t="e">
        <f>'NAME BADGE DETAILS'!#REF!</f>
        <v>#REF!</v>
      </c>
      <c r="B38013" t="e">
        <f>'NAME BADGE DETAILS'!#REF!</f>
        <v>#REF!</v>
      </c>
    </row>
    <row r="38014" spans="1:2" hidden="1" x14ac:dyDescent="0.45">
      <c r="A38014" t="e">
        <f>'NAME BADGE DETAILS'!#REF!</f>
        <v>#REF!</v>
      </c>
      <c r="B38014" t="e">
        <f>'NAME BADGE DETAILS'!#REF!</f>
        <v>#REF!</v>
      </c>
    </row>
    <row r="38015" spans="1:2" hidden="1" x14ac:dyDescent="0.45">
      <c r="A38015" t="e">
        <f>'NAME BADGE DETAILS'!#REF!</f>
        <v>#REF!</v>
      </c>
      <c r="B38015" t="e">
        <f>'NAME BADGE DETAILS'!#REF!</f>
        <v>#REF!</v>
      </c>
    </row>
    <row r="38016" spans="1:2" hidden="1" x14ac:dyDescent="0.45">
      <c r="A38016" t="e">
        <f>'NAME BADGE DETAILS'!#REF!</f>
        <v>#REF!</v>
      </c>
      <c r="B38016" t="e">
        <f>'NAME BADGE DETAILS'!#REF!</f>
        <v>#REF!</v>
      </c>
    </row>
    <row r="38017" spans="1:2" hidden="1" x14ac:dyDescent="0.45">
      <c r="A38017" t="e">
        <f>'NAME BADGE DETAILS'!#REF!</f>
        <v>#REF!</v>
      </c>
      <c r="B38017" t="e">
        <f>'NAME BADGE DETAILS'!#REF!</f>
        <v>#REF!</v>
      </c>
    </row>
    <row r="38018" spans="1:2" hidden="1" x14ac:dyDescent="0.45">
      <c r="A38018" t="e">
        <f>'NAME BADGE DETAILS'!#REF!</f>
        <v>#REF!</v>
      </c>
      <c r="B38018" t="e">
        <f>'NAME BADGE DETAILS'!#REF!</f>
        <v>#REF!</v>
      </c>
    </row>
    <row r="38019" spans="1:2" hidden="1" x14ac:dyDescent="0.45">
      <c r="A38019" t="e">
        <f>'NAME BADGE DETAILS'!#REF!</f>
        <v>#REF!</v>
      </c>
      <c r="B38019" t="e">
        <f>'NAME BADGE DETAILS'!#REF!</f>
        <v>#REF!</v>
      </c>
    </row>
    <row r="38020" spans="1:2" hidden="1" x14ac:dyDescent="0.45">
      <c r="A38020" t="e">
        <f>'NAME BADGE DETAILS'!#REF!</f>
        <v>#REF!</v>
      </c>
      <c r="B38020" t="e">
        <f>'NAME BADGE DETAILS'!#REF!</f>
        <v>#REF!</v>
      </c>
    </row>
    <row r="38021" spans="1:2" hidden="1" x14ac:dyDescent="0.45">
      <c r="A38021" t="e">
        <f>'NAME BADGE DETAILS'!#REF!</f>
        <v>#REF!</v>
      </c>
      <c r="B38021" t="e">
        <f>'NAME BADGE DETAILS'!#REF!</f>
        <v>#REF!</v>
      </c>
    </row>
    <row r="38022" spans="1:2" hidden="1" x14ac:dyDescent="0.45">
      <c r="A38022" t="e">
        <f>'NAME BADGE DETAILS'!#REF!</f>
        <v>#REF!</v>
      </c>
      <c r="B38022" t="e">
        <f>'NAME BADGE DETAILS'!#REF!</f>
        <v>#REF!</v>
      </c>
    </row>
    <row r="38023" spans="1:2" hidden="1" x14ac:dyDescent="0.45">
      <c r="A38023" t="e">
        <f>'NAME BADGE DETAILS'!#REF!</f>
        <v>#REF!</v>
      </c>
      <c r="B38023" t="e">
        <f>'NAME BADGE DETAILS'!#REF!</f>
        <v>#REF!</v>
      </c>
    </row>
    <row r="38024" spans="1:2" hidden="1" x14ac:dyDescent="0.45">
      <c r="A38024" t="e">
        <f>'NAME BADGE DETAILS'!#REF!</f>
        <v>#REF!</v>
      </c>
      <c r="B38024" t="e">
        <f>'NAME BADGE DETAILS'!#REF!</f>
        <v>#REF!</v>
      </c>
    </row>
    <row r="38025" spans="1:2" hidden="1" x14ac:dyDescent="0.45">
      <c r="A38025" t="e">
        <f>'NAME BADGE DETAILS'!#REF!</f>
        <v>#REF!</v>
      </c>
      <c r="B38025" t="e">
        <f>'NAME BADGE DETAILS'!#REF!</f>
        <v>#REF!</v>
      </c>
    </row>
    <row r="38026" spans="1:2" hidden="1" x14ac:dyDescent="0.45">
      <c r="A38026" t="e">
        <f>'NAME BADGE DETAILS'!#REF!</f>
        <v>#REF!</v>
      </c>
      <c r="B38026" t="e">
        <f>'NAME BADGE DETAILS'!#REF!</f>
        <v>#REF!</v>
      </c>
    </row>
    <row r="38027" spans="1:2" hidden="1" x14ac:dyDescent="0.45">
      <c r="A38027" t="e">
        <f>'NAME BADGE DETAILS'!#REF!</f>
        <v>#REF!</v>
      </c>
      <c r="B38027" t="e">
        <f>'NAME BADGE DETAILS'!#REF!</f>
        <v>#REF!</v>
      </c>
    </row>
    <row r="38028" spans="1:2" hidden="1" x14ac:dyDescent="0.45">
      <c r="A38028" t="e">
        <f>'NAME BADGE DETAILS'!#REF!</f>
        <v>#REF!</v>
      </c>
      <c r="B38028" t="e">
        <f>'NAME BADGE DETAILS'!#REF!</f>
        <v>#REF!</v>
      </c>
    </row>
    <row r="38029" spans="1:2" hidden="1" x14ac:dyDescent="0.45">
      <c r="A38029" t="e">
        <f>'NAME BADGE DETAILS'!#REF!</f>
        <v>#REF!</v>
      </c>
      <c r="B38029" t="e">
        <f>'NAME BADGE DETAILS'!#REF!</f>
        <v>#REF!</v>
      </c>
    </row>
    <row r="38030" spans="1:2" hidden="1" x14ac:dyDescent="0.45">
      <c r="A38030" t="e">
        <f>'NAME BADGE DETAILS'!#REF!</f>
        <v>#REF!</v>
      </c>
      <c r="B38030" t="e">
        <f>'NAME BADGE DETAILS'!#REF!</f>
        <v>#REF!</v>
      </c>
    </row>
    <row r="38031" spans="1:2" hidden="1" x14ac:dyDescent="0.45">
      <c r="A38031" t="e">
        <f>'NAME BADGE DETAILS'!#REF!</f>
        <v>#REF!</v>
      </c>
      <c r="B38031" t="e">
        <f>'NAME BADGE DETAILS'!#REF!</f>
        <v>#REF!</v>
      </c>
    </row>
    <row r="38032" spans="1:2" hidden="1" x14ac:dyDescent="0.45">
      <c r="A38032" t="e">
        <f>'NAME BADGE DETAILS'!#REF!</f>
        <v>#REF!</v>
      </c>
      <c r="B38032" t="e">
        <f>'NAME BADGE DETAILS'!#REF!</f>
        <v>#REF!</v>
      </c>
    </row>
    <row r="38033" spans="1:2" hidden="1" x14ac:dyDescent="0.45">
      <c r="A38033" t="e">
        <f>'NAME BADGE DETAILS'!#REF!</f>
        <v>#REF!</v>
      </c>
      <c r="B38033" t="e">
        <f>'NAME BADGE DETAILS'!#REF!</f>
        <v>#REF!</v>
      </c>
    </row>
    <row r="38034" spans="1:2" hidden="1" x14ac:dyDescent="0.45">
      <c r="A38034" t="e">
        <f>'NAME BADGE DETAILS'!#REF!</f>
        <v>#REF!</v>
      </c>
      <c r="B38034" t="e">
        <f>'NAME BADGE DETAILS'!#REF!</f>
        <v>#REF!</v>
      </c>
    </row>
    <row r="38035" spans="1:2" hidden="1" x14ac:dyDescent="0.45">
      <c r="A38035" t="e">
        <f>'NAME BADGE DETAILS'!#REF!</f>
        <v>#REF!</v>
      </c>
      <c r="B38035" t="e">
        <f>'NAME BADGE DETAILS'!#REF!</f>
        <v>#REF!</v>
      </c>
    </row>
    <row r="38036" spans="1:2" hidden="1" x14ac:dyDescent="0.45">
      <c r="A38036" t="e">
        <f>'NAME BADGE DETAILS'!#REF!</f>
        <v>#REF!</v>
      </c>
      <c r="B38036" t="e">
        <f>'NAME BADGE DETAILS'!#REF!</f>
        <v>#REF!</v>
      </c>
    </row>
    <row r="38037" spans="1:2" hidden="1" x14ac:dyDescent="0.45">
      <c r="A38037" t="e">
        <f>'NAME BADGE DETAILS'!#REF!</f>
        <v>#REF!</v>
      </c>
      <c r="B38037" t="e">
        <f>'NAME BADGE DETAILS'!#REF!</f>
        <v>#REF!</v>
      </c>
    </row>
    <row r="38038" spans="1:2" hidden="1" x14ac:dyDescent="0.45">
      <c r="A38038" t="e">
        <f>'NAME BADGE DETAILS'!#REF!</f>
        <v>#REF!</v>
      </c>
      <c r="B38038" t="e">
        <f>'NAME BADGE DETAILS'!#REF!</f>
        <v>#REF!</v>
      </c>
    </row>
    <row r="38039" spans="1:2" hidden="1" x14ac:dyDescent="0.45">
      <c r="A38039" t="e">
        <f>'NAME BADGE DETAILS'!#REF!</f>
        <v>#REF!</v>
      </c>
      <c r="B38039" t="e">
        <f>'NAME BADGE DETAILS'!#REF!</f>
        <v>#REF!</v>
      </c>
    </row>
    <row r="38040" spans="1:2" hidden="1" x14ac:dyDescent="0.45">
      <c r="A38040" t="e">
        <f>'NAME BADGE DETAILS'!#REF!</f>
        <v>#REF!</v>
      </c>
      <c r="B38040" t="e">
        <f>'NAME BADGE DETAILS'!#REF!</f>
        <v>#REF!</v>
      </c>
    </row>
    <row r="38041" spans="1:2" hidden="1" x14ac:dyDescent="0.45">
      <c r="A38041" t="e">
        <f>'NAME BADGE DETAILS'!#REF!</f>
        <v>#REF!</v>
      </c>
      <c r="B38041" t="e">
        <f>'NAME BADGE DETAILS'!#REF!</f>
        <v>#REF!</v>
      </c>
    </row>
    <row r="38042" spans="1:2" hidden="1" x14ac:dyDescent="0.45">
      <c r="A38042" t="e">
        <f>'NAME BADGE DETAILS'!#REF!</f>
        <v>#REF!</v>
      </c>
      <c r="B38042" t="e">
        <f>'NAME BADGE DETAILS'!#REF!</f>
        <v>#REF!</v>
      </c>
    </row>
    <row r="38043" spans="1:2" hidden="1" x14ac:dyDescent="0.45">
      <c r="A38043" t="e">
        <f>'NAME BADGE DETAILS'!#REF!</f>
        <v>#REF!</v>
      </c>
      <c r="B38043" t="e">
        <f>'NAME BADGE DETAILS'!#REF!</f>
        <v>#REF!</v>
      </c>
    </row>
    <row r="38044" spans="1:2" hidden="1" x14ac:dyDescent="0.45">
      <c r="A38044" t="e">
        <f>'NAME BADGE DETAILS'!#REF!</f>
        <v>#REF!</v>
      </c>
      <c r="B38044" t="e">
        <f>'NAME BADGE DETAILS'!#REF!</f>
        <v>#REF!</v>
      </c>
    </row>
    <row r="38045" spans="1:2" hidden="1" x14ac:dyDescent="0.45">
      <c r="A38045" t="e">
        <f>'NAME BADGE DETAILS'!#REF!</f>
        <v>#REF!</v>
      </c>
      <c r="B38045" t="e">
        <f>'NAME BADGE DETAILS'!#REF!</f>
        <v>#REF!</v>
      </c>
    </row>
    <row r="38046" spans="1:2" hidden="1" x14ac:dyDescent="0.45">
      <c r="A38046" t="e">
        <f>'NAME BADGE DETAILS'!#REF!</f>
        <v>#REF!</v>
      </c>
      <c r="B38046" t="e">
        <f>'NAME BADGE DETAILS'!#REF!</f>
        <v>#REF!</v>
      </c>
    </row>
    <row r="38047" spans="1:2" hidden="1" x14ac:dyDescent="0.45">
      <c r="A38047" t="e">
        <f>'NAME BADGE DETAILS'!#REF!</f>
        <v>#REF!</v>
      </c>
      <c r="B38047" t="e">
        <f>'NAME BADGE DETAILS'!#REF!</f>
        <v>#REF!</v>
      </c>
    </row>
    <row r="38048" spans="1:2" hidden="1" x14ac:dyDescent="0.45">
      <c r="A38048" t="e">
        <f>'NAME BADGE DETAILS'!#REF!</f>
        <v>#REF!</v>
      </c>
      <c r="B38048" t="e">
        <f>'NAME BADGE DETAILS'!#REF!</f>
        <v>#REF!</v>
      </c>
    </row>
    <row r="38049" spans="1:2" hidden="1" x14ac:dyDescent="0.45">
      <c r="A38049" t="e">
        <f>'NAME BADGE DETAILS'!#REF!</f>
        <v>#REF!</v>
      </c>
      <c r="B38049" t="e">
        <f>'NAME BADGE DETAILS'!#REF!</f>
        <v>#REF!</v>
      </c>
    </row>
    <row r="38050" spans="1:2" hidden="1" x14ac:dyDescent="0.45">
      <c r="A38050" t="e">
        <f>'NAME BADGE DETAILS'!#REF!</f>
        <v>#REF!</v>
      </c>
      <c r="B38050" t="e">
        <f>'NAME BADGE DETAILS'!#REF!</f>
        <v>#REF!</v>
      </c>
    </row>
    <row r="38051" spans="1:2" hidden="1" x14ac:dyDescent="0.45">
      <c r="A38051" t="e">
        <f>'NAME BADGE DETAILS'!#REF!</f>
        <v>#REF!</v>
      </c>
      <c r="B38051" t="e">
        <f>'NAME BADGE DETAILS'!#REF!</f>
        <v>#REF!</v>
      </c>
    </row>
    <row r="38052" spans="1:2" hidden="1" x14ac:dyDescent="0.45">
      <c r="A38052" t="e">
        <f>'NAME BADGE DETAILS'!#REF!</f>
        <v>#REF!</v>
      </c>
      <c r="B38052" t="e">
        <f>'NAME BADGE DETAILS'!#REF!</f>
        <v>#REF!</v>
      </c>
    </row>
    <row r="38053" spans="1:2" hidden="1" x14ac:dyDescent="0.45">
      <c r="A38053" t="e">
        <f>'NAME BADGE DETAILS'!#REF!</f>
        <v>#REF!</v>
      </c>
      <c r="B38053" t="e">
        <f>'NAME BADGE DETAILS'!#REF!</f>
        <v>#REF!</v>
      </c>
    </row>
    <row r="38054" spans="1:2" hidden="1" x14ac:dyDescent="0.45">
      <c r="A38054" t="e">
        <f>'NAME BADGE DETAILS'!#REF!</f>
        <v>#REF!</v>
      </c>
      <c r="B38054" t="e">
        <f>'NAME BADGE DETAILS'!#REF!</f>
        <v>#REF!</v>
      </c>
    </row>
    <row r="38055" spans="1:2" hidden="1" x14ac:dyDescent="0.45">
      <c r="A38055" t="e">
        <f>'NAME BADGE DETAILS'!#REF!</f>
        <v>#REF!</v>
      </c>
      <c r="B38055" t="e">
        <f>'NAME BADGE DETAILS'!#REF!</f>
        <v>#REF!</v>
      </c>
    </row>
    <row r="38056" spans="1:2" hidden="1" x14ac:dyDescent="0.45">
      <c r="A38056" t="e">
        <f>'NAME BADGE DETAILS'!#REF!</f>
        <v>#REF!</v>
      </c>
      <c r="B38056" t="e">
        <f>'NAME BADGE DETAILS'!#REF!</f>
        <v>#REF!</v>
      </c>
    </row>
    <row r="38057" spans="1:2" hidden="1" x14ac:dyDescent="0.45">
      <c r="A38057" t="e">
        <f>'NAME BADGE DETAILS'!#REF!</f>
        <v>#REF!</v>
      </c>
      <c r="B38057" t="e">
        <f>'NAME BADGE DETAILS'!#REF!</f>
        <v>#REF!</v>
      </c>
    </row>
    <row r="38058" spans="1:2" hidden="1" x14ac:dyDescent="0.45">
      <c r="A38058" t="e">
        <f>'NAME BADGE DETAILS'!#REF!</f>
        <v>#REF!</v>
      </c>
      <c r="B38058" t="e">
        <f>'NAME BADGE DETAILS'!#REF!</f>
        <v>#REF!</v>
      </c>
    </row>
    <row r="38059" spans="1:2" hidden="1" x14ac:dyDescent="0.45">
      <c r="A38059" t="e">
        <f>'NAME BADGE DETAILS'!#REF!</f>
        <v>#REF!</v>
      </c>
      <c r="B38059" t="e">
        <f>'NAME BADGE DETAILS'!#REF!</f>
        <v>#REF!</v>
      </c>
    </row>
    <row r="38060" spans="1:2" hidden="1" x14ac:dyDescent="0.45">
      <c r="A38060" t="e">
        <f>'NAME BADGE DETAILS'!#REF!</f>
        <v>#REF!</v>
      </c>
      <c r="B38060" t="e">
        <f>'NAME BADGE DETAILS'!#REF!</f>
        <v>#REF!</v>
      </c>
    </row>
    <row r="38061" spans="1:2" hidden="1" x14ac:dyDescent="0.45">
      <c r="A38061" t="e">
        <f>'NAME BADGE DETAILS'!#REF!</f>
        <v>#REF!</v>
      </c>
      <c r="B38061" t="e">
        <f>'NAME BADGE DETAILS'!#REF!</f>
        <v>#REF!</v>
      </c>
    </row>
    <row r="38062" spans="1:2" hidden="1" x14ac:dyDescent="0.45">
      <c r="A38062" t="e">
        <f>'NAME BADGE DETAILS'!#REF!</f>
        <v>#REF!</v>
      </c>
      <c r="B38062" t="e">
        <f>'NAME BADGE DETAILS'!#REF!</f>
        <v>#REF!</v>
      </c>
    </row>
    <row r="38063" spans="1:2" hidden="1" x14ac:dyDescent="0.45">
      <c r="A38063" t="e">
        <f>'NAME BADGE DETAILS'!#REF!</f>
        <v>#REF!</v>
      </c>
      <c r="B38063" t="e">
        <f>'NAME BADGE DETAILS'!#REF!</f>
        <v>#REF!</v>
      </c>
    </row>
    <row r="38064" spans="1:2" hidden="1" x14ac:dyDescent="0.45">
      <c r="A38064" t="e">
        <f>'NAME BADGE DETAILS'!#REF!</f>
        <v>#REF!</v>
      </c>
      <c r="B38064" t="e">
        <f>'NAME BADGE DETAILS'!#REF!</f>
        <v>#REF!</v>
      </c>
    </row>
    <row r="38065" spans="1:2" hidden="1" x14ac:dyDescent="0.45">
      <c r="A38065" t="e">
        <f>'NAME BADGE DETAILS'!#REF!</f>
        <v>#REF!</v>
      </c>
      <c r="B38065" t="e">
        <f>'NAME BADGE DETAILS'!#REF!</f>
        <v>#REF!</v>
      </c>
    </row>
    <row r="38066" spans="1:2" hidden="1" x14ac:dyDescent="0.45">
      <c r="A38066" t="e">
        <f>'NAME BADGE DETAILS'!#REF!</f>
        <v>#REF!</v>
      </c>
      <c r="B38066" t="e">
        <f>'NAME BADGE DETAILS'!#REF!</f>
        <v>#REF!</v>
      </c>
    </row>
    <row r="38067" spans="1:2" hidden="1" x14ac:dyDescent="0.45">
      <c r="A38067" t="e">
        <f>'NAME BADGE DETAILS'!#REF!</f>
        <v>#REF!</v>
      </c>
      <c r="B38067" t="e">
        <f>'NAME BADGE DETAILS'!#REF!</f>
        <v>#REF!</v>
      </c>
    </row>
    <row r="38068" spans="1:2" hidden="1" x14ac:dyDescent="0.45">
      <c r="A38068" t="e">
        <f>'NAME BADGE DETAILS'!#REF!</f>
        <v>#REF!</v>
      </c>
      <c r="B38068" t="e">
        <f>'NAME BADGE DETAILS'!#REF!</f>
        <v>#REF!</v>
      </c>
    </row>
    <row r="38069" spans="1:2" hidden="1" x14ac:dyDescent="0.45">
      <c r="A38069" t="e">
        <f>'NAME BADGE DETAILS'!#REF!</f>
        <v>#REF!</v>
      </c>
      <c r="B38069" t="e">
        <f>'NAME BADGE DETAILS'!#REF!</f>
        <v>#REF!</v>
      </c>
    </row>
    <row r="38070" spans="1:2" hidden="1" x14ac:dyDescent="0.45">
      <c r="A38070" t="e">
        <f>'NAME BADGE DETAILS'!#REF!</f>
        <v>#REF!</v>
      </c>
      <c r="B38070" t="e">
        <f>'NAME BADGE DETAILS'!#REF!</f>
        <v>#REF!</v>
      </c>
    </row>
    <row r="38071" spans="1:2" hidden="1" x14ac:dyDescent="0.45">
      <c r="A38071" t="e">
        <f>'NAME BADGE DETAILS'!#REF!</f>
        <v>#REF!</v>
      </c>
      <c r="B38071" t="e">
        <f>'NAME BADGE DETAILS'!#REF!</f>
        <v>#REF!</v>
      </c>
    </row>
    <row r="38072" spans="1:2" hidden="1" x14ac:dyDescent="0.45">
      <c r="A38072" t="e">
        <f>'NAME BADGE DETAILS'!#REF!</f>
        <v>#REF!</v>
      </c>
      <c r="B38072" t="e">
        <f>'NAME BADGE DETAILS'!#REF!</f>
        <v>#REF!</v>
      </c>
    </row>
    <row r="38073" spans="1:2" hidden="1" x14ac:dyDescent="0.45">
      <c r="A38073" t="e">
        <f>'NAME BADGE DETAILS'!#REF!</f>
        <v>#REF!</v>
      </c>
      <c r="B38073" t="e">
        <f>'NAME BADGE DETAILS'!#REF!</f>
        <v>#REF!</v>
      </c>
    </row>
    <row r="38074" spans="1:2" hidden="1" x14ac:dyDescent="0.45">
      <c r="A38074" t="e">
        <f>'NAME BADGE DETAILS'!#REF!</f>
        <v>#REF!</v>
      </c>
      <c r="B38074" t="e">
        <f>'NAME BADGE DETAILS'!#REF!</f>
        <v>#REF!</v>
      </c>
    </row>
    <row r="38075" spans="1:2" hidden="1" x14ac:dyDescent="0.45">
      <c r="A38075" t="e">
        <f>'NAME BADGE DETAILS'!#REF!</f>
        <v>#REF!</v>
      </c>
      <c r="B38075" t="e">
        <f>'NAME BADGE DETAILS'!#REF!</f>
        <v>#REF!</v>
      </c>
    </row>
    <row r="38076" spans="1:2" hidden="1" x14ac:dyDescent="0.45">
      <c r="A38076" t="e">
        <f>'NAME BADGE DETAILS'!#REF!</f>
        <v>#REF!</v>
      </c>
      <c r="B38076" t="e">
        <f>'NAME BADGE DETAILS'!#REF!</f>
        <v>#REF!</v>
      </c>
    </row>
    <row r="38077" spans="1:2" hidden="1" x14ac:dyDescent="0.45">
      <c r="A38077" t="e">
        <f>'NAME BADGE DETAILS'!#REF!</f>
        <v>#REF!</v>
      </c>
      <c r="B38077" t="e">
        <f>'NAME BADGE DETAILS'!#REF!</f>
        <v>#REF!</v>
      </c>
    </row>
    <row r="38078" spans="1:2" hidden="1" x14ac:dyDescent="0.45">
      <c r="A38078" t="e">
        <f>'NAME BADGE DETAILS'!#REF!</f>
        <v>#REF!</v>
      </c>
      <c r="B38078" t="e">
        <f>'NAME BADGE DETAILS'!#REF!</f>
        <v>#REF!</v>
      </c>
    </row>
    <row r="38079" spans="1:2" hidden="1" x14ac:dyDescent="0.45">
      <c r="A38079" t="e">
        <f>'NAME BADGE DETAILS'!#REF!</f>
        <v>#REF!</v>
      </c>
      <c r="B38079" t="e">
        <f>'NAME BADGE DETAILS'!#REF!</f>
        <v>#REF!</v>
      </c>
    </row>
    <row r="38080" spans="1:2" hidden="1" x14ac:dyDescent="0.45">
      <c r="A38080" t="e">
        <f>'NAME BADGE DETAILS'!#REF!</f>
        <v>#REF!</v>
      </c>
      <c r="B38080" t="e">
        <f>'NAME BADGE DETAILS'!#REF!</f>
        <v>#REF!</v>
      </c>
    </row>
    <row r="38081" spans="1:2" hidden="1" x14ac:dyDescent="0.45">
      <c r="A38081" t="e">
        <f>'NAME BADGE DETAILS'!#REF!</f>
        <v>#REF!</v>
      </c>
      <c r="B38081" t="e">
        <f>'NAME BADGE DETAILS'!#REF!</f>
        <v>#REF!</v>
      </c>
    </row>
    <row r="38082" spans="1:2" hidden="1" x14ac:dyDescent="0.45">
      <c r="A38082" t="e">
        <f>'NAME BADGE DETAILS'!#REF!</f>
        <v>#REF!</v>
      </c>
      <c r="B38082" t="e">
        <f>'NAME BADGE DETAILS'!#REF!</f>
        <v>#REF!</v>
      </c>
    </row>
    <row r="38083" spans="1:2" hidden="1" x14ac:dyDescent="0.45">
      <c r="A38083" t="e">
        <f>'NAME BADGE DETAILS'!#REF!</f>
        <v>#REF!</v>
      </c>
      <c r="B38083" t="e">
        <f>'NAME BADGE DETAILS'!#REF!</f>
        <v>#REF!</v>
      </c>
    </row>
    <row r="38084" spans="1:2" hidden="1" x14ac:dyDescent="0.45">
      <c r="A38084" t="e">
        <f>'NAME BADGE DETAILS'!#REF!</f>
        <v>#REF!</v>
      </c>
      <c r="B38084" t="e">
        <f>'NAME BADGE DETAILS'!#REF!</f>
        <v>#REF!</v>
      </c>
    </row>
    <row r="38085" spans="1:2" hidden="1" x14ac:dyDescent="0.45">
      <c r="A38085" t="e">
        <f>'NAME BADGE DETAILS'!#REF!</f>
        <v>#REF!</v>
      </c>
      <c r="B38085" t="e">
        <f>'NAME BADGE DETAILS'!#REF!</f>
        <v>#REF!</v>
      </c>
    </row>
    <row r="38086" spans="1:2" hidden="1" x14ac:dyDescent="0.45">
      <c r="A38086" t="e">
        <f>'NAME BADGE DETAILS'!#REF!</f>
        <v>#REF!</v>
      </c>
      <c r="B38086" t="e">
        <f>'NAME BADGE DETAILS'!#REF!</f>
        <v>#REF!</v>
      </c>
    </row>
    <row r="38087" spans="1:2" hidden="1" x14ac:dyDescent="0.45">
      <c r="A38087" t="e">
        <f>'NAME BADGE DETAILS'!#REF!</f>
        <v>#REF!</v>
      </c>
      <c r="B38087" t="e">
        <f>'NAME BADGE DETAILS'!#REF!</f>
        <v>#REF!</v>
      </c>
    </row>
    <row r="38088" spans="1:2" hidden="1" x14ac:dyDescent="0.45">
      <c r="A38088" t="e">
        <f>'NAME BADGE DETAILS'!#REF!</f>
        <v>#REF!</v>
      </c>
      <c r="B38088" t="e">
        <f>'NAME BADGE DETAILS'!#REF!</f>
        <v>#REF!</v>
      </c>
    </row>
    <row r="38089" spans="1:2" hidden="1" x14ac:dyDescent="0.45">
      <c r="A38089" t="e">
        <f>'NAME BADGE DETAILS'!#REF!</f>
        <v>#REF!</v>
      </c>
      <c r="B38089" t="e">
        <f>'NAME BADGE DETAILS'!#REF!</f>
        <v>#REF!</v>
      </c>
    </row>
    <row r="38090" spans="1:2" hidden="1" x14ac:dyDescent="0.45">
      <c r="A38090" t="e">
        <f>'NAME BADGE DETAILS'!#REF!</f>
        <v>#REF!</v>
      </c>
      <c r="B38090" t="e">
        <f>'NAME BADGE DETAILS'!#REF!</f>
        <v>#REF!</v>
      </c>
    </row>
    <row r="38091" spans="1:2" hidden="1" x14ac:dyDescent="0.45">
      <c r="A38091" t="e">
        <f>'NAME BADGE DETAILS'!#REF!</f>
        <v>#REF!</v>
      </c>
      <c r="B38091" t="e">
        <f>'NAME BADGE DETAILS'!#REF!</f>
        <v>#REF!</v>
      </c>
    </row>
    <row r="38092" spans="1:2" hidden="1" x14ac:dyDescent="0.45">
      <c r="A38092" t="e">
        <f>'NAME BADGE DETAILS'!#REF!</f>
        <v>#REF!</v>
      </c>
      <c r="B38092" t="e">
        <f>'NAME BADGE DETAILS'!#REF!</f>
        <v>#REF!</v>
      </c>
    </row>
    <row r="38093" spans="1:2" hidden="1" x14ac:dyDescent="0.45">
      <c r="A38093" t="e">
        <f>'NAME BADGE DETAILS'!#REF!</f>
        <v>#REF!</v>
      </c>
      <c r="B38093" t="e">
        <f>'NAME BADGE DETAILS'!#REF!</f>
        <v>#REF!</v>
      </c>
    </row>
    <row r="38094" spans="1:2" hidden="1" x14ac:dyDescent="0.45">
      <c r="A38094" t="e">
        <f>'NAME BADGE DETAILS'!#REF!</f>
        <v>#REF!</v>
      </c>
      <c r="B38094" t="e">
        <f>'NAME BADGE DETAILS'!#REF!</f>
        <v>#REF!</v>
      </c>
    </row>
    <row r="38095" spans="1:2" hidden="1" x14ac:dyDescent="0.45">
      <c r="A38095" t="e">
        <f>'NAME BADGE DETAILS'!#REF!</f>
        <v>#REF!</v>
      </c>
      <c r="B38095" t="e">
        <f>'NAME BADGE DETAILS'!#REF!</f>
        <v>#REF!</v>
      </c>
    </row>
    <row r="38096" spans="1:2" hidden="1" x14ac:dyDescent="0.45">
      <c r="A38096" t="e">
        <f>'NAME BADGE DETAILS'!#REF!</f>
        <v>#REF!</v>
      </c>
      <c r="B38096" t="e">
        <f>'NAME BADGE DETAILS'!#REF!</f>
        <v>#REF!</v>
      </c>
    </row>
    <row r="38097" spans="1:2" hidden="1" x14ac:dyDescent="0.45">
      <c r="A38097" t="e">
        <f>'NAME BADGE DETAILS'!#REF!</f>
        <v>#REF!</v>
      </c>
      <c r="B38097" t="e">
        <f>'NAME BADGE DETAILS'!#REF!</f>
        <v>#REF!</v>
      </c>
    </row>
    <row r="38098" spans="1:2" hidden="1" x14ac:dyDescent="0.45">
      <c r="A38098" t="e">
        <f>'NAME BADGE DETAILS'!#REF!</f>
        <v>#REF!</v>
      </c>
      <c r="B38098" t="e">
        <f>'NAME BADGE DETAILS'!#REF!</f>
        <v>#REF!</v>
      </c>
    </row>
    <row r="38099" spans="1:2" hidden="1" x14ac:dyDescent="0.45">
      <c r="A38099" t="e">
        <f>'NAME BADGE DETAILS'!#REF!</f>
        <v>#REF!</v>
      </c>
      <c r="B38099" t="e">
        <f>'NAME BADGE DETAILS'!#REF!</f>
        <v>#REF!</v>
      </c>
    </row>
    <row r="38100" spans="1:2" hidden="1" x14ac:dyDescent="0.45">
      <c r="A38100" t="e">
        <f>'NAME BADGE DETAILS'!#REF!</f>
        <v>#REF!</v>
      </c>
      <c r="B38100" t="e">
        <f>'NAME BADGE DETAILS'!#REF!</f>
        <v>#REF!</v>
      </c>
    </row>
    <row r="38101" spans="1:2" hidden="1" x14ac:dyDescent="0.45">
      <c r="A38101" t="e">
        <f>'NAME BADGE DETAILS'!#REF!</f>
        <v>#REF!</v>
      </c>
      <c r="B38101" t="e">
        <f>'NAME BADGE DETAILS'!#REF!</f>
        <v>#REF!</v>
      </c>
    </row>
    <row r="38102" spans="1:2" hidden="1" x14ac:dyDescent="0.45">
      <c r="A38102" t="e">
        <f>'NAME BADGE DETAILS'!#REF!</f>
        <v>#REF!</v>
      </c>
      <c r="B38102" t="e">
        <f>'NAME BADGE DETAILS'!#REF!</f>
        <v>#REF!</v>
      </c>
    </row>
    <row r="38103" spans="1:2" hidden="1" x14ac:dyDescent="0.45">
      <c r="A38103" t="e">
        <f>'NAME BADGE DETAILS'!#REF!</f>
        <v>#REF!</v>
      </c>
      <c r="B38103" t="e">
        <f>'NAME BADGE DETAILS'!#REF!</f>
        <v>#REF!</v>
      </c>
    </row>
    <row r="38104" spans="1:2" hidden="1" x14ac:dyDescent="0.45">
      <c r="A38104" t="e">
        <f>'NAME BADGE DETAILS'!#REF!</f>
        <v>#REF!</v>
      </c>
      <c r="B38104" t="e">
        <f>'NAME BADGE DETAILS'!#REF!</f>
        <v>#REF!</v>
      </c>
    </row>
    <row r="38105" spans="1:2" hidden="1" x14ac:dyDescent="0.45">
      <c r="A38105" t="e">
        <f>'NAME BADGE DETAILS'!#REF!</f>
        <v>#REF!</v>
      </c>
      <c r="B38105" t="e">
        <f>'NAME BADGE DETAILS'!#REF!</f>
        <v>#REF!</v>
      </c>
    </row>
    <row r="38106" spans="1:2" hidden="1" x14ac:dyDescent="0.45">
      <c r="A38106" t="e">
        <f>'NAME BADGE DETAILS'!#REF!</f>
        <v>#REF!</v>
      </c>
      <c r="B38106" t="e">
        <f>'NAME BADGE DETAILS'!#REF!</f>
        <v>#REF!</v>
      </c>
    </row>
    <row r="38107" spans="1:2" hidden="1" x14ac:dyDescent="0.45">
      <c r="A38107" t="e">
        <f>'NAME BADGE DETAILS'!#REF!</f>
        <v>#REF!</v>
      </c>
      <c r="B38107" t="e">
        <f>'NAME BADGE DETAILS'!#REF!</f>
        <v>#REF!</v>
      </c>
    </row>
    <row r="38108" spans="1:2" hidden="1" x14ac:dyDescent="0.45">
      <c r="A38108" t="e">
        <f>'NAME BADGE DETAILS'!#REF!</f>
        <v>#REF!</v>
      </c>
      <c r="B38108" t="e">
        <f>'NAME BADGE DETAILS'!#REF!</f>
        <v>#REF!</v>
      </c>
    </row>
    <row r="38109" spans="1:2" hidden="1" x14ac:dyDescent="0.45">
      <c r="A38109" t="e">
        <f>'NAME BADGE DETAILS'!#REF!</f>
        <v>#REF!</v>
      </c>
      <c r="B38109" t="e">
        <f>'NAME BADGE DETAILS'!#REF!</f>
        <v>#REF!</v>
      </c>
    </row>
    <row r="38110" spans="1:2" hidden="1" x14ac:dyDescent="0.45">
      <c r="A38110" t="e">
        <f>'NAME BADGE DETAILS'!#REF!</f>
        <v>#REF!</v>
      </c>
      <c r="B38110" t="e">
        <f>'NAME BADGE DETAILS'!#REF!</f>
        <v>#REF!</v>
      </c>
    </row>
    <row r="38111" spans="1:2" hidden="1" x14ac:dyDescent="0.45">
      <c r="A38111" t="e">
        <f>'NAME BADGE DETAILS'!#REF!</f>
        <v>#REF!</v>
      </c>
      <c r="B38111" t="e">
        <f>'NAME BADGE DETAILS'!#REF!</f>
        <v>#REF!</v>
      </c>
    </row>
    <row r="38112" spans="1:2" hidden="1" x14ac:dyDescent="0.45">
      <c r="A38112" t="e">
        <f>'NAME BADGE DETAILS'!#REF!</f>
        <v>#REF!</v>
      </c>
      <c r="B38112" t="e">
        <f>'NAME BADGE DETAILS'!#REF!</f>
        <v>#REF!</v>
      </c>
    </row>
    <row r="38113" spans="1:2" hidden="1" x14ac:dyDescent="0.45">
      <c r="A38113" t="e">
        <f>'NAME BADGE DETAILS'!#REF!</f>
        <v>#REF!</v>
      </c>
      <c r="B38113" t="e">
        <f>'NAME BADGE DETAILS'!#REF!</f>
        <v>#REF!</v>
      </c>
    </row>
    <row r="38114" spans="1:2" hidden="1" x14ac:dyDescent="0.45">
      <c r="A38114" t="e">
        <f>'NAME BADGE DETAILS'!#REF!</f>
        <v>#REF!</v>
      </c>
      <c r="B38114" t="e">
        <f>'NAME BADGE DETAILS'!#REF!</f>
        <v>#REF!</v>
      </c>
    </row>
    <row r="38115" spans="1:2" hidden="1" x14ac:dyDescent="0.45">
      <c r="A38115" t="e">
        <f>'NAME BADGE DETAILS'!#REF!</f>
        <v>#REF!</v>
      </c>
      <c r="B38115" t="e">
        <f>'NAME BADGE DETAILS'!#REF!</f>
        <v>#REF!</v>
      </c>
    </row>
    <row r="38116" spans="1:2" hidden="1" x14ac:dyDescent="0.45">
      <c r="A38116" t="e">
        <f>'NAME BADGE DETAILS'!#REF!</f>
        <v>#REF!</v>
      </c>
      <c r="B38116" t="e">
        <f>'NAME BADGE DETAILS'!#REF!</f>
        <v>#REF!</v>
      </c>
    </row>
    <row r="38117" spans="1:2" hidden="1" x14ac:dyDescent="0.45">
      <c r="A38117" t="e">
        <f>'NAME BADGE DETAILS'!#REF!</f>
        <v>#REF!</v>
      </c>
      <c r="B38117" t="e">
        <f>'NAME BADGE DETAILS'!#REF!</f>
        <v>#REF!</v>
      </c>
    </row>
    <row r="38118" spans="1:2" hidden="1" x14ac:dyDescent="0.45">
      <c r="A38118" t="e">
        <f>'NAME BADGE DETAILS'!#REF!</f>
        <v>#REF!</v>
      </c>
      <c r="B38118" t="e">
        <f>'NAME BADGE DETAILS'!#REF!</f>
        <v>#REF!</v>
      </c>
    </row>
    <row r="38119" spans="1:2" hidden="1" x14ac:dyDescent="0.45">
      <c r="A38119" t="e">
        <f>'NAME BADGE DETAILS'!#REF!</f>
        <v>#REF!</v>
      </c>
      <c r="B38119" t="e">
        <f>'NAME BADGE DETAILS'!#REF!</f>
        <v>#REF!</v>
      </c>
    </row>
    <row r="38120" spans="1:2" hidden="1" x14ac:dyDescent="0.45">
      <c r="A38120" t="e">
        <f>'NAME BADGE DETAILS'!#REF!</f>
        <v>#REF!</v>
      </c>
      <c r="B38120" t="e">
        <f>'NAME BADGE DETAILS'!#REF!</f>
        <v>#REF!</v>
      </c>
    </row>
    <row r="38121" spans="1:2" hidden="1" x14ac:dyDescent="0.45">
      <c r="A38121" t="e">
        <f>'NAME BADGE DETAILS'!#REF!</f>
        <v>#REF!</v>
      </c>
      <c r="B38121" t="e">
        <f>'NAME BADGE DETAILS'!#REF!</f>
        <v>#REF!</v>
      </c>
    </row>
    <row r="38122" spans="1:2" hidden="1" x14ac:dyDescent="0.45">
      <c r="A38122" t="e">
        <f>'NAME BADGE DETAILS'!#REF!</f>
        <v>#REF!</v>
      </c>
      <c r="B38122" t="e">
        <f>'NAME BADGE DETAILS'!#REF!</f>
        <v>#REF!</v>
      </c>
    </row>
    <row r="38123" spans="1:2" hidden="1" x14ac:dyDescent="0.45">
      <c r="A38123" t="e">
        <f>'NAME BADGE DETAILS'!#REF!</f>
        <v>#REF!</v>
      </c>
      <c r="B38123" t="e">
        <f>'NAME BADGE DETAILS'!#REF!</f>
        <v>#REF!</v>
      </c>
    </row>
    <row r="38124" spans="1:2" hidden="1" x14ac:dyDescent="0.45">
      <c r="A38124" t="e">
        <f>'NAME BADGE DETAILS'!#REF!</f>
        <v>#REF!</v>
      </c>
      <c r="B38124" t="e">
        <f>'NAME BADGE DETAILS'!#REF!</f>
        <v>#REF!</v>
      </c>
    </row>
    <row r="38125" spans="1:2" hidden="1" x14ac:dyDescent="0.45">
      <c r="A38125" t="e">
        <f>'NAME BADGE DETAILS'!#REF!</f>
        <v>#REF!</v>
      </c>
      <c r="B38125" t="e">
        <f>'NAME BADGE DETAILS'!#REF!</f>
        <v>#REF!</v>
      </c>
    </row>
    <row r="38126" spans="1:2" hidden="1" x14ac:dyDescent="0.45">
      <c r="A38126" t="e">
        <f>'NAME BADGE DETAILS'!#REF!</f>
        <v>#REF!</v>
      </c>
      <c r="B38126" t="e">
        <f>'NAME BADGE DETAILS'!#REF!</f>
        <v>#REF!</v>
      </c>
    </row>
    <row r="38127" spans="1:2" hidden="1" x14ac:dyDescent="0.45">
      <c r="A38127" t="e">
        <f>'NAME BADGE DETAILS'!#REF!</f>
        <v>#REF!</v>
      </c>
      <c r="B38127" t="e">
        <f>'NAME BADGE DETAILS'!#REF!</f>
        <v>#REF!</v>
      </c>
    </row>
    <row r="38128" spans="1:2" hidden="1" x14ac:dyDescent="0.45">
      <c r="A38128" t="e">
        <f>'NAME BADGE DETAILS'!#REF!</f>
        <v>#REF!</v>
      </c>
      <c r="B38128" t="e">
        <f>'NAME BADGE DETAILS'!#REF!</f>
        <v>#REF!</v>
      </c>
    </row>
    <row r="38129" spans="1:2" hidden="1" x14ac:dyDescent="0.45">
      <c r="A38129" t="e">
        <f>'NAME BADGE DETAILS'!#REF!</f>
        <v>#REF!</v>
      </c>
      <c r="B38129" t="e">
        <f>'NAME BADGE DETAILS'!#REF!</f>
        <v>#REF!</v>
      </c>
    </row>
    <row r="38130" spans="1:2" hidden="1" x14ac:dyDescent="0.45">
      <c r="A38130" t="e">
        <f>'NAME BADGE DETAILS'!#REF!</f>
        <v>#REF!</v>
      </c>
      <c r="B38130" t="e">
        <f>'NAME BADGE DETAILS'!#REF!</f>
        <v>#REF!</v>
      </c>
    </row>
    <row r="38131" spans="1:2" hidden="1" x14ac:dyDescent="0.45">
      <c r="A38131" t="e">
        <f>'NAME BADGE DETAILS'!#REF!</f>
        <v>#REF!</v>
      </c>
      <c r="B38131" t="e">
        <f>'NAME BADGE DETAILS'!#REF!</f>
        <v>#REF!</v>
      </c>
    </row>
    <row r="38132" spans="1:2" hidden="1" x14ac:dyDescent="0.45">
      <c r="A38132" t="e">
        <f>'NAME BADGE DETAILS'!#REF!</f>
        <v>#REF!</v>
      </c>
      <c r="B38132" t="e">
        <f>'NAME BADGE DETAILS'!#REF!</f>
        <v>#REF!</v>
      </c>
    </row>
    <row r="38133" spans="1:2" hidden="1" x14ac:dyDescent="0.45">
      <c r="A38133" t="e">
        <f>'NAME BADGE DETAILS'!#REF!</f>
        <v>#REF!</v>
      </c>
      <c r="B38133" t="e">
        <f>'NAME BADGE DETAILS'!#REF!</f>
        <v>#REF!</v>
      </c>
    </row>
    <row r="38134" spans="1:2" hidden="1" x14ac:dyDescent="0.45">
      <c r="A38134" t="e">
        <f>'NAME BADGE DETAILS'!#REF!</f>
        <v>#REF!</v>
      </c>
      <c r="B38134" t="e">
        <f>'NAME BADGE DETAILS'!#REF!</f>
        <v>#REF!</v>
      </c>
    </row>
    <row r="38135" spans="1:2" hidden="1" x14ac:dyDescent="0.45">
      <c r="A38135" t="e">
        <f>'NAME BADGE DETAILS'!#REF!</f>
        <v>#REF!</v>
      </c>
      <c r="B38135" t="e">
        <f>'NAME BADGE DETAILS'!#REF!</f>
        <v>#REF!</v>
      </c>
    </row>
    <row r="38136" spans="1:2" hidden="1" x14ac:dyDescent="0.45">
      <c r="A38136" t="e">
        <f>'NAME BADGE DETAILS'!#REF!</f>
        <v>#REF!</v>
      </c>
      <c r="B38136" t="e">
        <f>'NAME BADGE DETAILS'!#REF!</f>
        <v>#REF!</v>
      </c>
    </row>
    <row r="38137" spans="1:2" hidden="1" x14ac:dyDescent="0.45">
      <c r="A38137" t="e">
        <f>'NAME BADGE DETAILS'!#REF!</f>
        <v>#REF!</v>
      </c>
      <c r="B38137" t="e">
        <f>'NAME BADGE DETAILS'!#REF!</f>
        <v>#REF!</v>
      </c>
    </row>
    <row r="38138" spans="1:2" hidden="1" x14ac:dyDescent="0.45">
      <c r="A38138" t="e">
        <f>'NAME BADGE DETAILS'!#REF!</f>
        <v>#REF!</v>
      </c>
      <c r="B38138" t="e">
        <f>'NAME BADGE DETAILS'!#REF!</f>
        <v>#REF!</v>
      </c>
    </row>
    <row r="38139" spans="1:2" hidden="1" x14ac:dyDescent="0.45">
      <c r="A38139" t="e">
        <f>'NAME BADGE DETAILS'!#REF!</f>
        <v>#REF!</v>
      </c>
      <c r="B38139" t="e">
        <f>'NAME BADGE DETAILS'!#REF!</f>
        <v>#REF!</v>
      </c>
    </row>
    <row r="38140" spans="1:2" hidden="1" x14ac:dyDescent="0.45">
      <c r="A38140" t="e">
        <f>'NAME BADGE DETAILS'!#REF!</f>
        <v>#REF!</v>
      </c>
      <c r="B38140" t="e">
        <f>'NAME BADGE DETAILS'!#REF!</f>
        <v>#REF!</v>
      </c>
    </row>
    <row r="38141" spans="1:2" hidden="1" x14ac:dyDescent="0.45">
      <c r="A38141" t="e">
        <f>'NAME BADGE DETAILS'!#REF!</f>
        <v>#REF!</v>
      </c>
      <c r="B38141" t="e">
        <f>'NAME BADGE DETAILS'!#REF!</f>
        <v>#REF!</v>
      </c>
    </row>
    <row r="38142" spans="1:2" hidden="1" x14ac:dyDescent="0.45">
      <c r="A38142" t="e">
        <f>'NAME BADGE DETAILS'!#REF!</f>
        <v>#REF!</v>
      </c>
      <c r="B38142" t="e">
        <f>'NAME BADGE DETAILS'!#REF!</f>
        <v>#REF!</v>
      </c>
    </row>
    <row r="38143" spans="1:2" hidden="1" x14ac:dyDescent="0.45">
      <c r="A38143" t="e">
        <f>'NAME BADGE DETAILS'!#REF!</f>
        <v>#REF!</v>
      </c>
      <c r="B38143" t="e">
        <f>'NAME BADGE DETAILS'!#REF!</f>
        <v>#REF!</v>
      </c>
    </row>
    <row r="38144" spans="1:2" hidden="1" x14ac:dyDescent="0.45">
      <c r="A38144" t="e">
        <f>'NAME BADGE DETAILS'!#REF!</f>
        <v>#REF!</v>
      </c>
      <c r="B38144" t="e">
        <f>'NAME BADGE DETAILS'!#REF!</f>
        <v>#REF!</v>
      </c>
    </row>
    <row r="38145" spans="1:2" hidden="1" x14ac:dyDescent="0.45">
      <c r="A38145" t="e">
        <f>'NAME BADGE DETAILS'!#REF!</f>
        <v>#REF!</v>
      </c>
      <c r="B38145" t="e">
        <f>'NAME BADGE DETAILS'!#REF!</f>
        <v>#REF!</v>
      </c>
    </row>
    <row r="38146" spans="1:2" hidden="1" x14ac:dyDescent="0.45">
      <c r="A38146" t="e">
        <f>'NAME BADGE DETAILS'!#REF!</f>
        <v>#REF!</v>
      </c>
      <c r="B38146" t="e">
        <f>'NAME BADGE DETAILS'!#REF!</f>
        <v>#REF!</v>
      </c>
    </row>
    <row r="38147" spans="1:2" hidden="1" x14ac:dyDescent="0.45">
      <c r="A38147" t="e">
        <f>'NAME BADGE DETAILS'!#REF!</f>
        <v>#REF!</v>
      </c>
      <c r="B38147" t="e">
        <f>'NAME BADGE DETAILS'!#REF!</f>
        <v>#REF!</v>
      </c>
    </row>
    <row r="38148" spans="1:2" hidden="1" x14ac:dyDescent="0.45">
      <c r="A38148" t="e">
        <f>'NAME BADGE DETAILS'!#REF!</f>
        <v>#REF!</v>
      </c>
      <c r="B38148" t="e">
        <f>'NAME BADGE DETAILS'!#REF!</f>
        <v>#REF!</v>
      </c>
    </row>
    <row r="38149" spans="1:2" hidden="1" x14ac:dyDescent="0.45">
      <c r="A38149" t="e">
        <f>'NAME BADGE DETAILS'!#REF!</f>
        <v>#REF!</v>
      </c>
      <c r="B38149" t="e">
        <f>'NAME BADGE DETAILS'!#REF!</f>
        <v>#REF!</v>
      </c>
    </row>
    <row r="38150" spans="1:2" hidden="1" x14ac:dyDescent="0.45">
      <c r="A38150" t="e">
        <f>'NAME BADGE DETAILS'!#REF!</f>
        <v>#REF!</v>
      </c>
      <c r="B38150" t="e">
        <f>'NAME BADGE DETAILS'!#REF!</f>
        <v>#REF!</v>
      </c>
    </row>
    <row r="38151" spans="1:2" hidden="1" x14ac:dyDescent="0.45">
      <c r="A38151" t="e">
        <f>'NAME BADGE DETAILS'!#REF!</f>
        <v>#REF!</v>
      </c>
      <c r="B38151" t="e">
        <f>'NAME BADGE DETAILS'!#REF!</f>
        <v>#REF!</v>
      </c>
    </row>
    <row r="38152" spans="1:2" hidden="1" x14ac:dyDescent="0.45">
      <c r="A38152" t="e">
        <f>'NAME BADGE DETAILS'!#REF!</f>
        <v>#REF!</v>
      </c>
      <c r="B38152" t="e">
        <f>'NAME BADGE DETAILS'!#REF!</f>
        <v>#REF!</v>
      </c>
    </row>
    <row r="38153" spans="1:2" hidden="1" x14ac:dyDescent="0.45">
      <c r="A38153" t="e">
        <f>'NAME BADGE DETAILS'!#REF!</f>
        <v>#REF!</v>
      </c>
      <c r="B38153" t="e">
        <f>'NAME BADGE DETAILS'!#REF!</f>
        <v>#REF!</v>
      </c>
    </row>
    <row r="38154" spans="1:2" hidden="1" x14ac:dyDescent="0.45">
      <c r="A38154" t="e">
        <f>'NAME BADGE DETAILS'!#REF!</f>
        <v>#REF!</v>
      </c>
      <c r="B38154" t="e">
        <f>'NAME BADGE DETAILS'!#REF!</f>
        <v>#REF!</v>
      </c>
    </row>
    <row r="38155" spans="1:2" hidden="1" x14ac:dyDescent="0.45">
      <c r="A38155" t="e">
        <f>'NAME BADGE DETAILS'!#REF!</f>
        <v>#REF!</v>
      </c>
      <c r="B38155" t="e">
        <f>'NAME BADGE DETAILS'!#REF!</f>
        <v>#REF!</v>
      </c>
    </row>
    <row r="38156" spans="1:2" hidden="1" x14ac:dyDescent="0.45">
      <c r="A38156" t="e">
        <f>'NAME BADGE DETAILS'!#REF!</f>
        <v>#REF!</v>
      </c>
      <c r="B38156" t="e">
        <f>'NAME BADGE DETAILS'!#REF!</f>
        <v>#REF!</v>
      </c>
    </row>
    <row r="38157" spans="1:2" hidden="1" x14ac:dyDescent="0.45">
      <c r="A38157" t="e">
        <f>'NAME BADGE DETAILS'!#REF!</f>
        <v>#REF!</v>
      </c>
      <c r="B38157" t="e">
        <f>'NAME BADGE DETAILS'!#REF!</f>
        <v>#REF!</v>
      </c>
    </row>
    <row r="38158" spans="1:2" hidden="1" x14ac:dyDescent="0.45">
      <c r="A38158" t="e">
        <f>'NAME BADGE DETAILS'!#REF!</f>
        <v>#REF!</v>
      </c>
      <c r="B38158" t="e">
        <f>'NAME BADGE DETAILS'!#REF!</f>
        <v>#REF!</v>
      </c>
    </row>
    <row r="38159" spans="1:2" hidden="1" x14ac:dyDescent="0.45">
      <c r="A38159" t="e">
        <f>'NAME BADGE DETAILS'!#REF!</f>
        <v>#REF!</v>
      </c>
      <c r="B38159" t="e">
        <f>'NAME BADGE DETAILS'!#REF!</f>
        <v>#REF!</v>
      </c>
    </row>
    <row r="38160" spans="1:2" hidden="1" x14ac:dyDescent="0.45">
      <c r="A38160" t="e">
        <f>'NAME BADGE DETAILS'!#REF!</f>
        <v>#REF!</v>
      </c>
      <c r="B38160" t="e">
        <f>'NAME BADGE DETAILS'!#REF!</f>
        <v>#REF!</v>
      </c>
    </row>
    <row r="38161" spans="1:2" hidden="1" x14ac:dyDescent="0.45">
      <c r="A38161" t="e">
        <f>'NAME BADGE DETAILS'!#REF!</f>
        <v>#REF!</v>
      </c>
      <c r="B38161" t="e">
        <f>'NAME BADGE DETAILS'!#REF!</f>
        <v>#REF!</v>
      </c>
    </row>
    <row r="38162" spans="1:2" hidden="1" x14ac:dyDescent="0.45">
      <c r="A38162" t="e">
        <f>'NAME BADGE DETAILS'!#REF!</f>
        <v>#REF!</v>
      </c>
      <c r="B38162" t="e">
        <f>'NAME BADGE DETAILS'!#REF!</f>
        <v>#REF!</v>
      </c>
    </row>
    <row r="38163" spans="1:2" hidden="1" x14ac:dyDescent="0.45">
      <c r="A38163" t="e">
        <f>'NAME BADGE DETAILS'!#REF!</f>
        <v>#REF!</v>
      </c>
      <c r="B38163" t="e">
        <f>'NAME BADGE DETAILS'!#REF!</f>
        <v>#REF!</v>
      </c>
    </row>
    <row r="38164" spans="1:2" hidden="1" x14ac:dyDescent="0.45">
      <c r="A38164" t="e">
        <f>'NAME BADGE DETAILS'!#REF!</f>
        <v>#REF!</v>
      </c>
      <c r="B38164" t="e">
        <f>'NAME BADGE DETAILS'!#REF!</f>
        <v>#REF!</v>
      </c>
    </row>
    <row r="38165" spans="1:2" hidden="1" x14ac:dyDescent="0.45">
      <c r="A38165" t="e">
        <f>'NAME BADGE DETAILS'!#REF!</f>
        <v>#REF!</v>
      </c>
      <c r="B38165" t="e">
        <f>'NAME BADGE DETAILS'!#REF!</f>
        <v>#REF!</v>
      </c>
    </row>
    <row r="38166" spans="1:2" hidden="1" x14ac:dyDescent="0.45">
      <c r="A38166" t="e">
        <f>'NAME BADGE DETAILS'!#REF!</f>
        <v>#REF!</v>
      </c>
      <c r="B38166" t="e">
        <f>'NAME BADGE DETAILS'!#REF!</f>
        <v>#REF!</v>
      </c>
    </row>
    <row r="38167" spans="1:2" hidden="1" x14ac:dyDescent="0.45">
      <c r="A38167" t="e">
        <f>'NAME BADGE DETAILS'!#REF!</f>
        <v>#REF!</v>
      </c>
      <c r="B38167" t="e">
        <f>'NAME BADGE DETAILS'!#REF!</f>
        <v>#REF!</v>
      </c>
    </row>
    <row r="38168" spans="1:2" hidden="1" x14ac:dyDescent="0.45">
      <c r="A38168" t="e">
        <f>'NAME BADGE DETAILS'!#REF!</f>
        <v>#REF!</v>
      </c>
      <c r="B38168" t="e">
        <f>'NAME BADGE DETAILS'!#REF!</f>
        <v>#REF!</v>
      </c>
    </row>
    <row r="38169" spans="1:2" hidden="1" x14ac:dyDescent="0.45">
      <c r="A38169" t="e">
        <f>'NAME BADGE DETAILS'!#REF!</f>
        <v>#REF!</v>
      </c>
      <c r="B38169" t="e">
        <f>'NAME BADGE DETAILS'!#REF!</f>
        <v>#REF!</v>
      </c>
    </row>
    <row r="38170" spans="1:2" hidden="1" x14ac:dyDescent="0.45">
      <c r="A38170" t="e">
        <f>'NAME BADGE DETAILS'!#REF!</f>
        <v>#REF!</v>
      </c>
      <c r="B38170" t="e">
        <f>'NAME BADGE DETAILS'!#REF!</f>
        <v>#REF!</v>
      </c>
    </row>
    <row r="38171" spans="1:2" hidden="1" x14ac:dyDescent="0.45">
      <c r="A38171" t="e">
        <f>'NAME BADGE DETAILS'!#REF!</f>
        <v>#REF!</v>
      </c>
      <c r="B38171" t="e">
        <f>'NAME BADGE DETAILS'!#REF!</f>
        <v>#REF!</v>
      </c>
    </row>
    <row r="38172" spans="1:2" hidden="1" x14ac:dyDescent="0.45">
      <c r="A38172" t="e">
        <f>'NAME BADGE DETAILS'!#REF!</f>
        <v>#REF!</v>
      </c>
      <c r="B38172" t="e">
        <f>'NAME BADGE DETAILS'!#REF!</f>
        <v>#REF!</v>
      </c>
    </row>
    <row r="38173" spans="1:2" hidden="1" x14ac:dyDescent="0.45">
      <c r="A38173" t="e">
        <f>'NAME BADGE DETAILS'!#REF!</f>
        <v>#REF!</v>
      </c>
      <c r="B38173" t="e">
        <f>'NAME BADGE DETAILS'!#REF!</f>
        <v>#REF!</v>
      </c>
    </row>
    <row r="38174" spans="1:2" hidden="1" x14ac:dyDescent="0.45">
      <c r="A38174" t="e">
        <f>'NAME BADGE DETAILS'!#REF!</f>
        <v>#REF!</v>
      </c>
      <c r="B38174" t="e">
        <f>'NAME BADGE DETAILS'!#REF!</f>
        <v>#REF!</v>
      </c>
    </row>
    <row r="38175" spans="1:2" hidden="1" x14ac:dyDescent="0.45">
      <c r="A38175" t="e">
        <f>'NAME BADGE DETAILS'!#REF!</f>
        <v>#REF!</v>
      </c>
      <c r="B38175" t="e">
        <f>'NAME BADGE DETAILS'!#REF!</f>
        <v>#REF!</v>
      </c>
    </row>
    <row r="38176" spans="1:2" hidden="1" x14ac:dyDescent="0.45">
      <c r="A38176" t="e">
        <f>'NAME BADGE DETAILS'!#REF!</f>
        <v>#REF!</v>
      </c>
      <c r="B38176" t="e">
        <f>'NAME BADGE DETAILS'!#REF!</f>
        <v>#REF!</v>
      </c>
    </row>
    <row r="38177" spans="1:2" hidden="1" x14ac:dyDescent="0.45">
      <c r="A38177" t="e">
        <f>'NAME BADGE DETAILS'!#REF!</f>
        <v>#REF!</v>
      </c>
      <c r="B38177" t="e">
        <f>'NAME BADGE DETAILS'!#REF!</f>
        <v>#REF!</v>
      </c>
    </row>
    <row r="38178" spans="1:2" hidden="1" x14ac:dyDescent="0.45">
      <c r="A38178" t="e">
        <f>'NAME BADGE DETAILS'!#REF!</f>
        <v>#REF!</v>
      </c>
      <c r="B38178" t="e">
        <f>'NAME BADGE DETAILS'!#REF!</f>
        <v>#REF!</v>
      </c>
    </row>
    <row r="38179" spans="1:2" hidden="1" x14ac:dyDescent="0.45">
      <c r="A38179" t="e">
        <f>'NAME BADGE DETAILS'!#REF!</f>
        <v>#REF!</v>
      </c>
      <c r="B38179" t="e">
        <f>'NAME BADGE DETAILS'!#REF!</f>
        <v>#REF!</v>
      </c>
    </row>
    <row r="38180" spans="1:2" hidden="1" x14ac:dyDescent="0.45">
      <c r="A38180" t="e">
        <f>'NAME BADGE DETAILS'!#REF!</f>
        <v>#REF!</v>
      </c>
      <c r="B38180" t="e">
        <f>'NAME BADGE DETAILS'!#REF!</f>
        <v>#REF!</v>
      </c>
    </row>
    <row r="38181" spans="1:2" hidden="1" x14ac:dyDescent="0.45">
      <c r="A38181" t="e">
        <f>'NAME BADGE DETAILS'!#REF!</f>
        <v>#REF!</v>
      </c>
      <c r="B38181" t="e">
        <f>'NAME BADGE DETAILS'!#REF!</f>
        <v>#REF!</v>
      </c>
    </row>
    <row r="38182" spans="1:2" hidden="1" x14ac:dyDescent="0.45">
      <c r="A38182" t="e">
        <f>'NAME BADGE DETAILS'!#REF!</f>
        <v>#REF!</v>
      </c>
      <c r="B38182" t="e">
        <f>'NAME BADGE DETAILS'!#REF!</f>
        <v>#REF!</v>
      </c>
    </row>
    <row r="38183" spans="1:2" hidden="1" x14ac:dyDescent="0.45">
      <c r="A38183" t="e">
        <f>'NAME BADGE DETAILS'!#REF!</f>
        <v>#REF!</v>
      </c>
      <c r="B38183" t="e">
        <f>'NAME BADGE DETAILS'!#REF!</f>
        <v>#REF!</v>
      </c>
    </row>
    <row r="38184" spans="1:2" hidden="1" x14ac:dyDescent="0.45">
      <c r="A38184" t="e">
        <f>'NAME BADGE DETAILS'!#REF!</f>
        <v>#REF!</v>
      </c>
      <c r="B38184" t="e">
        <f>'NAME BADGE DETAILS'!#REF!</f>
        <v>#REF!</v>
      </c>
    </row>
    <row r="38185" spans="1:2" hidden="1" x14ac:dyDescent="0.45">
      <c r="A38185" t="e">
        <f>'NAME BADGE DETAILS'!#REF!</f>
        <v>#REF!</v>
      </c>
      <c r="B38185" t="e">
        <f>'NAME BADGE DETAILS'!#REF!</f>
        <v>#REF!</v>
      </c>
    </row>
    <row r="38186" spans="1:2" hidden="1" x14ac:dyDescent="0.45">
      <c r="A38186" t="e">
        <f>'NAME BADGE DETAILS'!#REF!</f>
        <v>#REF!</v>
      </c>
      <c r="B38186" t="e">
        <f>'NAME BADGE DETAILS'!#REF!</f>
        <v>#REF!</v>
      </c>
    </row>
    <row r="38187" spans="1:2" hidden="1" x14ac:dyDescent="0.45">
      <c r="A38187" t="e">
        <f>'NAME BADGE DETAILS'!#REF!</f>
        <v>#REF!</v>
      </c>
      <c r="B38187" t="e">
        <f>'NAME BADGE DETAILS'!#REF!</f>
        <v>#REF!</v>
      </c>
    </row>
    <row r="38188" spans="1:2" hidden="1" x14ac:dyDescent="0.45">
      <c r="A38188" t="e">
        <f>'NAME BADGE DETAILS'!#REF!</f>
        <v>#REF!</v>
      </c>
      <c r="B38188" t="e">
        <f>'NAME BADGE DETAILS'!#REF!</f>
        <v>#REF!</v>
      </c>
    </row>
    <row r="38189" spans="1:2" hidden="1" x14ac:dyDescent="0.45">
      <c r="A38189" t="e">
        <f>'NAME BADGE DETAILS'!#REF!</f>
        <v>#REF!</v>
      </c>
      <c r="B38189" t="e">
        <f>'NAME BADGE DETAILS'!#REF!</f>
        <v>#REF!</v>
      </c>
    </row>
    <row r="38190" spans="1:2" hidden="1" x14ac:dyDescent="0.45">
      <c r="A38190" t="e">
        <f>'NAME BADGE DETAILS'!#REF!</f>
        <v>#REF!</v>
      </c>
      <c r="B38190" t="e">
        <f>'NAME BADGE DETAILS'!#REF!</f>
        <v>#REF!</v>
      </c>
    </row>
    <row r="38191" spans="1:2" hidden="1" x14ac:dyDescent="0.45">
      <c r="A38191" t="e">
        <f>'NAME BADGE DETAILS'!#REF!</f>
        <v>#REF!</v>
      </c>
      <c r="B38191" t="e">
        <f>'NAME BADGE DETAILS'!#REF!</f>
        <v>#REF!</v>
      </c>
    </row>
    <row r="38192" spans="1:2" hidden="1" x14ac:dyDescent="0.45">
      <c r="A38192" t="e">
        <f>'NAME BADGE DETAILS'!#REF!</f>
        <v>#REF!</v>
      </c>
      <c r="B38192" t="e">
        <f>'NAME BADGE DETAILS'!#REF!</f>
        <v>#REF!</v>
      </c>
    </row>
    <row r="38193" spans="1:2" hidden="1" x14ac:dyDescent="0.45">
      <c r="A38193" t="e">
        <f>'NAME BADGE DETAILS'!#REF!</f>
        <v>#REF!</v>
      </c>
      <c r="B38193" t="e">
        <f>'NAME BADGE DETAILS'!#REF!</f>
        <v>#REF!</v>
      </c>
    </row>
    <row r="38194" spans="1:2" hidden="1" x14ac:dyDescent="0.45">
      <c r="A38194" t="e">
        <f>'NAME BADGE DETAILS'!#REF!</f>
        <v>#REF!</v>
      </c>
      <c r="B38194" t="e">
        <f>'NAME BADGE DETAILS'!#REF!</f>
        <v>#REF!</v>
      </c>
    </row>
    <row r="38195" spans="1:2" hidden="1" x14ac:dyDescent="0.45">
      <c r="A38195" t="e">
        <f>'NAME BADGE DETAILS'!#REF!</f>
        <v>#REF!</v>
      </c>
      <c r="B38195" t="e">
        <f>'NAME BADGE DETAILS'!#REF!</f>
        <v>#REF!</v>
      </c>
    </row>
    <row r="38196" spans="1:2" hidden="1" x14ac:dyDescent="0.45">
      <c r="A38196" t="e">
        <f>'NAME BADGE DETAILS'!#REF!</f>
        <v>#REF!</v>
      </c>
      <c r="B38196" t="e">
        <f>'NAME BADGE DETAILS'!#REF!</f>
        <v>#REF!</v>
      </c>
    </row>
    <row r="38197" spans="1:2" hidden="1" x14ac:dyDescent="0.45">
      <c r="A38197" t="e">
        <f>'NAME BADGE DETAILS'!#REF!</f>
        <v>#REF!</v>
      </c>
      <c r="B38197" t="e">
        <f>'NAME BADGE DETAILS'!#REF!</f>
        <v>#REF!</v>
      </c>
    </row>
    <row r="38198" spans="1:2" hidden="1" x14ac:dyDescent="0.45">
      <c r="A38198" t="e">
        <f>'NAME BADGE DETAILS'!#REF!</f>
        <v>#REF!</v>
      </c>
      <c r="B38198" t="e">
        <f>'NAME BADGE DETAILS'!#REF!</f>
        <v>#REF!</v>
      </c>
    </row>
    <row r="38199" spans="1:2" hidden="1" x14ac:dyDescent="0.45">
      <c r="A38199" t="e">
        <f>'NAME BADGE DETAILS'!#REF!</f>
        <v>#REF!</v>
      </c>
      <c r="B38199" t="e">
        <f>'NAME BADGE DETAILS'!#REF!</f>
        <v>#REF!</v>
      </c>
    </row>
    <row r="38200" spans="1:2" hidden="1" x14ac:dyDescent="0.45">
      <c r="A38200" t="e">
        <f>'NAME BADGE DETAILS'!#REF!</f>
        <v>#REF!</v>
      </c>
      <c r="B38200" t="e">
        <f>'NAME BADGE DETAILS'!#REF!</f>
        <v>#REF!</v>
      </c>
    </row>
    <row r="38201" spans="1:2" hidden="1" x14ac:dyDescent="0.45">
      <c r="A38201" t="e">
        <f>'NAME BADGE DETAILS'!#REF!</f>
        <v>#REF!</v>
      </c>
      <c r="B38201" t="e">
        <f>'NAME BADGE DETAILS'!#REF!</f>
        <v>#REF!</v>
      </c>
    </row>
    <row r="38202" spans="1:2" hidden="1" x14ac:dyDescent="0.45">
      <c r="A38202" t="e">
        <f>'NAME BADGE DETAILS'!#REF!</f>
        <v>#REF!</v>
      </c>
      <c r="B38202" t="e">
        <f>'NAME BADGE DETAILS'!#REF!</f>
        <v>#REF!</v>
      </c>
    </row>
    <row r="38203" spans="1:2" hidden="1" x14ac:dyDescent="0.45">
      <c r="A38203" t="e">
        <f>'NAME BADGE DETAILS'!#REF!</f>
        <v>#REF!</v>
      </c>
      <c r="B38203" t="e">
        <f>'NAME BADGE DETAILS'!#REF!</f>
        <v>#REF!</v>
      </c>
    </row>
    <row r="38204" spans="1:2" hidden="1" x14ac:dyDescent="0.45">
      <c r="A38204" t="e">
        <f>'NAME BADGE DETAILS'!#REF!</f>
        <v>#REF!</v>
      </c>
      <c r="B38204" t="e">
        <f>'NAME BADGE DETAILS'!#REF!</f>
        <v>#REF!</v>
      </c>
    </row>
    <row r="38205" spans="1:2" hidden="1" x14ac:dyDescent="0.45">
      <c r="A38205" t="e">
        <f>'NAME BADGE DETAILS'!#REF!</f>
        <v>#REF!</v>
      </c>
      <c r="B38205" t="e">
        <f>'NAME BADGE DETAILS'!#REF!</f>
        <v>#REF!</v>
      </c>
    </row>
    <row r="38206" spans="1:2" hidden="1" x14ac:dyDescent="0.45">
      <c r="A38206" t="e">
        <f>'NAME BADGE DETAILS'!#REF!</f>
        <v>#REF!</v>
      </c>
      <c r="B38206" t="e">
        <f>'NAME BADGE DETAILS'!#REF!</f>
        <v>#REF!</v>
      </c>
    </row>
    <row r="38207" spans="1:2" hidden="1" x14ac:dyDescent="0.45">
      <c r="A38207" t="e">
        <f>'NAME BADGE DETAILS'!#REF!</f>
        <v>#REF!</v>
      </c>
      <c r="B38207" t="e">
        <f>'NAME BADGE DETAILS'!#REF!</f>
        <v>#REF!</v>
      </c>
    </row>
    <row r="38208" spans="1:2" hidden="1" x14ac:dyDescent="0.45">
      <c r="A38208" t="e">
        <f>'NAME BADGE DETAILS'!#REF!</f>
        <v>#REF!</v>
      </c>
      <c r="B38208" t="e">
        <f>'NAME BADGE DETAILS'!#REF!</f>
        <v>#REF!</v>
      </c>
    </row>
    <row r="38209" spans="1:2" hidden="1" x14ac:dyDescent="0.45">
      <c r="A38209" t="e">
        <f>'NAME BADGE DETAILS'!#REF!</f>
        <v>#REF!</v>
      </c>
      <c r="B38209" t="e">
        <f>'NAME BADGE DETAILS'!#REF!</f>
        <v>#REF!</v>
      </c>
    </row>
    <row r="38210" spans="1:2" hidden="1" x14ac:dyDescent="0.45">
      <c r="A38210" t="e">
        <f>'NAME BADGE DETAILS'!#REF!</f>
        <v>#REF!</v>
      </c>
      <c r="B38210" t="e">
        <f>'NAME BADGE DETAILS'!#REF!</f>
        <v>#REF!</v>
      </c>
    </row>
    <row r="38211" spans="1:2" hidden="1" x14ac:dyDescent="0.45">
      <c r="A38211" t="e">
        <f>'NAME BADGE DETAILS'!#REF!</f>
        <v>#REF!</v>
      </c>
      <c r="B38211" t="e">
        <f>'NAME BADGE DETAILS'!#REF!</f>
        <v>#REF!</v>
      </c>
    </row>
    <row r="38212" spans="1:2" hidden="1" x14ac:dyDescent="0.45">
      <c r="A38212" t="e">
        <f>'NAME BADGE DETAILS'!#REF!</f>
        <v>#REF!</v>
      </c>
      <c r="B38212" t="e">
        <f>'NAME BADGE DETAILS'!#REF!</f>
        <v>#REF!</v>
      </c>
    </row>
    <row r="38213" spans="1:2" hidden="1" x14ac:dyDescent="0.45">
      <c r="A38213" t="e">
        <f>'NAME BADGE DETAILS'!#REF!</f>
        <v>#REF!</v>
      </c>
      <c r="B38213" t="e">
        <f>'NAME BADGE DETAILS'!#REF!</f>
        <v>#REF!</v>
      </c>
    </row>
    <row r="38214" spans="1:2" hidden="1" x14ac:dyDescent="0.45">
      <c r="A38214" t="e">
        <f>'NAME BADGE DETAILS'!#REF!</f>
        <v>#REF!</v>
      </c>
      <c r="B38214" t="e">
        <f>'NAME BADGE DETAILS'!#REF!</f>
        <v>#REF!</v>
      </c>
    </row>
    <row r="38215" spans="1:2" hidden="1" x14ac:dyDescent="0.45">
      <c r="A38215" t="e">
        <f>'NAME BADGE DETAILS'!#REF!</f>
        <v>#REF!</v>
      </c>
      <c r="B38215" t="e">
        <f>'NAME BADGE DETAILS'!#REF!</f>
        <v>#REF!</v>
      </c>
    </row>
    <row r="38216" spans="1:2" hidden="1" x14ac:dyDescent="0.45">
      <c r="A38216" t="e">
        <f>'NAME BADGE DETAILS'!#REF!</f>
        <v>#REF!</v>
      </c>
      <c r="B38216" t="e">
        <f>'NAME BADGE DETAILS'!#REF!</f>
        <v>#REF!</v>
      </c>
    </row>
    <row r="38217" spans="1:2" hidden="1" x14ac:dyDescent="0.45">
      <c r="A38217" t="e">
        <f>'NAME BADGE DETAILS'!#REF!</f>
        <v>#REF!</v>
      </c>
      <c r="B38217" t="e">
        <f>'NAME BADGE DETAILS'!#REF!</f>
        <v>#REF!</v>
      </c>
    </row>
    <row r="38218" spans="1:2" hidden="1" x14ac:dyDescent="0.45">
      <c r="A38218" t="e">
        <f>'NAME BADGE DETAILS'!#REF!</f>
        <v>#REF!</v>
      </c>
      <c r="B38218" t="e">
        <f>'NAME BADGE DETAILS'!#REF!</f>
        <v>#REF!</v>
      </c>
    </row>
    <row r="38219" spans="1:2" hidden="1" x14ac:dyDescent="0.45">
      <c r="A38219" t="e">
        <f>'NAME BADGE DETAILS'!#REF!</f>
        <v>#REF!</v>
      </c>
      <c r="B38219" t="e">
        <f>'NAME BADGE DETAILS'!#REF!</f>
        <v>#REF!</v>
      </c>
    </row>
    <row r="38220" spans="1:2" hidden="1" x14ac:dyDescent="0.45">
      <c r="A38220" t="e">
        <f>'NAME BADGE DETAILS'!#REF!</f>
        <v>#REF!</v>
      </c>
      <c r="B38220" t="e">
        <f>'NAME BADGE DETAILS'!#REF!</f>
        <v>#REF!</v>
      </c>
    </row>
    <row r="38221" spans="1:2" hidden="1" x14ac:dyDescent="0.45">
      <c r="A38221" t="e">
        <f>'NAME BADGE DETAILS'!#REF!</f>
        <v>#REF!</v>
      </c>
      <c r="B38221" t="e">
        <f>'NAME BADGE DETAILS'!#REF!</f>
        <v>#REF!</v>
      </c>
    </row>
    <row r="38222" spans="1:2" hidden="1" x14ac:dyDescent="0.45">
      <c r="A38222" t="e">
        <f>'NAME BADGE DETAILS'!#REF!</f>
        <v>#REF!</v>
      </c>
      <c r="B38222" t="e">
        <f>'NAME BADGE DETAILS'!#REF!</f>
        <v>#REF!</v>
      </c>
    </row>
    <row r="38223" spans="1:2" hidden="1" x14ac:dyDescent="0.45">
      <c r="A38223" t="e">
        <f>'NAME BADGE DETAILS'!#REF!</f>
        <v>#REF!</v>
      </c>
      <c r="B38223" t="e">
        <f>'NAME BADGE DETAILS'!#REF!</f>
        <v>#REF!</v>
      </c>
    </row>
    <row r="38224" spans="1:2" hidden="1" x14ac:dyDescent="0.45">
      <c r="A38224" t="e">
        <f>'NAME BADGE DETAILS'!#REF!</f>
        <v>#REF!</v>
      </c>
      <c r="B38224" t="e">
        <f>'NAME BADGE DETAILS'!#REF!</f>
        <v>#REF!</v>
      </c>
    </row>
    <row r="38225" spans="1:2" hidden="1" x14ac:dyDescent="0.45">
      <c r="A38225" t="e">
        <f>'NAME BADGE DETAILS'!#REF!</f>
        <v>#REF!</v>
      </c>
      <c r="B38225" t="e">
        <f>'NAME BADGE DETAILS'!#REF!</f>
        <v>#REF!</v>
      </c>
    </row>
    <row r="38226" spans="1:2" hidden="1" x14ac:dyDescent="0.45">
      <c r="A38226" t="e">
        <f>'NAME BADGE DETAILS'!#REF!</f>
        <v>#REF!</v>
      </c>
      <c r="B38226" t="e">
        <f>'NAME BADGE DETAILS'!#REF!</f>
        <v>#REF!</v>
      </c>
    </row>
    <row r="38227" spans="1:2" hidden="1" x14ac:dyDescent="0.45">
      <c r="A38227" t="e">
        <f>'NAME BADGE DETAILS'!#REF!</f>
        <v>#REF!</v>
      </c>
      <c r="B38227" t="e">
        <f>'NAME BADGE DETAILS'!#REF!</f>
        <v>#REF!</v>
      </c>
    </row>
    <row r="38228" spans="1:2" hidden="1" x14ac:dyDescent="0.45">
      <c r="A38228" t="e">
        <f>'NAME BADGE DETAILS'!#REF!</f>
        <v>#REF!</v>
      </c>
      <c r="B38228" t="e">
        <f>'NAME BADGE DETAILS'!#REF!</f>
        <v>#REF!</v>
      </c>
    </row>
    <row r="38229" spans="1:2" hidden="1" x14ac:dyDescent="0.45">
      <c r="A38229" t="e">
        <f>'NAME BADGE DETAILS'!#REF!</f>
        <v>#REF!</v>
      </c>
      <c r="B38229" t="e">
        <f>'NAME BADGE DETAILS'!#REF!</f>
        <v>#REF!</v>
      </c>
    </row>
    <row r="38230" spans="1:2" hidden="1" x14ac:dyDescent="0.45">
      <c r="A38230" t="e">
        <f>'NAME BADGE DETAILS'!#REF!</f>
        <v>#REF!</v>
      </c>
      <c r="B38230" t="e">
        <f>'NAME BADGE DETAILS'!#REF!</f>
        <v>#REF!</v>
      </c>
    </row>
    <row r="38231" spans="1:2" hidden="1" x14ac:dyDescent="0.45">
      <c r="A38231" t="e">
        <f>'NAME BADGE DETAILS'!#REF!</f>
        <v>#REF!</v>
      </c>
      <c r="B38231" t="e">
        <f>'NAME BADGE DETAILS'!#REF!</f>
        <v>#REF!</v>
      </c>
    </row>
    <row r="38232" spans="1:2" hidden="1" x14ac:dyDescent="0.45">
      <c r="A38232" t="e">
        <f>'NAME BADGE DETAILS'!#REF!</f>
        <v>#REF!</v>
      </c>
      <c r="B38232" t="e">
        <f>'NAME BADGE DETAILS'!#REF!</f>
        <v>#REF!</v>
      </c>
    </row>
    <row r="38233" spans="1:2" hidden="1" x14ac:dyDescent="0.45">
      <c r="A38233" t="e">
        <f>'NAME BADGE DETAILS'!#REF!</f>
        <v>#REF!</v>
      </c>
      <c r="B38233" t="e">
        <f>'NAME BADGE DETAILS'!#REF!</f>
        <v>#REF!</v>
      </c>
    </row>
    <row r="38234" spans="1:2" hidden="1" x14ac:dyDescent="0.45">
      <c r="A38234" t="e">
        <f>'NAME BADGE DETAILS'!#REF!</f>
        <v>#REF!</v>
      </c>
      <c r="B38234" t="e">
        <f>'NAME BADGE DETAILS'!#REF!</f>
        <v>#REF!</v>
      </c>
    </row>
    <row r="38235" spans="1:2" hidden="1" x14ac:dyDescent="0.45">
      <c r="A38235" t="e">
        <f>'NAME BADGE DETAILS'!#REF!</f>
        <v>#REF!</v>
      </c>
      <c r="B38235" t="e">
        <f>'NAME BADGE DETAILS'!#REF!</f>
        <v>#REF!</v>
      </c>
    </row>
    <row r="38236" spans="1:2" hidden="1" x14ac:dyDescent="0.45">
      <c r="A38236" t="e">
        <f>'NAME BADGE DETAILS'!#REF!</f>
        <v>#REF!</v>
      </c>
      <c r="B38236" t="e">
        <f>'NAME BADGE DETAILS'!#REF!</f>
        <v>#REF!</v>
      </c>
    </row>
    <row r="38237" spans="1:2" hidden="1" x14ac:dyDescent="0.45">
      <c r="A38237" t="e">
        <f>'NAME BADGE DETAILS'!#REF!</f>
        <v>#REF!</v>
      </c>
      <c r="B38237" t="e">
        <f>'NAME BADGE DETAILS'!#REF!</f>
        <v>#REF!</v>
      </c>
    </row>
    <row r="38238" spans="1:2" hidden="1" x14ac:dyDescent="0.45">
      <c r="A38238" t="e">
        <f>'NAME BADGE DETAILS'!#REF!</f>
        <v>#REF!</v>
      </c>
      <c r="B38238" t="e">
        <f>'NAME BADGE DETAILS'!#REF!</f>
        <v>#REF!</v>
      </c>
    </row>
    <row r="38239" spans="1:2" hidden="1" x14ac:dyDescent="0.45">
      <c r="A38239" t="e">
        <f>'NAME BADGE DETAILS'!#REF!</f>
        <v>#REF!</v>
      </c>
      <c r="B38239" t="e">
        <f>'NAME BADGE DETAILS'!#REF!</f>
        <v>#REF!</v>
      </c>
    </row>
    <row r="38240" spans="1:2" hidden="1" x14ac:dyDescent="0.45">
      <c r="A38240" t="e">
        <f>'NAME BADGE DETAILS'!#REF!</f>
        <v>#REF!</v>
      </c>
      <c r="B38240" t="e">
        <f>'NAME BADGE DETAILS'!#REF!</f>
        <v>#REF!</v>
      </c>
    </row>
    <row r="38241" spans="1:2" hidden="1" x14ac:dyDescent="0.45">
      <c r="A38241" t="e">
        <f>'NAME BADGE DETAILS'!#REF!</f>
        <v>#REF!</v>
      </c>
      <c r="B38241" t="e">
        <f>'NAME BADGE DETAILS'!#REF!</f>
        <v>#REF!</v>
      </c>
    </row>
    <row r="38242" spans="1:2" hidden="1" x14ac:dyDescent="0.45">
      <c r="A38242" t="e">
        <f>'NAME BADGE DETAILS'!#REF!</f>
        <v>#REF!</v>
      </c>
      <c r="B38242" t="e">
        <f>'NAME BADGE DETAILS'!#REF!</f>
        <v>#REF!</v>
      </c>
    </row>
    <row r="38243" spans="1:2" hidden="1" x14ac:dyDescent="0.45">
      <c r="A38243" t="e">
        <f>'NAME BADGE DETAILS'!#REF!</f>
        <v>#REF!</v>
      </c>
      <c r="B38243" t="e">
        <f>'NAME BADGE DETAILS'!#REF!</f>
        <v>#REF!</v>
      </c>
    </row>
    <row r="38244" spans="1:2" hidden="1" x14ac:dyDescent="0.45">
      <c r="A38244" t="e">
        <f>'NAME BADGE DETAILS'!#REF!</f>
        <v>#REF!</v>
      </c>
      <c r="B38244" t="e">
        <f>'NAME BADGE DETAILS'!#REF!</f>
        <v>#REF!</v>
      </c>
    </row>
    <row r="38245" spans="1:2" hidden="1" x14ac:dyDescent="0.45">
      <c r="A38245" t="e">
        <f>'NAME BADGE DETAILS'!#REF!</f>
        <v>#REF!</v>
      </c>
      <c r="B38245" t="e">
        <f>'NAME BADGE DETAILS'!#REF!</f>
        <v>#REF!</v>
      </c>
    </row>
    <row r="38246" spans="1:2" hidden="1" x14ac:dyDescent="0.45">
      <c r="A38246" t="e">
        <f>'NAME BADGE DETAILS'!#REF!</f>
        <v>#REF!</v>
      </c>
      <c r="B38246" t="e">
        <f>'NAME BADGE DETAILS'!#REF!</f>
        <v>#REF!</v>
      </c>
    </row>
    <row r="38247" spans="1:2" hidden="1" x14ac:dyDescent="0.45">
      <c r="A38247" t="e">
        <f>'NAME BADGE DETAILS'!#REF!</f>
        <v>#REF!</v>
      </c>
      <c r="B38247" t="e">
        <f>'NAME BADGE DETAILS'!#REF!</f>
        <v>#REF!</v>
      </c>
    </row>
    <row r="38248" spans="1:2" hidden="1" x14ac:dyDescent="0.45">
      <c r="A38248" t="e">
        <f>'NAME BADGE DETAILS'!#REF!</f>
        <v>#REF!</v>
      </c>
      <c r="B38248" t="e">
        <f>'NAME BADGE DETAILS'!#REF!</f>
        <v>#REF!</v>
      </c>
    </row>
    <row r="38249" spans="1:2" hidden="1" x14ac:dyDescent="0.45">
      <c r="A38249" t="e">
        <f>'NAME BADGE DETAILS'!#REF!</f>
        <v>#REF!</v>
      </c>
      <c r="B38249" t="e">
        <f>'NAME BADGE DETAILS'!#REF!</f>
        <v>#REF!</v>
      </c>
    </row>
    <row r="38250" spans="1:2" hidden="1" x14ac:dyDescent="0.45">
      <c r="A38250" t="e">
        <f>'NAME BADGE DETAILS'!#REF!</f>
        <v>#REF!</v>
      </c>
      <c r="B38250" t="e">
        <f>'NAME BADGE DETAILS'!#REF!</f>
        <v>#REF!</v>
      </c>
    </row>
    <row r="38251" spans="1:2" hidden="1" x14ac:dyDescent="0.45">
      <c r="A38251" t="e">
        <f>'NAME BADGE DETAILS'!#REF!</f>
        <v>#REF!</v>
      </c>
      <c r="B38251" t="e">
        <f>'NAME BADGE DETAILS'!#REF!</f>
        <v>#REF!</v>
      </c>
    </row>
    <row r="38252" spans="1:2" hidden="1" x14ac:dyDescent="0.45">
      <c r="A38252" t="e">
        <f>'NAME BADGE DETAILS'!#REF!</f>
        <v>#REF!</v>
      </c>
      <c r="B38252" t="e">
        <f>'NAME BADGE DETAILS'!#REF!</f>
        <v>#REF!</v>
      </c>
    </row>
    <row r="38253" spans="1:2" hidden="1" x14ac:dyDescent="0.45">
      <c r="A38253" t="e">
        <f>'NAME BADGE DETAILS'!#REF!</f>
        <v>#REF!</v>
      </c>
      <c r="B38253" t="e">
        <f>'NAME BADGE DETAILS'!#REF!</f>
        <v>#REF!</v>
      </c>
    </row>
    <row r="38254" spans="1:2" hidden="1" x14ac:dyDescent="0.45">
      <c r="A38254" t="e">
        <f>'NAME BADGE DETAILS'!#REF!</f>
        <v>#REF!</v>
      </c>
      <c r="B38254" t="e">
        <f>'NAME BADGE DETAILS'!#REF!</f>
        <v>#REF!</v>
      </c>
    </row>
    <row r="38255" spans="1:2" hidden="1" x14ac:dyDescent="0.45">
      <c r="A38255" t="e">
        <f>'NAME BADGE DETAILS'!#REF!</f>
        <v>#REF!</v>
      </c>
      <c r="B38255" t="e">
        <f>'NAME BADGE DETAILS'!#REF!</f>
        <v>#REF!</v>
      </c>
    </row>
    <row r="38256" spans="1:2" hidden="1" x14ac:dyDescent="0.45">
      <c r="A38256" t="e">
        <f>'NAME BADGE DETAILS'!#REF!</f>
        <v>#REF!</v>
      </c>
      <c r="B38256" t="e">
        <f>'NAME BADGE DETAILS'!#REF!</f>
        <v>#REF!</v>
      </c>
    </row>
    <row r="38257" spans="1:2" hidden="1" x14ac:dyDescent="0.45">
      <c r="A38257" t="e">
        <f>'NAME BADGE DETAILS'!#REF!</f>
        <v>#REF!</v>
      </c>
      <c r="B38257" t="e">
        <f>'NAME BADGE DETAILS'!#REF!</f>
        <v>#REF!</v>
      </c>
    </row>
    <row r="38258" spans="1:2" hidden="1" x14ac:dyDescent="0.45">
      <c r="A38258" t="e">
        <f>'NAME BADGE DETAILS'!#REF!</f>
        <v>#REF!</v>
      </c>
      <c r="B38258" t="e">
        <f>'NAME BADGE DETAILS'!#REF!</f>
        <v>#REF!</v>
      </c>
    </row>
    <row r="38259" spans="1:2" hidden="1" x14ac:dyDescent="0.45">
      <c r="A38259" t="e">
        <f>'NAME BADGE DETAILS'!#REF!</f>
        <v>#REF!</v>
      </c>
      <c r="B38259" t="e">
        <f>'NAME BADGE DETAILS'!#REF!</f>
        <v>#REF!</v>
      </c>
    </row>
    <row r="38260" spans="1:2" hidden="1" x14ac:dyDescent="0.45">
      <c r="A38260" t="e">
        <f>'NAME BADGE DETAILS'!#REF!</f>
        <v>#REF!</v>
      </c>
      <c r="B38260" t="e">
        <f>'NAME BADGE DETAILS'!#REF!</f>
        <v>#REF!</v>
      </c>
    </row>
    <row r="38261" spans="1:2" hidden="1" x14ac:dyDescent="0.45">
      <c r="A38261" t="e">
        <f>'NAME BADGE DETAILS'!#REF!</f>
        <v>#REF!</v>
      </c>
      <c r="B38261" t="e">
        <f>'NAME BADGE DETAILS'!#REF!</f>
        <v>#REF!</v>
      </c>
    </row>
    <row r="38262" spans="1:2" hidden="1" x14ac:dyDescent="0.45">
      <c r="A38262" t="e">
        <f>'NAME BADGE DETAILS'!#REF!</f>
        <v>#REF!</v>
      </c>
      <c r="B38262" t="e">
        <f>'NAME BADGE DETAILS'!#REF!</f>
        <v>#REF!</v>
      </c>
    </row>
    <row r="38263" spans="1:2" hidden="1" x14ac:dyDescent="0.45">
      <c r="A38263" t="e">
        <f>'NAME BADGE DETAILS'!#REF!</f>
        <v>#REF!</v>
      </c>
      <c r="B38263" t="e">
        <f>'NAME BADGE DETAILS'!#REF!</f>
        <v>#REF!</v>
      </c>
    </row>
    <row r="38264" spans="1:2" hidden="1" x14ac:dyDescent="0.45">
      <c r="A38264" t="e">
        <f>'NAME BADGE DETAILS'!#REF!</f>
        <v>#REF!</v>
      </c>
      <c r="B38264" t="e">
        <f>'NAME BADGE DETAILS'!#REF!</f>
        <v>#REF!</v>
      </c>
    </row>
    <row r="38265" spans="1:2" hidden="1" x14ac:dyDescent="0.45">
      <c r="A38265" t="e">
        <f>'NAME BADGE DETAILS'!#REF!</f>
        <v>#REF!</v>
      </c>
      <c r="B38265" t="e">
        <f>'NAME BADGE DETAILS'!#REF!</f>
        <v>#REF!</v>
      </c>
    </row>
    <row r="38266" spans="1:2" hidden="1" x14ac:dyDescent="0.45">
      <c r="A38266" t="e">
        <f>'NAME BADGE DETAILS'!#REF!</f>
        <v>#REF!</v>
      </c>
      <c r="B38266" t="e">
        <f>'NAME BADGE DETAILS'!#REF!</f>
        <v>#REF!</v>
      </c>
    </row>
    <row r="38267" spans="1:2" hidden="1" x14ac:dyDescent="0.45">
      <c r="A38267" t="e">
        <f>'NAME BADGE DETAILS'!#REF!</f>
        <v>#REF!</v>
      </c>
      <c r="B38267" t="e">
        <f>'NAME BADGE DETAILS'!#REF!</f>
        <v>#REF!</v>
      </c>
    </row>
    <row r="38268" spans="1:2" hidden="1" x14ac:dyDescent="0.45">
      <c r="A38268" t="e">
        <f>'NAME BADGE DETAILS'!#REF!</f>
        <v>#REF!</v>
      </c>
      <c r="B38268" t="e">
        <f>'NAME BADGE DETAILS'!#REF!</f>
        <v>#REF!</v>
      </c>
    </row>
    <row r="38269" spans="1:2" hidden="1" x14ac:dyDescent="0.45">
      <c r="A38269" t="e">
        <f>'NAME BADGE DETAILS'!#REF!</f>
        <v>#REF!</v>
      </c>
      <c r="B38269" t="e">
        <f>'NAME BADGE DETAILS'!#REF!</f>
        <v>#REF!</v>
      </c>
    </row>
    <row r="38270" spans="1:2" hidden="1" x14ac:dyDescent="0.45">
      <c r="A38270" t="e">
        <f>'NAME BADGE DETAILS'!#REF!</f>
        <v>#REF!</v>
      </c>
      <c r="B38270" t="e">
        <f>'NAME BADGE DETAILS'!#REF!</f>
        <v>#REF!</v>
      </c>
    </row>
    <row r="38271" spans="1:2" hidden="1" x14ac:dyDescent="0.45">
      <c r="A38271" t="e">
        <f>'NAME BADGE DETAILS'!#REF!</f>
        <v>#REF!</v>
      </c>
      <c r="B38271" t="e">
        <f>'NAME BADGE DETAILS'!#REF!</f>
        <v>#REF!</v>
      </c>
    </row>
    <row r="38272" spans="1:2" hidden="1" x14ac:dyDescent="0.45">
      <c r="A38272" t="e">
        <f>'NAME BADGE DETAILS'!#REF!</f>
        <v>#REF!</v>
      </c>
      <c r="B38272" t="e">
        <f>'NAME BADGE DETAILS'!#REF!</f>
        <v>#REF!</v>
      </c>
    </row>
    <row r="38273" spans="1:2" hidden="1" x14ac:dyDescent="0.45">
      <c r="A38273" t="e">
        <f>'NAME BADGE DETAILS'!#REF!</f>
        <v>#REF!</v>
      </c>
      <c r="B38273" t="e">
        <f>'NAME BADGE DETAILS'!#REF!</f>
        <v>#REF!</v>
      </c>
    </row>
    <row r="38274" spans="1:2" hidden="1" x14ac:dyDescent="0.45">
      <c r="A38274" t="e">
        <f>'NAME BADGE DETAILS'!#REF!</f>
        <v>#REF!</v>
      </c>
      <c r="B38274" t="e">
        <f>'NAME BADGE DETAILS'!#REF!</f>
        <v>#REF!</v>
      </c>
    </row>
    <row r="38275" spans="1:2" hidden="1" x14ac:dyDescent="0.45">
      <c r="A38275" t="e">
        <f>'NAME BADGE DETAILS'!#REF!</f>
        <v>#REF!</v>
      </c>
      <c r="B38275" t="e">
        <f>'NAME BADGE DETAILS'!#REF!</f>
        <v>#REF!</v>
      </c>
    </row>
    <row r="38276" spans="1:2" hidden="1" x14ac:dyDescent="0.45">
      <c r="A38276" t="e">
        <f>'NAME BADGE DETAILS'!#REF!</f>
        <v>#REF!</v>
      </c>
      <c r="B38276" t="e">
        <f>'NAME BADGE DETAILS'!#REF!</f>
        <v>#REF!</v>
      </c>
    </row>
    <row r="38277" spans="1:2" hidden="1" x14ac:dyDescent="0.45">
      <c r="A38277" t="e">
        <f>'NAME BADGE DETAILS'!#REF!</f>
        <v>#REF!</v>
      </c>
      <c r="B38277" t="e">
        <f>'NAME BADGE DETAILS'!#REF!</f>
        <v>#REF!</v>
      </c>
    </row>
    <row r="38278" spans="1:2" hidden="1" x14ac:dyDescent="0.45">
      <c r="A38278" t="e">
        <f>'NAME BADGE DETAILS'!#REF!</f>
        <v>#REF!</v>
      </c>
      <c r="B38278" t="e">
        <f>'NAME BADGE DETAILS'!#REF!</f>
        <v>#REF!</v>
      </c>
    </row>
    <row r="38279" spans="1:2" hidden="1" x14ac:dyDescent="0.45">
      <c r="A38279" t="e">
        <f>'NAME BADGE DETAILS'!#REF!</f>
        <v>#REF!</v>
      </c>
      <c r="B38279" t="e">
        <f>'NAME BADGE DETAILS'!#REF!</f>
        <v>#REF!</v>
      </c>
    </row>
    <row r="38280" spans="1:2" hidden="1" x14ac:dyDescent="0.45">
      <c r="A38280" t="e">
        <f>'NAME BADGE DETAILS'!#REF!</f>
        <v>#REF!</v>
      </c>
      <c r="B38280" t="e">
        <f>'NAME BADGE DETAILS'!#REF!</f>
        <v>#REF!</v>
      </c>
    </row>
    <row r="38281" spans="1:2" hidden="1" x14ac:dyDescent="0.45">
      <c r="A38281" t="e">
        <f>'NAME BADGE DETAILS'!#REF!</f>
        <v>#REF!</v>
      </c>
      <c r="B38281" t="e">
        <f>'NAME BADGE DETAILS'!#REF!</f>
        <v>#REF!</v>
      </c>
    </row>
    <row r="38282" spans="1:2" hidden="1" x14ac:dyDescent="0.45">
      <c r="A38282" t="e">
        <f>'NAME BADGE DETAILS'!#REF!</f>
        <v>#REF!</v>
      </c>
      <c r="B38282" t="e">
        <f>'NAME BADGE DETAILS'!#REF!</f>
        <v>#REF!</v>
      </c>
    </row>
    <row r="38283" spans="1:2" hidden="1" x14ac:dyDescent="0.45">
      <c r="A38283" t="e">
        <f>'NAME BADGE DETAILS'!#REF!</f>
        <v>#REF!</v>
      </c>
      <c r="B38283" t="e">
        <f>'NAME BADGE DETAILS'!#REF!</f>
        <v>#REF!</v>
      </c>
    </row>
    <row r="38284" spans="1:2" hidden="1" x14ac:dyDescent="0.45">
      <c r="A38284" t="e">
        <f>'NAME BADGE DETAILS'!#REF!</f>
        <v>#REF!</v>
      </c>
      <c r="B38284" t="e">
        <f>'NAME BADGE DETAILS'!#REF!</f>
        <v>#REF!</v>
      </c>
    </row>
    <row r="38285" spans="1:2" hidden="1" x14ac:dyDescent="0.45">
      <c r="A38285" t="e">
        <f>'NAME BADGE DETAILS'!#REF!</f>
        <v>#REF!</v>
      </c>
      <c r="B38285" t="e">
        <f>'NAME BADGE DETAILS'!#REF!</f>
        <v>#REF!</v>
      </c>
    </row>
    <row r="38286" spans="1:2" hidden="1" x14ac:dyDescent="0.45">
      <c r="A38286" t="e">
        <f>'NAME BADGE DETAILS'!#REF!</f>
        <v>#REF!</v>
      </c>
      <c r="B38286" t="e">
        <f>'NAME BADGE DETAILS'!#REF!</f>
        <v>#REF!</v>
      </c>
    </row>
    <row r="38287" spans="1:2" hidden="1" x14ac:dyDescent="0.45">
      <c r="A38287" t="e">
        <f>'NAME BADGE DETAILS'!#REF!</f>
        <v>#REF!</v>
      </c>
      <c r="B38287" t="e">
        <f>'NAME BADGE DETAILS'!#REF!</f>
        <v>#REF!</v>
      </c>
    </row>
    <row r="38288" spans="1:2" hidden="1" x14ac:dyDescent="0.45">
      <c r="A38288" t="e">
        <f>'NAME BADGE DETAILS'!#REF!</f>
        <v>#REF!</v>
      </c>
      <c r="B38288" t="e">
        <f>'NAME BADGE DETAILS'!#REF!</f>
        <v>#REF!</v>
      </c>
    </row>
    <row r="38289" spans="1:2" hidden="1" x14ac:dyDescent="0.45">
      <c r="A38289" t="e">
        <f>'NAME BADGE DETAILS'!#REF!</f>
        <v>#REF!</v>
      </c>
      <c r="B38289" t="e">
        <f>'NAME BADGE DETAILS'!#REF!</f>
        <v>#REF!</v>
      </c>
    </row>
    <row r="38290" spans="1:2" hidden="1" x14ac:dyDescent="0.45">
      <c r="A38290" t="e">
        <f>'NAME BADGE DETAILS'!#REF!</f>
        <v>#REF!</v>
      </c>
      <c r="B38290" t="e">
        <f>'NAME BADGE DETAILS'!#REF!</f>
        <v>#REF!</v>
      </c>
    </row>
    <row r="38291" spans="1:2" hidden="1" x14ac:dyDescent="0.45">
      <c r="A38291" t="e">
        <f>'NAME BADGE DETAILS'!#REF!</f>
        <v>#REF!</v>
      </c>
      <c r="B38291" t="e">
        <f>'NAME BADGE DETAILS'!#REF!</f>
        <v>#REF!</v>
      </c>
    </row>
    <row r="38292" spans="1:2" hidden="1" x14ac:dyDescent="0.45">
      <c r="A38292" t="e">
        <f>'NAME BADGE DETAILS'!#REF!</f>
        <v>#REF!</v>
      </c>
      <c r="B38292" t="e">
        <f>'NAME BADGE DETAILS'!#REF!</f>
        <v>#REF!</v>
      </c>
    </row>
    <row r="38293" spans="1:2" hidden="1" x14ac:dyDescent="0.45">
      <c r="A38293" t="e">
        <f>'NAME BADGE DETAILS'!#REF!</f>
        <v>#REF!</v>
      </c>
      <c r="B38293" t="e">
        <f>'NAME BADGE DETAILS'!#REF!</f>
        <v>#REF!</v>
      </c>
    </row>
    <row r="38294" spans="1:2" hidden="1" x14ac:dyDescent="0.45">
      <c r="A38294" t="e">
        <f>'NAME BADGE DETAILS'!#REF!</f>
        <v>#REF!</v>
      </c>
      <c r="B38294" t="e">
        <f>'NAME BADGE DETAILS'!#REF!</f>
        <v>#REF!</v>
      </c>
    </row>
    <row r="38295" spans="1:2" hidden="1" x14ac:dyDescent="0.45">
      <c r="A38295" t="e">
        <f>'NAME BADGE DETAILS'!#REF!</f>
        <v>#REF!</v>
      </c>
      <c r="B38295" t="e">
        <f>'NAME BADGE DETAILS'!#REF!</f>
        <v>#REF!</v>
      </c>
    </row>
    <row r="38296" spans="1:2" hidden="1" x14ac:dyDescent="0.45">
      <c r="A38296" t="e">
        <f>'NAME BADGE DETAILS'!#REF!</f>
        <v>#REF!</v>
      </c>
      <c r="B38296" t="e">
        <f>'NAME BADGE DETAILS'!#REF!</f>
        <v>#REF!</v>
      </c>
    </row>
    <row r="38297" spans="1:2" hidden="1" x14ac:dyDescent="0.45">
      <c r="A38297" t="e">
        <f>'NAME BADGE DETAILS'!#REF!</f>
        <v>#REF!</v>
      </c>
      <c r="B38297" t="e">
        <f>'NAME BADGE DETAILS'!#REF!</f>
        <v>#REF!</v>
      </c>
    </row>
    <row r="38298" spans="1:2" hidden="1" x14ac:dyDescent="0.45">
      <c r="A38298" t="e">
        <f>'NAME BADGE DETAILS'!#REF!</f>
        <v>#REF!</v>
      </c>
      <c r="B38298" t="e">
        <f>'NAME BADGE DETAILS'!#REF!</f>
        <v>#REF!</v>
      </c>
    </row>
    <row r="38299" spans="1:2" hidden="1" x14ac:dyDescent="0.45">
      <c r="A38299" t="e">
        <f>'NAME BADGE DETAILS'!#REF!</f>
        <v>#REF!</v>
      </c>
      <c r="B38299" t="e">
        <f>'NAME BADGE DETAILS'!#REF!</f>
        <v>#REF!</v>
      </c>
    </row>
    <row r="38300" spans="1:2" hidden="1" x14ac:dyDescent="0.45">
      <c r="A38300" t="e">
        <f>'NAME BADGE DETAILS'!#REF!</f>
        <v>#REF!</v>
      </c>
      <c r="B38300" t="e">
        <f>'NAME BADGE DETAILS'!#REF!</f>
        <v>#REF!</v>
      </c>
    </row>
    <row r="38301" spans="1:2" hidden="1" x14ac:dyDescent="0.45">
      <c r="A38301" t="e">
        <f>'NAME BADGE DETAILS'!#REF!</f>
        <v>#REF!</v>
      </c>
      <c r="B38301" t="e">
        <f>'NAME BADGE DETAILS'!#REF!</f>
        <v>#REF!</v>
      </c>
    </row>
    <row r="38302" spans="1:2" hidden="1" x14ac:dyDescent="0.45">
      <c r="A38302" t="e">
        <f>'NAME BADGE DETAILS'!#REF!</f>
        <v>#REF!</v>
      </c>
      <c r="B38302" t="e">
        <f>'NAME BADGE DETAILS'!#REF!</f>
        <v>#REF!</v>
      </c>
    </row>
    <row r="38303" spans="1:2" hidden="1" x14ac:dyDescent="0.45">
      <c r="A38303" t="e">
        <f>'NAME BADGE DETAILS'!#REF!</f>
        <v>#REF!</v>
      </c>
      <c r="B38303" t="e">
        <f>'NAME BADGE DETAILS'!#REF!</f>
        <v>#REF!</v>
      </c>
    </row>
    <row r="38304" spans="1:2" hidden="1" x14ac:dyDescent="0.45">
      <c r="A38304" t="e">
        <f>'NAME BADGE DETAILS'!#REF!</f>
        <v>#REF!</v>
      </c>
      <c r="B38304" t="e">
        <f>'NAME BADGE DETAILS'!#REF!</f>
        <v>#REF!</v>
      </c>
    </row>
    <row r="38305" spans="1:2" hidden="1" x14ac:dyDescent="0.45">
      <c r="A38305" t="e">
        <f>'NAME BADGE DETAILS'!#REF!</f>
        <v>#REF!</v>
      </c>
      <c r="B38305" t="e">
        <f>'NAME BADGE DETAILS'!#REF!</f>
        <v>#REF!</v>
      </c>
    </row>
    <row r="38306" spans="1:2" hidden="1" x14ac:dyDescent="0.45">
      <c r="A38306" t="e">
        <f>'NAME BADGE DETAILS'!#REF!</f>
        <v>#REF!</v>
      </c>
      <c r="B38306" t="e">
        <f>'NAME BADGE DETAILS'!#REF!</f>
        <v>#REF!</v>
      </c>
    </row>
    <row r="38307" spans="1:2" hidden="1" x14ac:dyDescent="0.45">
      <c r="A38307" t="e">
        <f>'NAME BADGE DETAILS'!#REF!</f>
        <v>#REF!</v>
      </c>
      <c r="B38307" t="e">
        <f>'NAME BADGE DETAILS'!#REF!</f>
        <v>#REF!</v>
      </c>
    </row>
    <row r="38308" spans="1:2" hidden="1" x14ac:dyDescent="0.45">
      <c r="A38308" t="e">
        <f>'NAME BADGE DETAILS'!#REF!</f>
        <v>#REF!</v>
      </c>
      <c r="B38308" t="e">
        <f>'NAME BADGE DETAILS'!#REF!</f>
        <v>#REF!</v>
      </c>
    </row>
    <row r="38309" spans="1:2" hidden="1" x14ac:dyDescent="0.45">
      <c r="A38309" t="e">
        <f>'NAME BADGE DETAILS'!#REF!</f>
        <v>#REF!</v>
      </c>
      <c r="B38309" t="e">
        <f>'NAME BADGE DETAILS'!#REF!</f>
        <v>#REF!</v>
      </c>
    </row>
    <row r="38310" spans="1:2" hidden="1" x14ac:dyDescent="0.45">
      <c r="A38310" t="e">
        <f>'NAME BADGE DETAILS'!#REF!</f>
        <v>#REF!</v>
      </c>
      <c r="B38310" t="e">
        <f>'NAME BADGE DETAILS'!#REF!</f>
        <v>#REF!</v>
      </c>
    </row>
    <row r="38311" spans="1:2" hidden="1" x14ac:dyDescent="0.45">
      <c r="A38311" t="e">
        <f>'NAME BADGE DETAILS'!#REF!</f>
        <v>#REF!</v>
      </c>
      <c r="B38311" t="e">
        <f>'NAME BADGE DETAILS'!#REF!</f>
        <v>#REF!</v>
      </c>
    </row>
    <row r="38312" spans="1:2" hidden="1" x14ac:dyDescent="0.45">
      <c r="A38312" t="e">
        <f>'NAME BADGE DETAILS'!#REF!</f>
        <v>#REF!</v>
      </c>
      <c r="B38312" t="e">
        <f>'NAME BADGE DETAILS'!#REF!</f>
        <v>#REF!</v>
      </c>
    </row>
    <row r="38313" spans="1:2" hidden="1" x14ac:dyDescent="0.45">
      <c r="A38313" t="e">
        <f>'NAME BADGE DETAILS'!#REF!</f>
        <v>#REF!</v>
      </c>
      <c r="B38313" t="e">
        <f>'NAME BADGE DETAILS'!#REF!</f>
        <v>#REF!</v>
      </c>
    </row>
    <row r="38314" spans="1:2" hidden="1" x14ac:dyDescent="0.45">
      <c r="A38314" t="e">
        <f>'NAME BADGE DETAILS'!#REF!</f>
        <v>#REF!</v>
      </c>
      <c r="B38314" t="e">
        <f>'NAME BADGE DETAILS'!#REF!</f>
        <v>#REF!</v>
      </c>
    </row>
    <row r="38315" spans="1:2" hidden="1" x14ac:dyDescent="0.45">
      <c r="A38315" t="e">
        <f>'NAME BADGE DETAILS'!#REF!</f>
        <v>#REF!</v>
      </c>
      <c r="B38315" t="e">
        <f>'NAME BADGE DETAILS'!#REF!</f>
        <v>#REF!</v>
      </c>
    </row>
    <row r="38316" spans="1:2" hidden="1" x14ac:dyDescent="0.45">
      <c r="A38316" t="e">
        <f>'NAME BADGE DETAILS'!#REF!</f>
        <v>#REF!</v>
      </c>
      <c r="B38316" t="e">
        <f>'NAME BADGE DETAILS'!#REF!</f>
        <v>#REF!</v>
      </c>
    </row>
    <row r="38317" spans="1:2" hidden="1" x14ac:dyDescent="0.45">
      <c r="A38317" t="e">
        <f>'NAME BADGE DETAILS'!#REF!</f>
        <v>#REF!</v>
      </c>
      <c r="B38317" t="e">
        <f>'NAME BADGE DETAILS'!#REF!</f>
        <v>#REF!</v>
      </c>
    </row>
    <row r="38318" spans="1:2" hidden="1" x14ac:dyDescent="0.45">
      <c r="A38318" t="e">
        <f>'NAME BADGE DETAILS'!#REF!</f>
        <v>#REF!</v>
      </c>
      <c r="B38318" t="e">
        <f>'NAME BADGE DETAILS'!#REF!</f>
        <v>#REF!</v>
      </c>
    </row>
    <row r="38319" spans="1:2" hidden="1" x14ac:dyDescent="0.45">
      <c r="A38319" t="e">
        <f>'NAME BADGE DETAILS'!#REF!</f>
        <v>#REF!</v>
      </c>
      <c r="B38319" t="e">
        <f>'NAME BADGE DETAILS'!#REF!</f>
        <v>#REF!</v>
      </c>
    </row>
    <row r="38320" spans="1:2" hidden="1" x14ac:dyDescent="0.45">
      <c r="A38320" t="e">
        <f>'NAME BADGE DETAILS'!#REF!</f>
        <v>#REF!</v>
      </c>
      <c r="B38320" t="e">
        <f>'NAME BADGE DETAILS'!#REF!</f>
        <v>#REF!</v>
      </c>
    </row>
    <row r="38321" spans="1:2" hidden="1" x14ac:dyDescent="0.45">
      <c r="A38321" t="e">
        <f>'NAME BADGE DETAILS'!#REF!</f>
        <v>#REF!</v>
      </c>
      <c r="B38321" t="e">
        <f>'NAME BADGE DETAILS'!#REF!</f>
        <v>#REF!</v>
      </c>
    </row>
    <row r="38322" spans="1:2" hidden="1" x14ac:dyDescent="0.45">
      <c r="A38322" t="e">
        <f>'NAME BADGE DETAILS'!#REF!</f>
        <v>#REF!</v>
      </c>
      <c r="B38322" t="e">
        <f>'NAME BADGE DETAILS'!#REF!</f>
        <v>#REF!</v>
      </c>
    </row>
    <row r="38323" spans="1:2" hidden="1" x14ac:dyDescent="0.45">
      <c r="A38323" t="e">
        <f>'NAME BADGE DETAILS'!#REF!</f>
        <v>#REF!</v>
      </c>
      <c r="B38323" t="e">
        <f>'NAME BADGE DETAILS'!#REF!</f>
        <v>#REF!</v>
      </c>
    </row>
    <row r="38324" spans="1:2" hidden="1" x14ac:dyDescent="0.45">
      <c r="A38324" t="e">
        <f>'NAME BADGE DETAILS'!#REF!</f>
        <v>#REF!</v>
      </c>
      <c r="B38324" t="e">
        <f>'NAME BADGE DETAILS'!#REF!</f>
        <v>#REF!</v>
      </c>
    </row>
    <row r="38325" spans="1:2" hidden="1" x14ac:dyDescent="0.45">
      <c r="A38325" t="e">
        <f>'NAME BADGE DETAILS'!#REF!</f>
        <v>#REF!</v>
      </c>
      <c r="B38325" t="e">
        <f>'NAME BADGE DETAILS'!#REF!</f>
        <v>#REF!</v>
      </c>
    </row>
    <row r="38326" spans="1:2" hidden="1" x14ac:dyDescent="0.45">
      <c r="A38326" t="e">
        <f>'NAME BADGE DETAILS'!#REF!</f>
        <v>#REF!</v>
      </c>
      <c r="B38326" t="e">
        <f>'NAME BADGE DETAILS'!#REF!</f>
        <v>#REF!</v>
      </c>
    </row>
    <row r="38327" spans="1:2" hidden="1" x14ac:dyDescent="0.45">
      <c r="A38327" t="e">
        <f>'NAME BADGE DETAILS'!#REF!</f>
        <v>#REF!</v>
      </c>
      <c r="B38327" t="e">
        <f>'NAME BADGE DETAILS'!#REF!</f>
        <v>#REF!</v>
      </c>
    </row>
    <row r="38328" spans="1:2" hidden="1" x14ac:dyDescent="0.45">
      <c r="A38328" t="e">
        <f>'NAME BADGE DETAILS'!#REF!</f>
        <v>#REF!</v>
      </c>
      <c r="B38328" t="e">
        <f>'NAME BADGE DETAILS'!#REF!</f>
        <v>#REF!</v>
      </c>
    </row>
    <row r="38329" spans="1:2" hidden="1" x14ac:dyDescent="0.45">
      <c r="A38329" t="e">
        <f>'NAME BADGE DETAILS'!#REF!</f>
        <v>#REF!</v>
      </c>
      <c r="B38329" t="e">
        <f>'NAME BADGE DETAILS'!#REF!</f>
        <v>#REF!</v>
      </c>
    </row>
    <row r="38330" spans="1:2" hidden="1" x14ac:dyDescent="0.45">
      <c r="A38330" t="e">
        <f>'NAME BADGE DETAILS'!#REF!</f>
        <v>#REF!</v>
      </c>
      <c r="B38330" t="e">
        <f>'NAME BADGE DETAILS'!#REF!</f>
        <v>#REF!</v>
      </c>
    </row>
    <row r="38331" spans="1:2" hidden="1" x14ac:dyDescent="0.45">
      <c r="A38331" t="e">
        <f>'NAME BADGE DETAILS'!#REF!</f>
        <v>#REF!</v>
      </c>
      <c r="B38331" t="e">
        <f>'NAME BADGE DETAILS'!#REF!</f>
        <v>#REF!</v>
      </c>
    </row>
    <row r="38332" spans="1:2" hidden="1" x14ac:dyDescent="0.45">
      <c r="A38332" t="e">
        <f>'NAME BADGE DETAILS'!#REF!</f>
        <v>#REF!</v>
      </c>
      <c r="B38332" t="e">
        <f>'NAME BADGE DETAILS'!#REF!</f>
        <v>#REF!</v>
      </c>
    </row>
    <row r="38333" spans="1:2" hidden="1" x14ac:dyDescent="0.45">
      <c r="A38333" t="e">
        <f>'NAME BADGE DETAILS'!#REF!</f>
        <v>#REF!</v>
      </c>
      <c r="B38333" t="e">
        <f>'NAME BADGE DETAILS'!#REF!</f>
        <v>#REF!</v>
      </c>
    </row>
    <row r="38334" spans="1:2" hidden="1" x14ac:dyDescent="0.45">
      <c r="A38334" t="e">
        <f>'NAME BADGE DETAILS'!#REF!</f>
        <v>#REF!</v>
      </c>
      <c r="B38334" t="e">
        <f>'NAME BADGE DETAILS'!#REF!</f>
        <v>#REF!</v>
      </c>
    </row>
    <row r="38335" spans="1:2" hidden="1" x14ac:dyDescent="0.45">
      <c r="A38335" t="e">
        <f>'NAME BADGE DETAILS'!#REF!</f>
        <v>#REF!</v>
      </c>
      <c r="B38335" t="e">
        <f>'NAME BADGE DETAILS'!#REF!</f>
        <v>#REF!</v>
      </c>
    </row>
    <row r="38336" spans="1:2" hidden="1" x14ac:dyDescent="0.45">
      <c r="A38336" t="e">
        <f>'NAME BADGE DETAILS'!#REF!</f>
        <v>#REF!</v>
      </c>
      <c r="B38336" t="e">
        <f>'NAME BADGE DETAILS'!#REF!</f>
        <v>#REF!</v>
      </c>
    </row>
    <row r="38337" spans="1:2" hidden="1" x14ac:dyDescent="0.45">
      <c r="A38337" t="e">
        <f>'NAME BADGE DETAILS'!#REF!</f>
        <v>#REF!</v>
      </c>
      <c r="B38337" t="e">
        <f>'NAME BADGE DETAILS'!#REF!</f>
        <v>#REF!</v>
      </c>
    </row>
    <row r="38338" spans="1:2" hidden="1" x14ac:dyDescent="0.45">
      <c r="A38338" t="e">
        <f>'NAME BADGE DETAILS'!#REF!</f>
        <v>#REF!</v>
      </c>
      <c r="B38338" t="e">
        <f>'NAME BADGE DETAILS'!#REF!</f>
        <v>#REF!</v>
      </c>
    </row>
    <row r="38339" spans="1:2" hidden="1" x14ac:dyDescent="0.45">
      <c r="A38339" t="e">
        <f>'NAME BADGE DETAILS'!#REF!</f>
        <v>#REF!</v>
      </c>
      <c r="B38339" t="e">
        <f>'NAME BADGE DETAILS'!#REF!</f>
        <v>#REF!</v>
      </c>
    </row>
    <row r="38340" spans="1:2" hidden="1" x14ac:dyDescent="0.45">
      <c r="A38340" t="e">
        <f>'NAME BADGE DETAILS'!#REF!</f>
        <v>#REF!</v>
      </c>
      <c r="B38340" t="e">
        <f>'NAME BADGE DETAILS'!#REF!</f>
        <v>#REF!</v>
      </c>
    </row>
    <row r="38341" spans="1:2" hidden="1" x14ac:dyDescent="0.45">
      <c r="A38341" t="e">
        <f>'NAME BADGE DETAILS'!#REF!</f>
        <v>#REF!</v>
      </c>
      <c r="B38341" t="e">
        <f>'NAME BADGE DETAILS'!#REF!</f>
        <v>#REF!</v>
      </c>
    </row>
    <row r="38342" spans="1:2" hidden="1" x14ac:dyDescent="0.45">
      <c r="A38342" t="e">
        <f>'NAME BADGE DETAILS'!#REF!</f>
        <v>#REF!</v>
      </c>
      <c r="B38342" t="e">
        <f>'NAME BADGE DETAILS'!#REF!</f>
        <v>#REF!</v>
      </c>
    </row>
    <row r="38343" spans="1:2" hidden="1" x14ac:dyDescent="0.45">
      <c r="A38343" t="e">
        <f>'NAME BADGE DETAILS'!#REF!</f>
        <v>#REF!</v>
      </c>
      <c r="B38343" t="e">
        <f>'NAME BADGE DETAILS'!#REF!</f>
        <v>#REF!</v>
      </c>
    </row>
    <row r="38344" spans="1:2" hidden="1" x14ac:dyDescent="0.45">
      <c r="A38344" t="e">
        <f>'NAME BADGE DETAILS'!#REF!</f>
        <v>#REF!</v>
      </c>
      <c r="B38344" t="e">
        <f>'NAME BADGE DETAILS'!#REF!</f>
        <v>#REF!</v>
      </c>
    </row>
    <row r="38345" spans="1:2" hidden="1" x14ac:dyDescent="0.45">
      <c r="A38345" t="e">
        <f>'NAME BADGE DETAILS'!#REF!</f>
        <v>#REF!</v>
      </c>
      <c r="B38345" t="e">
        <f>'NAME BADGE DETAILS'!#REF!</f>
        <v>#REF!</v>
      </c>
    </row>
    <row r="38346" spans="1:2" hidden="1" x14ac:dyDescent="0.45">
      <c r="A38346" t="e">
        <f>'NAME BADGE DETAILS'!#REF!</f>
        <v>#REF!</v>
      </c>
      <c r="B38346" t="e">
        <f>'NAME BADGE DETAILS'!#REF!</f>
        <v>#REF!</v>
      </c>
    </row>
    <row r="38347" spans="1:2" hidden="1" x14ac:dyDescent="0.45">
      <c r="A38347" t="e">
        <f>'NAME BADGE DETAILS'!#REF!</f>
        <v>#REF!</v>
      </c>
      <c r="B38347" t="e">
        <f>'NAME BADGE DETAILS'!#REF!</f>
        <v>#REF!</v>
      </c>
    </row>
    <row r="38348" spans="1:2" hidden="1" x14ac:dyDescent="0.45">
      <c r="A38348" t="e">
        <f>'NAME BADGE DETAILS'!#REF!</f>
        <v>#REF!</v>
      </c>
      <c r="B38348" t="e">
        <f>'NAME BADGE DETAILS'!#REF!</f>
        <v>#REF!</v>
      </c>
    </row>
    <row r="38349" spans="1:2" hidden="1" x14ac:dyDescent="0.45">
      <c r="A38349" t="e">
        <f>'NAME BADGE DETAILS'!#REF!</f>
        <v>#REF!</v>
      </c>
      <c r="B38349" t="e">
        <f>'NAME BADGE DETAILS'!#REF!</f>
        <v>#REF!</v>
      </c>
    </row>
    <row r="38350" spans="1:2" hidden="1" x14ac:dyDescent="0.45">
      <c r="A38350" t="e">
        <f>'NAME BADGE DETAILS'!#REF!</f>
        <v>#REF!</v>
      </c>
      <c r="B38350" t="e">
        <f>'NAME BADGE DETAILS'!#REF!</f>
        <v>#REF!</v>
      </c>
    </row>
    <row r="38351" spans="1:2" hidden="1" x14ac:dyDescent="0.45">
      <c r="A38351" t="e">
        <f>'NAME BADGE DETAILS'!#REF!</f>
        <v>#REF!</v>
      </c>
      <c r="B38351" t="e">
        <f>'NAME BADGE DETAILS'!#REF!</f>
        <v>#REF!</v>
      </c>
    </row>
    <row r="38352" spans="1:2" hidden="1" x14ac:dyDescent="0.45">
      <c r="A38352" t="e">
        <f>'NAME BADGE DETAILS'!#REF!</f>
        <v>#REF!</v>
      </c>
      <c r="B38352" t="e">
        <f>'NAME BADGE DETAILS'!#REF!</f>
        <v>#REF!</v>
      </c>
    </row>
    <row r="38353" spans="1:2" hidden="1" x14ac:dyDescent="0.45">
      <c r="A38353" t="e">
        <f>'NAME BADGE DETAILS'!#REF!</f>
        <v>#REF!</v>
      </c>
      <c r="B38353" t="e">
        <f>'NAME BADGE DETAILS'!#REF!</f>
        <v>#REF!</v>
      </c>
    </row>
    <row r="38354" spans="1:2" hidden="1" x14ac:dyDescent="0.45">
      <c r="A38354" t="e">
        <f>'NAME BADGE DETAILS'!#REF!</f>
        <v>#REF!</v>
      </c>
      <c r="B38354" t="e">
        <f>'NAME BADGE DETAILS'!#REF!</f>
        <v>#REF!</v>
      </c>
    </row>
    <row r="38355" spans="1:2" hidden="1" x14ac:dyDescent="0.45">
      <c r="A38355" t="e">
        <f>'NAME BADGE DETAILS'!#REF!</f>
        <v>#REF!</v>
      </c>
      <c r="B38355" t="e">
        <f>'NAME BADGE DETAILS'!#REF!</f>
        <v>#REF!</v>
      </c>
    </row>
    <row r="38356" spans="1:2" hidden="1" x14ac:dyDescent="0.45">
      <c r="A38356" t="e">
        <f>'NAME BADGE DETAILS'!#REF!</f>
        <v>#REF!</v>
      </c>
      <c r="B38356" t="e">
        <f>'NAME BADGE DETAILS'!#REF!</f>
        <v>#REF!</v>
      </c>
    </row>
    <row r="38357" spans="1:2" hidden="1" x14ac:dyDescent="0.45">
      <c r="A38357" t="e">
        <f>'NAME BADGE DETAILS'!#REF!</f>
        <v>#REF!</v>
      </c>
      <c r="B38357" t="e">
        <f>'NAME BADGE DETAILS'!#REF!</f>
        <v>#REF!</v>
      </c>
    </row>
    <row r="38358" spans="1:2" hidden="1" x14ac:dyDescent="0.45">
      <c r="A38358" t="e">
        <f>'NAME BADGE DETAILS'!#REF!</f>
        <v>#REF!</v>
      </c>
      <c r="B38358" t="e">
        <f>'NAME BADGE DETAILS'!#REF!</f>
        <v>#REF!</v>
      </c>
    </row>
    <row r="38359" spans="1:2" hidden="1" x14ac:dyDescent="0.45">
      <c r="A38359" t="e">
        <f>'NAME BADGE DETAILS'!#REF!</f>
        <v>#REF!</v>
      </c>
      <c r="B38359" t="e">
        <f>'NAME BADGE DETAILS'!#REF!</f>
        <v>#REF!</v>
      </c>
    </row>
    <row r="38360" spans="1:2" hidden="1" x14ac:dyDescent="0.45">
      <c r="A38360" t="e">
        <f>'NAME BADGE DETAILS'!#REF!</f>
        <v>#REF!</v>
      </c>
      <c r="B38360" t="e">
        <f>'NAME BADGE DETAILS'!#REF!</f>
        <v>#REF!</v>
      </c>
    </row>
    <row r="38361" spans="1:2" hidden="1" x14ac:dyDescent="0.45">
      <c r="A38361" t="e">
        <f>'NAME BADGE DETAILS'!#REF!</f>
        <v>#REF!</v>
      </c>
      <c r="B38361" t="e">
        <f>'NAME BADGE DETAILS'!#REF!</f>
        <v>#REF!</v>
      </c>
    </row>
    <row r="38362" spans="1:2" hidden="1" x14ac:dyDescent="0.45">
      <c r="A38362" t="e">
        <f>'NAME BADGE DETAILS'!#REF!</f>
        <v>#REF!</v>
      </c>
      <c r="B38362" t="e">
        <f>'NAME BADGE DETAILS'!#REF!</f>
        <v>#REF!</v>
      </c>
    </row>
    <row r="38363" spans="1:2" hidden="1" x14ac:dyDescent="0.45">
      <c r="A38363" t="e">
        <f>'NAME BADGE DETAILS'!#REF!</f>
        <v>#REF!</v>
      </c>
      <c r="B38363" t="e">
        <f>'NAME BADGE DETAILS'!#REF!</f>
        <v>#REF!</v>
      </c>
    </row>
    <row r="38364" spans="1:2" hidden="1" x14ac:dyDescent="0.45">
      <c r="A38364" t="e">
        <f>'NAME BADGE DETAILS'!#REF!</f>
        <v>#REF!</v>
      </c>
      <c r="B38364" t="e">
        <f>'NAME BADGE DETAILS'!#REF!</f>
        <v>#REF!</v>
      </c>
    </row>
    <row r="38365" spans="1:2" hidden="1" x14ac:dyDescent="0.45">
      <c r="A38365" t="e">
        <f>'NAME BADGE DETAILS'!#REF!</f>
        <v>#REF!</v>
      </c>
      <c r="B38365" t="e">
        <f>'NAME BADGE DETAILS'!#REF!</f>
        <v>#REF!</v>
      </c>
    </row>
    <row r="38366" spans="1:2" hidden="1" x14ac:dyDescent="0.45">
      <c r="A38366" t="e">
        <f>'NAME BADGE DETAILS'!#REF!</f>
        <v>#REF!</v>
      </c>
      <c r="B38366" t="e">
        <f>'NAME BADGE DETAILS'!#REF!</f>
        <v>#REF!</v>
      </c>
    </row>
    <row r="38367" spans="1:2" hidden="1" x14ac:dyDescent="0.45">
      <c r="A38367" t="e">
        <f>'NAME BADGE DETAILS'!#REF!</f>
        <v>#REF!</v>
      </c>
      <c r="B38367" t="e">
        <f>'NAME BADGE DETAILS'!#REF!</f>
        <v>#REF!</v>
      </c>
    </row>
    <row r="38368" spans="1:2" hidden="1" x14ac:dyDescent="0.45">
      <c r="A38368" t="e">
        <f>'NAME BADGE DETAILS'!#REF!</f>
        <v>#REF!</v>
      </c>
      <c r="B38368" t="e">
        <f>'NAME BADGE DETAILS'!#REF!</f>
        <v>#REF!</v>
      </c>
    </row>
    <row r="38369" spans="1:2" hidden="1" x14ac:dyDescent="0.45">
      <c r="A38369" t="e">
        <f>'NAME BADGE DETAILS'!#REF!</f>
        <v>#REF!</v>
      </c>
      <c r="B38369" t="e">
        <f>'NAME BADGE DETAILS'!#REF!</f>
        <v>#REF!</v>
      </c>
    </row>
    <row r="38370" spans="1:2" hidden="1" x14ac:dyDescent="0.45">
      <c r="A38370" t="e">
        <f>'NAME BADGE DETAILS'!#REF!</f>
        <v>#REF!</v>
      </c>
      <c r="B38370" t="e">
        <f>'NAME BADGE DETAILS'!#REF!</f>
        <v>#REF!</v>
      </c>
    </row>
    <row r="38371" spans="1:2" hidden="1" x14ac:dyDescent="0.45">
      <c r="A38371" t="e">
        <f>'NAME BADGE DETAILS'!#REF!</f>
        <v>#REF!</v>
      </c>
      <c r="B38371" t="e">
        <f>'NAME BADGE DETAILS'!#REF!</f>
        <v>#REF!</v>
      </c>
    </row>
    <row r="38372" spans="1:2" hidden="1" x14ac:dyDescent="0.45">
      <c r="A38372" t="e">
        <f>'NAME BADGE DETAILS'!#REF!</f>
        <v>#REF!</v>
      </c>
      <c r="B38372" t="e">
        <f>'NAME BADGE DETAILS'!#REF!</f>
        <v>#REF!</v>
      </c>
    </row>
    <row r="38373" spans="1:2" hidden="1" x14ac:dyDescent="0.45">
      <c r="A38373" t="e">
        <f>'NAME BADGE DETAILS'!#REF!</f>
        <v>#REF!</v>
      </c>
      <c r="B38373" t="e">
        <f>'NAME BADGE DETAILS'!#REF!</f>
        <v>#REF!</v>
      </c>
    </row>
    <row r="38374" spans="1:2" hidden="1" x14ac:dyDescent="0.45">
      <c r="A38374" t="e">
        <f>'NAME BADGE DETAILS'!#REF!</f>
        <v>#REF!</v>
      </c>
      <c r="B38374" t="e">
        <f>'NAME BADGE DETAILS'!#REF!</f>
        <v>#REF!</v>
      </c>
    </row>
    <row r="38375" spans="1:2" hidden="1" x14ac:dyDescent="0.45">
      <c r="A38375" t="e">
        <f>'NAME BADGE DETAILS'!#REF!</f>
        <v>#REF!</v>
      </c>
      <c r="B38375" t="e">
        <f>'NAME BADGE DETAILS'!#REF!</f>
        <v>#REF!</v>
      </c>
    </row>
    <row r="38376" spans="1:2" hidden="1" x14ac:dyDescent="0.45">
      <c r="A38376" t="e">
        <f>'NAME BADGE DETAILS'!#REF!</f>
        <v>#REF!</v>
      </c>
      <c r="B38376" t="e">
        <f>'NAME BADGE DETAILS'!#REF!</f>
        <v>#REF!</v>
      </c>
    </row>
    <row r="38377" spans="1:2" hidden="1" x14ac:dyDescent="0.45">
      <c r="A38377" t="e">
        <f>'NAME BADGE DETAILS'!#REF!</f>
        <v>#REF!</v>
      </c>
      <c r="B38377" t="e">
        <f>'NAME BADGE DETAILS'!#REF!</f>
        <v>#REF!</v>
      </c>
    </row>
    <row r="38378" spans="1:2" hidden="1" x14ac:dyDescent="0.45">
      <c r="A38378" t="e">
        <f>'NAME BADGE DETAILS'!#REF!</f>
        <v>#REF!</v>
      </c>
      <c r="B38378" t="e">
        <f>'NAME BADGE DETAILS'!#REF!</f>
        <v>#REF!</v>
      </c>
    </row>
    <row r="38379" spans="1:2" hidden="1" x14ac:dyDescent="0.45">
      <c r="A38379" t="e">
        <f>'NAME BADGE DETAILS'!#REF!</f>
        <v>#REF!</v>
      </c>
      <c r="B38379" t="e">
        <f>'NAME BADGE DETAILS'!#REF!</f>
        <v>#REF!</v>
      </c>
    </row>
    <row r="38380" spans="1:2" hidden="1" x14ac:dyDescent="0.45">
      <c r="A38380" t="e">
        <f>'NAME BADGE DETAILS'!#REF!</f>
        <v>#REF!</v>
      </c>
      <c r="B38380" t="e">
        <f>'NAME BADGE DETAILS'!#REF!</f>
        <v>#REF!</v>
      </c>
    </row>
    <row r="38381" spans="1:2" hidden="1" x14ac:dyDescent="0.45">
      <c r="A38381" t="e">
        <f>'NAME BADGE DETAILS'!#REF!</f>
        <v>#REF!</v>
      </c>
      <c r="B38381" t="e">
        <f>'NAME BADGE DETAILS'!#REF!</f>
        <v>#REF!</v>
      </c>
    </row>
    <row r="38382" spans="1:2" hidden="1" x14ac:dyDescent="0.45">
      <c r="A38382" t="e">
        <f>'NAME BADGE DETAILS'!#REF!</f>
        <v>#REF!</v>
      </c>
      <c r="B38382" t="e">
        <f>'NAME BADGE DETAILS'!#REF!</f>
        <v>#REF!</v>
      </c>
    </row>
    <row r="38383" spans="1:2" hidden="1" x14ac:dyDescent="0.45">
      <c r="A38383" t="e">
        <f>'NAME BADGE DETAILS'!#REF!</f>
        <v>#REF!</v>
      </c>
      <c r="B38383" t="e">
        <f>'NAME BADGE DETAILS'!#REF!</f>
        <v>#REF!</v>
      </c>
    </row>
    <row r="38384" spans="1:2" hidden="1" x14ac:dyDescent="0.45">
      <c r="A38384" t="e">
        <f>'NAME BADGE DETAILS'!#REF!</f>
        <v>#REF!</v>
      </c>
      <c r="B38384" t="e">
        <f>'NAME BADGE DETAILS'!#REF!</f>
        <v>#REF!</v>
      </c>
    </row>
    <row r="38385" spans="1:2" hidden="1" x14ac:dyDescent="0.45">
      <c r="A38385" t="e">
        <f>'NAME BADGE DETAILS'!#REF!</f>
        <v>#REF!</v>
      </c>
      <c r="B38385" t="e">
        <f>'NAME BADGE DETAILS'!#REF!</f>
        <v>#REF!</v>
      </c>
    </row>
    <row r="38386" spans="1:2" hidden="1" x14ac:dyDescent="0.45">
      <c r="A38386" t="e">
        <f>'NAME BADGE DETAILS'!#REF!</f>
        <v>#REF!</v>
      </c>
      <c r="B38386" t="e">
        <f>'NAME BADGE DETAILS'!#REF!</f>
        <v>#REF!</v>
      </c>
    </row>
    <row r="38387" spans="1:2" hidden="1" x14ac:dyDescent="0.45">
      <c r="A38387" t="e">
        <f>'NAME BADGE DETAILS'!#REF!</f>
        <v>#REF!</v>
      </c>
      <c r="B38387" t="e">
        <f>'NAME BADGE DETAILS'!#REF!</f>
        <v>#REF!</v>
      </c>
    </row>
    <row r="38388" spans="1:2" hidden="1" x14ac:dyDescent="0.45">
      <c r="A38388" t="e">
        <f>'NAME BADGE DETAILS'!#REF!</f>
        <v>#REF!</v>
      </c>
      <c r="B38388" t="e">
        <f>'NAME BADGE DETAILS'!#REF!</f>
        <v>#REF!</v>
      </c>
    </row>
    <row r="38389" spans="1:2" hidden="1" x14ac:dyDescent="0.45">
      <c r="A38389" t="e">
        <f>'NAME BADGE DETAILS'!#REF!</f>
        <v>#REF!</v>
      </c>
      <c r="B38389" t="e">
        <f>'NAME BADGE DETAILS'!#REF!</f>
        <v>#REF!</v>
      </c>
    </row>
    <row r="38390" spans="1:2" hidden="1" x14ac:dyDescent="0.45">
      <c r="A38390" t="e">
        <f>'NAME BADGE DETAILS'!#REF!</f>
        <v>#REF!</v>
      </c>
      <c r="B38390" t="e">
        <f>'NAME BADGE DETAILS'!#REF!</f>
        <v>#REF!</v>
      </c>
    </row>
    <row r="38391" spans="1:2" hidden="1" x14ac:dyDescent="0.45">
      <c r="A38391" t="e">
        <f>'NAME BADGE DETAILS'!#REF!</f>
        <v>#REF!</v>
      </c>
      <c r="B38391" t="e">
        <f>'NAME BADGE DETAILS'!#REF!</f>
        <v>#REF!</v>
      </c>
    </row>
    <row r="38392" spans="1:2" hidden="1" x14ac:dyDescent="0.45">
      <c r="A38392" t="e">
        <f>'NAME BADGE DETAILS'!#REF!</f>
        <v>#REF!</v>
      </c>
      <c r="B38392" t="e">
        <f>'NAME BADGE DETAILS'!#REF!</f>
        <v>#REF!</v>
      </c>
    </row>
    <row r="38393" spans="1:2" hidden="1" x14ac:dyDescent="0.45">
      <c r="A38393" t="e">
        <f>'NAME BADGE DETAILS'!#REF!</f>
        <v>#REF!</v>
      </c>
      <c r="B38393" t="e">
        <f>'NAME BADGE DETAILS'!#REF!</f>
        <v>#REF!</v>
      </c>
    </row>
    <row r="38394" spans="1:2" hidden="1" x14ac:dyDescent="0.45">
      <c r="A38394" t="e">
        <f>'NAME BADGE DETAILS'!#REF!</f>
        <v>#REF!</v>
      </c>
      <c r="B38394" t="e">
        <f>'NAME BADGE DETAILS'!#REF!</f>
        <v>#REF!</v>
      </c>
    </row>
    <row r="38395" spans="1:2" hidden="1" x14ac:dyDescent="0.45">
      <c r="A38395" t="e">
        <f>'NAME BADGE DETAILS'!#REF!</f>
        <v>#REF!</v>
      </c>
      <c r="B38395" t="e">
        <f>'NAME BADGE DETAILS'!#REF!</f>
        <v>#REF!</v>
      </c>
    </row>
    <row r="38396" spans="1:2" hidden="1" x14ac:dyDescent="0.45">
      <c r="A38396" t="e">
        <f>'NAME BADGE DETAILS'!#REF!</f>
        <v>#REF!</v>
      </c>
      <c r="B38396" t="e">
        <f>'NAME BADGE DETAILS'!#REF!</f>
        <v>#REF!</v>
      </c>
    </row>
    <row r="38397" spans="1:2" hidden="1" x14ac:dyDescent="0.45">
      <c r="A38397" t="e">
        <f>'NAME BADGE DETAILS'!#REF!</f>
        <v>#REF!</v>
      </c>
      <c r="B38397" t="e">
        <f>'NAME BADGE DETAILS'!#REF!</f>
        <v>#REF!</v>
      </c>
    </row>
    <row r="38398" spans="1:2" hidden="1" x14ac:dyDescent="0.45">
      <c r="A38398" t="e">
        <f>'NAME BADGE DETAILS'!#REF!</f>
        <v>#REF!</v>
      </c>
      <c r="B38398" t="e">
        <f>'NAME BADGE DETAILS'!#REF!</f>
        <v>#REF!</v>
      </c>
    </row>
    <row r="38399" spans="1:2" hidden="1" x14ac:dyDescent="0.45">
      <c r="A38399" t="e">
        <f>'NAME BADGE DETAILS'!#REF!</f>
        <v>#REF!</v>
      </c>
      <c r="B38399" t="e">
        <f>'NAME BADGE DETAILS'!#REF!</f>
        <v>#REF!</v>
      </c>
    </row>
    <row r="38400" spans="1:2" hidden="1" x14ac:dyDescent="0.45">
      <c r="A38400" t="e">
        <f>'NAME BADGE DETAILS'!#REF!</f>
        <v>#REF!</v>
      </c>
      <c r="B38400" t="e">
        <f>'NAME BADGE DETAILS'!#REF!</f>
        <v>#REF!</v>
      </c>
    </row>
    <row r="38401" spans="1:2" hidden="1" x14ac:dyDescent="0.45">
      <c r="A38401" t="e">
        <f>'NAME BADGE DETAILS'!#REF!</f>
        <v>#REF!</v>
      </c>
      <c r="B38401" t="e">
        <f>'NAME BADGE DETAILS'!#REF!</f>
        <v>#REF!</v>
      </c>
    </row>
    <row r="38402" spans="1:2" hidden="1" x14ac:dyDescent="0.45">
      <c r="A38402" t="e">
        <f>'NAME BADGE DETAILS'!#REF!</f>
        <v>#REF!</v>
      </c>
      <c r="B38402" t="e">
        <f>'NAME BADGE DETAILS'!#REF!</f>
        <v>#REF!</v>
      </c>
    </row>
    <row r="38403" spans="1:2" hidden="1" x14ac:dyDescent="0.45">
      <c r="A38403" t="e">
        <f>'NAME BADGE DETAILS'!#REF!</f>
        <v>#REF!</v>
      </c>
      <c r="B38403" t="e">
        <f>'NAME BADGE DETAILS'!#REF!</f>
        <v>#REF!</v>
      </c>
    </row>
    <row r="38404" spans="1:2" hidden="1" x14ac:dyDescent="0.45">
      <c r="A38404" t="e">
        <f>'NAME BADGE DETAILS'!#REF!</f>
        <v>#REF!</v>
      </c>
      <c r="B38404" t="e">
        <f>'NAME BADGE DETAILS'!#REF!</f>
        <v>#REF!</v>
      </c>
    </row>
    <row r="38405" spans="1:2" hidden="1" x14ac:dyDescent="0.45">
      <c r="A38405" t="e">
        <f>'NAME BADGE DETAILS'!#REF!</f>
        <v>#REF!</v>
      </c>
      <c r="B38405" t="e">
        <f>'NAME BADGE DETAILS'!#REF!</f>
        <v>#REF!</v>
      </c>
    </row>
    <row r="38406" spans="1:2" hidden="1" x14ac:dyDescent="0.45">
      <c r="A38406" t="e">
        <f>'NAME BADGE DETAILS'!#REF!</f>
        <v>#REF!</v>
      </c>
      <c r="B38406" t="e">
        <f>'NAME BADGE DETAILS'!#REF!</f>
        <v>#REF!</v>
      </c>
    </row>
    <row r="38407" spans="1:2" hidden="1" x14ac:dyDescent="0.45">
      <c r="A38407" t="e">
        <f>'NAME BADGE DETAILS'!#REF!</f>
        <v>#REF!</v>
      </c>
      <c r="B38407" t="e">
        <f>'NAME BADGE DETAILS'!#REF!</f>
        <v>#REF!</v>
      </c>
    </row>
    <row r="38408" spans="1:2" hidden="1" x14ac:dyDescent="0.45">
      <c r="A38408" t="e">
        <f>'NAME BADGE DETAILS'!#REF!</f>
        <v>#REF!</v>
      </c>
      <c r="B38408" t="e">
        <f>'NAME BADGE DETAILS'!#REF!</f>
        <v>#REF!</v>
      </c>
    </row>
    <row r="38409" spans="1:2" hidden="1" x14ac:dyDescent="0.45">
      <c r="A38409" t="e">
        <f>'NAME BADGE DETAILS'!#REF!</f>
        <v>#REF!</v>
      </c>
      <c r="B38409" t="e">
        <f>'NAME BADGE DETAILS'!#REF!</f>
        <v>#REF!</v>
      </c>
    </row>
    <row r="38410" spans="1:2" hidden="1" x14ac:dyDescent="0.45">
      <c r="A38410" t="e">
        <f>'NAME BADGE DETAILS'!#REF!</f>
        <v>#REF!</v>
      </c>
      <c r="B38410" t="e">
        <f>'NAME BADGE DETAILS'!#REF!</f>
        <v>#REF!</v>
      </c>
    </row>
    <row r="38411" spans="1:2" hidden="1" x14ac:dyDescent="0.45">
      <c r="A38411" t="e">
        <f>'NAME BADGE DETAILS'!#REF!</f>
        <v>#REF!</v>
      </c>
      <c r="B38411" t="e">
        <f>'NAME BADGE DETAILS'!#REF!</f>
        <v>#REF!</v>
      </c>
    </row>
    <row r="38412" spans="1:2" hidden="1" x14ac:dyDescent="0.45">
      <c r="A38412" t="e">
        <f>'NAME BADGE DETAILS'!#REF!</f>
        <v>#REF!</v>
      </c>
      <c r="B38412" t="e">
        <f>'NAME BADGE DETAILS'!#REF!</f>
        <v>#REF!</v>
      </c>
    </row>
    <row r="38413" spans="1:2" hidden="1" x14ac:dyDescent="0.45">
      <c r="A38413" t="e">
        <f>'NAME BADGE DETAILS'!#REF!</f>
        <v>#REF!</v>
      </c>
      <c r="B38413" t="e">
        <f>'NAME BADGE DETAILS'!#REF!</f>
        <v>#REF!</v>
      </c>
    </row>
    <row r="38414" spans="1:2" hidden="1" x14ac:dyDescent="0.45">
      <c r="A38414" t="e">
        <f>'NAME BADGE DETAILS'!#REF!</f>
        <v>#REF!</v>
      </c>
      <c r="B38414" t="e">
        <f>'NAME BADGE DETAILS'!#REF!</f>
        <v>#REF!</v>
      </c>
    </row>
    <row r="38415" spans="1:2" hidden="1" x14ac:dyDescent="0.45">
      <c r="A38415" t="e">
        <f>'NAME BADGE DETAILS'!#REF!</f>
        <v>#REF!</v>
      </c>
      <c r="B38415" t="e">
        <f>'NAME BADGE DETAILS'!#REF!</f>
        <v>#REF!</v>
      </c>
    </row>
    <row r="38416" spans="1:2" hidden="1" x14ac:dyDescent="0.45">
      <c r="A38416" t="e">
        <f>'NAME BADGE DETAILS'!#REF!</f>
        <v>#REF!</v>
      </c>
      <c r="B38416" t="e">
        <f>'NAME BADGE DETAILS'!#REF!</f>
        <v>#REF!</v>
      </c>
    </row>
    <row r="38417" spans="1:2" hidden="1" x14ac:dyDescent="0.45">
      <c r="A38417" t="e">
        <f>'NAME BADGE DETAILS'!#REF!</f>
        <v>#REF!</v>
      </c>
      <c r="B38417" t="e">
        <f>'NAME BADGE DETAILS'!#REF!</f>
        <v>#REF!</v>
      </c>
    </row>
    <row r="38418" spans="1:2" hidden="1" x14ac:dyDescent="0.45">
      <c r="A38418" t="e">
        <f>'NAME BADGE DETAILS'!#REF!</f>
        <v>#REF!</v>
      </c>
      <c r="B38418" t="e">
        <f>'NAME BADGE DETAILS'!#REF!</f>
        <v>#REF!</v>
      </c>
    </row>
    <row r="38419" spans="1:2" hidden="1" x14ac:dyDescent="0.45">
      <c r="A38419" t="e">
        <f>'NAME BADGE DETAILS'!#REF!</f>
        <v>#REF!</v>
      </c>
      <c r="B38419" t="e">
        <f>'NAME BADGE DETAILS'!#REF!</f>
        <v>#REF!</v>
      </c>
    </row>
    <row r="38420" spans="1:2" hidden="1" x14ac:dyDescent="0.45">
      <c r="A38420" t="e">
        <f>'NAME BADGE DETAILS'!#REF!</f>
        <v>#REF!</v>
      </c>
      <c r="B38420" t="e">
        <f>'NAME BADGE DETAILS'!#REF!</f>
        <v>#REF!</v>
      </c>
    </row>
    <row r="38421" spans="1:2" hidden="1" x14ac:dyDescent="0.45">
      <c r="A38421" t="e">
        <f>'NAME BADGE DETAILS'!#REF!</f>
        <v>#REF!</v>
      </c>
      <c r="B38421" t="e">
        <f>'NAME BADGE DETAILS'!#REF!</f>
        <v>#REF!</v>
      </c>
    </row>
    <row r="38422" spans="1:2" hidden="1" x14ac:dyDescent="0.45">
      <c r="A38422" t="e">
        <f>'NAME BADGE DETAILS'!#REF!</f>
        <v>#REF!</v>
      </c>
      <c r="B38422" t="e">
        <f>'NAME BADGE DETAILS'!#REF!</f>
        <v>#REF!</v>
      </c>
    </row>
    <row r="38423" spans="1:2" hidden="1" x14ac:dyDescent="0.45">
      <c r="A38423" t="e">
        <f>'NAME BADGE DETAILS'!#REF!</f>
        <v>#REF!</v>
      </c>
      <c r="B38423" t="e">
        <f>'NAME BADGE DETAILS'!#REF!</f>
        <v>#REF!</v>
      </c>
    </row>
    <row r="38424" spans="1:2" hidden="1" x14ac:dyDescent="0.45">
      <c r="A38424" t="e">
        <f>'NAME BADGE DETAILS'!#REF!</f>
        <v>#REF!</v>
      </c>
      <c r="B38424" t="e">
        <f>'NAME BADGE DETAILS'!#REF!</f>
        <v>#REF!</v>
      </c>
    </row>
    <row r="38425" spans="1:2" hidden="1" x14ac:dyDescent="0.45">
      <c r="A38425" t="e">
        <f>'NAME BADGE DETAILS'!#REF!</f>
        <v>#REF!</v>
      </c>
      <c r="B38425" t="e">
        <f>'NAME BADGE DETAILS'!#REF!</f>
        <v>#REF!</v>
      </c>
    </row>
    <row r="38426" spans="1:2" hidden="1" x14ac:dyDescent="0.45">
      <c r="A38426" t="e">
        <f>'NAME BADGE DETAILS'!#REF!</f>
        <v>#REF!</v>
      </c>
      <c r="B38426" t="e">
        <f>'NAME BADGE DETAILS'!#REF!</f>
        <v>#REF!</v>
      </c>
    </row>
    <row r="38427" spans="1:2" hidden="1" x14ac:dyDescent="0.45">
      <c r="A38427" t="e">
        <f>'NAME BADGE DETAILS'!#REF!</f>
        <v>#REF!</v>
      </c>
      <c r="B38427" t="e">
        <f>'NAME BADGE DETAILS'!#REF!</f>
        <v>#REF!</v>
      </c>
    </row>
    <row r="38428" spans="1:2" hidden="1" x14ac:dyDescent="0.45">
      <c r="A38428" t="e">
        <f>'NAME BADGE DETAILS'!#REF!</f>
        <v>#REF!</v>
      </c>
      <c r="B38428" t="e">
        <f>'NAME BADGE DETAILS'!#REF!</f>
        <v>#REF!</v>
      </c>
    </row>
    <row r="38429" spans="1:2" hidden="1" x14ac:dyDescent="0.45">
      <c r="A38429" t="e">
        <f>'NAME BADGE DETAILS'!#REF!</f>
        <v>#REF!</v>
      </c>
      <c r="B38429" t="e">
        <f>'NAME BADGE DETAILS'!#REF!</f>
        <v>#REF!</v>
      </c>
    </row>
    <row r="38430" spans="1:2" hidden="1" x14ac:dyDescent="0.45">
      <c r="A38430" t="e">
        <f>'NAME BADGE DETAILS'!#REF!</f>
        <v>#REF!</v>
      </c>
      <c r="B38430" t="e">
        <f>'NAME BADGE DETAILS'!#REF!</f>
        <v>#REF!</v>
      </c>
    </row>
    <row r="38431" spans="1:2" hidden="1" x14ac:dyDescent="0.45">
      <c r="A38431" t="e">
        <f>'NAME BADGE DETAILS'!#REF!</f>
        <v>#REF!</v>
      </c>
      <c r="B38431" t="e">
        <f>'NAME BADGE DETAILS'!#REF!</f>
        <v>#REF!</v>
      </c>
    </row>
    <row r="38432" spans="1:2" hidden="1" x14ac:dyDescent="0.45">
      <c r="A38432" t="e">
        <f>'NAME BADGE DETAILS'!#REF!</f>
        <v>#REF!</v>
      </c>
      <c r="B38432" t="e">
        <f>'NAME BADGE DETAILS'!#REF!</f>
        <v>#REF!</v>
      </c>
    </row>
    <row r="38433" spans="1:2" hidden="1" x14ac:dyDescent="0.45">
      <c r="A38433" t="e">
        <f>'NAME BADGE DETAILS'!#REF!</f>
        <v>#REF!</v>
      </c>
      <c r="B38433" t="e">
        <f>'NAME BADGE DETAILS'!#REF!</f>
        <v>#REF!</v>
      </c>
    </row>
    <row r="38434" spans="1:2" hidden="1" x14ac:dyDescent="0.45">
      <c r="A38434" t="e">
        <f>'NAME BADGE DETAILS'!#REF!</f>
        <v>#REF!</v>
      </c>
      <c r="B38434" t="e">
        <f>'NAME BADGE DETAILS'!#REF!</f>
        <v>#REF!</v>
      </c>
    </row>
    <row r="38435" spans="1:2" hidden="1" x14ac:dyDescent="0.45">
      <c r="A38435" t="e">
        <f>'NAME BADGE DETAILS'!#REF!</f>
        <v>#REF!</v>
      </c>
      <c r="B38435" t="e">
        <f>'NAME BADGE DETAILS'!#REF!</f>
        <v>#REF!</v>
      </c>
    </row>
    <row r="38436" spans="1:2" hidden="1" x14ac:dyDescent="0.45">
      <c r="A38436" t="e">
        <f>'NAME BADGE DETAILS'!#REF!</f>
        <v>#REF!</v>
      </c>
      <c r="B38436" t="e">
        <f>'NAME BADGE DETAILS'!#REF!</f>
        <v>#REF!</v>
      </c>
    </row>
    <row r="38437" spans="1:2" hidden="1" x14ac:dyDescent="0.45">
      <c r="A38437" t="e">
        <f>'NAME BADGE DETAILS'!#REF!</f>
        <v>#REF!</v>
      </c>
      <c r="B38437" t="e">
        <f>'NAME BADGE DETAILS'!#REF!</f>
        <v>#REF!</v>
      </c>
    </row>
    <row r="38438" spans="1:2" hidden="1" x14ac:dyDescent="0.45">
      <c r="A38438" t="e">
        <f>'NAME BADGE DETAILS'!#REF!</f>
        <v>#REF!</v>
      </c>
      <c r="B38438" t="e">
        <f>'NAME BADGE DETAILS'!#REF!</f>
        <v>#REF!</v>
      </c>
    </row>
    <row r="38439" spans="1:2" hidden="1" x14ac:dyDescent="0.45">
      <c r="A38439" t="e">
        <f>'NAME BADGE DETAILS'!#REF!</f>
        <v>#REF!</v>
      </c>
      <c r="B38439" t="e">
        <f>'NAME BADGE DETAILS'!#REF!</f>
        <v>#REF!</v>
      </c>
    </row>
    <row r="38440" spans="1:2" hidden="1" x14ac:dyDescent="0.45">
      <c r="A38440" t="e">
        <f>'NAME BADGE DETAILS'!#REF!</f>
        <v>#REF!</v>
      </c>
      <c r="B38440" t="e">
        <f>'NAME BADGE DETAILS'!#REF!</f>
        <v>#REF!</v>
      </c>
    </row>
    <row r="38441" spans="1:2" hidden="1" x14ac:dyDescent="0.45">
      <c r="A38441" t="e">
        <f>'NAME BADGE DETAILS'!#REF!</f>
        <v>#REF!</v>
      </c>
      <c r="B38441" t="e">
        <f>'NAME BADGE DETAILS'!#REF!</f>
        <v>#REF!</v>
      </c>
    </row>
    <row r="38442" spans="1:2" hidden="1" x14ac:dyDescent="0.45">
      <c r="A38442" t="e">
        <f>'NAME BADGE DETAILS'!#REF!</f>
        <v>#REF!</v>
      </c>
      <c r="B38442" t="e">
        <f>'NAME BADGE DETAILS'!#REF!</f>
        <v>#REF!</v>
      </c>
    </row>
    <row r="38443" spans="1:2" hidden="1" x14ac:dyDescent="0.45">
      <c r="A38443" t="e">
        <f>'NAME BADGE DETAILS'!#REF!</f>
        <v>#REF!</v>
      </c>
      <c r="B38443" t="e">
        <f>'NAME BADGE DETAILS'!#REF!</f>
        <v>#REF!</v>
      </c>
    </row>
    <row r="38444" spans="1:2" hidden="1" x14ac:dyDescent="0.45">
      <c r="A38444" t="e">
        <f>'NAME BADGE DETAILS'!#REF!</f>
        <v>#REF!</v>
      </c>
      <c r="B38444" t="e">
        <f>'NAME BADGE DETAILS'!#REF!</f>
        <v>#REF!</v>
      </c>
    </row>
    <row r="38445" spans="1:2" hidden="1" x14ac:dyDescent="0.45">
      <c r="A38445" t="e">
        <f>'NAME BADGE DETAILS'!#REF!</f>
        <v>#REF!</v>
      </c>
      <c r="B38445" t="e">
        <f>'NAME BADGE DETAILS'!#REF!</f>
        <v>#REF!</v>
      </c>
    </row>
    <row r="38446" spans="1:2" hidden="1" x14ac:dyDescent="0.45">
      <c r="A38446" t="e">
        <f>'NAME BADGE DETAILS'!#REF!</f>
        <v>#REF!</v>
      </c>
      <c r="B38446" t="e">
        <f>'NAME BADGE DETAILS'!#REF!</f>
        <v>#REF!</v>
      </c>
    </row>
    <row r="38447" spans="1:2" hidden="1" x14ac:dyDescent="0.45">
      <c r="A38447" t="e">
        <f>'NAME BADGE DETAILS'!#REF!</f>
        <v>#REF!</v>
      </c>
      <c r="B38447" t="e">
        <f>'NAME BADGE DETAILS'!#REF!</f>
        <v>#REF!</v>
      </c>
    </row>
    <row r="38448" spans="1:2" hidden="1" x14ac:dyDescent="0.45">
      <c r="A38448" t="e">
        <f>'NAME BADGE DETAILS'!#REF!</f>
        <v>#REF!</v>
      </c>
      <c r="B38448" t="e">
        <f>'NAME BADGE DETAILS'!#REF!</f>
        <v>#REF!</v>
      </c>
    </row>
    <row r="38449" spans="1:2" hidden="1" x14ac:dyDescent="0.45">
      <c r="A38449" t="e">
        <f>'NAME BADGE DETAILS'!#REF!</f>
        <v>#REF!</v>
      </c>
      <c r="B38449" t="e">
        <f>'NAME BADGE DETAILS'!#REF!</f>
        <v>#REF!</v>
      </c>
    </row>
    <row r="38450" spans="1:2" hidden="1" x14ac:dyDescent="0.45">
      <c r="A38450" t="e">
        <f>'NAME BADGE DETAILS'!#REF!</f>
        <v>#REF!</v>
      </c>
      <c r="B38450" t="e">
        <f>'NAME BADGE DETAILS'!#REF!</f>
        <v>#REF!</v>
      </c>
    </row>
    <row r="38451" spans="1:2" hidden="1" x14ac:dyDescent="0.45">
      <c r="A38451" t="e">
        <f>'NAME BADGE DETAILS'!#REF!</f>
        <v>#REF!</v>
      </c>
      <c r="B38451" t="e">
        <f>'NAME BADGE DETAILS'!#REF!</f>
        <v>#REF!</v>
      </c>
    </row>
    <row r="38452" spans="1:2" hidden="1" x14ac:dyDescent="0.45">
      <c r="A38452" t="e">
        <f>'NAME BADGE DETAILS'!#REF!</f>
        <v>#REF!</v>
      </c>
      <c r="B38452" t="e">
        <f>'NAME BADGE DETAILS'!#REF!</f>
        <v>#REF!</v>
      </c>
    </row>
    <row r="38453" spans="1:2" hidden="1" x14ac:dyDescent="0.45">
      <c r="A38453" t="e">
        <f>'NAME BADGE DETAILS'!#REF!</f>
        <v>#REF!</v>
      </c>
      <c r="B38453" t="e">
        <f>'NAME BADGE DETAILS'!#REF!</f>
        <v>#REF!</v>
      </c>
    </row>
    <row r="38454" spans="1:2" hidden="1" x14ac:dyDescent="0.45">
      <c r="A38454" t="e">
        <f>'NAME BADGE DETAILS'!#REF!</f>
        <v>#REF!</v>
      </c>
      <c r="B38454" t="e">
        <f>'NAME BADGE DETAILS'!#REF!</f>
        <v>#REF!</v>
      </c>
    </row>
    <row r="38455" spans="1:2" hidden="1" x14ac:dyDescent="0.45">
      <c r="A38455" t="e">
        <f>'NAME BADGE DETAILS'!#REF!</f>
        <v>#REF!</v>
      </c>
      <c r="B38455" t="e">
        <f>'NAME BADGE DETAILS'!#REF!</f>
        <v>#REF!</v>
      </c>
    </row>
    <row r="38456" spans="1:2" hidden="1" x14ac:dyDescent="0.45">
      <c r="A38456" t="e">
        <f>'NAME BADGE DETAILS'!#REF!</f>
        <v>#REF!</v>
      </c>
      <c r="B38456" t="e">
        <f>'NAME BADGE DETAILS'!#REF!</f>
        <v>#REF!</v>
      </c>
    </row>
    <row r="38457" spans="1:2" hidden="1" x14ac:dyDescent="0.45">
      <c r="A38457" t="e">
        <f>'NAME BADGE DETAILS'!#REF!</f>
        <v>#REF!</v>
      </c>
      <c r="B38457" t="e">
        <f>'NAME BADGE DETAILS'!#REF!</f>
        <v>#REF!</v>
      </c>
    </row>
    <row r="38458" spans="1:2" hidden="1" x14ac:dyDescent="0.45">
      <c r="A38458" t="e">
        <f>'NAME BADGE DETAILS'!#REF!</f>
        <v>#REF!</v>
      </c>
      <c r="B38458" t="e">
        <f>'NAME BADGE DETAILS'!#REF!</f>
        <v>#REF!</v>
      </c>
    </row>
    <row r="38459" spans="1:2" hidden="1" x14ac:dyDescent="0.45">
      <c r="A38459" t="e">
        <f>'NAME BADGE DETAILS'!#REF!</f>
        <v>#REF!</v>
      </c>
      <c r="B38459" t="e">
        <f>'NAME BADGE DETAILS'!#REF!</f>
        <v>#REF!</v>
      </c>
    </row>
    <row r="38460" spans="1:2" hidden="1" x14ac:dyDescent="0.45">
      <c r="A38460" t="e">
        <f>'NAME BADGE DETAILS'!#REF!</f>
        <v>#REF!</v>
      </c>
      <c r="B38460" t="e">
        <f>'NAME BADGE DETAILS'!#REF!</f>
        <v>#REF!</v>
      </c>
    </row>
    <row r="38461" spans="1:2" hidden="1" x14ac:dyDescent="0.45">
      <c r="A38461" t="e">
        <f>'NAME BADGE DETAILS'!#REF!</f>
        <v>#REF!</v>
      </c>
      <c r="B38461" t="e">
        <f>'NAME BADGE DETAILS'!#REF!</f>
        <v>#REF!</v>
      </c>
    </row>
    <row r="38462" spans="1:2" hidden="1" x14ac:dyDescent="0.45">
      <c r="A38462" t="e">
        <f>'NAME BADGE DETAILS'!#REF!</f>
        <v>#REF!</v>
      </c>
      <c r="B38462" t="e">
        <f>'NAME BADGE DETAILS'!#REF!</f>
        <v>#REF!</v>
      </c>
    </row>
    <row r="38463" spans="1:2" hidden="1" x14ac:dyDescent="0.45">
      <c r="A38463" t="e">
        <f>'NAME BADGE DETAILS'!#REF!</f>
        <v>#REF!</v>
      </c>
      <c r="B38463" t="e">
        <f>'NAME BADGE DETAILS'!#REF!</f>
        <v>#REF!</v>
      </c>
    </row>
    <row r="38464" spans="1:2" hidden="1" x14ac:dyDescent="0.45">
      <c r="A38464" t="e">
        <f>'NAME BADGE DETAILS'!#REF!</f>
        <v>#REF!</v>
      </c>
      <c r="B38464" t="e">
        <f>'NAME BADGE DETAILS'!#REF!</f>
        <v>#REF!</v>
      </c>
    </row>
    <row r="38465" spans="1:2" hidden="1" x14ac:dyDescent="0.45">
      <c r="A38465" t="e">
        <f>'NAME BADGE DETAILS'!#REF!</f>
        <v>#REF!</v>
      </c>
      <c r="B38465" t="e">
        <f>'NAME BADGE DETAILS'!#REF!</f>
        <v>#REF!</v>
      </c>
    </row>
    <row r="38466" spans="1:2" hidden="1" x14ac:dyDescent="0.45">
      <c r="A38466" t="e">
        <f>'NAME BADGE DETAILS'!#REF!</f>
        <v>#REF!</v>
      </c>
      <c r="B38466" t="e">
        <f>'NAME BADGE DETAILS'!#REF!</f>
        <v>#REF!</v>
      </c>
    </row>
    <row r="38467" spans="1:2" hidden="1" x14ac:dyDescent="0.45">
      <c r="A38467" t="e">
        <f>'NAME BADGE DETAILS'!#REF!</f>
        <v>#REF!</v>
      </c>
      <c r="B38467" t="e">
        <f>'NAME BADGE DETAILS'!#REF!</f>
        <v>#REF!</v>
      </c>
    </row>
    <row r="38468" spans="1:2" hidden="1" x14ac:dyDescent="0.45">
      <c r="A38468" t="e">
        <f>'NAME BADGE DETAILS'!#REF!</f>
        <v>#REF!</v>
      </c>
      <c r="B38468" t="e">
        <f>'NAME BADGE DETAILS'!#REF!</f>
        <v>#REF!</v>
      </c>
    </row>
    <row r="38469" spans="1:2" hidden="1" x14ac:dyDescent="0.45">
      <c r="A38469" t="e">
        <f>'NAME BADGE DETAILS'!#REF!</f>
        <v>#REF!</v>
      </c>
      <c r="B38469" t="e">
        <f>'NAME BADGE DETAILS'!#REF!</f>
        <v>#REF!</v>
      </c>
    </row>
    <row r="38470" spans="1:2" hidden="1" x14ac:dyDescent="0.45">
      <c r="A38470" t="e">
        <f>'NAME BADGE DETAILS'!#REF!</f>
        <v>#REF!</v>
      </c>
      <c r="B38470" t="e">
        <f>'NAME BADGE DETAILS'!#REF!</f>
        <v>#REF!</v>
      </c>
    </row>
    <row r="38471" spans="1:2" hidden="1" x14ac:dyDescent="0.45">
      <c r="A38471" t="e">
        <f>'NAME BADGE DETAILS'!#REF!</f>
        <v>#REF!</v>
      </c>
      <c r="B38471" t="e">
        <f>'NAME BADGE DETAILS'!#REF!</f>
        <v>#REF!</v>
      </c>
    </row>
    <row r="38472" spans="1:2" hidden="1" x14ac:dyDescent="0.45">
      <c r="A38472" t="e">
        <f>'NAME BADGE DETAILS'!#REF!</f>
        <v>#REF!</v>
      </c>
      <c r="B38472" t="e">
        <f>'NAME BADGE DETAILS'!#REF!</f>
        <v>#REF!</v>
      </c>
    </row>
    <row r="38473" spans="1:2" hidden="1" x14ac:dyDescent="0.45">
      <c r="A38473" t="e">
        <f>'NAME BADGE DETAILS'!#REF!</f>
        <v>#REF!</v>
      </c>
      <c r="B38473" t="e">
        <f>'NAME BADGE DETAILS'!#REF!</f>
        <v>#REF!</v>
      </c>
    </row>
    <row r="38474" spans="1:2" hidden="1" x14ac:dyDescent="0.45">
      <c r="A38474" t="e">
        <f>'NAME BADGE DETAILS'!#REF!</f>
        <v>#REF!</v>
      </c>
      <c r="B38474" t="e">
        <f>'NAME BADGE DETAILS'!#REF!</f>
        <v>#REF!</v>
      </c>
    </row>
    <row r="38475" spans="1:2" hidden="1" x14ac:dyDescent="0.45">
      <c r="A38475" t="e">
        <f>'NAME BADGE DETAILS'!#REF!</f>
        <v>#REF!</v>
      </c>
      <c r="B38475" t="e">
        <f>'NAME BADGE DETAILS'!#REF!</f>
        <v>#REF!</v>
      </c>
    </row>
    <row r="38476" spans="1:2" hidden="1" x14ac:dyDescent="0.45">
      <c r="A38476" t="e">
        <f>'NAME BADGE DETAILS'!#REF!</f>
        <v>#REF!</v>
      </c>
      <c r="B38476" t="e">
        <f>'NAME BADGE DETAILS'!#REF!</f>
        <v>#REF!</v>
      </c>
    </row>
    <row r="38477" spans="1:2" hidden="1" x14ac:dyDescent="0.45">
      <c r="A38477" t="e">
        <f>'NAME BADGE DETAILS'!#REF!</f>
        <v>#REF!</v>
      </c>
      <c r="B38477" t="e">
        <f>'NAME BADGE DETAILS'!#REF!</f>
        <v>#REF!</v>
      </c>
    </row>
    <row r="38478" spans="1:2" hidden="1" x14ac:dyDescent="0.45">
      <c r="A38478" t="e">
        <f>'NAME BADGE DETAILS'!#REF!</f>
        <v>#REF!</v>
      </c>
      <c r="B38478" t="e">
        <f>'NAME BADGE DETAILS'!#REF!</f>
        <v>#REF!</v>
      </c>
    </row>
    <row r="38479" spans="1:2" hidden="1" x14ac:dyDescent="0.45">
      <c r="A38479" t="e">
        <f>'NAME BADGE DETAILS'!#REF!</f>
        <v>#REF!</v>
      </c>
      <c r="B38479" t="e">
        <f>'NAME BADGE DETAILS'!#REF!</f>
        <v>#REF!</v>
      </c>
    </row>
    <row r="38480" spans="1:2" hidden="1" x14ac:dyDescent="0.45">
      <c r="A38480" t="e">
        <f>'NAME BADGE DETAILS'!#REF!</f>
        <v>#REF!</v>
      </c>
      <c r="B38480" t="e">
        <f>'NAME BADGE DETAILS'!#REF!</f>
        <v>#REF!</v>
      </c>
    </row>
    <row r="38481" spans="1:2" hidden="1" x14ac:dyDescent="0.45">
      <c r="A38481" t="e">
        <f>'NAME BADGE DETAILS'!#REF!</f>
        <v>#REF!</v>
      </c>
      <c r="B38481" t="e">
        <f>'NAME BADGE DETAILS'!#REF!</f>
        <v>#REF!</v>
      </c>
    </row>
    <row r="38482" spans="1:2" hidden="1" x14ac:dyDescent="0.45">
      <c r="A38482" t="e">
        <f>'NAME BADGE DETAILS'!#REF!</f>
        <v>#REF!</v>
      </c>
      <c r="B38482" t="e">
        <f>'NAME BADGE DETAILS'!#REF!</f>
        <v>#REF!</v>
      </c>
    </row>
    <row r="38483" spans="1:2" hidden="1" x14ac:dyDescent="0.45">
      <c r="A38483" t="e">
        <f>'NAME BADGE DETAILS'!#REF!</f>
        <v>#REF!</v>
      </c>
      <c r="B38483" t="e">
        <f>'NAME BADGE DETAILS'!#REF!</f>
        <v>#REF!</v>
      </c>
    </row>
    <row r="38484" spans="1:2" hidden="1" x14ac:dyDescent="0.45">
      <c r="A38484" t="e">
        <f>'NAME BADGE DETAILS'!#REF!</f>
        <v>#REF!</v>
      </c>
      <c r="B38484" t="e">
        <f>'NAME BADGE DETAILS'!#REF!</f>
        <v>#REF!</v>
      </c>
    </row>
    <row r="38485" spans="1:2" hidden="1" x14ac:dyDescent="0.45">
      <c r="A38485" t="e">
        <f>'NAME BADGE DETAILS'!#REF!</f>
        <v>#REF!</v>
      </c>
      <c r="B38485" t="e">
        <f>'NAME BADGE DETAILS'!#REF!</f>
        <v>#REF!</v>
      </c>
    </row>
    <row r="38486" spans="1:2" hidden="1" x14ac:dyDescent="0.45">
      <c r="A38486" t="e">
        <f>'NAME BADGE DETAILS'!#REF!</f>
        <v>#REF!</v>
      </c>
      <c r="B38486" t="e">
        <f>'NAME BADGE DETAILS'!#REF!</f>
        <v>#REF!</v>
      </c>
    </row>
    <row r="38487" spans="1:2" hidden="1" x14ac:dyDescent="0.45">
      <c r="A38487" t="e">
        <f>'NAME BADGE DETAILS'!#REF!</f>
        <v>#REF!</v>
      </c>
      <c r="B38487" t="e">
        <f>'NAME BADGE DETAILS'!#REF!</f>
        <v>#REF!</v>
      </c>
    </row>
    <row r="38488" spans="1:2" hidden="1" x14ac:dyDescent="0.45">
      <c r="A38488" t="e">
        <f>'NAME BADGE DETAILS'!#REF!</f>
        <v>#REF!</v>
      </c>
      <c r="B38488" t="e">
        <f>'NAME BADGE DETAILS'!#REF!</f>
        <v>#REF!</v>
      </c>
    </row>
    <row r="38489" spans="1:2" hidden="1" x14ac:dyDescent="0.45">
      <c r="A38489" t="e">
        <f>'NAME BADGE DETAILS'!#REF!</f>
        <v>#REF!</v>
      </c>
      <c r="B38489" t="e">
        <f>'NAME BADGE DETAILS'!#REF!</f>
        <v>#REF!</v>
      </c>
    </row>
    <row r="38490" spans="1:2" hidden="1" x14ac:dyDescent="0.45">
      <c r="A38490" t="e">
        <f>'NAME BADGE DETAILS'!#REF!</f>
        <v>#REF!</v>
      </c>
      <c r="B38490" t="e">
        <f>'NAME BADGE DETAILS'!#REF!</f>
        <v>#REF!</v>
      </c>
    </row>
    <row r="38491" spans="1:2" hidden="1" x14ac:dyDescent="0.45">
      <c r="A38491" t="e">
        <f>'NAME BADGE DETAILS'!#REF!</f>
        <v>#REF!</v>
      </c>
      <c r="B38491" t="e">
        <f>'NAME BADGE DETAILS'!#REF!</f>
        <v>#REF!</v>
      </c>
    </row>
    <row r="38492" spans="1:2" hidden="1" x14ac:dyDescent="0.45">
      <c r="A38492" t="e">
        <f>'NAME BADGE DETAILS'!#REF!</f>
        <v>#REF!</v>
      </c>
      <c r="B38492" t="e">
        <f>'NAME BADGE DETAILS'!#REF!</f>
        <v>#REF!</v>
      </c>
    </row>
    <row r="38493" spans="1:2" hidden="1" x14ac:dyDescent="0.45">
      <c r="A38493" t="e">
        <f>'NAME BADGE DETAILS'!#REF!</f>
        <v>#REF!</v>
      </c>
      <c r="B38493" t="e">
        <f>'NAME BADGE DETAILS'!#REF!</f>
        <v>#REF!</v>
      </c>
    </row>
    <row r="38494" spans="1:2" hidden="1" x14ac:dyDescent="0.45">
      <c r="A38494" t="e">
        <f>'NAME BADGE DETAILS'!#REF!</f>
        <v>#REF!</v>
      </c>
      <c r="B38494" t="e">
        <f>'NAME BADGE DETAILS'!#REF!</f>
        <v>#REF!</v>
      </c>
    </row>
    <row r="38495" spans="1:2" hidden="1" x14ac:dyDescent="0.45">
      <c r="A38495" t="e">
        <f>'NAME BADGE DETAILS'!#REF!</f>
        <v>#REF!</v>
      </c>
      <c r="B38495" t="e">
        <f>'NAME BADGE DETAILS'!#REF!</f>
        <v>#REF!</v>
      </c>
    </row>
    <row r="38496" spans="1:2" hidden="1" x14ac:dyDescent="0.45">
      <c r="A38496" t="e">
        <f>'NAME BADGE DETAILS'!#REF!</f>
        <v>#REF!</v>
      </c>
      <c r="B38496" t="e">
        <f>'NAME BADGE DETAILS'!#REF!</f>
        <v>#REF!</v>
      </c>
    </row>
    <row r="38497" spans="1:2" hidden="1" x14ac:dyDescent="0.45">
      <c r="A38497" t="e">
        <f>'NAME BADGE DETAILS'!#REF!</f>
        <v>#REF!</v>
      </c>
      <c r="B38497" t="e">
        <f>'NAME BADGE DETAILS'!#REF!</f>
        <v>#REF!</v>
      </c>
    </row>
    <row r="38498" spans="1:2" hidden="1" x14ac:dyDescent="0.45">
      <c r="A38498" t="e">
        <f>'NAME BADGE DETAILS'!#REF!</f>
        <v>#REF!</v>
      </c>
      <c r="B38498" t="e">
        <f>'NAME BADGE DETAILS'!#REF!</f>
        <v>#REF!</v>
      </c>
    </row>
    <row r="38499" spans="1:2" hidden="1" x14ac:dyDescent="0.45">
      <c r="A38499" t="e">
        <f>'NAME BADGE DETAILS'!#REF!</f>
        <v>#REF!</v>
      </c>
      <c r="B38499" t="e">
        <f>'NAME BADGE DETAILS'!#REF!</f>
        <v>#REF!</v>
      </c>
    </row>
    <row r="38500" spans="1:2" hidden="1" x14ac:dyDescent="0.45">
      <c r="A38500" t="e">
        <f>'NAME BADGE DETAILS'!#REF!</f>
        <v>#REF!</v>
      </c>
      <c r="B38500" t="e">
        <f>'NAME BADGE DETAILS'!#REF!</f>
        <v>#REF!</v>
      </c>
    </row>
    <row r="38501" spans="1:2" hidden="1" x14ac:dyDescent="0.45">
      <c r="A38501" t="e">
        <f>'NAME BADGE DETAILS'!#REF!</f>
        <v>#REF!</v>
      </c>
      <c r="B38501" t="e">
        <f>'NAME BADGE DETAILS'!#REF!</f>
        <v>#REF!</v>
      </c>
    </row>
    <row r="38502" spans="1:2" hidden="1" x14ac:dyDescent="0.45">
      <c r="A38502" t="e">
        <f>'NAME BADGE DETAILS'!#REF!</f>
        <v>#REF!</v>
      </c>
      <c r="B38502" t="e">
        <f>'NAME BADGE DETAILS'!#REF!</f>
        <v>#REF!</v>
      </c>
    </row>
    <row r="38503" spans="1:2" hidden="1" x14ac:dyDescent="0.45">
      <c r="A38503" t="e">
        <f>'NAME BADGE DETAILS'!#REF!</f>
        <v>#REF!</v>
      </c>
      <c r="B38503" t="e">
        <f>'NAME BADGE DETAILS'!#REF!</f>
        <v>#REF!</v>
      </c>
    </row>
    <row r="38504" spans="1:2" hidden="1" x14ac:dyDescent="0.45">
      <c r="A38504" t="e">
        <f>'NAME BADGE DETAILS'!#REF!</f>
        <v>#REF!</v>
      </c>
      <c r="B38504" t="e">
        <f>'NAME BADGE DETAILS'!#REF!</f>
        <v>#REF!</v>
      </c>
    </row>
    <row r="38505" spans="1:2" hidden="1" x14ac:dyDescent="0.45">
      <c r="A38505" t="e">
        <f>'NAME BADGE DETAILS'!#REF!</f>
        <v>#REF!</v>
      </c>
      <c r="B38505" t="e">
        <f>'NAME BADGE DETAILS'!#REF!</f>
        <v>#REF!</v>
      </c>
    </row>
    <row r="38506" spans="1:2" hidden="1" x14ac:dyDescent="0.45">
      <c r="A38506" t="e">
        <f>'NAME BADGE DETAILS'!#REF!</f>
        <v>#REF!</v>
      </c>
      <c r="B38506" t="e">
        <f>'NAME BADGE DETAILS'!#REF!</f>
        <v>#REF!</v>
      </c>
    </row>
    <row r="38507" spans="1:2" hidden="1" x14ac:dyDescent="0.45">
      <c r="A38507" t="e">
        <f>'NAME BADGE DETAILS'!#REF!</f>
        <v>#REF!</v>
      </c>
      <c r="B38507" t="e">
        <f>'NAME BADGE DETAILS'!#REF!</f>
        <v>#REF!</v>
      </c>
    </row>
    <row r="38508" spans="1:2" hidden="1" x14ac:dyDescent="0.45">
      <c r="A38508" t="e">
        <f>'NAME BADGE DETAILS'!#REF!</f>
        <v>#REF!</v>
      </c>
      <c r="B38508" t="e">
        <f>'NAME BADGE DETAILS'!#REF!</f>
        <v>#REF!</v>
      </c>
    </row>
    <row r="38509" spans="1:2" hidden="1" x14ac:dyDescent="0.45">
      <c r="A38509" t="e">
        <f>'NAME BADGE DETAILS'!#REF!</f>
        <v>#REF!</v>
      </c>
      <c r="B38509" t="e">
        <f>'NAME BADGE DETAILS'!#REF!</f>
        <v>#REF!</v>
      </c>
    </row>
    <row r="38510" spans="1:2" hidden="1" x14ac:dyDescent="0.45">
      <c r="A38510" t="e">
        <f>'NAME BADGE DETAILS'!#REF!</f>
        <v>#REF!</v>
      </c>
      <c r="B38510" t="e">
        <f>'NAME BADGE DETAILS'!#REF!</f>
        <v>#REF!</v>
      </c>
    </row>
    <row r="38511" spans="1:2" hidden="1" x14ac:dyDescent="0.45">
      <c r="A38511" t="e">
        <f>'NAME BADGE DETAILS'!#REF!</f>
        <v>#REF!</v>
      </c>
      <c r="B38511" t="e">
        <f>'NAME BADGE DETAILS'!#REF!</f>
        <v>#REF!</v>
      </c>
    </row>
    <row r="38512" spans="1:2" hidden="1" x14ac:dyDescent="0.45">
      <c r="A38512" t="e">
        <f>'NAME BADGE DETAILS'!#REF!</f>
        <v>#REF!</v>
      </c>
      <c r="B38512" t="e">
        <f>'NAME BADGE DETAILS'!#REF!</f>
        <v>#REF!</v>
      </c>
    </row>
    <row r="38513" spans="1:2" hidden="1" x14ac:dyDescent="0.45">
      <c r="A38513" t="e">
        <f>'NAME BADGE DETAILS'!#REF!</f>
        <v>#REF!</v>
      </c>
      <c r="B38513" t="e">
        <f>'NAME BADGE DETAILS'!#REF!</f>
        <v>#REF!</v>
      </c>
    </row>
    <row r="38514" spans="1:2" hidden="1" x14ac:dyDescent="0.45">
      <c r="A38514" t="e">
        <f>'NAME BADGE DETAILS'!#REF!</f>
        <v>#REF!</v>
      </c>
      <c r="B38514" t="e">
        <f>'NAME BADGE DETAILS'!#REF!</f>
        <v>#REF!</v>
      </c>
    </row>
    <row r="38515" spans="1:2" hidden="1" x14ac:dyDescent="0.45">
      <c r="A38515" t="e">
        <f>'NAME BADGE DETAILS'!#REF!</f>
        <v>#REF!</v>
      </c>
      <c r="B38515" t="e">
        <f>'NAME BADGE DETAILS'!#REF!</f>
        <v>#REF!</v>
      </c>
    </row>
    <row r="38516" spans="1:2" hidden="1" x14ac:dyDescent="0.45">
      <c r="A38516" t="e">
        <f>'NAME BADGE DETAILS'!#REF!</f>
        <v>#REF!</v>
      </c>
      <c r="B38516" t="e">
        <f>'NAME BADGE DETAILS'!#REF!</f>
        <v>#REF!</v>
      </c>
    </row>
    <row r="38517" spans="1:2" hidden="1" x14ac:dyDescent="0.45">
      <c r="A38517" t="e">
        <f>'NAME BADGE DETAILS'!#REF!</f>
        <v>#REF!</v>
      </c>
      <c r="B38517" t="e">
        <f>'NAME BADGE DETAILS'!#REF!</f>
        <v>#REF!</v>
      </c>
    </row>
    <row r="38518" spans="1:2" hidden="1" x14ac:dyDescent="0.45">
      <c r="A38518" t="e">
        <f>'NAME BADGE DETAILS'!#REF!</f>
        <v>#REF!</v>
      </c>
      <c r="B38518" t="e">
        <f>'NAME BADGE DETAILS'!#REF!</f>
        <v>#REF!</v>
      </c>
    </row>
    <row r="38519" spans="1:2" hidden="1" x14ac:dyDescent="0.45">
      <c r="A38519" t="e">
        <f>'NAME BADGE DETAILS'!#REF!</f>
        <v>#REF!</v>
      </c>
      <c r="B38519" t="e">
        <f>'NAME BADGE DETAILS'!#REF!</f>
        <v>#REF!</v>
      </c>
    </row>
    <row r="38520" spans="1:2" hidden="1" x14ac:dyDescent="0.45">
      <c r="A38520" t="e">
        <f>'NAME BADGE DETAILS'!#REF!</f>
        <v>#REF!</v>
      </c>
      <c r="B38520" t="e">
        <f>'NAME BADGE DETAILS'!#REF!</f>
        <v>#REF!</v>
      </c>
    </row>
    <row r="38521" spans="1:2" hidden="1" x14ac:dyDescent="0.45">
      <c r="A38521" t="e">
        <f>'NAME BADGE DETAILS'!#REF!</f>
        <v>#REF!</v>
      </c>
      <c r="B38521" t="e">
        <f>'NAME BADGE DETAILS'!#REF!</f>
        <v>#REF!</v>
      </c>
    </row>
    <row r="38522" spans="1:2" hidden="1" x14ac:dyDescent="0.45">
      <c r="A38522" t="e">
        <f>'NAME BADGE DETAILS'!#REF!</f>
        <v>#REF!</v>
      </c>
      <c r="B38522" t="e">
        <f>'NAME BADGE DETAILS'!#REF!</f>
        <v>#REF!</v>
      </c>
    </row>
    <row r="38523" spans="1:2" hidden="1" x14ac:dyDescent="0.45">
      <c r="A38523" t="e">
        <f>'NAME BADGE DETAILS'!#REF!</f>
        <v>#REF!</v>
      </c>
      <c r="B38523" t="e">
        <f>'NAME BADGE DETAILS'!#REF!</f>
        <v>#REF!</v>
      </c>
    </row>
    <row r="38524" spans="1:2" hidden="1" x14ac:dyDescent="0.45">
      <c r="A38524" t="e">
        <f>'NAME BADGE DETAILS'!#REF!</f>
        <v>#REF!</v>
      </c>
      <c r="B38524" t="e">
        <f>'NAME BADGE DETAILS'!#REF!</f>
        <v>#REF!</v>
      </c>
    </row>
    <row r="38525" spans="1:2" hidden="1" x14ac:dyDescent="0.45">
      <c r="A38525" t="e">
        <f>'NAME BADGE DETAILS'!#REF!</f>
        <v>#REF!</v>
      </c>
      <c r="B38525" t="e">
        <f>'NAME BADGE DETAILS'!#REF!</f>
        <v>#REF!</v>
      </c>
    </row>
    <row r="38526" spans="1:2" hidden="1" x14ac:dyDescent="0.45">
      <c r="A38526" t="e">
        <f>'NAME BADGE DETAILS'!#REF!</f>
        <v>#REF!</v>
      </c>
      <c r="B38526" t="e">
        <f>'NAME BADGE DETAILS'!#REF!</f>
        <v>#REF!</v>
      </c>
    </row>
    <row r="38527" spans="1:2" hidden="1" x14ac:dyDescent="0.45">
      <c r="A38527" t="e">
        <f>'NAME BADGE DETAILS'!#REF!</f>
        <v>#REF!</v>
      </c>
      <c r="B38527" t="e">
        <f>'NAME BADGE DETAILS'!#REF!</f>
        <v>#REF!</v>
      </c>
    </row>
    <row r="38528" spans="1:2" hidden="1" x14ac:dyDescent="0.45">
      <c r="A38528" t="e">
        <f>'NAME BADGE DETAILS'!#REF!</f>
        <v>#REF!</v>
      </c>
      <c r="B38528" t="e">
        <f>'NAME BADGE DETAILS'!#REF!</f>
        <v>#REF!</v>
      </c>
    </row>
    <row r="38529" spans="1:2" hidden="1" x14ac:dyDescent="0.45">
      <c r="A38529" t="e">
        <f>'NAME BADGE DETAILS'!#REF!</f>
        <v>#REF!</v>
      </c>
      <c r="B38529" t="e">
        <f>'NAME BADGE DETAILS'!#REF!</f>
        <v>#REF!</v>
      </c>
    </row>
    <row r="38530" spans="1:2" hidden="1" x14ac:dyDescent="0.45">
      <c r="A38530" t="e">
        <f>'NAME BADGE DETAILS'!#REF!</f>
        <v>#REF!</v>
      </c>
      <c r="B38530" t="e">
        <f>'NAME BADGE DETAILS'!#REF!</f>
        <v>#REF!</v>
      </c>
    </row>
    <row r="38531" spans="1:2" hidden="1" x14ac:dyDescent="0.45">
      <c r="A38531" t="e">
        <f>'NAME BADGE DETAILS'!#REF!</f>
        <v>#REF!</v>
      </c>
      <c r="B38531" t="e">
        <f>'NAME BADGE DETAILS'!#REF!</f>
        <v>#REF!</v>
      </c>
    </row>
    <row r="38532" spans="1:2" hidden="1" x14ac:dyDescent="0.45">
      <c r="A38532" t="e">
        <f>'NAME BADGE DETAILS'!#REF!</f>
        <v>#REF!</v>
      </c>
      <c r="B38532" t="e">
        <f>'NAME BADGE DETAILS'!#REF!</f>
        <v>#REF!</v>
      </c>
    </row>
    <row r="38533" spans="1:2" hidden="1" x14ac:dyDescent="0.45">
      <c r="A38533" t="e">
        <f>'NAME BADGE DETAILS'!#REF!</f>
        <v>#REF!</v>
      </c>
      <c r="B38533" t="e">
        <f>'NAME BADGE DETAILS'!#REF!</f>
        <v>#REF!</v>
      </c>
    </row>
    <row r="38534" spans="1:2" hidden="1" x14ac:dyDescent="0.45">
      <c r="A38534" t="e">
        <f>'NAME BADGE DETAILS'!#REF!</f>
        <v>#REF!</v>
      </c>
      <c r="B38534" t="e">
        <f>'NAME BADGE DETAILS'!#REF!</f>
        <v>#REF!</v>
      </c>
    </row>
    <row r="38535" spans="1:2" hidden="1" x14ac:dyDescent="0.45">
      <c r="A38535" t="e">
        <f>'NAME BADGE DETAILS'!#REF!</f>
        <v>#REF!</v>
      </c>
      <c r="B38535" t="e">
        <f>'NAME BADGE DETAILS'!#REF!</f>
        <v>#REF!</v>
      </c>
    </row>
    <row r="38536" spans="1:2" hidden="1" x14ac:dyDescent="0.45">
      <c r="A38536" t="e">
        <f>'NAME BADGE DETAILS'!#REF!</f>
        <v>#REF!</v>
      </c>
      <c r="B38536" t="e">
        <f>'NAME BADGE DETAILS'!#REF!</f>
        <v>#REF!</v>
      </c>
    </row>
    <row r="38537" spans="1:2" hidden="1" x14ac:dyDescent="0.45">
      <c r="A38537" t="e">
        <f>'NAME BADGE DETAILS'!#REF!</f>
        <v>#REF!</v>
      </c>
      <c r="B38537" t="e">
        <f>'NAME BADGE DETAILS'!#REF!</f>
        <v>#REF!</v>
      </c>
    </row>
    <row r="38538" spans="1:2" hidden="1" x14ac:dyDescent="0.45">
      <c r="A38538" t="e">
        <f>'NAME BADGE DETAILS'!#REF!</f>
        <v>#REF!</v>
      </c>
      <c r="B38538" t="e">
        <f>'NAME BADGE DETAILS'!#REF!</f>
        <v>#REF!</v>
      </c>
    </row>
    <row r="38539" spans="1:2" hidden="1" x14ac:dyDescent="0.45">
      <c r="A38539" t="e">
        <f>'NAME BADGE DETAILS'!#REF!</f>
        <v>#REF!</v>
      </c>
      <c r="B38539" t="e">
        <f>'NAME BADGE DETAILS'!#REF!</f>
        <v>#REF!</v>
      </c>
    </row>
    <row r="38540" spans="1:2" hidden="1" x14ac:dyDescent="0.45">
      <c r="A38540" t="e">
        <f>'NAME BADGE DETAILS'!#REF!</f>
        <v>#REF!</v>
      </c>
      <c r="B38540" t="e">
        <f>'NAME BADGE DETAILS'!#REF!</f>
        <v>#REF!</v>
      </c>
    </row>
    <row r="38541" spans="1:2" hidden="1" x14ac:dyDescent="0.45">
      <c r="A38541" t="e">
        <f>'NAME BADGE DETAILS'!#REF!</f>
        <v>#REF!</v>
      </c>
      <c r="B38541" t="e">
        <f>'NAME BADGE DETAILS'!#REF!</f>
        <v>#REF!</v>
      </c>
    </row>
    <row r="38542" spans="1:2" hidden="1" x14ac:dyDescent="0.45">
      <c r="A38542" t="e">
        <f>'NAME BADGE DETAILS'!#REF!</f>
        <v>#REF!</v>
      </c>
      <c r="B38542" t="e">
        <f>'NAME BADGE DETAILS'!#REF!</f>
        <v>#REF!</v>
      </c>
    </row>
    <row r="38543" spans="1:2" hidden="1" x14ac:dyDescent="0.45">
      <c r="A38543" t="e">
        <f>'NAME BADGE DETAILS'!#REF!</f>
        <v>#REF!</v>
      </c>
      <c r="B38543" t="e">
        <f>'NAME BADGE DETAILS'!#REF!</f>
        <v>#REF!</v>
      </c>
    </row>
    <row r="38544" spans="1:2" hidden="1" x14ac:dyDescent="0.45">
      <c r="A38544" t="e">
        <f>'NAME BADGE DETAILS'!#REF!</f>
        <v>#REF!</v>
      </c>
      <c r="B38544" t="e">
        <f>'NAME BADGE DETAILS'!#REF!</f>
        <v>#REF!</v>
      </c>
    </row>
    <row r="38545" spans="1:2" hidden="1" x14ac:dyDescent="0.45">
      <c r="A38545" t="e">
        <f>'NAME BADGE DETAILS'!#REF!</f>
        <v>#REF!</v>
      </c>
      <c r="B38545" t="e">
        <f>'NAME BADGE DETAILS'!#REF!</f>
        <v>#REF!</v>
      </c>
    </row>
    <row r="38546" spans="1:2" hidden="1" x14ac:dyDescent="0.45">
      <c r="A38546" t="e">
        <f>'NAME BADGE DETAILS'!#REF!</f>
        <v>#REF!</v>
      </c>
      <c r="B38546" t="e">
        <f>'NAME BADGE DETAILS'!#REF!</f>
        <v>#REF!</v>
      </c>
    </row>
    <row r="38547" spans="1:2" hidden="1" x14ac:dyDescent="0.45">
      <c r="A38547" t="e">
        <f>'NAME BADGE DETAILS'!#REF!</f>
        <v>#REF!</v>
      </c>
      <c r="B38547" t="e">
        <f>'NAME BADGE DETAILS'!#REF!</f>
        <v>#REF!</v>
      </c>
    </row>
    <row r="38548" spans="1:2" hidden="1" x14ac:dyDescent="0.45">
      <c r="A38548" t="e">
        <f>'NAME BADGE DETAILS'!#REF!</f>
        <v>#REF!</v>
      </c>
      <c r="B38548" t="e">
        <f>'NAME BADGE DETAILS'!#REF!</f>
        <v>#REF!</v>
      </c>
    </row>
    <row r="38549" spans="1:2" hidden="1" x14ac:dyDescent="0.45">
      <c r="A38549" t="e">
        <f>'NAME BADGE DETAILS'!#REF!</f>
        <v>#REF!</v>
      </c>
      <c r="B38549" t="e">
        <f>'NAME BADGE DETAILS'!#REF!</f>
        <v>#REF!</v>
      </c>
    </row>
    <row r="38550" spans="1:2" hidden="1" x14ac:dyDescent="0.45">
      <c r="A38550" t="e">
        <f>'NAME BADGE DETAILS'!#REF!</f>
        <v>#REF!</v>
      </c>
      <c r="B38550" t="e">
        <f>'NAME BADGE DETAILS'!#REF!</f>
        <v>#REF!</v>
      </c>
    </row>
    <row r="38551" spans="1:2" hidden="1" x14ac:dyDescent="0.45">
      <c r="A38551" t="e">
        <f>'NAME BADGE DETAILS'!#REF!</f>
        <v>#REF!</v>
      </c>
      <c r="B38551" t="e">
        <f>'NAME BADGE DETAILS'!#REF!</f>
        <v>#REF!</v>
      </c>
    </row>
    <row r="38552" spans="1:2" hidden="1" x14ac:dyDescent="0.45">
      <c r="A38552" t="e">
        <f>'NAME BADGE DETAILS'!#REF!</f>
        <v>#REF!</v>
      </c>
      <c r="B38552" t="e">
        <f>'NAME BADGE DETAILS'!#REF!</f>
        <v>#REF!</v>
      </c>
    </row>
    <row r="38553" spans="1:2" hidden="1" x14ac:dyDescent="0.45">
      <c r="A38553" t="e">
        <f>'NAME BADGE DETAILS'!#REF!</f>
        <v>#REF!</v>
      </c>
      <c r="B38553" t="e">
        <f>'NAME BADGE DETAILS'!#REF!</f>
        <v>#REF!</v>
      </c>
    </row>
    <row r="38554" spans="1:2" hidden="1" x14ac:dyDescent="0.45">
      <c r="A38554" t="e">
        <f>'NAME BADGE DETAILS'!#REF!</f>
        <v>#REF!</v>
      </c>
      <c r="B38554" t="e">
        <f>'NAME BADGE DETAILS'!#REF!</f>
        <v>#REF!</v>
      </c>
    </row>
    <row r="38555" spans="1:2" hidden="1" x14ac:dyDescent="0.45">
      <c r="A38555" t="e">
        <f>'NAME BADGE DETAILS'!#REF!</f>
        <v>#REF!</v>
      </c>
      <c r="B38555" t="e">
        <f>'NAME BADGE DETAILS'!#REF!</f>
        <v>#REF!</v>
      </c>
    </row>
    <row r="38556" spans="1:2" hidden="1" x14ac:dyDescent="0.45">
      <c r="A38556" t="e">
        <f>'NAME BADGE DETAILS'!#REF!</f>
        <v>#REF!</v>
      </c>
      <c r="B38556" t="e">
        <f>'NAME BADGE DETAILS'!#REF!</f>
        <v>#REF!</v>
      </c>
    </row>
    <row r="38557" spans="1:2" hidden="1" x14ac:dyDescent="0.45">
      <c r="A38557" t="e">
        <f>'NAME BADGE DETAILS'!#REF!</f>
        <v>#REF!</v>
      </c>
      <c r="B38557" t="e">
        <f>'NAME BADGE DETAILS'!#REF!</f>
        <v>#REF!</v>
      </c>
    </row>
    <row r="38558" spans="1:2" hidden="1" x14ac:dyDescent="0.45">
      <c r="A38558" t="e">
        <f>'NAME BADGE DETAILS'!#REF!</f>
        <v>#REF!</v>
      </c>
      <c r="B38558" t="e">
        <f>'NAME BADGE DETAILS'!#REF!</f>
        <v>#REF!</v>
      </c>
    </row>
    <row r="38559" spans="1:2" hidden="1" x14ac:dyDescent="0.45">
      <c r="A38559" t="e">
        <f>'NAME BADGE DETAILS'!#REF!</f>
        <v>#REF!</v>
      </c>
      <c r="B38559" t="e">
        <f>'NAME BADGE DETAILS'!#REF!</f>
        <v>#REF!</v>
      </c>
    </row>
    <row r="38560" spans="1:2" hidden="1" x14ac:dyDescent="0.45">
      <c r="A38560" t="e">
        <f>'NAME BADGE DETAILS'!#REF!</f>
        <v>#REF!</v>
      </c>
      <c r="B38560" t="e">
        <f>'NAME BADGE DETAILS'!#REF!</f>
        <v>#REF!</v>
      </c>
    </row>
    <row r="38561" spans="1:2" hidden="1" x14ac:dyDescent="0.45">
      <c r="A38561" t="e">
        <f>'NAME BADGE DETAILS'!#REF!</f>
        <v>#REF!</v>
      </c>
      <c r="B38561" t="e">
        <f>'NAME BADGE DETAILS'!#REF!</f>
        <v>#REF!</v>
      </c>
    </row>
    <row r="38562" spans="1:2" hidden="1" x14ac:dyDescent="0.45">
      <c r="A38562" t="e">
        <f>'NAME BADGE DETAILS'!#REF!</f>
        <v>#REF!</v>
      </c>
      <c r="B38562" t="e">
        <f>'NAME BADGE DETAILS'!#REF!</f>
        <v>#REF!</v>
      </c>
    </row>
    <row r="38563" spans="1:2" hidden="1" x14ac:dyDescent="0.45">
      <c r="A38563" t="e">
        <f>'NAME BADGE DETAILS'!#REF!</f>
        <v>#REF!</v>
      </c>
      <c r="B38563" t="e">
        <f>'NAME BADGE DETAILS'!#REF!</f>
        <v>#REF!</v>
      </c>
    </row>
    <row r="38564" spans="1:2" hidden="1" x14ac:dyDescent="0.45">
      <c r="A38564" t="e">
        <f>'NAME BADGE DETAILS'!#REF!</f>
        <v>#REF!</v>
      </c>
      <c r="B38564" t="e">
        <f>'NAME BADGE DETAILS'!#REF!</f>
        <v>#REF!</v>
      </c>
    </row>
    <row r="38565" spans="1:2" hidden="1" x14ac:dyDescent="0.45">
      <c r="A38565" t="e">
        <f>'NAME BADGE DETAILS'!#REF!</f>
        <v>#REF!</v>
      </c>
      <c r="B38565" t="e">
        <f>'NAME BADGE DETAILS'!#REF!</f>
        <v>#REF!</v>
      </c>
    </row>
    <row r="38566" spans="1:2" hidden="1" x14ac:dyDescent="0.45">
      <c r="A38566" t="e">
        <f>'NAME BADGE DETAILS'!#REF!</f>
        <v>#REF!</v>
      </c>
      <c r="B38566" t="e">
        <f>'NAME BADGE DETAILS'!#REF!</f>
        <v>#REF!</v>
      </c>
    </row>
    <row r="38567" spans="1:2" hidden="1" x14ac:dyDescent="0.45">
      <c r="A38567" t="e">
        <f>'NAME BADGE DETAILS'!#REF!</f>
        <v>#REF!</v>
      </c>
      <c r="B38567" t="e">
        <f>'NAME BADGE DETAILS'!#REF!</f>
        <v>#REF!</v>
      </c>
    </row>
    <row r="38568" spans="1:2" hidden="1" x14ac:dyDescent="0.45">
      <c r="A38568" t="e">
        <f>'NAME BADGE DETAILS'!#REF!</f>
        <v>#REF!</v>
      </c>
      <c r="B38568" t="e">
        <f>'NAME BADGE DETAILS'!#REF!</f>
        <v>#REF!</v>
      </c>
    </row>
    <row r="38569" spans="1:2" hidden="1" x14ac:dyDescent="0.45">
      <c r="A38569" t="e">
        <f>'NAME BADGE DETAILS'!#REF!</f>
        <v>#REF!</v>
      </c>
      <c r="B38569" t="e">
        <f>'NAME BADGE DETAILS'!#REF!</f>
        <v>#REF!</v>
      </c>
    </row>
    <row r="38570" spans="1:2" hidden="1" x14ac:dyDescent="0.45">
      <c r="A38570" t="e">
        <f>'NAME BADGE DETAILS'!#REF!</f>
        <v>#REF!</v>
      </c>
      <c r="B38570" t="e">
        <f>'NAME BADGE DETAILS'!#REF!</f>
        <v>#REF!</v>
      </c>
    </row>
    <row r="38571" spans="1:2" hidden="1" x14ac:dyDescent="0.45">
      <c r="A38571" t="e">
        <f>'NAME BADGE DETAILS'!#REF!</f>
        <v>#REF!</v>
      </c>
      <c r="B38571" t="e">
        <f>'NAME BADGE DETAILS'!#REF!</f>
        <v>#REF!</v>
      </c>
    </row>
    <row r="38572" spans="1:2" hidden="1" x14ac:dyDescent="0.45">
      <c r="A38572" t="e">
        <f>'NAME BADGE DETAILS'!#REF!</f>
        <v>#REF!</v>
      </c>
      <c r="B38572" t="e">
        <f>'NAME BADGE DETAILS'!#REF!</f>
        <v>#REF!</v>
      </c>
    </row>
    <row r="38573" spans="1:2" hidden="1" x14ac:dyDescent="0.45">
      <c r="A38573" t="e">
        <f>'NAME BADGE DETAILS'!#REF!</f>
        <v>#REF!</v>
      </c>
      <c r="B38573" t="e">
        <f>'NAME BADGE DETAILS'!#REF!</f>
        <v>#REF!</v>
      </c>
    </row>
    <row r="38574" spans="1:2" hidden="1" x14ac:dyDescent="0.45">
      <c r="A38574" t="e">
        <f>'NAME BADGE DETAILS'!#REF!</f>
        <v>#REF!</v>
      </c>
      <c r="B38574" t="e">
        <f>'NAME BADGE DETAILS'!#REF!</f>
        <v>#REF!</v>
      </c>
    </row>
    <row r="38575" spans="1:2" hidden="1" x14ac:dyDescent="0.45">
      <c r="A38575" t="e">
        <f>'NAME BADGE DETAILS'!#REF!</f>
        <v>#REF!</v>
      </c>
      <c r="B38575" t="e">
        <f>'NAME BADGE DETAILS'!#REF!</f>
        <v>#REF!</v>
      </c>
    </row>
    <row r="38576" spans="1:2" hidden="1" x14ac:dyDescent="0.45">
      <c r="A38576" t="e">
        <f>'NAME BADGE DETAILS'!#REF!</f>
        <v>#REF!</v>
      </c>
      <c r="B38576" t="e">
        <f>'NAME BADGE DETAILS'!#REF!</f>
        <v>#REF!</v>
      </c>
    </row>
    <row r="38577" spans="1:2" hidden="1" x14ac:dyDescent="0.45">
      <c r="A38577" t="e">
        <f>'NAME BADGE DETAILS'!#REF!</f>
        <v>#REF!</v>
      </c>
      <c r="B38577" t="e">
        <f>'NAME BADGE DETAILS'!#REF!</f>
        <v>#REF!</v>
      </c>
    </row>
    <row r="38578" spans="1:2" hidden="1" x14ac:dyDescent="0.45">
      <c r="A38578" t="e">
        <f>'NAME BADGE DETAILS'!#REF!</f>
        <v>#REF!</v>
      </c>
      <c r="B38578" t="e">
        <f>'NAME BADGE DETAILS'!#REF!</f>
        <v>#REF!</v>
      </c>
    </row>
    <row r="38579" spans="1:2" hidden="1" x14ac:dyDescent="0.45">
      <c r="A38579" t="e">
        <f>'NAME BADGE DETAILS'!#REF!</f>
        <v>#REF!</v>
      </c>
      <c r="B38579" t="e">
        <f>'NAME BADGE DETAILS'!#REF!</f>
        <v>#REF!</v>
      </c>
    </row>
    <row r="38580" spans="1:2" hidden="1" x14ac:dyDescent="0.45">
      <c r="A38580" t="e">
        <f>'NAME BADGE DETAILS'!#REF!</f>
        <v>#REF!</v>
      </c>
      <c r="B38580" t="e">
        <f>'NAME BADGE DETAILS'!#REF!</f>
        <v>#REF!</v>
      </c>
    </row>
    <row r="38581" spans="1:2" hidden="1" x14ac:dyDescent="0.45">
      <c r="A38581" t="e">
        <f>'NAME BADGE DETAILS'!#REF!</f>
        <v>#REF!</v>
      </c>
      <c r="B38581" t="e">
        <f>'NAME BADGE DETAILS'!#REF!</f>
        <v>#REF!</v>
      </c>
    </row>
    <row r="38582" spans="1:2" hidden="1" x14ac:dyDescent="0.45">
      <c r="A38582" t="e">
        <f>'NAME BADGE DETAILS'!#REF!</f>
        <v>#REF!</v>
      </c>
      <c r="B38582" t="e">
        <f>'NAME BADGE DETAILS'!#REF!</f>
        <v>#REF!</v>
      </c>
    </row>
    <row r="38583" spans="1:2" hidden="1" x14ac:dyDescent="0.45">
      <c r="A38583" t="e">
        <f>'NAME BADGE DETAILS'!#REF!</f>
        <v>#REF!</v>
      </c>
      <c r="B38583" t="e">
        <f>'NAME BADGE DETAILS'!#REF!</f>
        <v>#REF!</v>
      </c>
    </row>
    <row r="38584" spans="1:2" hidden="1" x14ac:dyDescent="0.45">
      <c r="A38584" t="e">
        <f>'NAME BADGE DETAILS'!#REF!</f>
        <v>#REF!</v>
      </c>
      <c r="B38584" t="e">
        <f>'NAME BADGE DETAILS'!#REF!</f>
        <v>#REF!</v>
      </c>
    </row>
    <row r="38585" spans="1:2" hidden="1" x14ac:dyDescent="0.45">
      <c r="A38585" t="e">
        <f>'NAME BADGE DETAILS'!#REF!</f>
        <v>#REF!</v>
      </c>
      <c r="B38585" t="e">
        <f>'NAME BADGE DETAILS'!#REF!</f>
        <v>#REF!</v>
      </c>
    </row>
    <row r="38586" spans="1:2" hidden="1" x14ac:dyDescent="0.45">
      <c r="A38586" t="e">
        <f>'NAME BADGE DETAILS'!#REF!</f>
        <v>#REF!</v>
      </c>
      <c r="B38586" t="e">
        <f>'NAME BADGE DETAILS'!#REF!</f>
        <v>#REF!</v>
      </c>
    </row>
    <row r="38587" spans="1:2" hidden="1" x14ac:dyDescent="0.45">
      <c r="A38587" t="e">
        <f>'NAME BADGE DETAILS'!#REF!</f>
        <v>#REF!</v>
      </c>
      <c r="B38587" t="e">
        <f>'NAME BADGE DETAILS'!#REF!</f>
        <v>#REF!</v>
      </c>
    </row>
    <row r="38588" spans="1:2" hidden="1" x14ac:dyDescent="0.45">
      <c r="A38588" t="e">
        <f>'NAME BADGE DETAILS'!#REF!</f>
        <v>#REF!</v>
      </c>
      <c r="B38588" t="e">
        <f>'NAME BADGE DETAILS'!#REF!</f>
        <v>#REF!</v>
      </c>
    </row>
    <row r="38589" spans="1:2" hidden="1" x14ac:dyDescent="0.45">
      <c r="A38589" t="e">
        <f>'NAME BADGE DETAILS'!#REF!</f>
        <v>#REF!</v>
      </c>
      <c r="B38589" t="e">
        <f>'NAME BADGE DETAILS'!#REF!</f>
        <v>#REF!</v>
      </c>
    </row>
    <row r="38590" spans="1:2" hidden="1" x14ac:dyDescent="0.45">
      <c r="A38590" t="e">
        <f>'NAME BADGE DETAILS'!#REF!</f>
        <v>#REF!</v>
      </c>
      <c r="B38590" t="e">
        <f>'NAME BADGE DETAILS'!#REF!</f>
        <v>#REF!</v>
      </c>
    </row>
    <row r="38591" spans="1:2" hidden="1" x14ac:dyDescent="0.45">
      <c r="A38591" t="e">
        <f>'NAME BADGE DETAILS'!#REF!</f>
        <v>#REF!</v>
      </c>
      <c r="B38591" t="e">
        <f>'NAME BADGE DETAILS'!#REF!</f>
        <v>#REF!</v>
      </c>
    </row>
    <row r="38592" spans="1:2" hidden="1" x14ac:dyDescent="0.45">
      <c r="A38592" t="e">
        <f>'NAME BADGE DETAILS'!#REF!</f>
        <v>#REF!</v>
      </c>
      <c r="B38592" t="e">
        <f>'NAME BADGE DETAILS'!#REF!</f>
        <v>#REF!</v>
      </c>
    </row>
    <row r="38593" spans="1:2" hidden="1" x14ac:dyDescent="0.45">
      <c r="A38593" t="e">
        <f>'NAME BADGE DETAILS'!#REF!</f>
        <v>#REF!</v>
      </c>
      <c r="B38593" t="e">
        <f>'NAME BADGE DETAILS'!#REF!</f>
        <v>#REF!</v>
      </c>
    </row>
    <row r="38594" spans="1:2" hidden="1" x14ac:dyDescent="0.45">
      <c r="A38594" t="e">
        <f>'NAME BADGE DETAILS'!#REF!</f>
        <v>#REF!</v>
      </c>
      <c r="B38594" t="e">
        <f>'NAME BADGE DETAILS'!#REF!</f>
        <v>#REF!</v>
      </c>
    </row>
    <row r="38595" spans="1:2" hidden="1" x14ac:dyDescent="0.45">
      <c r="A38595" t="e">
        <f>'NAME BADGE DETAILS'!#REF!</f>
        <v>#REF!</v>
      </c>
      <c r="B38595" t="e">
        <f>'NAME BADGE DETAILS'!#REF!</f>
        <v>#REF!</v>
      </c>
    </row>
    <row r="38596" spans="1:2" hidden="1" x14ac:dyDescent="0.45">
      <c r="A38596" t="e">
        <f>'NAME BADGE DETAILS'!#REF!</f>
        <v>#REF!</v>
      </c>
      <c r="B38596" t="e">
        <f>'NAME BADGE DETAILS'!#REF!</f>
        <v>#REF!</v>
      </c>
    </row>
    <row r="38597" spans="1:2" hidden="1" x14ac:dyDescent="0.45">
      <c r="A38597" t="e">
        <f>'NAME BADGE DETAILS'!#REF!</f>
        <v>#REF!</v>
      </c>
      <c r="B38597" t="e">
        <f>'NAME BADGE DETAILS'!#REF!</f>
        <v>#REF!</v>
      </c>
    </row>
    <row r="38598" spans="1:2" hidden="1" x14ac:dyDescent="0.45">
      <c r="A38598" t="e">
        <f>'NAME BADGE DETAILS'!#REF!</f>
        <v>#REF!</v>
      </c>
      <c r="B38598" t="e">
        <f>'NAME BADGE DETAILS'!#REF!</f>
        <v>#REF!</v>
      </c>
    </row>
    <row r="38599" spans="1:2" hidden="1" x14ac:dyDescent="0.45">
      <c r="A38599" t="e">
        <f>'NAME BADGE DETAILS'!#REF!</f>
        <v>#REF!</v>
      </c>
      <c r="B38599" t="e">
        <f>'NAME BADGE DETAILS'!#REF!</f>
        <v>#REF!</v>
      </c>
    </row>
    <row r="38600" spans="1:2" hidden="1" x14ac:dyDescent="0.45">
      <c r="A38600" t="e">
        <f>'NAME BADGE DETAILS'!#REF!</f>
        <v>#REF!</v>
      </c>
      <c r="B38600" t="e">
        <f>'NAME BADGE DETAILS'!#REF!</f>
        <v>#REF!</v>
      </c>
    </row>
    <row r="38601" spans="1:2" hidden="1" x14ac:dyDescent="0.45">
      <c r="A38601" t="e">
        <f>'NAME BADGE DETAILS'!#REF!</f>
        <v>#REF!</v>
      </c>
      <c r="B38601" t="e">
        <f>'NAME BADGE DETAILS'!#REF!</f>
        <v>#REF!</v>
      </c>
    </row>
    <row r="38602" spans="1:2" hidden="1" x14ac:dyDescent="0.45">
      <c r="A38602" t="e">
        <f>'NAME BADGE DETAILS'!#REF!</f>
        <v>#REF!</v>
      </c>
      <c r="B38602" t="e">
        <f>'NAME BADGE DETAILS'!#REF!</f>
        <v>#REF!</v>
      </c>
    </row>
    <row r="38603" spans="1:2" hidden="1" x14ac:dyDescent="0.45">
      <c r="A38603" t="e">
        <f>'NAME BADGE DETAILS'!#REF!</f>
        <v>#REF!</v>
      </c>
      <c r="B38603" t="e">
        <f>'NAME BADGE DETAILS'!#REF!</f>
        <v>#REF!</v>
      </c>
    </row>
    <row r="38604" spans="1:2" hidden="1" x14ac:dyDescent="0.45">
      <c r="A38604" t="e">
        <f>'NAME BADGE DETAILS'!#REF!</f>
        <v>#REF!</v>
      </c>
      <c r="B38604" t="e">
        <f>'NAME BADGE DETAILS'!#REF!</f>
        <v>#REF!</v>
      </c>
    </row>
    <row r="38605" spans="1:2" hidden="1" x14ac:dyDescent="0.45">
      <c r="A38605" t="e">
        <f>'NAME BADGE DETAILS'!#REF!</f>
        <v>#REF!</v>
      </c>
      <c r="B38605" t="e">
        <f>'NAME BADGE DETAILS'!#REF!</f>
        <v>#REF!</v>
      </c>
    </row>
    <row r="38606" spans="1:2" hidden="1" x14ac:dyDescent="0.45">
      <c r="A38606" t="e">
        <f>'NAME BADGE DETAILS'!#REF!</f>
        <v>#REF!</v>
      </c>
      <c r="B38606" t="e">
        <f>'NAME BADGE DETAILS'!#REF!</f>
        <v>#REF!</v>
      </c>
    </row>
    <row r="38607" spans="1:2" hidden="1" x14ac:dyDescent="0.45">
      <c r="A38607" t="e">
        <f>'NAME BADGE DETAILS'!#REF!</f>
        <v>#REF!</v>
      </c>
      <c r="B38607" t="e">
        <f>'NAME BADGE DETAILS'!#REF!</f>
        <v>#REF!</v>
      </c>
    </row>
    <row r="38608" spans="1:2" hidden="1" x14ac:dyDescent="0.45">
      <c r="A38608" t="e">
        <f>'NAME BADGE DETAILS'!#REF!</f>
        <v>#REF!</v>
      </c>
      <c r="B38608" t="e">
        <f>'NAME BADGE DETAILS'!#REF!</f>
        <v>#REF!</v>
      </c>
    </row>
    <row r="38609" spans="1:2" hidden="1" x14ac:dyDescent="0.45">
      <c r="A38609" t="e">
        <f>'NAME BADGE DETAILS'!#REF!</f>
        <v>#REF!</v>
      </c>
      <c r="B38609" t="e">
        <f>'NAME BADGE DETAILS'!#REF!</f>
        <v>#REF!</v>
      </c>
    </row>
    <row r="38610" spans="1:2" hidden="1" x14ac:dyDescent="0.45">
      <c r="A38610" t="e">
        <f>'NAME BADGE DETAILS'!#REF!</f>
        <v>#REF!</v>
      </c>
      <c r="B38610" t="e">
        <f>'NAME BADGE DETAILS'!#REF!</f>
        <v>#REF!</v>
      </c>
    </row>
    <row r="38611" spans="1:2" hidden="1" x14ac:dyDescent="0.45">
      <c r="A38611" t="e">
        <f>'NAME BADGE DETAILS'!#REF!</f>
        <v>#REF!</v>
      </c>
      <c r="B38611" t="e">
        <f>'NAME BADGE DETAILS'!#REF!</f>
        <v>#REF!</v>
      </c>
    </row>
    <row r="38612" spans="1:2" hidden="1" x14ac:dyDescent="0.45">
      <c r="A38612" t="e">
        <f>'NAME BADGE DETAILS'!#REF!</f>
        <v>#REF!</v>
      </c>
      <c r="B38612" t="e">
        <f>'NAME BADGE DETAILS'!#REF!</f>
        <v>#REF!</v>
      </c>
    </row>
    <row r="38613" spans="1:2" hidden="1" x14ac:dyDescent="0.45">
      <c r="A38613" t="e">
        <f>'NAME BADGE DETAILS'!#REF!</f>
        <v>#REF!</v>
      </c>
      <c r="B38613" t="e">
        <f>'NAME BADGE DETAILS'!#REF!</f>
        <v>#REF!</v>
      </c>
    </row>
    <row r="38614" spans="1:2" hidden="1" x14ac:dyDescent="0.45">
      <c r="A38614" t="e">
        <f>'NAME BADGE DETAILS'!#REF!</f>
        <v>#REF!</v>
      </c>
      <c r="B38614" t="e">
        <f>'NAME BADGE DETAILS'!#REF!</f>
        <v>#REF!</v>
      </c>
    </row>
    <row r="38615" spans="1:2" hidden="1" x14ac:dyDescent="0.45">
      <c r="A38615" t="e">
        <f>'NAME BADGE DETAILS'!#REF!</f>
        <v>#REF!</v>
      </c>
      <c r="B38615" t="e">
        <f>'NAME BADGE DETAILS'!#REF!</f>
        <v>#REF!</v>
      </c>
    </row>
    <row r="38616" spans="1:2" hidden="1" x14ac:dyDescent="0.45">
      <c r="A38616" t="e">
        <f>'NAME BADGE DETAILS'!#REF!</f>
        <v>#REF!</v>
      </c>
      <c r="B38616" t="e">
        <f>'NAME BADGE DETAILS'!#REF!</f>
        <v>#REF!</v>
      </c>
    </row>
    <row r="38617" spans="1:2" hidden="1" x14ac:dyDescent="0.45">
      <c r="A38617" t="e">
        <f>'NAME BADGE DETAILS'!#REF!</f>
        <v>#REF!</v>
      </c>
      <c r="B38617" t="e">
        <f>'NAME BADGE DETAILS'!#REF!</f>
        <v>#REF!</v>
      </c>
    </row>
    <row r="38618" spans="1:2" hidden="1" x14ac:dyDescent="0.45">
      <c r="A38618" t="e">
        <f>'NAME BADGE DETAILS'!#REF!</f>
        <v>#REF!</v>
      </c>
      <c r="B38618" t="e">
        <f>'NAME BADGE DETAILS'!#REF!</f>
        <v>#REF!</v>
      </c>
    </row>
    <row r="38619" spans="1:2" hidden="1" x14ac:dyDescent="0.45">
      <c r="A38619" t="e">
        <f>'NAME BADGE DETAILS'!#REF!</f>
        <v>#REF!</v>
      </c>
      <c r="B38619" t="e">
        <f>'NAME BADGE DETAILS'!#REF!</f>
        <v>#REF!</v>
      </c>
    </row>
    <row r="38620" spans="1:2" hidden="1" x14ac:dyDescent="0.45">
      <c r="A38620" t="e">
        <f>'NAME BADGE DETAILS'!#REF!</f>
        <v>#REF!</v>
      </c>
      <c r="B38620" t="e">
        <f>'NAME BADGE DETAILS'!#REF!</f>
        <v>#REF!</v>
      </c>
    </row>
    <row r="38621" spans="1:2" hidden="1" x14ac:dyDescent="0.45">
      <c r="A38621" t="e">
        <f>'NAME BADGE DETAILS'!#REF!</f>
        <v>#REF!</v>
      </c>
      <c r="B38621" t="e">
        <f>'NAME BADGE DETAILS'!#REF!</f>
        <v>#REF!</v>
      </c>
    </row>
    <row r="38622" spans="1:2" hidden="1" x14ac:dyDescent="0.45">
      <c r="A38622" t="e">
        <f>'NAME BADGE DETAILS'!#REF!</f>
        <v>#REF!</v>
      </c>
      <c r="B38622" t="e">
        <f>'NAME BADGE DETAILS'!#REF!</f>
        <v>#REF!</v>
      </c>
    </row>
    <row r="38623" spans="1:2" hidden="1" x14ac:dyDescent="0.45">
      <c r="A38623" t="e">
        <f>'NAME BADGE DETAILS'!#REF!</f>
        <v>#REF!</v>
      </c>
      <c r="B38623" t="e">
        <f>'NAME BADGE DETAILS'!#REF!</f>
        <v>#REF!</v>
      </c>
    </row>
    <row r="38624" spans="1:2" hidden="1" x14ac:dyDescent="0.45">
      <c r="A38624" t="e">
        <f>'NAME BADGE DETAILS'!#REF!</f>
        <v>#REF!</v>
      </c>
      <c r="B38624" t="e">
        <f>'NAME BADGE DETAILS'!#REF!</f>
        <v>#REF!</v>
      </c>
    </row>
    <row r="38625" spans="1:2" hidden="1" x14ac:dyDescent="0.45">
      <c r="A38625" t="e">
        <f>'NAME BADGE DETAILS'!#REF!</f>
        <v>#REF!</v>
      </c>
      <c r="B38625" t="e">
        <f>'NAME BADGE DETAILS'!#REF!</f>
        <v>#REF!</v>
      </c>
    </row>
    <row r="38626" spans="1:2" hidden="1" x14ac:dyDescent="0.45">
      <c r="A38626" t="e">
        <f>'NAME BADGE DETAILS'!#REF!</f>
        <v>#REF!</v>
      </c>
      <c r="B38626" t="e">
        <f>'NAME BADGE DETAILS'!#REF!</f>
        <v>#REF!</v>
      </c>
    </row>
    <row r="38627" spans="1:2" hidden="1" x14ac:dyDescent="0.45">
      <c r="A38627" t="e">
        <f>'NAME BADGE DETAILS'!#REF!</f>
        <v>#REF!</v>
      </c>
      <c r="B38627" t="e">
        <f>'NAME BADGE DETAILS'!#REF!</f>
        <v>#REF!</v>
      </c>
    </row>
    <row r="38628" spans="1:2" hidden="1" x14ac:dyDescent="0.45">
      <c r="A38628" t="e">
        <f>'NAME BADGE DETAILS'!#REF!</f>
        <v>#REF!</v>
      </c>
      <c r="B38628" t="e">
        <f>'NAME BADGE DETAILS'!#REF!</f>
        <v>#REF!</v>
      </c>
    </row>
    <row r="38629" spans="1:2" hidden="1" x14ac:dyDescent="0.45">
      <c r="A38629" t="e">
        <f>'NAME BADGE DETAILS'!#REF!</f>
        <v>#REF!</v>
      </c>
      <c r="B38629" t="e">
        <f>'NAME BADGE DETAILS'!#REF!</f>
        <v>#REF!</v>
      </c>
    </row>
    <row r="38630" spans="1:2" hidden="1" x14ac:dyDescent="0.45">
      <c r="A38630" t="e">
        <f>'NAME BADGE DETAILS'!#REF!</f>
        <v>#REF!</v>
      </c>
      <c r="B38630" t="e">
        <f>'NAME BADGE DETAILS'!#REF!</f>
        <v>#REF!</v>
      </c>
    </row>
    <row r="38631" spans="1:2" hidden="1" x14ac:dyDescent="0.45">
      <c r="A38631" t="e">
        <f>'NAME BADGE DETAILS'!#REF!</f>
        <v>#REF!</v>
      </c>
      <c r="B38631" t="e">
        <f>'NAME BADGE DETAILS'!#REF!</f>
        <v>#REF!</v>
      </c>
    </row>
    <row r="38632" spans="1:2" hidden="1" x14ac:dyDescent="0.45">
      <c r="A38632" t="e">
        <f>'NAME BADGE DETAILS'!#REF!</f>
        <v>#REF!</v>
      </c>
      <c r="B38632" t="e">
        <f>'NAME BADGE DETAILS'!#REF!</f>
        <v>#REF!</v>
      </c>
    </row>
    <row r="38633" spans="1:2" hidden="1" x14ac:dyDescent="0.45">
      <c r="A38633" t="e">
        <f>'NAME BADGE DETAILS'!#REF!</f>
        <v>#REF!</v>
      </c>
      <c r="B38633" t="e">
        <f>'NAME BADGE DETAILS'!#REF!</f>
        <v>#REF!</v>
      </c>
    </row>
    <row r="38634" spans="1:2" hidden="1" x14ac:dyDescent="0.45">
      <c r="A38634" t="e">
        <f>'NAME BADGE DETAILS'!#REF!</f>
        <v>#REF!</v>
      </c>
      <c r="B38634" t="e">
        <f>'NAME BADGE DETAILS'!#REF!</f>
        <v>#REF!</v>
      </c>
    </row>
    <row r="38635" spans="1:2" hidden="1" x14ac:dyDescent="0.45">
      <c r="A38635" t="e">
        <f>'NAME BADGE DETAILS'!#REF!</f>
        <v>#REF!</v>
      </c>
      <c r="B38635" t="e">
        <f>'NAME BADGE DETAILS'!#REF!</f>
        <v>#REF!</v>
      </c>
    </row>
    <row r="38636" spans="1:2" hidden="1" x14ac:dyDescent="0.45">
      <c r="A38636" t="e">
        <f>'NAME BADGE DETAILS'!#REF!</f>
        <v>#REF!</v>
      </c>
      <c r="B38636" t="e">
        <f>'NAME BADGE DETAILS'!#REF!</f>
        <v>#REF!</v>
      </c>
    </row>
    <row r="38637" spans="1:2" hidden="1" x14ac:dyDescent="0.45">
      <c r="A38637" t="e">
        <f>'NAME BADGE DETAILS'!#REF!</f>
        <v>#REF!</v>
      </c>
      <c r="B38637" t="e">
        <f>'NAME BADGE DETAILS'!#REF!</f>
        <v>#REF!</v>
      </c>
    </row>
    <row r="38638" spans="1:2" hidden="1" x14ac:dyDescent="0.45">
      <c r="A38638" t="e">
        <f>'NAME BADGE DETAILS'!#REF!</f>
        <v>#REF!</v>
      </c>
      <c r="B38638" t="e">
        <f>'NAME BADGE DETAILS'!#REF!</f>
        <v>#REF!</v>
      </c>
    </row>
    <row r="38639" spans="1:2" hidden="1" x14ac:dyDescent="0.45">
      <c r="A38639" t="e">
        <f>'NAME BADGE DETAILS'!#REF!</f>
        <v>#REF!</v>
      </c>
      <c r="B38639" t="e">
        <f>'NAME BADGE DETAILS'!#REF!</f>
        <v>#REF!</v>
      </c>
    </row>
    <row r="38640" spans="1:2" hidden="1" x14ac:dyDescent="0.45">
      <c r="A38640" t="e">
        <f>'NAME BADGE DETAILS'!#REF!</f>
        <v>#REF!</v>
      </c>
      <c r="B38640" t="e">
        <f>'NAME BADGE DETAILS'!#REF!</f>
        <v>#REF!</v>
      </c>
    </row>
    <row r="38641" spans="1:2" hidden="1" x14ac:dyDescent="0.45">
      <c r="A38641" t="e">
        <f>'NAME BADGE DETAILS'!#REF!</f>
        <v>#REF!</v>
      </c>
      <c r="B38641" t="e">
        <f>'NAME BADGE DETAILS'!#REF!</f>
        <v>#REF!</v>
      </c>
    </row>
    <row r="38642" spans="1:2" hidden="1" x14ac:dyDescent="0.45">
      <c r="A38642" t="e">
        <f>'NAME BADGE DETAILS'!#REF!</f>
        <v>#REF!</v>
      </c>
      <c r="B38642" t="e">
        <f>'NAME BADGE DETAILS'!#REF!</f>
        <v>#REF!</v>
      </c>
    </row>
    <row r="38643" spans="1:2" hidden="1" x14ac:dyDescent="0.45">
      <c r="A38643" t="e">
        <f>'NAME BADGE DETAILS'!#REF!</f>
        <v>#REF!</v>
      </c>
      <c r="B38643" t="e">
        <f>'NAME BADGE DETAILS'!#REF!</f>
        <v>#REF!</v>
      </c>
    </row>
    <row r="38644" spans="1:2" hidden="1" x14ac:dyDescent="0.45">
      <c r="A38644" t="e">
        <f>'NAME BADGE DETAILS'!#REF!</f>
        <v>#REF!</v>
      </c>
      <c r="B38644" t="e">
        <f>'NAME BADGE DETAILS'!#REF!</f>
        <v>#REF!</v>
      </c>
    </row>
    <row r="38645" spans="1:2" hidden="1" x14ac:dyDescent="0.45">
      <c r="A38645" t="e">
        <f>'NAME BADGE DETAILS'!#REF!</f>
        <v>#REF!</v>
      </c>
      <c r="B38645" t="e">
        <f>'NAME BADGE DETAILS'!#REF!</f>
        <v>#REF!</v>
      </c>
    </row>
    <row r="38646" spans="1:2" hidden="1" x14ac:dyDescent="0.45">
      <c r="A38646" t="e">
        <f>'NAME BADGE DETAILS'!#REF!</f>
        <v>#REF!</v>
      </c>
      <c r="B38646" t="e">
        <f>'NAME BADGE DETAILS'!#REF!</f>
        <v>#REF!</v>
      </c>
    </row>
    <row r="38647" spans="1:2" hidden="1" x14ac:dyDescent="0.45">
      <c r="A38647" t="e">
        <f>'NAME BADGE DETAILS'!#REF!</f>
        <v>#REF!</v>
      </c>
      <c r="B38647" t="e">
        <f>'NAME BADGE DETAILS'!#REF!</f>
        <v>#REF!</v>
      </c>
    </row>
    <row r="38648" spans="1:2" hidden="1" x14ac:dyDescent="0.45">
      <c r="A38648" t="e">
        <f>'NAME BADGE DETAILS'!#REF!</f>
        <v>#REF!</v>
      </c>
      <c r="B38648" t="e">
        <f>'NAME BADGE DETAILS'!#REF!</f>
        <v>#REF!</v>
      </c>
    </row>
    <row r="38649" spans="1:2" hidden="1" x14ac:dyDescent="0.45">
      <c r="A38649" t="e">
        <f>'NAME BADGE DETAILS'!#REF!</f>
        <v>#REF!</v>
      </c>
      <c r="B38649" t="e">
        <f>'NAME BADGE DETAILS'!#REF!</f>
        <v>#REF!</v>
      </c>
    </row>
    <row r="38650" spans="1:2" hidden="1" x14ac:dyDescent="0.45">
      <c r="A38650" t="e">
        <f>'NAME BADGE DETAILS'!#REF!</f>
        <v>#REF!</v>
      </c>
      <c r="B38650" t="e">
        <f>'NAME BADGE DETAILS'!#REF!</f>
        <v>#REF!</v>
      </c>
    </row>
    <row r="38651" spans="1:2" hidden="1" x14ac:dyDescent="0.45">
      <c r="A38651" t="e">
        <f>'NAME BADGE DETAILS'!#REF!</f>
        <v>#REF!</v>
      </c>
      <c r="B38651" t="e">
        <f>'NAME BADGE DETAILS'!#REF!</f>
        <v>#REF!</v>
      </c>
    </row>
    <row r="38652" spans="1:2" hidden="1" x14ac:dyDescent="0.45">
      <c r="A38652" t="e">
        <f>'NAME BADGE DETAILS'!#REF!</f>
        <v>#REF!</v>
      </c>
      <c r="B38652" t="e">
        <f>'NAME BADGE DETAILS'!#REF!</f>
        <v>#REF!</v>
      </c>
    </row>
    <row r="38653" spans="1:2" hidden="1" x14ac:dyDescent="0.45">
      <c r="A38653" t="e">
        <f>'NAME BADGE DETAILS'!#REF!</f>
        <v>#REF!</v>
      </c>
      <c r="B38653" t="e">
        <f>'NAME BADGE DETAILS'!#REF!</f>
        <v>#REF!</v>
      </c>
    </row>
    <row r="38654" spans="1:2" hidden="1" x14ac:dyDescent="0.45">
      <c r="A38654" t="e">
        <f>'NAME BADGE DETAILS'!#REF!</f>
        <v>#REF!</v>
      </c>
      <c r="B38654" t="e">
        <f>'NAME BADGE DETAILS'!#REF!</f>
        <v>#REF!</v>
      </c>
    </row>
    <row r="38655" spans="1:2" hidden="1" x14ac:dyDescent="0.45">
      <c r="A38655" t="e">
        <f>'NAME BADGE DETAILS'!#REF!</f>
        <v>#REF!</v>
      </c>
      <c r="B38655" t="e">
        <f>'NAME BADGE DETAILS'!#REF!</f>
        <v>#REF!</v>
      </c>
    </row>
    <row r="38656" spans="1:2" hidden="1" x14ac:dyDescent="0.45">
      <c r="A38656" t="e">
        <f>'NAME BADGE DETAILS'!#REF!</f>
        <v>#REF!</v>
      </c>
      <c r="B38656" t="e">
        <f>'NAME BADGE DETAILS'!#REF!</f>
        <v>#REF!</v>
      </c>
    </row>
    <row r="38657" spans="1:2" hidden="1" x14ac:dyDescent="0.45">
      <c r="A38657" t="e">
        <f>'NAME BADGE DETAILS'!#REF!</f>
        <v>#REF!</v>
      </c>
      <c r="B38657" t="e">
        <f>'NAME BADGE DETAILS'!#REF!</f>
        <v>#REF!</v>
      </c>
    </row>
    <row r="38658" spans="1:2" hidden="1" x14ac:dyDescent="0.45">
      <c r="A38658" t="e">
        <f>'NAME BADGE DETAILS'!#REF!</f>
        <v>#REF!</v>
      </c>
      <c r="B38658" t="e">
        <f>'NAME BADGE DETAILS'!#REF!</f>
        <v>#REF!</v>
      </c>
    </row>
    <row r="38659" spans="1:2" hidden="1" x14ac:dyDescent="0.45">
      <c r="A38659" t="e">
        <f>'NAME BADGE DETAILS'!#REF!</f>
        <v>#REF!</v>
      </c>
      <c r="B38659" t="e">
        <f>'NAME BADGE DETAILS'!#REF!</f>
        <v>#REF!</v>
      </c>
    </row>
    <row r="38660" spans="1:2" hidden="1" x14ac:dyDescent="0.45">
      <c r="A38660" t="e">
        <f>'NAME BADGE DETAILS'!#REF!</f>
        <v>#REF!</v>
      </c>
      <c r="B38660" t="e">
        <f>'NAME BADGE DETAILS'!#REF!</f>
        <v>#REF!</v>
      </c>
    </row>
    <row r="38661" spans="1:2" hidden="1" x14ac:dyDescent="0.45">
      <c r="A38661" t="e">
        <f>'NAME BADGE DETAILS'!#REF!</f>
        <v>#REF!</v>
      </c>
      <c r="B38661" t="e">
        <f>'NAME BADGE DETAILS'!#REF!</f>
        <v>#REF!</v>
      </c>
    </row>
    <row r="38662" spans="1:2" hidden="1" x14ac:dyDescent="0.45">
      <c r="A38662" t="e">
        <f>'NAME BADGE DETAILS'!#REF!</f>
        <v>#REF!</v>
      </c>
      <c r="B38662" t="e">
        <f>'NAME BADGE DETAILS'!#REF!</f>
        <v>#REF!</v>
      </c>
    </row>
    <row r="38663" spans="1:2" hidden="1" x14ac:dyDescent="0.45">
      <c r="A38663" t="e">
        <f>'NAME BADGE DETAILS'!#REF!</f>
        <v>#REF!</v>
      </c>
      <c r="B38663" t="e">
        <f>'NAME BADGE DETAILS'!#REF!</f>
        <v>#REF!</v>
      </c>
    </row>
    <row r="38664" spans="1:2" hidden="1" x14ac:dyDescent="0.45">
      <c r="A38664" t="e">
        <f>'NAME BADGE DETAILS'!#REF!</f>
        <v>#REF!</v>
      </c>
      <c r="B38664" t="e">
        <f>'NAME BADGE DETAILS'!#REF!</f>
        <v>#REF!</v>
      </c>
    </row>
    <row r="38665" spans="1:2" hidden="1" x14ac:dyDescent="0.45">
      <c r="A38665" t="e">
        <f>'NAME BADGE DETAILS'!#REF!</f>
        <v>#REF!</v>
      </c>
      <c r="B38665" t="e">
        <f>'NAME BADGE DETAILS'!#REF!</f>
        <v>#REF!</v>
      </c>
    </row>
    <row r="38666" spans="1:2" hidden="1" x14ac:dyDescent="0.45">
      <c r="A38666" t="e">
        <f>'NAME BADGE DETAILS'!#REF!</f>
        <v>#REF!</v>
      </c>
      <c r="B38666" t="e">
        <f>'NAME BADGE DETAILS'!#REF!</f>
        <v>#REF!</v>
      </c>
    </row>
    <row r="38667" spans="1:2" hidden="1" x14ac:dyDescent="0.45">
      <c r="A38667" t="e">
        <f>'NAME BADGE DETAILS'!#REF!</f>
        <v>#REF!</v>
      </c>
      <c r="B38667" t="e">
        <f>'NAME BADGE DETAILS'!#REF!</f>
        <v>#REF!</v>
      </c>
    </row>
    <row r="38668" spans="1:2" hidden="1" x14ac:dyDescent="0.45">
      <c r="A38668" t="e">
        <f>'NAME BADGE DETAILS'!#REF!</f>
        <v>#REF!</v>
      </c>
      <c r="B38668" t="e">
        <f>'NAME BADGE DETAILS'!#REF!</f>
        <v>#REF!</v>
      </c>
    </row>
    <row r="38669" spans="1:2" hidden="1" x14ac:dyDescent="0.45">
      <c r="A38669" t="e">
        <f>'NAME BADGE DETAILS'!#REF!</f>
        <v>#REF!</v>
      </c>
      <c r="B38669" t="e">
        <f>'NAME BADGE DETAILS'!#REF!</f>
        <v>#REF!</v>
      </c>
    </row>
    <row r="38670" spans="1:2" hidden="1" x14ac:dyDescent="0.45">
      <c r="A38670" t="e">
        <f>'NAME BADGE DETAILS'!#REF!</f>
        <v>#REF!</v>
      </c>
      <c r="B38670" t="e">
        <f>'NAME BADGE DETAILS'!#REF!</f>
        <v>#REF!</v>
      </c>
    </row>
    <row r="38671" spans="1:2" hidden="1" x14ac:dyDescent="0.45">
      <c r="A38671" t="e">
        <f>'NAME BADGE DETAILS'!#REF!</f>
        <v>#REF!</v>
      </c>
      <c r="B38671" t="e">
        <f>'NAME BADGE DETAILS'!#REF!</f>
        <v>#REF!</v>
      </c>
    </row>
    <row r="38672" spans="1:2" hidden="1" x14ac:dyDescent="0.45">
      <c r="A38672" t="e">
        <f>'NAME BADGE DETAILS'!#REF!</f>
        <v>#REF!</v>
      </c>
      <c r="B38672" t="e">
        <f>'NAME BADGE DETAILS'!#REF!</f>
        <v>#REF!</v>
      </c>
    </row>
    <row r="38673" spans="1:2" hidden="1" x14ac:dyDescent="0.45">
      <c r="A38673" t="e">
        <f>'NAME BADGE DETAILS'!#REF!</f>
        <v>#REF!</v>
      </c>
      <c r="B38673" t="e">
        <f>'NAME BADGE DETAILS'!#REF!</f>
        <v>#REF!</v>
      </c>
    </row>
    <row r="38674" spans="1:2" hidden="1" x14ac:dyDescent="0.45">
      <c r="A38674" t="e">
        <f>'NAME BADGE DETAILS'!#REF!</f>
        <v>#REF!</v>
      </c>
      <c r="B38674" t="e">
        <f>'NAME BADGE DETAILS'!#REF!</f>
        <v>#REF!</v>
      </c>
    </row>
    <row r="38675" spans="1:2" hidden="1" x14ac:dyDescent="0.45">
      <c r="A38675" t="e">
        <f>'NAME BADGE DETAILS'!#REF!</f>
        <v>#REF!</v>
      </c>
      <c r="B38675" t="e">
        <f>'NAME BADGE DETAILS'!#REF!</f>
        <v>#REF!</v>
      </c>
    </row>
    <row r="38676" spans="1:2" hidden="1" x14ac:dyDescent="0.45">
      <c r="A38676" t="e">
        <f>'NAME BADGE DETAILS'!#REF!</f>
        <v>#REF!</v>
      </c>
      <c r="B38676" t="e">
        <f>'NAME BADGE DETAILS'!#REF!</f>
        <v>#REF!</v>
      </c>
    </row>
    <row r="38677" spans="1:2" hidden="1" x14ac:dyDescent="0.45">
      <c r="A38677" t="e">
        <f>'NAME BADGE DETAILS'!#REF!</f>
        <v>#REF!</v>
      </c>
      <c r="B38677" t="e">
        <f>'NAME BADGE DETAILS'!#REF!</f>
        <v>#REF!</v>
      </c>
    </row>
    <row r="38678" spans="1:2" hidden="1" x14ac:dyDescent="0.45">
      <c r="A38678" t="e">
        <f>'NAME BADGE DETAILS'!#REF!</f>
        <v>#REF!</v>
      </c>
      <c r="B38678" t="e">
        <f>'NAME BADGE DETAILS'!#REF!</f>
        <v>#REF!</v>
      </c>
    </row>
    <row r="38679" spans="1:2" hidden="1" x14ac:dyDescent="0.45">
      <c r="A38679" t="e">
        <f>'NAME BADGE DETAILS'!#REF!</f>
        <v>#REF!</v>
      </c>
      <c r="B38679" t="e">
        <f>'NAME BADGE DETAILS'!#REF!</f>
        <v>#REF!</v>
      </c>
    </row>
    <row r="38680" spans="1:2" hidden="1" x14ac:dyDescent="0.45">
      <c r="A38680" t="e">
        <f>'NAME BADGE DETAILS'!#REF!</f>
        <v>#REF!</v>
      </c>
      <c r="B38680" t="e">
        <f>'NAME BADGE DETAILS'!#REF!</f>
        <v>#REF!</v>
      </c>
    </row>
    <row r="38681" spans="1:2" hidden="1" x14ac:dyDescent="0.45">
      <c r="A38681" t="e">
        <f>'NAME BADGE DETAILS'!#REF!</f>
        <v>#REF!</v>
      </c>
      <c r="B38681" t="e">
        <f>'NAME BADGE DETAILS'!#REF!</f>
        <v>#REF!</v>
      </c>
    </row>
    <row r="38682" spans="1:2" hidden="1" x14ac:dyDescent="0.45">
      <c r="A38682" t="e">
        <f>'NAME BADGE DETAILS'!#REF!</f>
        <v>#REF!</v>
      </c>
      <c r="B38682" t="e">
        <f>'NAME BADGE DETAILS'!#REF!</f>
        <v>#REF!</v>
      </c>
    </row>
    <row r="38683" spans="1:2" hidden="1" x14ac:dyDescent="0.45">
      <c r="A38683" t="e">
        <f>'NAME BADGE DETAILS'!#REF!</f>
        <v>#REF!</v>
      </c>
      <c r="B38683" t="e">
        <f>'NAME BADGE DETAILS'!#REF!</f>
        <v>#REF!</v>
      </c>
    </row>
    <row r="38684" spans="1:2" hidden="1" x14ac:dyDescent="0.45">
      <c r="A38684" t="e">
        <f>'NAME BADGE DETAILS'!#REF!</f>
        <v>#REF!</v>
      </c>
      <c r="B38684" t="e">
        <f>'NAME BADGE DETAILS'!#REF!</f>
        <v>#REF!</v>
      </c>
    </row>
    <row r="38685" spans="1:2" hidden="1" x14ac:dyDescent="0.45">
      <c r="A38685" t="e">
        <f>'NAME BADGE DETAILS'!#REF!</f>
        <v>#REF!</v>
      </c>
      <c r="B38685" t="e">
        <f>'NAME BADGE DETAILS'!#REF!</f>
        <v>#REF!</v>
      </c>
    </row>
    <row r="38686" spans="1:2" hidden="1" x14ac:dyDescent="0.45">
      <c r="A38686" t="e">
        <f>'NAME BADGE DETAILS'!#REF!</f>
        <v>#REF!</v>
      </c>
      <c r="B38686" t="e">
        <f>'NAME BADGE DETAILS'!#REF!</f>
        <v>#REF!</v>
      </c>
    </row>
    <row r="38687" spans="1:2" hidden="1" x14ac:dyDescent="0.45">
      <c r="A38687" t="e">
        <f>'NAME BADGE DETAILS'!#REF!</f>
        <v>#REF!</v>
      </c>
      <c r="B38687" t="e">
        <f>'NAME BADGE DETAILS'!#REF!</f>
        <v>#REF!</v>
      </c>
    </row>
    <row r="38688" spans="1:2" hidden="1" x14ac:dyDescent="0.45">
      <c r="A38688" t="e">
        <f>'NAME BADGE DETAILS'!#REF!</f>
        <v>#REF!</v>
      </c>
      <c r="B38688" t="e">
        <f>'NAME BADGE DETAILS'!#REF!</f>
        <v>#REF!</v>
      </c>
    </row>
    <row r="38689" spans="1:2" hidden="1" x14ac:dyDescent="0.45">
      <c r="A38689" t="e">
        <f>'NAME BADGE DETAILS'!#REF!</f>
        <v>#REF!</v>
      </c>
      <c r="B38689" t="e">
        <f>'NAME BADGE DETAILS'!#REF!</f>
        <v>#REF!</v>
      </c>
    </row>
    <row r="38690" spans="1:2" hidden="1" x14ac:dyDescent="0.45">
      <c r="A38690" t="e">
        <f>'NAME BADGE DETAILS'!#REF!</f>
        <v>#REF!</v>
      </c>
      <c r="B38690" t="e">
        <f>'NAME BADGE DETAILS'!#REF!</f>
        <v>#REF!</v>
      </c>
    </row>
    <row r="38691" spans="1:2" hidden="1" x14ac:dyDescent="0.45">
      <c r="A38691" t="e">
        <f>'NAME BADGE DETAILS'!#REF!</f>
        <v>#REF!</v>
      </c>
      <c r="B38691" t="e">
        <f>'NAME BADGE DETAILS'!#REF!</f>
        <v>#REF!</v>
      </c>
    </row>
    <row r="38692" spans="1:2" hidden="1" x14ac:dyDescent="0.45">
      <c r="A38692" t="e">
        <f>'NAME BADGE DETAILS'!#REF!</f>
        <v>#REF!</v>
      </c>
      <c r="B38692" t="e">
        <f>'NAME BADGE DETAILS'!#REF!</f>
        <v>#REF!</v>
      </c>
    </row>
    <row r="38693" spans="1:2" hidden="1" x14ac:dyDescent="0.45">
      <c r="A38693" t="e">
        <f>'NAME BADGE DETAILS'!#REF!</f>
        <v>#REF!</v>
      </c>
      <c r="B38693" t="e">
        <f>'NAME BADGE DETAILS'!#REF!</f>
        <v>#REF!</v>
      </c>
    </row>
    <row r="38694" spans="1:2" hidden="1" x14ac:dyDescent="0.45">
      <c r="A38694" t="e">
        <f>'NAME BADGE DETAILS'!#REF!</f>
        <v>#REF!</v>
      </c>
      <c r="B38694" t="e">
        <f>'NAME BADGE DETAILS'!#REF!</f>
        <v>#REF!</v>
      </c>
    </row>
    <row r="38695" spans="1:2" hidden="1" x14ac:dyDescent="0.45">
      <c r="A38695" t="e">
        <f>'NAME BADGE DETAILS'!#REF!</f>
        <v>#REF!</v>
      </c>
      <c r="B38695" t="e">
        <f>'NAME BADGE DETAILS'!#REF!</f>
        <v>#REF!</v>
      </c>
    </row>
    <row r="38696" spans="1:2" hidden="1" x14ac:dyDescent="0.45">
      <c r="A38696" t="e">
        <f>'NAME BADGE DETAILS'!#REF!</f>
        <v>#REF!</v>
      </c>
      <c r="B38696" t="e">
        <f>'NAME BADGE DETAILS'!#REF!</f>
        <v>#REF!</v>
      </c>
    </row>
    <row r="38697" spans="1:2" hidden="1" x14ac:dyDescent="0.45">
      <c r="A38697" t="e">
        <f>'NAME BADGE DETAILS'!#REF!</f>
        <v>#REF!</v>
      </c>
      <c r="B38697" t="e">
        <f>'NAME BADGE DETAILS'!#REF!</f>
        <v>#REF!</v>
      </c>
    </row>
    <row r="38698" spans="1:2" hidden="1" x14ac:dyDescent="0.45">
      <c r="A38698" t="e">
        <f>'NAME BADGE DETAILS'!#REF!</f>
        <v>#REF!</v>
      </c>
      <c r="B38698" t="e">
        <f>'NAME BADGE DETAILS'!#REF!</f>
        <v>#REF!</v>
      </c>
    </row>
    <row r="38699" spans="1:2" hidden="1" x14ac:dyDescent="0.45">
      <c r="A38699" t="e">
        <f>'NAME BADGE DETAILS'!#REF!</f>
        <v>#REF!</v>
      </c>
      <c r="B38699" t="e">
        <f>'NAME BADGE DETAILS'!#REF!</f>
        <v>#REF!</v>
      </c>
    </row>
    <row r="38700" spans="1:2" hidden="1" x14ac:dyDescent="0.45">
      <c r="A38700" t="e">
        <f>'NAME BADGE DETAILS'!#REF!</f>
        <v>#REF!</v>
      </c>
      <c r="B38700" t="e">
        <f>'NAME BADGE DETAILS'!#REF!</f>
        <v>#REF!</v>
      </c>
    </row>
    <row r="38701" spans="1:2" hidden="1" x14ac:dyDescent="0.45">
      <c r="A38701" t="e">
        <f>'NAME BADGE DETAILS'!#REF!</f>
        <v>#REF!</v>
      </c>
      <c r="B38701" t="e">
        <f>'NAME BADGE DETAILS'!#REF!</f>
        <v>#REF!</v>
      </c>
    </row>
    <row r="38702" spans="1:2" hidden="1" x14ac:dyDescent="0.45">
      <c r="A38702" t="e">
        <f>'NAME BADGE DETAILS'!#REF!</f>
        <v>#REF!</v>
      </c>
      <c r="B38702" t="e">
        <f>'NAME BADGE DETAILS'!#REF!</f>
        <v>#REF!</v>
      </c>
    </row>
    <row r="38703" spans="1:2" hidden="1" x14ac:dyDescent="0.45">
      <c r="A38703" t="e">
        <f>'NAME BADGE DETAILS'!#REF!</f>
        <v>#REF!</v>
      </c>
      <c r="B38703" t="e">
        <f>'NAME BADGE DETAILS'!#REF!</f>
        <v>#REF!</v>
      </c>
    </row>
    <row r="38704" spans="1:2" hidden="1" x14ac:dyDescent="0.45">
      <c r="A38704" t="e">
        <f>'NAME BADGE DETAILS'!#REF!</f>
        <v>#REF!</v>
      </c>
      <c r="B38704" t="e">
        <f>'NAME BADGE DETAILS'!#REF!</f>
        <v>#REF!</v>
      </c>
    </row>
    <row r="38705" spans="1:2" hidden="1" x14ac:dyDescent="0.45">
      <c r="A38705" t="e">
        <f>'NAME BADGE DETAILS'!#REF!</f>
        <v>#REF!</v>
      </c>
      <c r="B38705" t="e">
        <f>'NAME BADGE DETAILS'!#REF!</f>
        <v>#REF!</v>
      </c>
    </row>
    <row r="38706" spans="1:2" hidden="1" x14ac:dyDescent="0.45">
      <c r="A38706" t="e">
        <f>'NAME BADGE DETAILS'!#REF!</f>
        <v>#REF!</v>
      </c>
      <c r="B38706" t="e">
        <f>'NAME BADGE DETAILS'!#REF!</f>
        <v>#REF!</v>
      </c>
    </row>
    <row r="38707" spans="1:2" hidden="1" x14ac:dyDescent="0.45">
      <c r="A38707" t="e">
        <f>'NAME BADGE DETAILS'!#REF!</f>
        <v>#REF!</v>
      </c>
      <c r="B38707" t="e">
        <f>'NAME BADGE DETAILS'!#REF!</f>
        <v>#REF!</v>
      </c>
    </row>
    <row r="38708" spans="1:2" hidden="1" x14ac:dyDescent="0.45">
      <c r="A38708" t="e">
        <f>'NAME BADGE DETAILS'!#REF!</f>
        <v>#REF!</v>
      </c>
      <c r="B38708" t="e">
        <f>'NAME BADGE DETAILS'!#REF!</f>
        <v>#REF!</v>
      </c>
    </row>
    <row r="38709" spans="1:2" hidden="1" x14ac:dyDescent="0.45">
      <c r="A38709" t="e">
        <f>'NAME BADGE DETAILS'!#REF!</f>
        <v>#REF!</v>
      </c>
      <c r="B38709" t="e">
        <f>'NAME BADGE DETAILS'!#REF!</f>
        <v>#REF!</v>
      </c>
    </row>
    <row r="38710" spans="1:2" hidden="1" x14ac:dyDescent="0.45">
      <c r="A38710" t="e">
        <f>'NAME BADGE DETAILS'!#REF!</f>
        <v>#REF!</v>
      </c>
      <c r="B38710" t="e">
        <f>'NAME BADGE DETAILS'!#REF!</f>
        <v>#REF!</v>
      </c>
    </row>
    <row r="38711" spans="1:2" hidden="1" x14ac:dyDescent="0.45">
      <c r="A38711" t="e">
        <f>'NAME BADGE DETAILS'!#REF!</f>
        <v>#REF!</v>
      </c>
      <c r="B38711" t="e">
        <f>'NAME BADGE DETAILS'!#REF!</f>
        <v>#REF!</v>
      </c>
    </row>
    <row r="38712" spans="1:2" hidden="1" x14ac:dyDescent="0.45">
      <c r="A38712" t="e">
        <f>'NAME BADGE DETAILS'!#REF!</f>
        <v>#REF!</v>
      </c>
      <c r="B38712" t="e">
        <f>'NAME BADGE DETAILS'!#REF!</f>
        <v>#REF!</v>
      </c>
    </row>
    <row r="38713" spans="1:2" hidden="1" x14ac:dyDescent="0.45">
      <c r="A38713" t="e">
        <f>'NAME BADGE DETAILS'!#REF!</f>
        <v>#REF!</v>
      </c>
      <c r="B38713" t="e">
        <f>'NAME BADGE DETAILS'!#REF!</f>
        <v>#REF!</v>
      </c>
    </row>
    <row r="38714" spans="1:2" hidden="1" x14ac:dyDescent="0.45">
      <c r="A38714" t="e">
        <f>'NAME BADGE DETAILS'!#REF!</f>
        <v>#REF!</v>
      </c>
      <c r="B38714" t="e">
        <f>'NAME BADGE DETAILS'!#REF!</f>
        <v>#REF!</v>
      </c>
    </row>
    <row r="38715" spans="1:2" hidden="1" x14ac:dyDescent="0.45">
      <c r="A38715" t="e">
        <f>'NAME BADGE DETAILS'!#REF!</f>
        <v>#REF!</v>
      </c>
      <c r="B38715" t="e">
        <f>'NAME BADGE DETAILS'!#REF!</f>
        <v>#REF!</v>
      </c>
    </row>
    <row r="38716" spans="1:2" hidden="1" x14ac:dyDescent="0.45">
      <c r="A38716" t="e">
        <f>'NAME BADGE DETAILS'!#REF!</f>
        <v>#REF!</v>
      </c>
      <c r="B38716" t="e">
        <f>'NAME BADGE DETAILS'!#REF!</f>
        <v>#REF!</v>
      </c>
    </row>
    <row r="38717" spans="1:2" hidden="1" x14ac:dyDescent="0.45">
      <c r="A38717" t="e">
        <f>'NAME BADGE DETAILS'!#REF!</f>
        <v>#REF!</v>
      </c>
      <c r="B38717" t="e">
        <f>'NAME BADGE DETAILS'!#REF!</f>
        <v>#REF!</v>
      </c>
    </row>
    <row r="38718" spans="1:2" hidden="1" x14ac:dyDescent="0.45">
      <c r="A38718" t="e">
        <f>'NAME BADGE DETAILS'!#REF!</f>
        <v>#REF!</v>
      </c>
      <c r="B38718" t="e">
        <f>'NAME BADGE DETAILS'!#REF!</f>
        <v>#REF!</v>
      </c>
    </row>
    <row r="38719" spans="1:2" hidden="1" x14ac:dyDescent="0.45">
      <c r="A38719" t="e">
        <f>'NAME BADGE DETAILS'!#REF!</f>
        <v>#REF!</v>
      </c>
      <c r="B38719" t="e">
        <f>'NAME BADGE DETAILS'!#REF!</f>
        <v>#REF!</v>
      </c>
    </row>
    <row r="38720" spans="1:2" hidden="1" x14ac:dyDescent="0.45">
      <c r="A38720" t="e">
        <f>'NAME BADGE DETAILS'!#REF!</f>
        <v>#REF!</v>
      </c>
      <c r="B38720" t="e">
        <f>'NAME BADGE DETAILS'!#REF!</f>
        <v>#REF!</v>
      </c>
    </row>
    <row r="38721" spans="1:2" hidden="1" x14ac:dyDescent="0.45">
      <c r="A38721" t="e">
        <f>'NAME BADGE DETAILS'!#REF!</f>
        <v>#REF!</v>
      </c>
      <c r="B38721" t="e">
        <f>'NAME BADGE DETAILS'!#REF!</f>
        <v>#REF!</v>
      </c>
    </row>
    <row r="38722" spans="1:2" hidden="1" x14ac:dyDescent="0.45">
      <c r="A38722" t="e">
        <f>'NAME BADGE DETAILS'!#REF!</f>
        <v>#REF!</v>
      </c>
      <c r="B38722" t="e">
        <f>'NAME BADGE DETAILS'!#REF!</f>
        <v>#REF!</v>
      </c>
    </row>
    <row r="38723" spans="1:2" hidden="1" x14ac:dyDescent="0.45">
      <c r="A38723" t="e">
        <f>'NAME BADGE DETAILS'!#REF!</f>
        <v>#REF!</v>
      </c>
      <c r="B38723" t="e">
        <f>'NAME BADGE DETAILS'!#REF!</f>
        <v>#REF!</v>
      </c>
    </row>
    <row r="38724" spans="1:2" hidden="1" x14ac:dyDescent="0.45">
      <c r="A38724" t="e">
        <f>'NAME BADGE DETAILS'!#REF!</f>
        <v>#REF!</v>
      </c>
      <c r="B38724" t="e">
        <f>'NAME BADGE DETAILS'!#REF!</f>
        <v>#REF!</v>
      </c>
    </row>
    <row r="38725" spans="1:2" hidden="1" x14ac:dyDescent="0.45">
      <c r="A38725" t="e">
        <f>'NAME BADGE DETAILS'!#REF!</f>
        <v>#REF!</v>
      </c>
      <c r="B38725" t="e">
        <f>'NAME BADGE DETAILS'!#REF!</f>
        <v>#REF!</v>
      </c>
    </row>
    <row r="38726" spans="1:2" hidden="1" x14ac:dyDescent="0.45">
      <c r="A38726" t="e">
        <f>'NAME BADGE DETAILS'!#REF!</f>
        <v>#REF!</v>
      </c>
      <c r="B38726" t="e">
        <f>'NAME BADGE DETAILS'!#REF!</f>
        <v>#REF!</v>
      </c>
    </row>
    <row r="38727" spans="1:2" hidden="1" x14ac:dyDescent="0.45">
      <c r="A38727" t="e">
        <f>'NAME BADGE DETAILS'!#REF!</f>
        <v>#REF!</v>
      </c>
      <c r="B38727" t="e">
        <f>'NAME BADGE DETAILS'!#REF!</f>
        <v>#REF!</v>
      </c>
    </row>
    <row r="38728" spans="1:2" hidden="1" x14ac:dyDescent="0.45">
      <c r="A38728" t="e">
        <f>'NAME BADGE DETAILS'!#REF!</f>
        <v>#REF!</v>
      </c>
      <c r="B38728" t="e">
        <f>'NAME BADGE DETAILS'!#REF!</f>
        <v>#REF!</v>
      </c>
    </row>
    <row r="38729" spans="1:2" hidden="1" x14ac:dyDescent="0.45">
      <c r="A38729" t="e">
        <f>'NAME BADGE DETAILS'!#REF!</f>
        <v>#REF!</v>
      </c>
      <c r="B38729" t="e">
        <f>'NAME BADGE DETAILS'!#REF!</f>
        <v>#REF!</v>
      </c>
    </row>
    <row r="38730" spans="1:2" hidden="1" x14ac:dyDescent="0.45">
      <c r="A38730" t="e">
        <f>'NAME BADGE DETAILS'!#REF!</f>
        <v>#REF!</v>
      </c>
      <c r="B38730" t="e">
        <f>'NAME BADGE DETAILS'!#REF!</f>
        <v>#REF!</v>
      </c>
    </row>
    <row r="38731" spans="1:2" hidden="1" x14ac:dyDescent="0.45">
      <c r="A38731" t="e">
        <f>'NAME BADGE DETAILS'!#REF!</f>
        <v>#REF!</v>
      </c>
      <c r="B38731" t="e">
        <f>'NAME BADGE DETAILS'!#REF!</f>
        <v>#REF!</v>
      </c>
    </row>
    <row r="38732" spans="1:2" hidden="1" x14ac:dyDescent="0.45">
      <c r="A38732" t="e">
        <f>'NAME BADGE DETAILS'!#REF!</f>
        <v>#REF!</v>
      </c>
      <c r="B38732" t="e">
        <f>'NAME BADGE DETAILS'!#REF!</f>
        <v>#REF!</v>
      </c>
    </row>
    <row r="38733" spans="1:2" hidden="1" x14ac:dyDescent="0.45">
      <c r="A38733" t="e">
        <f>'NAME BADGE DETAILS'!#REF!</f>
        <v>#REF!</v>
      </c>
      <c r="B38733" t="e">
        <f>'NAME BADGE DETAILS'!#REF!</f>
        <v>#REF!</v>
      </c>
    </row>
    <row r="38734" spans="1:2" hidden="1" x14ac:dyDescent="0.45">
      <c r="A38734" t="e">
        <f>'NAME BADGE DETAILS'!#REF!</f>
        <v>#REF!</v>
      </c>
      <c r="B38734" t="e">
        <f>'NAME BADGE DETAILS'!#REF!</f>
        <v>#REF!</v>
      </c>
    </row>
    <row r="38735" spans="1:2" hidden="1" x14ac:dyDescent="0.45">
      <c r="A38735" t="e">
        <f>'NAME BADGE DETAILS'!#REF!</f>
        <v>#REF!</v>
      </c>
      <c r="B38735" t="e">
        <f>'NAME BADGE DETAILS'!#REF!</f>
        <v>#REF!</v>
      </c>
    </row>
    <row r="38736" spans="1:2" hidden="1" x14ac:dyDescent="0.45">
      <c r="A38736" t="e">
        <f>'NAME BADGE DETAILS'!#REF!</f>
        <v>#REF!</v>
      </c>
      <c r="B38736" t="e">
        <f>'NAME BADGE DETAILS'!#REF!</f>
        <v>#REF!</v>
      </c>
    </row>
    <row r="38737" spans="1:2" hidden="1" x14ac:dyDescent="0.45">
      <c r="A38737" t="e">
        <f>'NAME BADGE DETAILS'!#REF!</f>
        <v>#REF!</v>
      </c>
      <c r="B38737" t="e">
        <f>'NAME BADGE DETAILS'!#REF!</f>
        <v>#REF!</v>
      </c>
    </row>
    <row r="38738" spans="1:2" hidden="1" x14ac:dyDescent="0.45">
      <c r="A38738" t="e">
        <f>'NAME BADGE DETAILS'!#REF!</f>
        <v>#REF!</v>
      </c>
      <c r="B38738" t="e">
        <f>'NAME BADGE DETAILS'!#REF!</f>
        <v>#REF!</v>
      </c>
    </row>
    <row r="38739" spans="1:2" hidden="1" x14ac:dyDescent="0.45">
      <c r="A38739" t="e">
        <f>'NAME BADGE DETAILS'!#REF!</f>
        <v>#REF!</v>
      </c>
      <c r="B38739" t="e">
        <f>'NAME BADGE DETAILS'!#REF!</f>
        <v>#REF!</v>
      </c>
    </row>
    <row r="38740" spans="1:2" hidden="1" x14ac:dyDescent="0.45">
      <c r="A38740" t="e">
        <f>'NAME BADGE DETAILS'!#REF!</f>
        <v>#REF!</v>
      </c>
      <c r="B38740" t="e">
        <f>'NAME BADGE DETAILS'!#REF!</f>
        <v>#REF!</v>
      </c>
    </row>
    <row r="38741" spans="1:2" hidden="1" x14ac:dyDescent="0.45">
      <c r="A38741" t="e">
        <f>'NAME BADGE DETAILS'!#REF!</f>
        <v>#REF!</v>
      </c>
      <c r="B38741" t="e">
        <f>'NAME BADGE DETAILS'!#REF!</f>
        <v>#REF!</v>
      </c>
    </row>
    <row r="38742" spans="1:2" hidden="1" x14ac:dyDescent="0.45">
      <c r="A38742" t="e">
        <f>'NAME BADGE DETAILS'!#REF!</f>
        <v>#REF!</v>
      </c>
      <c r="B38742" t="e">
        <f>'NAME BADGE DETAILS'!#REF!</f>
        <v>#REF!</v>
      </c>
    </row>
    <row r="38743" spans="1:2" hidden="1" x14ac:dyDescent="0.45">
      <c r="A38743" t="e">
        <f>'NAME BADGE DETAILS'!#REF!</f>
        <v>#REF!</v>
      </c>
      <c r="B38743" t="e">
        <f>'NAME BADGE DETAILS'!#REF!</f>
        <v>#REF!</v>
      </c>
    </row>
    <row r="38744" spans="1:2" hidden="1" x14ac:dyDescent="0.45">
      <c r="A38744" t="e">
        <f>'NAME BADGE DETAILS'!#REF!</f>
        <v>#REF!</v>
      </c>
      <c r="B38744" t="e">
        <f>'NAME BADGE DETAILS'!#REF!</f>
        <v>#REF!</v>
      </c>
    </row>
    <row r="38745" spans="1:2" hidden="1" x14ac:dyDescent="0.45">
      <c r="A38745" t="e">
        <f>'NAME BADGE DETAILS'!#REF!</f>
        <v>#REF!</v>
      </c>
      <c r="B38745" t="e">
        <f>'NAME BADGE DETAILS'!#REF!</f>
        <v>#REF!</v>
      </c>
    </row>
    <row r="38746" spans="1:2" hidden="1" x14ac:dyDescent="0.45">
      <c r="A38746" t="e">
        <f>'NAME BADGE DETAILS'!#REF!</f>
        <v>#REF!</v>
      </c>
      <c r="B38746" t="e">
        <f>'NAME BADGE DETAILS'!#REF!</f>
        <v>#REF!</v>
      </c>
    </row>
    <row r="38747" spans="1:2" hidden="1" x14ac:dyDescent="0.45">
      <c r="A38747" t="e">
        <f>'NAME BADGE DETAILS'!#REF!</f>
        <v>#REF!</v>
      </c>
      <c r="B38747" t="e">
        <f>'NAME BADGE DETAILS'!#REF!</f>
        <v>#REF!</v>
      </c>
    </row>
    <row r="38748" spans="1:2" hidden="1" x14ac:dyDescent="0.45">
      <c r="A38748" t="e">
        <f>'NAME BADGE DETAILS'!#REF!</f>
        <v>#REF!</v>
      </c>
      <c r="B38748" t="e">
        <f>'NAME BADGE DETAILS'!#REF!</f>
        <v>#REF!</v>
      </c>
    </row>
    <row r="38749" spans="1:2" hidden="1" x14ac:dyDescent="0.45">
      <c r="A38749" t="e">
        <f>'NAME BADGE DETAILS'!#REF!</f>
        <v>#REF!</v>
      </c>
      <c r="B38749" t="e">
        <f>'NAME BADGE DETAILS'!#REF!</f>
        <v>#REF!</v>
      </c>
    </row>
    <row r="38750" spans="1:2" hidden="1" x14ac:dyDescent="0.45">
      <c r="A38750" t="e">
        <f>'NAME BADGE DETAILS'!#REF!</f>
        <v>#REF!</v>
      </c>
      <c r="B38750" t="e">
        <f>'NAME BADGE DETAILS'!#REF!</f>
        <v>#REF!</v>
      </c>
    </row>
    <row r="38751" spans="1:2" hidden="1" x14ac:dyDescent="0.45">
      <c r="A38751" t="e">
        <f>'NAME BADGE DETAILS'!#REF!</f>
        <v>#REF!</v>
      </c>
      <c r="B38751" t="e">
        <f>'NAME BADGE DETAILS'!#REF!</f>
        <v>#REF!</v>
      </c>
    </row>
    <row r="38752" spans="1:2" hidden="1" x14ac:dyDescent="0.45">
      <c r="A38752" t="e">
        <f>'NAME BADGE DETAILS'!#REF!</f>
        <v>#REF!</v>
      </c>
      <c r="B38752" t="e">
        <f>'NAME BADGE DETAILS'!#REF!</f>
        <v>#REF!</v>
      </c>
    </row>
    <row r="38753" spans="1:2" hidden="1" x14ac:dyDescent="0.45">
      <c r="A38753" t="e">
        <f>'NAME BADGE DETAILS'!#REF!</f>
        <v>#REF!</v>
      </c>
      <c r="B38753" t="e">
        <f>'NAME BADGE DETAILS'!#REF!</f>
        <v>#REF!</v>
      </c>
    </row>
    <row r="38754" spans="1:2" hidden="1" x14ac:dyDescent="0.45">
      <c r="A38754" t="e">
        <f>'NAME BADGE DETAILS'!#REF!</f>
        <v>#REF!</v>
      </c>
      <c r="B38754" t="e">
        <f>'NAME BADGE DETAILS'!#REF!</f>
        <v>#REF!</v>
      </c>
    </row>
    <row r="38755" spans="1:2" hidden="1" x14ac:dyDescent="0.45">
      <c r="A38755" t="e">
        <f>'NAME BADGE DETAILS'!#REF!</f>
        <v>#REF!</v>
      </c>
      <c r="B38755" t="e">
        <f>'NAME BADGE DETAILS'!#REF!</f>
        <v>#REF!</v>
      </c>
    </row>
    <row r="38756" spans="1:2" hidden="1" x14ac:dyDescent="0.45">
      <c r="A38756" t="e">
        <f>'NAME BADGE DETAILS'!#REF!</f>
        <v>#REF!</v>
      </c>
      <c r="B38756" t="e">
        <f>'NAME BADGE DETAILS'!#REF!</f>
        <v>#REF!</v>
      </c>
    </row>
    <row r="38757" spans="1:2" hidden="1" x14ac:dyDescent="0.45">
      <c r="A38757" t="e">
        <f>'NAME BADGE DETAILS'!#REF!</f>
        <v>#REF!</v>
      </c>
      <c r="B38757" t="e">
        <f>'NAME BADGE DETAILS'!#REF!</f>
        <v>#REF!</v>
      </c>
    </row>
    <row r="38758" spans="1:2" hidden="1" x14ac:dyDescent="0.45">
      <c r="A38758" t="e">
        <f>'NAME BADGE DETAILS'!#REF!</f>
        <v>#REF!</v>
      </c>
      <c r="B38758" t="e">
        <f>'NAME BADGE DETAILS'!#REF!</f>
        <v>#REF!</v>
      </c>
    </row>
    <row r="38759" spans="1:2" hidden="1" x14ac:dyDescent="0.45">
      <c r="A38759" t="e">
        <f>'NAME BADGE DETAILS'!#REF!</f>
        <v>#REF!</v>
      </c>
      <c r="B38759" t="e">
        <f>'NAME BADGE DETAILS'!#REF!</f>
        <v>#REF!</v>
      </c>
    </row>
    <row r="38760" spans="1:2" hidden="1" x14ac:dyDescent="0.45">
      <c r="A38760" t="e">
        <f>'NAME BADGE DETAILS'!#REF!</f>
        <v>#REF!</v>
      </c>
      <c r="B38760" t="e">
        <f>'NAME BADGE DETAILS'!#REF!</f>
        <v>#REF!</v>
      </c>
    </row>
    <row r="38761" spans="1:2" hidden="1" x14ac:dyDescent="0.45">
      <c r="A38761" t="e">
        <f>'NAME BADGE DETAILS'!#REF!</f>
        <v>#REF!</v>
      </c>
      <c r="B38761" t="e">
        <f>'NAME BADGE DETAILS'!#REF!</f>
        <v>#REF!</v>
      </c>
    </row>
    <row r="38762" spans="1:2" hidden="1" x14ac:dyDescent="0.45">
      <c r="A38762" t="e">
        <f>'NAME BADGE DETAILS'!#REF!</f>
        <v>#REF!</v>
      </c>
      <c r="B38762" t="e">
        <f>'NAME BADGE DETAILS'!#REF!</f>
        <v>#REF!</v>
      </c>
    </row>
    <row r="38763" spans="1:2" hidden="1" x14ac:dyDescent="0.45">
      <c r="A38763" t="e">
        <f>'NAME BADGE DETAILS'!#REF!</f>
        <v>#REF!</v>
      </c>
      <c r="B38763" t="e">
        <f>'NAME BADGE DETAILS'!#REF!</f>
        <v>#REF!</v>
      </c>
    </row>
    <row r="38764" spans="1:2" hidden="1" x14ac:dyDescent="0.45">
      <c r="A38764" t="e">
        <f>'NAME BADGE DETAILS'!#REF!</f>
        <v>#REF!</v>
      </c>
      <c r="B38764" t="e">
        <f>'NAME BADGE DETAILS'!#REF!</f>
        <v>#REF!</v>
      </c>
    </row>
    <row r="38765" spans="1:2" hidden="1" x14ac:dyDescent="0.45">
      <c r="A38765" t="e">
        <f>'NAME BADGE DETAILS'!#REF!</f>
        <v>#REF!</v>
      </c>
      <c r="B38765" t="e">
        <f>'NAME BADGE DETAILS'!#REF!</f>
        <v>#REF!</v>
      </c>
    </row>
    <row r="38766" spans="1:2" hidden="1" x14ac:dyDescent="0.45">
      <c r="A38766" t="e">
        <f>'NAME BADGE DETAILS'!#REF!</f>
        <v>#REF!</v>
      </c>
      <c r="B38766" t="e">
        <f>'NAME BADGE DETAILS'!#REF!</f>
        <v>#REF!</v>
      </c>
    </row>
    <row r="38767" spans="1:2" hidden="1" x14ac:dyDescent="0.45">
      <c r="A38767" t="e">
        <f>'NAME BADGE DETAILS'!#REF!</f>
        <v>#REF!</v>
      </c>
      <c r="B38767" t="e">
        <f>'NAME BADGE DETAILS'!#REF!</f>
        <v>#REF!</v>
      </c>
    </row>
    <row r="38768" spans="1:2" hidden="1" x14ac:dyDescent="0.45">
      <c r="A38768" t="e">
        <f>'NAME BADGE DETAILS'!#REF!</f>
        <v>#REF!</v>
      </c>
      <c r="B38768" t="e">
        <f>'NAME BADGE DETAILS'!#REF!</f>
        <v>#REF!</v>
      </c>
    </row>
    <row r="38769" spans="1:2" hidden="1" x14ac:dyDescent="0.45">
      <c r="A38769" t="e">
        <f>'NAME BADGE DETAILS'!#REF!</f>
        <v>#REF!</v>
      </c>
      <c r="B38769" t="e">
        <f>'NAME BADGE DETAILS'!#REF!</f>
        <v>#REF!</v>
      </c>
    </row>
    <row r="38770" spans="1:2" hidden="1" x14ac:dyDescent="0.45">
      <c r="A38770" t="e">
        <f>'NAME BADGE DETAILS'!#REF!</f>
        <v>#REF!</v>
      </c>
      <c r="B38770" t="e">
        <f>'NAME BADGE DETAILS'!#REF!</f>
        <v>#REF!</v>
      </c>
    </row>
    <row r="38771" spans="1:2" hidden="1" x14ac:dyDescent="0.45">
      <c r="A38771" t="e">
        <f>'NAME BADGE DETAILS'!#REF!</f>
        <v>#REF!</v>
      </c>
      <c r="B38771" t="e">
        <f>'NAME BADGE DETAILS'!#REF!</f>
        <v>#REF!</v>
      </c>
    </row>
    <row r="38772" spans="1:2" hidden="1" x14ac:dyDescent="0.45">
      <c r="A38772" t="e">
        <f>'NAME BADGE DETAILS'!#REF!</f>
        <v>#REF!</v>
      </c>
      <c r="B38772" t="e">
        <f>'NAME BADGE DETAILS'!#REF!</f>
        <v>#REF!</v>
      </c>
    </row>
    <row r="38773" spans="1:2" hidden="1" x14ac:dyDescent="0.45">
      <c r="A38773" t="e">
        <f>'NAME BADGE DETAILS'!#REF!</f>
        <v>#REF!</v>
      </c>
      <c r="B38773" t="e">
        <f>'NAME BADGE DETAILS'!#REF!</f>
        <v>#REF!</v>
      </c>
    </row>
    <row r="38774" spans="1:2" hidden="1" x14ac:dyDescent="0.45">
      <c r="A38774" t="e">
        <f>'NAME BADGE DETAILS'!#REF!</f>
        <v>#REF!</v>
      </c>
      <c r="B38774" t="e">
        <f>'NAME BADGE DETAILS'!#REF!</f>
        <v>#REF!</v>
      </c>
    </row>
    <row r="38775" spans="1:2" hidden="1" x14ac:dyDescent="0.45">
      <c r="A38775" t="e">
        <f>'NAME BADGE DETAILS'!#REF!</f>
        <v>#REF!</v>
      </c>
      <c r="B38775" t="e">
        <f>'NAME BADGE DETAILS'!#REF!</f>
        <v>#REF!</v>
      </c>
    </row>
    <row r="38776" spans="1:2" hidden="1" x14ac:dyDescent="0.45">
      <c r="A38776" t="e">
        <f>'NAME BADGE DETAILS'!#REF!</f>
        <v>#REF!</v>
      </c>
      <c r="B38776" t="e">
        <f>'NAME BADGE DETAILS'!#REF!</f>
        <v>#REF!</v>
      </c>
    </row>
    <row r="38777" spans="1:2" hidden="1" x14ac:dyDescent="0.45">
      <c r="A38777" t="e">
        <f>'NAME BADGE DETAILS'!#REF!</f>
        <v>#REF!</v>
      </c>
      <c r="B38777" t="e">
        <f>'NAME BADGE DETAILS'!#REF!</f>
        <v>#REF!</v>
      </c>
    </row>
    <row r="38778" spans="1:2" hidden="1" x14ac:dyDescent="0.45">
      <c r="A38778" t="e">
        <f>'NAME BADGE DETAILS'!#REF!</f>
        <v>#REF!</v>
      </c>
      <c r="B38778" t="e">
        <f>'NAME BADGE DETAILS'!#REF!</f>
        <v>#REF!</v>
      </c>
    </row>
    <row r="38779" spans="1:2" hidden="1" x14ac:dyDescent="0.45">
      <c r="A38779" t="e">
        <f>'NAME BADGE DETAILS'!#REF!</f>
        <v>#REF!</v>
      </c>
      <c r="B38779" t="e">
        <f>'NAME BADGE DETAILS'!#REF!</f>
        <v>#REF!</v>
      </c>
    </row>
    <row r="38780" spans="1:2" hidden="1" x14ac:dyDescent="0.45">
      <c r="A38780" t="e">
        <f>'NAME BADGE DETAILS'!#REF!</f>
        <v>#REF!</v>
      </c>
      <c r="B38780" t="e">
        <f>'NAME BADGE DETAILS'!#REF!</f>
        <v>#REF!</v>
      </c>
    </row>
    <row r="38781" spans="1:2" hidden="1" x14ac:dyDescent="0.45">
      <c r="A38781" t="e">
        <f>'NAME BADGE DETAILS'!#REF!</f>
        <v>#REF!</v>
      </c>
      <c r="B38781" t="e">
        <f>'NAME BADGE DETAILS'!#REF!</f>
        <v>#REF!</v>
      </c>
    </row>
    <row r="38782" spans="1:2" hidden="1" x14ac:dyDescent="0.45">
      <c r="A38782" t="e">
        <f>'NAME BADGE DETAILS'!#REF!</f>
        <v>#REF!</v>
      </c>
      <c r="B38782" t="e">
        <f>'NAME BADGE DETAILS'!#REF!</f>
        <v>#REF!</v>
      </c>
    </row>
    <row r="38783" spans="1:2" hidden="1" x14ac:dyDescent="0.45">
      <c r="A38783" t="e">
        <f>'NAME BADGE DETAILS'!#REF!</f>
        <v>#REF!</v>
      </c>
      <c r="B38783" t="e">
        <f>'NAME BADGE DETAILS'!#REF!</f>
        <v>#REF!</v>
      </c>
    </row>
    <row r="38784" spans="1:2" hidden="1" x14ac:dyDescent="0.45">
      <c r="A38784" t="e">
        <f>'NAME BADGE DETAILS'!#REF!</f>
        <v>#REF!</v>
      </c>
      <c r="B38784" t="e">
        <f>'NAME BADGE DETAILS'!#REF!</f>
        <v>#REF!</v>
      </c>
    </row>
    <row r="38785" spans="1:2" hidden="1" x14ac:dyDescent="0.45">
      <c r="A38785" t="e">
        <f>'NAME BADGE DETAILS'!#REF!</f>
        <v>#REF!</v>
      </c>
      <c r="B38785" t="e">
        <f>'NAME BADGE DETAILS'!#REF!</f>
        <v>#REF!</v>
      </c>
    </row>
    <row r="38786" spans="1:2" hidden="1" x14ac:dyDescent="0.45">
      <c r="A38786" t="e">
        <f>'NAME BADGE DETAILS'!#REF!</f>
        <v>#REF!</v>
      </c>
      <c r="B38786" t="e">
        <f>'NAME BADGE DETAILS'!#REF!</f>
        <v>#REF!</v>
      </c>
    </row>
    <row r="38787" spans="1:2" hidden="1" x14ac:dyDescent="0.45">
      <c r="A38787" t="e">
        <f>'NAME BADGE DETAILS'!#REF!</f>
        <v>#REF!</v>
      </c>
      <c r="B38787" t="e">
        <f>'NAME BADGE DETAILS'!#REF!</f>
        <v>#REF!</v>
      </c>
    </row>
    <row r="38788" spans="1:2" hidden="1" x14ac:dyDescent="0.45">
      <c r="A38788" t="e">
        <f>'NAME BADGE DETAILS'!#REF!</f>
        <v>#REF!</v>
      </c>
      <c r="B38788" t="e">
        <f>'NAME BADGE DETAILS'!#REF!</f>
        <v>#REF!</v>
      </c>
    </row>
    <row r="38789" spans="1:2" hidden="1" x14ac:dyDescent="0.45">
      <c r="A38789" t="e">
        <f>'NAME BADGE DETAILS'!#REF!</f>
        <v>#REF!</v>
      </c>
      <c r="B38789" t="e">
        <f>'NAME BADGE DETAILS'!#REF!</f>
        <v>#REF!</v>
      </c>
    </row>
    <row r="38790" spans="1:2" hidden="1" x14ac:dyDescent="0.45">
      <c r="A38790" t="e">
        <f>'NAME BADGE DETAILS'!#REF!</f>
        <v>#REF!</v>
      </c>
      <c r="B38790" t="e">
        <f>'NAME BADGE DETAILS'!#REF!</f>
        <v>#REF!</v>
      </c>
    </row>
    <row r="38791" spans="1:2" hidden="1" x14ac:dyDescent="0.45">
      <c r="A38791" t="e">
        <f>'NAME BADGE DETAILS'!#REF!</f>
        <v>#REF!</v>
      </c>
      <c r="B38791" t="e">
        <f>'NAME BADGE DETAILS'!#REF!</f>
        <v>#REF!</v>
      </c>
    </row>
    <row r="38792" spans="1:2" hidden="1" x14ac:dyDescent="0.45">
      <c r="A38792" t="e">
        <f>'NAME BADGE DETAILS'!#REF!</f>
        <v>#REF!</v>
      </c>
      <c r="B38792" t="e">
        <f>'NAME BADGE DETAILS'!#REF!</f>
        <v>#REF!</v>
      </c>
    </row>
    <row r="38793" spans="1:2" hidden="1" x14ac:dyDescent="0.45">
      <c r="A38793" t="e">
        <f>'NAME BADGE DETAILS'!#REF!</f>
        <v>#REF!</v>
      </c>
      <c r="B38793" t="e">
        <f>'NAME BADGE DETAILS'!#REF!</f>
        <v>#REF!</v>
      </c>
    </row>
    <row r="38794" spans="1:2" hidden="1" x14ac:dyDescent="0.45">
      <c r="A38794" t="e">
        <f>'NAME BADGE DETAILS'!#REF!</f>
        <v>#REF!</v>
      </c>
      <c r="B38794" t="e">
        <f>'NAME BADGE DETAILS'!#REF!</f>
        <v>#REF!</v>
      </c>
    </row>
    <row r="38795" spans="1:2" hidden="1" x14ac:dyDescent="0.45">
      <c r="A38795" t="e">
        <f>'NAME BADGE DETAILS'!#REF!</f>
        <v>#REF!</v>
      </c>
      <c r="B38795" t="e">
        <f>'NAME BADGE DETAILS'!#REF!</f>
        <v>#REF!</v>
      </c>
    </row>
    <row r="38796" spans="1:2" hidden="1" x14ac:dyDescent="0.45">
      <c r="A38796" t="e">
        <f>'NAME BADGE DETAILS'!#REF!</f>
        <v>#REF!</v>
      </c>
      <c r="B38796" t="e">
        <f>'NAME BADGE DETAILS'!#REF!</f>
        <v>#REF!</v>
      </c>
    </row>
    <row r="38797" spans="1:2" hidden="1" x14ac:dyDescent="0.45">
      <c r="A38797" t="e">
        <f>'NAME BADGE DETAILS'!#REF!</f>
        <v>#REF!</v>
      </c>
      <c r="B38797" t="e">
        <f>'NAME BADGE DETAILS'!#REF!</f>
        <v>#REF!</v>
      </c>
    </row>
    <row r="38798" spans="1:2" hidden="1" x14ac:dyDescent="0.45">
      <c r="A38798" t="e">
        <f>'NAME BADGE DETAILS'!#REF!</f>
        <v>#REF!</v>
      </c>
      <c r="B38798" t="e">
        <f>'NAME BADGE DETAILS'!#REF!</f>
        <v>#REF!</v>
      </c>
    </row>
    <row r="38799" spans="1:2" hidden="1" x14ac:dyDescent="0.45">
      <c r="A38799" t="e">
        <f>'NAME BADGE DETAILS'!#REF!</f>
        <v>#REF!</v>
      </c>
      <c r="B38799" t="e">
        <f>'NAME BADGE DETAILS'!#REF!</f>
        <v>#REF!</v>
      </c>
    </row>
    <row r="38800" spans="1:2" hidden="1" x14ac:dyDescent="0.45">
      <c r="A38800" t="e">
        <f>'NAME BADGE DETAILS'!#REF!</f>
        <v>#REF!</v>
      </c>
      <c r="B38800" t="e">
        <f>'NAME BADGE DETAILS'!#REF!</f>
        <v>#REF!</v>
      </c>
    </row>
    <row r="38801" spans="1:2" hidden="1" x14ac:dyDescent="0.45">
      <c r="A38801" t="e">
        <f>'NAME BADGE DETAILS'!#REF!</f>
        <v>#REF!</v>
      </c>
      <c r="B38801" t="e">
        <f>'NAME BADGE DETAILS'!#REF!</f>
        <v>#REF!</v>
      </c>
    </row>
    <row r="38802" spans="1:2" hidden="1" x14ac:dyDescent="0.45">
      <c r="A38802" t="e">
        <f>'NAME BADGE DETAILS'!#REF!</f>
        <v>#REF!</v>
      </c>
      <c r="B38802" t="e">
        <f>'NAME BADGE DETAILS'!#REF!</f>
        <v>#REF!</v>
      </c>
    </row>
    <row r="38803" spans="1:2" hidden="1" x14ac:dyDescent="0.45">
      <c r="A38803" t="e">
        <f>'NAME BADGE DETAILS'!#REF!</f>
        <v>#REF!</v>
      </c>
      <c r="B38803" t="e">
        <f>'NAME BADGE DETAILS'!#REF!</f>
        <v>#REF!</v>
      </c>
    </row>
    <row r="38804" spans="1:2" hidden="1" x14ac:dyDescent="0.45">
      <c r="A38804" t="e">
        <f>'NAME BADGE DETAILS'!#REF!</f>
        <v>#REF!</v>
      </c>
      <c r="B38804" t="e">
        <f>'NAME BADGE DETAILS'!#REF!</f>
        <v>#REF!</v>
      </c>
    </row>
    <row r="38805" spans="1:2" hidden="1" x14ac:dyDescent="0.45">
      <c r="A38805" t="e">
        <f>'NAME BADGE DETAILS'!#REF!</f>
        <v>#REF!</v>
      </c>
      <c r="B38805" t="e">
        <f>'NAME BADGE DETAILS'!#REF!</f>
        <v>#REF!</v>
      </c>
    </row>
    <row r="38806" spans="1:2" hidden="1" x14ac:dyDescent="0.45">
      <c r="A38806" t="e">
        <f>'NAME BADGE DETAILS'!#REF!</f>
        <v>#REF!</v>
      </c>
      <c r="B38806" t="e">
        <f>'NAME BADGE DETAILS'!#REF!</f>
        <v>#REF!</v>
      </c>
    </row>
    <row r="38807" spans="1:2" hidden="1" x14ac:dyDescent="0.45">
      <c r="A38807" t="e">
        <f>'NAME BADGE DETAILS'!#REF!</f>
        <v>#REF!</v>
      </c>
      <c r="B38807" t="e">
        <f>'NAME BADGE DETAILS'!#REF!</f>
        <v>#REF!</v>
      </c>
    </row>
    <row r="38808" spans="1:2" hidden="1" x14ac:dyDescent="0.45">
      <c r="A38808" t="e">
        <f>'NAME BADGE DETAILS'!#REF!</f>
        <v>#REF!</v>
      </c>
      <c r="B38808" t="e">
        <f>'NAME BADGE DETAILS'!#REF!</f>
        <v>#REF!</v>
      </c>
    </row>
    <row r="38809" spans="1:2" hidden="1" x14ac:dyDescent="0.45">
      <c r="A38809" t="e">
        <f>'NAME BADGE DETAILS'!#REF!</f>
        <v>#REF!</v>
      </c>
      <c r="B38809" t="e">
        <f>'NAME BADGE DETAILS'!#REF!</f>
        <v>#REF!</v>
      </c>
    </row>
    <row r="38810" spans="1:2" hidden="1" x14ac:dyDescent="0.45">
      <c r="A38810" t="e">
        <f>'NAME BADGE DETAILS'!#REF!</f>
        <v>#REF!</v>
      </c>
      <c r="B38810" t="e">
        <f>'NAME BADGE DETAILS'!#REF!</f>
        <v>#REF!</v>
      </c>
    </row>
    <row r="38811" spans="1:2" hidden="1" x14ac:dyDescent="0.45">
      <c r="A38811" t="e">
        <f>'NAME BADGE DETAILS'!#REF!</f>
        <v>#REF!</v>
      </c>
      <c r="B38811" t="e">
        <f>'NAME BADGE DETAILS'!#REF!</f>
        <v>#REF!</v>
      </c>
    </row>
    <row r="38812" spans="1:2" hidden="1" x14ac:dyDescent="0.45">
      <c r="A38812" t="e">
        <f>'NAME BADGE DETAILS'!#REF!</f>
        <v>#REF!</v>
      </c>
      <c r="B38812" t="e">
        <f>'NAME BADGE DETAILS'!#REF!</f>
        <v>#REF!</v>
      </c>
    </row>
    <row r="38813" spans="1:2" hidden="1" x14ac:dyDescent="0.45">
      <c r="A38813" t="e">
        <f>'NAME BADGE DETAILS'!#REF!</f>
        <v>#REF!</v>
      </c>
      <c r="B38813" t="e">
        <f>'NAME BADGE DETAILS'!#REF!</f>
        <v>#REF!</v>
      </c>
    </row>
    <row r="38814" spans="1:2" hidden="1" x14ac:dyDescent="0.45">
      <c r="A38814" t="e">
        <f>'NAME BADGE DETAILS'!#REF!</f>
        <v>#REF!</v>
      </c>
      <c r="B38814" t="e">
        <f>'NAME BADGE DETAILS'!#REF!</f>
        <v>#REF!</v>
      </c>
    </row>
    <row r="38815" spans="1:2" hidden="1" x14ac:dyDescent="0.45">
      <c r="A38815" t="e">
        <f>'NAME BADGE DETAILS'!#REF!</f>
        <v>#REF!</v>
      </c>
      <c r="B38815" t="e">
        <f>'NAME BADGE DETAILS'!#REF!</f>
        <v>#REF!</v>
      </c>
    </row>
    <row r="38816" spans="1:2" hidden="1" x14ac:dyDescent="0.45">
      <c r="A38816" t="e">
        <f>'NAME BADGE DETAILS'!#REF!</f>
        <v>#REF!</v>
      </c>
      <c r="B38816" t="e">
        <f>'NAME BADGE DETAILS'!#REF!</f>
        <v>#REF!</v>
      </c>
    </row>
    <row r="38817" spans="1:2" hidden="1" x14ac:dyDescent="0.45">
      <c r="A38817" t="e">
        <f>'NAME BADGE DETAILS'!#REF!</f>
        <v>#REF!</v>
      </c>
      <c r="B38817" t="e">
        <f>'NAME BADGE DETAILS'!#REF!</f>
        <v>#REF!</v>
      </c>
    </row>
    <row r="38818" spans="1:2" hidden="1" x14ac:dyDescent="0.45">
      <c r="A38818" t="e">
        <f>'NAME BADGE DETAILS'!#REF!</f>
        <v>#REF!</v>
      </c>
      <c r="B38818" t="e">
        <f>'NAME BADGE DETAILS'!#REF!</f>
        <v>#REF!</v>
      </c>
    </row>
    <row r="38819" spans="1:2" hidden="1" x14ac:dyDescent="0.45">
      <c r="A38819" t="e">
        <f>'NAME BADGE DETAILS'!#REF!</f>
        <v>#REF!</v>
      </c>
      <c r="B38819" t="e">
        <f>'NAME BADGE DETAILS'!#REF!</f>
        <v>#REF!</v>
      </c>
    </row>
    <row r="38820" spans="1:2" hidden="1" x14ac:dyDescent="0.45">
      <c r="A38820" t="e">
        <f>'NAME BADGE DETAILS'!#REF!</f>
        <v>#REF!</v>
      </c>
      <c r="B38820" t="e">
        <f>'NAME BADGE DETAILS'!#REF!</f>
        <v>#REF!</v>
      </c>
    </row>
    <row r="38821" spans="1:2" hidden="1" x14ac:dyDescent="0.45">
      <c r="A38821" t="e">
        <f>'NAME BADGE DETAILS'!#REF!</f>
        <v>#REF!</v>
      </c>
      <c r="B38821" t="e">
        <f>'NAME BADGE DETAILS'!#REF!</f>
        <v>#REF!</v>
      </c>
    </row>
    <row r="38822" spans="1:2" hidden="1" x14ac:dyDescent="0.45">
      <c r="A38822" t="e">
        <f>'NAME BADGE DETAILS'!#REF!</f>
        <v>#REF!</v>
      </c>
      <c r="B38822" t="e">
        <f>'NAME BADGE DETAILS'!#REF!</f>
        <v>#REF!</v>
      </c>
    </row>
    <row r="38823" spans="1:2" hidden="1" x14ac:dyDescent="0.45">
      <c r="A38823" t="e">
        <f>'NAME BADGE DETAILS'!#REF!</f>
        <v>#REF!</v>
      </c>
      <c r="B38823" t="e">
        <f>'NAME BADGE DETAILS'!#REF!</f>
        <v>#REF!</v>
      </c>
    </row>
    <row r="38824" spans="1:2" hidden="1" x14ac:dyDescent="0.45">
      <c r="A38824" t="e">
        <f>'NAME BADGE DETAILS'!#REF!</f>
        <v>#REF!</v>
      </c>
      <c r="B38824" t="e">
        <f>'NAME BADGE DETAILS'!#REF!</f>
        <v>#REF!</v>
      </c>
    </row>
    <row r="38825" spans="1:2" hidden="1" x14ac:dyDescent="0.45">
      <c r="A38825" t="e">
        <f>'NAME BADGE DETAILS'!#REF!</f>
        <v>#REF!</v>
      </c>
      <c r="B38825" t="e">
        <f>'NAME BADGE DETAILS'!#REF!</f>
        <v>#REF!</v>
      </c>
    </row>
    <row r="38826" spans="1:2" hidden="1" x14ac:dyDescent="0.45">
      <c r="A38826" t="e">
        <f>'NAME BADGE DETAILS'!#REF!</f>
        <v>#REF!</v>
      </c>
      <c r="B38826" t="e">
        <f>'NAME BADGE DETAILS'!#REF!</f>
        <v>#REF!</v>
      </c>
    </row>
    <row r="38827" spans="1:2" hidden="1" x14ac:dyDescent="0.45">
      <c r="A38827" t="e">
        <f>'NAME BADGE DETAILS'!#REF!</f>
        <v>#REF!</v>
      </c>
      <c r="B38827" t="e">
        <f>'NAME BADGE DETAILS'!#REF!</f>
        <v>#REF!</v>
      </c>
    </row>
    <row r="38828" spans="1:2" hidden="1" x14ac:dyDescent="0.45">
      <c r="A38828" t="e">
        <f>'NAME BADGE DETAILS'!#REF!</f>
        <v>#REF!</v>
      </c>
      <c r="B38828" t="e">
        <f>'NAME BADGE DETAILS'!#REF!</f>
        <v>#REF!</v>
      </c>
    </row>
    <row r="38829" spans="1:2" hidden="1" x14ac:dyDescent="0.45">
      <c r="A38829" t="e">
        <f>'NAME BADGE DETAILS'!#REF!</f>
        <v>#REF!</v>
      </c>
      <c r="B38829" t="e">
        <f>'NAME BADGE DETAILS'!#REF!</f>
        <v>#REF!</v>
      </c>
    </row>
    <row r="38830" spans="1:2" hidden="1" x14ac:dyDescent="0.45">
      <c r="A38830" t="e">
        <f>'NAME BADGE DETAILS'!#REF!</f>
        <v>#REF!</v>
      </c>
      <c r="B38830" t="e">
        <f>'NAME BADGE DETAILS'!#REF!</f>
        <v>#REF!</v>
      </c>
    </row>
    <row r="38831" spans="1:2" hidden="1" x14ac:dyDescent="0.45">
      <c r="A38831" t="e">
        <f>'NAME BADGE DETAILS'!#REF!</f>
        <v>#REF!</v>
      </c>
      <c r="B38831" t="e">
        <f>'NAME BADGE DETAILS'!#REF!</f>
        <v>#REF!</v>
      </c>
    </row>
    <row r="38832" spans="1:2" hidden="1" x14ac:dyDescent="0.45">
      <c r="A38832" t="e">
        <f>'NAME BADGE DETAILS'!#REF!</f>
        <v>#REF!</v>
      </c>
      <c r="B38832" t="e">
        <f>'NAME BADGE DETAILS'!#REF!</f>
        <v>#REF!</v>
      </c>
    </row>
    <row r="38833" spans="1:2" hidden="1" x14ac:dyDescent="0.45">
      <c r="A38833" t="e">
        <f>'NAME BADGE DETAILS'!#REF!</f>
        <v>#REF!</v>
      </c>
      <c r="B38833" t="e">
        <f>'NAME BADGE DETAILS'!#REF!</f>
        <v>#REF!</v>
      </c>
    </row>
    <row r="38834" spans="1:2" hidden="1" x14ac:dyDescent="0.45">
      <c r="A38834" t="e">
        <f>'NAME BADGE DETAILS'!#REF!</f>
        <v>#REF!</v>
      </c>
      <c r="B38834" t="e">
        <f>'NAME BADGE DETAILS'!#REF!</f>
        <v>#REF!</v>
      </c>
    </row>
    <row r="38835" spans="1:2" hidden="1" x14ac:dyDescent="0.45">
      <c r="A38835" t="e">
        <f>'NAME BADGE DETAILS'!#REF!</f>
        <v>#REF!</v>
      </c>
      <c r="B38835" t="e">
        <f>'NAME BADGE DETAILS'!#REF!</f>
        <v>#REF!</v>
      </c>
    </row>
    <row r="38836" spans="1:2" hidden="1" x14ac:dyDescent="0.45">
      <c r="A38836" t="e">
        <f>'NAME BADGE DETAILS'!#REF!</f>
        <v>#REF!</v>
      </c>
      <c r="B38836" t="e">
        <f>'NAME BADGE DETAILS'!#REF!</f>
        <v>#REF!</v>
      </c>
    </row>
    <row r="38837" spans="1:2" hidden="1" x14ac:dyDescent="0.45">
      <c r="A38837" t="e">
        <f>'NAME BADGE DETAILS'!#REF!</f>
        <v>#REF!</v>
      </c>
      <c r="B38837" t="e">
        <f>'NAME BADGE DETAILS'!#REF!</f>
        <v>#REF!</v>
      </c>
    </row>
    <row r="38838" spans="1:2" hidden="1" x14ac:dyDescent="0.45">
      <c r="A38838" t="e">
        <f>'NAME BADGE DETAILS'!#REF!</f>
        <v>#REF!</v>
      </c>
      <c r="B38838" t="e">
        <f>'NAME BADGE DETAILS'!#REF!</f>
        <v>#REF!</v>
      </c>
    </row>
    <row r="38839" spans="1:2" hidden="1" x14ac:dyDescent="0.45">
      <c r="A38839" t="e">
        <f>'NAME BADGE DETAILS'!#REF!</f>
        <v>#REF!</v>
      </c>
      <c r="B38839" t="e">
        <f>'NAME BADGE DETAILS'!#REF!</f>
        <v>#REF!</v>
      </c>
    </row>
    <row r="38840" spans="1:2" hidden="1" x14ac:dyDescent="0.45">
      <c r="A38840" t="e">
        <f>'NAME BADGE DETAILS'!#REF!</f>
        <v>#REF!</v>
      </c>
      <c r="B38840" t="e">
        <f>'NAME BADGE DETAILS'!#REF!</f>
        <v>#REF!</v>
      </c>
    </row>
    <row r="38841" spans="1:2" hidden="1" x14ac:dyDescent="0.45">
      <c r="A38841" t="e">
        <f>'NAME BADGE DETAILS'!#REF!</f>
        <v>#REF!</v>
      </c>
      <c r="B38841" t="e">
        <f>'NAME BADGE DETAILS'!#REF!</f>
        <v>#REF!</v>
      </c>
    </row>
    <row r="38842" spans="1:2" hidden="1" x14ac:dyDescent="0.45">
      <c r="A38842" t="e">
        <f>'NAME BADGE DETAILS'!#REF!</f>
        <v>#REF!</v>
      </c>
      <c r="B38842" t="e">
        <f>'NAME BADGE DETAILS'!#REF!</f>
        <v>#REF!</v>
      </c>
    </row>
    <row r="38843" spans="1:2" hidden="1" x14ac:dyDescent="0.45">
      <c r="A38843" t="e">
        <f>'NAME BADGE DETAILS'!#REF!</f>
        <v>#REF!</v>
      </c>
      <c r="B38843" t="e">
        <f>'NAME BADGE DETAILS'!#REF!</f>
        <v>#REF!</v>
      </c>
    </row>
    <row r="38844" spans="1:2" hidden="1" x14ac:dyDescent="0.45">
      <c r="A38844" t="e">
        <f>'NAME BADGE DETAILS'!#REF!</f>
        <v>#REF!</v>
      </c>
      <c r="B38844" t="e">
        <f>'NAME BADGE DETAILS'!#REF!</f>
        <v>#REF!</v>
      </c>
    </row>
    <row r="38845" spans="1:2" hidden="1" x14ac:dyDescent="0.45">
      <c r="A38845" t="e">
        <f>'NAME BADGE DETAILS'!#REF!</f>
        <v>#REF!</v>
      </c>
      <c r="B38845" t="e">
        <f>'NAME BADGE DETAILS'!#REF!</f>
        <v>#REF!</v>
      </c>
    </row>
    <row r="38846" spans="1:2" hidden="1" x14ac:dyDescent="0.45">
      <c r="A38846" t="e">
        <f>'NAME BADGE DETAILS'!#REF!</f>
        <v>#REF!</v>
      </c>
      <c r="B38846" t="e">
        <f>'NAME BADGE DETAILS'!#REF!</f>
        <v>#REF!</v>
      </c>
    </row>
    <row r="38847" spans="1:2" hidden="1" x14ac:dyDescent="0.45">
      <c r="A38847" t="e">
        <f>'NAME BADGE DETAILS'!#REF!</f>
        <v>#REF!</v>
      </c>
      <c r="B38847" t="e">
        <f>'NAME BADGE DETAILS'!#REF!</f>
        <v>#REF!</v>
      </c>
    </row>
    <row r="38848" spans="1:2" hidden="1" x14ac:dyDescent="0.45">
      <c r="A38848" t="e">
        <f>'NAME BADGE DETAILS'!#REF!</f>
        <v>#REF!</v>
      </c>
      <c r="B38848" t="e">
        <f>'NAME BADGE DETAILS'!#REF!</f>
        <v>#REF!</v>
      </c>
    </row>
    <row r="38849" spans="1:2" hidden="1" x14ac:dyDescent="0.45">
      <c r="A38849" t="e">
        <f>'NAME BADGE DETAILS'!#REF!</f>
        <v>#REF!</v>
      </c>
      <c r="B38849" t="e">
        <f>'NAME BADGE DETAILS'!#REF!</f>
        <v>#REF!</v>
      </c>
    </row>
    <row r="38850" spans="1:2" hidden="1" x14ac:dyDescent="0.45">
      <c r="A38850" t="e">
        <f>'NAME BADGE DETAILS'!#REF!</f>
        <v>#REF!</v>
      </c>
      <c r="B38850" t="e">
        <f>'NAME BADGE DETAILS'!#REF!</f>
        <v>#REF!</v>
      </c>
    </row>
    <row r="38851" spans="1:2" hidden="1" x14ac:dyDescent="0.45">
      <c r="A38851" t="e">
        <f>'NAME BADGE DETAILS'!#REF!</f>
        <v>#REF!</v>
      </c>
      <c r="B38851" t="e">
        <f>'NAME BADGE DETAILS'!#REF!</f>
        <v>#REF!</v>
      </c>
    </row>
    <row r="38852" spans="1:2" hidden="1" x14ac:dyDescent="0.45">
      <c r="A38852" t="e">
        <f>'NAME BADGE DETAILS'!#REF!</f>
        <v>#REF!</v>
      </c>
      <c r="B38852" t="e">
        <f>'NAME BADGE DETAILS'!#REF!</f>
        <v>#REF!</v>
      </c>
    </row>
    <row r="38853" spans="1:2" hidden="1" x14ac:dyDescent="0.45">
      <c r="A38853" t="e">
        <f>'NAME BADGE DETAILS'!#REF!</f>
        <v>#REF!</v>
      </c>
      <c r="B38853" t="e">
        <f>'NAME BADGE DETAILS'!#REF!</f>
        <v>#REF!</v>
      </c>
    </row>
    <row r="38854" spans="1:2" hidden="1" x14ac:dyDescent="0.45">
      <c r="A38854" t="e">
        <f>'NAME BADGE DETAILS'!#REF!</f>
        <v>#REF!</v>
      </c>
      <c r="B38854" t="e">
        <f>'NAME BADGE DETAILS'!#REF!</f>
        <v>#REF!</v>
      </c>
    </row>
    <row r="38855" spans="1:2" hidden="1" x14ac:dyDescent="0.45">
      <c r="A38855" t="e">
        <f>'NAME BADGE DETAILS'!#REF!</f>
        <v>#REF!</v>
      </c>
      <c r="B38855" t="e">
        <f>'NAME BADGE DETAILS'!#REF!</f>
        <v>#REF!</v>
      </c>
    </row>
    <row r="38856" spans="1:2" hidden="1" x14ac:dyDescent="0.45">
      <c r="A38856" t="e">
        <f>'NAME BADGE DETAILS'!#REF!</f>
        <v>#REF!</v>
      </c>
      <c r="B38856" t="e">
        <f>'NAME BADGE DETAILS'!#REF!</f>
        <v>#REF!</v>
      </c>
    </row>
    <row r="38857" spans="1:2" hidden="1" x14ac:dyDescent="0.45">
      <c r="A38857" t="e">
        <f>'NAME BADGE DETAILS'!#REF!</f>
        <v>#REF!</v>
      </c>
      <c r="B38857" t="e">
        <f>'NAME BADGE DETAILS'!#REF!</f>
        <v>#REF!</v>
      </c>
    </row>
    <row r="38858" spans="1:2" hidden="1" x14ac:dyDescent="0.45">
      <c r="A38858" t="e">
        <f>'NAME BADGE DETAILS'!#REF!</f>
        <v>#REF!</v>
      </c>
      <c r="B38858" t="e">
        <f>'NAME BADGE DETAILS'!#REF!</f>
        <v>#REF!</v>
      </c>
    </row>
    <row r="38859" spans="1:2" hidden="1" x14ac:dyDescent="0.45">
      <c r="A38859" t="e">
        <f>'NAME BADGE DETAILS'!#REF!</f>
        <v>#REF!</v>
      </c>
      <c r="B38859" t="e">
        <f>'NAME BADGE DETAILS'!#REF!</f>
        <v>#REF!</v>
      </c>
    </row>
    <row r="38860" spans="1:2" hidden="1" x14ac:dyDescent="0.45">
      <c r="A38860" t="e">
        <f>'NAME BADGE DETAILS'!#REF!</f>
        <v>#REF!</v>
      </c>
      <c r="B38860" t="e">
        <f>'NAME BADGE DETAILS'!#REF!</f>
        <v>#REF!</v>
      </c>
    </row>
    <row r="38861" spans="1:2" hidden="1" x14ac:dyDescent="0.45">
      <c r="A38861" t="e">
        <f>'NAME BADGE DETAILS'!#REF!</f>
        <v>#REF!</v>
      </c>
      <c r="B38861" t="e">
        <f>'NAME BADGE DETAILS'!#REF!</f>
        <v>#REF!</v>
      </c>
    </row>
    <row r="38862" spans="1:2" hidden="1" x14ac:dyDescent="0.45">
      <c r="A38862" t="e">
        <f>'NAME BADGE DETAILS'!#REF!</f>
        <v>#REF!</v>
      </c>
      <c r="B38862" t="e">
        <f>'NAME BADGE DETAILS'!#REF!</f>
        <v>#REF!</v>
      </c>
    </row>
    <row r="38863" spans="1:2" hidden="1" x14ac:dyDescent="0.45">
      <c r="A38863" t="e">
        <f>'NAME BADGE DETAILS'!#REF!</f>
        <v>#REF!</v>
      </c>
      <c r="B38863" t="e">
        <f>'NAME BADGE DETAILS'!#REF!</f>
        <v>#REF!</v>
      </c>
    </row>
    <row r="38864" spans="1:2" hidden="1" x14ac:dyDescent="0.45">
      <c r="A38864" t="e">
        <f>'NAME BADGE DETAILS'!#REF!</f>
        <v>#REF!</v>
      </c>
      <c r="B38864" t="e">
        <f>'NAME BADGE DETAILS'!#REF!</f>
        <v>#REF!</v>
      </c>
    </row>
    <row r="38865" spans="1:2" hidden="1" x14ac:dyDescent="0.45">
      <c r="A38865" t="e">
        <f>'NAME BADGE DETAILS'!#REF!</f>
        <v>#REF!</v>
      </c>
      <c r="B38865" t="e">
        <f>'NAME BADGE DETAILS'!#REF!</f>
        <v>#REF!</v>
      </c>
    </row>
    <row r="38866" spans="1:2" hidden="1" x14ac:dyDescent="0.45">
      <c r="A38866" t="e">
        <f>'NAME BADGE DETAILS'!#REF!</f>
        <v>#REF!</v>
      </c>
      <c r="B38866" t="e">
        <f>'NAME BADGE DETAILS'!#REF!</f>
        <v>#REF!</v>
      </c>
    </row>
    <row r="38867" spans="1:2" hidden="1" x14ac:dyDescent="0.45">
      <c r="A38867" t="e">
        <f>'NAME BADGE DETAILS'!#REF!</f>
        <v>#REF!</v>
      </c>
      <c r="B38867" t="e">
        <f>'NAME BADGE DETAILS'!#REF!</f>
        <v>#REF!</v>
      </c>
    </row>
    <row r="38868" spans="1:2" hidden="1" x14ac:dyDescent="0.45">
      <c r="A38868" t="e">
        <f>'NAME BADGE DETAILS'!#REF!</f>
        <v>#REF!</v>
      </c>
      <c r="B38868" t="e">
        <f>'NAME BADGE DETAILS'!#REF!</f>
        <v>#REF!</v>
      </c>
    </row>
    <row r="38869" spans="1:2" hidden="1" x14ac:dyDescent="0.45">
      <c r="A38869" t="e">
        <f>'NAME BADGE DETAILS'!#REF!</f>
        <v>#REF!</v>
      </c>
      <c r="B38869" t="e">
        <f>'NAME BADGE DETAILS'!#REF!</f>
        <v>#REF!</v>
      </c>
    </row>
    <row r="38870" spans="1:2" hidden="1" x14ac:dyDescent="0.45">
      <c r="A38870" t="e">
        <f>'NAME BADGE DETAILS'!#REF!</f>
        <v>#REF!</v>
      </c>
      <c r="B38870" t="e">
        <f>'NAME BADGE DETAILS'!#REF!</f>
        <v>#REF!</v>
      </c>
    </row>
    <row r="38871" spans="1:2" hidden="1" x14ac:dyDescent="0.45">
      <c r="A38871" t="e">
        <f>'NAME BADGE DETAILS'!#REF!</f>
        <v>#REF!</v>
      </c>
      <c r="B38871" t="e">
        <f>'NAME BADGE DETAILS'!#REF!</f>
        <v>#REF!</v>
      </c>
    </row>
    <row r="38872" spans="1:2" hidden="1" x14ac:dyDescent="0.45">
      <c r="A38872" t="e">
        <f>'NAME BADGE DETAILS'!#REF!</f>
        <v>#REF!</v>
      </c>
      <c r="B38872" t="e">
        <f>'NAME BADGE DETAILS'!#REF!</f>
        <v>#REF!</v>
      </c>
    </row>
    <row r="38873" spans="1:2" hidden="1" x14ac:dyDescent="0.45">
      <c r="A38873" t="e">
        <f>'NAME BADGE DETAILS'!#REF!</f>
        <v>#REF!</v>
      </c>
      <c r="B38873" t="e">
        <f>'NAME BADGE DETAILS'!#REF!</f>
        <v>#REF!</v>
      </c>
    </row>
    <row r="38874" spans="1:2" hidden="1" x14ac:dyDescent="0.45">
      <c r="A38874" t="e">
        <f>'NAME BADGE DETAILS'!#REF!</f>
        <v>#REF!</v>
      </c>
      <c r="B38874" t="e">
        <f>'NAME BADGE DETAILS'!#REF!</f>
        <v>#REF!</v>
      </c>
    </row>
    <row r="38875" spans="1:2" hidden="1" x14ac:dyDescent="0.45">
      <c r="A38875" t="e">
        <f>'NAME BADGE DETAILS'!#REF!</f>
        <v>#REF!</v>
      </c>
      <c r="B38875" t="e">
        <f>'NAME BADGE DETAILS'!#REF!</f>
        <v>#REF!</v>
      </c>
    </row>
    <row r="38876" spans="1:2" hidden="1" x14ac:dyDescent="0.45">
      <c r="A38876" t="e">
        <f>'NAME BADGE DETAILS'!#REF!</f>
        <v>#REF!</v>
      </c>
      <c r="B38876" t="e">
        <f>'NAME BADGE DETAILS'!#REF!</f>
        <v>#REF!</v>
      </c>
    </row>
    <row r="38877" spans="1:2" hidden="1" x14ac:dyDescent="0.45">
      <c r="A38877" t="e">
        <f>'NAME BADGE DETAILS'!#REF!</f>
        <v>#REF!</v>
      </c>
      <c r="B38877" t="e">
        <f>'NAME BADGE DETAILS'!#REF!</f>
        <v>#REF!</v>
      </c>
    </row>
    <row r="38878" spans="1:2" hidden="1" x14ac:dyDescent="0.45">
      <c r="A38878" t="e">
        <f>'NAME BADGE DETAILS'!#REF!</f>
        <v>#REF!</v>
      </c>
      <c r="B38878" t="e">
        <f>'NAME BADGE DETAILS'!#REF!</f>
        <v>#REF!</v>
      </c>
    </row>
    <row r="38879" spans="1:2" hidden="1" x14ac:dyDescent="0.45">
      <c r="A38879" t="e">
        <f>'NAME BADGE DETAILS'!#REF!</f>
        <v>#REF!</v>
      </c>
      <c r="B38879" t="e">
        <f>'NAME BADGE DETAILS'!#REF!</f>
        <v>#REF!</v>
      </c>
    </row>
    <row r="38880" spans="1:2" hidden="1" x14ac:dyDescent="0.45">
      <c r="A38880" t="e">
        <f>'NAME BADGE DETAILS'!#REF!</f>
        <v>#REF!</v>
      </c>
      <c r="B38880" t="e">
        <f>'NAME BADGE DETAILS'!#REF!</f>
        <v>#REF!</v>
      </c>
    </row>
    <row r="38881" spans="1:2" hidden="1" x14ac:dyDescent="0.45">
      <c r="A38881" t="e">
        <f>'NAME BADGE DETAILS'!#REF!</f>
        <v>#REF!</v>
      </c>
      <c r="B38881" t="e">
        <f>'NAME BADGE DETAILS'!#REF!</f>
        <v>#REF!</v>
      </c>
    </row>
    <row r="38882" spans="1:2" hidden="1" x14ac:dyDescent="0.45">
      <c r="A38882" t="e">
        <f>'NAME BADGE DETAILS'!#REF!</f>
        <v>#REF!</v>
      </c>
      <c r="B38882" t="e">
        <f>'NAME BADGE DETAILS'!#REF!</f>
        <v>#REF!</v>
      </c>
    </row>
    <row r="38883" spans="1:2" hidden="1" x14ac:dyDescent="0.45">
      <c r="A38883" t="e">
        <f>'NAME BADGE DETAILS'!#REF!</f>
        <v>#REF!</v>
      </c>
      <c r="B38883" t="e">
        <f>'NAME BADGE DETAILS'!#REF!</f>
        <v>#REF!</v>
      </c>
    </row>
    <row r="38884" spans="1:2" hidden="1" x14ac:dyDescent="0.45">
      <c r="A38884" t="e">
        <f>'NAME BADGE DETAILS'!#REF!</f>
        <v>#REF!</v>
      </c>
      <c r="B38884" t="e">
        <f>'NAME BADGE DETAILS'!#REF!</f>
        <v>#REF!</v>
      </c>
    </row>
    <row r="38885" spans="1:2" hidden="1" x14ac:dyDescent="0.45">
      <c r="A38885" t="e">
        <f>'NAME BADGE DETAILS'!#REF!</f>
        <v>#REF!</v>
      </c>
      <c r="B38885" t="e">
        <f>'NAME BADGE DETAILS'!#REF!</f>
        <v>#REF!</v>
      </c>
    </row>
    <row r="38886" spans="1:2" hidden="1" x14ac:dyDescent="0.45">
      <c r="A38886" t="e">
        <f>'NAME BADGE DETAILS'!#REF!</f>
        <v>#REF!</v>
      </c>
      <c r="B38886" t="e">
        <f>'NAME BADGE DETAILS'!#REF!</f>
        <v>#REF!</v>
      </c>
    </row>
    <row r="38887" spans="1:2" hidden="1" x14ac:dyDescent="0.45">
      <c r="A38887" t="e">
        <f>'NAME BADGE DETAILS'!#REF!</f>
        <v>#REF!</v>
      </c>
      <c r="B38887" t="e">
        <f>'NAME BADGE DETAILS'!#REF!</f>
        <v>#REF!</v>
      </c>
    </row>
    <row r="38888" spans="1:2" hidden="1" x14ac:dyDescent="0.45">
      <c r="A38888" t="e">
        <f>'NAME BADGE DETAILS'!#REF!</f>
        <v>#REF!</v>
      </c>
      <c r="B38888" t="e">
        <f>'NAME BADGE DETAILS'!#REF!</f>
        <v>#REF!</v>
      </c>
    </row>
    <row r="38889" spans="1:2" hidden="1" x14ac:dyDescent="0.45">
      <c r="A38889" t="e">
        <f>'NAME BADGE DETAILS'!#REF!</f>
        <v>#REF!</v>
      </c>
      <c r="B38889" t="e">
        <f>'NAME BADGE DETAILS'!#REF!</f>
        <v>#REF!</v>
      </c>
    </row>
    <row r="38890" spans="1:2" hidden="1" x14ac:dyDescent="0.45">
      <c r="A38890" t="e">
        <f>'NAME BADGE DETAILS'!#REF!</f>
        <v>#REF!</v>
      </c>
      <c r="B38890" t="e">
        <f>'NAME BADGE DETAILS'!#REF!</f>
        <v>#REF!</v>
      </c>
    </row>
    <row r="38891" spans="1:2" hidden="1" x14ac:dyDescent="0.45">
      <c r="A38891" t="e">
        <f>'NAME BADGE DETAILS'!#REF!</f>
        <v>#REF!</v>
      </c>
      <c r="B38891" t="e">
        <f>'NAME BADGE DETAILS'!#REF!</f>
        <v>#REF!</v>
      </c>
    </row>
    <row r="38892" spans="1:2" hidden="1" x14ac:dyDescent="0.45">
      <c r="A38892" t="e">
        <f>'NAME BADGE DETAILS'!#REF!</f>
        <v>#REF!</v>
      </c>
      <c r="B38892" t="e">
        <f>'NAME BADGE DETAILS'!#REF!</f>
        <v>#REF!</v>
      </c>
    </row>
    <row r="38893" spans="1:2" hidden="1" x14ac:dyDescent="0.45">
      <c r="A38893" t="e">
        <f>'NAME BADGE DETAILS'!#REF!</f>
        <v>#REF!</v>
      </c>
      <c r="B38893" t="e">
        <f>'NAME BADGE DETAILS'!#REF!</f>
        <v>#REF!</v>
      </c>
    </row>
    <row r="38894" spans="1:2" hidden="1" x14ac:dyDescent="0.45">
      <c r="A38894" t="e">
        <f>'NAME BADGE DETAILS'!#REF!</f>
        <v>#REF!</v>
      </c>
      <c r="B38894" t="e">
        <f>'NAME BADGE DETAILS'!#REF!</f>
        <v>#REF!</v>
      </c>
    </row>
    <row r="38895" spans="1:2" hidden="1" x14ac:dyDescent="0.45">
      <c r="A38895" t="e">
        <f>'NAME BADGE DETAILS'!#REF!</f>
        <v>#REF!</v>
      </c>
      <c r="B38895" t="e">
        <f>'NAME BADGE DETAILS'!#REF!</f>
        <v>#REF!</v>
      </c>
    </row>
    <row r="38896" spans="1:2" hidden="1" x14ac:dyDescent="0.45">
      <c r="A38896" t="e">
        <f>'NAME BADGE DETAILS'!#REF!</f>
        <v>#REF!</v>
      </c>
      <c r="B38896" t="e">
        <f>'NAME BADGE DETAILS'!#REF!</f>
        <v>#REF!</v>
      </c>
    </row>
    <row r="38897" spans="1:2" hidden="1" x14ac:dyDescent="0.45">
      <c r="A38897" t="e">
        <f>'NAME BADGE DETAILS'!#REF!</f>
        <v>#REF!</v>
      </c>
      <c r="B38897" t="e">
        <f>'NAME BADGE DETAILS'!#REF!</f>
        <v>#REF!</v>
      </c>
    </row>
    <row r="38898" spans="1:2" hidden="1" x14ac:dyDescent="0.45">
      <c r="A38898" t="e">
        <f>'NAME BADGE DETAILS'!#REF!</f>
        <v>#REF!</v>
      </c>
      <c r="B38898" t="e">
        <f>'NAME BADGE DETAILS'!#REF!</f>
        <v>#REF!</v>
      </c>
    </row>
    <row r="38899" spans="1:2" hidden="1" x14ac:dyDescent="0.45">
      <c r="A38899" t="e">
        <f>'NAME BADGE DETAILS'!#REF!</f>
        <v>#REF!</v>
      </c>
      <c r="B38899" t="e">
        <f>'NAME BADGE DETAILS'!#REF!</f>
        <v>#REF!</v>
      </c>
    </row>
    <row r="38900" spans="1:2" hidden="1" x14ac:dyDescent="0.45">
      <c r="A38900" t="e">
        <f>'NAME BADGE DETAILS'!#REF!</f>
        <v>#REF!</v>
      </c>
      <c r="B38900" t="e">
        <f>'NAME BADGE DETAILS'!#REF!</f>
        <v>#REF!</v>
      </c>
    </row>
    <row r="38901" spans="1:2" hidden="1" x14ac:dyDescent="0.45">
      <c r="A38901" t="e">
        <f>'NAME BADGE DETAILS'!#REF!</f>
        <v>#REF!</v>
      </c>
      <c r="B38901" t="e">
        <f>'NAME BADGE DETAILS'!#REF!</f>
        <v>#REF!</v>
      </c>
    </row>
    <row r="38902" spans="1:2" hidden="1" x14ac:dyDescent="0.45">
      <c r="A38902" t="e">
        <f>'NAME BADGE DETAILS'!#REF!</f>
        <v>#REF!</v>
      </c>
      <c r="B38902" t="e">
        <f>'NAME BADGE DETAILS'!#REF!</f>
        <v>#REF!</v>
      </c>
    </row>
    <row r="38903" spans="1:2" hidden="1" x14ac:dyDescent="0.45">
      <c r="A38903" t="e">
        <f>'NAME BADGE DETAILS'!#REF!</f>
        <v>#REF!</v>
      </c>
      <c r="B38903" t="e">
        <f>'NAME BADGE DETAILS'!#REF!</f>
        <v>#REF!</v>
      </c>
    </row>
    <row r="38904" spans="1:2" hidden="1" x14ac:dyDescent="0.45">
      <c r="A38904" t="e">
        <f>'NAME BADGE DETAILS'!#REF!</f>
        <v>#REF!</v>
      </c>
      <c r="B38904" t="e">
        <f>'NAME BADGE DETAILS'!#REF!</f>
        <v>#REF!</v>
      </c>
    </row>
    <row r="38905" spans="1:2" hidden="1" x14ac:dyDescent="0.45">
      <c r="A38905" t="e">
        <f>'NAME BADGE DETAILS'!#REF!</f>
        <v>#REF!</v>
      </c>
      <c r="B38905" t="e">
        <f>'NAME BADGE DETAILS'!#REF!</f>
        <v>#REF!</v>
      </c>
    </row>
    <row r="38906" spans="1:2" hidden="1" x14ac:dyDescent="0.45">
      <c r="A38906" t="e">
        <f>'NAME BADGE DETAILS'!#REF!</f>
        <v>#REF!</v>
      </c>
      <c r="B38906" t="e">
        <f>'NAME BADGE DETAILS'!#REF!</f>
        <v>#REF!</v>
      </c>
    </row>
    <row r="38907" spans="1:2" hidden="1" x14ac:dyDescent="0.45">
      <c r="A38907" t="e">
        <f>'NAME BADGE DETAILS'!#REF!</f>
        <v>#REF!</v>
      </c>
      <c r="B38907" t="e">
        <f>'NAME BADGE DETAILS'!#REF!</f>
        <v>#REF!</v>
      </c>
    </row>
    <row r="38908" spans="1:2" hidden="1" x14ac:dyDescent="0.45">
      <c r="A38908" t="e">
        <f>'NAME BADGE DETAILS'!#REF!</f>
        <v>#REF!</v>
      </c>
      <c r="B38908" t="e">
        <f>'NAME BADGE DETAILS'!#REF!</f>
        <v>#REF!</v>
      </c>
    </row>
    <row r="38909" spans="1:2" hidden="1" x14ac:dyDescent="0.45">
      <c r="A38909" t="e">
        <f>'NAME BADGE DETAILS'!#REF!</f>
        <v>#REF!</v>
      </c>
      <c r="B38909" t="e">
        <f>'NAME BADGE DETAILS'!#REF!</f>
        <v>#REF!</v>
      </c>
    </row>
    <row r="38910" spans="1:2" hidden="1" x14ac:dyDescent="0.45">
      <c r="A38910" t="e">
        <f>'NAME BADGE DETAILS'!#REF!</f>
        <v>#REF!</v>
      </c>
      <c r="B38910" t="e">
        <f>'NAME BADGE DETAILS'!#REF!</f>
        <v>#REF!</v>
      </c>
    </row>
    <row r="38911" spans="1:2" hidden="1" x14ac:dyDescent="0.45">
      <c r="A38911" t="e">
        <f>'NAME BADGE DETAILS'!#REF!</f>
        <v>#REF!</v>
      </c>
      <c r="B38911" t="e">
        <f>'NAME BADGE DETAILS'!#REF!</f>
        <v>#REF!</v>
      </c>
    </row>
    <row r="38912" spans="1:2" hidden="1" x14ac:dyDescent="0.45">
      <c r="A38912" t="e">
        <f>'NAME BADGE DETAILS'!#REF!</f>
        <v>#REF!</v>
      </c>
      <c r="B38912" t="e">
        <f>'NAME BADGE DETAILS'!#REF!</f>
        <v>#REF!</v>
      </c>
    </row>
    <row r="38913" spans="1:2" hidden="1" x14ac:dyDescent="0.45">
      <c r="A38913" t="e">
        <f>'NAME BADGE DETAILS'!#REF!</f>
        <v>#REF!</v>
      </c>
      <c r="B38913" t="e">
        <f>'NAME BADGE DETAILS'!#REF!</f>
        <v>#REF!</v>
      </c>
    </row>
    <row r="38914" spans="1:2" hidden="1" x14ac:dyDescent="0.45">
      <c r="A38914" t="e">
        <f>'NAME BADGE DETAILS'!#REF!</f>
        <v>#REF!</v>
      </c>
      <c r="B38914" t="e">
        <f>'NAME BADGE DETAILS'!#REF!</f>
        <v>#REF!</v>
      </c>
    </row>
    <row r="38915" spans="1:2" hidden="1" x14ac:dyDescent="0.45">
      <c r="A38915" t="e">
        <f>'NAME BADGE DETAILS'!#REF!</f>
        <v>#REF!</v>
      </c>
      <c r="B38915" t="e">
        <f>'NAME BADGE DETAILS'!#REF!</f>
        <v>#REF!</v>
      </c>
    </row>
    <row r="38916" spans="1:2" hidden="1" x14ac:dyDescent="0.45">
      <c r="A38916" t="e">
        <f>'NAME BADGE DETAILS'!#REF!</f>
        <v>#REF!</v>
      </c>
      <c r="B38916" t="e">
        <f>'NAME BADGE DETAILS'!#REF!</f>
        <v>#REF!</v>
      </c>
    </row>
    <row r="38917" spans="1:2" hidden="1" x14ac:dyDescent="0.45">
      <c r="A38917" t="e">
        <f>'NAME BADGE DETAILS'!#REF!</f>
        <v>#REF!</v>
      </c>
      <c r="B38917" t="e">
        <f>'NAME BADGE DETAILS'!#REF!</f>
        <v>#REF!</v>
      </c>
    </row>
    <row r="38918" spans="1:2" hidden="1" x14ac:dyDescent="0.45">
      <c r="A38918" t="e">
        <f>'NAME BADGE DETAILS'!#REF!</f>
        <v>#REF!</v>
      </c>
      <c r="B38918" t="e">
        <f>'NAME BADGE DETAILS'!#REF!</f>
        <v>#REF!</v>
      </c>
    </row>
    <row r="38919" spans="1:2" hidden="1" x14ac:dyDescent="0.45">
      <c r="A38919" t="e">
        <f>'NAME BADGE DETAILS'!#REF!</f>
        <v>#REF!</v>
      </c>
      <c r="B38919" t="e">
        <f>'NAME BADGE DETAILS'!#REF!</f>
        <v>#REF!</v>
      </c>
    </row>
    <row r="38920" spans="1:2" hidden="1" x14ac:dyDescent="0.45">
      <c r="A38920" t="e">
        <f>'NAME BADGE DETAILS'!#REF!</f>
        <v>#REF!</v>
      </c>
      <c r="B38920" t="e">
        <f>'NAME BADGE DETAILS'!#REF!</f>
        <v>#REF!</v>
      </c>
    </row>
    <row r="38921" spans="1:2" hidden="1" x14ac:dyDescent="0.45">
      <c r="A38921" t="e">
        <f>'NAME BADGE DETAILS'!#REF!</f>
        <v>#REF!</v>
      </c>
      <c r="B38921" t="e">
        <f>'NAME BADGE DETAILS'!#REF!</f>
        <v>#REF!</v>
      </c>
    </row>
    <row r="38922" spans="1:2" hidden="1" x14ac:dyDescent="0.45">
      <c r="A38922" t="e">
        <f>'NAME BADGE DETAILS'!#REF!</f>
        <v>#REF!</v>
      </c>
      <c r="B38922" t="e">
        <f>'NAME BADGE DETAILS'!#REF!</f>
        <v>#REF!</v>
      </c>
    </row>
    <row r="38923" spans="1:2" hidden="1" x14ac:dyDescent="0.45">
      <c r="A38923" t="e">
        <f>'NAME BADGE DETAILS'!#REF!</f>
        <v>#REF!</v>
      </c>
      <c r="B38923" t="e">
        <f>'NAME BADGE DETAILS'!#REF!</f>
        <v>#REF!</v>
      </c>
    </row>
    <row r="38924" spans="1:2" hidden="1" x14ac:dyDescent="0.45">
      <c r="A38924" t="e">
        <f>'NAME BADGE DETAILS'!#REF!</f>
        <v>#REF!</v>
      </c>
      <c r="B38924" t="e">
        <f>'NAME BADGE DETAILS'!#REF!</f>
        <v>#REF!</v>
      </c>
    </row>
    <row r="38925" spans="1:2" hidden="1" x14ac:dyDescent="0.45">
      <c r="A38925" t="e">
        <f>'NAME BADGE DETAILS'!#REF!</f>
        <v>#REF!</v>
      </c>
      <c r="B38925" t="e">
        <f>'NAME BADGE DETAILS'!#REF!</f>
        <v>#REF!</v>
      </c>
    </row>
    <row r="38926" spans="1:2" hidden="1" x14ac:dyDescent="0.45">
      <c r="A38926" t="e">
        <f>'NAME BADGE DETAILS'!#REF!</f>
        <v>#REF!</v>
      </c>
      <c r="B38926" t="e">
        <f>'NAME BADGE DETAILS'!#REF!</f>
        <v>#REF!</v>
      </c>
    </row>
    <row r="38927" spans="1:2" hidden="1" x14ac:dyDescent="0.45">
      <c r="A38927" t="e">
        <f>'NAME BADGE DETAILS'!#REF!</f>
        <v>#REF!</v>
      </c>
      <c r="B38927" t="e">
        <f>'NAME BADGE DETAILS'!#REF!</f>
        <v>#REF!</v>
      </c>
    </row>
    <row r="38928" spans="1:2" hidden="1" x14ac:dyDescent="0.45">
      <c r="A38928" t="e">
        <f>'NAME BADGE DETAILS'!#REF!</f>
        <v>#REF!</v>
      </c>
      <c r="B38928" t="e">
        <f>'NAME BADGE DETAILS'!#REF!</f>
        <v>#REF!</v>
      </c>
    </row>
    <row r="38929" spans="1:2" hidden="1" x14ac:dyDescent="0.45">
      <c r="A38929" t="e">
        <f>'NAME BADGE DETAILS'!#REF!</f>
        <v>#REF!</v>
      </c>
      <c r="B38929" t="e">
        <f>'NAME BADGE DETAILS'!#REF!</f>
        <v>#REF!</v>
      </c>
    </row>
    <row r="38930" spans="1:2" hidden="1" x14ac:dyDescent="0.45">
      <c r="A38930" t="e">
        <f>'NAME BADGE DETAILS'!#REF!</f>
        <v>#REF!</v>
      </c>
      <c r="B38930" t="e">
        <f>'NAME BADGE DETAILS'!#REF!</f>
        <v>#REF!</v>
      </c>
    </row>
    <row r="38931" spans="1:2" hidden="1" x14ac:dyDescent="0.45">
      <c r="A38931" t="e">
        <f>'NAME BADGE DETAILS'!#REF!</f>
        <v>#REF!</v>
      </c>
      <c r="B38931" t="e">
        <f>'NAME BADGE DETAILS'!#REF!</f>
        <v>#REF!</v>
      </c>
    </row>
    <row r="38932" spans="1:2" hidden="1" x14ac:dyDescent="0.45">
      <c r="A38932" t="e">
        <f>'NAME BADGE DETAILS'!#REF!</f>
        <v>#REF!</v>
      </c>
      <c r="B38932" t="e">
        <f>'NAME BADGE DETAILS'!#REF!</f>
        <v>#REF!</v>
      </c>
    </row>
    <row r="38933" spans="1:2" hidden="1" x14ac:dyDescent="0.45">
      <c r="A38933" t="e">
        <f>'NAME BADGE DETAILS'!#REF!</f>
        <v>#REF!</v>
      </c>
      <c r="B38933" t="e">
        <f>'NAME BADGE DETAILS'!#REF!</f>
        <v>#REF!</v>
      </c>
    </row>
    <row r="38934" spans="1:2" hidden="1" x14ac:dyDescent="0.45">
      <c r="A38934" t="e">
        <f>'NAME BADGE DETAILS'!#REF!</f>
        <v>#REF!</v>
      </c>
      <c r="B38934" t="e">
        <f>'NAME BADGE DETAILS'!#REF!</f>
        <v>#REF!</v>
      </c>
    </row>
    <row r="38935" spans="1:2" hidden="1" x14ac:dyDescent="0.45">
      <c r="A38935" t="e">
        <f>'NAME BADGE DETAILS'!#REF!</f>
        <v>#REF!</v>
      </c>
      <c r="B38935" t="e">
        <f>'NAME BADGE DETAILS'!#REF!</f>
        <v>#REF!</v>
      </c>
    </row>
    <row r="38936" spans="1:2" hidden="1" x14ac:dyDescent="0.45">
      <c r="A38936" t="e">
        <f>'NAME BADGE DETAILS'!#REF!</f>
        <v>#REF!</v>
      </c>
      <c r="B38936" t="e">
        <f>'NAME BADGE DETAILS'!#REF!</f>
        <v>#REF!</v>
      </c>
    </row>
    <row r="38937" spans="1:2" hidden="1" x14ac:dyDescent="0.45">
      <c r="A38937" t="e">
        <f>'NAME BADGE DETAILS'!#REF!</f>
        <v>#REF!</v>
      </c>
      <c r="B38937" t="e">
        <f>'NAME BADGE DETAILS'!#REF!</f>
        <v>#REF!</v>
      </c>
    </row>
    <row r="38938" spans="1:2" hidden="1" x14ac:dyDescent="0.45">
      <c r="A38938" t="e">
        <f>'NAME BADGE DETAILS'!#REF!</f>
        <v>#REF!</v>
      </c>
      <c r="B38938" t="e">
        <f>'NAME BADGE DETAILS'!#REF!</f>
        <v>#REF!</v>
      </c>
    </row>
    <row r="38939" spans="1:2" hidden="1" x14ac:dyDescent="0.45">
      <c r="A38939" t="e">
        <f>'NAME BADGE DETAILS'!#REF!</f>
        <v>#REF!</v>
      </c>
      <c r="B38939" t="e">
        <f>'NAME BADGE DETAILS'!#REF!</f>
        <v>#REF!</v>
      </c>
    </row>
    <row r="38940" spans="1:2" hidden="1" x14ac:dyDescent="0.45">
      <c r="A38940" t="e">
        <f>'NAME BADGE DETAILS'!#REF!</f>
        <v>#REF!</v>
      </c>
      <c r="B38940" t="e">
        <f>'NAME BADGE DETAILS'!#REF!</f>
        <v>#REF!</v>
      </c>
    </row>
    <row r="38941" spans="1:2" hidden="1" x14ac:dyDescent="0.45">
      <c r="A38941" t="e">
        <f>'NAME BADGE DETAILS'!#REF!</f>
        <v>#REF!</v>
      </c>
      <c r="B38941" t="e">
        <f>'NAME BADGE DETAILS'!#REF!</f>
        <v>#REF!</v>
      </c>
    </row>
    <row r="38942" spans="1:2" hidden="1" x14ac:dyDescent="0.45">
      <c r="A38942" t="e">
        <f>'NAME BADGE DETAILS'!#REF!</f>
        <v>#REF!</v>
      </c>
      <c r="B38942" t="e">
        <f>'NAME BADGE DETAILS'!#REF!</f>
        <v>#REF!</v>
      </c>
    </row>
    <row r="38943" spans="1:2" hidden="1" x14ac:dyDescent="0.45">
      <c r="A38943" t="e">
        <f>'NAME BADGE DETAILS'!#REF!</f>
        <v>#REF!</v>
      </c>
      <c r="B38943" t="e">
        <f>'NAME BADGE DETAILS'!#REF!</f>
        <v>#REF!</v>
      </c>
    </row>
    <row r="38944" spans="1:2" hidden="1" x14ac:dyDescent="0.45">
      <c r="A38944" t="e">
        <f>'NAME BADGE DETAILS'!#REF!</f>
        <v>#REF!</v>
      </c>
      <c r="B38944" t="e">
        <f>'NAME BADGE DETAILS'!#REF!</f>
        <v>#REF!</v>
      </c>
    </row>
    <row r="38945" spans="1:2" hidden="1" x14ac:dyDescent="0.45">
      <c r="A38945" t="e">
        <f>'NAME BADGE DETAILS'!#REF!</f>
        <v>#REF!</v>
      </c>
      <c r="B38945" t="e">
        <f>'NAME BADGE DETAILS'!#REF!</f>
        <v>#REF!</v>
      </c>
    </row>
    <row r="38946" spans="1:2" hidden="1" x14ac:dyDescent="0.45">
      <c r="A38946" t="e">
        <f>'NAME BADGE DETAILS'!#REF!</f>
        <v>#REF!</v>
      </c>
      <c r="B38946" t="e">
        <f>'NAME BADGE DETAILS'!#REF!</f>
        <v>#REF!</v>
      </c>
    </row>
    <row r="38947" spans="1:2" hidden="1" x14ac:dyDescent="0.45">
      <c r="A38947" t="e">
        <f>'NAME BADGE DETAILS'!#REF!</f>
        <v>#REF!</v>
      </c>
      <c r="B38947" t="e">
        <f>'NAME BADGE DETAILS'!#REF!</f>
        <v>#REF!</v>
      </c>
    </row>
    <row r="38948" spans="1:2" hidden="1" x14ac:dyDescent="0.45">
      <c r="A38948" t="e">
        <f>'NAME BADGE DETAILS'!#REF!</f>
        <v>#REF!</v>
      </c>
      <c r="B38948" t="e">
        <f>'NAME BADGE DETAILS'!#REF!</f>
        <v>#REF!</v>
      </c>
    </row>
    <row r="38949" spans="1:2" hidden="1" x14ac:dyDescent="0.45">
      <c r="A38949" t="e">
        <f>'NAME BADGE DETAILS'!#REF!</f>
        <v>#REF!</v>
      </c>
      <c r="B38949" t="e">
        <f>'NAME BADGE DETAILS'!#REF!</f>
        <v>#REF!</v>
      </c>
    </row>
    <row r="38950" spans="1:2" hidden="1" x14ac:dyDescent="0.45">
      <c r="A38950" t="e">
        <f>'NAME BADGE DETAILS'!#REF!</f>
        <v>#REF!</v>
      </c>
      <c r="B38950" t="e">
        <f>'NAME BADGE DETAILS'!#REF!</f>
        <v>#REF!</v>
      </c>
    </row>
    <row r="38951" spans="1:2" hidden="1" x14ac:dyDescent="0.45">
      <c r="A38951" t="e">
        <f>'NAME BADGE DETAILS'!#REF!</f>
        <v>#REF!</v>
      </c>
      <c r="B38951" t="e">
        <f>'NAME BADGE DETAILS'!#REF!</f>
        <v>#REF!</v>
      </c>
    </row>
    <row r="38952" spans="1:2" hidden="1" x14ac:dyDescent="0.45">
      <c r="A38952" t="e">
        <f>'NAME BADGE DETAILS'!#REF!</f>
        <v>#REF!</v>
      </c>
      <c r="B38952" t="e">
        <f>'NAME BADGE DETAILS'!#REF!</f>
        <v>#REF!</v>
      </c>
    </row>
    <row r="38953" spans="1:2" hidden="1" x14ac:dyDescent="0.45">
      <c r="A38953" t="e">
        <f>'NAME BADGE DETAILS'!#REF!</f>
        <v>#REF!</v>
      </c>
      <c r="B38953" t="e">
        <f>'NAME BADGE DETAILS'!#REF!</f>
        <v>#REF!</v>
      </c>
    </row>
    <row r="38954" spans="1:2" hidden="1" x14ac:dyDescent="0.45">
      <c r="A38954" t="e">
        <f>'NAME BADGE DETAILS'!#REF!</f>
        <v>#REF!</v>
      </c>
      <c r="B38954" t="e">
        <f>'NAME BADGE DETAILS'!#REF!</f>
        <v>#REF!</v>
      </c>
    </row>
    <row r="38955" spans="1:2" hidden="1" x14ac:dyDescent="0.45">
      <c r="A38955" t="e">
        <f>'NAME BADGE DETAILS'!#REF!</f>
        <v>#REF!</v>
      </c>
      <c r="B38955" t="e">
        <f>'NAME BADGE DETAILS'!#REF!</f>
        <v>#REF!</v>
      </c>
    </row>
    <row r="38956" spans="1:2" hidden="1" x14ac:dyDescent="0.45">
      <c r="A38956" t="e">
        <f>'NAME BADGE DETAILS'!#REF!</f>
        <v>#REF!</v>
      </c>
      <c r="B38956" t="e">
        <f>'NAME BADGE DETAILS'!#REF!</f>
        <v>#REF!</v>
      </c>
    </row>
    <row r="38957" spans="1:2" hidden="1" x14ac:dyDescent="0.45">
      <c r="A38957" t="e">
        <f>'NAME BADGE DETAILS'!#REF!</f>
        <v>#REF!</v>
      </c>
      <c r="B38957" t="e">
        <f>'NAME BADGE DETAILS'!#REF!</f>
        <v>#REF!</v>
      </c>
    </row>
    <row r="38958" spans="1:2" hidden="1" x14ac:dyDescent="0.45">
      <c r="A38958" t="e">
        <f>'NAME BADGE DETAILS'!#REF!</f>
        <v>#REF!</v>
      </c>
      <c r="B38958" t="e">
        <f>'NAME BADGE DETAILS'!#REF!</f>
        <v>#REF!</v>
      </c>
    </row>
    <row r="38959" spans="1:2" hidden="1" x14ac:dyDescent="0.45">
      <c r="A38959" t="e">
        <f>'NAME BADGE DETAILS'!#REF!</f>
        <v>#REF!</v>
      </c>
      <c r="B38959" t="e">
        <f>'NAME BADGE DETAILS'!#REF!</f>
        <v>#REF!</v>
      </c>
    </row>
    <row r="38960" spans="1:2" hidden="1" x14ac:dyDescent="0.45">
      <c r="A38960" t="e">
        <f>'NAME BADGE DETAILS'!#REF!</f>
        <v>#REF!</v>
      </c>
      <c r="B38960" t="e">
        <f>'NAME BADGE DETAILS'!#REF!</f>
        <v>#REF!</v>
      </c>
    </row>
    <row r="38961" spans="1:2" hidden="1" x14ac:dyDescent="0.45">
      <c r="A38961" t="e">
        <f>'NAME BADGE DETAILS'!#REF!</f>
        <v>#REF!</v>
      </c>
      <c r="B38961" t="e">
        <f>'NAME BADGE DETAILS'!#REF!</f>
        <v>#REF!</v>
      </c>
    </row>
    <row r="38962" spans="1:2" hidden="1" x14ac:dyDescent="0.45">
      <c r="A38962" t="e">
        <f>'NAME BADGE DETAILS'!#REF!</f>
        <v>#REF!</v>
      </c>
      <c r="B38962" t="e">
        <f>'NAME BADGE DETAILS'!#REF!</f>
        <v>#REF!</v>
      </c>
    </row>
    <row r="38963" spans="1:2" hidden="1" x14ac:dyDescent="0.45">
      <c r="A38963" t="e">
        <f>'NAME BADGE DETAILS'!#REF!</f>
        <v>#REF!</v>
      </c>
      <c r="B38963" t="e">
        <f>'NAME BADGE DETAILS'!#REF!</f>
        <v>#REF!</v>
      </c>
    </row>
    <row r="38964" spans="1:2" hidden="1" x14ac:dyDescent="0.45">
      <c r="A38964" t="e">
        <f>'NAME BADGE DETAILS'!#REF!</f>
        <v>#REF!</v>
      </c>
      <c r="B38964" t="e">
        <f>'NAME BADGE DETAILS'!#REF!</f>
        <v>#REF!</v>
      </c>
    </row>
    <row r="38965" spans="1:2" hidden="1" x14ac:dyDescent="0.45">
      <c r="A38965" t="e">
        <f>'NAME BADGE DETAILS'!#REF!</f>
        <v>#REF!</v>
      </c>
      <c r="B38965" t="e">
        <f>'NAME BADGE DETAILS'!#REF!</f>
        <v>#REF!</v>
      </c>
    </row>
    <row r="38966" spans="1:2" hidden="1" x14ac:dyDescent="0.45">
      <c r="A38966" t="e">
        <f>'NAME BADGE DETAILS'!#REF!</f>
        <v>#REF!</v>
      </c>
      <c r="B38966" t="e">
        <f>'NAME BADGE DETAILS'!#REF!</f>
        <v>#REF!</v>
      </c>
    </row>
    <row r="38967" spans="1:2" hidden="1" x14ac:dyDescent="0.45">
      <c r="A38967" t="e">
        <f>'NAME BADGE DETAILS'!#REF!</f>
        <v>#REF!</v>
      </c>
      <c r="B38967" t="e">
        <f>'NAME BADGE DETAILS'!#REF!</f>
        <v>#REF!</v>
      </c>
    </row>
    <row r="38968" spans="1:2" hidden="1" x14ac:dyDescent="0.45">
      <c r="A38968" t="e">
        <f>'NAME BADGE DETAILS'!#REF!</f>
        <v>#REF!</v>
      </c>
      <c r="B38968" t="e">
        <f>'NAME BADGE DETAILS'!#REF!</f>
        <v>#REF!</v>
      </c>
    </row>
    <row r="38969" spans="1:2" hidden="1" x14ac:dyDescent="0.45">
      <c r="A38969" t="e">
        <f>'NAME BADGE DETAILS'!#REF!</f>
        <v>#REF!</v>
      </c>
      <c r="B38969" t="e">
        <f>'NAME BADGE DETAILS'!#REF!</f>
        <v>#REF!</v>
      </c>
    </row>
    <row r="38970" spans="1:2" hidden="1" x14ac:dyDescent="0.45">
      <c r="A38970" t="e">
        <f>'NAME BADGE DETAILS'!#REF!</f>
        <v>#REF!</v>
      </c>
      <c r="B38970" t="e">
        <f>'NAME BADGE DETAILS'!#REF!</f>
        <v>#REF!</v>
      </c>
    </row>
    <row r="38971" spans="1:2" hidden="1" x14ac:dyDescent="0.45">
      <c r="A38971" t="e">
        <f>'NAME BADGE DETAILS'!#REF!</f>
        <v>#REF!</v>
      </c>
      <c r="B38971" t="e">
        <f>'NAME BADGE DETAILS'!#REF!</f>
        <v>#REF!</v>
      </c>
    </row>
    <row r="38972" spans="1:2" hidden="1" x14ac:dyDescent="0.45">
      <c r="A38972" t="e">
        <f>'NAME BADGE DETAILS'!#REF!</f>
        <v>#REF!</v>
      </c>
      <c r="B38972" t="e">
        <f>'NAME BADGE DETAILS'!#REF!</f>
        <v>#REF!</v>
      </c>
    </row>
    <row r="38973" spans="1:2" hidden="1" x14ac:dyDescent="0.45">
      <c r="A38973" t="e">
        <f>'NAME BADGE DETAILS'!#REF!</f>
        <v>#REF!</v>
      </c>
      <c r="B38973" t="e">
        <f>'NAME BADGE DETAILS'!#REF!</f>
        <v>#REF!</v>
      </c>
    </row>
    <row r="38974" spans="1:2" hidden="1" x14ac:dyDescent="0.45">
      <c r="A38974" t="e">
        <f>'NAME BADGE DETAILS'!#REF!</f>
        <v>#REF!</v>
      </c>
      <c r="B38974" t="e">
        <f>'NAME BADGE DETAILS'!#REF!</f>
        <v>#REF!</v>
      </c>
    </row>
    <row r="38975" spans="1:2" hidden="1" x14ac:dyDescent="0.45">
      <c r="A38975" t="e">
        <f>'NAME BADGE DETAILS'!#REF!</f>
        <v>#REF!</v>
      </c>
      <c r="B38975" t="e">
        <f>'NAME BADGE DETAILS'!#REF!</f>
        <v>#REF!</v>
      </c>
    </row>
    <row r="38976" spans="1:2" hidden="1" x14ac:dyDescent="0.45">
      <c r="A38976" t="e">
        <f>'NAME BADGE DETAILS'!#REF!</f>
        <v>#REF!</v>
      </c>
      <c r="B38976" t="e">
        <f>'NAME BADGE DETAILS'!#REF!</f>
        <v>#REF!</v>
      </c>
    </row>
    <row r="38977" spans="1:2" hidden="1" x14ac:dyDescent="0.45">
      <c r="A38977" t="e">
        <f>'NAME BADGE DETAILS'!#REF!</f>
        <v>#REF!</v>
      </c>
      <c r="B38977" t="e">
        <f>'NAME BADGE DETAILS'!#REF!</f>
        <v>#REF!</v>
      </c>
    </row>
    <row r="38978" spans="1:2" hidden="1" x14ac:dyDescent="0.45">
      <c r="A38978" t="e">
        <f>'NAME BADGE DETAILS'!#REF!</f>
        <v>#REF!</v>
      </c>
      <c r="B38978" t="e">
        <f>'NAME BADGE DETAILS'!#REF!</f>
        <v>#REF!</v>
      </c>
    </row>
    <row r="38979" spans="1:2" hidden="1" x14ac:dyDescent="0.45">
      <c r="A38979" t="e">
        <f>'NAME BADGE DETAILS'!#REF!</f>
        <v>#REF!</v>
      </c>
      <c r="B38979" t="e">
        <f>'NAME BADGE DETAILS'!#REF!</f>
        <v>#REF!</v>
      </c>
    </row>
    <row r="38980" spans="1:2" hidden="1" x14ac:dyDescent="0.45">
      <c r="A38980" t="e">
        <f>'NAME BADGE DETAILS'!#REF!</f>
        <v>#REF!</v>
      </c>
      <c r="B38980" t="e">
        <f>'NAME BADGE DETAILS'!#REF!</f>
        <v>#REF!</v>
      </c>
    </row>
    <row r="38981" spans="1:2" hidden="1" x14ac:dyDescent="0.45">
      <c r="A38981" t="e">
        <f>'NAME BADGE DETAILS'!#REF!</f>
        <v>#REF!</v>
      </c>
      <c r="B38981" t="e">
        <f>'NAME BADGE DETAILS'!#REF!</f>
        <v>#REF!</v>
      </c>
    </row>
    <row r="38982" spans="1:2" hidden="1" x14ac:dyDescent="0.45">
      <c r="A38982" t="e">
        <f>'NAME BADGE DETAILS'!#REF!</f>
        <v>#REF!</v>
      </c>
      <c r="B38982" t="e">
        <f>'NAME BADGE DETAILS'!#REF!</f>
        <v>#REF!</v>
      </c>
    </row>
    <row r="38983" spans="1:2" hidden="1" x14ac:dyDescent="0.45">
      <c r="A38983" t="e">
        <f>'NAME BADGE DETAILS'!#REF!</f>
        <v>#REF!</v>
      </c>
      <c r="B38983" t="e">
        <f>'NAME BADGE DETAILS'!#REF!</f>
        <v>#REF!</v>
      </c>
    </row>
    <row r="38984" spans="1:2" hidden="1" x14ac:dyDescent="0.45">
      <c r="A38984" t="e">
        <f>'NAME BADGE DETAILS'!#REF!</f>
        <v>#REF!</v>
      </c>
      <c r="B38984" t="e">
        <f>'NAME BADGE DETAILS'!#REF!</f>
        <v>#REF!</v>
      </c>
    </row>
    <row r="38985" spans="1:2" hidden="1" x14ac:dyDescent="0.45">
      <c r="A38985" t="e">
        <f>'NAME BADGE DETAILS'!#REF!</f>
        <v>#REF!</v>
      </c>
      <c r="B38985" t="e">
        <f>'NAME BADGE DETAILS'!#REF!</f>
        <v>#REF!</v>
      </c>
    </row>
    <row r="38986" spans="1:2" hidden="1" x14ac:dyDescent="0.45">
      <c r="A38986" t="e">
        <f>'NAME BADGE DETAILS'!#REF!</f>
        <v>#REF!</v>
      </c>
      <c r="B38986" t="e">
        <f>'NAME BADGE DETAILS'!#REF!</f>
        <v>#REF!</v>
      </c>
    </row>
    <row r="38987" spans="1:2" hidden="1" x14ac:dyDescent="0.45">
      <c r="A38987" t="e">
        <f>'NAME BADGE DETAILS'!#REF!</f>
        <v>#REF!</v>
      </c>
      <c r="B38987" t="e">
        <f>'NAME BADGE DETAILS'!#REF!</f>
        <v>#REF!</v>
      </c>
    </row>
    <row r="38988" spans="1:2" hidden="1" x14ac:dyDescent="0.45">
      <c r="A38988" t="e">
        <f>'NAME BADGE DETAILS'!#REF!</f>
        <v>#REF!</v>
      </c>
      <c r="B38988" t="e">
        <f>'NAME BADGE DETAILS'!#REF!</f>
        <v>#REF!</v>
      </c>
    </row>
    <row r="38989" spans="1:2" hidden="1" x14ac:dyDescent="0.45">
      <c r="A38989" t="e">
        <f>'NAME BADGE DETAILS'!#REF!</f>
        <v>#REF!</v>
      </c>
      <c r="B38989" t="e">
        <f>'NAME BADGE DETAILS'!#REF!</f>
        <v>#REF!</v>
      </c>
    </row>
    <row r="38990" spans="1:2" hidden="1" x14ac:dyDescent="0.45">
      <c r="A38990" t="e">
        <f>'NAME BADGE DETAILS'!#REF!</f>
        <v>#REF!</v>
      </c>
      <c r="B38990" t="e">
        <f>'NAME BADGE DETAILS'!#REF!</f>
        <v>#REF!</v>
      </c>
    </row>
    <row r="38991" spans="1:2" hidden="1" x14ac:dyDescent="0.45">
      <c r="A38991" t="e">
        <f>'NAME BADGE DETAILS'!#REF!</f>
        <v>#REF!</v>
      </c>
      <c r="B38991" t="e">
        <f>'NAME BADGE DETAILS'!#REF!</f>
        <v>#REF!</v>
      </c>
    </row>
    <row r="38992" spans="1:2" hidden="1" x14ac:dyDescent="0.45">
      <c r="A38992" t="e">
        <f>'NAME BADGE DETAILS'!#REF!</f>
        <v>#REF!</v>
      </c>
      <c r="B38992" t="e">
        <f>'NAME BADGE DETAILS'!#REF!</f>
        <v>#REF!</v>
      </c>
    </row>
    <row r="38993" spans="1:2" hidden="1" x14ac:dyDescent="0.45">
      <c r="A38993" t="e">
        <f>'NAME BADGE DETAILS'!#REF!</f>
        <v>#REF!</v>
      </c>
      <c r="B38993" t="e">
        <f>'NAME BADGE DETAILS'!#REF!</f>
        <v>#REF!</v>
      </c>
    </row>
    <row r="38994" spans="1:2" hidden="1" x14ac:dyDescent="0.45">
      <c r="A38994" t="e">
        <f>'NAME BADGE DETAILS'!#REF!</f>
        <v>#REF!</v>
      </c>
      <c r="B38994" t="e">
        <f>'NAME BADGE DETAILS'!#REF!</f>
        <v>#REF!</v>
      </c>
    </row>
    <row r="38995" spans="1:2" hidden="1" x14ac:dyDescent="0.45">
      <c r="A38995" t="e">
        <f>'NAME BADGE DETAILS'!#REF!</f>
        <v>#REF!</v>
      </c>
      <c r="B38995" t="e">
        <f>'NAME BADGE DETAILS'!#REF!</f>
        <v>#REF!</v>
      </c>
    </row>
    <row r="38996" spans="1:2" hidden="1" x14ac:dyDescent="0.45">
      <c r="A38996" t="e">
        <f>'NAME BADGE DETAILS'!#REF!</f>
        <v>#REF!</v>
      </c>
      <c r="B38996" t="e">
        <f>'NAME BADGE DETAILS'!#REF!</f>
        <v>#REF!</v>
      </c>
    </row>
    <row r="38997" spans="1:2" hidden="1" x14ac:dyDescent="0.45">
      <c r="A38997" t="e">
        <f>'NAME BADGE DETAILS'!#REF!</f>
        <v>#REF!</v>
      </c>
      <c r="B38997" t="e">
        <f>'NAME BADGE DETAILS'!#REF!</f>
        <v>#REF!</v>
      </c>
    </row>
    <row r="38998" spans="1:2" hidden="1" x14ac:dyDescent="0.45">
      <c r="A38998" t="e">
        <f>'NAME BADGE DETAILS'!#REF!</f>
        <v>#REF!</v>
      </c>
      <c r="B38998" t="e">
        <f>'NAME BADGE DETAILS'!#REF!</f>
        <v>#REF!</v>
      </c>
    </row>
    <row r="38999" spans="1:2" hidden="1" x14ac:dyDescent="0.45">
      <c r="A38999" t="e">
        <f>'NAME BADGE DETAILS'!#REF!</f>
        <v>#REF!</v>
      </c>
      <c r="B38999" t="e">
        <f>'NAME BADGE DETAILS'!#REF!</f>
        <v>#REF!</v>
      </c>
    </row>
    <row r="39000" spans="1:2" hidden="1" x14ac:dyDescent="0.45">
      <c r="A39000" t="e">
        <f>'NAME BADGE DETAILS'!#REF!</f>
        <v>#REF!</v>
      </c>
      <c r="B39000" t="e">
        <f>'NAME BADGE DETAILS'!#REF!</f>
        <v>#REF!</v>
      </c>
    </row>
    <row r="39001" spans="1:2" hidden="1" x14ac:dyDescent="0.45">
      <c r="A39001" t="e">
        <f>'NAME BADGE DETAILS'!#REF!</f>
        <v>#REF!</v>
      </c>
      <c r="B39001" t="e">
        <f>'NAME BADGE DETAILS'!#REF!</f>
        <v>#REF!</v>
      </c>
    </row>
    <row r="39002" spans="1:2" hidden="1" x14ac:dyDescent="0.45">
      <c r="A39002" t="e">
        <f>'NAME BADGE DETAILS'!#REF!</f>
        <v>#REF!</v>
      </c>
      <c r="B39002" t="e">
        <f>'NAME BADGE DETAILS'!#REF!</f>
        <v>#REF!</v>
      </c>
    </row>
    <row r="39003" spans="1:2" hidden="1" x14ac:dyDescent="0.45">
      <c r="A39003" t="e">
        <f>'NAME BADGE DETAILS'!#REF!</f>
        <v>#REF!</v>
      </c>
      <c r="B39003" t="e">
        <f>'NAME BADGE DETAILS'!#REF!</f>
        <v>#REF!</v>
      </c>
    </row>
    <row r="39004" spans="1:2" hidden="1" x14ac:dyDescent="0.45">
      <c r="A39004" t="e">
        <f>'NAME BADGE DETAILS'!#REF!</f>
        <v>#REF!</v>
      </c>
      <c r="B39004" t="e">
        <f>'NAME BADGE DETAILS'!#REF!</f>
        <v>#REF!</v>
      </c>
    </row>
    <row r="39005" spans="1:2" hidden="1" x14ac:dyDescent="0.45">
      <c r="A39005" t="e">
        <f>'NAME BADGE DETAILS'!#REF!</f>
        <v>#REF!</v>
      </c>
      <c r="B39005" t="e">
        <f>'NAME BADGE DETAILS'!#REF!</f>
        <v>#REF!</v>
      </c>
    </row>
    <row r="39006" spans="1:2" hidden="1" x14ac:dyDescent="0.45">
      <c r="A39006" t="e">
        <f>'NAME BADGE DETAILS'!#REF!</f>
        <v>#REF!</v>
      </c>
      <c r="B39006" t="e">
        <f>'NAME BADGE DETAILS'!#REF!</f>
        <v>#REF!</v>
      </c>
    </row>
    <row r="39007" spans="1:2" hidden="1" x14ac:dyDescent="0.45">
      <c r="A39007" t="e">
        <f>'NAME BADGE DETAILS'!#REF!</f>
        <v>#REF!</v>
      </c>
      <c r="B39007" t="e">
        <f>'NAME BADGE DETAILS'!#REF!</f>
        <v>#REF!</v>
      </c>
    </row>
    <row r="39008" spans="1:2" hidden="1" x14ac:dyDescent="0.45">
      <c r="A39008" t="e">
        <f>'NAME BADGE DETAILS'!#REF!</f>
        <v>#REF!</v>
      </c>
      <c r="B39008" t="e">
        <f>'NAME BADGE DETAILS'!#REF!</f>
        <v>#REF!</v>
      </c>
    </row>
    <row r="39009" spans="1:2" hidden="1" x14ac:dyDescent="0.45">
      <c r="A39009" t="e">
        <f>'NAME BADGE DETAILS'!#REF!</f>
        <v>#REF!</v>
      </c>
      <c r="B39009" t="e">
        <f>'NAME BADGE DETAILS'!#REF!</f>
        <v>#REF!</v>
      </c>
    </row>
    <row r="39010" spans="1:2" hidden="1" x14ac:dyDescent="0.45">
      <c r="A39010" t="e">
        <f>'NAME BADGE DETAILS'!#REF!</f>
        <v>#REF!</v>
      </c>
      <c r="B39010" t="e">
        <f>'NAME BADGE DETAILS'!#REF!</f>
        <v>#REF!</v>
      </c>
    </row>
    <row r="39011" spans="1:2" hidden="1" x14ac:dyDescent="0.45">
      <c r="A39011" t="e">
        <f>'NAME BADGE DETAILS'!#REF!</f>
        <v>#REF!</v>
      </c>
      <c r="B39011" t="e">
        <f>'NAME BADGE DETAILS'!#REF!</f>
        <v>#REF!</v>
      </c>
    </row>
    <row r="39012" spans="1:2" hidden="1" x14ac:dyDescent="0.45">
      <c r="A39012" t="e">
        <f>'NAME BADGE DETAILS'!#REF!</f>
        <v>#REF!</v>
      </c>
      <c r="B39012" t="e">
        <f>'NAME BADGE DETAILS'!#REF!</f>
        <v>#REF!</v>
      </c>
    </row>
    <row r="39013" spans="1:2" hidden="1" x14ac:dyDescent="0.45">
      <c r="A39013" t="e">
        <f>'NAME BADGE DETAILS'!#REF!</f>
        <v>#REF!</v>
      </c>
      <c r="B39013" t="e">
        <f>'NAME BADGE DETAILS'!#REF!</f>
        <v>#REF!</v>
      </c>
    </row>
    <row r="39014" spans="1:2" hidden="1" x14ac:dyDescent="0.45">
      <c r="A39014" t="e">
        <f>'NAME BADGE DETAILS'!#REF!</f>
        <v>#REF!</v>
      </c>
      <c r="B39014" t="e">
        <f>'NAME BADGE DETAILS'!#REF!</f>
        <v>#REF!</v>
      </c>
    </row>
    <row r="39015" spans="1:2" hidden="1" x14ac:dyDescent="0.45">
      <c r="A39015" t="e">
        <f>'NAME BADGE DETAILS'!#REF!</f>
        <v>#REF!</v>
      </c>
      <c r="B39015" t="e">
        <f>'NAME BADGE DETAILS'!#REF!</f>
        <v>#REF!</v>
      </c>
    </row>
    <row r="39016" spans="1:2" hidden="1" x14ac:dyDescent="0.45">
      <c r="A39016" t="e">
        <f>'NAME BADGE DETAILS'!#REF!</f>
        <v>#REF!</v>
      </c>
      <c r="B39016" t="e">
        <f>'NAME BADGE DETAILS'!#REF!</f>
        <v>#REF!</v>
      </c>
    </row>
    <row r="39017" spans="1:2" hidden="1" x14ac:dyDescent="0.45">
      <c r="A39017" t="e">
        <f>'NAME BADGE DETAILS'!#REF!</f>
        <v>#REF!</v>
      </c>
      <c r="B39017" t="e">
        <f>'NAME BADGE DETAILS'!#REF!</f>
        <v>#REF!</v>
      </c>
    </row>
    <row r="39018" spans="1:2" hidden="1" x14ac:dyDescent="0.45">
      <c r="A39018" t="e">
        <f>'NAME BADGE DETAILS'!#REF!</f>
        <v>#REF!</v>
      </c>
      <c r="B39018" t="e">
        <f>'NAME BADGE DETAILS'!#REF!</f>
        <v>#REF!</v>
      </c>
    </row>
    <row r="39019" spans="1:2" hidden="1" x14ac:dyDescent="0.45">
      <c r="A39019" t="e">
        <f>'NAME BADGE DETAILS'!#REF!</f>
        <v>#REF!</v>
      </c>
      <c r="B39019" t="e">
        <f>'NAME BADGE DETAILS'!#REF!</f>
        <v>#REF!</v>
      </c>
    </row>
    <row r="39020" spans="1:2" hidden="1" x14ac:dyDescent="0.45">
      <c r="A39020" t="e">
        <f>'NAME BADGE DETAILS'!#REF!</f>
        <v>#REF!</v>
      </c>
      <c r="B39020" t="e">
        <f>'NAME BADGE DETAILS'!#REF!</f>
        <v>#REF!</v>
      </c>
    </row>
    <row r="39021" spans="1:2" hidden="1" x14ac:dyDescent="0.45">
      <c r="A39021" t="e">
        <f>'NAME BADGE DETAILS'!#REF!</f>
        <v>#REF!</v>
      </c>
      <c r="B39021" t="e">
        <f>'NAME BADGE DETAILS'!#REF!</f>
        <v>#REF!</v>
      </c>
    </row>
    <row r="39022" spans="1:2" hidden="1" x14ac:dyDescent="0.45">
      <c r="A39022" t="e">
        <f>'NAME BADGE DETAILS'!#REF!</f>
        <v>#REF!</v>
      </c>
      <c r="B39022" t="e">
        <f>'NAME BADGE DETAILS'!#REF!</f>
        <v>#REF!</v>
      </c>
    </row>
    <row r="39023" spans="1:2" hidden="1" x14ac:dyDescent="0.45">
      <c r="A39023" t="e">
        <f>'NAME BADGE DETAILS'!#REF!</f>
        <v>#REF!</v>
      </c>
      <c r="B39023" t="e">
        <f>'NAME BADGE DETAILS'!#REF!</f>
        <v>#REF!</v>
      </c>
    </row>
    <row r="39024" spans="1:2" hidden="1" x14ac:dyDescent="0.45">
      <c r="A39024" t="e">
        <f>'NAME BADGE DETAILS'!#REF!</f>
        <v>#REF!</v>
      </c>
      <c r="B39024" t="e">
        <f>'NAME BADGE DETAILS'!#REF!</f>
        <v>#REF!</v>
      </c>
    </row>
    <row r="39025" spans="1:2" hidden="1" x14ac:dyDescent="0.45">
      <c r="A39025" t="e">
        <f>'NAME BADGE DETAILS'!#REF!</f>
        <v>#REF!</v>
      </c>
      <c r="B39025" t="e">
        <f>'NAME BADGE DETAILS'!#REF!</f>
        <v>#REF!</v>
      </c>
    </row>
    <row r="39026" spans="1:2" hidden="1" x14ac:dyDescent="0.45">
      <c r="A39026" t="e">
        <f>'NAME BADGE DETAILS'!#REF!</f>
        <v>#REF!</v>
      </c>
      <c r="B39026" t="e">
        <f>'NAME BADGE DETAILS'!#REF!</f>
        <v>#REF!</v>
      </c>
    </row>
    <row r="39027" spans="1:2" hidden="1" x14ac:dyDescent="0.45">
      <c r="A39027" t="e">
        <f>'NAME BADGE DETAILS'!#REF!</f>
        <v>#REF!</v>
      </c>
      <c r="B39027" t="e">
        <f>'NAME BADGE DETAILS'!#REF!</f>
        <v>#REF!</v>
      </c>
    </row>
    <row r="39028" spans="1:2" hidden="1" x14ac:dyDescent="0.45">
      <c r="A39028" t="e">
        <f>'NAME BADGE DETAILS'!#REF!</f>
        <v>#REF!</v>
      </c>
      <c r="B39028" t="e">
        <f>'NAME BADGE DETAILS'!#REF!</f>
        <v>#REF!</v>
      </c>
    </row>
    <row r="39029" spans="1:2" hidden="1" x14ac:dyDescent="0.45">
      <c r="A39029" t="e">
        <f>'NAME BADGE DETAILS'!#REF!</f>
        <v>#REF!</v>
      </c>
      <c r="B39029" t="e">
        <f>'NAME BADGE DETAILS'!#REF!</f>
        <v>#REF!</v>
      </c>
    </row>
    <row r="39030" spans="1:2" hidden="1" x14ac:dyDescent="0.45">
      <c r="A39030" t="e">
        <f>'NAME BADGE DETAILS'!#REF!</f>
        <v>#REF!</v>
      </c>
      <c r="B39030" t="e">
        <f>'NAME BADGE DETAILS'!#REF!</f>
        <v>#REF!</v>
      </c>
    </row>
    <row r="39031" spans="1:2" hidden="1" x14ac:dyDescent="0.45">
      <c r="A39031" t="e">
        <f>'NAME BADGE DETAILS'!#REF!</f>
        <v>#REF!</v>
      </c>
      <c r="B39031" t="e">
        <f>'NAME BADGE DETAILS'!#REF!</f>
        <v>#REF!</v>
      </c>
    </row>
    <row r="39032" spans="1:2" hidden="1" x14ac:dyDescent="0.45">
      <c r="A39032" t="e">
        <f>'NAME BADGE DETAILS'!#REF!</f>
        <v>#REF!</v>
      </c>
      <c r="B39032" t="e">
        <f>'NAME BADGE DETAILS'!#REF!</f>
        <v>#REF!</v>
      </c>
    </row>
    <row r="39033" spans="1:2" hidden="1" x14ac:dyDescent="0.45">
      <c r="A39033" t="e">
        <f>'NAME BADGE DETAILS'!#REF!</f>
        <v>#REF!</v>
      </c>
      <c r="B39033" t="e">
        <f>'NAME BADGE DETAILS'!#REF!</f>
        <v>#REF!</v>
      </c>
    </row>
    <row r="39034" spans="1:2" hidden="1" x14ac:dyDescent="0.45">
      <c r="A39034" t="e">
        <f>'NAME BADGE DETAILS'!#REF!</f>
        <v>#REF!</v>
      </c>
      <c r="B39034" t="e">
        <f>'NAME BADGE DETAILS'!#REF!</f>
        <v>#REF!</v>
      </c>
    </row>
    <row r="39035" spans="1:2" hidden="1" x14ac:dyDescent="0.45">
      <c r="A39035" t="e">
        <f>'NAME BADGE DETAILS'!#REF!</f>
        <v>#REF!</v>
      </c>
      <c r="B39035" t="e">
        <f>'NAME BADGE DETAILS'!#REF!</f>
        <v>#REF!</v>
      </c>
    </row>
    <row r="39036" spans="1:2" hidden="1" x14ac:dyDescent="0.45">
      <c r="A39036" t="e">
        <f>'NAME BADGE DETAILS'!#REF!</f>
        <v>#REF!</v>
      </c>
      <c r="B39036" t="e">
        <f>'NAME BADGE DETAILS'!#REF!</f>
        <v>#REF!</v>
      </c>
    </row>
    <row r="39037" spans="1:2" hidden="1" x14ac:dyDescent="0.45">
      <c r="A39037" t="e">
        <f>'NAME BADGE DETAILS'!#REF!</f>
        <v>#REF!</v>
      </c>
      <c r="B39037" t="e">
        <f>'NAME BADGE DETAILS'!#REF!</f>
        <v>#REF!</v>
      </c>
    </row>
    <row r="39038" spans="1:2" hidden="1" x14ac:dyDescent="0.45">
      <c r="A39038" t="e">
        <f>'NAME BADGE DETAILS'!#REF!</f>
        <v>#REF!</v>
      </c>
      <c r="B39038" t="e">
        <f>'NAME BADGE DETAILS'!#REF!</f>
        <v>#REF!</v>
      </c>
    </row>
    <row r="39039" spans="1:2" hidden="1" x14ac:dyDescent="0.45">
      <c r="A39039" t="e">
        <f>'NAME BADGE DETAILS'!#REF!</f>
        <v>#REF!</v>
      </c>
      <c r="B39039" t="e">
        <f>'NAME BADGE DETAILS'!#REF!</f>
        <v>#REF!</v>
      </c>
    </row>
    <row r="39040" spans="1:2" hidden="1" x14ac:dyDescent="0.45">
      <c r="A39040" t="e">
        <f>'NAME BADGE DETAILS'!#REF!</f>
        <v>#REF!</v>
      </c>
      <c r="B39040" t="e">
        <f>'NAME BADGE DETAILS'!#REF!</f>
        <v>#REF!</v>
      </c>
    </row>
    <row r="39041" spans="1:2" hidden="1" x14ac:dyDescent="0.45">
      <c r="A39041" t="e">
        <f>'NAME BADGE DETAILS'!#REF!</f>
        <v>#REF!</v>
      </c>
      <c r="B39041" t="e">
        <f>'NAME BADGE DETAILS'!#REF!</f>
        <v>#REF!</v>
      </c>
    </row>
    <row r="39042" spans="1:2" hidden="1" x14ac:dyDescent="0.45">
      <c r="A39042" t="e">
        <f>'NAME BADGE DETAILS'!#REF!</f>
        <v>#REF!</v>
      </c>
      <c r="B39042" t="e">
        <f>'NAME BADGE DETAILS'!#REF!</f>
        <v>#REF!</v>
      </c>
    </row>
    <row r="39043" spans="1:2" hidden="1" x14ac:dyDescent="0.45">
      <c r="A39043" t="e">
        <f>'NAME BADGE DETAILS'!#REF!</f>
        <v>#REF!</v>
      </c>
      <c r="B39043" t="e">
        <f>'NAME BADGE DETAILS'!#REF!</f>
        <v>#REF!</v>
      </c>
    </row>
    <row r="39044" spans="1:2" hidden="1" x14ac:dyDescent="0.45">
      <c r="A39044" t="e">
        <f>'NAME BADGE DETAILS'!#REF!</f>
        <v>#REF!</v>
      </c>
      <c r="B39044" t="e">
        <f>'NAME BADGE DETAILS'!#REF!</f>
        <v>#REF!</v>
      </c>
    </row>
    <row r="39045" spans="1:2" hidden="1" x14ac:dyDescent="0.45">
      <c r="A39045" t="e">
        <f>'NAME BADGE DETAILS'!#REF!</f>
        <v>#REF!</v>
      </c>
      <c r="B39045" t="e">
        <f>'NAME BADGE DETAILS'!#REF!</f>
        <v>#REF!</v>
      </c>
    </row>
    <row r="39046" spans="1:2" hidden="1" x14ac:dyDescent="0.45">
      <c r="A39046" t="e">
        <f>'NAME BADGE DETAILS'!#REF!</f>
        <v>#REF!</v>
      </c>
      <c r="B39046" t="e">
        <f>'NAME BADGE DETAILS'!#REF!</f>
        <v>#REF!</v>
      </c>
    </row>
    <row r="39047" spans="1:2" hidden="1" x14ac:dyDescent="0.45">
      <c r="A39047" t="e">
        <f>'NAME BADGE DETAILS'!#REF!</f>
        <v>#REF!</v>
      </c>
      <c r="B39047" t="e">
        <f>'NAME BADGE DETAILS'!#REF!</f>
        <v>#REF!</v>
      </c>
    </row>
    <row r="39048" spans="1:2" hidden="1" x14ac:dyDescent="0.45">
      <c r="A39048" t="e">
        <f>'NAME BADGE DETAILS'!#REF!</f>
        <v>#REF!</v>
      </c>
      <c r="B39048" t="e">
        <f>'NAME BADGE DETAILS'!#REF!</f>
        <v>#REF!</v>
      </c>
    </row>
    <row r="39049" spans="1:2" hidden="1" x14ac:dyDescent="0.45">
      <c r="A39049" t="e">
        <f>'NAME BADGE DETAILS'!#REF!</f>
        <v>#REF!</v>
      </c>
      <c r="B39049" t="e">
        <f>'NAME BADGE DETAILS'!#REF!</f>
        <v>#REF!</v>
      </c>
    </row>
    <row r="39050" spans="1:2" hidden="1" x14ac:dyDescent="0.45">
      <c r="A39050" t="e">
        <f>'NAME BADGE DETAILS'!#REF!</f>
        <v>#REF!</v>
      </c>
      <c r="B39050" t="e">
        <f>'NAME BADGE DETAILS'!#REF!</f>
        <v>#REF!</v>
      </c>
    </row>
    <row r="39051" spans="1:2" hidden="1" x14ac:dyDescent="0.45">
      <c r="A39051" t="e">
        <f>'NAME BADGE DETAILS'!#REF!</f>
        <v>#REF!</v>
      </c>
      <c r="B39051" t="e">
        <f>'NAME BADGE DETAILS'!#REF!</f>
        <v>#REF!</v>
      </c>
    </row>
    <row r="39052" spans="1:2" hidden="1" x14ac:dyDescent="0.45">
      <c r="A39052" t="e">
        <f>'NAME BADGE DETAILS'!#REF!</f>
        <v>#REF!</v>
      </c>
      <c r="B39052" t="e">
        <f>'NAME BADGE DETAILS'!#REF!</f>
        <v>#REF!</v>
      </c>
    </row>
    <row r="39053" spans="1:2" hidden="1" x14ac:dyDescent="0.45">
      <c r="A39053" t="e">
        <f>'NAME BADGE DETAILS'!#REF!</f>
        <v>#REF!</v>
      </c>
      <c r="B39053" t="e">
        <f>'NAME BADGE DETAILS'!#REF!</f>
        <v>#REF!</v>
      </c>
    </row>
    <row r="39054" spans="1:2" hidden="1" x14ac:dyDescent="0.45">
      <c r="A39054" t="e">
        <f>'NAME BADGE DETAILS'!#REF!</f>
        <v>#REF!</v>
      </c>
      <c r="B39054" t="e">
        <f>'NAME BADGE DETAILS'!#REF!</f>
        <v>#REF!</v>
      </c>
    </row>
    <row r="39055" spans="1:2" hidden="1" x14ac:dyDescent="0.45">
      <c r="A39055" t="e">
        <f>'NAME BADGE DETAILS'!#REF!</f>
        <v>#REF!</v>
      </c>
      <c r="B39055" t="e">
        <f>'NAME BADGE DETAILS'!#REF!</f>
        <v>#REF!</v>
      </c>
    </row>
    <row r="39056" spans="1:2" hidden="1" x14ac:dyDescent="0.45">
      <c r="A39056" t="e">
        <f>'NAME BADGE DETAILS'!#REF!</f>
        <v>#REF!</v>
      </c>
      <c r="B39056" t="e">
        <f>'NAME BADGE DETAILS'!#REF!</f>
        <v>#REF!</v>
      </c>
    </row>
    <row r="39057" spans="1:2" hidden="1" x14ac:dyDescent="0.45">
      <c r="A39057" t="e">
        <f>'NAME BADGE DETAILS'!#REF!</f>
        <v>#REF!</v>
      </c>
      <c r="B39057" t="e">
        <f>'NAME BADGE DETAILS'!#REF!</f>
        <v>#REF!</v>
      </c>
    </row>
    <row r="39058" spans="1:2" hidden="1" x14ac:dyDescent="0.45">
      <c r="A39058" t="e">
        <f>'NAME BADGE DETAILS'!#REF!</f>
        <v>#REF!</v>
      </c>
      <c r="B39058" t="e">
        <f>'NAME BADGE DETAILS'!#REF!</f>
        <v>#REF!</v>
      </c>
    </row>
    <row r="39059" spans="1:2" hidden="1" x14ac:dyDescent="0.45">
      <c r="A39059" t="e">
        <f>'NAME BADGE DETAILS'!#REF!</f>
        <v>#REF!</v>
      </c>
      <c r="B39059" t="e">
        <f>'NAME BADGE DETAILS'!#REF!</f>
        <v>#REF!</v>
      </c>
    </row>
    <row r="39060" spans="1:2" hidden="1" x14ac:dyDescent="0.45">
      <c r="A39060" t="e">
        <f>'NAME BADGE DETAILS'!#REF!</f>
        <v>#REF!</v>
      </c>
      <c r="B39060" t="e">
        <f>'NAME BADGE DETAILS'!#REF!</f>
        <v>#REF!</v>
      </c>
    </row>
    <row r="39061" spans="1:2" hidden="1" x14ac:dyDescent="0.45">
      <c r="A39061" t="e">
        <f>'NAME BADGE DETAILS'!#REF!</f>
        <v>#REF!</v>
      </c>
      <c r="B39061" t="e">
        <f>'NAME BADGE DETAILS'!#REF!</f>
        <v>#REF!</v>
      </c>
    </row>
    <row r="39062" spans="1:2" hidden="1" x14ac:dyDescent="0.45">
      <c r="A39062" t="e">
        <f>'NAME BADGE DETAILS'!#REF!</f>
        <v>#REF!</v>
      </c>
      <c r="B39062" t="e">
        <f>'NAME BADGE DETAILS'!#REF!</f>
        <v>#REF!</v>
      </c>
    </row>
    <row r="39063" spans="1:2" hidden="1" x14ac:dyDescent="0.45">
      <c r="A39063" t="e">
        <f>'NAME BADGE DETAILS'!#REF!</f>
        <v>#REF!</v>
      </c>
      <c r="B39063" t="e">
        <f>'NAME BADGE DETAILS'!#REF!</f>
        <v>#REF!</v>
      </c>
    </row>
    <row r="39064" spans="1:2" hidden="1" x14ac:dyDescent="0.45">
      <c r="A39064" t="e">
        <f>'NAME BADGE DETAILS'!#REF!</f>
        <v>#REF!</v>
      </c>
      <c r="B39064" t="e">
        <f>'NAME BADGE DETAILS'!#REF!</f>
        <v>#REF!</v>
      </c>
    </row>
    <row r="39065" spans="1:2" hidden="1" x14ac:dyDescent="0.45">
      <c r="A39065" t="e">
        <f>'NAME BADGE DETAILS'!#REF!</f>
        <v>#REF!</v>
      </c>
      <c r="B39065" t="e">
        <f>'NAME BADGE DETAILS'!#REF!</f>
        <v>#REF!</v>
      </c>
    </row>
    <row r="39066" spans="1:2" hidden="1" x14ac:dyDescent="0.45">
      <c r="A39066" t="e">
        <f>'NAME BADGE DETAILS'!#REF!</f>
        <v>#REF!</v>
      </c>
      <c r="B39066" t="e">
        <f>'NAME BADGE DETAILS'!#REF!</f>
        <v>#REF!</v>
      </c>
    </row>
    <row r="39067" spans="1:2" hidden="1" x14ac:dyDescent="0.45">
      <c r="A39067" t="e">
        <f>'NAME BADGE DETAILS'!#REF!</f>
        <v>#REF!</v>
      </c>
      <c r="B39067" t="e">
        <f>'NAME BADGE DETAILS'!#REF!</f>
        <v>#REF!</v>
      </c>
    </row>
    <row r="39068" spans="1:2" hidden="1" x14ac:dyDescent="0.45">
      <c r="A39068" t="e">
        <f>'NAME BADGE DETAILS'!#REF!</f>
        <v>#REF!</v>
      </c>
      <c r="B39068" t="e">
        <f>'NAME BADGE DETAILS'!#REF!</f>
        <v>#REF!</v>
      </c>
    </row>
    <row r="39069" spans="1:2" hidden="1" x14ac:dyDescent="0.45">
      <c r="A39069" t="e">
        <f>'NAME BADGE DETAILS'!#REF!</f>
        <v>#REF!</v>
      </c>
      <c r="B39069" t="e">
        <f>'NAME BADGE DETAILS'!#REF!</f>
        <v>#REF!</v>
      </c>
    </row>
    <row r="39070" spans="1:2" hidden="1" x14ac:dyDescent="0.45">
      <c r="A39070" t="e">
        <f>'NAME BADGE DETAILS'!#REF!</f>
        <v>#REF!</v>
      </c>
      <c r="B39070" t="e">
        <f>'NAME BADGE DETAILS'!#REF!</f>
        <v>#REF!</v>
      </c>
    </row>
    <row r="39071" spans="1:2" hidden="1" x14ac:dyDescent="0.45">
      <c r="A39071" t="e">
        <f>'NAME BADGE DETAILS'!#REF!</f>
        <v>#REF!</v>
      </c>
      <c r="B39071" t="e">
        <f>'NAME BADGE DETAILS'!#REF!</f>
        <v>#REF!</v>
      </c>
    </row>
    <row r="39072" spans="1:2" hidden="1" x14ac:dyDescent="0.45">
      <c r="A39072" t="e">
        <f>'NAME BADGE DETAILS'!#REF!</f>
        <v>#REF!</v>
      </c>
      <c r="B39072" t="e">
        <f>'NAME BADGE DETAILS'!#REF!</f>
        <v>#REF!</v>
      </c>
    </row>
    <row r="39073" spans="1:2" hidden="1" x14ac:dyDescent="0.45">
      <c r="A39073" t="e">
        <f>'NAME BADGE DETAILS'!#REF!</f>
        <v>#REF!</v>
      </c>
      <c r="B39073" t="e">
        <f>'NAME BADGE DETAILS'!#REF!</f>
        <v>#REF!</v>
      </c>
    </row>
    <row r="39074" spans="1:2" hidden="1" x14ac:dyDescent="0.45">
      <c r="A39074" t="e">
        <f>'NAME BADGE DETAILS'!#REF!</f>
        <v>#REF!</v>
      </c>
      <c r="B39074" t="e">
        <f>'NAME BADGE DETAILS'!#REF!</f>
        <v>#REF!</v>
      </c>
    </row>
    <row r="39075" spans="1:2" hidden="1" x14ac:dyDescent="0.45">
      <c r="A39075" t="e">
        <f>'NAME BADGE DETAILS'!#REF!</f>
        <v>#REF!</v>
      </c>
      <c r="B39075" t="e">
        <f>'NAME BADGE DETAILS'!#REF!</f>
        <v>#REF!</v>
      </c>
    </row>
    <row r="39076" spans="1:2" hidden="1" x14ac:dyDescent="0.45">
      <c r="A39076" t="e">
        <f>'NAME BADGE DETAILS'!#REF!</f>
        <v>#REF!</v>
      </c>
      <c r="B39076" t="e">
        <f>'NAME BADGE DETAILS'!#REF!</f>
        <v>#REF!</v>
      </c>
    </row>
    <row r="39077" spans="1:2" hidden="1" x14ac:dyDescent="0.45">
      <c r="A39077" t="e">
        <f>'NAME BADGE DETAILS'!#REF!</f>
        <v>#REF!</v>
      </c>
      <c r="B39077" t="e">
        <f>'NAME BADGE DETAILS'!#REF!</f>
        <v>#REF!</v>
      </c>
    </row>
    <row r="39078" spans="1:2" hidden="1" x14ac:dyDescent="0.45">
      <c r="A39078" t="e">
        <f>'NAME BADGE DETAILS'!#REF!</f>
        <v>#REF!</v>
      </c>
      <c r="B39078" t="e">
        <f>'NAME BADGE DETAILS'!#REF!</f>
        <v>#REF!</v>
      </c>
    </row>
    <row r="39079" spans="1:2" hidden="1" x14ac:dyDescent="0.45">
      <c r="A39079" t="e">
        <f>'NAME BADGE DETAILS'!#REF!</f>
        <v>#REF!</v>
      </c>
      <c r="B39079" t="e">
        <f>'NAME BADGE DETAILS'!#REF!</f>
        <v>#REF!</v>
      </c>
    </row>
    <row r="39080" spans="1:2" hidden="1" x14ac:dyDescent="0.45">
      <c r="A39080" t="e">
        <f>'NAME BADGE DETAILS'!#REF!</f>
        <v>#REF!</v>
      </c>
      <c r="B39080" t="e">
        <f>'NAME BADGE DETAILS'!#REF!</f>
        <v>#REF!</v>
      </c>
    </row>
    <row r="39081" spans="1:2" hidden="1" x14ac:dyDescent="0.45">
      <c r="A39081" t="e">
        <f>'NAME BADGE DETAILS'!#REF!</f>
        <v>#REF!</v>
      </c>
      <c r="B39081" t="e">
        <f>'NAME BADGE DETAILS'!#REF!</f>
        <v>#REF!</v>
      </c>
    </row>
    <row r="39082" spans="1:2" hidden="1" x14ac:dyDescent="0.45">
      <c r="A39082" t="e">
        <f>'NAME BADGE DETAILS'!#REF!</f>
        <v>#REF!</v>
      </c>
      <c r="B39082" t="e">
        <f>'NAME BADGE DETAILS'!#REF!</f>
        <v>#REF!</v>
      </c>
    </row>
    <row r="39083" spans="1:2" hidden="1" x14ac:dyDescent="0.45">
      <c r="A39083" t="e">
        <f>'NAME BADGE DETAILS'!#REF!</f>
        <v>#REF!</v>
      </c>
      <c r="B39083" t="e">
        <f>'NAME BADGE DETAILS'!#REF!</f>
        <v>#REF!</v>
      </c>
    </row>
    <row r="39084" spans="1:2" hidden="1" x14ac:dyDescent="0.45">
      <c r="A39084" t="e">
        <f>'NAME BADGE DETAILS'!#REF!</f>
        <v>#REF!</v>
      </c>
      <c r="B39084" t="e">
        <f>'NAME BADGE DETAILS'!#REF!</f>
        <v>#REF!</v>
      </c>
    </row>
    <row r="39085" spans="1:2" hidden="1" x14ac:dyDescent="0.45">
      <c r="A39085" t="e">
        <f>'NAME BADGE DETAILS'!#REF!</f>
        <v>#REF!</v>
      </c>
      <c r="B39085" t="e">
        <f>'NAME BADGE DETAILS'!#REF!</f>
        <v>#REF!</v>
      </c>
    </row>
    <row r="39086" spans="1:2" hidden="1" x14ac:dyDescent="0.45">
      <c r="A39086" t="e">
        <f>'NAME BADGE DETAILS'!#REF!</f>
        <v>#REF!</v>
      </c>
      <c r="B39086" t="e">
        <f>'NAME BADGE DETAILS'!#REF!</f>
        <v>#REF!</v>
      </c>
    </row>
    <row r="39087" spans="1:2" hidden="1" x14ac:dyDescent="0.45">
      <c r="A39087" t="e">
        <f>'NAME BADGE DETAILS'!#REF!</f>
        <v>#REF!</v>
      </c>
      <c r="B39087" t="e">
        <f>'NAME BADGE DETAILS'!#REF!</f>
        <v>#REF!</v>
      </c>
    </row>
    <row r="39088" spans="1:2" hidden="1" x14ac:dyDescent="0.45">
      <c r="A39088" t="e">
        <f>'NAME BADGE DETAILS'!#REF!</f>
        <v>#REF!</v>
      </c>
      <c r="B39088" t="e">
        <f>'NAME BADGE DETAILS'!#REF!</f>
        <v>#REF!</v>
      </c>
    </row>
    <row r="39089" spans="1:2" hidden="1" x14ac:dyDescent="0.45">
      <c r="A39089" t="e">
        <f>'NAME BADGE DETAILS'!#REF!</f>
        <v>#REF!</v>
      </c>
      <c r="B39089" t="e">
        <f>'NAME BADGE DETAILS'!#REF!</f>
        <v>#REF!</v>
      </c>
    </row>
    <row r="39090" spans="1:2" hidden="1" x14ac:dyDescent="0.45">
      <c r="A39090" t="e">
        <f>'NAME BADGE DETAILS'!#REF!</f>
        <v>#REF!</v>
      </c>
      <c r="B39090" t="e">
        <f>'NAME BADGE DETAILS'!#REF!</f>
        <v>#REF!</v>
      </c>
    </row>
    <row r="39091" spans="1:2" hidden="1" x14ac:dyDescent="0.45">
      <c r="A39091" t="e">
        <f>'NAME BADGE DETAILS'!#REF!</f>
        <v>#REF!</v>
      </c>
      <c r="B39091" t="e">
        <f>'NAME BADGE DETAILS'!#REF!</f>
        <v>#REF!</v>
      </c>
    </row>
    <row r="39092" spans="1:2" hidden="1" x14ac:dyDescent="0.45">
      <c r="A39092" t="e">
        <f>'NAME BADGE DETAILS'!#REF!</f>
        <v>#REF!</v>
      </c>
      <c r="B39092" t="e">
        <f>'NAME BADGE DETAILS'!#REF!</f>
        <v>#REF!</v>
      </c>
    </row>
    <row r="39093" spans="1:2" hidden="1" x14ac:dyDescent="0.45">
      <c r="A39093" t="e">
        <f>'NAME BADGE DETAILS'!#REF!</f>
        <v>#REF!</v>
      </c>
      <c r="B39093" t="e">
        <f>'NAME BADGE DETAILS'!#REF!</f>
        <v>#REF!</v>
      </c>
    </row>
    <row r="39094" spans="1:2" hidden="1" x14ac:dyDescent="0.45">
      <c r="A39094" t="e">
        <f>'NAME BADGE DETAILS'!#REF!</f>
        <v>#REF!</v>
      </c>
      <c r="B39094" t="e">
        <f>'NAME BADGE DETAILS'!#REF!</f>
        <v>#REF!</v>
      </c>
    </row>
    <row r="39095" spans="1:2" hidden="1" x14ac:dyDescent="0.45">
      <c r="A39095" t="e">
        <f>'NAME BADGE DETAILS'!#REF!</f>
        <v>#REF!</v>
      </c>
      <c r="B39095" t="e">
        <f>'NAME BADGE DETAILS'!#REF!</f>
        <v>#REF!</v>
      </c>
    </row>
    <row r="39096" spans="1:2" hidden="1" x14ac:dyDescent="0.45">
      <c r="A39096" t="e">
        <f>'NAME BADGE DETAILS'!#REF!</f>
        <v>#REF!</v>
      </c>
      <c r="B39096" t="e">
        <f>'NAME BADGE DETAILS'!#REF!</f>
        <v>#REF!</v>
      </c>
    </row>
    <row r="39097" spans="1:2" hidden="1" x14ac:dyDescent="0.45">
      <c r="A39097" t="e">
        <f>'NAME BADGE DETAILS'!#REF!</f>
        <v>#REF!</v>
      </c>
      <c r="B39097" t="e">
        <f>'NAME BADGE DETAILS'!#REF!</f>
        <v>#REF!</v>
      </c>
    </row>
    <row r="39098" spans="1:2" hidden="1" x14ac:dyDescent="0.45">
      <c r="A39098" t="e">
        <f>'NAME BADGE DETAILS'!#REF!</f>
        <v>#REF!</v>
      </c>
      <c r="B39098" t="e">
        <f>'NAME BADGE DETAILS'!#REF!</f>
        <v>#REF!</v>
      </c>
    </row>
    <row r="39099" spans="1:2" hidden="1" x14ac:dyDescent="0.45">
      <c r="A39099" t="e">
        <f>'NAME BADGE DETAILS'!#REF!</f>
        <v>#REF!</v>
      </c>
      <c r="B39099" t="e">
        <f>'NAME BADGE DETAILS'!#REF!</f>
        <v>#REF!</v>
      </c>
    </row>
    <row r="39100" spans="1:2" hidden="1" x14ac:dyDescent="0.45">
      <c r="A39100" t="e">
        <f>'NAME BADGE DETAILS'!#REF!</f>
        <v>#REF!</v>
      </c>
      <c r="B39100" t="e">
        <f>'NAME BADGE DETAILS'!#REF!</f>
        <v>#REF!</v>
      </c>
    </row>
    <row r="39101" spans="1:2" hidden="1" x14ac:dyDescent="0.45">
      <c r="A39101" t="e">
        <f>'NAME BADGE DETAILS'!#REF!</f>
        <v>#REF!</v>
      </c>
      <c r="B39101" t="e">
        <f>'NAME BADGE DETAILS'!#REF!</f>
        <v>#REF!</v>
      </c>
    </row>
    <row r="39102" spans="1:2" hidden="1" x14ac:dyDescent="0.45">
      <c r="A39102" t="e">
        <f>'NAME BADGE DETAILS'!#REF!</f>
        <v>#REF!</v>
      </c>
      <c r="B39102" t="e">
        <f>'NAME BADGE DETAILS'!#REF!</f>
        <v>#REF!</v>
      </c>
    </row>
    <row r="39103" spans="1:2" hidden="1" x14ac:dyDescent="0.45">
      <c r="A39103" t="e">
        <f>'NAME BADGE DETAILS'!#REF!</f>
        <v>#REF!</v>
      </c>
      <c r="B39103" t="e">
        <f>'NAME BADGE DETAILS'!#REF!</f>
        <v>#REF!</v>
      </c>
    </row>
    <row r="39104" spans="1:2" hidden="1" x14ac:dyDescent="0.45">
      <c r="A39104" t="e">
        <f>'NAME BADGE DETAILS'!#REF!</f>
        <v>#REF!</v>
      </c>
      <c r="B39104" t="e">
        <f>'NAME BADGE DETAILS'!#REF!</f>
        <v>#REF!</v>
      </c>
    </row>
    <row r="39105" spans="1:2" hidden="1" x14ac:dyDescent="0.45">
      <c r="A39105" t="e">
        <f>'NAME BADGE DETAILS'!#REF!</f>
        <v>#REF!</v>
      </c>
      <c r="B39105" t="e">
        <f>'NAME BADGE DETAILS'!#REF!</f>
        <v>#REF!</v>
      </c>
    </row>
    <row r="39106" spans="1:2" hidden="1" x14ac:dyDescent="0.45">
      <c r="A39106" t="e">
        <f>'NAME BADGE DETAILS'!#REF!</f>
        <v>#REF!</v>
      </c>
      <c r="B39106" t="e">
        <f>'NAME BADGE DETAILS'!#REF!</f>
        <v>#REF!</v>
      </c>
    </row>
    <row r="39107" spans="1:2" hidden="1" x14ac:dyDescent="0.45">
      <c r="A39107" t="e">
        <f>'NAME BADGE DETAILS'!#REF!</f>
        <v>#REF!</v>
      </c>
      <c r="B39107" t="e">
        <f>'NAME BADGE DETAILS'!#REF!</f>
        <v>#REF!</v>
      </c>
    </row>
    <row r="39108" spans="1:2" hidden="1" x14ac:dyDescent="0.45">
      <c r="A39108" t="e">
        <f>'NAME BADGE DETAILS'!#REF!</f>
        <v>#REF!</v>
      </c>
      <c r="B39108" t="e">
        <f>'NAME BADGE DETAILS'!#REF!</f>
        <v>#REF!</v>
      </c>
    </row>
    <row r="39109" spans="1:2" hidden="1" x14ac:dyDescent="0.45">
      <c r="A39109" t="e">
        <f>'NAME BADGE DETAILS'!#REF!</f>
        <v>#REF!</v>
      </c>
      <c r="B39109" t="e">
        <f>'NAME BADGE DETAILS'!#REF!</f>
        <v>#REF!</v>
      </c>
    </row>
    <row r="39110" spans="1:2" hidden="1" x14ac:dyDescent="0.45">
      <c r="A39110" t="e">
        <f>'NAME BADGE DETAILS'!#REF!</f>
        <v>#REF!</v>
      </c>
      <c r="B39110" t="e">
        <f>'NAME BADGE DETAILS'!#REF!</f>
        <v>#REF!</v>
      </c>
    </row>
    <row r="39111" spans="1:2" hidden="1" x14ac:dyDescent="0.45">
      <c r="A39111" t="e">
        <f>'NAME BADGE DETAILS'!#REF!</f>
        <v>#REF!</v>
      </c>
      <c r="B39111" t="e">
        <f>'NAME BADGE DETAILS'!#REF!</f>
        <v>#REF!</v>
      </c>
    </row>
    <row r="39112" spans="1:2" hidden="1" x14ac:dyDescent="0.45">
      <c r="A39112" t="e">
        <f>'NAME BADGE DETAILS'!#REF!</f>
        <v>#REF!</v>
      </c>
      <c r="B39112" t="e">
        <f>'NAME BADGE DETAILS'!#REF!</f>
        <v>#REF!</v>
      </c>
    </row>
    <row r="39113" spans="1:2" hidden="1" x14ac:dyDescent="0.45">
      <c r="A39113" t="e">
        <f>'NAME BADGE DETAILS'!#REF!</f>
        <v>#REF!</v>
      </c>
      <c r="B39113" t="e">
        <f>'NAME BADGE DETAILS'!#REF!</f>
        <v>#REF!</v>
      </c>
    </row>
    <row r="39114" spans="1:2" hidden="1" x14ac:dyDescent="0.45">
      <c r="A39114" t="e">
        <f>'NAME BADGE DETAILS'!#REF!</f>
        <v>#REF!</v>
      </c>
      <c r="B39114" t="e">
        <f>'NAME BADGE DETAILS'!#REF!</f>
        <v>#REF!</v>
      </c>
    </row>
    <row r="39115" spans="1:2" hidden="1" x14ac:dyDescent="0.45">
      <c r="A39115" t="e">
        <f>'NAME BADGE DETAILS'!#REF!</f>
        <v>#REF!</v>
      </c>
      <c r="B39115" t="e">
        <f>'NAME BADGE DETAILS'!#REF!</f>
        <v>#REF!</v>
      </c>
    </row>
    <row r="39116" spans="1:2" hidden="1" x14ac:dyDescent="0.45">
      <c r="A39116" t="e">
        <f>'NAME BADGE DETAILS'!#REF!</f>
        <v>#REF!</v>
      </c>
      <c r="B39116" t="e">
        <f>'NAME BADGE DETAILS'!#REF!</f>
        <v>#REF!</v>
      </c>
    </row>
    <row r="39117" spans="1:2" hidden="1" x14ac:dyDescent="0.45">
      <c r="A39117" t="e">
        <f>'NAME BADGE DETAILS'!#REF!</f>
        <v>#REF!</v>
      </c>
      <c r="B39117" t="e">
        <f>'NAME BADGE DETAILS'!#REF!</f>
        <v>#REF!</v>
      </c>
    </row>
    <row r="39118" spans="1:2" hidden="1" x14ac:dyDescent="0.45">
      <c r="A39118" t="e">
        <f>'NAME BADGE DETAILS'!#REF!</f>
        <v>#REF!</v>
      </c>
      <c r="B39118" t="e">
        <f>'NAME BADGE DETAILS'!#REF!</f>
        <v>#REF!</v>
      </c>
    </row>
    <row r="39119" spans="1:2" hidden="1" x14ac:dyDescent="0.45">
      <c r="A39119" t="e">
        <f>'NAME BADGE DETAILS'!#REF!</f>
        <v>#REF!</v>
      </c>
      <c r="B39119" t="e">
        <f>'NAME BADGE DETAILS'!#REF!</f>
        <v>#REF!</v>
      </c>
    </row>
    <row r="39120" spans="1:2" hidden="1" x14ac:dyDescent="0.45">
      <c r="A39120" t="e">
        <f>'NAME BADGE DETAILS'!#REF!</f>
        <v>#REF!</v>
      </c>
      <c r="B39120" t="e">
        <f>'NAME BADGE DETAILS'!#REF!</f>
        <v>#REF!</v>
      </c>
    </row>
    <row r="39121" spans="1:2" hidden="1" x14ac:dyDescent="0.45">
      <c r="A39121" t="e">
        <f>'NAME BADGE DETAILS'!#REF!</f>
        <v>#REF!</v>
      </c>
      <c r="B39121" t="e">
        <f>'NAME BADGE DETAILS'!#REF!</f>
        <v>#REF!</v>
      </c>
    </row>
    <row r="39122" spans="1:2" hidden="1" x14ac:dyDescent="0.45">
      <c r="A39122" t="e">
        <f>'NAME BADGE DETAILS'!#REF!</f>
        <v>#REF!</v>
      </c>
      <c r="B39122" t="e">
        <f>'NAME BADGE DETAILS'!#REF!</f>
        <v>#REF!</v>
      </c>
    </row>
    <row r="39123" spans="1:2" hidden="1" x14ac:dyDescent="0.45">
      <c r="A39123" t="e">
        <f>'NAME BADGE DETAILS'!#REF!</f>
        <v>#REF!</v>
      </c>
      <c r="B39123" t="e">
        <f>'NAME BADGE DETAILS'!#REF!</f>
        <v>#REF!</v>
      </c>
    </row>
    <row r="39124" spans="1:2" hidden="1" x14ac:dyDescent="0.45">
      <c r="A39124" t="e">
        <f>'NAME BADGE DETAILS'!#REF!</f>
        <v>#REF!</v>
      </c>
      <c r="B39124" t="e">
        <f>'NAME BADGE DETAILS'!#REF!</f>
        <v>#REF!</v>
      </c>
    </row>
    <row r="39125" spans="1:2" hidden="1" x14ac:dyDescent="0.45">
      <c r="A39125" t="e">
        <f>'NAME BADGE DETAILS'!#REF!</f>
        <v>#REF!</v>
      </c>
      <c r="B39125" t="e">
        <f>'NAME BADGE DETAILS'!#REF!</f>
        <v>#REF!</v>
      </c>
    </row>
    <row r="39126" spans="1:2" hidden="1" x14ac:dyDescent="0.45">
      <c r="A39126" t="e">
        <f>'NAME BADGE DETAILS'!#REF!</f>
        <v>#REF!</v>
      </c>
      <c r="B39126" t="e">
        <f>'NAME BADGE DETAILS'!#REF!</f>
        <v>#REF!</v>
      </c>
    </row>
    <row r="39127" spans="1:2" hidden="1" x14ac:dyDescent="0.45">
      <c r="A39127" t="e">
        <f>'NAME BADGE DETAILS'!#REF!</f>
        <v>#REF!</v>
      </c>
      <c r="B39127" t="e">
        <f>'NAME BADGE DETAILS'!#REF!</f>
        <v>#REF!</v>
      </c>
    </row>
    <row r="39128" spans="1:2" hidden="1" x14ac:dyDescent="0.45">
      <c r="A39128" t="e">
        <f>'NAME BADGE DETAILS'!#REF!</f>
        <v>#REF!</v>
      </c>
      <c r="B39128" t="e">
        <f>'NAME BADGE DETAILS'!#REF!</f>
        <v>#REF!</v>
      </c>
    </row>
    <row r="39129" spans="1:2" hidden="1" x14ac:dyDescent="0.45">
      <c r="A39129" t="e">
        <f>'NAME BADGE DETAILS'!#REF!</f>
        <v>#REF!</v>
      </c>
      <c r="B39129" t="e">
        <f>'NAME BADGE DETAILS'!#REF!</f>
        <v>#REF!</v>
      </c>
    </row>
    <row r="39130" spans="1:2" hidden="1" x14ac:dyDescent="0.45">
      <c r="A39130" t="e">
        <f>'NAME BADGE DETAILS'!#REF!</f>
        <v>#REF!</v>
      </c>
      <c r="B39130" t="e">
        <f>'NAME BADGE DETAILS'!#REF!</f>
        <v>#REF!</v>
      </c>
    </row>
    <row r="39131" spans="1:2" hidden="1" x14ac:dyDescent="0.45">
      <c r="A39131" t="e">
        <f>'NAME BADGE DETAILS'!#REF!</f>
        <v>#REF!</v>
      </c>
      <c r="B39131" t="e">
        <f>'NAME BADGE DETAILS'!#REF!</f>
        <v>#REF!</v>
      </c>
    </row>
    <row r="39132" spans="1:2" hidden="1" x14ac:dyDescent="0.45">
      <c r="A39132" t="e">
        <f>'NAME BADGE DETAILS'!#REF!</f>
        <v>#REF!</v>
      </c>
      <c r="B39132" t="e">
        <f>'NAME BADGE DETAILS'!#REF!</f>
        <v>#REF!</v>
      </c>
    </row>
    <row r="39133" spans="1:2" hidden="1" x14ac:dyDescent="0.45">
      <c r="A39133" t="e">
        <f>'NAME BADGE DETAILS'!#REF!</f>
        <v>#REF!</v>
      </c>
      <c r="B39133" t="e">
        <f>'NAME BADGE DETAILS'!#REF!</f>
        <v>#REF!</v>
      </c>
    </row>
    <row r="39134" spans="1:2" hidden="1" x14ac:dyDescent="0.45">
      <c r="A39134" t="e">
        <f>'NAME BADGE DETAILS'!#REF!</f>
        <v>#REF!</v>
      </c>
      <c r="B39134" t="e">
        <f>'NAME BADGE DETAILS'!#REF!</f>
        <v>#REF!</v>
      </c>
    </row>
    <row r="39135" spans="1:2" hidden="1" x14ac:dyDescent="0.45">
      <c r="A39135" t="e">
        <f>'NAME BADGE DETAILS'!#REF!</f>
        <v>#REF!</v>
      </c>
      <c r="B39135" t="e">
        <f>'NAME BADGE DETAILS'!#REF!</f>
        <v>#REF!</v>
      </c>
    </row>
    <row r="39136" spans="1:2" hidden="1" x14ac:dyDescent="0.45">
      <c r="A39136" t="e">
        <f>'NAME BADGE DETAILS'!#REF!</f>
        <v>#REF!</v>
      </c>
      <c r="B39136" t="e">
        <f>'NAME BADGE DETAILS'!#REF!</f>
        <v>#REF!</v>
      </c>
    </row>
    <row r="39137" spans="1:2" hidden="1" x14ac:dyDescent="0.45">
      <c r="A39137" t="e">
        <f>'NAME BADGE DETAILS'!#REF!</f>
        <v>#REF!</v>
      </c>
      <c r="B39137" t="e">
        <f>'NAME BADGE DETAILS'!#REF!</f>
        <v>#REF!</v>
      </c>
    </row>
    <row r="39138" spans="1:2" hidden="1" x14ac:dyDescent="0.45">
      <c r="A39138" t="e">
        <f>'NAME BADGE DETAILS'!#REF!</f>
        <v>#REF!</v>
      </c>
      <c r="B39138" t="e">
        <f>'NAME BADGE DETAILS'!#REF!</f>
        <v>#REF!</v>
      </c>
    </row>
    <row r="39139" spans="1:2" hidden="1" x14ac:dyDescent="0.45">
      <c r="A39139" t="e">
        <f>'NAME BADGE DETAILS'!#REF!</f>
        <v>#REF!</v>
      </c>
      <c r="B39139" t="e">
        <f>'NAME BADGE DETAILS'!#REF!</f>
        <v>#REF!</v>
      </c>
    </row>
    <row r="39140" spans="1:2" hidden="1" x14ac:dyDescent="0.45">
      <c r="A39140" t="e">
        <f>'NAME BADGE DETAILS'!#REF!</f>
        <v>#REF!</v>
      </c>
      <c r="B39140" t="e">
        <f>'NAME BADGE DETAILS'!#REF!</f>
        <v>#REF!</v>
      </c>
    </row>
    <row r="39141" spans="1:2" hidden="1" x14ac:dyDescent="0.45">
      <c r="A39141" t="e">
        <f>'NAME BADGE DETAILS'!#REF!</f>
        <v>#REF!</v>
      </c>
      <c r="B39141" t="e">
        <f>'NAME BADGE DETAILS'!#REF!</f>
        <v>#REF!</v>
      </c>
    </row>
    <row r="39142" spans="1:2" hidden="1" x14ac:dyDescent="0.45">
      <c r="A39142" t="e">
        <f>'NAME BADGE DETAILS'!#REF!</f>
        <v>#REF!</v>
      </c>
      <c r="B39142" t="e">
        <f>'NAME BADGE DETAILS'!#REF!</f>
        <v>#REF!</v>
      </c>
    </row>
    <row r="39143" spans="1:2" hidden="1" x14ac:dyDescent="0.45">
      <c r="A39143" t="e">
        <f>'NAME BADGE DETAILS'!#REF!</f>
        <v>#REF!</v>
      </c>
      <c r="B39143" t="e">
        <f>'NAME BADGE DETAILS'!#REF!</f>
        <v>#REF!</v>
      </c>
    </row>
    <row r="39144" spans="1:2" hidden="1" x14ac:dyDescent="0.45">
      <c r="A39144" t="e">
        <f>'NAME BADGE DETAILS'!#REF!</f>
        <v>#REF!</v>
      </c>
      <c r="B39144" t="e">
        <f>'NAME BADGE DETAILS'!#REF!</f>
        <v>#REF!</v>
      </c>
    </row>
    <row r="39145" spans="1:2" hidden="1" x14ac:dyDescent="0.45">
      <c r="A39145" t="e">
        <f>'NAME BADGE DETAILS'!#REF!</f>
        <v>#REF!</v>
      </c>
      <c r="B39145" t="e">
        <f>'NAME BADGE DETAILS'!#REF!</f>
        <v>#REF!</v>
      </c>
    </row>
    <row r="39146" spans="1:2" hidden="1" x14ac:dyDescent="0.45">
      <c r="A39146" t="e">
        <f>'NAME BADGE DETAILS'!#REF!</f>
        <v>#REF!</v>
      </c>
      <c r="B39146" t="e">
        <f>'NAME BADGE DETAILS'!#REF!</f>
        <v>#REF!</v>
      </c>
    </row>
    <row r="39147" spans="1:2" hidden="1" x14ac:dyDescent="0.45">
      <c r="A39147" t="e">
        <f>'NAME BADGE DETAILS'!#REF!</f>
        <v>#REF!</v>
      </c>
      <c r="B39147" t="e">
        <f>'NAME BADGE DETAILS'!#REF!</f>
        <v>#REF!</v>
      </c>
    </row>
    <row r="39148" spans="1:2" hidden="1" x14ac:dyDescent="0.45">
      <c r="A39148" t="e">
        <f>'NAME BADGE DETAILS'!#REF!</f>
        <v>#REF!</v>
      </c>
      <c r="B39148" t="e">
        <f>'NAME BADGE DETAILS'!#REF!</f>
        <v>#REF!</v>
      </c>
    </row>
    <row r="39149" spans="1:2" hidden="1" x14ac:dyDescent="0.45">
      <c r="A39149" t="e">
        <f>'NAME BADGE DETAILS'!#REF!</f>
        <v>#REF!</v>
      </c>
      <c r="B39149" t="e">
        <f>'NAME BADGE DETAILS'!#REF!</f>
        <v>#REF!</v>
      </c>
    </row>
    <row r="39150" spans="1:2" hidden="1" x14ac:dyDescent="0.45">
      <c r="A39150" t="e">
        <f>'NAME BADGE DETAILS'!#REF!</f>
        <v>#REF!</v>
      </c>
      <c r="B39150" t="e">
        <f>'NAME BADGE DETAILS'!#REF!</f>
        <v>#REF!</v>
      </c>
    </row>
    <row r="39151" spans="1:2" hidden="1" x14ac:dyDescent="0.45">
      <c r="A39151" t="e">
        <f>'NAME BADGE DETAILS'!#REF!</f>
        <v>#REF!</v>
      </c>
      <c r="B39151" t="e">
        <f>'NAME BADGE DETAILS'!#REF!</f>
        <v>#REF!</v>
      </c>
    </row>
    <row r="39152" spans="1:2" hidden="1" x14ac:dyDescent="0.45">
      <c r="A39152" t="e">
        <f>'NAME BADGE DETAILS'!#REF!</f>
        <v>#REF!</v>
      </c>
      <c r="B39152" t="e">
        <f>'NAME BADGE DETAILS'!#REF!</f>
        <v>#REF!</v>
      </c>
    </row>
    <row r="39153" spans="1:2" hidden="1" x14ac:dyDescent="0.45">
      <c r="A39153" t="e">
        <f>'NAME BADGE DETAILS'!#REF!</f>
        <v>#REF!</v>
      </c>
      <c r="B39153" t="e">
        <f>'NAME BADGE DETAILS'!#REF!</f>
        <v>#REF!</v>
      </c>
    </row>
    <row r="39154" spans="1:2" hidden="1" x14ac:dyDescent="0.45">
      <c r="A39154" t="e">
        <f>'NAME BADGE DETAILS'!#REF!</f>
        <v>#REF!</v>
      </c>
      <c r="B39154" t="e">
        <f>'NAME BADGE DETAILS'!#REF!</f>
        <v>#REF!</v>
      </c>
    </row>
    <row r="39155" spans="1:2" hidden="1" x14ac:dyDescent="0.45">
      <c r="A39155" t="e">
        <f>'NAME BADGE DETAILS'!#REF!</f>
        <v>#REF!</v>
      </c>
      <c r="B39155" t="e">
        <f>'NAME BADGE DETAILS'!#REF!</f>
        <v>#REF!</v>
      </c>
    </row>
    <row r="39156" spans="1:2" hidden="1" x14ac:dyDescent="0.45">
      <c r="A39156" t="e">
        <f>'NAME BADGE DETAILS'!#REF!</f>
        <v>#REF!</v>
      </c>
      <c r="B39156" t="e">
        <f>'NAME BADGE DETAILS'!#REF!</f>
        <v>#REF!</v>
      </c>
    </row>
    <row r="39157" spans="1:2" hidden="1" x14ac:dyDescent="0.45">
      <c r="A39157" t="e">
        <f>'NAME BADGE DETAILS'!#REF!</f>
        <v>#REF!</v>
      </c>
      <c r="B39157" t="e">
        <f>'NAME BADGE DETAILS'!#REF!</f>
        <v>#REF!</v>
      </c>
    </row>
    <row r="39158" spans="1:2" hidden="1" x14ac:dyDescent="0.45">
      <c r="A39158" t="e">
        <f>'NAME BADGE DETAILS'!#REF!</f>
        <v>#REF!</v>
      </c>
      <c r="B39158" t="e">
        <f>'NAME BADGE DETAILS'!#REF!</f>
        <v>#REF!</v>
      </c>
    </row>
    <row r="39159" spans="1:2" hidden="1" x14ac:dyDescent="0.45">
      <c r="A39159" t="e">
        <f>'NAME BADGE DETAILS'!#REF!</f>
        <v>#REF!</v>
      </c>
      <c r="B39159" t="e">
        <f>'NAME BADGE DETAILS'!#REF!</f>
        <v>#REF!</v>
      </c>
    </row>
    <row r="39160" spans="1:2" hidden="1" x14ac:dyDescent="0.45">
      <c r="A39160" t="e">
        <f>'NAME BADGE DETAILS'!#REF!</f>
        <v>#REF!</v>
      </c>
      <c r="B39160" t="e">
        <f>'NAME BADGE DETAILS'!#REF!</f>
        <v>#REF!</v>
      </c>
    </row>
    <row r="39161" spans="1:2" hidden="1" x14ac:dyDescent="0.45">
      <c r="A39161" t="e">
        <f>'NAME BADGE DETAILS'!#REF!</f>
        <v>#REF!</v>
      </c>
      <c r="B39161" t="e">
        <f>'NAME BADGE DETAILS'!#REF!</f>
        <v>#REF!</v>
      </c>
    </row>
    <row r="39162" spans="1:2" hidden="1" x14ac:dyDescent="0.45">
      <c r="A39162" t="e">
        <f>'NAME BADGE DETAILS'!#REF!</f>
        <v>#REF!</v>
      </c>
      <c r="B39162" t="e">
        <f>'NAME BADGE DETAILS'!#REF!</f>
        <v>#REF!</v>
      </c>
    </row>
    <row r="39163" spans="1:2" hidden="1" x14ac:dyDescent="0.45">
      <c r="A39163" t="e">
        <f>'NAME BADGE DETAILS'!#REF!</f>
        <v>#REF!</v>
      </c>
      <c r="B39163" t="e">
        <f>'NAME BADGE DETAILS'!#REF!</f>
        <v>#REF!</v>
      </c>
    </row>
    <row r="39164" spans="1:2" hidden="1" x14ac:dyDescent="0.45">
      <c r="A39164" t="e">
        <f>'NAME BADGE DETAILS'!#REF!</f>
        <v>#REF!</v>
      </c>
      <c r="B39164" t="e">
        <f>'NAME BADGE DETAILS'!#REF!</f>
        <v>#REF!</v>
      </c>
    </row>
    <row r="39165" spans="1:2" hidden="1" x14ac:dyDescent="0.45">
      <c r="A39165" t="e">
        <f>'NAME BADGE DETAILS'!#REF!</f>
        <v>#REF!</v>
      </c>
      <c r="B39165" t="e">
        <f>'NAME BADGE DETAILS'!#REF!</f>
        <v>#REF!</v>
      </c>
    </row>
    <row r="39166" spans="1:2" hidden="1" x14ac:dyDescent="0.45">
      <c r="A39166" t="e">
        <f>'NAME BADGE DETAILS'!#REF!</f>
        <v>#REF!</v>
      </c>
      <c r="B39166" t="e">
        <f>'NAME BADGE DETAILS'!#REF!</f>
        <v>#REF!</v>
      </c>
    </row>
    <row r="39167" spans="1:2" hidden="1" x14ac:dyDescent="0.45">
      <c r="A39167" t="e">
        <f>'NAME BADGE DETAILS'!#REF!</f>
        <v>#REF!</v>
      </c>
      <c r="B39167" t="e">
        <f>'NAME BADGE DETAILS'!#REF!</f>
        <v>#REF!</v>
      </c>
    </row>
    <row r="39168" spans="1:2" hidden="1" x14ac:dyDescent="0.45">
      <c r="A39168" t="e">
        <f>'NAME BADGE DETAILS'!#REF!</f>
        <v>#REF!</v>
      </c>
      <c r="B39168" t="e">
        <f>'NAME BADGE DETAILS'!#REF!</f>
        <v>#REF!</v>
      </c>
    </row>
    <row r="39169" spans="1:2" hidden="1" x14ac:dyDescent="0.45">
      <c r="A39169" t="e">
        <f>'NAME BADGE DETAILS'!#REF!</f>
        <v>#REF!</v>
      </c>
      <c r="B39169" t="e">
        <f>'NAME BADGE DETAILS'!#REF!</f>
        <v>#REF!</v>
      </c>
    </row>
    <row r="39170" spans="1:2" hidden="1" x14ac:dyDescent="0.45">
      <c r="A39170" t="e">
        <f>'NAME BADGE DETAILS'!#REF!</f>
        <v>#REF!</v>
      </c>
      <c r="B39170" t="e">
        <f>'NAME BADGE DETAILS'!#REF!</f>
        <v>#REF!</v>
      </c>
    </row>
    <row r="39171" spans="1:2" hidden="1" x14ac:dyDescent="0.45">
      <c r="A39171" t="e">
        <f>'NAME BADGE DETAILS'!#REF!</f>
        <v>#REF!</v>
      </c>
      <c r="B39171" t="e">
        <f>'NAME BADGE DETAILS'!#REF!</f>
        <v>#REF!</v>
      </c>
    </row>
    <row r="39172" spans="1:2" hidden="1" x14ac:dyDescent="0.45">
      <c r="A39172" t="e">
        <f>'NAME BADGE DETAILS'!#REF!</f>
        <v>#REF!</v>
      </c>
      <c r="B39172" t="e">
        <f>'NAME BADGE DETAILS'!#REF!</f>
        <v>#REF!</v>
      </c>
    </row>
    <row r="39173" spans="1:2" hidden="1" x14ac:dyDescent="0.45">
      <c r="A39173" t="e">
        <f>'NAME BADGE DETAILS'!#REF!</f>
        <v>#REF!</v>
      </c>
      <c r="B39173" t="e">
        <f>'NAME BADGE DETAILS'!#REF!</f>
        <v>#REF!</v>
      </c>
    </row>
    <row r="39174" spans="1:2" hidden="1" x14ac:dyDescent="0.45">
      <c r="A39174" t="e">
        <f>'NAME BADGE DETAILS'!#REF!</f>
        <v>#REF!</v>
      </c>
      <c r="B39174" t="e">
        <f>'NAME BADGE DETAILS'!#REF!</f>
        <v>#REF!</v>
      </c>
    </row>
    <row r="39175" spans="1:2" hidden="1" x14ac:dyDescent="0.45">
      <c r="A39175" t="e">
        <f>'NAME BADGE DETAILS'!#REF!</f>
        <v>#REF!</v>
      </c>
      <c r="B39175" t="e">
        <f>'NAME BADGE DETAILS'!#REF!</f>
        <v>#REF!</v>
      </c>
    </row>
    <row r="39176" spans="1:2" hidden="1" x14ac:dyDescent="0.45">
      <c r="A39176" t="e">
        <f>'NAME BADGE DETAILS'!#REF!</f>
        <v>#REF!</v>
      </c>
      <c r="B39176" t="e">
        <f>'NAME BADGE DETAILS'!#REF!</f>
        <v>#REF!</v>
      </c>
    </row>
    <row r="39177" spans="1:2" hidden="1" x14ac:dyDescent="0.45">
      <c r="A39177" t="e">
        <f>'NAME BADGE DETAILS'!#REF!</f>
        <v>#REF!</v>
      </c>
      <c r="B39177" t="e">
        <f>'NAME BADGE DETAILS'!#REF!</f>
        <v>#REF!</v>
      </c>
    </row>
    <row r="39178" spans="1:2" hidden="1" x14ac:dyDescent="0.45">
      <c r="A39178" t="e">
        <f>'NAME BADGE DETAILS'!#REF!</f>
        <v>#REF!</v>
      </c>
      <c r="B39178" t="e">
        <f>'NAME BADGE DETAILS'!#REF!</f>
        <v>#REF!</v>
      </c>
    </row>
    <row r="39179" spans="1:2" hidden="1" x14ac:dyDescent="0.45">
      <c r="A39179" t="e">
        <f>'NAME BADGE DETAILS'!#REF!</f>
        <v>#REF!</v>
      </c>
      <c r="B39179" t="e">
        <f>'NAME BADGE DETAILS'!#REF!</f>
        <v>#REF!</v>
      </c>
    </row>
    <row r="39180" spans="1:2" hidden="1" x14ac:dyDescent="0.45">
      <c r="A39180" t="e">
        <f>'NAME BADGE DETAILS'!#REF!</f>
        <v>#REF!</v>
      </c>
      <c r="B39180" t="e">
        <f>'NAME BADGE DETAILS'!#REF!</f>
        <v>#REF!</v>
      </c>
    </row>
    <row r="39181" spans="1:2" hidden="1" x14ac:dyDescent="0.45">
      <c r="A39181" t="e">
        <f>'NAME BADGE DETAILS'!#REF!</f>
        <v>#REF!</v>
      </c>
      <c r="B39181" t="e">
        <f>'NAME BADGE DETAILS'!#REF!</f>
        <v>#REF!</v>
      </c>
    </row>
    <row r="39182" spans="1:2" hidden="1" x14ac:dyDescent="0.45">
      <c r="A39182" t="e">
        <f>'NAME BADGE DETAILS'!#REF!</f>
        <v>#REF!</v>
      </c>
      <c r="B39182" t="e">
        <f>'NAME BADGE DETAILS'!#REF!</f>
        <v>#REF!</v>
      </c>
    </row>
    <row r="39183" spans="1:2" hidden="1" x14ac:dyDescent="0.45">
      <c r="A39183" t="e">
        <f>'NAME BADGE DETAILS'!#REF!</f>
        <v>#REF!</v>
      </c>
      <c r="B39183" t="e">
        <f>'NAME BADGE DETAILS'!#REF!</f>
        <v>#REF!</v>
      </c>
    </row>
    <row r="39184" spans="1:2" hidden="1" x14ac:dyDescent="0.45">
      <c r="A39184" t="e">
        <f>'NAME BADGE DETAILS'!#REF!</f>
        <v>#REF!</v>
      </c>
      <c r="B39184" t="e">
        <f>'NAME BADGE DETAILS'!#REF!</f>
        <v>#REF!</v>
      </c>
    </row>
    <row r="39185" spans="1:2" hidden="1" x14ac:dyDescent="0.45">
      <c r="A39185" t="e">
        <f>'NAME BADGE DETAILS'!#REF!</f>
        <v>#REF!</v>
      </c>
      <c r="B39185" t="e">
        <f>'NAME BADGE DETAILS'!#REF!</f>
        <v>#REF!</v>
      </c>
    </row>
    <row r="39186" spans="1:2" hidden="1" x14ac:dyDescent="0.45">
      <c r="A39186" t="e">
        <f>'NAME BADGE DETAILS'!#REF!</f>
        <v>#REF!</v>
      </c>
      <c r="B39186" t="e">
        <f>'NAME BADGE DETAILS'!#REF!</f>
        <v>#REF!</v>
      </c>
    </row>
    <row r="39187" spans="1:2" hidden="1" x14ac:dyDescent="0.45">
      <c r="A39187" t="e">
        <f>'NAME BADGE DETAILS'!#REF!</f>
        <v>#REF!</v>
      </c>
      <c r="B39187" t="e">
        <f>'NAME BADGE DETAILS'!#REF!</f>
        <v>#REF!</v>
      </c>
    </row>
    <row r="39188" spans="1:2" hidden="1" x14ac:dyDescent="0.45">
      <c r="A39188" t="e">
        <f>'NAME BADGE DETAILS'!#REF!</f>
        <v>#REF!</v>
      </c>
      <c r="B39188" t="e">
        <f>'NAME BADGE DETAILS'!#REF!</f>
        <v>#REF!</v>
      </c>
    </row>
    <row r="39189" spans="1:2" hidden="1" x14ac:dyDescent="0.45">
      <c r="A39189" t="e">
        <f>'NAME BADGE DETAILS'!#REF!</f>
        <v>#REF!</v>
      </c>
      <c r="B39189" t="e">
        <f>'NAME BADGE DETAILS'!#REF!</f>
        <v>#REF!</v>
      </c>
    </row>
    <row r="39190" spans="1:2" hidden="1" x14ac:dyDescent="0.45">
      <c r="A39190" t="e">
        <f>'NAME BADGE DETAILS'!#REF!</f>
        <v>#REF!</v>
      </c>
      <c r="B39190" t="e">
        <f>'NAME BADGE DETAILS'!#REF!</f>
        <v>#REF!</v>
      </c>
    </row>
    <row r="39191" spans="1:2" hidden="1" x14ac:dyDescent="0.45">
      <c r="A39191" t="e">
        <f>'NAME BADGE DETAILS'!#REF!</f>
        <v>#REF!</v>
      </c>
      <c r="B39191" t="e">
        <f>'NAME BADGE DETAILS'!#REF!</f>
        <v>#REF!</v>
      </c>
    </row>
    <row r="39192" spans="1:2" hidden="1" x14ac:dyDescent="0.45">
      <c r="A39192" t="e">
        <f>'NAME BADGE DETAILS'!#REF!</f>
        <v>#REF!</v>
      </c>
      <c r="B39192" t="e">
        <f>'NAME BADGE DETAILS'!#REF!</f>
        <v>#REF!</v>
      </c>
    </row>
    <row r="39193" spans="1:2" hidden="1" x14ac:dyDescent="0.45">
      <c r="A39193" t="e">
        <f>'NAME BADGE DETAILS'!#REF!</f>
        <v>#REF!</v>
      </c>
      <c r="B39193" t="e">
        <f>'NAME BADGE DETAILS'!#REF!</f>
        <v>#REF!</v>
      </c>
    </row>
    <row r="39194" spans="1:2" hidden="1" x14ac:dyDescent="0.45">
      <c r="A39194" t="e">
        <f>'NAME BADGE DETAILS'!#REF!</f>
        <v>#REF!</v>
      </c>
      <c r="B39194" t="e">
        <f>'NAME BADGE DETAILS'!#REF!</f>
        <v>#REF!</v>
      </c>
    </row>
    <row r="39195" spans="1:2" hidden="1" x14ac:dyDescent="0.45">
      <c r="A39195" t="e">
        <f>'NAME BADGE DETAILS'!#REF!</f>
        <v>#REF!</v>
      </c>
      <c r="B39195" t="e">
        <f>'NAME BADGE DETAILS'!#REF!</f>
        <v>#REF!</v>
      </c>
    </row>
    <row r="39196" spans="1:2" hidden="1" x14ac:dyDescent="0.45">
      <c r="A39196" t="e">
        <f>'NAME BADGE DETAILS'!#REF!</f>
        <v>#REF!</v>
      </c>
      <c r="B39196" t="e">
        <f>'NAME BADGE DETAILS'!#REF!</f>
        <v>#REF!</v>
      </c>
    </row>
    <row r="39197" spans="1:2" hidden="1" x14ac:dyDescent="0.45">
      <c r="A39197" t="e">
        <f>'NAME BADGE DETAILS'!#REF!</f>
        <v>#REF!</v>
      </c>
      <c r="B39197" t="e">
        <f>'NAME BADGE DETAILS'!#REF!</f>
        <v>#REF!</v>
      </c>
    </row>
    <row r="39198" spans="1:2" hidden="1" x14ac:dyDescent="0.45">
      <c r="A39198" t="e">
        <f>'NAME BADGE DETAILS'!#REF!</f>
        <v>#REF!</v>
      </c>
      <c r="B39198" t="e">
        <f>'NAME BADGE DETAILS'!#REF!</f>
        <v>#REF!</v>
      </c>
    </row>
    <row r="39199" spans="1:2" hidden="1" x14ac:dyDescent="0.45">
      <c r="A39199" t="e">
        <f>'NAME BADGE DETAILS'!#REF!</f>
        <v>#REF!</v>
      </c>
      <c r="B39199" t="e">
        <f>'NAME BADGE DETAILS'!#REF!</f>
        <v>#REF!</v>
      </c>
    </row>
    <row r="39200" spans="1:2" hidden="1" x14ac:dyDescent="0.45">
      <c r="A39200" t="e">
        <f>'NAME BADGE DETAILS'!#REF!</f>
        <v>#REF!</v>
      </c>
      <c r="B39200" t="e">
        <f>'NAME BADGE DETAILS'!#REF!</f>
        <v>#REF!</v>
      </c>
    </row>
    <row r="39201" spans="1:2" hidden="1" x14ac:dyDescent="0.45">
      <c r="A39201" t="e">
        <f>'NAME BADGE DETAILS'!#REF!</f>
        <v>#REF!</v>
      </c>
      <c r="B39201" t="e">
        <f>'NAME BADGE DETAILS'!#REF!</f>
        <v>#REF!</v>
      </c>
    </row>
    <row r="39202" spans="1:2" hidden="1" x14ac:dyDescent="0.45">
      <c r="A39202" t="e">
        <f>'NAME BADGE DETAILS'!#REF!</f>
        <v>#REF!</v>
      </c>
      <c r="B39202" t="e">
        <f>'NAME BADGE DETAILS'!#REF!</f>
        <v>#REF!</v>
      </c>
    </row>
    <row r="39203" spans="1:2" hidden="1" x14ac:dyDescent="0.45">
      <c r="A39203" t="e">
        <f>'NAME BADGE DETAILS'!#REF!</f>
        <v>#REF!</v>
      </c>
      <c r="B39203" t="e">
        <f>'NAME BADGE DETAILS'!#REF!</f>
        <v>#REF!</v>
      </c>
    </row>
    <row r="39204" spans="1:2" hidden="1" x14ac:dyDescent="0.45">
      <c r="A39204" t="e">
        <f>'NAME BADGE DETAILS'!#REF!</f>
        <v>#REF!</v>
      </c>
      <c r="B39204" t="e">
        <f>'NAME BADGE DETAILS'!#REF!</f>
        <v>#REF!</v>
      </c>
    </row>
    <row r="39205" spans="1:2" hidden="1" x14ac:dyDescent="0.45">
      <c r="A39205" t="e">
        <f>'NAME BADGE DETAILS'!#REF!</f>
        <v>#REF!</v>
      </c>
      <c r="B39205" t="e">
        <f>'NAME BADGE DETAILS'!#REF!</f>
        <v>#REF!</v>
      </c>
    </row>
    <row r="39206" spans="1:2" hidden="1" x14ac:dyDescent="0.45">
      <c r="A39206" t="e">
        <f>'NAME BADGE DETAILS'!#REF!</f>
        <v>#REF!</v>
      </c>
      <c r="B39206" t="e">
        <f>'NAME BADGE DETAILS'!#REF!</f>
        <v>#REF!</v>
      </c>
    </row>
    <row r="39207" spans="1:2" hidden="1" x14ac:dyDescent="0.45">
      <c r="A39207" t="e">
        <f>'NAME BADGE DETAILS'!#REF!</f>
        <v>#REF!</v>
      </c>
      <c r="B39207" t="e">
        <f>'NAME BADGE DETAILS'!#REF!</f>
        <v>#REF!</v>
      </c>
    </row>
    <row r="39208" spans="1:2" hidden="1" x14ac:dyDescent="0.45">
      <c r="A39208" t="e">
        <f>'NAME BADGE DETAILS'!#REF!</f>
        <v>#REF!</v>
      </c>
      <c r="B39208" t="e">
        <f>'NAME BADGE DETAILS'!#REF!</f>
        <v>#REF!</v>
      </c>
    </row>
    <row r="39209" spans="1:2" hidden="1" x14ac:dyDescent="0.45">
      <c r="A39209" t="e">
        <f>'NAME BADGE DETAILS'!#REF!</f>
        <v>#REF!</v>
      </c>
      <c r="B39209" t="e">
        <f>'NAME BADGE DETAILS'!#REF!</f>
        <v>#REF!</v>
      </c>
    </row>
    <row r="39210" spans="1:2" hidden="1" x14ac:dyDescent="0.45">
      <c r="A39210" t="e">
        <f>'NAME BADGE DETAILS'!#REF!</f>
        <v>#REF!</v>
      </c>
      <c r="B39210" t="e">
        <f>'NAME BADGE DETAILS'!#REF!</f>
        <v>#REF!</v>
      </c>
    </row>
    <row r="39211" spans="1:2" hidden="1" x14ac:dyDescent="0.45">
      <c r="A39211" t="e">
        <f>'NAME BADGE DETAILS'!#REF!</f>
        <v>#REF!</v>
      </c>
      <c r="B39211" t="e">
        <f>'NAME BADGE DETAILS'!#REF!</f>
        <v>#REF!</v>
      </c>
    </row>
    <row r="39212" spans="1:2" hidden="1" x14ac:dyDescent="0.45">
      <c r="A39212" t="e">
        <f>'NAME BADGE DETAILS'!#REF!</f>
        <v>#REF!</v>
      </c>
      <c r="B39212" t="e">
        <f>'NAME BADGE DETAILS'!#REF!</f>
        <v>#REF!</v>
      </c>
    </row>
    <row r="39213" spans="1:2" hidden="1" x14ac:dyDescent="0.45">
      <c r="A39213" t="e">
        <f>'NAME BADGE DETAILS'!#REF!</f>
        <v>#REF!</v>
      </c>
      <c r="B39213" t="e">
        <f>'NAME BADGE DETAILS'!#REF!</f>
        <v>#REF!</v>
      </c>
    </row>
    <row r="39214" spans="1:2" hidden="1" x14ac:dyDescent="0.45">
      <c r="A39214" t="e">
        <f>'NAME BADGE DETAILS'!#REF!</f>
        <v>#REF!</v>
      </c>
      <c r="B39214" t="e">
        <f>'NAME BADGE DETAILS'!#REF!</f>
        <v>#REF!</v>
      </c>
    </row>
    <row r="39215" spans="1:2" hidden="1" x14ac:dyDescent="0.45">
      <c r="A39215" t="e">
        <f>'NAME BADGE DETAILS'!#REF!</f>
        <v>#REF!</v>
      </c>
      <c r="B39215" t="e">
        <f>'NAME BADGE DETAILS'!#REF!</f>
        <v>#REF!</v>
      </c>
    </row>
    <row r="39216" spans="1:2" hidden="1" x14ac:dyDescent="0.45">
      <c r="A39216" t="e">
        <f>'NAME BADGE DETAILS'!#REF!</f>
        <v>#REF!</v>
      </c>
      <c r="B39216" t="e">
        <f>'NAME BADGE DETAILS'!#REF!</f>
        <v>#REF!</v>
      </c>
    </row>
    <row r="39217" spans="1:2" hidden="1" x14ac:dyDescent="0.45">
      <c r="A39217" t="e">
        <f>'NAME BADGE DETAILS'!#REF!</f>
        <v>#REF!</v>
      </c>
      <c r="B39217" t="e">
        <f>'NAME BADGE DETAILS'!#REF!</f>
        <v>#REF!</v>
      </c>
    </row>
    <row r="39218" spans="1:2" hidden="1" x14ac:dyDescent="0.45">
      <c r="A39218" t="e">
        <f>'NAME BADGE DETAILS'!#REF!</f>
        <v>#REF!</v>
      </c>
      <c r="B39218" t="e">
        <f>'NAME BADGE DETAILS'!#REF!</f>
        <v>#REF!</v>
      </c>
    </row>
    <row r="39219" spans="1:2" hidden="1" x14ac:dyDescent="0.45">
      <c r="A39219" t="e">
        <f>'NAME BADGE DETAILS'!#REF!</f>
        <v>#REF!</v>
      </c>
      <c r="B39219" t="e">
        <f>'NAME BADGE DETAILS'!#REF!</f>
        <v>#REF!</v>
      </c>
    </row>
    <row r="39220" spans="1:2" hidden="1" x14ac:dyDescent="0.45">
      <c r="A39220" t="e">
        <f>'NAME BADGE DETAILS'!#REF!</f>
        <v>#REF!</v>
      </c>
      <c r="B39220" t="e">
        <f>'NAME BADGE DETAILS'!#REF!</f>
        <v>#REF!</v>
      </c>
    </row>
    <row r="39221" spans="1:2" hidden="1" x14ac:dyDescent="0.45">
      <c r="A39221" t="e">
        <f>'NAME BADGE DETAILS'!#REF!</f>
        <v>#REF!</v>
      </c>
      <c r="B39221" t="e">
        <f>'NAME BADGE DETAILS'!#REF!</f>
        <v>#REF!</v>
      </c>
    </row>
    <row r="39222" spans="1:2" hidden="1" x14ac:dyDescent="0.45">
      <c r="A39222" t="e">
        <f>'NAME BADGE DETAILS'!#REF!</f>
        <v>#REF!</v>
      </c>
      <c r="B39222" t="e">
        <f>'NAME BADGE DETAILS'!#REF!</f>
        <v>#REF!</v>
      </c>
    </row>
    <row r="39223" spans="1:2" hidden="1" x14ac:dyDescent="0.45">
      <c r="A39223" t="e">
        <f>'NAME BADGE DETAILS'!#REF!</f>
        <v>#REF!</v>
      </c>
      <c r="B39223" t="e">
        <f>'NAME BADGE DETAILS'!#REF!</f>
        <v>#REF!</v>
      </c>
    </row>
    <row r="39224" spans="1:2" hidden="1" x14ac:dyDescent="0.45">
      <c r="A39224" t="e">
        <f>'NAME BADGE DETAILS'!#REF!</f>
        <v>#REF!</v>
      </c>
      <c r="B39224" t="e">
        <f>'NAME BADGE DETAILS'!#REF!</f>
        <v>#REF!</v>
      </c>
    </row>
    <row r="39225" spans="1:2" hidden="1" x14ac:dyDescent="0.45">
      <c r="A39225" t="e">
        <f>'NAME BADGE DETAILS'!#REF!</f>
        <v>#REF!</v>
      </c>
      <c r="B39225" t="e">
        <f>'NAME BADGE DETAILS'!#REF!</f>
        <v>#REF!</v>
      </c>
    </row>
    <row r="39226" spans="1:2" hidden="1" x14ac:dyDescent="0.45">
      <c r="A39226" t="e">
        <f>'NAME BADGE DETAILS'!#REF!</f>
        <v>#REF!</v>
      </c>
      <c r="B39226" t="e">
        <f>'NAME BADGE DETAILS'!#REF!</f>
        <v>#REF!</v>
      </c>
    </row>
    <row r="39227" spans="1:2" hidden="1" x14ac:dyDescent="0.45">
      <c r="A39227" t="e">
        <f>'NAME BADGE DETAILS'!#REF!</f>
        <v>#REF!</v>
      </c>
      <c r="B39227" t="e">
        <f>'NAME BADGE DETAILS'!#REF!</f>
        <v>#REF!</v>
      </c>
    </row>
    <row r="39228" spans="1:2" hidden="1" x14ac:dyDescent="0.45">
      <c r="A39228" t="e">
        <f>'NAME BADGE DETAILS'!#REF!</f>
        <v>#REF!</v>
      </c>
      <c r="B39228" t="e">
        <f>'NAME BADGE DETAILS'!#REF!</f>
        <v>#REF!</v>
      </c>
    </row>
    <row r="39229" spans="1:2" hidden="1" x14ac:dyDescent="0.45">
      <c r="A39229" t="e">
        <f>'NAME BADGE DETAILS'!#REF!</f>
        <v>#REF!</v>
      </c>
      <c r="B39229" t="e">
        <f>'NAME BADGE DETAILS'!#REF!</f>
        <v>#REF!</v>
      </c>
    </row>
    <row r="39230" spans="1:2" hidden="1" x14ac:dyDescent="0.45">
      <c r="A39230" t="e">
        <f>'NAME BADGE DETAILS'!#REF!</f>
        <v>#REF!</v>
      </c>
      <c r="B39230" t="e">
        <f>'NAME BADGE DETAILS'!#REF!</f>
        <v>#REF!</v>
      </c>
    </row>
    <row r="39231" spans="1:2" hidden="1" x14ac:dyDescent="0.45">
      <c r="A39231" t="e">
        <f>'NAME BADGE DETAILS'!#REF!</f>
        <v>#REF!</v>
      </c>
      <c r="B39231" t="e">
        <f>'NAME BADGE DETAILS'!#REF!</f>
        <v>#REF!</v>
      </c>
    </row>
    <row r="39232" spans="1:2" hidden="1" x14ac:dyDescent="0.45">
      <c r="A39232" t="e">
        <f>'NAME BADGE DETAILS'!#REF!</f>
        <v>#REF!</v>
      </c>
      <c r="B39232" t="e">
        <f>'NAME BADGE DETAILS'!#REF!</f>
        <v>#REF!</v>
      </c>
    </row>
    <row r="39233" spans="1:2" hidden="1" x14ac:dyDescent="0.45">
      <c r="A39233" t="e">
        <f>'NAME BADGE DETAILS'!#REF!</f>
        <v>#REF!</v>
      </c>
      <c r="B39233" t="e">
        <f>'NAME BADGE DETAILS'!#REF!</f>
        <v>#REF!</v>
      </c>
    </row>
    <row r="39234" spans="1:2" hidden="1" x14ac:dyDescent="0.45">
      <c r="A39234" t="e">
        <f>'NAME BADGE DETAILS'!#REF!</f>
        <v>#REF!</v>
      </c>
      <c r="B39234" t="e">
        <f>'NAME BADGE DETAILS'!#REF!</f>
        <v>#REF!</v>
      </c>
    </row>
    <row r="39235" spans="1:2" hidden="1" x14ac:dyDescent="0.45">
      <c r="A39235" t="e">
        <f>'NAME BADGE DETAILS'!#REF!</f>
        <v>#REF!</v>
      </c>
      <c r="B39235" t="e">
        <f>'NAME BADGE DETAILS'!#REF!</f>
        <v>#REF!</v>
      </c>
    </row>
    <row r="39236" spans="1:2" hidden="1" x14ac:dyDescent="0.45">
      <c r="A39236" t="e">
        <f>'NAME BADGE DETAILS'!#REF!</f>
        <v>#REF!</v>
      </c>
      <c r="B39236" t="e">
        <f>'NAME BADGE DETAILS'!#REF!</f>
        <v>#REF!</v>
      </c>
    </row>
    <row r="39237" spans="1:2" hidden="1" x14ac:dyDescent="0.45">
      <c r="A39237" t="e">
        <f>'NAME BADGE DETAILS'!#REF!</f>
        <v>#REF!</v>
      </c>
      <c r="B39237" t="e">
        <f>'NAME BADGE DETAILS'!#REF!</f>
        <v>#REF!</v>
      </c>
    </row>
    <row r="39238" spans="1:2" hidden="1" x14ac:dyDescent="0.45">
      <c r="A39238" t="e">
        <f>'NAME BADGE DETAILS'!#REF!</f>
        <v>#REF!</v>
      </c>
      <c r="B39238" t="e">
        <f>'NAME BADGE DETAILS'!#REF!</f>
        <v>#REF!</v>
      </c>
    </row>
    <row r="39239" spans="1:2" hidden="1" x14ac:dyDescent="0.45">
      <c r="A39239" t="e">
        <f>'NAME BADGE DETAILS'!#REF!</f>
        <v>#REF!</v>
      </c>
      <c r="B39239" t="e">
        <f>'NAME BADGE DETAILS'!#REF!</f>
        <v>#REF!</v>
      </c>
    </row>
    <row r="39240" spans="1:2" hidden="1" x14ac:dyDescent="0.45">
      <c r="A39240" t="e">
        <f>'NAME BADGE DETAILS'!#REF!</f>
        <v>#REF!</v>
      </c>
      <c r="B39240" t="e">
        <f>'NAME BADGE DETAILS'!#REF!</f>
        <v>#REF!</v>
      </c>
    </row>
    <row r="39241" spans="1:2" hidden="1" x14ac:dyDescent="0.45">
      <c r="A39241" t="e">
        <f>'NAME BADGE DETAILS'!#REF!</f>
        <v>#REF!</v>
      </c>
      <c r="B39241" t="e">
        <f>'NAME BADGE DETAILS'!#REF!</f>
        <v>#REF!</v>
      </c>
    </row>
    <row r="39242" spans="1:2" hidden="1" x14ac:dyDescent="0.45">
      <c r="A39242" t="e">
        <f>'NAME BADGE DETAILS'!#REF!</f>
        <v>#REF!</v>
      </c>
      <c r="B39242" t="e">
        <f>'NAME BADGE DETAILS'!#REF!</f>
        <v>#REF!</v>
      </c>
    </row>
    <row r="39243" spans="1:2" hidden="1" x14ac:dyDescent="0.45">
      <c r="A39243" t="e">
        <f>'NAME BADGE DETAILS'!#REF!</f>
        <v>#REF!</v>
      </c>
      <c r="B39243" t="e">
        <f>'NAME BADGE DETAILS'!#REF!</f>
        <v>#REF!</v>
      </c>
    </row>
    <row r="39244" spans="1:2" hidden="1" x14ac:dyDescent="0.45">
      <c r="A39244" t="e">
        <f>'NAME BADGE DETAILS'!#REF!</f>
        <v>#REF!</v>
      </c>
      <c r="B39244" t="e">
        <f>'NAME BADGE DETAILS'!#REF!</f>
        <v>#REF!</v>
      </c>
    </row>
    <row r="39245" spans="1:2" hidden="1" x14ac:dyDescent="0.45">
      <c r="A39245" t="e">
        <f>'NAME BADGE DETAILS'!#REF!</f>
        <v>#REF!</v>
      </c>
      <c r="B39245" t="e">
        <f>'NAME BADGE DETAILS'!#REF!</f>
        <v>#REF!</v>
      </c>
    </row>
    <row r="39246" spans="1:2" hidden="1" x14ac:dyDescent="0.45">
      <c r="A39246" t="e">
        <f>'NAME BADGE DETAILS'!#REF!</f>
        <v>#REF!</v>
      </c>
      <c r="B39246" t="e">
        <f>'NAME BADGE DETAILS'!#REF!</f>
        <v>#REF!</v>
      </c>
    </row>
    <row r="39247" spans="1:2" hidden="1" x14ac:dyDescent="0.45">
      <c r="A39247" t="e">
        <f>'NAME BADGE DETAILS'!#REF!</f>
        <v>#REF!</v>
      </c>
      <c r="B39247" t="e">
        <f>'NAME BADGE DETAILS'!#REF!</f>
        <v>#REF!</v>
      </c>
    </row>
    <row r="39248" spans="1:2" hidden="1" x14ac:dyDescent="0.45">
      <c r="A39248" t="e">
        <f>'NAME BADGE DETAILS'!#REF!</f>
        <v>#REF!</v>
      </c>
      <c r="B39248" t="e">
        <f>'NAME BADGE DETAILS'!#REF!</f>
        <v>#REF!</v>
      </c>
    </row>
    <row r="39249" spans="1:2" hidden="1" x14ac:dyDescent="0.45">
      <c r="A39249" t="e">
        <f>'NAME BADGE DETAILS'!#REF!</f>
        <v>#REF!</v>
      </c>
      <c r="B39249" t="e">
        <f>'NAME BADGE DETAILS'!#REF!</f>
        <v>#REF!</v>
      </c>
    </row>
    <row r="39250" spans="1:2" hidden="1" x14ac:dyDescent="0.45">
      <c r="A39250" t="e">
        <f>'NAME BADGE DETAILS'!#REF!</f>
        <v>#REF!</v>
      </c>
      <c r="B39250" t="e">
        <f>'NAME BADGE DETAILS'!#REF!</f>
        <v>#REF!</v>
      </c>
    </row>
    <row r="39251" spans="1:2" hidden="1" x14ac:dyDescent="0.45">
      <c r="A39251" t="e">
        <f>'NAME BADGE DETAILS'!#REF!</f>
        <v>#REF!</v>
      </c>
      <c r="B39251" t="e">
        <f>'NAME BADGE DETAILS'!#REF!</f>
        <v>#REF!</v>
      </c>
    </row>
    <row r="39252" spans="1:2" hidden="1" x14ac:dyDescent="0.45">
      <c r="A39252" t="e">
        <f>'NAME BADGE DETAILS'!#REF!</f>
        <v>#REF!</v>
      </c>
      <c r="B39252" t="e">
        <f>'NAME BADGE DETAILS'!#REF!</f>
        <v>#REF!</v>
      </c>
    </row>
    <row r="39253" spans="1:2" hidden="1" x14ac:dyDescent="0.45">
      <c r="A39253" t="e">
        <f>'NAME BADGE DETAILS'!#REF!</f>
        <v>#REF!</v>
      </c>
      <c r="B39253" t="e">
        <f>'NAME BADGE DETAILS'!#REF!</f>
        <v>#REF!</v>
      </c>
    </row>
    <row r="39254" spans="1:2" hidden="1" x14ac:dyDescent="0.45">
      <c r="A39254" t="e">
        <f>'NAME BADGE DETAILS'!#REF!</f>
        <v>#REF!</v>
      </c>
      <c r="B39254" t="e">
        <f>'NAME BADGE DETAILS'!#REF!</f>
        <v>#REF!</v>
      </c>
    </row>
    <row r="39255" spans="1:2" hidden="1" x14ac:dyDescent="0.45">
      <c r="A39255" t="e">
        <f>'NAME BADGE DETAILS'!#REF!</f>
        <v>#REF!</v>
      </c>
      <c r="B39255" t="e">
        <f>'NAME BADGE DETAILS'!#REF!</f>
        <v>#REF!</v>
      </c>
    </row>
    <row r="39256" spans="1:2" hidden="1" x14ac:dyDescent="0.45">
      <c r="A39256" t="e">
        <f>'NAME BADGE DETAILS'!#REF!</f>
        <v>#REF!</v>
      </c>
      <c r="B39256" t="e">
        <f>'NAME BADGE DETAILS'!#REF!</f>
        <v>#REF!</v>
      </c>
    </row>
    <row r="39257" spans="1:2" hidden="1" x14ac:dyDescent="0.45">
      <c r="A39257" t="e">
        <f>'NAME BADGE DETAILS'!#REF!</f>
        <v>#REF!</v>
      </c>
      <c r="B39257" t="e">
        <f>'NAME BADGE DETAILS'!#REF!</f>
        <v>#REF!</v>
      </c>
    </row>
    <row r="39258" spans="1:2" hidden="1" x14ac:dyDescent="0.45">
      <c r="A39258" t="e">
        <f>'NAME BADGE DETAILS'!#REF!</f>
        <v>#REF!</v>
      </c>
      <c r="B39258" t="e">
        <f>'NAME BADGE DETAILS'!#REF!</f>
        <v>#REF!</v>
      </c>
    </row>
    <row r="39259" spans="1:2" hidden="1" x14ac:dyDescent="0.45">
      <c r="A39259" t="e">
        <f>'NAME BADGE DETAILS'!#REF!</f>
        <v>#REF!</v>
      </c>
      <c r="B39259" t="e">
        <f>'NAME BADGE DETAILS'!#REF!</f>
        <v>#REF!</v>
      </c>
    </row>
    <row r="39260" spans="1:2" hidden="1" x14ac:dyDescent="0.45">
      <c r="A39260" t="e">
        <f>'NAME BADGE DETAILS'!#REF!</f>
        <v>#REF!</v>
      </c>
      <c r="B39260" t="e">
        <f>'NAME BADGE DETAILS'!#REF!</f>
        <v>#REF!</v>
      </c>
    </row>
    <row r="39261" spans="1:2" hidden="1" x14ac:dyDescent="0.45">
      <c r="A39261" t="e">
        <f>'NAME BADGE DETAILS'!#REF!</f>
        <v>#REF!</v>
      </c>
      <c r="B39261" t="e">
        <f>'NAME BADGE DETAILS'!#REF!</f>
        <v>#REF!</v>
      </c>
    </row>
    <row r="39262" spans="1:2" hidden="1" x14ac:dyDescent="0.45">
      <c r="A39262" t="e">
        <f>'NAME BADGE DETAILS'!#REF!</f>
        <v>#REF!</v>
      </c>
      <c r="B39262" t="e">
        <f>'NAME BADGE DETAILS'!#REF!</f>
        <v>#REF!</v>
      </c>
    </row>
    <row r="39263" spans="1:2" hidden="1" x14ac:dyDescent="0.45">
      <c r="A39263" t="e">
        <f>'NAME BADGE DETAILS'!#REF!</f>
        <v>#REF!</v>
      </c>
      <c r="B39263" t="e">
        <f>'NAME BADGE DETAILS'!#REF!</f>
        <v>#REF!</v>
      </c>
    </row>
    <row r="39264" spans="1:2" hidden="1" x14ac:dyDescent="0.45">
      <c r="A39264" t="e">
        <f>'NAME BADGE DETAILS'!#REF!</f>
        <v>#REF!</v>
      </c>
      <c r="B39264" t="e">
        <f>'NAME BADGE DETAILS'!#REF!</f>
        <v>#REF!</v>
      </c>
    </row>
    <row r="39265" spans="1:2" hidden="1" x14ac:dyDescent="0.45">
      <c r="A39265" t="e">
        <f>'NAME BADGE DETAILS'!#REF!</f>
        <v>#REF!</v>
      </c>
      <c r="B39265" t="e">
        <f>'NAME BADGE DETAILS'!#REF!</f>
        <v>#REF!</v>
      </c>
    </row>
    <row r="39266" spans="1:2" hidden="1" x14ac:dyDescent="0.45">
      <c r="A39266" t="e">
        <f>'NAME BADGE DETAILS'!#REF!</f>
        <v>#REF!</v>
      </c>
      <c r="B39266" t="e">
        <f>'NAME BADGE DETAILS'!#REF!</f>
        <v>#REF!</v>
      </c>
    </row>
    <row r="39267" spans="1:2" hidden="1" x14ac:dyDescent="0.45">
      <c r="A39267" t="e">
        <f>'NAME BADGE DETAILS'!#REF!</f>
        <v>#REF!</v>
      </c>
      <c r="B39267" t="e">
        <f>'NAME BADGE DETAILS'!#REF!</f>
        <v>#REF!</v>
      </c>
    </row>
    <row r="39268" spans="1:2" hidden="1" x14ac:dyDescent="0.45">
      <c r="A39268" t="e">
        <f>'NAME BADGE DETAILS'!#REF!</f>
        <v>#REF!</v>
      </c>
      <c r="B39268" t="e">
        <f>'NAME BADGE DETAILS'!#REF!</f>
        <v>#REF!</v>
      </c>
    </row>
    <row r="39269" spans="1:2" hidden="1" x14ac:dyDescent="0.45">
      <c r="A39269" t="e">
        <f>'NAME BADGE DETAILS'!#REF!</f>
        <v>#REF!</v>
      </c>
      <c r="B39269" t="e">
        <f>'NAME BADGE DETAILS'!#REF!</f>
        <v>#REF!</v>
      </c>
    </row>
    <row r="39270" spans="1:2" hidden="1" x14ac:dyDescent="0.45">
      <c r="A39270" t="e">
        <f>'NAME BADGE DETAILS'!#REF!</f>
        <v>#REF!</v>
      </c>
      <c r="B39270" t="e">
        <f>'NAME BADGE DETAILS'!#REF!</f>
        <v>#REF!</v>
      </c>
    </row>
    <row r="39271" spans="1:2" hidden="1" x14ac:dyDescent="0.45">
      <c r="A39271" t="e">
        <f>'NAME BADGE DETAILS'!#REF!</f>
        <v>#REF!</v>
      </c>
      <c r="B39271" t="e">
        <f>'NAME BADGE DETAILS'!#REF!</f>
        <v>#REF!</v>
      </c>
    </row>
    <row r="39272" spans="1:2" hidden="1" x14ac:dyDescent="0.45">
      <c r="A39272" t="e">
        <f>'NAME BADGE DETAILS'!#REF!</f>
        <v>#REF!</v>
      </c>
      <c r="B39272" t="e">
        <f>'NAME BADGE DETAILS'!#REF!</f>
        <v>#REF!</v>
      </c>
    </row>
    <row r="39273" spans="1:2" hidden="1" x14ac:dyDescent="0.45">
      <c r="A39273" t="e">
        <f>'NAME BADGE DETAILS'!#REF!</f>
        <v>#REF!</v>
      </c>
      <c r="B39273" t="e">
        <f>'NAME BADGE DETAILS'!#REF!</f>
        <v>#REF!</v>
      </c>
    </row>
    <row r="39274" spans="1:2" hidden="1" x14ac:dyDescent="0.45">
      <c r="A39274" t="e">
        <f>'NAME BADGE DETAILS'!#REF!</f>
        <v>#REF!</v>
      </c>
      <c r="B39274" t="e">
        <f>'NAME BADGE DETAILS'!#REF!</f>
        <v>#REF!</v>
      </c>
    </row>
    <row r="39275" spans="1:2" hidden="1" x14ac:dyDescent="0.45">
      <c r="A39275" t="e">
        <f>'NAME BADGE DETAILS'!#REF!</f>
        <v>#REF!</v>
      </c>
      <c r="B39275" t="e">
        <f>'NAME BADGE DETAILS'!#REF!</f>
        <v>#REF!</v>
      </c>
    </row>
    <row r="39276" spans="1:2" hidden="1" x14ac:dyDescent="0.45">
      <c r="A39276" t="e">
        <f>'NAME BADGE DETAILS'!#REF!</f>
        <v>#REF!</v>
      </c>
      <c r="B39276" t="e">
        <f>'NAME BADGE DETAILS'!#REF!</f>
        <v>#REF!</v>
      </c>
    </row>
    <row r="39277" spans="1:2" hidden="1" x14ac:dyDescent="0.45">
      <c r="A39277" t="e">
        <f>'NAME BADGE DETAILS'!#REF!</f>
        <v>#REF!</v>
      </c>
      <c r="B39277" t="e">
        <f>'NAME BADGE DETAILS'!#REF!</f>
        <v>#REF!</v>
      </c>
    </row>
    <row r="39278" spans="1:2" hidden="1" x14ac:dyDescent="0.45">
      <c r="A39278" t="e">
        <f>'NAME BADGE DETAILS'!#REF!</f>
        <v>#REF!</v>
      </c>
      <c r="B39278" t="e">
        <f>'NAME BADGE DETAILS'!#REF!</f>
        <v>#REF!</v>
      </c>
    </row>
    <row r="39279" spans="1:2" hidden="1" x14ac:dyDescent="0.45">
      <c r="A39279" t="e">
        <f>'NAME BADGE DETAILS'!#REF!</f>
        <v>#REF!</v>
      </c>
      <c r="B39279" t="e">
        <f>'NAME BADGE DETAILS'!#REF!</f>
        <v>#REF!</v>
      </c>
    </row>
    <row r="39280" spans="1:2" hidden="1" x14ac:dyDescent="0.45">
      <c r="A39280" t="e">
        <f>'NAME BADGE DETAILS'!#REF!</f>
        <v>#REF!</v>
      </c>
      <c r="B39280" t="e">
        <f>'NAME BADGE DETAILS'!#REF!</f>
        <v>#REF!</v>
      </c>
    </row>
    <row r="39281" spans="1:2" hidden="1" x14ac:dyDescent="0.45">
      <c r="A39281" t="e">
        <f>'NAME BADGE DETAILS'!#REF!</f>
        <v>#REF!</v>
      </c>
      <c r="B39281" t="e">
        <f>'NAME BADGE DETAILS'!#REF!</f>
        <v>#REF!</v>
      </c>
    </row>
    <row r="39282" spans="1:2" hidden="1" x14ac:dyDescent="0.45">
      <c r="A39282" t="e">
        <f>'NAME BADGE DETAILS'!#REF!</f>
        <v>#REF!</v>
      </c>
      <c r="B39282" t="e">
        <f>'NAME BADGE DETAILS'!#REF!</f>
        <v>#REF!</v>
      </c>
    </row>
    <row r="39283" spans="1:2" hidden="1" x14ac:dyDescent="0.45">
      <c r="A39283" t="e">
        <f>'NAME BADGE DETAILS'!#REF!</f>
        <v>#REF!</v>
      </c>
      <c r="B39283" t="e">
        <f>'NAME BADGE DETAILS'!#REF!</f>
        <v>#REF!</v>
      </c>
    </row>
    <row r="39284" spans="1:2" hidden="1" x14ac:dyDescent="0.45">
      <c r="A39284" t="e">
        <f>'NAME BADGE DETAILS'!#REF!</f>
        <v>#REF!</v>
      </c>
      <c r="B39284" t="e">
        <f>'NAME BADGE DETAILS'!#REF!</f>
        <v>#REF!</v>
      </c>
    </row>
    <row r="39285" spans="1:2" hidden="1" x14ac:dyDescent="0.45">
      <c r="A39285" t="e">
        <f>'NAME BADGE DETAILS'!#REF!</f>
        <v>#REF!</v>
      </c>
      <c r="B39285" t="e">
        <f>'NAME BADGE DETAILS'!#REF!</f>
        <v>#REF!</v>
      </c>
    </row>
    <row r="39286" spans="1:2" hidden="1" x14ac:dyDescent="0.45">
      <c r="A39286" t="e">
        <f>'NAME BADGE DETAILS'!#REF!</f>
        <v>#REF!</v>
      </c>
      <c r="B39286" t="e">
        <f>'NAME BADGE DETAILS'!#REF!</f>
        <v>#REF!</v>
      </c>
    </row>
    <row r="39287" spans="1:2" hidden="1" x14ac:dyDescent="0.45">
      <c r="A39287" t="e">
        <f>'NAME BADGE DETAILS'!#REF!</f>
        <v>#REF!</v>
      </c>
      <c r="B39287" t="e">
        <f>'NAME BADGE DETAILS'!#REF!</f>
        <v>#REF!</v>
      </c>
    </row>
    <row r="39288" spans="1:2" hidden="1" x14ac:dyDescent="0.45">
      <c r="A39288" t="e">
        <f>'NAME BADGE DETAILS'!#REF!</f>
        <v>#REF!</v>
      </c>
      <c r="B39288" t="e">
        <f>'NAME BADGE DETAILS'!#REF!</f>
        <v>#REF!</v>
      </c>
    </row>
    <row r="39289" spans="1:2" hidden="1" x14ac:dyDescent="0.45">
      <c r="A39289" t="e">
        <f>'NAME BADGE DETAILS'!#REF!</f>
        <v>#REF!</v>
      </c>
      <c r="B39289" t="e">
        <f>'NAME BADGE DETAILS'!#REF!</f>
        <v>#REF!</v>
      </c>
    </row>
    <row r="39290" spans="1:2" hidden="1" x14ac:dyDescent="0.45">
      <c r="A39290" t="e">
        <f>'NAME BADGE DETAILS'!#REF!</f>
        <v>#REF!</v>
      </c>
      <c r="B39290" t="e">
        <f>'NAME BADGE DETAILS'!#REF!</f>
        <v>#REF!</v>
      </c>
    </row>
    <row r="39291" spans="1:2" hidden="1" x14ac:dyDescent="0.45">
      <c r="A39291" t="e">
        <f>'NAME BADGE DETAILS'!#REF!</f>
        <v>#REF!</v>
      </c>
      <c r="B39291" t="e">
        <f>'NAME BADGE DETAILS'!#REF!</f>
        <v>#REF!</v>
      </c>
    </row>
    <row r="39292" spans="1:2" hidden="1" x14ac:dyDescent="0.45">
      <c r="A39292" t="e">
        <f>'NAME BADGE DETAILS'!#REF!</f>
        <v>#REF!</v>
      </c>
      <c r="B39292" t="e">
        <f>'NAME BADGE DETAILS'!#REF!</f>
        <v>#REF!</v>
      </c>
    </row>
    <row r="39293" spans="1:2" hidden="1" x14ac:dyDescent="0.45">
      <c r="A39293" t="e">
        <f>'NAME BADGE DETAILS'!#REF!</f>
        <v>#REF!</v>
      </c>
      <c r="B39293" t="e">
        <f>'NAME BADGE DETAILS'!#REF!</f>
        <v>#REF!</v>
      </c>
    </row>
    <row r="39294" spans="1:2" hidden="1" x14ac:dyDescent="0.45">
      <c r="A39294" t="e">
        <f>'NAME BADGE DETAILS'!#REF!</f>
        <v>#REF!</v>
      </c>
      <c r="B39294" t="e">
        <f>'NAME BADGE DETAILS'!#REF!</f>
        <v>#REF!</v>
      </c>
    </row>
    <row r="39295" spans="1:2" hidden="1" x14ac:dyDescent="0.45">
      <c r="A39295" t="e">
        <f>'NAME BADGE DETAILS'!#REF!</f>
        <v>#REF!</v>
      </c>
      <c r="B39295" t="e">
        <f>'NAME BADGE DETAILS'!#REF!</f>
        <v>#REF!</v>
      </c>
    </row>
    <row r="39296" spans="1:2" hidden="1" x14ac:dyDescent="0.45">
      <c r="A39296" t="e">
        <f>'NAME BADGE DETAILS'!#REF!</f>
        <v>#REF!</v>
      </c>
      <c r="B39296" t="e">
        <f>'NAME BADGE DETAILS'!#REF!</f>
        <v>#REF!</v>
      </c>
    </row>
    <row r="39297" spans="1:2" hidden="1" x14ac:dyDescent="0.45">
      <c r="A39297" t="e">
        <f>'NAME BADGE DETAILS'!#REF!</f>
        <v>#REF!</v>
      </c>
      <c r="B39297" t="e">
        <f>'NAME BADGE DETAILS'!#REF!</f>
        <v>#REF!</v>
      </c>
    </row>
    <row r="39298" spans="1:2" hidden="1" x14ac:dyDescent="0.45">
      <c r="A39298" t="e">
        <f>'NAME BADGE DETAILS'!#REF!</f>
        <v>#REF!</v>
      </c>
      <c r="B39298" t="e">
        <f>'NAME BADGE DETAILS'!#REF!</f>
        <v>#REF!</v>
      </c>
    </row>
    <row r="39299" spans="1:2" hidden="1" x14ac:dyDescent="0.45">
      <c r="A39299" t="e">
        <f>'NAME BADGE DETAILS'!#REF!</f>
        <v>#REF!</v>
      </c>
      <c r="B39299" t="e">
        <f>'NAME BADGE DETAILS'!#REF!</f>
        <v>#REF!</v>
      </c>
    </row>
    <row r="39300" spans="1:2" hidden="1" x14ac:dyDescent="0.45">
      <c r="A39300" t="e">
        <f>'NAME BADGE DETAILS'!#REF!</f>
        <v>#REF!</v>
      </c>
      <c r="B39300" t="e">
        <f>'NAME BADGE DETAILS'!#REF!</f>
        <v>#REF!</v>
      </c>
    </row>
    <row r="39301" spans="1:2" hidden="1" x14ac:dyDescent="0.45">
      <c r="A39301" t="e">
        <f>'NAME BADGE DETAILS'!#REF!</f>
        <v>#REF!</v>
      </c>
      <c r="B39301" t="e">
        <f>'NAME BADGE DETAILS'!#REF!</f>
        <v>#REF!</v>
      </c>
    </row>
    <row r="39302" spans="1:2" hidden="1" x14ac:dyDescent="0.45">
      <c r="A39302" t="e">
        <f>'NAME BADGE DETAILS'!#REF!</f>
        <v>#REF!</v>
      </c>
      <c r="B39302" t="e">
        <f>'NAME BADGE DETAILS'!#REF!</f>
        <v>#REF!</v>
      </c>
    </row>
    <row r="39303" spans="1:2" hidden="1" x14ac:dyDescent="0.45">
      <c r="A39303" t="e">
        <f>'NAME BADGE DETAILS'!#REF!</f>
        <v>#REF!</v>
      </c>
      <c r="B39303" t="e">
        <f>'NAME BADGE DETAILS'!#REF!</f>
        <v>#REF!</v>
      </c>
    </row>
    <row r="39304" spans="1:2" hidden="1" x14ac:dyDescent="0.45">
      <c r="A39304" t="e">
        <f>'NAME BADGE DETAILS'!#REF!</f>
        <v>#REF!</v>
      </c>
      <c r="B39304" t="e">
        <f>'NAME BADGE DETAILS'!#REF!</f>
        <v>#REF!</v>
      </c>
    </row>
    <row r="39305" spans="1:2" hidden="1" x14ac:dyDescent="0.45">
      <c r="A39305" t="e">
        <f>'NAME BADGE DETAILS'!#REF!</f>
        <v>#REF!</v>
      </c>
      <c r="B39305" t="e">
        <f>'NAME BADGE DETAILS'!#REF!</f>
        <v>#REF!</v>
      </c>
    </row>
    <row r="39306" spans="1:2" hidden="1" x14ac:dyDescent="0.45">
      <c r="A39306" t="e">
        <f>'NAME BADGE DETAILS'!#REF!</f>
        <v>#REF!</v>
      </c>
      <c r="B39306" t="e">
        <f>'NAME BADGE DETAILS'!#REF!</f>
        <v>#REF!</v>
      </c>
    </row>
    <row r="39307" spans="1:2" hidden="1" x14ac:dyDescent="0.45">
      <c r="A39307" t="e">
        <f>'NAME BADGE DETAILS'!#REF!</f>
        <v>#REF!</v>
      </c>
      <c r="B39307" t="e">
        <f>'NAME BADGE DETAILS'!#REF!</f>
        <v>#REF!</v>
      </c>
    </row>
    <row r="39308" spans="1:2" hidden="1" x14ac:dyDescent="0.45">
      <c r="A39308" t="e">
        <f>'NAME BADGE DETAILS'!#REF!</f>
        <v>#REF!</v>
      </c>
      <c r="B39308" t="e">
        <f>'NAME BADGE DETAILS'!#REF!</f>
        <v>#REF!</v>
      </c>
    </row>
    <row r="39309" spans="1:2" hidden="1" x14ac:dyDescent="0.45">
      <c r="A39309" t="e">
        <f>'NAME BADGE DETAILS'!#REF!</f>
        <v>#REF!</v>
      </c>
      <c r="B39309" t="e">
        <f>'NAME BADGE DETAILS'!#REF!</f>
        <v>#REF!</v>
      </c>
    </row>
    <row r="39310" spans="1:2" hidden="1" x14ac:dyDescent="0.45">
      <c r="A39310" t="e">
        <f>'NAME BADGE DETAILS'!#REF!</f>
        <v>#REF!</v>
      </c>
      <c r="B39310" t="e">
        <f>'NAME BADGE DETAILS'!#REF!</f>
        <v>#REF!</v>
      </c>
    </row>
    <row r="39311" spans="1:2" hidden="1" x14ac:dyDescent="0.45">
      <c r="A39311" t="e">
        <f>'NAME BADGE DETAILS'!#REF!</f>
        <v>#REF!</v>
      </c>
      <c r="B39311" t="e">
        <f>'NAME BADGE DETAILS'!#REF!</f>
        <v>#REF!</v>
      </c>
    </row>
    <row r="39312" spans="1:2" hidden="1" x14ac:dyDescent="0.45">
      <c r="A39312" t="e">
        <f>'NAME BADGE DETAILS'!#REF!</f>
        <v>#REF!</v>
      </c>
      <c r="B39312" t="e">
        <f>'NAME BADGE DETAILS'!#REF!</f>
        <v>#REF!</v>
      </c>
    </row>
    <row r="39313" spans="1:2" hidden="1" x14ac:dyDescent="0.45">
      <c r="A39313" t="e">
        <f>'NAME BADGE DETAILS'!#REF!</f>
        <v>#REF!</v>
      </c>
      <c r="B39313" t="e">
        <f>'NAME BADGE DETAILS'!#REF!</f>
        <v>#REF!</v>
      </c>
    </row>
    <row r="39314" spans="1:2" hidden="1" x14ac:dyDescent="0.45">
      <c r="A39314" t="e">
        <f>'NAME BADGE DETAILS'!#REF!</f>
        <v>#REF!</v>
      </c>
      <c r="B39314" t="e">
        <f>'NAME BADGE DETAILS'!#REF!</f>
        <v>#REF!</v>
      </c>
    </row>
    <row r="39315" spans="1:2" hidden="1" x14ac:dyDescent="0.45">
      <c r="A39315" t="e">
        <f>'NAME BADGE DETAILS'!#REF!</f>
        <v>#REF!</v>
      </c>
      <c r="B39315" t="e">
        <f>'NAME BADGE DETAILS'!#REF!</f>
        <v>#REF!</v>
      </c>
    </row>
    <row r="39316" spans="1:2" hidden="1" x14ac:dyDescent="0.45">
      <c r="A39316" t="e">
        <f>'NAME BADGE DETAILS'!#REF!</f>
        <v>#REF!</v>
      </c>
      <c r="B39316" t="e">
        <f>'NAME BADGE DETAILS'!#REF!</f>
        <v>#REF!</v>
      </c>
    </row>
    <row r="39317" spans="1:2" hidden="1" x14ac:dyDescent="0.45">
      <c r="A39317" t="e">
        <f>'NAME BADGE DETAILS'!#REF!</f>
        <v>#REF!</v>
      </c>
      <c r="B39317" t="e">
        <f>'NAME BADGE DETAILS'!#REF!</f>
        <v>#REF!</v>
      </c>
    </row>
    <row r="39318" spans="1:2" hidden="1" x14ac:dyDescent="0.45">
      <c r="A39318" t="e">
        <f>'NAME BADGE DETAILS'!#REF!</f>
        <v>#REF!</v>
      </c>
      <c r="B39318" t="e">
        <f>'NAME BADGE DETAILS'!#REF!</f>
        <v>#REF!</v>
      </c>
    </row>
    <row r="39319" spans="1:2" hidden="1" x14ac:dyDescent="0.45">
      <c r="A39319" t="e">
        <f>'NAME BADGE DETAILS'!#REF!</f>
        <v>#REF!</v>
      </c>
      <c r="B39319" t="e">
        <f>'NAME BADGE DETAILS'!#REF!</f>
        <v>#REF!</v>
      </c>
    </row>
    <row r="39320" spans="1:2" hidden="1" x14ac:dyDescent="0.45">
      <c r="A39320" t="e">
        <f>'NAME BADGE DETAILS'!#REF!</f>
        <v>#REF!</v>
      </c>
      <c r="B39320" t="e">
        <f>'NAME BADGE DETAILS'!#REF!</f>
        <v>#REF!</v>
      </c>
    </row>
    <row r="39321" spans="1:2" hidden="1" x14ac:dyDescent="0.45">
      <c r="A39321" t="e">
        <f>'NAME BADGE DETAILS'!#REF!</f>
        <v>#REF!</v>
      </c>
      <c r="B39321" t="e">
        <f>'NAME BADGE DETAILS'!#REF!</f>
        <v>#REF!</v>
      </c>
    </row>
    <row r="39322" spans="1:2" hidden="1" x14ac:dyDescent="0.45">
      <c r="A39322" t="e">
        <f>'NAME BADGE DETAILS'!#REF!</f>
        <v>#REF!</v>
      </c>
      <c r="B39322" t="e">
        <f>'NAME BADGE DETAILS'!#REF!</f>
        <v>#REF!</v>
      </c>
    </row>
    <row r="39323" spans="1:2" hidden="1" x14ac:dyDescent="0.45">
      <c r="A39323" t="e">
        <f>'NAME BADGE DETAILS'!#REF!</f>
        <v>#REF!</v>
      </c>
      <c r="B39323" t="e">
        <f>'NAME BADGE DETAILS'!#REF!</f>
        <v>#REF!</v>
      </c>
    </row>
    <row r="39324" spans="1:2" hidden="1" x14ac:dyDescent="0.45">
      <c r="A39324" t="e">
        <f>'NAME BADGE DETAILS'!#REF!</f>
        <v>#REF!</v>
      </c>
      <c r="B39324" t="e">
        <f>'NAME BADGE DETAILS'!#REF!</f>
        <v>#REF!</v>
      </c>
    </row>
    <row r="39325" spans="1:2" hidden="1" x14ac:dyDescent="0.45">
      <c r="A39325" t="e">
        <f>'NAME BADGE DETAILS'!#REF!</f>
        <v>#REF!</v>
      </c>
      <c r="B39325" t="e">
        <f>'NAME BADGE DETAILS'!#REF!</f>
        <v>#REF!</v>
      </c>
    </row>
    <row r="39326" spans="1:2" hidden="1" x14ac:dyDescent="0.45">
      <c r="A39326" t="e">
        <f>'NAME BADGE DETAILS'!#REF!</f>
        <v>#REF!</v>
      </c>
      <c r="B39326" t="e">
        <f>'NAME BADGE DETAILS'!#REF!</f>
        <v>#REF!</v>
      </c>
    </row>
    <row r="39327" spans="1:2" hidden="1" x14ac:dyDescent="0.45">
      <c r="A39327" t="e">
        <f>'NAME BADGE DETAILS'!#REF!</f>
        <v>#REF!</v>
      </c>
      <c r="B39327" t="e">
        <f>'NAME BADGE DETAILS'!#REF!</f>
        <v>#REF!</v>
      </c>
    </row>
    <row r="39328" spans="1:2" hidden="1" x14ac:dyDescent="0.45">
      <c r="A39328" t="e">
        <f>'NAME BADGE DETAILS'!#REF!</f>
        <v>#REF!</v>
      </c>
      <c r="B39328" t="e">
        <f>'NAME BADGE DETAILS'!#REF!</f>
        <v>#REF!</v>
      </c>
    </row>
    <row r="39329" spans="1:2" hidden="1" x14ac:dyDescent="0.45">
      <c r="A39329" t="e">
        <f>'NAME BADGE DETAILS'!#REF!</f>
        <v>#REF!</v>
      </c>
      <c r="B39329" t="e">
        <f>'NAME BADGE DETAILS'!#REF!</f>
        <v>#REF!</v>
      </c>
    </row>
    <row r="39330" spans="1:2" hidden="1" x14ac:dyDescent="0.45">
      <c r="A39330" t="e">
        <f>'NAME BADGE DETAILS'!#REF!</f>
        <v>#REF!</v>
      </c>
      <c r="B39330" t="e">
        <f>'NAME BADGE DETAILS'!#REF!</f>
        <v>#REF!</v>
      </c>
    </row>
    <row r="39331" spans="1:2" hidden="1" x14ac:dyDescent="0.45">
      <c r="A39331" t="e">
        <f>'NAME BADGE DETAILS'!#REF!</f>
        <v>#REF!</v>
      </c>
      <c r="B39331" t="e">
        <f>'NAME BADGE DETAILS'!#REF!</f>
        <v>#REF!</v>
      </c>
    </row>
    <row r="39332" spans="1:2" hidden="1" x14ac:dyDescent="0.45">
      <c r="A39332" t="e">
        <f>'NAME BADGE DETAILS'!#REF!</f>
        <v>#REF!</v>
      </c>
      <c r="B39332" t="e">
        <f>'NAME BADGE DETAILS'!#REF!</f>
        <v>#REF!</v>
      </c>
    </row>
    <row r="39333" spans="1:2" hidden="1" x14ac:dyDescent="0.45">
      <c r="A39333" t="e">
        <f>'NAME BADGE DETAILS'!#REF!</f>
        <v>#REF!</v>
      </c>
      <c r="B39333" t="e">
        <f>'NAME BADGE DETAILS'!#REF!</f>
        <v>#REF!</v>
      </c>
    </row>
    <row r="39334" spans="1:2" hidden="1" x14ac:dyDescent="0.45">
      <c r="A39334" t="e">
        <f>'NAME BADGE DETAILS'!#REF!</f>
        <v>#REF!</v>
      </c>
      <c r="B39334" t="e">
        <f>'NAME BADGE DETAILS'!#REF!</f>
        <v>#REF!</v>
      </c>
    </row>
    <row r="39335" spans="1:2" hidden="1" x14ac:dyDescent="0.45">
      <c r="A39335" t="e">
        <f>'NAME BADGE DETAILS'!#REF!</f>
        <v>#REF!</v>
      </c>
      <c r="B39335" t="e">
        <f>'NAME BADGE DETAILS'!#REF!</f>
        <v>#REF!</v>
      </c>
    </row>
    <row r="39336" spans="1:2" hidden="1" x14ac:dyDescent="0.45">
      <c r="A39336" t="e">
        <f>'NAME BADGE DETAILS'!#REF!</f>
        <v>#REF!</v>
      </c>
      <c r="B39336" t="e">
        <f>'NAME BADGE DETAILS'!#REF!</f>
        <v>#REF!</v>
      </c>
    </row>
    <row r="39337" spans="1:2" hidden="1" x14ac:dyDescent="0.45">
      <c r="A39337" t="e">
        <f>'NAME BADGE DETAILS'!#REF!</f>
        <v>#REF!</v>
      </c>
      <c r="B39337" t="e">
        <f>'NAME BADGE DETAILS'!#REF!</f>
        <v>#REF!</v>
      </c>
    </row>
    <row r="39338" spans="1:2" hidden="1" x14ac:dyDescent="0.45">
      <c r="A39338" t="e">
        <f>'NAME BADGE DETAILS'!#REF!</f>
        <v>#REF!</v>
      </c>
      <c r="B39338" t="e">
        <f>'NAME BADGE DETAILS'!#REF!</f>
        <v>#REF!</v>
      </c>
    </row>
    <row r="39339" spans="1:2" hidden="1" x14ac:dyDescent="0.45">
      <c r="A39339" t="e">
        <f>'NAME BADGE DETAILS'!#REF!</f>
        <v>#REF!</v>
      </c>
      <c r="B39339" t="e">
        <f>'NAME BADGE DETAILS'!#REF!</f>
        <v>#REF!</v>
      </c>
    </row>
    <row r="39340" spans="1:2" hidden="1" x14ac:dyDescent="0.45">
      <c r="A39340" t="e">
        <f>'NAME BADGE DETAILS'!#REF!</f>
        <v>#REF!</v>
      </c>
      <c r="B39340" t="e">
        <f>'NAME BADGE DETAILS'!#REF!</f>
        <v>#REF!</v>
      </c>
    </row>
    <row r="39341" spans="1:2" hidden="1" x14ac:dyDescent="0.45">
      <c r="A39341" t="e">
        <f>'NAME BADGE DETAILS'!#REF!</f>
        <v>#REF!</v>
      </c>
      <c r="B39341" t="e">
        <f>'NAME BADGE DETAILS'!#REF!</f>
        <v>#REF!</v>
      </c>
    </row>
    <row r="39342" spans="1:2" hidden="1" x14ac:dyDescent="0.45">
      <c r="A39342" t="e">
        <f>'NAME BADGE DETAILS'!#REF!</f>
        <v>#REF!</v>
      </c>
      <c r="B39342" t="e">
        <f>'NAME BADGE DETAILS'!#REF!</f>
        <v>#REF!</v>
      </c>
    </row>
    <row r="39343" spans="1:2" hidden="1" x14ac:dyDescent="0.45">
      <c r="A39343" t="e">
        <f>'NAME BADGE DETAILS'!#REF!</f>
        <v>#REF!</v>
      </c>
      <c r="B39343" t="e">
        <f>'NAME BADGE DETAILS'!#REF!</f>
        <v>#REF!</v>
      </c>
    </row>
    <row r="39344" spans="1:2" hidden="1" x14ac:dyDescent="0.45">
      <c r="A39344" t="e">
        <f>'NAME BADGE DETAILS'!#REF!</f>
        <v>#REF!</v>
      </c>
      <c r="B39344" t="e">
        <f>'NAME BADGE DETAILS'!#REF!</f>
        <v>#REF!</v>
      </c>
    </row>
    <row r="39345" spans="1:2" hidden="1" x14ac:dyDescent="0.45">
      <c r="A39345" t="e">
        <f>'NAME BADGE DETAILS'!#REF!</f>
        <v>#REF!</v>
      </c>
      <c r="B39345" t="e">
        <f>'NAME BADGE DETAILS'!#REF!</f>
        <v>#REF!</v>
      </c>
    </row>
    <row r="39346" spans="1:2" hidden="1" x14ac:dyDescent="0.45">
      <c r="A39346" t="e">
        <f>'NAME BADGE DETAILS'!#REF!</f>
        <v>#REF!</v>
      </c>
      <c r="B39346" t="e">
        <f>'NAME BADGE DETAILS'!#REF!</f>
        <v>#REF!</v>
      </c>
    </row>
    <row r="39347" spans="1:2" hidden="1" x14ac:dyDescent="0.45">
      <c r="A39347" t="e">
        <f>'NAME BADGE DETAILS'!#REF!</f>
        <v>#REF!</v>
      </c>
      <c r="B39347" t="e">
        <f>'NAME BADGE DETAILS'!#REF!</f>
        <v>#REF!</v>
      </c>
    </row>
    <row r="39348" spans="1:2" hidden="1" x14ac:dyDescent="0.45">
      <c r="A39348" t="e">
        <f>'NAME BADGE DETAILS'!#REF!</f>
        <v>#REF!</v>
      </c>
      <c r="B39348" t="e">
        <f>'NAME BADGE DETAILS'!#REF!</f>
        <v>#REF!</v>
      </c>
    </row>
    <row r="39349" spans="1:2" hidden="1" x14ac:dyDescent="0.45">
      <c r="A39349" t="e">
        <f>'NAME BADGE DETAILS'!#REF!</f>
        <v>#REF!</v>
      </c>
      <c r="B39349" t="e">
        <f>'NAME BADGE DETAILS'!#REF!</f>
        <v>#REF!</v>
      </c>
    </row>
    <row r="39350" spans="1:2" hidden="1" x14ac:dyDescent="0.45">
      <c r="A39350" t="e">
        <f>'NAME BADGE DETAILS'!#REF!</f>
        <v>#REF!</v>
      </c>
      <c r="B39350" t="e">
        <f>'NAME BADGE DETAILS'!#REF!</f>
        <v>#REF!</v>
      </c>
    </row>
    <row r="39351" spans="1:2" hidden="1" x14ac:dyDescent="0.45">
      <c r="A39351" t="e">
        <f>'NAME BADGE DETAILS'!#REF!</f>
        <v>#REF!</v>
      </c>
      <c r="B39351" t="e">
        <f>'NAME BADGE DETAILS'!#REF!</f>
        <v>#REF!</v>
      </c>
    </row>
    <row r="39352" spans="1:2" hidden="1" x14ac:dyDescent="0.45">
      <c r="A39352" t="e">
        <f>'NAME BADGE DETAILS'!#REF!</f>
        <v>#REF!</v>
      </c>
      <c r="B39352" t="e">
        <f>'NAME BADGE DETAILS'!#REF!</f>
        <v>#REF!</v>
      </c>
    </row>
    <row r="39353" spans="1:2" hidden="1" x14ac:dyDescent="0.45">
      <c r="A39353" t="e">
        <f>'NAME BADGE DETAILS'!#REF!</f>
        <v>#REF!</v>
      </c>
      <c r="B39353" t="e">
        <f>'NAME BADGE DETAILS'!#REF!</f>
        <v>#REF!</v>
      </c>
    </row>
    <row r="39354" spans="1:2" hidden="1" x14ac:dyDescent="0.45">
      <c r="A39354" t="e">
        <f>'NAME BADGE DETAILS'!#REF!</f>
        <v>#REF!</v>
      </c>
      <c r="B39354" t="e">
        <f>'NAME BADGE DETAILS'!#REF!</f>
        <v>#REF!</v>
      </c>
    </row>
    <row r="39355" spans="1:2" hidden="1" x14ac:dyDescent="0.45">
      <c r="A39355" t="e">
        <f>'NAME BADGE DETAILS'!#REF!</f>
        <v>#REF!</v>
      </c>
      <c r="B39355" t="e">
        <f>'NAME BADGE DETAILS'!#REF!</f>
        <v>#REF!</v>
      </c>
    </row>
    <row r="39356" spans="1:2" hidden="1" x14ac:dyDescent="0.45">
      <c r="A39356" t="e">
        <f>'NAME BADGE DETAILS'!#REF!</f>
        <v>#REF!</v>
      </c>
      <c r="B39356" t="e">
        <f>'NAME BADGE DETAILS'!#REF!</f>
        <v>#REF!</v>
      </c>
    </row>
    <row r="39357" spans="1:2" hidden="1" x14ac:dyDescent="0.45">
      <c r="A39357" t="e">
        <f>'NAME BADGE DETAILS'!#REF!</f>
        <v>#REF!</v>
      </c>
      <c r="B39357" t="e">
        <f>'NAME BADGE DETAILS'!#REF!</f>
        <v>#REF!</v>
      </c>
    </row>
    <row r="39358" spans="1:2" hidden="1" x14ac:dyDescent="0.45">
      <c r="A39358" t="e">
        <f>'NAME BADGE DETAILS'!#REF!</f>
        <v>#REF!</v>
      </c>
      <c r="B39358" t="e">
        <f>'NAME BADGE DETAILS'!#REF!</f>
        <v>#REF!</v>
      </c>
    </row>
    <row r="39359" spans="1:2" hidden="1" x14ac:dyDescent="0.45">
      <c r="A39359" t="e">
        <f>'NAME BADGE DETAILS'!#REF!</f>
        <v>#REF!</v>
      </c>
      <c r="B39359" t="e">
        <f>'NAME BADGE DETAILS'!#REF!</f>
        <v>#REF!</v>
      </c>
    </row>
    <row r="39360" spans="1:2" hidden="1" x14ac:dyDescent="0.45">
      <c r="A39360" t="e">
        <f>'NAME BADGE DETAILS'!#REF!</f>
        <v>#REF!</v>
      </c>
      <c r="B39360" t="e">
        <f>'NAME BADGE DETAILS'!#REF!</f>
        <v>#REF!</v>
      </c>
    </row>
    <row r="39361" spans="1:2" hidden="1" x14ac:dyDescent="0.45">
      <c r="A39361" t="e">
        <f>'NAME BADGE DETAILS'!#REF!</f>
        <v>#REF!</v>
      </c>
      <c r="B39361" t="e">
        <f>'NAME BADGE DETAILS'!#REF!</f>
        <v>#REF!</v>
      </c>
    </row>
    <row r="39362" spans="1:2" hidden="1" x14ac:dyDescent="0.45">
      <c r="A39362" t="e">
        <f>'NAME BADGE DETAILS'!#REF!</f>
        <v>#REF!</v>
      </c>
      <c r="B39362" t="e">
        <f>'NAME BADGE DETAILS'!#REF!</f>
        <v>#REF!</v>
      </c>
    </row>
    <row r="39363" spans="1:2" hidden="1" x14ac:dyDescent="0.45">
      <c r="A39363" t="e">
        <f>'NAME BADGE DETAILS'!#REF!</f>
        <v>#REF!</v>
      </c>
      <c r="B39363" t="e">
        <f>'NAME BADGE DETAILS'!#REF!</f>
        <v>#REF!</v>
      </c>
    </row>
    <row r="39364" spans="1:2" hidden="1" x14ac:dyDescent="0.45">
      <c r="A39364" t="e">
        <f>'NAME BADGE DETAILS'!#REF!</f>
        <v>#REF!</v>
      </c>
      <c r="B39364" t="e">
        <f>'NAME BADGE DETAILS'!#REF!</f>
        <v>#REF!</v>
      </c>
    </row>
    <row r="39365" spans="1:2" hidden="1" x14ac:dyDescent="0.45">
      <c r="A39365" t="e">
        <f>'NAME BADGE DETAILS'!#REF!</f>
        <v>#REF!</v>
      </c>
      <c r="B39365" t="e">
        <f>'NAME BADGE DETAILS'!#REF!</f>
        <v>#REF!</v>
      </c>
    </row>
    <row r="39366" spans="1:2" hidden="1" x14ac:dyDescent="0.45">
      <c r="A39366" t="e">
        <f>'NAME BADGE DETAILS'!#REF!</f>
        <v>#REF!</v>
      </c>
      <c r="B39366" t="e">
        <f>'NAME BADGE DETAILS'!#REF!</f>
        <v>#REF!</v>
      </c>
    </row>
    <row r="39367" spans="1:2" hidden="1" x14ac:dyDescent="0.45">
      <c r="A39367" t="e">
        <f>'NAME BADGE DETAILS'!#REF!</f>
        <v>#REF!</v>
      </c>
      <c r="B39367" t="e">
        <f>'NAME BADGE DETAILS'!#REF!</f>
        <v>#REF!</v>
      </c>
    </row>
    <row r="39368" spans="1:2" hidden="1" x14ac:dyDescent="0.45">
      <c r="A39368" t="e">
        <f>'NAME BADGE DETAILS'!#REF!</f>
        <v>#REF!</v>
      </c>
      <c r="B39368" t="e">
        <f>'NAME BADGE DETAILS'!#REF!</f>
        <v>#REF!</v>
      </c>
    </row>
    <row r="39369" spans="1:2" hidden="1" x14ac:dyDescent="0.45">
      <c r="A39369" t="e">
        <f>'NAME BADGE DETAILS'!#REF!</f>
        <v>#REF!</v>
      </c>
      <c r="B39369" t="e">
        <f>'NAME BADGE DETAILS'!#REF!</f>
        <v>#REF!</v>
      </c>
    </row>
    <row r="39370" spans="1:2" hidden="1" x14ac:dyDescent="0.45">
      <c r="A39370" t="e">
        <f>'NAME BADGE DETAILS'!#REF!</f>
        <v>#REF!</v>
      </c>
      <c r="B39370" t="e">
        <f>'NAME BADGE DETAILS'!#REF!</f>
        <v>#REF!</v>
      </c>
    </row>
    <row r="39371" spans="1:2" hidden="1" x14ac:dyDescent="0.45">
      <c r="A39371" t="e">
        <f>'NAME BADGE DETAILS'!#REF!</f>
        <v>#REF!</v>
      </c>
      <c r="B39371" t="e">
        <f>'NAME BADGE DETAILS'!#REF!</f>
        <v>#REF!</v>
      </c>
    </row>
    <row r="39372" spans="1:2" hidden="1" x14ac:dyDescent="0.45">
      <c r="A39372" t="e">
        <f>'NAME BADGE DETAILS'!#REF!</f>
        <v>#REF!</v>
      </c>
      <c r="B39372" t="e">
        <f>'NAME BADGE DETAILS'!#REF!</f>
        <v>#REF!</v>
      </c>
    </row>
    <row r="39373" spans="1:2" hidden="1" x14ac:dyDescent="0.45">
      <c r="A39373" t="e">
        <f>'NAME BADGE DETAILS'!#REF!</f>
        <v>#REF!</v>
      </c>
      <c r="B39373" t="e">
        <f>'NAME BADGE DETAILS'!#REF!</f>
        <v>#REF!</v>
      </c>
    </row>
    <row r="39374" spans="1:2" hidden="1" x14ac:dyDescent="0.45">
      <c r="A39374" t="e">
        <f>'NAME BADGE DETAILS'!#REF!</f>
        <v>#REF!</v>
      </c>
      <c r="B39374" t="e">
        <f>'NAME BADGE DETAILS'!#REF!</f>
        <v>#REF!</v>
      </c>
    </row>
    <row r="39375" spans="1:2" hidden="1" x14ac:dyDescent="0.45">
      <c r="A39375" t="e">
        <f>'NAME BADGE DETAILS'!#REF!</f>
        <v>#REF!</v>
      </c>
      <c r="B39375" t="e">
        <f>'NAME BADGE DETAILS'!#REF!</f>
        <v>#REF!</v>
      </c>
    </row>
    <row r="39376" spans="1:2" hidden="1" x14ac:dyDescent="0.45">
      <c r="A39376" t="e">
        <f>'NAME BADGE DETAILS'!#REF!</f>
        <v>#REF!</v>
      </c>
      <c r="B39376" t="e">
        <f>'NAME BADGE DETAILS'!#REF!</f>
        <v>#REF!</v>
      </c>
    </row>
    <row r="39377" spans="1:2" hidden="1" x14ac:dyDescent="0.45">
      <c r="A39377" t="e">
        <f>'NAME BADGE DETAILS'!#REF!</f>
        <v>#REF!</v>
      </c>
      <c r="B39377" t="e">
        <f>'NAME BADGE DETAILS'!#REF!</f>
        <v>#REF!</v>
      </c>
    </row>
    <row r="39378" spans="1:2" hidden="1" x14ac:dyDescent="0.45">
      <c r="A39378" t="e">
        <f>'NAME BADGE DETAILS'!#REF!</f>
        <v>#REF!</v>
      </c>
      <c r="B39378" t="e">
        <f>'NAME BADGE DETAILS'!#REF!</f>
        <v>#REF!</v>
      </c>
    </row>
    <row r="39379" spans="1:2" hidden="1" x14ac:dyDescent="0.45">
      <c r="A39379" t="e">
        <f>'NAME BADGE DETAILS'!#REF!</f>
        <v>#REF!</v>
      </c>
      <c r="B39379" t="e">
        <f>'NAME BADGE DETAILS'!#REF!</f>
        <v>#REF!</v>
      </c>
    </row>
    <row r="39380" spans="1:2" hidden="1" x14ac:dyDescent="0.45">
      <c r="A39380" t="e">
        <f>'NAME BADGE DETAILS'!#REF!</f>
        <v>#REF!</v>
      </c>
      <c r="B39380" t="e">
        <f>'NAME BADGE DETAILS'!#REF!</f>
        <v>#REF!</v>
      </c>
    </row>
    <row r="39381" spans="1:2" hidden="1" x14ac:dyDescent="0.45">
      <c r="A39381" t="e">
        <f>'NAME BADGE DETAILS'!#REF!</f>
        <v>#REF!</v>
      </c>
      <c r="B39381" t="e">
        <f>'NAME BADGE DETAILS'!#REF!</f>
        <v>#REF!</v>
      </c>
    </row>
    <row r="39382" spans="1:2" hidden="1" x14ac:dyDescent="0.45">
      <c r="A39382" t="e">
        <f>'NAME BADGE DETAILS'!#REF!</f>
        <v>#REF!</v>
      </c>
      <c r="B39382" t="e">
        <f>'NAME BADGE DETAILS'!#REF!</f>
        <v>#REF!</v>
      </c>
    </row>
    <row r="39383" spans="1:2" hidden="1" x14ac:dyDescent="0.45">
      <c r="A39383" t="e">
        <f>'NAME BADGE DETAILS'!#REF!</f>
        <v>#REF!</v>
      </c>
      <c r="B39383" t="e">
        <f>'NAME BADGE DETAILS'!#REF!</f>
        <v>#REF!</v>
      </c>
    </row>
    <row r="39384" spans="1:2" hidden="1" x14ac:dyDescent="0.45">
      <c r="A39384" t="e">
        <f>'NAME BADGE DETAILS'!#REF!</f>
        <v>#REF!</v>
      </c>
      <c r="B39384" t="e">
        <f>'NAME BADGE DETAILS'!#REF!</f>
        <v>#REF!</v>
      </c>
    </row>
    <row r="39385" spans="1:2" hidden="1" x14ac:dyDescent="0.45">
      <c r="A39385" t="e">
        <f>'NAME BADGE DETAILS'!#REF!</f>
        <v>#REF!</v>
      </c>
      <c r="B39385" t="e">
        <f>'NAME BADGE DETAILS'!#REF!</f>
        <v>#REF!</v>
      </c>
    </row>
    <row r="39386" spans="1:2" hidden="1" x14ac:dyDescent="0.45">
      <c r="A39386" t="e">
        <f>'NAME BADGE DETAILS'!#REF!</f>
        <v>#REF!</v>
      </c>
      <c r="B39386" t="e">
        <f>'NAME BADGE DETAILS'!#REF!</f>
        <v>#REF!</v>
      </c>
    </row>
    <row r="39387" spans="1:2" hidden="1" x14ac:dyDescent="0.45">
      <c r="A39387" t="e">
        <f>'NAME BADGE DETAILS'!#REF!</f>
        <v>#REF!</v>
      </c>
      <c r="B39387" t="e">
        <f>'NAME BADGE DETAILS'!#REF!</f>
        <v>#REF!</v>
      </c>
    </row>
    <row r="39388" spans="1:2" hidden="1" x14ac:dyDescent="0.45">
      <c r="A39388" t="e">
        <f>'NAME BADGE DETAILS'!#REF!</f>
        <v>#REF!</v>
      </c>
      <c r="B39388" t="e">
        <f>'NAME BADGE DETAILS'!#REF!</f>
        <v>#REF!</v>
      </c>
    </row>
    <row r="39389" spans="1:2" hidden="1" x14ac:dyDescent="0.45">
      <c r="A39389" t="e">
        <f>'NAME BADGE DETAILS'!#REF!</f>
        <v>#REF!</v>
      </c>
      <c r="B39389" t="e">
        <f>'NAME BADGE DETAILS'!#REF!</f>
        <v>#REF!</v>
      </c>
    </row>
    <row r="39390" spans="1:2" hidden="1" x14ac:dyDescent="0.45">
      <c r="A39390" t="e">
        <f>'NAME BADGE DETAILS'!#REF!</f>
        <v>#REF!</v>
      </c>
      <c r="B39390" t="e">
        <f>'NAME BADGE DETAILS'!#REF!</f>
        <v>#REF!</v>
      </c>
    </row>
    <row r="39391" spans="1:2" hidden="1" x14ac:dyDescent="0.45">
      <c r="A39391" t="e">
        <f>'NAME BADGE DETAILS'!#REF!</f>
        <v>#REF!</v>
      </c>
      <c r="B39391" t="e">
        <f>'NAME BADGE DETAILS'!#REF!</f>
        <v>#REF!</v>
      </c>
    </row>
    <row r="39392" spans="1:2" hidden="1" x14ac:dyDescent="0.45">
      <c r="A39392" t="e">
        <f>'NAME BADGE DETAILS'!#REF!</f>
        <v>#REF!</v>
      </c>
      <c r="B39392" t="e">
        <f>'NAME BADGE DETAILS'!#REF!</f>
        <v>#REF!</v>
      </c>
    </row>
    <row r="39393" spans="1:2" hidden="1" x14ac:dyDescent="0.45">
      <c r="A39393" t="e">
        <f>'NAME BADGE DETAILS'!#REF!</f>
        <v>#REF!</v>
      </c>
      <c r="B39393" t="e">
        <f>'NAME BADGE DETAILS'!#REF!</f>
        <v>#REF!</v>
      </c>
    </row>
    <row r="39394" spans="1:2" hidden="1" x14ac:dyDescent="0.45">
      <c r="A39394" t="e">
        <f>'NAME BADGE DETAILS'!#REF!</f>
        <v>#REF!</v>
      </c>
      <c r="B39394" t="e">
        <f>'NAME BADGE DETAILS'!#REF!</f>
        <v>#REF!</v>
      </c>
    </row>
    <row r="39395" spans="1:2" hidden="1" x14ac:dyDescent="0.45">
      <c r="A39395" t="e">
        <f>'NAME BADGE DETAILS'!#REF!</f>
        <v>#REF!</v>
      </c>
      <c r="B39395" t="e">
        <f>'NAME BADGE DETAILS'!#REF!</f>
        <v>#REF!</v>
      </c>
    </row>
    <row r="39396" spans="1:2" hidden="1" x14ac:dyDescent="0.45">
      <c r="A39396" t="e">
        <f>'NAME BADGE DETAILS'!#REF!</f>
        <v>#REF!</v>
      </c>
      <c r="B39396" t="e">
        <f>'NAME BADGE DETAILS'!#REF!</f>
        <v>#REF!</v>
      </c>
    </row>
    <row r="39397" spans="1:2" hidden="1" x14ac:dyDescent="0.45">
      <c r="A39397" t="e">
        <f>'NAME BADGE DETAILS'!#REF!</f>
        <v>#REF!</v>
      </c>
      <c r="B39397" t="e">
        <f>'NAME BADGE DETAILS'!#REF!</f>
        <v>#REF!</v>
      </c>
    </row>
    <row r="39398" spans="1:2" hidden="1" x14ac:dyDescent="0.45">
      <c r="A39398" t="e">
        <f>'NAME BADGE DETAILS'!#REF!</f>
        <v>#REF!</v>
      </c>
      <c r="B39398" t="e">
        <f>'NAME BADGE DETAILS'!#REF!</f>
        <v>#REF!</v>
      </c>
    </row>
    <row r="39399" spans="1:2" hidden="1" x14ac:dyDescent="0.45">
      <c r="A39399" t="e">
        <f>'NAME BADGE DETAILS'!#REF!</f>
        <v>#REF!</v>
      </c>
      <c r="B39399" t="e">
        <f>'NAME BADGE DETAILS'!#REF!</f>
        <v>#REF!</v>
      </c>
    </row>
    <row r="39400" spans="1:2" hidden="1" x14ac:dyDescent="0.45">
      <c r="A39400" t="e">
        <f>'NAME BADGE DETAILS'!#REF!</f>
        <v>#REF!</v>
      </c>
      <c r="B39400" t="e">
        <f>'NAME BADGE DETAILS'!#REF!</f>
        <v>#REF!</v>
      </c>
    </row>
    <row r="39401" spans="1:2" hidden="1" x14ac:dyDescent="0.45">
      <c r="A39401" t="e">
        <f>'NAME BADGE DETAILS'!#REF!</f>
        <v>#REF!</v>
      </c>
      <c r="B39401" t="e">
        <f>'NAME BADGE DETAILS'!#REF!</f>
        <v>#REF!</v>
      </c>
    </row>
    <row r="39402" spans="1:2" hidden="1" x14ac:dyDescent="0.45">
      <c r="A39402" t="e">
        <f>'NAME BADGE DETAILS'!#REF!</f>
        <v>#REF!</v>
      </c>
      <c r="B39402" t="e">
        <f>'NAME BADGE DETAILS'!#REF!</f>
        <v>#REF!</v>
      </c>
    </row>
    <row r="39403" spans="1:2" hidden="1" x14ac:dyDescent="0.45">
      <c r="A39403" t="e">
        <f>'NAME BADGE DETAILS'!#REF!</f>
        <v>#REF!</v>
      </c>
      <c r="B39403" t="e">
        <f>'NAME BADGE DETAILS'!#REF!</f>
        <v>#REF!</v>
      </c>
    </row>
    <row r="39404" spans="1:2" hidden="1" x14ac:dyDescent="0.45">
      <c r="A39404" t="e">
        <f>'NAME BADGE DETAILS'!#REF!</f>
        <v>#REF!</v>
      </c>
      <c r="B39404" t="e">
        <f>'NAME BADGE DETAILS'!#REF!</f>
        <v>#REF!</v>
      </c>
    </row>
    <row r="39405" spans="1:2" hidden="1" x14ac:dyDescent="0.45">
      <c r="A39405" t="e">
        <f>'NAME BADGE DETAILS'!#REF!</f>
        <v>#REF!</v>
      </c>
      <c r="B39405" t="e">
        <f>'NAME BADGE DETAILS'!#REF!</f>
        <v>#REF!</v>
      </c>
    </row>
    <row r="39406" spans="1:2" hidden="1" x14ac:dyDescent="0.45">
      <c r="A39406" t="e">
        <f>'NAME BADGE DETAILS'!#REF!</f>
        <v>#REF!</v>
      </c>
      <c r="B39406" t="e">
        <f>'NAME BADGE DETAILS'!#REF!</f>
        <v>#REF!</v>
      </c>
    </row>
    <row r="39407" spans="1:2" hidden="1" x14ac:dyDescent="0.45">
      <c r="A39407" t="e">
        <f>'NAME BADGE DETAILS'!#REF!</f>
        <v>#REF!</v>
      </c>
      <c r="B39407" t="e">
        <f>'NAME BADGE DETAILS'!#REF!</f>
        <v>#REF!</v>
      </c>
    </row>
    <row r="39408" spans="1:2" hidden="1" x14ac:dyDescent="0.45">
      <c r="A39408" t="e">
        <f>'NAME BADGE DETAILS'!#REF!</f>
        <v>#REF!</v>
      </c>
      <c r="B39408" t="e">
        <f>'NAME BADGE DETAILS'!#REF!</f>
        <v>#REF!</v>
      </c>
    </row>
    <row r="39409" spans="1:2" hidden="1" x14ac:dyDescent="0.45">
      <c r="A39409" t="e">
        <f>'NAME BADGE DETAILS'!#REF!</f>
        <v>#REF!</v>
      </c>
      <c r="B39409" t="e">
        <f>'NAME BADGE DETAILS'!#REF!</f>
        <v>#REF!</v>
      </c>
    </row>
    <row r="39410" spans="1:2" hidden="1" x14ac:dyDescent="0.45">
      <c r="A39410" t="e">
        <f>'NAME BADGE DETAILS'!#REF!</f>
        <v>#REF!</v>
      </c>
      <c r="B39410" t="e">
        <f>'NAME BADGE DETAILS'!#REF!</f>
        <v>#REF!</v>
      </c>
    </row>
    <row r="39411" spans="1:2" hidden="1" x14ac:dyDescent="0.45">
      <c r="A39411" t="e">
        <f>'NAME BADGE DETAILS'!#REF!</f>
        <v>#REF!</v>
      </c>
      <c r="B39411" t="e">
        <f>'NAME BADGE DETAILS'!#REF!</f>
        <v>#REF!</v>
      </c>
    </row>
    <row r="39412" spans="1:2" hidden="1" x14ac:dyDescent="0.45">
      <c r="A39412" t="e">
        <f>'NAME BADGE DETAILS'!#REF!</f>
        <v>#REF!</v>
      </c>
      <c r="B39412" t="e">
        <f>'NAME BADGE DETAILS'!#REF!</f>
        <v>#REF!</v>
      </c>
    </row>
    <row r="39413" spans="1:2" hidden="1" x14ac:dyDescent="0.45">
      <c r="A39413" t="e">
        <f>'NAME BADGE DETAILS'!#REF!</f>
        <v>#REF!</v>
      </c>
      <c r="B39413" t="e">
        <f>'NAME BADGE DETAILS'!#REF!</f>
        <v>#REF!</v>
      </c>
    </row>
    <row r="39414" spans="1:2" hidden="1" x14ac:dyDescent="0.45">
      <c r="A39414" t="e">
        <f>'NAME BADGE DETAILS'!#REF!</f>
        <v>#REF!</v>
      </c>
      <c r="B39414" t="e">
        <f>'NAME BADGE DETAILS'!#REF!</f>
        <v>#REF!</v>
      </c>
    </row>
    <row r="39415" spans="1:2" hidden="1" x14ac:dyDescent="0.45">
      <c r="A39415" t="e">
        <f>'NAME BADGE DETAILS'!#REF!</f>
        <v>#REF!</v>
      </c>
      <c r="B39415" t="e">
        <f>'NAME BADGE DETAILS'!#REF!</f>
        <v>#REF!</v>
      </c>
    </row>
    <row r="39416" spans="1:2" hidden="1" x14ac:dyDescent="0.45">
      <c r="A39416" t="e">
        <f>'NAME BADGE DETAILS'!#REF!</f>
        <v>#REF!</v>
      </c>
      <c r="B39416" t="e">
        <f>'NAME BADGE DETAILS'!#REF!</f>
        <v>#REF!</v>
      </c>
    </row>
    <row r="39417" spans="1:2" hidden="1" x14ac:dyDescent="0.45">
      <c r="A39417" t="e">
        <f>'NAME BADGE DETAILS'!#REF!</f>
        <v>#REF!</v>
      </c>
      <c r="B39417" t="e">
        <f>'NAME BADGE DETAILS'!#REF!</f>
        <v>#REF!</v>
      </c>
    </row>
    <row r="39418" spans="1:2" hidden="1" x14ac:dyDescent="0.45">
      <c r="A39418" t="e">
        <f>'NAME BADGE DETAILS'!#REF!</f>
        <v>#REF!</v>
      </c>
      <c r="B39418" t="e">
        <f>'NAME BADGE DETAILS'!#REF!</f>
        <v>#REF!</v>
      </c>
    </row>
    <row r="39419" spans="1:2" hidden="1" x14ac:dyDescent="0.45">
      <c r="A39419" t="e">
        <f>'NAME BADGE DETAILS'!#REF!</f>
        <v>#REF!</v>
      </c>
      <c r="B39419" t="e">
        <f>'NAME BADGE DETAILS'!#REF!</f>
        <v>#REF!</v>
      </c>
    </row>
    <row r="39420" spans="1:2" hidden="1" x14ac:dyDescent="0.45">
      <c r="A39420" t="e">
        <f>'NAME BADGE DETAILS'!#REF!</f>
        <v>#REF!</v>
      </c>
      <c r="B39420" t="e">
        <f>'NAME BADGE DETAILS'!#REF!</f>
        <v>#REF!</v>
      </c>
    </row>
    <row r="39421" spans="1:2" hidden="1" x14ac:dyDescent="0.45">
      <c r="A39421" t="e">
        <f>'NAME BADGE DETAILS'!#REF!</f>
        <v>#REF!</v>
      </c>
      <c r="B39421" t="e">
        <f>'NAME BADGE DETAILS'!#REF!</f>
        <v>#REF!</v>
      </c>
    </row>
    <row r="39422" spans="1:2" hidden="1" x14ac:dyDescent="0.45">
      <c r="A39422" t="e">
        <f>'NAME BADGE DETAILS'!#REF!</f>
        <v>#REF!</v>
      </c>
      <c r="B39422" t="e">
        <f>'NAME BADGE DETAILS'!#REF!</f>
        <v>#REF!</v>
      </c>
    </row>
    <row r="39423" spans="1:2" hidden="1" x14ac:dyDescent="0.45">
      <c r="A39423" t="e">
        <f>'NAME BADGE DETAILS'!#REF!</f>
        <v>#REF!</v>
      </c>
      <c r="B39423" t="e">
        <f>'NAME BADGE DETAILS'!#REF!</f>
        <v>#REF!</v>
      </c>
    </row>
    <row r="39424" spans="1:2" hidden="1" x14ac:dyDescent="0.45">
      <c r="A39424" t="e">
        <f>'NAME BADGE DETAILS'!#REF!</f>
        <v>#REF!</v>
      </c>
      <c r="B39424" t="e">
        <f>'NAME BADGE DETAILS'!#REF!</f>
        <v>#REF!</v>
      </c>
    </row>
    <row r="39425" spans="1:2" hidden="1" x14ac:dyDescent="0.45">
      <c r="A39425" t="e">
        <f>'NAME BADGE DETAILS'!#REF!</f>
        <v>#REF!</v>
      </c>
      <c r="B39425" t="e">
        <f>'NAME BADGE DETAILS'!#REF!</f>
        <v>#REF!</v>
      </c>
    </row>
    <row r="39426" spans="1:2" hidden="1" x14ac:dyDescent="0.45">
      <c r="A39426" t="e">
        <f>'NAME BADGE DETAILS'!#REF!</f>
        <v>#REF!</v>
      </c>
      <c r="B39426" t="e">
        <f>'NAME BADGE DETAILS'!#REF!</f>
        <v>#REF!</v>
      </c>
    </row>
    <row r="39427" spans="1:2" hidden="1" x14ac:dyDescent="0.45">
      <c r="A39427" t="e">
        <f>'NAME BADGE DETAILS'!#REF!</f>
        <v>#REF!</v>
      </c>
      <c r="B39427" t="e">
        <f>'NAME BADGE DETAILS'!#REF!</f>
        <v>#REF!</v>
      </c>
    </row>
    <row r="39428" spans="1:2" hidden="1" x14ac:dyDescent="0.45">
      <c r="A39428" t="e">
        <f>'NAME BADGE DETAILS'!#REF!</f>
        <v>#REF!</v>
      </c>
      <c r="B39428" t="e">
        <f>'NAME BADGE DETAILS'!#REF!</f>
        <v>#REF!</v>
      </c>
    </row>
    <row r="39429" spans="1:2" hidden="1" x14ac:dyDescent="0.45">
      <c r="A39429" t="e">
        <f>'NAME BADGE DETAILS'!#REF!</f>
        <v>#REF!</v>
      </c>
      <c r="B39429" t="e">
        <f>'NAME BADGE DETAILS'!#REF!</f>
        <v>#REF!</v>
      </c>
    </row>
    <row r="39430" spans="1:2" hidden="1" x14ac:dyDescent="0.45">
      <c r="A39430" t="e">
        <f>'NAME BADGE DETAILS'!#REF!</f>
        <v>#REF!</v>
      </c>
      <c r="B39430" t="e">
        <f>'NAME BADGE DETAILS'!#REF!</f>
        <v>#REF!</v>
      </c>
    </row>
    <row r="39431" spans="1:2" hidden="1" x14ac:dyDescent="0.45">
      <c r="A39431" t="e">
        <f>'NAME BADGE DETAILS'!#REF!</f>
        <v>#REF!</v>
      </c>
      <c r="B39431" t="e">
        <f>'NAME BADGE DETAILS'!#REF!</f>
        <v>#REF!</v>
      </c>
    </row>
    <row r="39432" spans="1:2" hidden="1" x14ac:dyDescent="0.45">
      <c r="A39432" t="e">
        <f>'NAME BADGE DETAILS'!#REF!</f>
        <v>#REF!</v>
      </c>
      <c r="B39432" t="e">
        <f>'NAME BADGE DETAILS'!#REF!</f>
        <v>#REF!</v>
      </c>
    </row>
    <row r="39433" spans="1:2" hidden="1" x14ac:dyDescent="0.45">
      <c r="A39433" t="e">
        <f>'NAME BADGE DETAILS'!#REF!</f>
        <v>#REF!</v>
      </c>
      <c r="B39433" t="e">
        <f>'NAME BADGE DETAILS'!#REF!</f>
        <v>#REF!</v>
      </c>
    </row>
    <row r="39434" spans="1:2" hidden="1" x14ac:dyDescent="0.45">
      <c r="A39434" t="e">
        <f>'NAME BADGE DETAILS'!#REF!</f>
        <v>#REF!</v>
      </c>
      <c r="B39434" t="e">
        <f>'NAME BADGE DETAILS'!#REF!</f>
        <v>#REF!</v>
      </c>
    </row>
    <row r="39435" spans="1:2" hidden="1" x14ac:dyDescent="0.45">
      <c r="A39435" t="e">
        <f>'NAME BADGE DETAILS'!#REF!</f>
        <v>#REF!</v>
      </c>
      <c r="B39435" t="e">
        <f>'NAME BADGE DETAILS'!#REF!</f>
        <v>#REF!</v>
      </c>
    </row>
    <row r="39436" spans="1:2" hidden="1" x14ac:dyDescent="0.45">
      <c r="A39436" t="e">
        <f>'NAME BADGE DETAILS'!#REF!</f>
        <v>#REF!</v>
      </c>
      <c r="B39436" t="e">
        <f>'NAME BADGE DETAILS'!#REF!</f>
        <v>#REF!</v>
      </c>
    </row>
    <row r="39437" spans="1:2" hidden="1" x14ac:dyDescent="0.45">
      <c r="A39437" t="e">
        <f>'NAME BADGE DETAILS'!#REF!</f>
        <v>#REF!</v>
      </c>
      <c r="B39437" t="e">
        <f>'NAME BADGE DETAILS'!#REF!</f>
        <v>#REF!</v>
      </c>
    </row>
    <row r="39438" spans="1:2" hidden="1" x14ac:dyDescent="0.45">
      <c r="A39438" t="e">
        <f>'NAME BADGE DETAILS'!#REF!</f>
        <v>#REF!</v>
      </c>
      <c r="B39438" t="e">
        <f>'NAME BADGE DETAILS'!#REF!</f>
        <v>#REF!</v>
      </c>
    </row>
    <row r="39439" spans="1:2" hidden="1" x14ac:dyDescent="0.45">
      <c r="A39439" t="e">
        <f>'NAME BADGE DETAILS'!#REF!</f>
        <v>#REF!</v>
      </c>
      <c r="B39439" t="e">
        <f>'NAME BADGE DETAILS'!#REF!</f>
        <v>#REF!</v>
      </c>
    </row>
    <row r="39440" spans="1:2" hidden="1" x14ac:dyDescent="0.45">
      <c r="A39440" t="e">
        <f>'NAME BADGE DETAILS'!#REF!</f>
        <v>#REF!</v>
      </c>
      <c r="B39440" t="e">
        <f>'NAME BADGE DETAILS'!#REF!</f>
        <v>#REF!</v>
      </c>
    </row>
    <row r="39441" spans="1:2" hidden="1" x14ac:dyDescent="0.45">
      <c r="A39441" t="e">
        <f>'NAME BADGE DETAILS'!#REF!</f>
        <v>#REF!</v>
      </c>
      <c r="B39441" t="e">
        <f>'NAME BADGE DETAILS'!#REF!</f>
        <v>#REF!</v>
      </c>
    </row>
    <row r="39442" spans="1:2" hidden="1" x14ac:dyDescent="0.45">
      <c r="A39442" t="e">
        <f>'NAME BADGE DETAILS'!#REF!</f>
        <v>#REF!</v>
      </c>
      <c r="B39442" t="e">
        <f>'NAME BADGE DETAILS'!#REF!</f>
        <v>#REF!</v>
      </c>
    </row>
    <row r="39443" spans="1:2" hidden="1" x14ac:dyDescent="0.45">
      <c r="A39443" t="e">
        <f>'NAME BADGE DETAILS'!#REF!</f>
        <v>#REF!</v>
      </c>
      <c r="B39443" t="e">
        <f>'NAME BADGE DETAILS'!#REF!</f>
        <v>#REF!</v>
      </c>
    </row>
    <row r="39444" spans="1:2" hidden="1" x14ac:dyDescent="0.45">
      <c r="A39444" t="e">
        <f>'NAME BADGE DETAILS'!#REF!</f>
        <v>#REF!</v>
      </c>
      <c r="B39444" t="e">
        <f>'NAME BADGE DETAILS'!#REF!</f>
        <v>#REF!</v>
      </c>
    </row>
    <row r="39445" spans="1:2" hidden="1" x14ac:dyDescent="0.45">
      <c r="A39445" t="e">
        <f>'NAME BADGE DETAILS'!#REF!</f>
        <v>#REF!</v>
      </c>
      <c r="B39445" t="e">
        <f>'NAME BADGE DETAILS'!#REF!</f>
        <v>#REF!</v>
      </c>
    </row>
    <row r="39446" spans="1:2" hidden="1" x14ac:dyDescent="0.45">
      <c r="A39446" t="e">
        <f>'NAME BADGE DETAILS'!#REF!</f>
        <v>#REF!</v>
      </c>
      <c r="B39446" t="e">
        <f>'NAME BADGE DETAILS'!#REF!</f>
        <v>#REF!</v>
      </c>
    </row>
    <row r="39447" spans="1:2" hidden="1" x14ac:dyDescent="0.45">
      <c r="A39447" t="e">
        <f>'NAME BADGE DETAILS'!#REF!</f>
        <v>#REF!</v>
      </c>
      <c r="B39447" t="e">
        <f>'NAME BADGE DETAILS'!#REF!</f>
        <v>#REF!</v>
      </c>
    </row>
    <row r="39448" spans="1:2" hidden="1" x14ac:dyDescent="0.45">
      <c r="A39448" t="e">
        <f>'NAME BADGE DETAILS'!#REF!</f>
        <v>#REF!</v>
      </c>
      <c r="B39448" t="e">
        <f>'NAME BADGE DETAILS'!#REF!</f>
        <v>#REF!</v>
      </c>
    </row>
    <row r="39449" spans="1:2" hidden="1" x14ac:dyDescent="0.45">
      <c r="A39449" t="e">
        <f>'NAME BADGE DETAILS'!#REF!</f>
        <v>#REF!</v>
      </c>
      <c r="B39449" t="e">
        <f>'NAME BADGE DETAILS'!#REF!</f>
        <v>#REF!</v>
      </c>
    </row>
    <row r="39450" spans="1:2" hidden="1" x14ac:dyDescent="0.45">
      <c r="A39450" t="e">
        <f>'NAME BADGE DETAILS'!#REF!</f>
        <v>#REF!</v>
      </c>
      <c r="B39450" t="e">
        <f>'NAME BADGE DETAILS'!#REF!</f>
        <v>#REF!</v>
      </c>
    </row>
    <row r="39451" spans="1:2" hidden="1" x14ac:dyDescent="0.45">
      <c r="A39451" t="e">
        <f>'NAME BADGE DETAILS'!#REF!</f>
        <v>#REF!</v>
      </c>
      <c r="B39451" t="e">
        <f>'NAME BADGE DETAILS'!#REF!</f>
        <v>#REF!</v>
      </c>
    </row>
    <row r="39452" spans="1:2" hidden="1" x14ac:dyDescent="0.45">
      <c r="A39452" t="e">
        <f>'NAME BADGE DETAILS'!#REF!</f>
        <v>#REF!</v>
      </c>
      <c r="B39452" t="e">
        <f>'NAME BADGE DETAILS'!#REF!</f>
        <v>#REF!</v>
      </c>
    </row>
    <row r="39453" spans="1:2" hidden="1" x14ac:dyDescent="0.45">
      <c r="A39453" t="e">
        <f>'NAME BADGE DETAILS'!#REF!</f>
        <v>#REF!</v>
      </c>
      <c r="B39453" t="e">
        <f>'NAME BADGE DETAILS'!#REF!</f>
        <v>#REF!</v>
      </c>
    </row>
    <row r="39454" spans="1:2" hidden="1" x14ac:dyDescent="0.45">
      <c r="A39454" t="e">
        <f>'NAME BADGE DETAILS'!#REF!</f>
        <v>#REF!</v>
      </c>
      <c r="B39454" t="e">
        <f>'NAME BADGE DETAILS'!#REF!</f>
        <v>#REF!</v>
      </c>
    </row>
    <row r="39455" spans="1:2" hidden="1" x14ac:dyDescent="0.45">
      <c r="A39455" t="e">
        <f>'NAME BADGE DETAILS'!#REF!</f>
        <v>#REF!</v>
      </c>
      <c r="B39455" t="e">
        <f>'NAME BADGE DETAILS'!#REF!</f>
        <v>#REF!</v>
      </c>
    </row>
    <row r="39456" spans="1:2" hidden="1" x14ac:dyDescent="0.45">
      <c r="A39456" t="e">
        <f>'NAME BADGE DETAILS'!#REF!</f>
        <v>#REF!</v>
      </c>
      <c r="B39456" t="e">
        <f>'NAME BADGE DETAILS'!#REF!</f>
        <v>#REF!</v>
      </c>
    </row>
    <row r="39457" spans="1:2" hidden="1" x14ac:dyDescent="0.45">
      <c r="A39457" t="e">
        <f>'NAME BADGE DETAILS'!#REF!</f>
        <v>#REF!</v>
      </c>
      <c r="B39457" t="e">
        <f>'NAME BADGE DETAILS'!#REF!</f>
        <v>#REF!</v>
      </c>
    </row>
    <row r="39458" spans="1:2" hidden="1" x14ac:dyDescent="0.45">
      <c r="A39458" t="e">
        <f>'NAME BADGE DETAILS'!#REF!</f>
        <v>#REF!</v>
      </c>
      <c r="B39458" t="e">
        <f>'NAME BADGE DETAILS'!#REF!</f>
        <v>#REF!</v>
      </c>
    </row>
    <row r="39459" spans="1:2" hidden="1" x14ac:dyDescent="0.45">
      <c r="A39459" t="e">
        <f>'NAME BADGE DETAILS'!#REF!</f>
        <v>#REF!</v>
      </c>
      <c r="B39459" t="e">
        <f>'NAME BADGE DETAILS'!#REF!</f>
        <v>#REF!</v>
      </c>
    </row>
    <row r="39460" spans="1:2" hidden="1" x14ac:dyDescent="0.45">
      <c r="A39460" t="e">
        <f>'NAME BADGE DETAILS'!#REF!</f>
        <v>#REF!</v>
      </c>
      <c r="B39460" t="e">
        <f>'NAME BADGE DETAILS'!#REF!</f>
        <v>#REF!</v>
      </c>
    </row>
    <row r="39461" spans="1:2" hidden="1" x14ac:dyDescent="0.45">
      <c r="A39461" t="e">
        <f>'NAME BADGE DETAILS'!#REF!</f>
        <v>#REF!</v>
      </c>
      <c r="B39461" t="e">
        <f>'NAME BADGE DETAILS'!#REF!</f>
        <v>#REF!</v>
      </c>
    </row>
    <row r="39462" spans="1:2" hidden="1" x14ac:dyDescent="0.45">
      <c r="A39462" t="e">
        <f>'NAME BADGE DETAILS'!#REF!</f>
        <v>#REF!</v>
      </c>
      <c r="B39462" t="e">
        <f>'NAME BADGE DETAILS'!#REF!</f>
        <v>#REF!</v>
      </c>
    </row>
    <row r="39463" spans="1:2" hidden="1" x14ac:dyDescent="0.45">
      <c r="A39463" t="e">
        <f>'NAME BADGE DETAILS'!#REF!</f>
        <v>#REF!</v>
      </c>
      <c r="B39463" t="e">
        <f>'NAME BADGE DETAILS'!#REF!</f>
        <v>#REF!</v>
      </c>
    </row>
    <row r="39464" spans="1:2" hidden="1" x14ac:dyDescent="0.45">
      <c r="A39464" t="e">
        <f>'NAME BADGE DETAILS'!#REF!</f>
        <v>#REF!</v>
      </c>
      <c r="B39464" t="e">
        <f>'NAME BADGE DETAILS'!#REF!</f>
        <v>#REF!</v>
      </c>
    </row>
    <row r="39465" spans="1:2" hidden="1" x14ac:dyDescent="0.45">
      <c r="A39465" t="e">
        <f>'NAME BADGE DETAILS'!#REF!</f>
        <v>#REF!</v>
      </c>
      <c r="B39465" t="e">
        <f>'NAME BADGE DETAILS'!#REF!</f>
        <v>#REF!</v>
      </c>
    </row>
    <row r="39466" spans="1:2" hidden="1" x14ac:dyDescent="0.45">
      <c r="A39466" t="e">
        <f>'NAME BADGE DETAILS'!#REF!</f>
        <v>#REF!</v>
      </c>
      <c r="B39466" t="e">
        <f>'NAME BADGE DETAILS'!#REF!</f>
        <v>#REF!</v>
      </c>
    </row>
    <row r="39467" spans="1:2" hidden="1" x14ac:dyDescent="0.45">
      <c r="A39467" t="e">
        <f>'NAME BADGE DETAILS'!#REF!</f>
        <v>#REF!</v>
      </c>
      <c r="B39467" t="e">
        <f>'NAME BADGE DETAILS'!#REF!</f>
        <v>#REF!</v>
      </c>
    </row>
    <row r="39468" spans="1:2" hidden="1" x14ac:dyDescent="0.45">
      <c r="A39468" t="e">
        <f>'NAME BADGE DETAILS'!#REF!</f>
        <v>#REF!</v>
      </c>
      <c r="B39468" t="e">
        <f>'NAME BADGE DETAILS'!#REF!</f>
        <v>#REF!</v>
      </c>
    </row>
    <row r="39469" spans="1:2" hidden="1" x14ac:dyDescent="0.45">
      <c r="A39469" t="e">
        <f>'NAME BADGE DETAILS'!#REF!</f>
        <v>#REF!</v>
      </c>
      <c r="B39469" t="e">
        <f>'NAME BADGE DETAILS'!#REF!</f>
        <v>#REF!</v>
      </c>
    </row>
    <row r="39470" spans="1:2" hidden="1" x14ac:dyDescent="0.45">
      <c r="A39470" t="e">
        <f>'NAME BADGE DETAILS'!#REF!</f>
        <v>#REF!</v>
      </c>
      <c r="B39470" t="e">
        <f>'NAME BADGE DETAILS'!#REF!</f>
        <v>#REF!</v>
      </c>
    </row>
    <row r="39471" spans="1:2" hidden="1" x14ac:dyDescent="0.45">
      <c r="A39471" t="e">
        <f>'NAME BADGE DETAILS'!#REF!</f>
        <v>#REF!</v>
      </c>
      <c r="B39471" t="e">
        <f>'NAME BADGE DETAILS'!#REF!</f>
        <v>#REF!</v>
      </c>
    </row>
    <row r="39472" spans="1:2" hidden="1" x14ac:dyDescent="0.45">
      <c r="A39472" t="e">
        <f>'NAME BADGE DETAILS'!#REF!</f>
        <v>#REF!</v>
      </c>
      <c r="B39472" t="e">
        <f>'NAME BADGE DETAILS'!#REF!</f>
        <v>#REF!</v>
      </c>
    </row>
    <row r="39473" spans="1:2" hidden="1" x14ac:dyDescent="0.45">
      <c r="A39473" t="e">
        <f>'NAME BADGE DETAILS'!#REF!</f>
        <v>#REF!</v>
      </c>
      <c r="B39473" t="e">
        <f>'NAME BADGE DETAILS'!#REF!</f>
        <v>#REF!</v>
      </c>
    </row>
    <row r="39474" spans="1:2" hidden="1" x14ac:dyDescent="0.45">
      <c r="A39474" t="e">
        <f>'NAME BADGE DETAILS'!#REF!</f>
        <v>#REF!</v>
      </c>
      <c r="B39474" t="e">
        <f>'NAME BADGE DETAILS'!#REF!</f>
        <v>#REF!</v>
      </c>
    </row>
    <row r="39475" spans="1:2" hidden="1" x14ac:dyDescent="0.45">
      <c r="A39475" t="e">
        <f>'NAME BADGE DETAILS'!#REF!</f>
        <v>#REF!</v>
      </c>
      <c r="B39475" t="e">
        <f>'NAME BADGE DETAILS'!#REF!</f>
        <v>#REF!</v>
      </c>
    </row>
    <row r="39476" spans="1:2" hidden="1" x14ac:dyDescent="0.45">
      <c r="A39476" t="e">
        <f>'NAME BADGE DETAILS'!#REF!</f>
        <v>#REF!</v>
      </c>
      <c r="B39476" t="e">
        <f>'NAME BADGE DETAILS'!#REF!</f>
        <v>#REF!</v>
      </c>
    </row>
    <row r="39477" spans="1:2" hidden="1" x14ac:dyDescent="0.45">
      <c r="A39477" t="e">
        <f>'NAME BADGE DETAILS'!#REF!</f>
        <v>#REF!</v>
      </c>
      <c r="B39477" t="e">
        <f>'NAME BADGE DETAILS'!#REF!</f>
        <v>#REF!</v>
      </c>
    </row>
    <row r="39478" spans="1:2" hidden="1" x14ac:dyDescent="0.45">
      <c r="A39478" t="e">
        <f>'NAME BADGE DETAILS'!#REF!</f>
        <v>#REF!</v>
      </c>
      <c r="B39478" t="e">
        <f>'NAME BADGE DETAILS'!#REF!</f>
        <v>#REF!</v>
      </c>
    </row>
    <row r="39479" spans="1:2" hidden="1" x14ac:dyDescent="0.45">
      <c r="A39479" t="e">
        <f>'NAME BADGE DETAILS'!#REF!</f>
        <v>#REF!</v>
      </c>
      <c r="B39479" t="e">
        <f>'NAME BADGE DETAILS'!#REF!</f>
        <v>#REF!</v>
      </c>
    </row>
    <row r="39480" spans="1:2" hidden="1" x14ac:dyDescent="0.45">
      <c r="A39480" t="e">
        <f>'NAME BADGE DETAILS'!#REF!</f>
        <v>#REF!</v>
      </c>
      <c r="B39480" t="e">
        <f>'NAME BADGE DETAILS'!#REF!</f>
        <v>#REF!</v>
      </c>
    </row>
    <row r="39481" spans="1:2" hidden="1" x14ac:dyDescent="0.45">
      <c r="A39481" t="e">
        <f>'NAME BADGE DETAILS'!#REF!</f>
        <v>#REF!</v>
      </c>
      <c r="B39481" t="e">
        <f>'NAME BADGE DETAILS'!#REF!</f>
        <v>#REF!</v>
      </c>
    </row>
    <row r="39482" spans="1:2" hidden="1" x14ac:dyDescent="0.45">
      <c r="A39482" t="e">
        <f>'NAME BADGE DETAILS'!#REF!</f>
        <v>#REF!</v>
      </c>
      <c r="B39482" t="e">
        <f>'NAME BADGE DETAILS'!#REF!</f>
        <v>#REF!</v>
      </c>
    </row>
    <row r="39483" spans="1:2" hidden="1" x14ac:dyDescent="0.45">
      <c r="A39483" t="e">
        <f>'NAME BADGE DETAILS'!#REF!</f>
        <v>#REF!</v>
      </c>
      <c r="B39483" t="e">
        <f>'NAME BADGE DETAILS'!#REF!</f>
        <v>#REF!</v>
      </c>
    </row>
    <row r="39484" spans="1:2" hidden="1" x14ac:dyDescent="0.45">
      <c r="A39484" t="e">
        <f>'NAME BADGE DETAILS'!#REF!</f>
        <v>#REF!</v>
      </c>
      <c r="B39484" t="e">
        <f>'NAME BADGE DETAILS'!#REF!</f>
        <v>#REF!</v>
      </c>
    </row>
    <row r="39485" spans="1:2" hidden="1" x14ac:dyDescent="0.45">
      <c r="A39485" t="e">
        <f>'NAME BADGE DETAILS'!#REF!</f>
        <v>#REF!</v>
      </c>
      <c r="B39485" t="e">
        <f>'NAME BADGE DETAILS'!#REF!</f>
        <v>#REF!</v>
      </c>
    </row>
    <row r="39486" spans="1:2" hidden="1" x14ac:dyDescent="0.45">
      <c r="A39486" t="e">
        <f>'NAME BADGE DETAILS'!#REF!</f>
        <v>#REF!</v>
      </c>
      <c r="B39486" t="e">
        <f>'NAME BADGE DETAILS'!#REF!</f>
        <v>#REF!</v>
      </c>
    </row>
    <row r="39487" spans="1:2" hidden="1" x14ac:dyDescent="0.45">
      <c r="A39487" t="e">
        <f>'NAME BADGE DETAILS'!#REF!</f>
        <v>#REF!</v>
      </c>
      <c r="B39487" t="e">
        <f>'NAME BADGE DETAILS'!#REF!</f>
        <v>#REF!</v>
      </c>
    </row>
    <row r="39488" spans="1:2" hidden="1" x14ac:dyDescent="0.45">
      <c r="A39488" t="e">
        <f>'NAME BADGE DETAILS'!#REF!</f>
        <v>#REF!</v>
      </c>
      <c r="B39488" t="e">
        <f>'NAME BADGE DETAILS'!#REF!</f>
        <v>#REF!</v>
      </c>
    </row>
    <row r="39489" spans="1:2" hidden="1" x14ac:dyDescent="0.45">
      <c r="A39489" t="e">
        <f>'NAME BADGE DETAILS'!#REF!</f>
        <v>#REF!</v>
      </c>
      <c r="B39489" t="e">
        <f>'NAME BADGE DETAILS'!#REF!</f>
        <v>#REF!</v>
      </c>
    </row>
    <row r="39490" spans="1:2" hidden="1" x14ac:dyDescent="0.45">
      <c r="A39490" t="e">
        <f>'NAME BADGE DETAILS'!#REF!</f>
        <v>#REF!</v>
      </c>
      <c r="B39490" t="e">
        <f>'NAME BADGE DETAILS'!#REF!</f>
        <v>#REF!</v>
      </c>
    </row>
    <row r="39491" spans="1:2" hidden="1" x14ac:dyDescent="0.45">
      <c r="A39491" t="e">
        <f>'NAME BADGE DETAILS'!#REF!</f>
        <v>#REF!</v>
      </c>
      <c r="B39491" t="e">
        <f>'NAME BADGE DETAILS'!#REF!</f>
        <v>#REF!</v>
      </c>
    </row>
    <row r="39492" spans="1:2" hidden="1" x14ac:dyDescent="0.45">
      <c r="A39492" t="e">
        <f>'NAME BADGE DETAILS'!#REF!</f>
        <v>#REF!</v>
      </c>
      <c r="B39492" t="e">
        <f>'NAME BADGE DETAILS'!#REF!</f>
        <v>#REF!</v>
      </c>
    </row>
    <row r="39493" spans="1:2" hidden="1" x14ac:dyDescent="0.45">
      <c r="A39493" t="e">
        <f>'NAME BADGE DETAILS'!#REF!</f>
        <v>#REF!</v>
      </c>
      <c r="B39493" t="e">
        <f>'NAME BADGE DETAILS'!#REF!</f>
        <v>#REF!</v>
      </c>
    </row>
    <row r="39494" spans="1:2" hidden="1" x14ac:dyDescent="0.45">
      <c r="A39494" t="e">
        <f>'NAME BADGE DETAILS'!#REF!</f>
        <v>#REF!</v>
      </c>
      <c r="B39494" t="e">
        <f>'NAME BADGE DETAILS'!#REF!</f>
        <v>#REF!</v>
      </c>
    </row>
    <row r="39495" spans="1:2" hidden="1" x14ac:dyDescent="0.45">
      <c r="A39495" t="e">
        <f>'NAME BADGE DETAILS'!#REF!</f>
        <v>#REF!</v>
      </c>
      <c r="B39495" t="e">
        <f>'NAME BADGE DETAILS'!#REF!</f>
        <v>#REF!</v>
      </c>
    </row>
    <row r="39496" spans="1:2" hidden="1" x14ac:dyDescent="0.45">
      <c r="A39496" t="e">
        <f>'NAME BADGE DETAILS'!#REF!</f>
        <v>#REF!</v>
      </c>
      <c r="B39496" t="e">
        <f>'NAME BADGE DETAILS'!#REF!</f>
        <v>#REF!</v>
      </c>
    </row>
    <row r="39497" spans="1:2" hidden="1" x14ac:dyDescent="0.45">
      <c r="A39497" t="e">
        <f>'NAME BADGE DETAILS'!#REF!</f>
        <v>#REF!</v>
      </c>
      <c r="B39497" t="e">
        <f>'NAME BADGE DETAILS'!#REF!</f>
        <v>#REF!</v>
      </c>
    </row>
    <row r="39498" spans="1:2" hidden="1" x14ac:dyDescent="0.45">
      <c r="A39498" t="e">
        <f>'NAME BADGE DETAILS'!#REF!</f>
        <v>#REF!</v>
      </c>
      <c r="B39498" t="e">
        <f>'NAME BADGE DETAILS'!#REF!</f>
        <v>#REF!</v>
      </c>
    </row>
    <row r="39499" spans="1:2" hidden="1" x14ac:dyDescent="0.45">
      <c r="A39499" t="e">
        <f>'NAME BADGE DETAILS'!#REF!</f>
        <v>#REF!</v>
      </c>
      <c r="B39499" t="e">
        <f>'NAME BADGE DETAILS'!#REF!</f>
        <v>#REF!</v>
      </c>
    </row>
    <row r="39500" spans="1:2" hidden="1" x14ac:dyDescent="0.45">
      <c r="A39500" t="e">
        <f>'NAME BADGE DETAILS'!#REF!</f>
        <v>#REF!</v>
      </c>
      <c r="B39500" t="e">
        <f>'NAME BADGE DETAILS'!#REF!</f>
        <v>#REF!</v>
      </c>
    </row>
    <row r="39501" spans="1:2" hidden="1" x14ac:dyDescent="0.45">
      <c r="A39501" t="e">
        <f>'NAME BADGE DETAILS'!#REF!</f>
        <v>#REF!</v>
      </c>
      <c r="B39501" t="e">
        <f>'NAME BADGE DETAILS'!#REF!</f>
        <v>#REF!</v>
      </c>
    </row>
    <row r="39502" spans="1:2" hidden="1" x14ac:dyDescent="0.45">
      <c r="A39502" t="e">
        <f>'NAME BADGE DETAILS'!#REF!</f>
        <v>#REF!</v>
      </c>
      <c r="B39502" t="e">
        <f>'NAME BADGE DETAILS'!#REF!</f>
        <v>#REF!</v>
      </c>
    </row>
    <row r="39503" spans="1:2" hidden="1" x14ac:dyDescent="0.45">
      <c r="A39503" t="e">
        <f>'NAME BADGE DETAILS'!#REF!</f>
        <v>#REF!</v>
      </c>
      <c r="B39503" t="e">
        <f>'NAME BADGE DETAILS'!#REF!</f>
        <v>#REF!</v>
      </c>
    </row>
    <row r="39504" spans="1:2" hidden="1" x14ac:dyDescent="0.45">
      <c r="A39504" t="e">
        <f>'NAME BADGE DETAILS'!#REF!</f>
        <v>#REF!</v>
      </c>
      <c r="B39504" t="e">
        <f>'NAME BADGE DETAILS'!#REF!</f>
        <v>#REF!</v>
      </c>
    </row>
    <row r="39505" spans="1:2" hidden="1" x14ac:dyDescent="0.45">
      <c r="A39505" t="e">
        <f>'NAME BADGE DETAILS'!#REF!</f>
        <v>#REF!</v>
      </c>
      <c r="B39505" t="e">
        <f>'NAME BADGE DETAILS'!#REF!</f>
        <v>#REF!</v>
      </c>
    </row>
    <row r="39506" spans="1:2" hidden="1" x14ac:dyDescent="0.45">
      <c r="A39506" t="e">
        <f>'NAME BADGE DETAILS'!#REF!</f>
        <v>#REF!</v>
      </c>
      <c r="B39506" t="e">
        <f>'NAME BADGE DETAILS'!#REF!</f>
        <v>#REF!</v>
      </c>
    </row>
    <row r="39507" spans="1:2" hidden="1" x14ac:dyDescent="0.45">
      <c r="A39507" t="e">
        <f>'NAME BADGE DETAILS'!#REF!</f>
        <v>#REF!</v>
      </c>
      <c r="B39507" t="e">
        <f>'NAME BADGE DETAILS'!#REF!</f>
        <v>#REF!</v>
      </c>
    </row>
    <row r="39508" spans="1:2" hidden="1" x14ac:dyDescent="0.45">
      <c r="A39508" t="e">
        <f>'NAME BADGE DETAILS'!#REF!</f>
        <v>#REF!</v>
      </c>
      <c r="B39508" t="e">
        <f>'NAME BADGE DETAILS'!#REF!</f>
        <v>#REF!</v>
      </c>
    </row>
    <row r="39509" spans="1:2" hidden="1" x14ac:dyDescent="0.45">
      <c r="A39509" t="e">
        <f>'NAME BADGE DETAILS'!#REF!</f>
        <v>#REF!</v>
      </c>
      <c r="B39509" t="e">
        <f>'NAME BADGE DETAILS'!#REF!</f>
        <v>#REF!</v>
      </c>
    </row>
    <row r="39510" spans="1:2" hidden="1" x14ac:dyDescent="0.45">
      <c r="A39510" t="e">
        <f>'NAME BADGE DETAILS'!#REF!</f>
        <v>#REF!</v>
      </c>
      <c r="B39510" t="e">
        <f>'NAME BADGE DETAILS'!#REF!</f>
        <v>#REF!</v>
      </c>
    </row>
    <row r="39511" spans="1:2" hidden="1" x14ac:dyDescent="0.45">
      <c r="A39511" t="e">
        <f>'NAME BADGE DETAILS'!#REF!</f>
        <v>#REF!</v>
      </c>
      <c r="B39511" t="e">
        <f>'NAME BADGE DETAILS'!#REF!</f>
        <v>#REF!</v>
      </c>
    </row>
    <row r="39512" spans="1:2" hidden="1" x14ac:dyDescent="0.45">
      <c r="A39512" t="e">
        <f>'NAME BADGE DETAILS'!#REF!</f>
        <v>#REF!</v>
      </c>
      <c r="B39512" t="e">
        <f>'NAME BADGE DETAILS'!#REF!</f>
        <v>#REF!</v>
      </c>
    </row>
    <row r="39513" spans="1:2" hidden="1" x14ac:dyDescent="0.45">
      <c r="A39513" t="e">
        <f>'NAME BADGE DETAILS'!#REF!</f>
        <v>#REF!</v>
      </c>
      <c r="B39513" t="e">
        <f>'NAME BADGE DETAILS'!#REF!</f>
        <v>#REF!</v>
      </c>
    </row>
    <row r="39514" spans="1:2" hidden="1" x14ac:dyDescent="0.45">
      <c r="A39514" t="e">
        <f>'NAME BADGE DETAILS'!#REF!</f>
        <v>#REF!</v>
      </c>
      <c r="B39514" t="e">
        <f>'NAME BADGE DETAILS'!#REF!</f>
        <v>#REF!</v>
      </c>
    </row>
    <row r="39515" spans="1:2" hidden="1" x14ac:dyDescent="0.45">
      <c r="A39515" t="e">
        <f>'NAME BADGE DETAILS'!#REF!</f>
        <v>#REF!</v>
      </c>
      <c r="B39515" t="e">
        <f>'NAME BADGE DETAILS'!#REF!</f>
        <v>#REF!</v>
      </c>
    </row>
    <row r="39516" spans="1:2" hidden="1" x14ac:dyDescent="0.45">
      <c r="A39516" t="e">
        <f>'NAME BADGE DETAILS'!#REF!</f>
        <v>#REF!</v>
      </c>
      <c r="B39516" t="e">
        <f>'NAME BADGE DETAILS'!#REF!</f>
        <v>#REF!</v>
      </c>
    </row>
    <row r="39517" spans="1:2" hidden="1" x14ac:dyDescent="0.45">
      <c r="A39517" t="e">
        <f>'NAME BADGE DETAILS'!#REF!</f>
        <v>#REF!</v>
      </c>
      <c r="B39517" t="e">
        <f>'NAME BADGE DETAILS'!#REF!</f>
        <v>#REF!</v>
      </c>
    </row>
    <row r="39518" spans="1:2" hidden="1" x14ac:dyDescent="0.45">
      <c r="A39518" t="e">
        <f>'NAME BADGE DETAILS'!#REF!</f>
        <v>#REF!</v>
      </c>
      <c r="B39518" t="e">
        <f>'NAME BADGE DETAILS'!#REF!</f>
        <v>#REF!</v>
      </c>
    </row>
    <row r="39519" spans="1:2" hidden="1" x14ac:dyDescent="0.45">
      <c r="A39519" t="e">
        <f>'NAME BADGE DETAILS'!#REF!</f>
        <v>#REF!</v>
      </c>
      <c r="B39519" t="e">
        <f>'NAME BADGE DETAILS'!#REF!</f>
        <v>#REF!</v>
      </c>
    </row>
    <row r="39520" spans="1:2" hidden="1" x14ac:dyDescent="0.45">
      <c r="A39520" t="e">
        <f>'NAME BADGE DETAILS'!#REF!</f>
        <v>#REF!</v>
      </c>
      <c r="B39520" t="e">
        <f>'NAME BADGE DETAILS'!#REF!</f>
        <v>#REF!</v>
      </c>
    </row>
    <row r="39521" spans="1:2" hidden="1" x14ac:dyDescent="0.45">
      <c r="A39521" t="e">
        <f>'NAME BADGE DETAILS'!#REF!</f>
        <v>#REF!</v>
      </c>
      <c r="B39521" t="e">
        <f>'NAME BADGE DETAILS'!#REF!</f>
        <v>#REF!</v>
      </c>
    </row>
    <row r="39522" spans="1:2" hidden="1" x14ac:dyDescent="0.45">
      <c r="A39522" t="e">
        <f>'NAME BADGE DETAILS'!#REF!</f>
        <v>#REF!</v>
      </c>
      <c r="B39522" t="e">
        <f>'NAME BADGE DETAILS'!#REF!</f>
        <v>#REF!</v>
      </c>
    </row>
    <row r="39523" spans="1:2" hidden="1" x14ac:dyDescent="0.45">
      <c r="A39523" t="e">
        <f>'NAME BADGE DETAILS'!#REF!</f>
        <v>#REF!</v>
      </c>
      <c r="B39523" t="e">
        <f>'NAME BADGE DETAILS'!#REF!</f>
        <v>#REF!</v>
      </c>
    </row>
    <row r="39524" spans="1:2" hidden="1" x14ac:dyDescent="0.45">
      <c r="A39524" t="e">
        <f>'NAME BADGE DETAILS'!#REF!</f>
        <v>#REF!</v>
      </c>
      <c r="B39524" t="e">
        <f>'NAME BADGE DETAILS'!#REF!</f>
        <v>#REF!</v>
      </c>
    </row>
    <row r="39525" spans="1:2" hidden="1" x14ac:dyDescent="0.45">
      <c r="A39525" t="e">
        <f>'NAME BADGE DETAILS'!#REF!</f>
        <v>#REF!</v>
      </c>
      <c r="B39525" t="e">
        <f>'NAME BADGE DETAILS'!#REF!</f>
        <v>#REF!</v>
      </c>
    </row>
    <row r="39526" spans="1:2" hidden="1" x14ac:dyDescent="0.45">
      <c r="A39526" t="e">
        <f>'NAME BADGE DETAILS'!#REF!</f>
        <v>#REF!</v>
      </c>
      <c r="B39526" t="e">
        <f>'NAME BADGE DETAILS'!#REF!</f>
        <v>#REF!</v>
      </c>
    </row>
    <row r="39527" spans="1:2" hidden="1" x14ac:dyDescent="0.45">
      <c r="A39527" t="e">
        <f>'NAME BADGE DETAILS'!#REF!</f>
        <v>#REF!</v>
      </c>
      <c r="B39527" t="e">
        <f>'NAME BADGE DETAILS'!#REF!</f>
        <v>#REF!</v>
      </c>
    </row>
    <row r="39528" spans="1:2" hidden="1" x14ac:dyDescent="0.45">
      <c r="A39528" t="e">
        <f>'NAME BADGE DETAILS'!#REF!</f>
        <v>#REF!</v>
      </c>
      <c r="B39528" t="e">
        <f>'NAME BADGE DETAILS'!#REF!</f>
        <v>#REF!</v>
      </c>
    </row>
    <row r="39529" spans="1:2" hidden="1" x14ac:dyDescent="0.45">
      <c r="A39529" t="e">
        <f>'NAME BADGE DETAILS'!#REF!</f>
        <v>#REF!</v>
      </c>
      <c r="B39529" t="e">
        <f>'NAME BADGE DETAILS'!#REF!</f>
        <v>#REF!</v>
      </c>
    </row>
    <row r="39530" spans="1:2" hidden="1" x14ac:dyDescent="0.45">
      <c r="A39530" t="e">
        <f>'NAME BADGE DETAILS'!#REF!</f>
        <v>#REF!</v>
      </c>
      <c r="B39530" t="e">
        <f>'NAME BADGE DETAILS'!#REF!</f>
        <v>#REF!</v>
      </c>
    </row>
    <row r="39531" spans="1:2" hidden="1" x14ac:dyDescent="0.45">
      <c r="A39531" t="e">
        <f>'NAME BADGE DETAILS'!#REF!</f>
        <v>#REF!</v>
      </c>
      <c r="B39531" t="e">
        <f>'NAME BADGE DETAILS'!#REF!</f>
        <v>#REF!</v>
      </c>
    </row>
    <row r="39532" spans="1:2" hidden="1" x14ac:dyDescent="0.45">
      <c r="A39532" t="e">
        <f>'NAME BADGE DETAILS'!#REF!</f>
        <v>#REF!</v>
      </c>
      <c r="B39532" t="e">
        <f>'NAME BADGE DETAILS'!#REF!</f>
        <v>#REF!</v>
      </c>
    </row>
    <row r="39533" spans="1:2" hidden="1" x14ac:dyDescent="0.45">
      <c r="A39533" t="e">
        <f>'NAME BADGE DETAILS'!#REF!</f>
        <v>#REF!</v>
      </c>
      <c r="B39533" t="e">
        <f>'NAME BADGE DETAILS'!#REF!</f>
        <v>#REF!</v>
      </c>
    </row>
    <row r="39534" spans="1:2" hidden="1" x14ac:dyDescent="0.45">
      <c r="A39534" t="e">
        <f>'NAME BADGE DETAILS'!#REF!</f>
        <v>#REF!</v>
      </c>
      <c r="B39534" t="e">
        <f>'NAME BADGE DETAILS'!#REF!</f>
        <v>#REF!</v>
      </c>
    </row>
    <row r="39535" spans="1:2" hidden="1" x14ac:dyDescent="0.45">
      <c r="A39535" t="e">
        <f>'NAME BADGE DETAILS'!#REF!</f>
        <v>#REF!</v>
      </c>
      <c r="B39535" t="e">
        <f>'NAME BADGE DETAILS'!#REF!</f>
        <v>#REF!</v>
      </c>
    </row>
    <row r="39536" spans="1:2" hidden="1" x14ac:dyDescent="0.45">
      <c r="A39536" t="e">
        <f>'NAME BADGE DETAILS'!#REF!</f>
        <v>#REF!</v>
      </c>
      <c r="B39536" t="e">
        <f>'NAME BADGE DETAILS'!#REF!</f>
        <v>#REF!</v>
      </c>
    </row>
    <row r="39537" spans="1:2" hidden="1" x14ac:dyDescent="0.45">
      <c r="A39537" t="e">
        <f>'NAME BADGE DETAILS'!#REF!</f>
        <v>#REF!</v>
      </c>
      <c r="B39537" t="e">
        <f>'NAME BADGE DETAILS'!#REF!</f>
        <v>#REF!</v>
      </c>
    </row>
    <row r="39538" spans="1:2" hidden="1" x14ac:dyDescent="0.45">
      <c r="A39538" t="e">
        <f>'NAME BADGE DETAILS'!#REF!</f>
        <v>#REF!</v>
      </c>
      <c r="B39538" t="e">
        <f>'NAME BADGE DETAILS'!#REF!</f>
        <v>#REF!</v>
      </c>
    </row>
    <row r="39539" spans="1:2" hidden="1" x14ac:dyDescent="0.45">
      <c r="A39539" t="e">
        <f>'NAME BADGE DETAILS'!#REF!</f>
        <v>#REF!</v>
      </c>
      <c r="B39539" t="e">
        <f>'NAME BADGE DETAILS'!#REF!</f>
        <v>#REF!</v>
      </c>
    </row>
    <row r="39540" spans="1:2" hidden="1" x14ac:dyDescent="0.45">
      <c r="A39540" t="e">
        <f>'NAME BADGE DETAILS'!#REF!</f>
        <v>#REF!</v>
      </c>
      <c r="B39540" t="e">
        <f>'NAME BADGE DETAILS'!#REF!</f>
        <v>#REF!</v>
      </c>
    </row>
    <row r="39541" spans="1:2" hidden="1" x14ac:dyDescent="0.45">
      <c r="A39541" t="e">
        <f>'NAME BADGE DETAILS'!#REF!</f>
        <v>#REF!</v>
      </c>
      <c r="B39541" t="e">
        <f>'NAME BADGE DETAILS'!#REF!</f>
        <v>#REF!</v>
      </c>
    </row>
    <row r="39542" spans="1:2" hidden="1" x14ac:dyDescent="0.45">
      <c r="A39542" t="e">
        <f>'NAME BADGE DETAILS'!#REF!</f>
        <v>#REF!</v>
      </c>
      <c r="B39542" t="e">
        <f>'NAME BADGE DETAILS'!#REF!</f>
        <v>#REF!</v>
      </c>
    </row>
    <row r="39543" spans="1:2" hidden="1" x14ac:dyDescent="0.45">
      <c r="A39543" t="e">
        <f>'NAME BADGE DETAILS'!#REF!</f>
        <v>#REF!</v>
      </c>
      <c r="B39543" t="e">
        <f>'NAME BADGE DETAILS'!#REF!</f>
        <v>#REF!</v>
      </c>
    </row>
    <row r="39544" spans="1:2" hidden="1" x14ac:dyDescent="0.45">
      <c r="A39544" t="e">
        <f>'NAME BADGE DETAILS'!#REF!</f>
        <v>#REF!</v>
      </c>
      <c r="B39544" t="e">
        <f>'NAME BADGE DETAILS'!#REF!</f>
        <v>#REF!</v>
      </c>
    </row>
    <row r="39545" spans="1:2" hidden="1" x14ac:dyDescent="0.45">
      <c r="A39545" t="e">
        <f>'NAME BADGE DETAILS'!#REF!</f>
        <v>#REF!</v>
      </c>
      <c r="B39545" t="e">
        <f>'NAME BADGE DETAILS'!#REF!</f>
        <v>#REF!</v>
      </c>
    </row>
    <row r="39546" spans="1:2" hidden="1" x14ac:dyDescent="0.45">
      <c r="A39546" t="e">
        <f>'NAME BADGE DETAILS'!#REF!</f>
        <v>#REF!</v>
      </c>
      <c r="B39546" t="e">
        <f>'NAME BADGE DETAILS'!#REF!</f>
        <v>#REF!</v>
      </c>
    </row>
    <row r="39547" spans="1:2" hidden="1" x14ac:dyDescent="0.45">
      <c r="A39547" t="e">
        <f>'NAME BADGE DETAILS'!#REF!</f>
        <v>#REF!</v>
      </c>
      <c r="B39547" t="e">
        <f>'NAME BADGE DETAILS'!#REF!</f>
        <v>#REF!</v>
      </c>
    </row>
    <row r="39548" spans="1:2" hidden="1" x14ac:dyDescent="0.45">
      <c r="A39548" t="e">
        <f>'NAME BADGE DETAILS'!#REF!</f>
        <v>#REF!</v>
      </c>
      <c r="B39548" t="e">
        <f>'NAME BADGE DETAILS'!#REF!</f>
        <v>#REF!</v>
      </c>
    </row>
    <row r="39549" spans="1:2" hidden="1" x14ac:dyDescent="0.45">
      <c r="A39549" t="e">
        <f>'NAME BADGE DETAILS'!#REF!</f>
        <v>#REF!</v>
      </c>
      <c r="B39549" t="e">
        <f>'NAME BADGE DETAILS'!#REF!</f>
        <v>#REF!</v>
      </c>
    </row>
    <row r="39550" spans="1:2" hidden="1" x14ac:dyDescent="0.45">
      <c r="A39550" t="e">
        <f>'NAME BADGE DETAILS'!#REF!</f>
        <v>#REF!</v>
      </c>
      <c r="B39550" t="e">
        <f>'NAME BADGE DETAILS'!#REF!</f>
        <v>#REF!</v>
      </c>
    </row>
    <row r="39551" spans="1:2" hidden="1" x14ac:dyDescent="0.45">
      <c r="A39551" t="e">
        <f>'NAME BADGE DETAILS'!#REF!</f>
        <v>#REF!</v>
      </c>
      <c r="B39551" t="e">
        <f>'NAME BADGE DETAILS'!#REF!</f>
        <v>#REF!</v>
      </c>
    </row>
    <row r="39552" spans="1:2" hidden="1" x14ac:dyDescent="0.45">
      <c r="A39552" t="e">
        <f>'NAME BADGE DETAILS'!#REF!</f>
        <v>#REF!</v>
      </c>
      <c r="B39552" t="e">
        <f>'NAME BADGE DETAILS'!#REF!</f>
        <v>#REF!</v>
      </c>
    </row>
    <row r="39553" spans="1:2" hidden="1" x14ac:dyDescent="0.45">
      <c r="A39553" t="e">
        <f>'NAME BADGE DETAILS'!#REF!</f>
        <v>#REF!</v>
      </c>
      <c r="B39553" t="e">
        <f>'NAME BADGE DETAILS'!#REF!</f>
        <v>#REF!</v>
      </c>
    </row>
    <row r="39554" spans="1:2" hidden="1" x14ac:dyDescent="0.45">
      <c r="A39554" t="e">
        <f>'NAME BADGE DETAILS'!#REF!</f>
        <v>#REF!</v>
      </c>
      <c r="B39554" t="e">
        <f>'NAME BADGE DETAILS'!#REF!</f>
        <v>#REF!</v>
      </c>
    </row>
    <row r="39555" spans="1:2" hidden="1" x14ac:dyDescent="0.45">
      <c r="A39555" t="e">
        <f>'NAME BADGE DETAILS'!#REF!</f>
        <v>#REF!</v>
      </c>
      <c r="B39555" t="e">
        <f>'NAME BADGE DETAILS'!#REF!</f>
        <v>#REF!</v>
      </c>
    </row>
    <row r="39556" spans="1:2" hidden="1" x14ac:dyDescent="0.45">
      <c r="A39556" t="e">
        <f>'NAME BADGE DETAILS'!#REF!</f>
        <v>#REF!</v>
      </c>
      <c r="B39556" t="e">
        <f>'NAME BADGE DETAILS'!#REF!</f>
        <v>#REF!</v>
      </c>
    </row>
    <row r="39557" spans="1:2" hidden="1" x14ac:dyDescent="0.45">
      <c r="A39557" t="e">
        <f>'NAME BADGE DETAILS'!#REF!</f>
        <v>#REF!</v>
      </c>
      <c r="B39557" t="e">
        <f>'NAME BADGE DETAILS'!#REF!</f>
        <v>#REF!</v>
      </c>
    </row>
    <row r="39558" spans="1:2" hidden="1" x14ac:dyDescent="0.45">
      <c r="A39558" t="e">
        <f>'NAME BADGE DETAILS'!#REF!</f>
        <v>#REF!</v>
      </c>
      <c r="B39558" t="e">
        <f>'NAME BADGE DETAILS'!#REF!</f>
        <v>#REF!</v>
      </c>
    </row>
    <row r="39559" spans="1:2" hidden="1" x14ac:dyDescent="0.45">
      <c r="A39559" t="e">
        <f>'NAME BADGE DETAILS'!#REF!</f>
        <v>#REF!</v>
      </c>
      <c r="B39559" t="e">
        <f>'NAME BADGE DETAILS'!#REF!</f>
        <v>#REF!</v>
      </c>
    </row>
    <row r="39560" spans="1:2" hidden="1" x14ac:dyDescent="0.45">
      <c r="A39560" t="e">
        <f>'NAME BADGE DETAILS'!#REF!</f>
        <v>#REF!</v>
      </c>
      <c r="B39560" t="e">
        <f>'NAME BADGE DETAILS'!#REF!</f>
        <v>#REF!</v>
      </c>
    </row>
    <row r="39561" spans="1:2" hidden="1" x14ac:dyDescent="0.45">
      <c r="A39561" t="e">
        <f>'NAME BADGE DETAILS'!#REF!</f>
        <v>#REF!</v>
      </c>
      <c r="B39561" t="e">
        <f>'NAME BADGE DETAILS'!#REF!</f>
        <v>#REF!</v>
      </c>
    </row>
    <row r="39562" spans="1:2" hidden="1" x14ac:dyDescent="0.45">
      <c r="A39562" t="e">
        <f>'NAME BADGE DETAILS'!#REF!</f>
        <v>#REF!</v>
      </c>
      <c r="B39562" t="e">
        <f>'NAME BADGE DETAILS'!#REF!</f>
        <v>#REF!</v>
      </c>
    </row>
    <row r="39563" spans="1:2" hidden="1" x14ac:dyDescent="0.45">
      <c r="A39563" t="e">
        <f>'NAME BADGE DETAILS'!#REF!</f>
        <v>#REF!</v>
      </c>
      <c r="B39563" t="e">
        <f>'NAME BADGE DETAILS'!#REF!</f>
        <v>#REF!</v>
      </c>
    </row>
    <row r="39564" spans="1:2" hidden="1" x14ac:dyDescent="0.45">
      <c r="A39564" t="e">
        <f>'NAME BADGE DETAILS'!#REF!</f>
        <v>#REF!</v>
      </c>
      <c r="B39564" t="e">
        <f>'NAME BADGE DETAILS'!#REF!</f>
        <v>#REF!</v>
      </c>
    </row>
    <row r="39565" spans="1:2" hidden="1" x14ac:dyDescent="0.45">
      <c r="A39565" t="e">
        <f>'NAME BADGE DETAILS'!#REF!</f>
        <v>#REF!</v>
      </c>
      <c r="B39565" t="e">
        <f>'NAME BADGE DETAILS'!#REF!</f>
        <v>#REF!</v>
      </c>
    </row>
    <row r="39566" spans="1:2" hidden="1" x14ac:dyDescent="0.45">
      <c r="A39566" t="e">
        <f>'NAME BADGE DETAILS'!#REF!</f>
        <v>#REF!</v>
      </c>
      <c r="B39566" t="e">
        <f>'NAME BADGE DETAILS'!#REF!</f>
        <v>#REF!</v>
      </c>
    </row>
    <row r="39567" spans="1:2" hidden="1" x14ac:dyDescent="0.45">
      <c r="A39567" t="e">
        <f>'NAME BADGE DETAILS'!#REF!</f>
        <v>#REF!</v>
      </c>
      <c r="B39567" t="e">
        <f>'NAME BADGE DETAILS'!#REF!</f>
        <v>#REF!</v>
      </c>
    </row>
    <row r="39568" spans="1:2" hidden="1" x14ac:dyDescent="0.45">
      <c r="A39568" t="e">
        <f>'NAME BADGE DETAILS'!#REF!</f>
        <v>#REF!</v>
      </c>
      <c r="B39568" t="e">
        <f>'NAME BADGE DETAILS'!#REF!</f>
        <v>#REF!</v>
      </c>
    </row>
    <row r="39569" spans="1:2" hidden="1" x14ac:dyDescent="0.45">
      <c r="A39569" t="e">
        <f>'NAME BADGE DETAILS'!#REF!</f>
        <v>#REF!</v>
      </c>
      <c r="B39569" t="e">
        <f>'NAME BADGE DETAILS'!#REF!</f>
        <v>#REF!</v>
      </c>
    </row>
    <row r="39570" spans="1:2" hidden="1" x14ac:dyDescent="0.45">
      <c r="A39570" t="e">
        <f>'NAME BADGE DETAILS'!#REF!</f>
        <v>#REF!</v>
      </c>
      <c r="B39570" t="e">
        <f>'NAME BADGE DETAILS'!#REF!</f>
        <v>#REF!</v>
      </c>
    </row>
    <row r="39571" spans="1:2" hidden="1" x14ac:dyDescent="0.45">
      <c r="A39571" t="e">
        <f>'NAME BADGE DETAILS'!#REF!</f>
        <v>#REF!</v>
      </c>
      <c r="B39571" t="e">
        <f>'NAME BADGE DETAILS'!#REF!</f>
        <v>#REF!</v>
      </c>
    </row>
    <row r="39572" spans="1:2" hidden="1" x14ac:dyDescent="0.45">
      <c r="A39572" t="e">
        <f>'NAME BADGE DETAILS'!#REF!</f>
        <v>#REF!</v>
      </c>
      <c r="B39572" t="e">
        <f>'NAME BADGE DETAILS'!#REF!</f>
        <v>#REF!</v>
      </c>
    </row>
    <row r="39573" spans="1:2" hidden="1" x14ac:dyDescent="0.45">
      <c r="A39573" t="e">
        <f>'NAME BADGE DETAILS'!#REF!</f>
        <v>#REF!</v>
      </c>
      <c r="B39573" t="e">
        <f>'NAME BADGE DETAILS'!#REF!</f>
        <v>#REF!</v>
      </c>
    </row>
    <row r="39574" spans="1:2" hidden="1" x14ac:dyDescent="0.45">
      <c r="A39574" t="e">
        <f>'NAME BADGE DETAILS'!#REF!</f>
        <v>#REF!</v>
      </c>
      <c r="B39574" t="e">
        <f>'NAME BADGE DETAILS'!#REF!</f>
        <v>#REF!</v>
      </c>
    </row>
    <row r="39575" spans="1:2" hidden="1" x14ac:dyDescent="0.45">
      <c r="A39575" t="e">
        <f>'NAME BADGE DETAILS'!#REF!</f>
        <v>#REF!</v>
      </c>
      <c r="B39575" t="e">
        <f>'NAME BADGE DETAILS'!#REF!</f>
        <v>#REF!</v>
      </c>
    </row>
    <row r="39576" spans="1:2" hidden="1" x14ac:dyDescent="0.45">
      <c r="A39576" t="e">
        <f>'NAME BADGE DETAILS'!#REF!</f>
        <v>#REF!</v>
      </c>
      <c r="B39576" t="e">
        <f>'NAME BADGE DETAILS'!#REF!</f>
        <v>#REF!</v>
      </c>
    </row>
    <row r="39577" spans="1:2" hidden="1" x14ac:dyDescent="0.45">
      <c r="A39577" t="e">
        <f>'NAME BADGE DETAILS'!#REF!</f>
        <v>#REF!</v>
      </c>
      <c r="B39577" t="e">
        <f>'NAME BADGE DETAILS'!#REF!</f>
        <v>#REF!</v>
      </c>
    </row>
    <row r="39578" spans="1:2" hidden="1" x14ac:dyDescent="0.45">
      <c r="A39578" t="e">
        <f>'NAME BADGE DETAILS'!#REF!</f>
        <v>#REF!</v>
      </c>
      <c r="B39578" t="e">
        <f>'NAME BADGE DETAILS'!#REF!</f>
        <v>#REF!</v>
      </c>
    </row>
    <row r="39579" spans="1:2" hidden="1" x14ac:dyDescent="0.45">
      <c r="A39579" t="e">
        <f>'NAME BADGE DETAILS'!#REF!</f>
        <v>#REF!</v>
      </c>
      <c r="B39579" t="e">
        <f>'NAME BADGE DETAILS'!#REF!</f>
        <v>#REF!</v>
      </c>
    </row>
    <row r="39580" spans="1:2" hidden="1" x14ac:dyDescent="0.45">
      <c r="A39580" t="e">
        <f>'NAME BADGE DETAILS'!#REF!</f>
        <v>#REF!</v>
      </c>
      <c r="B39580" t="e">
        <f>'NAME BADGE DETAILS'!#REF!</f>
        <v>#REF!</v>
      </c>
    </row>
    <row r="39581" spans="1:2" hidden="1" x14ac:dyDescent="0.45">
      <c r="A39581" t="e">
        <f>'NAME BADGE DETAILS'!#REF!</f>
        <v>#REF!</v>
      </c>
      <c r="B39581" t="e">
        <f>'NAME BADGE DETAILS'!#REF!</f>
        <v>#REF!</v>
      </c>
    </row>
    <row r="39582" spans="1:2" hidden="1" x14ac:dyDescent="0.45">
      <c r="A39582" t="e">
        <f>'NAME BADGE DETAILS'!#REF!</f>
        <v>#REF!</v>
      </c>
      <c r="B39582" t="e">
        <f>'NAME BADGE DETAILS'!#REF!</f>
        <v>#REF!</v>
      </c>
    </row>
    <row r="39583" spans="1:2" hidden="1" x14ac:dyDescent="0.45">
      <c r="A39583" t="e">
        <f>'NAME BADGE DETAILS'!#REF!</f>
        <v>#REF!</v>
      </c>
      <c r="B39583" t="e">
        <f>'NAME BADGE DETAILS'!#REF!</f>
        <v>#REF!</v>
      </c>
    </row>
    <row r="39584" spans="1:2" hidden="1" x14ac:dyDescent="0.45">
      <c r="A39584" t="e">
        <f>'NAME BADGE DETAILS'!#REF!</f>
        <v>#REF!</v>
      </c>
      <c r="B39584" t="e">
        <f>'NAME BADGE DETAILS'!#REF!</f>
        <v>#REF!</v>
      </c>
    </row>
    <row r="39585" spans="1:2" hidden="1" x14ac:dyDescent="0.45">
      <c r="A39585" t="e">
        <f>'NAME BADGE DETAILS'!#REF!</f>
        <v>#REF!</v>
      </c>
      <c r="B39585" t="e">
        <f>'NAME BADGE DETAILS'!#REF!</f>
        <v>#REF!</v>
      </c>
    </row>
    <row r="39586" spans="1:2" hidden="1" x14ac:dyDescent="0.45">
      <c r="A39586" t="e">
        <f>'NAME BADGE DETAILS'!#REF!</f>
        <v>#REF!</v>
      </c>
      <c r="B39586" t="e">
        <f>'NAME BADGE DETAILS'!#REF!</f>
        <v>#REF!</v>
      </c>
    </row>
    <row r="39587" spans="1:2" hidden="1" x14ac:dyDescent="0.45">
      <c r="A39587" t="e">
        <f>'NAME BADGE DETAILS'!#REF!</f>
        <v>#REF!</v>
      </c>
      <c r="B39587" t="e">
        <f>'NAME BADGE DETAILS'!#REF!</f>
        <v>#REF!</v>
      </c>
    </row>
    <row r="39588" spans="1:2" hidden="1" x14ac:dyDescent="0.45">
      <c r="A39588" t="e">
        <f>'NAME BADGE DETAILS'!#REF!</f>
        <v>#REF!</v>
      </c>
      <c r="B39588" t="e">
        <f>'NAME BADGE DETAILS'!#REF!</f>
        <v>#REF!</v>
      </c>
    </row>
    <row r="39589" spans="1:2" hidden="1" x14ac:dyDescent="0.45">
      <c r="A39589" t="e">
        <f>'NAME BADGE DETAILS'!#REF!</f>
        <v>#REF!</v>
      </c>
      <c r="B39589" t="e">
        <f>'NAME BADGE DETAILS'!#REF!</f>
        <v>#REF!</v>
      </c>
    </row>
    <row r="39590" spans="1:2" hidden="1" x14ac:dyDescent="0.45">
      <c r="A39590" t="e">
        <f>'NAME BADGE DETAILS'!#REF!</f>
        <v>#REF!</v>
      </c>
      <c r="B39590" t="e">
        <f>'NAME BADGE DETAILS'!#REF!</f>
        <v>#REF!</v>
      </c>
    </row>
    <row r="39591" spans="1:2" hidden="1" x14ac:dyDescent="0.45">
      <c r="A39591" t="e">
        <f>'NAME BADGE DETAILS'!#REF!</f>
        <v>#REF!</v>
      </c>
      <c r="B39591" t="e">
        <f>'NAME BADGE DETAILS'!#REF!</f>
        <v>#REF!</v>
      </c>
    </row>
    <row r="39592" spans="1:2" hidden="1" x14ac:dyDescent="0.45">
      <c r="A39592" t="e">
        <f>'NAME BADGE DETAILS'!#REF!</f>
        <v>#REF!</v>
      </c>
      <c r="B39592" t="e">
        <f>'NAME BADGE DETAILS'!#REF!</f>
        <v>#REF!</v>
      </c>
    </row>
    <row r="39593" spans="1:2" hidden="1" x14ac:dyDescent="0.45">
      <c r="A39593" t="e">
        <f>'NAME BADGE DETAILS'!#REF!</f>
        <v>#REF!</v>
      </c>
      <c r="B39593" t="e">
        <f>'NAME BADGE DETAILS'!#REF!</f>
        <v>#REF!</v>
      </c>
    </row>
    <row r="39594" spans="1:2" hidden="1" x14ac:dyDescent="0.45">
      <c r="A39594" t="e">
        <f>'NAME BADGE DETAILS'!#REF!</f>
        <v>#REF!</v>
      </c>
      <c r="B39594" t="e">
        <f>'NAME BADGE DETAILS'!#REF!</f>
        <v>#REF!</v>
      </c>
    </row>
    <row r="39595" spans="1:2" hidden="1" x14ac:dyDescent="0.45">
      <c r="A39595" t="e">
        <f>'NAME BADGE DETAILS'!#REF!</f>
        <v>#REF!</v>
      </c>
      <c r="B39595" t="e">
        <f>'NAME BADGE DETAILS'!#REF!</f>
        <v>#REF!</v>
      </c>
    </row>
    <row r="39596" spans="1:2" hidden="1" x14ac:dyDescent="0.45">
      <c r="A39596" t="e">
        <f>'NAME BADGE DETAILS'!#REF!</f>
        <v>#REF!</v>
      </c>
      <c r="B39596" t="e">
        <f>'NAME BADGE DETAILS'!#REF!</f>
        <v>#REF!</v>
      </c>
    </row>
    <row r="39597" spans="1:2" hidden="1" x14ac:dyDescent="0.45">
      <c r="A39597" t="e">
        <f>'NAME BADGE DETAILS'!#REF!</f>
        <v>#REF!</v>
      </c>
      <c r="B39597" t="e">
        <f>'NAME BADGE DETAILS'!#REF!</f>
        <v>#REF!</v>
      </c>
    </row>
    <row r="39598" spans="1:2" hidden="1" x14ac:dyDescent="0.45">
      <c r="A39598" t="e">
        <f>'NAME BADGE DETAILS'!#REF!</f>
        <v>#REF!</v>
      </c>
      <c r="B39598" t="e">
        <f>'NAME BADGE DETAILS'!#REF!</f>
        <v>#REF!</v>
      </c>
    </row>
    <row r="39599" spans="1:2" hidden="1" x14ac:dyDescent="0.45">
      <c r="A39599" t="e">
        <f>'NAME BADGE DETAILS'!#REF!</f>
        <v>#REF!</v>
      </c>
      <c r="B39599" t="e">
        <f>'NAME BADGE DETAILS'!#REF!</f>
        <v>#REF!</v>
      </c>
    </row>
    <row r="39600" spans="1:2" hidden="1" x14ac:dyDescent="0.45">
      <c r="A39600" t="e">
        <f>'NAME BADGE DETAILS'!#REF!</f>
        <v>#REF!</v>
      </c>
      <c r="B39600" t="e">
        <f>'NAME BADGE DETAILS'!#REF!</f>
        <v>#REF!</v>
      </c>
    </row>
    <row r="39601" spans="1:2" hidden="1" x14ac:dyDescent="0.45">
      <c r="A39601" t="e">
        <f>'NAME BADGE DETAILS'!#REF!</f>
        <v>#REF!</v>
      </c>
      <c r="B39601" t="e">
        <f>'NAME BADGE DETAILS'!#REF!</f>
        <v>#REF!</v>
      </c>
    </row>
    <row r="39602" spans="1:2" hidden="1" x14ac:dyDescent="0.45">
      <c r="A39602" t="e">
        <f>'NAME BADGE DETAILS'!#REF!</f>
        <v>#REF!</v>
      </c>
      <c r="B39602" t="e">
        <f>'NAME BADGE DETAILS'!#REF!</f>
        <v>#REF!</v>
      </c>
    </row>
    <row r="39603" spans="1:2" hidden="1" x14ac:dyDescent="0.45">
      <c r="A39603" t="e">
        <f>'NAME BADGE DETAILS'!#REF!</f>
        <v>#REF!</v>
      </c>
      <c r="B39603" t="e">
        <f>'NAME BADGE DETAILS'!#REF!</f>
        <v>#REF!</v>
      </c>
    </row>
    <row r="39604" spans="1:2" hidden="1" x14ac:dyDescent="0.45">
      <c r="A39604" t="e">
        <f>'NAME BADGE DETAILS'!#REF!</f>
        <v>#REF!</v>
      </c>
      <c r="B39604" t="e">
        <f>'NAME BADGE DETAILS'!#REF!</f>
        <v>#REF!</v>
      </c>
    </row>
    <row r="39605" spans="1:2" hidden="1" x14ac:dyDescent="0.45">
      <c r="A39605" t="e">
        <f>'NAME BADGE DETAILS'!#REF!</f>
        <v>#REF!</v>
      </c>
      <c r="B39605" t="e">
        <f>'NAME BADGE DETAILS'!#REF!</f>
        <v>#REF!</v>
      </c>
    </row>
    <row r="39606" spans="1:2" hidden="1" x14ac:dyDescent="0.45">
      <c r="A39606" t="e">
        <f>'NAME BADGE DETAILS'!#REF!</f>
        <v>#REF!</v>
      </c>
      <c r="B39606" t="e">
        <f>'NAME BADGE DETAILS'!#REF!</f>
        <v>#REF!</v>
      </c>
    </row>
    <row r="39607" spans="1:2" hidden="1" x14ac:dyDescent="0.45">
      <c r="A39607" t="e">
        <f>'NAME BADGE DETAILS'!#REF!</f>
        <v>#REF!</v>
      </c>
      <c r="B39607" t="e">
        <f>'NAME BADGE DETAILS'!#REF!</f>
        <v>#REF!</v>
      </c>
    </row>
    <row r="39608" spans="1:2" hidden="1" x14ac:dyDescent="0.45">
      <c r="A39608" t="e">
        <f>'NAME BADGE DETAILS'!#REF!</f>
        <v>#REF!</v>
      </c>
      <c r="B39608" t="e">
        <f>'NAME BADGE DETAILS'!#REF!</f>
        <v>#REF!</v>
      </c>
    </row>
    <row r="39609" spans="1:2" hidden="1" x14ac:dyDescent="0.45">
      <c r="A39609" t="e">
        <f>'NAME BADGE DETAILS'!#REF!</f>
        <v>#REF!</v>
      </c>
      <c r="B39609" t="e">
        <f>'NAME BADGE DETAILS'!#REF!</f>
        <v>#REF!</v>
      </c>
    </row>
    <row r="39610" spans="1:2" hidden="1" x14ac:dyDescent="0.45">
      <c r="A39610" t="e">
        <f>'NAME BADGE DETAILS'!#REF!</f>
        <v>#REF!</v>
      </c>
      <c r="B39610" t="e">
        <f>'NAME BADGE DETAILS'!#REF!</f>
        <v>#REF!</v>
      </c>
    </row>
    <row r="39611" spans="1:2" hidden="1" x14ac:dyDescent="0.45">
      <c r="A39611" t="e">
        <f>'NAME BADGE DETAILS'!#REF!</f>
        <v>#REF!</v>
      </c>
      <c r="B39611" t="e">
        <f>'NAME BADGE DETAILS'!#REF!</f>
        <v>#REF!</v>
      </c>
    </row>
    <row r="39612" spans="1:2" hidden="1" x14ac:dyDescent="0.45">
      <c r="A39612" t="e">
        <f>'NAME BADGE DETAILS'!#REF!</f>
        <v>#REF!</v>
      </c>
      <c r="B39612" t="e">
        <f>'NAME BADGE DETAILS'!#REF!</f>
        <v>#REF!</v>
      </c>
    </row>
    <row r="39613" spans="1:2" hidden="1" x14ac:dyDescent="0.45">
      <c r="A39613" t="e">
        <f>'NAME BADGE DETAILS'!#REF!</f>
        <v>#REF!</v>
      </c>
      <c r="B39613" t="e">
        <f>'NAME BADGE DETAILS'!#REF!</f>
        <v>#REF!</v>
      </c>
    </row>
    <row r="39614" spans="1:2" hidden="1" x14ac:dyDescent="0.45">
      <c r="A39614" t="e">
        <f>'NAME BADGE DETAILS'!#REF!</f>
        <v>#REF!</v>
      </c>
      <c r="B39614" t="e">
        <f>'NAME BADGE DETAILS'!#REF!</f>
        <v>#REF!</v>
      </c>
    </row>
    <row r="39615" spans="1:2" hidden="1" x14ac:dyDescent="0.45">
      <c r="A39615" t="e">
        <f>'NAME BADGE DETAILS'!#REF!</f>
        <v>#REF!</v>
      </c>
      <c r="B39615" t="e">
        <f>'NAME BADGE DETAILS'!#REF!</f>
        <v>#REF!</v>
      </c>
    </row>
    <row r="39616" spans="1:2" hidden="1" x14ac:dyDescent="0.45">
      <c r="A39616" t="e">
        <f>'NAME BADGE DETAILS'!#REF!</f>
        <v>#REF!</v>
      </c>
      <c r="B39616" t="e">
        <f>'NAME BADGE DETAILS'!#REF!</f>
        <v>#REF!</v>
      </c>
    </row>
    <row r="39617" spans="1:2" hidden="1" x14ac:dyDescent="0.45">
      <c r="A39617" t="e">
        <f>'NAME BADGE DETAILS'!#REF!</f>
        <v>#REF!</v>
      </c>
      <c r="B39617" t="e">
        <f>'NAME BADGE DETAILS'!#REF!</f>
        <v>#REF!</v>
      </c>
    </row>
    <row r="39618" spans="1:2" hidden="1" x14ac:dyDescent="0.45">
      <c r="A39618" t="e">
        <f>'NAME BADGE DETAILS'!#REF!</f>
        <v>#REF!</v>
      </c>
      <c r="B39618" t="e">
        <f>'NAME BADGE DETAILS'!#REF!</f>
        <v>#REF!</v>
      </c>
    </row>
    <row r="39619" spans="1:2" hidden="1" x14ac:dyDescent="0.45">
      <c r="A39619" t="e">
        <f>'NAME BADGE DETAILS'!#REF!</f>
        <v>#REF!</v>
      </c>
      <c r="B39619" t="e">
        <f>'NAME BADGE DETAILS'!#REF!</f>
        <v>#REF!</v>
      </c>
    </row>
    <row r="39620" spans="1:2" hidden="1" x14ac:dyDescent="0.45">
      <c r="A39620" t="e">
        <f>'NAME BADGE DETAILS'!#REF!</f>
        <v>#REF!</v>
      </c>
      <c r="B39620" t="e">
        <f>'NAME BADGE DETAILS'!#REF!</f>
        <v>#REF!</v>
      </c>
    </row>
    <row r="39621" spans="1:2" hidden="1" x14ac:dyDescent="0.45">
      <c r="A39621" t="e">
        <f>'NAME BADGE DETAILS'!#REF!</f>
        <v>#REF!</v>
      </c>
      <c r="B39621" t="e">
        <f>'NAME BADGE DETAILS'!#REF!</f>
        <v>#REF!</v>
      </c>
    </row>
    <row r="39622" spans="1:2" hidden="1" x14ac:dyDescent="0.45">
      <c r="A39622" t="e">
        <f>'NAME BADGE DETAILS'!#REF!</f>
        <v>#REF!</v>
      </c>
      <c r="B39622" t="e">
        <f>'NAME BADGE DETAILS'!#REF!</f>
        <v>#REF!</v>
      </c>
    </row>
    <row r="39623" spans="1:2" hidden="1" x14ac:dyDescent="0.45">
      <c r="A39623" t="e">
        <f>'NAME BADGE DETAILS'!#REF!</f>
        <v>#REF!</v>
      </c>
      <c r="B39623" t="e">
        <f>'NAME BADGE DETAILS'!#REF!</f>
        <v>#REF!</v>
      </c>
    </row>
    <row r="39624" spans="1:2" hidden="1" x14ac:dyDescent="0.45">
      <c r="A39624" t="e">
        <f>'NAME BADGE DETAILS'!#REF!</f>
        <v>#REF!</v>
      </c>
      <c r="B39624" t="e">
        <f>'NAME BADGE DETAILS'!#REF!</f>
        <v>#REF!</v>
      </c>
    </row>
    <row r="39625" spans="1:2" hidden="1" x14ac:dyDescent="0.45">
      <c r="A39625" t="e">
        <f>'NAME BADGE DETAILS'!#REF!</f>
        <v>#REF!</v>
      </c>
      <c r="B39625" t="e">
        <f>'NAME BADGE DETAILS'!#REF!</f>
        <v>#REF!</v>
      </c>
    </row>
    <row r="39626" spans="1:2" hidden="1" x14ac:dyDescent="0.45">
      <c r="A39626" t="e">
        <f>'NAME BADGE DETAILS'!#REF!</f>
        <v>#REF!</v>
      </c>
      <c r="B39626" t="e">
        <f>'NAME BADGE DETAILS'!#REF!</f>
        <v>#REF!</v>
      </c>
    </row>
    <row r="39627" spans="1:2" hidden="1" x14ac:dyDescent="0.45">
      <c r="A39627" t="e">
        <f>'NAME BADGE DETAILS'!#REF!</f>
        <v>#REF!</v>
      </c>
      <c r="B39627" t="e">
        <f>'NAME BADGE DETAILS'!#REF!</f>
        <v>#REF!</v>
      </c>
    </row>
    <row r="39628" spans="1:2" hidden="1" x14ac:dyDescent="0.45">
      <c r="A39628" t="e">
        <f>'NAME BADGE DETAILS'!#REF!</f>
        <v>#REF!</v>
      </c>
      <c r="B39628" t="e">
        <f>'NAME BADGE DETAILS'!#REF!</f>
        <v>#REF!</v>
      </c>
    </row>
    <row r="39629" spans="1:2" hidden="1" x14ac:dyDescent="0.45">
      <c r="A39629" t="e">
        <f>'NAME BADGE DETAILS'!#REF!</f>
        <v>#REF!</v>
      </c>
      <c r="B39629" t="e">
        <f>'NAME BADGE DETAILS'!#REF!</f>
        <v>#REF!</v>
      </c>
    </row>
    <row r="39630" spans="1:2" hidden="1" x14ac:dyDescent="0.45">
      <c r="A39630" t="e">
        <f>'NAME BADGE DETAILS'!#REF!</f>
        <v>#REF!</v>
      </c>
      <c r="B39630" t="e">
        <f>'NAME BADGE DETAILS'!#REF!</f>
        <v>#REF!</v>
      </c>
    </row>
    <row r="39631" spans="1:2" hidden="1" x14ac:dyDescent="0.45">
      <c r="A39631" t="e">
        <f>'NAME BADGE DETAILS'!#REF!</f>
        <v>#REF!</v>
      </c>
      <c r="B39631" t="e">
        <f>'NAME BADGE DETAILS'!#REF!</f>
        <v>#REF!</v>
      </c>
    </row>
    <row r="39632" spans="1:2" hidden="1" x14ac:dyDescent="0.45">
      <c r="A39632" t="e">
        <f>'NAME BADGE DETAILS'!#REF!</f>
        <v>#REF!</v>
      </c>
      <c r="B39632" t="e">
        <f>'NAME BADGE DETAILS'!#REF!</f>
        <v>#REF!</v>
      </c>
    </row>
    <row r="39633" spans="1:2" hidden="1" x14ac:dyDescent="0.45">
      <c r="A39633" t="e">
        <f>'NAME BADGE DETAILS'!#REF!</f>
        <v>#REF!</v>
      </c>
      <c r="B39633" t="e">
        <f>'NAME BADGE DETAILS'!#REF!</f>
        <v>#REF!</v>
      </c>
    </row>
    <row r="39634" spans="1:2" hidden="1" x14ac:dyDescent="0.45">
      <c r="A39634" t="e">
        <f>'NAME BADGE DETAILS'!#REF!</f>
        <v>#REF!</v>
      </c>
      <c r="B39634" t="e">
        <f>'NAME BADGE DETAILS'!#REF!</f>
        <v>#REF!</v>
      </c>
    </row>
    <row r="39635" spans="1:2" hidden="1" x14ac:dyDescent="0.45">
      <c r="A39635" t="e">
        <f>'NAME BADGE DETAILS'!#REF!</f>
        <v>#REF!</v>
      </c>
      <c r="B39635" t="e">
        <f>'NAME BADGE DETAILS'!#REF!</f>
        <v>#REF!</v>
      </c>
    </row>
    <row r="39636" spans="1:2" hidden="1" x14ac:dyDescent="0.45">
      <c r="A39636" t="e">
        <f>'NAME BADGE DETAILS'!#REF!</f>
        <v>#REF!</v>
      </c>
      <c r="B39636" t="e">
        <f>'NAME BADGE DETAILS'!#REF!</f>
        <v>#REF!</v>
      </c>
    </row>
    <row r="39637" spans="1:2" hidden="1" x14ac:dyDescent="0.45">
      <c r="A39637" t="e">
        <f>'NAME BADGE DETAILS'!#REF!</f>
        <v>#REF!</v>
      </c>
      <c r="B39637" t="e">
        <f>'NAME BADGE DETAILS'!#REF!</f>
        <v>#REF!</v>
      </c>
    </row>
    <row r="39638" spans="1:2" hidden="1" x14ac:dyDescent="0.45">
      <c r="A39638" t="e">
        <f>'NAME BADGE DETAILS'!#REF!</f>
        <v>#REF!</v>
      </c>
      <c r="B39638" t="e">
        <f>'NAME BADGE DETAILS'!#REF!</f>
        <v>#REF!</v>
      </c>
    </row>
    <row r="39639" spans="1:2" hidden="1" x14ac:dyDescent="0.45">
      <c r="A39639" t="e">
        <f>'NAME BADGE DETAILS'!#REF!</f>
        <v>#REF!</v>
      </c>
      <c r="B39639" t="e">
        <f>'NAME BADGE DETAILS'!#REF!</f>
        <v>#REF!</v>
      </c>
    </row>
    <row r="39640" spans="1:2" hidden="1" x14ac:dyDescent="0.45">
      <c r="A39640" t="e">
        <f>'NAME BADGE DETAILS'!#REF!</f>
        <v>#REF!</v>
      </c>
      <c r="B39640" t="e">
        <f>'NAME BADGE DETAILS'!#REF!</f>
        <v>#REF!</v>
      </c>
    </row>
    <row r="39641" spans="1:2" hidden="1" x14ac:dyDescent="0.45">
      <c r="A39641" t="e">
        <f>'NAME BADGE DETAILS'!#REF!</f>
        <v>#REF!</v>
      </c>
      <c r="B39641" t="e">
        <f>'NAME BADGE DETAILS'!#REF!</f>
        <v>#REF!</v>
      </c>
    </row>
    <row r="39642" spans="1:2" hidden="1" x14ac:dyDescent="0.45">
      <c r="A39642" t="e">
        <f>'NAME BADGE DETAILS'!#REF!</f>
        <v>#REF!</v>
      </c>
      <c r="B39642" t="e">
        <f>'NAME BADGE DETAILS'!#REF!</f>
        <v>#REF!</v>
      </c>
    </row>
    <row r="39643" spans="1:2" hidden="1" x14ac:dyDescent="0.45">
      <c r="A39643" t="e">
        <f>'NAME BADGE DETAILS'!#REF!</f>
        <v>#REF!</v>
      </c>
      <c r="B39643" t="e">
        <f>'NAME BADGE DETAILS'!#REF!</f>
        <v>#REF!</v>
      </c>
    </row>
    <row r="39644" spans="1:2" hidden="1" x14ac:dyDescent="0.45">
      <c r="A39644" t="e">
        <f>'NAME BADGE DETAILS'!#REF!</f>
        <v>#REF!</v>
      </c>
      <c r="B39644" t="e">
        <f>'NAME BADGE DETAILS'!#REF!</f>
        <v>#REF!</v>
      </c>
    </row>
    <row r="39645" spans="1:2" hidden="1" x14ac:dyDescent="0.45">
      <c r="A39645" t="e">
        <f>'NAME BADGE DETAILS'!#REF!</f>
        <v>#REF!</v>
      </c>
      <c r="B39645" t="e">
        <f>'NAME BADGE DETAILS'!#REF!</f>
        <v>#REF!</v>
      </c>
    </row>
    <row r="39646" spans="1:2" hidden="1" x14ac:dyDescent="0.45">
      <c r="A39646" t="e">
        <f>'NAME BADGE DETAILS'!#REF!</f>
        <v>#REF!</v>
      </c>
      <c r="B39646" t="e">
        <f>'NAME BADGE DETAILS'!#REF!</f>
        <v>#REF!</v>
      </c>
    </row>
    <row r="39647" spans="1:2" hidden="1" x14ac:dyDescent="0.45">
      <c r="A39647" t="e">
        <f>'NAME BADGE DETAILS'!#REF!</f>
        <v>#REF!</v>
      </c>
      <c r="B39647" t="e">
        <f>'NAME BADGE DETAILS'!#REF!</f>
        <v>#REF!</v>
      </c>
    </row>
    <row r="39648" spans="1:2" hidden="1" x14ac:dyDescent="0.45">
      <c r="A39648" t="e">
        <f>'NAME BADGE DETAILS'!#REF!</f>
        <v>#REF!</v>
      </c>
      <c r="B39648" t="e">
        <f>'NAME BADGE DETAILS'!#REF!</f>
        <v>#REF!</v>
      </c>
    </row>
    <row r="39649" spans="1:2" hidden="1" x14ac:dyDescent="0.45">
      <c r="A39649" t="e">
        <f>'NAME BADGE DETAILS'!#REF!</f>
        <v>#REF!</v>
      </c>
      <c r="B39649" t="e">
        <f>'NAME BADGE DETAILS'!#REF!</f>
        <v>#REF!</v>
      </c>
    </row>
    <row r="39650" spans="1:2" hidden="1" x14ac:dyDescent="0.45">
      <c r="A39650" t="e">
        <f>'NAME BADGE DETAILS'!#REF!</f>
        <v>#REF!</v>
      </c>
      <c r="B39650" t="e">
        <f>'NAME BADGE DETAILS'!#REF!</f>
        <v>#REF!</v>
      </c>
    </row>
    <row r="39651" spans="1:2" hidden="1" x14ac:dyDescent="0.45">
      <c r="A39651" t="e">
        <f>'NAME BADGE DETAILS'!#REF!</f>
        <v>#REF!</v>
      </c>
      <c r="B39651" t="e">
        <f>'NAME BADGE DETAILS'!#REF!</f>
        <v>#REF!</v>
      </c>
    </row>
    <row r="39652" spans="1:2" hidden="1" x14ac:dyDescent="0.45">
      <c r="A39652" t="e">
        <f>'NAME BADGE DETAILS'!#REF!</f>
        <v>#REF!</v>
      </c>
      <c r="B39652" t="e">
        <f>'NAME BADGE DETAILS'!#REF!</f>
        <v>#REF!</v>
      </c>
    </row>
    <row r="39653" spans="1:2" hidden="1" x14ac:dyDescent="0.45">
      <c r="A39653" t="e">
        <f>'NAME BADGE DETAILS'!#REF!</f>
        <v>#REF!</v>
      </c>
      <c r="B39653" t="e">
        <f>'NAME BADGE DETAILS'!#REF!</f>
        <v>#REF!</v>
      </c>
    </row>
    <row r="39654" spans="1:2" hidden="1" x14ac:dyDescent="0.45">
      <c r="A39654" t="e">
        <f>'NAME BADGE DETAILS'!#REF!</f>
        <v>#REF!</v>
      </c>
      <c r="B39654" t="e">
        <f>'NAME BADGE DETAILS'!#REF!</f>
        <v>#REF!</v>
      </c>
    </row>
    <row r="39655" spans="1:2" hidden="1" x14ac:dyDescent="0.45">
      <c r="A39655" t="e">
        <f>'NAME BADGE DETAILS'!#REF!</f>
        <v>#REF!</v>
      </c>
      <c r="B39655" t="e">
        <f>'NAME BADGE DETAILS'!#REF!</f>
        <v>#REF!</v>
      </c>
    </row>
    <row r="39656" spans="1:2" hidden="1" x14ac:dyDescent="0.45">
      <c r="A39656" t="e">
        <f>'NAME BADGE DETAILS'!#REF!</f>
        <v>#REF!</v>
      </c>
      <c r="B39656" t="e">
        <f>'NAME BADGE DETAILS'!#REF!</f>
        <v>#REF!</v>
      </c>
    </row>
    <row r="39657" spans="1:2" hidden="1" x14ac:dyDescent="0.45">
      <c r="A39657" t="e">
        <f>'NAME BADGE DETAILS'!#REF!</f>
        <v>#REF!</v>
      </c>
      <c r="B39657" t="e">
        <f>'NAME BADGE DETAILS'!#REF!</f>
        <v>#REF!</v>
      </c>
    </row>
    <row r="39658" spans="1:2" hidden="1" x14ac:dyDescent="0.45">
      <c r="A39658" t="e">
        <f>'NAME BADGE DETAILS'!#REF!</f>
        <v>#REF!</v>
      </c>
      <c r="B39658" t="e">
        <f>'NAME BADGE DETAILS'!#REF!</f>
        <v>#REF!</v>
      </c>
    </row>
    <row r="39659" spans="1:2" hidden="1" x14ac:dyDescent="0.45">
      <c r="A39659" t="e">
        <f>'NAME BADGE DETAILS'!#REF!</f>
        <v>#REF!</v>
      </c>
      <c r="B39659" t="e">
        <f>'NAME BADGE DETAILS'!#REF!</f>
        <v>#REF!</v>
      </c>
    </row>
    <row r="39660" spans="1:2" hidden="1" x14ac:dyDescent="0.45">
      <c r="A39660" t="e">
        <f>'NAME BADGE DETAILS'!#REF!</f>
        <v>#REF!</v>
      </c>
      <c r="B39660" t="e">
        <f>'NAME BADGE DETAILS'!#REF!</f>
        <v>#REF!</v>
      </c>
    </row>
    <row r="39661" spans="1:2" hidden="1" x14ac:dyDescent="0.45">
      <c r="A39661" t="e">
        <f>'NAME BADGE DETAILS'!#REF!</f>
        <v>#REF!</v>
      </c>
      <c r="B39661" t="e">
        <f>'NAME BADGE DETAILS'!#REF!</f>
        <v>#REF!</v>
      </c>
    </row>
    <row r="39662" spans="1:2" hidden="1" x14ac:dyDescent="0.45">
      <c r="A39662" t="e">
        <f>'NAME BADGE DETAILS'!#REF!</f>
        <v>#REF!</v>
      </c>
      <c r="B39662" t="e">
        <f>'NAME BADGE DETAILS'!#REF!</f>
        <v>#REF!</v>
      </c>
    </row>
    <row r="39663" spans="1:2" hidden="1" x14ac:dyDescent="0.45">
      <c r="A39663" t="e">
        <f>'NAME BADGE DETAILS'!#REF!</f>
        <v>#REF!</v>
      </c>
      <c r="B39663" t="e">
        <f>'NAME BADGE DETAILS'!#REF!</f>
        <v>#REF!</v>
      </c>
    </row>
    <row r="39664" spans="1:2" hidden="1" x14ac:dyDescent="0.45">
      <c r="A39664" t="e">
        <f>'NAME BADGE DETAILS'!#REF!</f>
        <v>#REF!</v>
      </c>
      <c r="B39664" t="e">
        <f>'NAME BADGE DETAILS'!#REF!</f>
        <v>#REF!</v>
      </c>
    </row>
    <row r="39665" spans="1:2" hidden="1" x14ac:dyDescent="0.45">
      <c r="A39665" t="e">
        <f>'NAME BADGE DETAILS'!#REF!</f>
        <v>#REF!</v>
      </c>
      <c r="B39665" t="e">
        <f>'NAME BADGE DETAILS'!#REF!</f>
        <v>#REF!</v>
      </c>
    </row>
    <row r="39666" spans="1:2" hidden="1" x14ac:dyDescent="0.45">
      <c r="A39666" t="e">
        <f>'NAME BADGE DETAILS'!#REF!</f>
        <v>#REF!</v>
      </c>
      <c r="B39666" t="e">
        <f>'NAME BADGE DETAILS'!#REF!</f>
        <v>#REF!</v>
      </c>
    </row>
    <row r="39667" spans="1:2" hidden="1" x14ac:dyDescent="0.45">
      <c r="A39667" t="e">
        <f>'NAME BADGE DETAILS'!#REF!</f>
        <v>#REF!</v>
      </c>
      <c r="B39667" t="e">
        <f>'NAME BADGE DETAILS'!#REF!</f>
        <v>#REF!</v>
      </c>
    </row>
    <row r="39668" spans="1:2" hidden="1" x14ac:dyDescent="0.45">
      <c r="A39668" t="e">
        <f>'NAME BADGE DETAILS'!#REF!</f>
        <v>#REF!</v>
      </c>
      <c r="B39668" t="e">
        <f>'NAME BADGE DETAILS'!#REF!</f>
        <v>#REF!</v>
      </c>
    </row>
    <row r="39669" spans="1:2" hidden="1" x14ac:dyDescent="0.45">
      <c r="A39669" t="e">
        <f>'NAME BADGE DETAILS'!#REF!</f>
        <v>#REF!</v>
      </c>
      <c r="B39669" t="e">
        <f>'NAME BADGE DETAILS'!#REF!</f>
        <v>#REF!</v>
      </c>
    </row>
    <row r="39670" spans="1:2" hidden="1" x14ac:dyDescent="0.45">
      <c r="A39670" t="e">
        <f>'NAME BADGE DETAILS'!#REF!</f>
        <v>#REF!</v>
      </c>
      <c r="B39670" t="e">
        <f>'NAME BADGE DETAILS'!#REF!</f>
        <v>#REF!</v>
      </c>
    </row>
    <row r="39671" spans="1:2" hidden="1" x14ac:dyDescent="0.45">
      <c r="A39671" t="e">
        <f>'NAME BADGE DETAILS'!#REF!</f>
        <v>#REF!</v>
      </c>
      <c r="B39671" t="e">
        <f>'NAME BADGE DETAILS'!#REF!</f>
        <v>#REF!</v>
      </c>
    </row>
    <row r="39672" spans="1:2" hidden="1" x14ac:dyDescent="0.45">
      <c r="A39672" t="e">
        <f>'NAME BADGE DETAILS'!#REF!</f>
        <v>#REF!</v>
      </c>
      <c r="B39672" t="e">
        <f>'NAME BADGE DETAILS'!#REF!</f>
        <v>#REF!</v>
      </c>
    </row>
    <row r="39673" spans="1:2" hidden="1" x14ac:dyDescent="0.45">
      <c r="A39673" t="e">
        <f>'NAME BADGE DETAILS'!#REF!</f>
        <v>#REF!</v>
      </c>
      <c r="B39673" t="e">
        <f>'NAME BADGE DETAILS'!#REF!</f>
        <v>#REF!</v>
      </c>
    </row>
    <row r="39674" spans="1:2" hidden="1" x14ac:dyDescent="0.45">
      <c r="A39674" t="e">
        <f>'NAME BADGE DETAILS'!#REF!</f>
        <v>#REF!</v>
      </c>
      <c r="B39674" t="e">
        <f>'NAME BADGE DETAILS'!#REF!</f>
        <v>#REF!</v>
      </c>
    </row>
    <row r="39675" spans="1:2" hidden="1" x14ac:dyDescent="0.45">
      <c r="A39675" t="e">
        <f>'NAME BADGE DETAILS'!#REF!</f>
        <v>#REF!</v>
      </c>
      <c r="B39675" t="e">
        <f>'NAME BADGE DETAILS'!#REF!</f>
        <v>#REF!</v>
      </c>
    </row>
    <row r="39676" spans="1:2" hidden="1" x14ac:dyDescent="0.45">
      <c r="A39676" t="e">
        <f>'NAME BADGE DETAILS'!#REF!</f>
        <v>#REF!</v>
      </c>
      <c r="B39676" t="e">
        <f>'NAME BADGE DETAILS'!#REF!</f>
        <v>#REF!</v>
      </c>
    </row>
    <row r="39677" spans="1:2" hidden="1" x14ac:dyDescent="0.45">
      <c r="A39677" t="e">
        <f>'NAME BADGE DETAILS'!#REF!</f>
        <v>#REF!</v>
      </c>
      <c r="B39677" t="e">
        <f>'NAME BADGE DETAILS'!#REF!</f>
        <v>#REF!</v>
      </c>
    </row>
    <row r="39678" spans="1:2" hidden="1" x14ac:dyDescent="0.45">
      <c r="A39678" t="e">
        <f>'NAME BADGE DETAILS'!#REF!</f>
        <v>#REF!</v>
      </c>
      <c r="B39678" t="e">
        <f>'NAME BADGE DETAILS'!#REF!</f>
        <v>#REF!</v>
      </c>
    </row>
    <row r="39679" spans="1:2" hidden="1" x14ac:dyDescent="0.45">
      <c r="A39679" t="e">
        <f>'NAME BADGE DETAILS'!#REF!</f>
        <v>#REF!</v>
      </c>
      <c r="B39679" t="e">
        <f>'NAME BADGE DETAILS'!#REF!</f>
        <v>#REF!</v>
      </c>
    </row>
    <row r="39680" spans="1:2" hidden="1" x14ac:dyDescent="0.45">
      <c r="A39680" t="e">
        <f>'NAME BADGE DETAILS'!#REF!</f>
        <v>#REF!</v>
      </c>
      <c r="B39680" t="e">
        <f>'NAME BADGE DETAILS'!#REF!</f>
        <v>#REF!</v>
      </c>
    </row>
    <row r="39681" spans="1:2" hidden="1" x14ac:dyDescent="0.45">
      <c r="A39681" t="e">
        <f>'NAME BADGE DETAILS'!#REF!</f>
        <v>#REF!</v>
      </c>
      <c r="B39681" t="e">
        <f>'NAME BADGE DETAILS'!#REF!</f>
        <v>#REF!</v>
      </c>
    </row>
    <row r="39682" spans="1:2" hidden="1" x14ac:dyDescent="0.45">
      <c r="A39682" t="e">
        <f>'NAME BADGE DETAILS'!#REF!</f>
        <v>#REF!</v>
      </c>
      <c r="B39682" t="e">
        <f>'NAME BADGE DETAILS'!#REF!</f>
        <v>#REF!</v>
      </c>
    </row>
    <row r="39683" spans="1:2" hidden="1" x14ac:dyDescent="0.45">
      <c r="A39683" t="e">
        <f>'NAME BADGE DETAILS'!#REF!</f>
        <v>#REF!</v>
      </c>
      <c r="B39683" t="e">
        <f>'NAME BADGE DETAILS'!#REF!</f>
        <v>#REF!</v>
      </c>
    </row>
    <row r="39684" spans="1:2" hidden="1" x14ac:dyDescent="0.45">
      <c r="A39684" t="e">
        <f>'NAME BADGE DETAILS'!#REF!</f>
        <v>#REF!</v>
      </c>
      <c r="B39684" t="e">
        <f>'NAME BADGE DETAILS'!#REF!</f>
        <v>#REF!</v>
      </c>
    </row>
    <row r="39685" spans="1:2" hidden="1" x14ac:dyDescent="0.45">
      <c r="A39685" t="e">
        <f>'NAME BADGE DETAILS'!#REF!</f>
        <v>#REF!</v>
      </c>
      <c r="B39685" t="e">
        <f>'NAME BADGE DETAILS'!#REF!</f>
        <v>#REF!</v>
      </c>
    </row>
    <row r="39686" spans="1:2" hidden="1" x14ac:dyDescent="0.45">
      <c r="A39686" t="e">
        <f>'NAME BADGE DETAILS'!#REF!</f>
        <v>#REF!</v>
      </c>
      <c r="B39686" t="e">
        <f>'NAME BADGE DETAILS'!#REF!</f>
        <v>#REF!</v>
      </c>
    </row>
    <row r="39687" spans="1:2" hidden="1" x14ac:dyDescent="0.45">
      <c r="A39687" t="e">
        <f>'NAME BADGE DETAILS'!#REF!</f>
        <v>#REF!</v>
      </c>
      <c r="B39687" t="e">
        <f>'NAME BADGE DETAILS'!#REF!</f>
        <v>#REF!</v>
      </c>
    </row>
    <row r="39688" spans="1:2" hidden="1" x14ac:dyDescent="0.45">
      <c r="A39688" t="e">
        <f>'NAME BADGE DETAILS'!#REF!</f>
        <v>#REF!</v>
      </c>
      <c r="B39688" t="e">
        <f>'NAME BADGE DETAILS'!#REF!</f>
        <v>#REF!</v>
      </c>
    </row>
    <row r="39689" spans="1:2" hidden="1" x14ac:dyDescent="0.45">
      <c r="A39689" t="e">
        <f>'NAME BADGE DETAILS'!#REF!</f>
        <v>#REF!</v>
      </c>
      <c r="B39689" t="e">
        <f>'NAME BADGE DETAILS'!#REF!</f>
        <v>#REF!</v>
      </c>
    </row>
    <row r="39690" spans="1:2" hidden="1" x14ac:dyDescent="0.45">
      <c r="A39690" t="e">
        <f>'NAME BADGE DETAILS'!#REF!</f>
        <v>#REF!</v>
      </c>
      <c r="B39690" t="e">
        <f>'NAME BADGE DETAILS'!#REF!</f>
        <v>#REF!</v>
      </c>
    </row>
    <row r="39691" spans="1:2" hidden="1" x14ac:dyDescent="0.45">
      <c r="A39691" t="e">
        <f>'NAME BADGE DETAILS'!#REF!</f>
        <v>#REF!</v>
      </c>
      <c r="B39691" t="e">
        <f>'NAME BADGE DETAILS'!#REF!</f>
        <v>#REF!</v>
      </c>
    </row>
    <row r="39692" spans="1:2" hidden="1" x14ac:dyDescent="0.45">
      <c r="A39692" t="e">
        <f>'NAME BADGE DETAILS'!#REF!</f>
        <v>#REF!</v>
      </c>
      <c r="B39692" t="e">
        <f>'NAME BADGE DETAILS'!#REF!</f>
        <v>#REF!</v>
      </c>
    </row>
    <row r="39693" spans="1:2" hidden="1" x14ac:dyDescent="0.45">
      <c r="A39693" t="e">
        <f>'NAME BADGE DETAILS'!#REF!</f>
        <v>#REF!</v>
      </c>
      <c r="B39693" t="e">
        <f>'NAME BADGE DETAILS'!#REF!</f>
        <v>#REF!</v>
      </c>
    </row>
    <row r="39694" spans="1:2" hidden="1" x14ac:dyDescent="0.45">
      <c r="A39694" t="e">
        <f>'NAME BADGE DETAILS'!#REF!</f>
        <v>#REF!</v>
      </c>
      <c r="B39694" t="e">
        <f>'NAME BADGE DETAILS'!#REF!</f>
        <v>#REF!</v>
      </c>
    </row>
    <row r="39695" spans="1:2" hidden="1" x14ac:dyDescent="0.45">
      <c r="A39695" t="e">
        <f>'NAME BADGE DETAILS'!#REF!</f>
        <v>#REF!</v>
      </c>
      <c r="B39695" t="e">
        <f>'NAME BADGE DETAILS'!#REF!</f>
        <v>#REF!</v>
      </c>
    </row>
    <row r="39696" spans="1:2" hidden="1" x14ac:dyDescent="0.45">
      <c r="A39696" t="e">
        <f>'NAME BADGE DETAILS'!#REF!</f>
        <v>#REF!</v>
      </c>
      <c r="B39696" t="e">
        <f>'NAME BADGE DETAILS'!#REF!</f>
        <v>#REF!</v>
      </c>
    </row>
    <row r="39697" spans="1:2" hidden="1" x14ac:dyDescent="0.45">
      <c r="A39697" t="e">
        <f>'NAME BADGE DETAILS'!#REF!</f>
        <v>#REF!</v>
      </c>
      <c r="B39697" t="e">
        <f>'NAME BADGE DETAILS'!#REF!</f>
        <v>#REF!</v>
      </c>
    </row>
    <row r="39698" spans="1:2" hidden="1" x14ac:dyDescent="0.45">
      <c r="A39698" t="e">
        <f>'NAME BADGE DETAILS'!#REF!</f>
        <v>#REF!</v>
      </c>
      <c r="B39698" t="e">
        <f>'NAME BADGE DETAILS'!#REF!</f>
        <v>#REF!</v>
      </c>
    </row>
    <row r="39699" spans="1:2" hidden="1" x14ac:dyDescent="0.45">
      <c r="A39699" t="e">
        <f>'NAME BADGE DETAILS'!#REF!</f>
        <v>#REF!</v>
      </c>
      <c r="B39699" t="e">
        <f>'NAME BADGE DETAILS'!#REF!</f>
        <v>#REF!</v>
      </c>
    </row>
    <row r="39700" spans="1:2" hidden="1" x14ac:dyDescent="0.45">
      <c r="A39700" t="e">
        <f>'NAME BADGE DETAILS'!#REF!</f>
        <v>#REF!</v>
      </c>
      <c r="B39700" t="e">
        <f>'NAME BADGE DETAILS'!#REF!</f>
        <v>#REF!</v>
      </c>
    </row>
    <row r="39701" spans="1:2" hidden="1" x14ac:dyDescent="0.45">
      <c r="A39701" t="e">
        <f>'NAME BADGE DETAILS'!#REF!</f>
        <v>#REF!</v>
      </c>
      <c r="B39701" t="e">
        <f>'NAME BADGE DETAILS'!#REF!</f>
        <v>#REF!</v>
      </c>
    </row>
    <row r="39702" spans="1:2" hidden="1" x14ac:dyDescent="0.45">
      <c r="A39702" t="e">
        <f>'NAME BADGE DETAILS'!#REF!</f>
        <v>#REF!</v>
      </c>
      <c r="B39702" t="e">
        <f>'NAME BADGE DETAILS'!#REF!</f>
        <v>#REF!</v>
      </c>
    </row>
    <row r="39703" spans="1:2" hidden="1" x14ac:dyDescent="0.45">
      <c r="A39703" t="e">
        <f>'NAME BADGE DETAILS'!#REF!</f>
        <v>#REF!</v>
      </c>
      <c r="B39703" t="e">
        <f>'NAME BADGE DETAILS'!#REF!</f>
        <v>#REF!</v>
      </c>
    </row>
    <row r="39704" spans="1:2" hidden="1" x14ac:dyDescent="0.45">
      <c r="A39704" t="e">
        <f>'NAME BADGE DETAILS'!#REF!</f>
        <v>#REF!</v>
      </c>
      <c r="B39704" t="e">
        <f>'NAME BADGE DETAILS'!#REF!</f>
        <v>#REF!</v>
      </c>
    </row>
    <row r="39705" spans="1:2" hidden="1" x14ac:dyDescent="0.45">
      <c r="A39705" t="e">
        <f>'NAME BADGE DETAILS'!#REF!</f>
        <v>#REF!</v>
      </c>
      <c r="B39705" t="e">
        <f>'NAME BADGE DETAILS'!#REF!</f>
        <v>#REF!</v>
      </c>
    </row>
    <row r="39706" spans="1:2" hidden="1" x14ac:dyDescent="0.45">
      <c r="A39706" t="e">
        <f>'NAME BADGE DETAILS'!#REF!</f>
        <v>#REF!</v>
      </c>
      <c r="B39706" t="e">
        <f>'NAME BADGE DETAILS'!#REF!</f>
        <v>#REF!</v>
      </c>
    </row>
    <row r="39707" spans="1:2" hidden="1" x14ac:dyDescent="0.45">
      <c r="A39707" t="e">
        <f>'NAME BADGE DETAILS'!#REF!</f>
        <v>#REF!</v>
      </c>
      <c r="B39707" t="e">
        <f>'NAME BADGE DETAILS'!#REF!</f>
        <v>#REF!</v>
      </c>
    </row>
    <row r="39708" spans="1:2" hidden="1" x14ac:dyDescent="0.45">
      <c r="A39708" t="e">
        <f>'NAME BADGE DETAILS'!#REF!</f>
        <v>#REF!</v>
      </c>
      <c r="B39708" t="e">
        <f>'NAME BADGE DETAILS'!#REF!</f>
        <v>#REF!</v>
      </c>
    </row>
    <row r="39709" spans="1:2" hidden="1" x14ac:dyDescent="0.45">
      <c r="A39709" t="e">
        <f>'NAME BADGE DETAILS'!#REF!</f>
        <v>#REF!</v>
      </c>
      <c r="B39709" t="e">
        <f>'NAME BADGE DETAILS'!#REF!</f>
        <v>#REF!</v>
      </c>
    </row>
    <row r="39710" spans="1:2" hidden="1" x14ac:dyDescent="0.45">
      <c r="A39710" t="e">
        <f>'NAME BADGE DETAILS'!#REF!</f>
        <v>#REF!</v>
      </c>
      <c r="B39710" t="e">
        <f>'NAME BADGE DETAILS'!#REF!</f>
        <v>#REF!</v>
      </c>
    </row>
    <row r="39711" spans="1:2" hidden="1" x14ac:dyDescent="0.45">
      <c r="A39711" t="e">
        <f>'NAME BADGE DETAILS'!#REF!</f>
        <v>#REF!</v>
      </c>
      <c r="B39711" t="e">
        <f>'NAME BADGE DETAILS'!#REF!</f>
        <v>#REF!</v>
      </c>
    </row>
    <row r="39712" spans="1:2" hidden="1" x14ac:dyDescent="0.45">
      <c r="A39712" t="e">
        <f>'NAME BADGE DETAILS'!#REF!</f>
        <v>#REF!</v>
      </c>
      <c r="B39712" t="e">
        <f>'NAME BADGE DETAILS'!#REF!</f>
        <v>#REF!</v>
      </c>
    </row>
    <row r="39713" spans="1:2" hidden="1" x14ac:dyDescent="0.45">
      <c r="A39713" t="e">
        <f>'NAME BADGE DETAILS'!#REF!</f>
        <v>#REF!</v>
      </c>
      <c r="B39713" t="e">
        <f>'NAME BADGE DETAILS'!#REF!</f>
        <v>#REF!</v>
      </c>
    </row>
    <row r="39714" spans="1:2" hidden="1" x14ac:dyDescent="0.45">
      <c r="A39714" t="e">
        <f>'NAME BADGE DETAILS'!#REF!</f>
        <v>#REF!</v>
      </c>
      <c r="B39714" t="e">
        <f>'NAME BADGE DETAILS'!#REF!</f>
        <v>#REF!</v>
      </c>
    </row>
    <row r="39715" spans="1:2" hidden="1" x14ac:dyDescent="0.45">
      <c r="A39715" t="e">
        <f>'NAME BADGE DETAILS'!#REF!</f>
        <v>#REF!</v>
      </c>
      <c r="B39715" t="e">
        <f>'NAME BADGE DETAILS'!#REF!</f>
        <v>#REF!</v>
      </c>
    </row>
    <row r="39716" spans="1:2" hidden="1" x14ac:dyDescent="0.45">
      <c r="A39716" t="e">
        <f>'NAME BADGE DETAILS'!#REF!</f>
        <v>#REF!</v>
      </c>
      <c r="B39716" t="e">
        <f>'NAME BADGE DETAILS'!#REF!</f>
        <v>#REF!</v>
      </c>
    </row>
    <row r="39717" spans="1:2" hidden="1" x14ac:dyDescent="0.45">
      <c r="A39717" t="e">
        <f>'NAME BADGE DETAILS'!#REF!</f>
        <v>#REF!</v>
      </c>
      <c r="B39717" t="e">
        <f>'NAME BADGE DETAILS'!#REF!</f>
        <v>#REF!</v>
      </c>
    </row>
    <row r="39718" spans="1:2" hidden="1" x14ac:dyDescent="0.45">
      <c r="A39718" t="e">
        <f>'NAME BADGE DETAILS'!#REF!</f>
        <v>#REF!</v>
      </c>
      <c r="B39718" t="e">
        <f>'NAME BADGE DETAILS'!#REF!</f>
        <v>#REF!</v>
      </c>
    </row>
    <row r="39719" spans="1:2" hidden="1" x14ac:dyDescent="0.45">
      <c r="A39719" t="e">
        <f>'NAME BADGE DETAILS'!#REF!</f>
        <v>#REF!</v>
      </c>
      <c r="B39719" t="e">
        <f>'NAME BADGE DETAILS'!#REF!</f>
        <v>#REF!</v>
      </c>
    </row>
    <row r="39720" spans="1:2" hidden="1" x14ac:dyDescent="0.45">
      <c r="A39720" t="e">
        <f>'NAME BADGE DETAILS'!#REF!</f>
        <v>#REF!</v>
      </c>
      <c r="B39720" t="e">
        <f>'NAME BADGE DETAILS'!#REF!</f>
        <v>#REF!</v>
      </c>
    </row>
    <row r="39721" spans="1:2" hidden="1" x14ac:dyDescent="0.45">
      <c r="A39721" t="e">
        <f>'NAME BADGE DETAILS'!#REF!</f>
        <v>#REF!</v>
      </c>
      <c r="B39721" t="e">
        <f>'NAME BADGE DETAILS'!#REF!</f>
        <v>#REF!</v>
      </c>
    </row>
    <row r="39722" spans="1:2" hidden="1" x14ac:dyDescent="0.45">
      <c r="A39722" t="e">
        <f>'NAME BADGE DETAILS'!#REF!</f>
        <v>#REF!</v>
      </c>
      <c r="B39722" t="e">
        <f>'NAME BADGE DETAILS'!#REF!</f>
        <v>#REF!</v>
      </c>
    </row>
    <row r="39723" spans="1:2" hidden="1" x14ac:dyDescent="0.45">
      <c r="A39723" t="e">
        <f>'NAME BADGE DETAILS'!#REF!</f>
        <v>#REF!</v>
      </c>
      <c r="B39723" t="e">
        <f>'NAME BADGE DETAILS'!#REF!</f>
        <v>#REF!</v>
      </c>
    </row>
    <row r="39724" spans="1:2" hidden="1" x14ac:dyDescent="0.45">
      <c r="A39724" t="e">
        <f>'NAME BADGE DETAILS'!#REF!</f>
        <v>#REF!</v>
      </c>
      <c r="B39724" t="e">
        <f>'NAME BADGE DETAILS'!#REF!</f>
        <v>#REF!</v>
      </c>
    </row>
    <row r="39725" spans="1:2" hidden="1" x14ac:dyDescent="0.45">
      <c r="A39725" t="e">
        <f>'NAME BADGE DETAILS'!#REF!</f>
        <v>#REF!</v>
      </c>
      <c r="B39725" t="e">
        <f>'NAME BADGE DETAILS'!#REF!</f>
        <v>#REF!</v>
      </c>
    </row>
    <row r="39726" spans="1:2" hidden="1" x14ac:dyDescent="0.45">
      <c r="A39726" t="e">
        <f>'NAME BADGE DETAILS'!#REF!</f>
        <v>#REF!</v>
      </c>
      <c r="B39726" t="e">
        <f>'NAME BADGE DETAILS'!#REF!</f>
        <v>#REF!</v>
      </c>
    </row>
    <row r="39727" spans="1:2" hidden="1" x14ac:dyDescent="0.45">
      <c r="A39727" t="e">
        <f>'NAME BADGE DETAILS'!#REF!</f>
        <v>#REF!</v>
      </c>
      <c r="B39727" t="e">
        <f>'NAME BADGE DETAILS'!#REF!</f>
        <v>#REF!</v>
      </c>
    </row>
    <row r="39728" spans="1:2" hidden="1" x14ac:dyDescent="0.45">
      <c r="A39728" t="e">
        <f>'NAME BADGE DETAILS'!#REF!</f>
        <v>#REF!</v>
      </c>
      <c r="B39728" t="e">
        <f>'NAME BADGE DETAILS'!#REF!</f>
        <v>#REF!</v>
      </c>
    </row>
    <row r="39729" spans="1:2" hidden="1" x14ac:dyDescent="0.45">
      <c r="A39729" t="e">
        <f>'NAME BADGE DETAILS'!#REF!</f>
        <v>#REF!</v>
      </c>
      <c r="B39729" t="e">
        <f>'NAME BADGE DETAILS'!#REF!</f>
        <v>#REF!</v>
      </c>
    </row>
    <row r="39730" spans="1:2" hidden="1" x14ac:dyDescent="0.45">
      <c r="A39730" t="e">
        <f>'NAME BADGE DETAILS'!#REF!</f>
        <v>#REF!</v>
      </c>
      <c r="B39730" t="e">
        <f>'NAME BADGE DETAILS'!#REF!</f>
        <v>#REF!</v>
      </c>
    </row>
    <row r="39731" spans="1:2" hidden="1" x14ac:dyDescent="0.45">
      <c r="A39731" t="e">
        <f>'NAME BADGE DETAILS'!#REF!</f>
        <v>#REF!</v>
      </c>
      <c r="B39731" t="e">
        <f>'NAME BADGE DETAILS'!#REF!</f>
        <v>#REF!</v>
      </c>
    </row>
    <row r="39732" spans="1:2" hidden="1" x14ac:dyDescent="0.45">
      <c r="A39732" t="e">
        <f>'NAME BADGE DETAILS'!#REF!</f>
        <v>#REF!</v>
      </c>
      <c r="B39732" t="e">
        <f>'NAME BADGE DETAILS'!#REF!</f>
        <v>#REF!</v>
      </c>
    </row>
    <row r="39733" spans="1:2" hidden="1" x14ac:dyDescent="0.45">
      <c r="A39733" t="e">
        <f>'NAME BADGE DETAILS'!#REF!</f>
        <v>#REF!</v>
      </c>
      <c r="B39733" t="e">
        <f>'NAME BADGE DETAILS'!#REF!</f>
        <v>#REF!</v>
      </c>
    </row>
    <row r="39734" spans="1:2" hidden="1" x14ac:dyDescent="0.45">
      <c r="A39734" t="e">
        <f>'NAME BADGE DETAILS'!#REF!</f>
        <v>#REF!</v>
      </c>
      <c r="B39734" t="e">
        <f>'NAME BADGE DETAILS'!#REF!</f>
        <v>#REF!</v>
      </c>
    </row>
    <row r="39735" spans="1:2" hidden="1" x14ac:dyDescent="0.45">
      <c r="A39735" t="e">
        <f>'NAME BADGE DETAILS'!#REF!</f>
        <v>#REF!</v>
      </c>
      <c r="B39735" t="e">
        <f>'NAME BADGE DETAILS'!#REF!</f>
        <v>#REF!</v>
      </c>
    </row>
    <row r="39736" spans="1:2" hidden="1" x14ac:dyDescent="0.45">
      <c r="A39736" t="e">
        <f>'NAME BADGE DETAILS'!#REF!</f>
        <v>#REF!</v>
      </c>
      <c r="B39736" t="e">
        <f>'NAME BADGE DETAILS'!#REF!</f>
        <v>#REF!</v>
      </c>
    </row>
    <row r="39737" spans="1:2" hidden="1" x14ac:dyDescent="0.45">
      <c r="A39737" t="e">
        <f>'NAME BADGE DETAILS'!#REF!</f>
        <v>#REF!</v>
      </c>
      <c r="B39737" t="e">
        <f>'NAME BADGE DETAILS'!#REF!</f>
        <v>#REF!</v>
      </c>
    </row>
    <row r="39738" spans="1:2" hidden="1" x14ac:dyDescent="0.45">
      <c r="A39738" t="e">
        <f>'NAME BADGE DETAILS'!#REF!</f>
        <v>#REF!</v>
      </c>
      <c r="B39738" t="e">
        <f>'NAME BADGE DETAILS'!#REF!</f>
        <v>#REF!</v>
      </c>
    </row>
    <row r="39739" spans="1:2" hidden="1" x14ac:dyDescent="0.45">
      <c r="A39739" t="e">
        <f>'NAME BADGE DETAILS'!#REF!</f>
        <v>#REF!</v>
      </c>
      <c r="B39739" t="e">
        <f>'NAME BADGE DETAILS'!#REF!</f>
        <v>#REF!</v>
      </c>
    </row>
    <row r="39740" spans="1:2" hidden="1" x14ac:dyDescent="0.45">
      <c r="A39740" t="e">
        <f>'NAME BADGE DETAILS'!#REF!</f>
        <v>#REF!</v>
      </c>
      <c r="B39740" t="e">
        <f>'NAME BADGE DETAILS'!#REF!</f>
        <v>#REF!</v>
      </c>
    </row>
    <row r="39741" spans="1:2" hidden="1" x14ac:dyDescent="0.45">
      <c r="A39741" t="e">
        <f>'NAME BADGE DETAILS'!#REF!</f>
        <v>#REF!</v>
      </c>
      <c r="B39741" t="e">
        <f>'NAME BADGE DETAILS'!#REF!</f>
        <v>#REF!</v>
      </c>
    </row>
    <row r="39742" spans="1:2" hidden="1" x14ac:dyDescent="0.45">
      <c r="A39742" t="e">
        <f>'NAME BADGE DETAILS'!#REF!</f>
        <v>#REF!</v>
      </c>
      <c r="B39742" t="e">
        <f>'NAME BADGE DETAILS'!#REF!</f>
        <v>#REF!</v>
      </c>
    </row>
    <row r="39743" spans="1:2" hidden="1" x14ac:dyDescent="0.45">
      <c r="A39743" t="e">
        <f>'NAME BADGE DETAILS'!#REF!</f>
        <v>#REF!</v>
      </c>
      <c r="B39743" t="e">
        <f>'NAME BADGE DETAILS'!#REF!</f>
        <v>#REF!</v>
      </c>
    </row>
    <row r="39744" spans="1:2" hidden="1" x14ac:dyDescent="0.45">
      <c r="A39744" t="e">
        <f>'NAME BADGE DETAILS'!#REF!</f>
        <v>#REF!</v>
      </c>
      <c r="B39744" t="e">
        <f>'NAME BADGE DETAILS'!#REF!</f>
        <v>#REF!</v>
      </c>
    </row>
    <row r="39745" spans="1:2" hidden="1" x14ac:dyDescent="0.45">
      <c r="A39745" t="e">
        <f>'NAME BADGE DETAILS'!#REF!</f>
        <v>#REF!</v>
      </c>
      <c r="B39745" t="e">
        <f>'NAME BADGE DETAILS'!#REF!</f>
        <v>#REF!</v>
      </c>
    </row>
    <row r="39746" spans="1:2" hidden="1" x14ac:dyDescent="0.45">
      <c r="A39746" t="e">
        <f>'NAME BADGE DETAILS'!#REF!</f>
        <v>#REF!</v>
      </c>
      <c r="B39746" t="e">
        <f>'NAME BADGE DETAILS'!#REF!</f>
        <v>#REF!</v>
      </c>
    </row>
    <row r="39747" spans="1:2" hidden="1" x14ac:dyDescent="0.45">
      <c r="A39747" t="e">
        <f>'NAME BADGE DETAILS'!#REF!</f>
        <v>#REF!</v>
      </c>
      <c r="B39747" t="e">
        <f>'NAME BADGE DETAILS'!#REF!</f>
        <v>#REF!</v>
      </c>
    </row>
    <row r="39748" spans="1:2" hidden="1" x14ac:dyDescent="0.45">
      <c r="A39748" t="e">
        <f>'NAME BADGE DETAILS'!#REF!</f>
        <v>#REF!</v>
      </c>
      <c r="B39748" t="e">
        <f>'NAME BADGE DETAILS'!#REF!</f>
        <v>#REF!</v>
      </c>
    </row>
    <row r="39749" spans="1:2" hidden="1" x14ac:dyDescent="0.45">
      <c r="A39749" t="e">
        <f>'NAME BADGE DETAILS'!#REF!</f>
        <v>#REF!</v>
      </c>
      <c r="B39749" t="e">
        <f>'NAME BADGE DETAILS'!#REF!</f>
        <v>#REF!</v>
      </c>
    </row>
    <row r="39750" spans="1:2" hidden="1" x14ac:dyDescent="0.45">
      <c r="A39750" t="e">
        <f>'NAME BADGE DETAILS'!#REF!</f>
        <v>#REF!</v>
      </c>
      <c r="B39750" t="e">
        <f>'NAME BADGE DETAILS'!#REF!</f>
        <v>#REF!</v>
      </c>
    </row>
    <row r="39751" spans="1:2" hidden="1" x14ac:dyDescent="0.45">
      <c r="A39751" t="e">
        <f>'NAME BADGE DETAILS'!#REF!</f>
        <v>#REF!</v>
      </c>
      <c r="B39751" t="e">
        <f>'NAME BADGE DETAILS'!#REF!</f>
        <v>#REF!</v>
      </c>
    </row>
    <row r="39752" spans="1:2" hidden="1" x14ac:dyDescent="0.45">
      <c r="A39752" t="e">
        <f>'NAME BADGE DETAILS'!#REF!</f>
        <v>#REF!</v>
      </c>
      <c r="B39752" t="e">
        <f>'NAME BADGE DETAILS'!#REF!</f>
        <v>#REF!</v>
      </c>
    </row>
    <row r="39753" spans="1:2" hidden="1" x14ac:dyDescent="0.45">
      <c r="A39753" t="e">
        <f>'NAME BADGE DETAILS'!#REF!</f>
        <v>#REF!</v>
      </c>
      <c r="B39753" t="e">
        <f>'NAME BADGE DETAILS'!#REF!</f>
        <v>#REF!</v>
      </c>
    </row>
    <row r="39754" spans="1:2" hidden="1" x14ac:dyDescent="0.45">
      <c r="A39754" t="e">
        <f>'NAME BADGE DETAILS'!#REF!</f>
        <v>#REF!</v>
      </c>
      <c r="B39754" t="e">
        <f>'NAME BADGE DETAILS'!#REF!</f>
        <v>#REF!</v>
      </c>
    </row>
    <row r="39755" spans="1:2" hidden="1" x14ac:dyDescent="0.45">
      <c r="A39755" t="e">
        <f>'NAME BADGE DETAILS'!#REF!</f>
        <v>#REF!</v>
      </c>
      <c r="B39755" t="e">
        <f>'NAME BADGE DETAILS'!#REF!</f>
        <v>#REF!</v>
      </c>
    </row>
    <row r="39756" spans="1:2" hidden="1" x14ac:dyDescent="0.45">
      <c r="A39756" t="e">
        <f>'NAME BADGE DETAILS'!#REF!</f>
        <v>#REF!</v>
      </c>
      <c r="B39756" t="e">
        <f>'NAME BADGE DETAILS'!#REF!</f>
        <v>#REF!</v>
      </c>
    </row>
    <row r="39757" spans="1:2" hidden="1" x14ac:dyDescent="0.45">
      <c r="A39757" t="e">
        <f>'NAME BADGE DETAILS'!#REF!</f>
        <v>#REF!</v>
      </c>
      <c r="B39757" t="e">
        <f>'NAME BADGE DETAILS'!#REF!</f>
        <v>#REF!</v>
      </c>
    </row>
    <row r="39758" spans="1:2" hidden="1" x14ac:dyDescent="0.45">
      <c r="A39758" t="e">
        <f>'NAME BADGE DETAILS'!#REF!</f>
        <v>#REF!</v>
      </c>
      <c r="B39758" t="e">
        <f>'NAME BADGE DETAILS'!#REF!</f>
        <v>#REF!</v>
      </c>
    </row>
    <row r="39759" spans="1:2" hidden="1" x14ac:dyDescent="0.45">
      <c r="A39759" t="e">
        <f>'NAME BADGE DETAILS'!#REF!</f>
        <v>#REF!</v>
      </c>
      <c r="B39759" t="e">
        <f>'NAME BADGE DETAILS'!#REF!</f>
        <v>#REF!</v>
      </c>
    </row>
    <row r="39760" spans="1:2" hidden="1" x14ac:dyDescent="0.45">
      <c r="A39760" t="e">
        <f>'NAME BADGE DETAILS'!#REF!</f>
        <v>#REF!</v>
      </c>
      <c r="B39760" t="e">
        <f>'NAME BADGE DETAILS'!#REF!</f>
        <v>#REF!</v>
      </c>
    </row>
    <row r="39761" spans="1:2" hidden="1" x14ac:dyDescent="0.45">
      <c r="A39761" t="e">
        <f>'NAME BADGE DETAILS'!#REF!</f>
        <v>#REF!</v>
      </c>
      <c r="B39761" t="e">
        <f>'NAME BADGE DETAILS'!#REF!</f>
        <v>#REF!</v>
      </c>
    </row>
    <row r="39762" spans="1:2" hidden="1" x14ac:dyDescent="0.45">
      <c r="A39762" t="e">
        <f>'NAME BADGE DETAILS'!#REF!</f>
        <v>#REF!</v>
      </c>
      <c r="B39762" t="e">
        <f>'NAME BADGE DETAILS'!#REF!</f>
        <v>#REF!</v>
      </c>
    </row>
    <row r="39763" spans="1:2" hidden="1" x14ac:dyDescent="0.45">
      <c r="A39763" t="e">
        <f>'NAME BADGE DETAILS'!#REF!</f>
        <v>#REF!</v>
      </c>
      <c r="B39763" t="e">
        <f>'NAME BADGE DETAILS'!#REF!</f>
        <v>#REF!</v>
      </c>
    </row>
    <row r="39764" spans="1:2" hidden="1" x14ac:dyDescent="0.45">
      <c r="A39764" t="e">
        <f>'NAME BADGE DETAILS'!#REF!</f>
        <v>#REF!</v>
      </c>
      <c r="B39764" t="e">
        <f>'NAME BADGE DETAILS'!#REF!</f>
        <v>#REF!</v>
      </c>
    </row>
    <row r="39765" spans="1:2" hidden="1" x14ac:dyDescent="0.45">
      <c r="A39765" t="e">
        <f>'NAME BADGE DETAILS'!#REF!</f>
        <v>#REF!</v>
      </c>
      <c r="B39765" t="e">
        <f>'NAME BADGE DETAILS'!#REF!</f>
        <v>#REF!</v>
      </c>
    </row>
    <row r="39766" spans="1:2" hidden="1" x14ac:dyDescent="0.45">
      <c r="A39766" t="e">
        <f>'NAME BADGE DETAILS'!#REF!</f>
        <v>#REF!</v>
      </c>
      <c r="B39766" t="e">
        <f>'NAME BADGE DETAILS'!#REF!</f>
        <v>#REF!</v>
      </c>
    </row>
    <row r="39767" spans="1:2" hidden="1" x14ac:dyDescent="0.45">
      <c r="A39767" t="e">
        <f>'NAME BADGE DETAILS'!#REF!</f>
        <v>#REF!</v>
      </c>
      <c r="B39767" t="e">
        <f>'NAME BADGE DETAILS'!#REF!</f>
        <v>#REF!</v>
      </c>
    </row>
    <row r="39768" spans="1:2" hidden="1" x14ac:dyDescent="0.45">
      <c r="A39768" t="e">
        <f>'NAME BADGE DETAILS'!#REF!</f>
        <v>#REF!</v>
      </c>
      <c r="B39768" t="e">
        <f>'NAME BADGE DETAILS'!#REF!</f>
        <v>#REF!</v>
      </c>
    </row>
    <row r="39769" spans="1:2" hidden="1" x14ac:dyDescent="0.45">
      <c r="A39769" t="e">
        <f>'NAME BADGE DETAILS'!#REF!</f>
        <v>#REF!</v>
      </c>
      <c r="B39769" t="e">
        <f>'NAME BADGE DETAILS'!#REF!</f>
        <v>#REF!</v>
      </c>
    </row>
    <row r="39770" spans="1:2" hidden="1" x14ac:dyDescent="0.45">
      <c r="A39770" t="e">
        <f>'NAME BADGE DETAILS'!#REF!</f>
        <v>#REF!</v>
      </c>
      <c r="B39770" t="e">
        <f>'NAME BADGE DETAILS'!#REF!</f>
        <v>#REF!</v>
      </c>
    </row>
    <row r="39771" spans="1:2" hidden="1" x14ac:dyDescent="0.45">
      <c r="A39771" t="e">
        <f>'NAME BADGE DETAILS'!#REF!</f>
        <v>#REF!</v>
      </c>
      <c r="B39771" t="e">
        <f>'NAME BADGE DETAILS'!#REF!</f>
        <v>#REF!</v>
      </c>
    </row>
    <row r="39772" spans="1:2" hidden="1" x14ac:dyDescent="0.45">
      <c r="A39772" t="e">
        <f>'NAME BADGE DETAILS'!#REF!</f>
        <v>#REF!</v>
      </c>
      <c r="B39772" t="e">
        <f>'NAME BADGE DETAILS'!#REF!</f>
        <v>#REF!</v>
      </c>
    </row>
    <row r="39773" spans="1:2" hidden="1" x14ac:dyDescent="0.45">
      <c r="A39773" t="e">
        <f>'NAME BADGE DETAILS'!#REF!</f>
        <v>#REF!</v>
      </c>
      <c r="B39773" t="e">
        <f>'NAME BADGE DETAILS'!#REF!</f>
        <v>#REF!</v>
      </c>
    </row>
    <row r="39774" spans="1:2" hidden="1" x14ac:dyDescent="0.45">
      <c r="A39774" t="e">
        <f>'NAME BADGE DETAILS'!#REF!</f>
        <v>#REF!</v>
      </c>
      <c r="B39774" t="e">
        <f>'NAME BADGE DETAILS'!#REF!</f>
        <v>#REF!</v>
      </c>
    </row>
    <row r="39775" spans="1:2" hidden="1" x14ac:dyDescent="0.45">
      <c r="A39775" t="e">
        <f>'NAME BADGE DETAILS'!#REF!</f>
        <v>#REF!</v>
      </c>
      <c r="B39775" t="e">
        <f>'NAME BADGE DETAILS'!#REF!</f>
        <v>#REF!</v>
      </c>
    </row>
    <row r="39776" spans="1:2" hidden="1" x14ac:dyDescent="0.45">
      <c r="A39776" t="e">
        <f>'NAME BADGE DETAILS'!#REF!</f>
        <v>#REF!</v>
      </c>
      <c r="B39776" t="e">
        <f>'NAME BADGE DETAILS'!#REF!</f>
        <v>#REF!</v>
      </c>
    </row>
    <row r="39777" spans="1:2" hidden="1" x14ac:dyDescent="0.45">
      <c r="A39777" t="e">
        <f>'NAME BADGE DETAILS'!#REF!</f>
        <v>#REF!</v>
      </c>
      <c r="B39777" t="e">
        <f>'NAME BADGE DETAILS'!#REF!</f>
        <v>#REF!</v>
      </c>
    </row>
    <row r="39778" spans="1:2" hidden="1" x14ac:dyDescent="0.45">
      <c r="A39778" t="e">
        <f>'NAME BADGE DETAILS'!#REF!</f>
        <v>#REF!</v>
      </c>
      <c r="B39778" t="e">
        <f>'NAME BADGE DETAILS'!#REF!</f>
        <v>#REF!</v>
      </c>
    </row>
    <row r="39779" spans="1:2" hidden="1" x14ac:dyDescent="0.45">
      <c r="A39779" t="e">
        <f>'NAME BADGE DETAILS'!#REF!</f>
        <v>#REF!</v>
      </c>
      <c r="B39779" t="e">
        <f>'NAME BADGE DETAILS'!#REF!</f>
        <v>#REF!</v>
      </c>
    </row>
    <row r="39780" spans="1:2" hidden="1" x14ac:dyDescent="0.45">
      <c r="A39780" t="e">
        <f>'NAME BADGE DETAILS'!#REF!</f>
        <v>#REF!</v>
      </c>
      <c r="B39780" t="e">
        <f>'NAME BADGE DETAILS'!#REF!</f>
        <v>#REF!</v>
      </c>
    </row>
    <row r="39781" spans="1:2" hidden="1" x14ac:dyDescent="0.45">
      <c r="A39781" t="e">
        <f>'NAME BADGE DETAILS'!#REF!</f>
        <v>#REF!</v>
      </c>
      <c r="B39781" t="e">
        <f>'NAME BADGE DETAILS'!#REF!</f>
        <v>#REF!</v>
      </c>
    </row>
    <row r="39782" spans="1:2" hidden="1" x14ac:dyDescent="0.45">
      <c r="A39782" t="e">
        <f>'NAME BADGE DETAILS'!#REF!</f>
        <v>#REF!</v>
      </c>
      <c r="B39782" t="e">
        <f>'NAME BADGE DETAILS'!#REF!</f>
        <v>#REF!</v>
      </c>
    </row>
    <row r="39783" spans="1:2" hidden="1" x14ac:dyDescent="0.45">
      <c r="A39783" t="e">
        <f>'NAME BADGE DETAILS'!#REF!</f>
        <v>#REF!</v>
      </c>
      <c r="B39783" t="e">
        <f>'NAME BADGE DETAILS'!#REF!</f>
        <v>#REF!</v>
      </c>
    </row>
    <row r="39784" spans="1:2" hidden="1" x14ac:dyDescent="0.45">
      <c r="A39784" t="e">
        <f>'NAME BADGE DETAILS'!#REF!</f>
        <v>#REF!</v>
      </c>
      <c r="B39784" t="e">
        <f>'NAME BADGE DETAILS'!#REF!</f>
        <v>#REF!</v>
      </c>
    </row>
    <row r="39785" spans="1:2" hidden="1" x14ac:dyDescent="0.45">
      <c r="A39785" t="e">
        <f>'NAME BADGE DETAILS'!#REF!</f>
        <v>#REF!</v>
      </c>
      <c r="B39785" t="e">
        <f>'NAME BADGE DETAILS'!#REF!</f>
        <v>#REF!</v>
      </c>
    </row>
    <row r="39786" spans="1:2" hidden="1" x14ac:dyDescent="0.45">
      <c r="A39786" t="e">
        <f>'NAME BADGE DETAILS'!#REF!</f>
        <v>#REF!</v>
      </c>
      <c r="B39786" t="e">
        <f>'NAME BADGE DETAILS'!#REF!</f>
        <v>#REF!</v>
      </c>
    </row>
    <row r="39787" spans="1:2" hidden="1" x14ac:dyDescent="0.45">
      <c r="A39787" t="e">
        <f>'NAME BADGE DETAILS'!#REF!</f>
        <v>#REF!</v>
      </c>
      <c r="B39787" t="e">
        <f>'NAME BADGE DETAILS'!#REF!</f>
        <v>#REF!</v>
      </c>
    </row>
    <row r="39788" spans="1:2" hidden="1" x14ac:dyDescent="0.45">
      <c r="A39788" t="e">
        <f>'NAME BADGE DETAILS'!#REF!</f>
        <v>#REF!</v>
      </c>
      <c r="B39788" t="e">
        <f>'NAME BADGE DETAILS'!#REF!</f>
        <v>#REF!</v>
      </c>
    </row>
    <row r="39789" spans="1:2" hidden="1" x14ac:dyDescent="0.45">
      <c r="A39789" t="e">
        <f>'NAME BADGE DETAILS'!#REF!</f>
        <v>#REF!</v>
      </c>
      <c r="B39789" t="e">
        <f>'NAME BADGE DETAILS'!#REF!</f>
        <v>#REF!</v>
      </c>
    </row>
    <row r="39790" spans="1:2" hidden="1" x14ac:dyDescent="0.45">
      <c r="A39790" t="e">
        <f>'NAME BADGE DETAILS'!#REF!</f>
        <v>#REF!</v>
      </c>
      <c r="B39790" t="e">
        <f>'NAME BADGE DETAILS'!#REF!</f>
        <v>#REF!</v>
      </c>
    </row>
    <row r="39791" spans="1:2" hidden="1" x14ac:dyDescent="0.45">
      <c r="A39791" t="e">
        <f>'NAME BADGE DETAILS'!#REF!</f>
        <v>#REF!</v>
      </c>
      <c r="B39791" t="e">
        <f>'NAME BADGE DETAILS'!#REF!</f>
        <v>#REF!</v>
      </c>
    </row>
    <row r="39792" spans="1:2" hidden="1" x14ac:dyDescent="0.45">
      <c r="A39792" t="e">
        <f>'NAME BADGE DETAILS'!#REF!</f>
        <v>#REF!</v>
      </c>
      <c r="B39792" t="e">
        <f>'NAME BADGE DETAILS'!#REF!</f>
        <v>#REF!</v>
      </c>
    </row>
    <row r="39793" spans="1:2" hidden="1" x14ac:dyDescent="0.45">
      <c r="A39793" t="e">
        <f>'NAME BADGE DETAILS'!#REF!</f>
        <v>#REF!</v>
      </c>
      <c r="B39793" t="e">
        <f>'NAME BADGE DETAILS'!#REF!</f>
        <v>#REF!</v>
      </c>
    </row>
    <row r="39794" spans="1:2" hidden="1" x14ac:dyDescent="0.45">
      <c r="A39794" t="e">
        <f>'NAME BADGE DETAILS'!#REF!</f>
        <v>#REF!</v>
      </c>
      <c r="B39794" t="e">
        <f>'NAME BADGE DETAILS'!#REF!</f>
        <v>#REF!</v>
      </c>
    </row>
    <row r="39795" spans="1:2" hidden="1" x14ac:dyDescent="0.45">
      <c r="A39795" t="e">
        <f>'NAME BADGE DETAILS'!#REF!</f>
        <v>#REF!</v>
      </c>
      <c r="B39795" t="e">
        <f>'NAME BADGE DETAILS'!#REF!</f>
        <v>#REF!</v>
      </c>
    </row>
    <row r="39796" spans="1:2" hidden="1" x14ac:dyDescent="0.45">
      <c r="A39796" t="e">
        <f>'NAME BADGE DETAILS'!#REF!</f>
        <v>#REF!</v>
      </c>
      <c r="B39796" t="e">
        <f>'NAME BADGE DETAILS'!#REF!</f>
        <v>#REF!</v>
      </c>
    </row>
    <row r="39797" spans="1:2" hidden="1" x14ac:dyDescent="0.45">
      <c r="A39797" t="e">
        <f>'NAME BADGE DETAILS'!#REF!</f>
        <v>#REF!</v>
      </c>
      <c r="B39797" t="e">
        <f>'NAME BADGE DETAILS'!#REF!</f>
        <v>#REF!</v>
      </c>
    </row>
    <row r="39798" spans="1:2" hidden="1" x14ac:dyDescent="0.45">
      <c r="A39798" t="e">
        <f>'NAME BADGE DETAILS'!#REF!</f>
        <v>#REF!</v>
      </c>
      <c r="B39798" t="e">
        <f>'NAME BADGE DETAILS'!#REF!</f>
        <v>#REF!</v>
      </c>
    </row>
    <row r="39799" spans="1:2" hidden="1" x14ac:dyDescent="0.45">
      <c r="A39799" t="e">
        <f>'NAME BADGE DETAILS'!#REF!</f>
        <v>#REF!</v>
      </c>
      <c r="B39799" t="e">
        <f>'NAME BADGE DETAILS'!#REF!</f>
        <v>#REF!</v>
      </c>
    </row>
    <row r="39800" spans="1:2" hidden="1" x14ac:dyDescent="0.45">
      <c r="A39800" t="e">
        <f>'NAME BADGE DETAILS'!#REF!</f>
        <v>#REF!</v>
      </c>
      <c r="B39800" t="e">
        <f>'NAME BADGE DETAILS'!#REF!</f>
        <v>#REF!</v>
      </c>
    </row>
    <row r="39801" spans="1:2" hidden="1" x14ac:dyDescent="0.45">
      <c r="A39801" t="e">
        <f>'NAME BADGE DETAILS'!#REF!</f>
        <v>#REF!</v>
      </c>
      <c r="B39801" t="e">
        <f>'NAME BADGE DETAILS'!#REF!</f>
        <v>#REF!</v>
      </c>
    </row>
    <row r="39802" spans="1:2" hidden="1" x14ac:dyDescent="0.45">
      <c r="A39802" t="e">
        <f>'NAME BADGE DETAILS'!#REF!</f>
        <v>#REF!</v>
      </c>
      <c r="B39802" t="e">
        <f>'NAME BADGE DETAILS'!#REF!</f>
        <v>#REF!</v>
      </c>
    </row>
    <row r="39803" spans="1:2" hidden="1" x14ac:dyDescent="0.45">
      <c r="A39803" t="e">
        <f>'NAME BADGE DETAILS'!#REF!</f>
        <v>#REF!</v>
      </c>
      <c r="B39803" t="e">
        <f>'NAME BADGE DETAILS'!#REF!</f>
        <v>#REF!</v>
      </c>
    </row>
    <row r="39804" spans="1:2" hidden="1" x14ac:dyDescent="0.45">
      <c r="A39804" t="e">
        <f>'NAME BADGE DETAILS'!#REF!</f>
        <v>#REF!</v>
      </c>
      <c r="B39804" t="e">
        <f>'NAME BADGE DETAILS'!#REF!</f>
        <v>#REF!</v>
      </c>
    </row>
    <row r="39805" spans="1:2" hidden="1" x14ac:dyDescent="0.45">
      <c r="A39805" t="e">
        <f>'NAME BADGE DETAILS'!#REF!</f>
        <v>#REF!</v>
      </c>
      <c r="B39805" t="e">
        <f>'NAME BADGE DETAILS'!#REF!</f>
        <v>#REF!</v>
      </c>
    </row>
    <row r="39806" spans="1:2" hidden="1" x14ac:dyDescent="0.45">
      <c r="A39806" t="e">
        <f>'NAME BADGE DETAILS'!#REF!</f>
        <v>#REF!</v>
      </c>
      <c r="B39806" t="e">
        <f>'NAME BADGE DETAILS'!#REF!</f>
        <v>#REF!</v>
      </c>
    </row>
    <row r="39807" spans="1:2" hidden="1" x14ac:dyDescent="0.45">
      <c r="A39807" t="e">
        <f>'NAME BADGE DETAILS'!#REF!</f>
        <v>#REF!</v>
      </c>
      <c r="B39807" t="e">
        <f>'NAME BADGE DETAILS'!#REF!</f>
        <v>#REF!</v>
      </c>
    </row>
    <row r="39808" spans="1:2" hidden="1" x14ac:dyDescent="0.45">
      <c r="A39808" t="e">
        <f>'NAME BADGE DETAILS'!#REF!</f>
        <v>#REF!</v>
      </c>
      <c r="B39808" t="e">
        <f>'NAME BADGE DETAILS'!#REF!</f>
        <v>#REF!</v>
      </c>
    </row>
    <row r="39809" spans="1:2" hidden="1" x14ac:dyDescent="0.45">
      <c r="A39809" t="e">
        <f>'NAME BADGE DETAILS'!#REF!</f>
        <v>#REF!</v>
      </c>
      <c r="B39809" t="e">
        <f>'NAME BADGE DETAILS'!#REF!</f>
        <v>#REF!</v>
      </c>
    </row>
    <row r="39810" spans="1:2" hidden="1" x14ac:dyDescent="0.45">
      <c r="A39810" t="e">
        <f>'NAME BADGE DETAILS'!#REF!</f>
        <v>#REF!</v>
      </c>
      <c r="B39810" t="e">
        <f>'NAME BADGE DETAILS'!#REF!</f>
        <v>#REF!</v>
      </c>
    </row>
    <row r="39811" spans="1:2" hidden="1" x14ac:dyDescent="0.45">
      <c r="A39811" t="e">
        <f>'NAME BADGE DETAILS'!#REF!</f>
        <v>#REF!</v>
      </c>
      <c r="B39811" t="e">
        <f>'NAME BADGE DETAILS'!#REF!</f>
        <v>#REF!</v>
      </c>
    </row>
    <row r="39812" spans="1:2" hidden="1" x14ac:dyDescent="0.45">
      <c r="A39812" t="e">
        <f>'NAME BADGE DETAILS'!#REF!</f>
        <v>#REF!</v>
      </c>
      <c r="B39812" t="e">
        <f>'NAME BADGE DETAILS'!#REF!</f>
        <v>#REF!</v>
      </c>
    </row>
    <row r="39813" spans="1:2" hidden="1" x14ac:dyDescent="0.45">
      <c r="A39813" t="e">
        <f>'NAME BADGE DETAILS'!#REF!</f>
        <v>#REF!</v>
      </c>
      <c r="B39813" t="e">
        <f>'NAME BADGE DETAILS'!#REF!</f>
        <v>#REF!</v>
      </c>
    </row>
    <row r="39814" spans="1:2" hidden="1" x14ac:dyDescent="0.45">
      <c r="A39814" t="e">
        <f>'NAME BADGE DETAILS'!#REF!</f>
        <v>#REF!</v>
      </c>
      <c r="B39814" t="e">
        <f>'NAME BADGE DETAILS'!#REF!</f>
        <v>#REF!</v>
      </c>
    </row>
    <row r="39815" spans="1:2" hidden="1" x14ac:dyDescent="0.45">
      <c r="A39815" t="e">
        <f>'NAME BADGE DETAILS'!#REF!</f>
        <v>#REF!</v>
      </c>
      <c r="B39815" t="e">
        <f>'NAME BADGE DETAILS'!#REF!</f>
        <v>#REF!</v>
      </c>
    </row>
    <row r="39816" spans="1:2" hidden="1" x14ac:dyDescent="0.45">
      <c r="A39816" t="e">
        <f>'NAME BADGE DETAILS'!#REF!</f>
        <v>#REF!</v>
      </c>
      <c r="B39816" t="e">
        <f>'NAME BADGE DETAILS'!#REF!</f>
        <v>#REF!</v>
      </c>
    </row>
    <row r="39817" spans="1:2" hidden="1" x14ac:dyDescent="0.45">
      <c r="A39817" t="e">
        <f>'NAME BADGE DETAILS'!#REF!</f>
        <v>#REF!</v>
      </c>
      <c r="B39817" t="e">
        <f>'NAME BADGE DETAILS'!#REF!</f>
        <v>#REF!</v>
      </c>
    </row>
    <row r="39818" spans="1:2" hidden="1" x14ac:dyDescent="0.45">
      <c r="A39818" t="e">
        <f>'NAME BADGE DETAILS'!#REF!</f>
        <v>#REF!</v>
      </c>
      <c r="B39818" t="e">
        <f>'NAME BADGE DETAILS'!#REF!</f>
        <v>#REF!</v>
      </c>
    </row>
    <row r="39819" spans="1:2" hidden="1" x14ac:dyDescent="0.45">
      <c r="A39819" t="e">
        <f>'NAME BADGE DETAILS'!#REF!</f>
        <v>#REF!</v>
      </c>
      <c r="B39819" t="e">
        <f>'NAME BADGE DETAILS'!#REF!</f>
        <v>#REF!</v>
      </c>
    </row>
    <row r="39820" spans="1:2" hidden="1" x14ac:dyDescent="0.45">
      <c r="A39820" t="e">
        <f>'NAME BADGE DETAILS'!#REF!</f>
        <v>#REF!</v>
      </c>
      <c r="B39820" t="e">
        <f>'NAME BADGE DETAILS'!#REF!</f>
        <v>#REF!</v>
      </c>
    </row>
    <row r="39821" spans="1:2" hidden="1" x14ac:dyDescent="0.45">
      <c r="A39821" t="e">
        <f>'NAME BADGE DETAILS'!#REF!</f>
        <v>#REF!</v>
      </c>
      <c r="B39821" t="e">
        <f>'NAME BADGE DETAILS'!#REF!</f>
        <v>#REF!</v>
      </c>
    </row>
    <row r="39822" spans="1:2" hidden="1" x14ac:dyDescent="0.45">
      <c r="A39822" t="e">
        <f>'NAME BADGE DETAILS'!#REF!</f>
        <v>#REF!</v>
      </c>
      <c r="B39822" t="e">
        <f>'NAME BADGE DETAILS'!#REF!</f>
        <v>#REF!</v>
      </c>
    </row>
    <row r="39823" spans="1:2" hidden="1" x14ac:dyDescent="0.45">
      <c r="A39823" t="e">
        <f>'NAME BADGE DETAILS'!#REF!</f>
        <v>#REF!</v>
      </c>
      <c r="B39823" t="e">
        <f>'NAME BADGE DETAILS'!#REF!</f>
        <v>#REF!</v>
      </c>
    </row>
    <row r="39824" spans="1:2" hidden="1" x14ac:dyDescent="0.45">
      <c r="A39824" t="e">
        <f>'NAME BADGE DETAILS'!#REF!</f>
        <v>#REF!</v>
      </c>
      <c r="B39824" t="e">
        <f>'NAME BADGE DETAILS'!#REF!</f>
        <v>#REF!</v>
      </c>
    </row>
    <row r="39825" spans="1:2" hidden="1" x14ac:dyDescent="0.45">
      <c r="A39825" t="e">
        <f>'NAME BADGE DETAILS'!#REF!</f>
        <v>#REF!</v>
      </c>
      <c r="B39825" t="e">
        <f>'NAME BADGE DETAILS'!#REF!</f>
        <v>#REF!</v>
      </c>
    </row>
    <row r="39826" spans="1:2" hidden="1" x14ac:dyDescent="0.45">
      <c r="A39826" t="e">
        <f>'NAME BADGE DETAILS'!#REF!</f>
        <v>#REF!</v>
      </c>
      <c r="B39826" t="e">
        <f>'NAME BADGE DETAILS'!#REF!</f>
        <v>#REF!</v>
      </c>
    </row>
    <row r="39827" spans="1:2" hidden="1" x14ac:dyDescent="0.45">
      <c r="A39827" t="e">
        <f>'NAME BADGE DETAILS'!#REF!</f>
        <v>#REF!</v>
      </c>
      <c r="B39827" t="e">
        <f>'NAME BADGE DETAILS'!#REF!</f>
        <v>#REF!</v>
      </c>
    </row>
    <row r="39828" spans="1:2" hidden="1" x14ac:dyDescent="0.45">
      <c r="A39828" t="e">
        <f>'NAME BADGE DETAILS'!#REF!</f>
        <v>#REF!</v>
      </c>
      <c r="B39828" t="e">
        <f>'NAME BADGE DETAILS'!#REF!</f>
        <v>#REF!</v>
      </c>
    </row>
    <row r="39829" spans="1:2" hidden="1" x14ac:dyDescent="0.45">
      <c r="A39829" t="e">
        <f>'NAME BADGE DETAILS'!#REF!</f>
        <v>#REF!</v>
      </c>
      <c r="B39829" t="e">
        <f>'NAME BADGE DETAILS'!#REF!</f>
        <v>#REF!</v>
      </c>
    </row>
    <row r="39830" spans="1:2" hidden="1" x14ac:dyDescent="0.45">
      <c r="A39830" t="e">
        <f>'NAME BADGE DETAILS'!#REF!</f>
        <v>#REF!</v>
      </c>
      <c r="B39830" t="e">
        <f>'NAME BADGE DETAILS'!#REF!</f>
        <v>#REF!</v>
      </c>
    </row>
    <row r="39831" spans="1:2" hidden="1" x14ac:dyDescent="0.45">
      <c r="A39831" t="e">
        <f>'NAME BADGE DETAILS'!#REF!</f>
        <v>#REF!</v>
      </c>
      <c r="B39831" t="e">
        <f>'NAME BADGE DETAILS'!#REF!</f>
        <v>#REF!</v>
      </c>
    </row>
    <row r="39832" spans="1:2" hidden="1" x14ac:dyDescent="0.45">
      <c r="A39832" t="e">
        <f>'NAME BADGE DETAILS'!#REF!</f>
        <v>#REF!</v>
      </c>
      <c r="B39832" t="e">
        <f>'NAME BADGE DETAILS'!#REF!</f>
        <v>#REF!</v>
      </c>
    </row>
    <row r="39833" spans="1:2" hidden="1" x14ac:dyDescent="0.45">
      <c r="A39833" t="e">
        <f>'NAME BADGE DETAILS'!#REF!</f>
        <v>#REF!</v>
      </c>
      <c r="B39833" t="e">
        <f>'NAME BADGE DETAILS'!#REF!</f>
        <v>#REF!</v>
      </c>
    </row>
    <row r="39834" spans="1:2" hidden="1" x14ac:dyDescent="0.45">
      <c r="A39834" t="e">
        <f>'NAME BADGE DETAILS'!#REF!</f>
        <v>#REF!</v>
      </c>
      <c r="B39834" t="e">
        <f>'NAME BADGE DETAILS'!#REF!</f>
        <v>#REF!</v>
      </c>
    </row>
    <row r="39835" spans="1:2" hidden="1" x14ac:dyDescent="0.45">
      <c r="A39835" t="e">
        <f>'NAME BADGE DETAILS'!#REF!</f>
        <v>#REF!</v>
      </c>
      <c r="B39835" t="e">
        <f>'NAME BADGE DETAILS'!#REF!</f>
        <v>#REF!</v>
      </c>
    </row>
    <row r="39836" spans="1:2" hidden="1" x14ac:dyDescent="0.45">
      <c r="A39836" t="e">
        <f>'NAME BADGE DETAILS'!#REF!</f>
        <v>#REF!</v>
      </c>
      <c r="B39836" t="e">
        <f>'NAME BADGE DETAILS'!#REF!</f>
        <v>#REF!</v>
      </c>
    </row>
    <row r="39837" spans="1:2" hidden="1" x14ac:dyDescent="0.45">
      <c r="A39837" t="e">
        <f>'NAME BADGE DETAILS'!#REF!</f>
        <v>#REF!</v>
      </c>
      <c r="B39837" t="e">
        <f>'NAME BADGE DETAILS'!#REF!</f>
        <v>#REF!</v>
      </c>
    </row>
    <row r="39838" spans="1:2" hidden="1" x14ac:dyDescent="0.45">
      <c r="A39838" t="e">
        <f>'NAME BADGE DETAILS'!#REF!</f>
        <v>#REF!</v>
      </c>
      <c r="B39838" t="e">
        <f>'NAME BADGE DETAILS'!#REF!</f>
        <v>#REF!</v>
      </c>
    </row>
    <row r="39839" spans="1:2" hidden="1" x14ac:dyDescent="0.45">
      <c r="A39839" t="e">
        <f>'NAME BADGE DETAILS'!#REF!</f>
        <v>#REF!</v>
      </c>
      <c r="B39839" t="e">
        <f>'NAME BADGE DETAILS'!#REF!</f>
        <v>#REF!</v>
      </c>
    </row>
    <row r="39840" spans="1:2" hidden="1" x14ac:dyDescent="0.45">
      <c r="A39840" t="e">
        <f>'NAME BADGE DETAILS'!#REF!</f>
        <v>#REF!</v>
      </c>
      <c r="B39840" t="e">
        <f>'NAME BADGE DETAILS'!#REF!</f>
        <v>#REF!</v>
      </c>
    </row>
    <row r="39841" spans="1:2" hidden="1" x14ac:dyDescent="0.45">
      <c r="A39841" t="e">
        <f>'NAME BADGE DETAILS'!#REF!</f>
        <v>#REF!</v>
      </c>
      <c r="B39841" t="e">
        <f>'NAME BADGE DETAILS'!#REF!</f>
        <v>#REF!</v>
      </c>
    </row>
    <row r="39842" spans="1:2" hidden="1" x14ac:dyDescent="0.45">
      <c r="A39842" t="e">
        <f>'NAME BADGE DETAILS'!#REF!</f>
        <v>#REF!</v>
      </c>
      <c r="B39842" t="e">
        <f>'NAME BADGE DETAILS'!#REF!</f>
        <v>#REF!</v>
      </c>
    </row>
    <row r="39843" spans="1:2" hidden="1" x14ac:dyDescent="0.45">
      <c r="A39843" t="e">
        <f>'NAME BADGE DETAILS'!#REF!</f>
        <v>#REF!</v>
      </c>
      <c r="B39843" t="e">
        <f>'NAME BADGE DETAILS'!#REF!</f>
        <v>#REF!</v>
      </c>
    </row>
    <row r="39844" spans="1:2" hidden="1" x14ac:dyDescent="0.45">
      <c r="A39844" t="e">
        <f>'NAME BADGE DETAILS'!#REF!</f>
        <v>#REF!</v>
      </c>
      <c r="B39844" t="e">
        <f>'NAME BADGE DETAILS'!#REF!</f>
        <v>#REF!</v>
      </c>
    </row>
    <row r="39845" spans="1:2" hidden="1" x14ac:dyDescent="0.45">
      <c r="A39845" t="e">
        <f>'NAME BADGE DETAILS'!#REF!</f>
        <v>#REF!</v>
      </c>
      <c r="B39845" t="e">
        <f>'NAME BADGE DETAILS'!#REF!</f>
        <v>#REF!</v>
      </c>
    </row>
    <row r="39846" spans="1:2" hidden="1" x14ac:dyDescent="0.45">
      <c r="A39846" t="e">
        <f>'NAME BADGE DETAILS'!#REF!</f>
        <v>#REF!</v>
      </c>
      <c r="B39846" t="e">
        <f>'NAME BADGE DETAILS'!#REF!</f>
        <v>#REF!</v>
      </c>
    </row>
    <row r="39847" spans="1:2" hidden="1" x14ac:dyDescent="0.45">
      <c r="A39847" t="e">
        <f>'NAME BADGE DETAILS'!#REF!</f>
        <v>#REF!</v>
      </c>
      <c r="B39847" t="e">
        <f>'NAME BADGE DETAILS'!#REF!</f>
        <v>#REF!</v>
      </c>
    </row>
    <row r="39848" spans="1:2" hidden="1" x14ac:dyDescent="0.45">
      <c r="A39848" t="e">
        <f>'NAME BADGE DETAILS'!#REF!</f>
        <v>#REF!</v>
      </c>
      <c r="B39848" t="e">
        <f>'NAME BADGE DETAILS'!#REF!</f>
        <v>#REF!</v>
      </c>
    </row>
    <row r="39849" spans="1:2" hidden="1" x14ac:dyDescent="0.45">
      <c r="A39849" t="e">
        <f>'NAME BADGE DETAILS'!#REF!</f>
        <v>#REF!</v>
      </c>
      <c r="B39849" t="e">
        <f>'NAME BADGE DETAILS'!#REF!</f>
        <v>#REF!</v>
      </c>
    </row>
    <row r="39850" spans="1:2" hidden="1" x14ac:dyDescent="0.45">
      <c r="A39850" t="e">
        <f>'NAME BADGE DETAILS'!#REF!</f>
        <v>#REF!</v>
      </c>
      <c r="B39850" t="e">
        <f>'NAME BADGE DETAILS'!#REF!</f>
        <v>#REF!</v>
      </c>
    </row>
    <row r="39851" spans="1:2" hidden="1" x14ac:dyDescent="0.45">
      <c r="A39851" t="e">
        <f>'NAME BADGE DETAILS'!#REF!</f>
        <v>#REF!</v>
      </c>
      <c r="B39851" t="e">
        <f>'NAME BADGE DETAILS'!#REF!</f>
        <v>#REF!</v>
      </c>
    </row>
    <row r="39852" spans="1:2" hidden="1" x14ac:dyDescent="0.45">
      <c r="A39852" t="e">
        <f>'NAME BADGE DETAILS'!#REF!</f>
        <v>#REF!</v>
      </c>
      <c r="B39852" t="e">
        <f>'NAME BADGE DETAILS'!#REF!</f>
        <v>#REF!</v>
      </c>
    </row>
    <row r="39853" spans="1:2" hidden="1" x14ac:dyDescent="0.45">
      <c r="A39853" t="e">
        <f>'NAME BADGE DETAILS'!#REF!</f>
        <v>#REF!</v>
      </c>
      <c r="B39853" t="e">
        <f>'NAME BADGE DETAILS'!#REF!</f>
        <v>#REF!</v>
      </c>
    </row>
    <row r="39854" spans="1:2" hidden="1" x14ac:dyDescent="0.45">
      <c r="A39854" t="e">
        <f>'NAME BADGE DETAILS'!#REF!</f>
        <v>#REF!</v>
      </c>
      <c r="B39854" t="e">
        <f>'NAME BADGE DETAILS'!#REF!</f>
        <v>#REF!</v>
      </c>
    </row>
    <row r="39855" spans="1:2" hidden="1" x14ac:dyDescent="0.45">
      <c r="A39855" t="e">
        <f>'NAME BADGE DETAILS'!#REF!</f>
        <v>#REF!</v>
      </c>
      <c r="B39855" t="e">
        <f>'NAME BADGE DETAILS'!#REF!</f>
        <v>#REF!</v>
      </c>
    </row>
    <row r="39856" spans="1:2" hidden="1" x14ac:dyDescent="0.45">
      <c r="A39856" t="e">
        <f>'NAME BADGE DETAILS'!#REF!</f>
        <v>#REF!</v>
      </c>
      <c r="B39856" t="e">
        <f>'NAME BADGE DETAILS'!#REF!</f>
        <v>#REF!</v>
      </c>
    </row>
    <row r="39857" spans="1:2" hidden="1" x14ac:dyDescent="0.45">
      <c r="A39857" t="e">
        <f>'NAME BADGE DETAILS'!#REF!</f>
        <v>#REF!</v>
      </c>
      <c r="B39857" t="e">
        <f>'NAME BADGE DETAILS'!#REF!</f>
        <v>#REF!</v>
      </c>
    </row>
    <row r="39858" spans="1:2" hidden="1" x14ac:dyDescent="0.45">
      <c r="A39858" t="e">
        <f>'NAME BADGE DETAILS'!#REF!</f>
        <v>#REF!</v>
      </c>
      <c r="B39858" t="e">
        <f>'NAME BADGE DETAILS'!#REF!</f>
        <v>#REF!</v>
      </c>
    </row>
    <row r="39859" spans="1:2" hidden="1" x14ac:dyDescent="0.45">
      <c r="A39859" t="e">
        <f>'NAME BADGE DETAILS'!#REF!</f>
        <v>#REF!</v>
      </c>
      <c r="B39859" t="e">
        <f>'NAME BADGE DETAILS'!#REF!</f>
        <v>#REF!</v>
      </c>
    </row>
    <row r="39860" spans="1:2" hidden="1" x14ac:dyDescent="0.45">
      <c r="A39860" t="e">
        <f>'NAME BADGE DETAILS'!#REF!</f>
        <v>#REF!</v>
      </c>
      <c r="B39860" t="e">
        <f>'NAME BADGE DETAILS'!#REF!</f>
        <v>#REF!</v>
      </c>
    </row>
    <row r="39861" spans="1:2" hidden="1" x14ac:dyDescent="0.45">
      <c r="A39861" t="e">
        <f>'NAME BADGE DETAILS'!#REF!</f>
        <v>#REF!</v>
      </c>
      <c r="B39861" t="e">
        <f>'NAME BADGE DETAILS'!#REF!</f>
        <v>#REF!</v>
      </c>
    </row>
    <row r="39862" spans="1:2" hidden="1" x14ac:dyDescent="0.45">
      <c r="A39862" t="e">
        <f>'NAME BADGE DETAILS'!#REF!</f>
        <v>#REF!</v>
      </c>
      <c r="B39862" t="e">
        <f>'NAME BADGE DETAILS'!#REF!</f>
        <v>#REF!</v>
      </c>
    </row>
    <row r="39863" spans="1:2" hidden="1" x14ac:dyDescent="0.45">
      <c r="A39863" t="e">
        <f>'NAME BADGE DETAILS'!#REF!</f>
        <v>#REF!</v>
      </c>
      <c r="B39863" t="e">
        <f>'NAME BADGE DETAILS'!#REF!</f>
        <v>#REF!</v>
      </c>
    </row>
    <row r="39864" spans="1:2" hidden="1" x14ac:dyDescent="0.45">
      <c r="A39864" t="e">
        <f>'NAME BADGE DETAILS'!#REF!</f>
        <v>#REF!</v>
      </c>
      <c r="B39864" t="e">
        <f>'NAME BADGE DETAILS'!#REF!</f>
        <v>#REF!</v>
      </c>
    </row>
    <row r="39865" spans="1:2" hidden="1" x14ac:dyDescent="0.45">
      <c r="A39865" t="e">
        <f>'NAME BADGE DETAILS'!#REF!</f>
        <v>#REF!</v>
      </c>
      <c r="B39865" t="e">
        <f>'NAME BADGE DETAILS'!#REF!</f>
        <v>#REF!</v>
      </c>
    </row>
    <row r="39866" spans="1:2" hidden="1" x14ac:dyDescent="0.45">
      <c r="A39866" t="e">
        <f>'NAME BADGE DETAILS'!#REF!</f>
        <v>#REF!</v>
      </c>
      <c r="B39866" t="e">
        <f>'NAME BADGE DETAILS'!#REF!</f>
        <v>#REF!</v>
      </c>
    </row>
    <row r="39867" spans="1:2" hidden="1" x14ac:dyDescent="0.45">
      <c r="A39867" t="e">
        <f>'NAME BADGE DETAILS'!#REF!</f>
        <v>#REF!</v>
      </c>
      <c r="B39867" t="e">
        <f>'NAME BADGE DETAILS'!#REF!</f>
        <v>#REF!</v>
      </c>
    </row>
    <row r="39868" spans="1:2" hidden="1" x14ac:dyDescent="0.45">
      <c r="A39868" t="e">
        <f>'NAME BADGE DETAILS'!#REF!</f>
        <v>#REF!</v>
      </c>
      <c r="B39868" t="e">
        <f>'NAME BADGE DETAILS'!#REF!</f>
        <v>#REF!</v>
      </c>
    </row>
    <row r="39869" spans="1:2" hidden="1" x14ac:dyDescent="0.45">
      <c r="A39869" t="e">
        <f>'NAME BADGE DETAILS'!#REF!</f>
        <v>#REF!</v>
      </c>
      <c r="B39869" t="e">
        <f>'NAME BADGE DETAILS'!#REF!</f>
        <v>#REF!</v>
      </c>
    </row>
    <row r="39870" spans="1:2" hidden="1" x14ac:dyDescent="0.45">
      <c r="A39870" t="e">
        <f>'NAME BADGE DETAILS'!#REF!</f>
        <v>#REF!</v>
      </c>
      <c r="B39870" t="e">
        <f>'NAME BADGE DETAILS'!#REF!</f>
        <v>#REF!</v>
      </c>
    </row>
    <row r="39871" spans="1:2" hidden="1" x14ac:dyDescent="0.45">
      <c r="A39871" t="e">
        <f>'NAME BADGE DETAILS'!#REF!</f>
        <v>#REF!</v>
      </c>
      <c r="B39871" t="e">
        <f>'NAME BADGE DETAILS'!#REF!</f>
        <v>#REF!</v>
      </c>
    </row>
    <row r="39872" spans="1:2" hidden="1" x14ac:dyDescent="0.45">
      <c r="A39872" t="e">
        <f>'NAME BADGE DETAILS'!#REF!</f>
        <v>#REF!</v>
      </c>
      <c r="B39872" t="e">
        <f>'NAME BADGE DETAILS'!#REF!</f>
        <v>#REF!</v>
      </c>
    </row>
    <row r="39873" spans="1:2" hidden="1" x14ac:dyDescent="0.45">
      <c r="A39873" t="e">
        <f>'NAME BADGE DETAILS'!#REF!</f>
        <v>#REF!</v>
      </c>
      <c r="B39873" t="e">
        <f>'NAME BADGE DETAILS'!#REF!</f>
        <v>#REF!</v>
      </c>
    </row>
    <row r="39874" spans="1:2" hidden="1" x14ac:dyDescent="0.45">
      <c r="A39874" t="e">
        <f>'NAME BADGE DETAILS'!#REF!</f>
        <v>#REF!</v>
      </c>
      <c r="B39874" t="e">
        <f>'NAME BADGE DETAILS'!#REF!</f>
        <v>#REF!</v>
      </c>
    </row>
    <row r="39875" spans="1:2" hidden="1" x14ac:dyDescent="0.45">
      <c r="A39875" t="e">
        <f>'NAME BADGE DETAILS'!#REF!</f>
        <v>#REF!</v>
      </c>
      <c r="B39875" t="e">
        <f>'NAME BADGE DETAILS'!#REF!</f>
        <v>#REF!</v>
      </c>
    </row>
    <row r="39876" spans="1:2" hidden="1" x14ac:dyDescent="0.45">
      <c r="A39876" t="e">
        <f>'NAME BADGE DETAILS'!#REF!</f>
        <v>#REF!</v>
      </c>
      <c r="B39876" t="e">
        <f>'NAME BADGE DETAILS'!#REF!</f>
        <v>#REF!</v>
      </c>
    </row>
    <row r="39877" spans="1:2" hidden="1" x14ac:dyDescent="0.45">
      <c r="A39877" t="e">
        <f>'NAME BADGE DETAILS'!#REF!</f>
        <v>#REF!</v>
      </c>
      <c r="B39877" t="e">
        <f>'NAME BADGE DETAILS'!#REF!</f>
        <v>#REF!</v>
      </c>
    </row>
    <row r="39878" spans="1:2" hidden="1" x14ac:dyDescent="0.45">
      <c r="A39878" t="e">
        <f>'NAME BADGE DETAILS'!#REF!</f>
        <v>#REF!</v>
      </c>
      <c r="B39878" t="e">
        <f>'NAME BADGE DETAILS'!#REF!</f>
        <v>#REF!</v>
      </c>
    </row>
    <row r="39879" spans="1:2" hidden="1" x14ac:dyDescent="0.45">
      <c r="A39879" t="e">
        <f>'NAME BADGE DETAILS'!#REF!</f>
        <v>#REF!</v>
      </c>
      <c r="B39879" t="e">
        <f>'NAME BADGE DETAILS'!#REF!</f>
        <v>#REF!</v>
      </c>
    </row>
    <row r="39880" spans="1:2" hidden="1" x14ac:dyDescent="0.45">
      <c r="A39880" t="e">
        <f>'NAME BADGE DETAILS'!#REF!</f>
        <v>#REF!</v>
      </c>
      <c r="B39880" t="e">
        <f>'NAME BADGE DETAILS'!#REF!</f>
        <v>#REF!</v>
      </c>
    </row>
    <row r="39881" spans="1:2" hidden="1" x14ac:dyDescent="0.45">
      <c r="A39881" t="e">
        <f>'NAME BADGE DETAILS'!#REF!</f>
        <v>#REF!</v>
      </c>
      <c r="B39881" t="e">
        <f>'NAME BADGE DETAILS'!#REF!</f>
        <v>#REF!</v>
      </c>
    </row>
    <row r="39882" spans="1:2" hidden="1" x14ac:dyDescent="0.45">
      <c r="A39882" t="e">
        <f>'NAME BADGE DETAILS'!#REF!</f>
        <v>#REF!</v>
      </c>
      <c r="B39882" t="e">
        <f>'NAME BADGE DETAILS'!#REF!</f>
        <v>#REF!</v>
      </c>
    </row>
    <row r="39883" spans="1:2" hidden="1" x14ac:dyDescent="0.45">
      <c r="A39883" t="e">
        <f>'NAME BADGE DETAILS'!#REF!</f>
        <v>#REF!</v>
      </c>
      <c r="B39883" t="e">
        <f>'NAME BADGE DETAILS'!#REF!</f>
        <v>#REF!</v>
      </c>
    </row>
    <row r="39884" spans="1:2" hidden="1" x14ac:dyDescent="0.45">
      <c r="A39884" t="e">
        <f>'NAME BADGE DETAILS'!#REF!</f>
        <v>#REF!</v>
      </c>
      <c r="B39884" t="e">
        <f>'NAME BADGE DETAILS'!#REF!</f>
        <v>#REF!</v>
      </c>
    </row>
    <row r="39885" spans="1:2" hidden="1" x14ac:dyDescent="0.45">
      <c r="A39885" t="e">
        <f>'NAME BADGE DETAILS'!#REF!</f>
        <v>#REF!</v>
      </c>
      <c r="B39885" t="e">
        <f>'NAME BADGE DETAILS'!#REF!</f>
        <v>#REF!</v>
      </c>
    </row>
    <row r="39886" spans="1:2" hidden="1" x14ac:dyDescent="0.45">
      <c r="A39886" t="e">
        <f>'NAME BADGE DETAILS'!#REF!</f>
        <v>#REF!</v>
      </c>
      <c r="B39886" t="e">
        <f>'NAME BADGE DETAILS'!#REF!</f>
        <v>#REF!</v>
      </c>
    </row>
    <row r="39887" spans="1:2" hidden="1" x14ac:dyDescent="0.45">
      <c r="A39887" t="e">
        <f>'NAME BADGE DETAILS'!#REF!</f>
        <v>#REF!</v>
      </c>
      <c r="B39887" t="e">
        <f>'NAME BADGE DETAILS'!#REF!</f>
        <v>#REF!</v>
      </c>
    </row>
    <row r="39888" spans="1:2" hidden="1" x14ac:dyDescent="0.45">
      <c r="A39888" t="e">
        <f>'NAME BADGE DETAILS'!#REF!</f>
        <v>#REF!</v>
      </c>
      <c r="B39888" t="e">
        <f>'NAME BADGE DETAILS'!#REF!</f>
        <v>#REF!</v>
      </c>
    </row>
    <row r="39889" spans="1:2" hidden="1" x14ac:dyDescent="0.45">
      <c r="A39889" t="e">
        <f>'NAME BADGE DETAILS'!#REF!</f>
        <v>#REF!</v>
      </c>
      <c r="B39889" t="e">
        <f>'NAME BADGE DETAILS'!#REF!</f>
        <v>#REF!</v>
      </c>
    </row>
    <row r="39890" spans="1:2" hidden="1" x14ac:dyDescent="0.45">
      <c r="A39890" t="e">
        <f>'NAME BADGE DETAILS'!#REF!</f>
        <v>#REF!</v>
      </c>
      <c r="B39890" t="e">
        <f>'NAME BADGE DETAILS'!#REF!</f>
        <v>#REF!</v>
      </c>
    </row>
    <row r="39891" spans="1:2" hidden="1" x14ac:dyDescent="0.45">
      <c r="A39891" t="e">
        <f>'NAME BADGE DETAILS'!#REF!</f>
        <v>#REF!</v>
      </c>
      <c r="B39891" t="e">
        <f>'NAME BADGE DETAILS'!#REF!</f>
        <v>#REF!</v>
      </c>
    </row>
    <row r="39892" spans="1:2" hidden="1" x14ac:dyDescent="0.45">
      <c r="A39892" t="e">
        <f>'NAME BADGE DETAILS'!#REF!</f>
        <v>#REF!</v>
      </c>
      <c r="B39892" t="e">
        <f>'NAME BADGE DETAILS'!#REF!</f>
        <v>#REF!</v>
      </c>
    </row>
    <row r="39893" spans="1:2" hidden="1" x14ac:dyDescent="0.45">
      <c r="A39893" t="e">
        <f>'NAME BADGE DETAILS'!#REF!</f>
        <v>#REF!</v>
      </c>
      <c r="B39893" t="e">
        <f>'NAME BADGE DETAILS'!#REF!</f>
        <v>#REF!</v>
      </c>
    </row>
    <row r="39894" spans="1:2" hidden="1" x14ac:dyDescent="0.45">
      <c r="A39894" t="e">
        <f>'NAME BADGE DETAILS'!#REF!</f>
        <v>#REF!</v>
      </c>
      <c r="B39894" t="e">
        <f>'NAME BADGE DETAILS'!#REF!</f>
        <v>#REF!</v>
      </c>
    </row>
    <row r="39895" spans="1:2" hidden="1" x14ac:dyDescent="0.45">
      <c r="A39895" t="e">
        <f>'NAME BADGE DETAILS'!#REF!</f>
        <v>#REF!</v>
      </c>
      <c r="B39895" t="e">
        <f>'NAME BADGE DETAILS'!#REF!</f>
        <v>#REF!</v>
      </c>
    </row>
    <row r="39896" spans="1:2" hidden="1" x14ac:dyDescent="0.45">
      <c r="A39896" t="e">
        <f>'NAME BADGE DETAILS'!#REF!</f>
        <v>#REF!</v>
      </c>
      <c r="B39896" t="e">
        <f>'NAME BADGE DETAILS'!#REF!</f>
        <v>#REF!</v>
      </c>
    </row>
    <row r="39897" spans="1:2" hidden="1" x14ac:dyDescent="0.45">
      <c r="A39897" t="e">
        <f>'NAME BADGE DETAILS'!#REF!</f>
        <v>#REF!</v>
      </c>
      <c r="B39897" t="e">
        <f>'NAME BADGE DETAILS'!#REF!</f>
        <v>#REF!</v>
      </c>
    </row>
    <row r="39898" spans="1:2" hidden="1" x14ac:dyDescent="0.45">
      <c r="A39898" t="e">
        <f>'NAME BADGE DETAILS'!#REF!</f>
        <v>#REF!</v>
      </c>
      <c r="B39898" t="e">
        <f>'NAME BADGE DETAILS'!#REF!</f>
        <v>#REF!</v>
      </c>
    </row>
    <row r="39899" spans="1:2" hidden="1" x14ac:dyDescent="0.45">
      <c r="A39899" t="e">
        <f>'NAME BADGE DETAILS'!#REF!</f>
        <v>#REF!</v>
      </c>
      <c r="B39899" t="e">
        <f>'NAME BADGE DETAILS'!#REF!</f>
        <v>#REF!</v>
      </c>
    </row>
    <row r="39900" spans="1:2" hidden="1" x14ac:dyDescent="0.45">
      <c r="A39900" t="e">
        <f>'NAME BADGE DETAILS'!#REF!</f>
        <v>#REF!</v>
      </c>
      <c r="B39900" t="e">
        <f>'NAME BADGE DETAILS'!#REF!</f>
        <v>#REF!</v>
      </c>
    </row>
    <row r="39901" spans="1:2" hidden="1" x14ac:dyDescent="0.45">
      <c r="A39901" t="e">
        <f>'NAME BADGE DETAILS'!#REF!</f>
        <v>#REF!</v>
      </c>
      <c r="B39901" t="e">
        <f>'NAME BADGE DETAILS'!#REF!</f>
        <v>#REF!</v>
      </c>
    </row>
    <row r="39902" spans="1:2" hidden="1" x14ac:dyDescent="0.45">
      <c r="A39902" t="e">
        <f>'NAME BADGE DETAILS'!#REF!</f>
        <v>#REF!</v>
      </c>
      <c r="B39902" t="e">
        <f>'NAME BADGE DETAILS'!#REF!</f>
        <v>#REF!</v>
      </c>
    </row>
    <row r="39903" spans="1:2" hidden="1" x14ac:dyDescent="0.45">
      <c r="A39903" t="e">
        <f>'NAME BADGE DETAILS'!#REF!</f>
        <v>#REF!</v>
      </c>
      <c r="B39903" t="e">
        <f>'NAME BADGE DETAILS'!#REF!</f>
        <v>#REF!</v>
      </c>
    </row>
    <row r="39904" spans="1:2" hidden="1" x14ac:dyDescent="0.45">
      <c r="A39904" t="e">
        <f>'NAME BADGE DETAILS'!#REF!</f>
        <v>#REF!</v>
      </c>
      <c r="B39904" t="e">
        <f>'NAME BADGE DETAILS'!#REF!</f>
        <v>#REF!</v>
      </c>
    </row>
    <row r="39905" spans="1:2" hidden="1" x14ac:dyDescent="0.45">
      <c r="A39905" t="e">
        <f>'NAME BADGE DETAILS'!#REF!</f>
        <v>#REF!</v>
      </c>
      <c r="B39905" t="e">
        <f>'NAME BADGE DETAILS'!#REF!</f>
        <v>#REF!</v>
      </c>
    </row>
    <row r="39906" spans="1:2" hidden="1" x14ac:dyDescent="0.45">
      <c r="A39906" t="e">
        <f>'NAME BADGE DETAILS'!#REF!</f>
        <v>#REF!</v>
      </c>
      <c r="B39906" t="e">
        <f>'NAME BADGE DETAILS'!#REF!</f>
        <v>#REF!</v>
      </c>
    </row>
    <row r="39907" spans="1:2" hidden="1" x14ac:dyDescent="0.45">
      <c r="A39907" t="e">
        <f>'NAME BADGE DETAILS'!#REF!</f>
        <v>#REF!</v>
      </c>
      <c r="B39907" t="e">
        <f>'NAME BADGE DETAILS'!#REF!</f>
        <v>#REF!</v>
      </c>
    </row>
    <row r="39908" spans="1:2" hidden="1" x14ac:dyDescent="0.45">
      <c r="A39908" t="e">
        <f>'NAME BADGE DETAILS'!#REF!</f>
        <v>#REF!</v>
      </c>
      <c r="B39908" t="e">
        <f>'NAME BADGE DETAILS'!#REF!</f>
        <v>#REF!</v>
      </c>
    </row>
    <row r="39909" spans="1:2" hidden="1" x14ac:dyDescent="0.45">
      <c r="A39909" t="e">
        <f>'NAME BADGE DETAILS'!#REF!</f>
        <v>#REF!</v>
      </c>
      <c r="B39909" t="e">
        <f>'NAME BADGE DETAILS'!#REF!</f>
        <v>#REF!</v>
      </c>
    </row>
    <row r="39910" spans="1:2" hidden="1" x14ac:dyDescent="0.45">
      <c r="A39910" t="e">
        <f>'NAME BADGE DETAILS'!#REF!</f>
        <v>#REF!</v>
      </c>
      <c r="B39910" t="e">
        <f>'NAME BADGE DETAILS'!#REF!</f>
        <v>#REF!</v>
      </c>
    </row>
    <row r="39911" spans="1:2" hidden="1" x14ac:dyDescent="0.45">
      <c r="A39911" t="e">
        <f>'NAME BADGE DETAILS'!#REF!</f>
        <v>#REF!</v>
      </c>
      <c r="B39911" t="e">
        <f>'NAME BADGE DETAILS'!#REF!</f>
        <v>#REF!</v>
      </c>
    </row>
    <row r="39912" spans="1:2" hidden="1" x14ac:dyDescent="0.45">
      <c r="A39912" t="e">
        <f>'NAME BADGE DETAILS'!#REF!</f>
        <v>#REF!</v>
      </c>
      <c r="B39912" t="e">
        <f>'NAME BADGE DETAILS'!#REF!</f>
        <v>#REF!</v>
      </c>
    </row>
    <row r="39913" spans="1:2" hidden="1" x14ac:dyDescent="0.45">
      <c r="A39913" t="e">
        <f>'NAME BADGE DETAILS'!#REF!</f>
        <v>#REF!</v>
      </c>
      <c r="B39913" t="e">
        <f>'NAME BADGE DETAILS'!#REF!</f>
        <v>#REF!</v>
      </c>
    </row>
    <row r="39914" spans="1:2" hidden="1" x14ac:dyDescent="0.45">
      <c r="A39914" t="e">
        <f>'NAME BADGE DETAILS'!#REF!</f>
        <v>#REF!</v>
      </c>
      <c r="B39914" t="e">
        <f>'NAME BADGE DETAILS'!#REF!</f>
        <v>#REF!</v>
      </c>
    </row>
    <row r="39915" spans="1:2" hidden="1" x14ac:dyDescent="0.45">
      <c r="A39915" t="e">
        <f>'NAME BADGE DETAILS'!#REF!</f>
        <v>#REF!</v>
      </c>
      <c r="B39915" t="e">
        <f>'NAME BADGE DETAILS'!#REF!</f>
        <v>#REF!</v>
      </c>
    </row>
    <row r="39916" spans="1:2" hidden="1" x14ac:dyDescent="0.45">
      <c r="A39916" t="e">
        <f>'NAME BADGE DETAILS'!#REF!</f>
        <v>#REF!</v>
      </c>
      <c r="B39916" t="e">
        <f>'NAME BADGE DETAILS'!#REF!</f>
        <v>#REF!</v>
      </c>
    </row>
    <row r="39917" spans="1:2" hidden="1" x14ac:dyDescent="0.45">
      <c r="A39917" t="e">
        <f>'NAME BADGE DETAILS'!#REF!</f>
        <v>#REF!</v>
      </c>
      <c r="B39917" t="e">
        <f>'NAME BADGE DETAILS'!#REF!</f>
        <v>#REF!</v>
      </c>
    </row>
    <row r="39918" spans="1:2" hidden="1" x14ac:dyDescent="0.45">
      <c r="A39918" t="e">
        <f>'NAME BADGE DETAILS'!#REF!</f>
        <v>#REF!</v>
      </c>
      <c r="B39918" t="e">
        <f>'NAME BADGE DETAILS'!#REF!</f>
        <v>#REF!</v>
      </c>
    </row>
    <row r="39919" spans="1:2" hidden="1" x14ac:dyDescent="0.45">
      <c r="A39919" t="e">
        <f>'NAME BADGE DETAILS'!#REF!</f>
        <v>#REF!</v>
      </c>
      <c r="B39919" t="e">
        <f>'NAME BADGE DETAILS'!#REF!</f>
        <v>#REF!</v>
      </c>
    </row>
    <row r="39920" spans="1:2" hidden="1" x14ac:dyDescent="0.45">
      <c r="A39920" t="e">
        <f>'NAME BADGE DETAILS'!#REF!</f>
        <v>#REF!</v>
      </c>
      <c r="B39920" t="e">
        <f>'NAME BADGE DETAILS'!#REF!</f>
        <v>#REF!</v>
      </c>
    </row>
    <row r="39921" spans="1:2" hidden="1" x14ac:dyDescent="0.45">
      <c r="A39921" t="e">
        <f>'NAME BADGE DETAILS'!#REF!</f>
        <v>#REF!</v>
      </c>
      <c r="B39921" t="e">
        <f>'NAME BADGE DETAILS'!#REF!</f>
        <v>#REF!</v>
      </c>
    </row>
    <row r="39922" spans="1:2" hidden="1" x14ac:dyDescent="0.45">
      <c r="A39922" t="e">
        <f>'NAME BADGE DETAILS'!#REF!</f>
        <v>#REF!</v>
      </c>
      <c r="B39922" t="e">
        <f>'NAME BADGE DETAILS'!#REF!</f>
        <v>#REF!</v>
      </c>
    </row>
    <row r="39923" spans="1:2" hidden="1" x14ac:dyDescent="0.45">
      <c r="A39923" t="e">
        <f>'NAME BADGE DETAILS'!#REF!</f>
        <v>#REF!</v>
      </c>
      <c r="B39923" t="e">
        <f>'NAME BADGE DETAILS'!#REF!</f>
        <v>#REF!</v>
      </c>
    </row>
    <row r="39924" spans="1:2" hidden="1" x14ac:dyDescent="0.45">
      <c r="A39924" t="e">
        <f>'NAME BADGE DETAILS'!#REF!</f>
        <v>#REF!</v>
      </c>
      <c r="B39924" t="e">
        <f>'NAME BADGE DETAILS'!#REF!</f>
        <v>#REF!</v>
      </c>
    </row>
    <row r="39925" spans="1:2" hidden="1" x14ac:dyDescent="0.45">
      <c r="A39925" t="e">
        <f>'NAME BADGE DETAILS'!#REF!</f>
        <v>#REF!</v>
      </c>
      <c r="B39925" t="e">
        <f>'NAME BADGE DETAILS'!#REF!</f>
        <v>#REF!</v>
      </c>
    </row>
    <row r="39926" spans="1:2" hidden="1" x14ac:dyDescent="0.45">
      <c r="A39926" t="e">
        <f>'NAME BADGE DETAILS'!#REF!</f>
        <v>#REF!</v>
      </c>
      <c r="B39926" t="e">
        <f>'NAME BADGE DETAILS'!#REF!</f>
        <v>#REF!</v>
      </c>
    </row>
    <row r="39927" spans="1:2" hidden="1" x14ac:dyDescent="0.45">
      <c r="A39927" t="e">
        <f>'NAME BADGE DETAILS'!#REF!</f>
        <v>#REF!</v>
      </c>
      <c r="B39927" t="e">
        <f>'NAME BADGE DETAILS'!#REF!</f>
        <v>#REF!</v>
      </c>
    </row>
    <row r="39928" spans="1:2" hidden="1" x14ac:dyDescent="0.45">
      <c r="A39928" t="e">
        <f>'NAME BADGE DETAILS'!#REF!</f>
        <v>#REF!</v>
      </c>
      <c r="B39928" t="e">
        <f>'NAME BADGE DETAILS'!#REF!</f>
        <v>#REF!</v>
      </c>
    </row>
    <row r="39929" spans="1:2" hidden="1" x14ac:dyDescent="0.45">
      <c r="A39929" t="e">
        <f>'NAME BADGE DETAILS'!#REF!</f>
        <v>#REF!</v>
      </c>
      <c r="B39929" t="e">
        <f>'NAME BADGE DETAILS'!#REF!</f>
        <v>#REF!</v>
      </c>
    </row>
    <row r="39930" spans="1:2" hidden="1" x14ac:dyDescent="0.45">
      <c r="A39930" t="e">
        <f>'NAME BADGE DETAILS'!#REF!</f>
        <v>#REF!</v>
      </c>
      <c r="B39930" t="e">
        <f>'NAME BADGE DETAILS'!#REF!</f>
        <v>#REF!</v>
      </c>
    </row>
    <row r="39931" spans="1:2" hidden="1" x14ac:dyDescent="0.45">
      <c r="A39931" t="e">
        <f>'NAME BADGE DETAILS'!#REF!</f>
        <v>#REF!</v>
      </c>
      <c r="B39931" t="e">
        <f>'NAME BADGE DETAILS'!#REF!</f>
        <v>#REF!</v>
      </c>
    </row>
    <row r="39932" spans="1:2" hidden="1" x14ac:dyDescent="0.45">
      <c r="A39932" t="e">
        <f>'NAME BADGE DETAILS'!#REF!</f>
        <v>#REF!</v>
      </c>
      <c r="B39932" t="e">
        <f>'NAME BADGE DETAILS'!#REF!</f>
        <v>#REF!</v>
      </c>
    </row>
    <row r="39933" spans="1:2" hidden="1" x14ac:dyDescent="0.45">
      <c r="A39933" t="e">
        <f>'NAME BADGE DETAILS'!#REF!</f>
        <v>#REF!</v>
      </c>
      <c r="B39933" t="e">
        <f>'NAME BADGE DETAILS'!#REF!</f>
        <v>#REF!</v>
      </c>
    </row>
    <row r="39934" spans="1:2" hidden="1" x14ac:dyDescent="0.45">
      <c r="A39934" t="e">
        <f>'NAME BADGE DETAILS'!#REF!</f>
        <v>#REF!</v>
      </c>
      <c r="B39934" t="e">
        <f>'NAME BADGE DETAILS'!#REF!</f>
        <v>#REF!</v>
      </c>
    </row>
    <row r="39935" spans="1:2" hidden="1" x14ac:dyDescent="0.45">
      <c r="A39935" t="e">
        <f>'NAME BADGE DETAILS'!#REF!</f>
        <v>#REF!</v>
      </c>
      <c r="B39935" t="e">
        <f>'NAME BADGE DETAILS'!#REF!</f>
        <v>#REF!</v>
      </c>
    </row>
    <row r="39936" spans="1:2" hidden="1" x14ac:dyDescent="0.45">
      <c r="A39936" t="e">
        <f>'NAME BADGE DETAILS'!#REF!</f>
        <v>#REF!</v>
      </c>
      <c r="B39936" t="e">
        <f>'NAME BADGE DETAILS'!#REF!</f>
        <v>#REF!</v>
      </c>
    </row>
    <row r="39937" spans="1:2" hidden="1" x14ac:dyDescent="0.45">
      <c r="A39937" t="e">
        <f>'NAME BADGE DETAILS'!#REF!</f>
        <v>#REF!</v>
      </c>
      <c r="B39937" t="e">
        <f>'NAME BADGE DETAILS'!#REF!</f>
        <v>#REF!</v>
      </c>
    </row>
    <row r="39938" spans="1:2" hidden="1" x14ac:dyDescent="0.45">
      <c r="A39938" t="e">
        <f>'NAME BADGE DETAILS'!#REF!</f>
        <v>#REF!</v>
      </c>
      <c r="B39938" t="e">
        <f>'NAME BADGE DETAILS'!#REF!</f>
        <v>#REF!</v>
      </c>
    </row>
    <row r="39939" spans="1:2" hidden="1" x14ac:dyDescent="0.45">
      <c r="A39939" t="e">
        <f>'NAME BADGE DETAILS'!#REF!</f>
        <v>#REF!</v>
      </c>
      <c r="B39939" t="e">
        <f>'NAME BADGE DETAILS'!#REF!</f>
        <v>#REF!</v>
      </c>
    </row>
    <row r="39940" spans="1:2" hidden="1" x14ac:dyDescent="0.45">
      <c r="A39940" t="e">
        <f>'NAME BADGE DETAILS'!#REF!</f>
        <v>#REF!</v>
      </c>
      <c r="B39940" t="e">
        <f>'NAME BADGE DETAILS'!#REF!</f>
        <v>#REF!</v>
      </c>
    </row>
    <row r="39941" spans="1:2" hidden="1" x14ac:dyDescent="0.45">
      <c r="A39941" t="e">
        <f>'NAME BADGE DETAILS'!#REF!</f>
        <v>#REF!</v>
      </c>
      <c r="B39941" t="e">
        <f>'NAME BADGE DETAILS'!#REF!</f>
        <v>#REF!</v>
      </c>
    </row>
    <row r="39942" spans="1:2" hidden="1" x14ac:dyDescent="0.45">
      <c r="A39942" t="e">
        <f>'NAME BADGE DETAILS'!#REF!</f>
        <v>#REF!</v>
      </c>
      <c r="B39942" t="e">
        <f>'NAME BADGE DETAILS'!#REF!</f>
        <v>#REF!</v>
      </c>
    </row>
    <row r="39943" spans="1:2" hidden="1" x14ac:dyDescent="0.45">
      <c r="A39943" t="e">
        <f>'NAME BADGE DETAILS'!#REF!</f>
        <v>#REF!</v>
      </c>
      <c r="B39943" t="e">
        <f>'NAME BADGE DETAILS'!#REF!</f>
        <v>#REF!</v>
      </c>
    </row>
    <row r="39944" spans="1:2" hidden="1" x14ac:dyDescent="0.45">
      <c r="A39944" t="e">
        <f>'NAME BADGE DETAILS'!#REF!</f>
        <v>#REF!</v>
      </c>
      <c r="B39944" t="e">
        <f>'NAME BADGE DETAILS'!#REF!</f>
        <v>#REF!</v>
      </c>
    </row>
    <row r="39945" spans="1:2" hidden="1" x14ac:dyDescent="0.45">
      <c r="A39945" t="e">
        <f>'NAME BADGE DETAILS'!#REF!</f>
        <v>#REF!</v>
      </c>
      <c r="B39945" t="e">
        <f>'NAME BADGE DETAILS'!#REF!</f>
        <v>#REF!</v>
      </c>
    </row>
    <row r="39946" spans="1:2" hidden="1" x14ac:dyDescent="0.45">
      <c r="A39946" t="e">
        <f>'NAME BADGE DETAILS'!#REF!</f>
        <v>#REF!</v>
      </c>
      <c r="B39946" t="e">
        <f>'NAME BADGE DETAILS'!#REF!</f>
        <v>#REF!</v>
      </c>
    </row>
    <row r="39947" spans="1:2" hidden="1" x14ac:dyDescent="0.45">
      <c r="A39947" t="e">
        <f>'NAME BADGE DETAILS'!#REF!</f>
        <v>#REF!</v>
      </c>
      <c r="B39947" t="e">
        <f>'NAME BADGE DETAILS'!#REF!</f>
        <v>#REF!</v>
      </c>
    </row>
    <row r="39948" spans="1:2" hidden="1" x14ac:dyDescent="0.45">
      <c r="A39948" t="e">
        <f>'NAME BADGE DETAILS'!#REF!</f>
        <v>#REF!</v>
      </c>
      <c r="B39948" t="e">
        <f>'NAME BADGE DETAILS'!#REF!</f>
        <v>#REF!</v>
      </c>
    </row>
    <row r="39949" spans="1:2" hidden="1" x14ac:dyDescent="0.45">
      <c r="A39949" t="e">
        <f>'NAME BADGE DETAILS'!#REF!</f>
        <v>#REF!</v>
      </c>
      <c r="B39949" t="e">
        <f>'NAME BADGE DETAILS'!#REF!</f>
        <v>#REF!</v>
      </c>
    </row>
    <row r="39950" spans="1:2" hidden="1" x14ac:dyDescent="0.45">
      <c r="A39950" t="e">
        <f>'NAME BADGE DETAILS'!#REF!</f>
        <v>#REF!</v>
      </c>
      <c r="B39950" t="e">
        <f>'NAME BADGE DETAILS'!#REF!</f>
        <v>#REF!</v>
      </c>
    </row>
    <row r="39951" spans="1:2" hidden="1" x14ac:dyDescent="0.45">
      <c r="A39951" t="e">
        <f>'NAME BADGE DETAILS'!#REF!</f>
        <v>#REF!</v>
      </c>
      <c r="B39951" t="e">
        <f>'NAME BADGE DETAILS'!#REF!</f>
        <v>#REF!</v>
      </c>
    </row>
    <row r="39952" spans="1:2" hidden="1" x14ac:dyDescent="0.45">
      <c r="A39952" t="e">
        <f>'NAME BADGE DETAILS'!#REF!</f>
        <v>#REF!</v>
      </c>
      <c r="B39952" t="e">
        <f>'NAME BADGE DETAILS'!#REF!</f>
        <v>#REF!</v>
      </c>
    </row>
    <row r="39953" spans="1:2" hidden="1" x14ac:dyDescent="0.45">
      <c r="A39953" t="e">
        <f>'NAME BADGE DETAILS'!#REF!</f>
        <v>#REF!</v>
      </c>
      <c r="B39953" t="e">
        <f>'NAME BADGE DETAILS'!#REF!</f>
        <v>#REF!</v>
      </c>
    </row>
    <row r="39954" spans="1:2" hidden="1" x14ac:dyDescent="0.45">
      <c r="A39954" t="e">
        <f>'NAME BADGE DETAILS'!#REF!</f>
        <v>#REF!</v>
      </c>
      <c r="B39954" t="e">
        <f>'NAME BADGE DETAILS'!#REF!</f>
        <v>#REF!</v>
      </c>
    </row>
    <row r="39955" spans="1:2" hidden="1" x14ac:dyDescent="0.45">
      <c r="A39955" t="e">
        <f>'NAME BADGE DETAILS'!#REF!</f>
        <v>#REF!</v>
      </c>
      <c r="B39955" t="e">
        <f>'NAME BADGE DETAILS'!#REF!</f>
        <v>#REF!</v>
      </c>
    </row>
    <row r="39956" spans="1:2" hidden="1" x14ac:dyDescent="0.45">
      <c r="A39956" t="e">
        <f>'NAME BADGE DETAILS'!#REF!</f>
        <v>#REF!</v>
      </c>
      <c r="B39956" t="e">
        <f>'NAME BADGE DETAILS'!#REF!</f>
        <v>#REF!</v>
      </c>
    </row>
    <row r="39957" spans="1:2" hidden="1" x14ac:dyDescent="0.45">
      <c r="A39957" t="e">
        <f>'NAME BADGE DETAILS'!#REF!</f>
        <v>#REF!</v>
      </c>
      <c r="B39957" t="e">
        <f>'NAME BADGE DETAILS'!#REF!</f>
        <v>#REF!</v>
      </c>
    </row>
    <row r="39958" spans="1:2" hidden="1" x14ac:dyDescent="0.45">
      <c r="A39958" t="e">
        <f>'NAME BADGE DETAILS'!#REF!</f>
        <v>#REF!</v>
      </c>
      <c r="B39958" t="e">
        <f>'NAME BADGE DETAILS'!#REF!</f>
        <v>#REF!</v>
      </c>
    </row>
    <row r="39959" spans="1:2" hidden="1" x14ac:dyDescent="0.45">
      <c r="A39959" t="e">
        <f>'NAME BADGE DETAILS'!#REF!</f>
        <v>#REF!</v>
      </c>
      <c r="B39959" t="e">
        <f>'NAME BADGE DETAILS'!#REF!</f>
        <v>#REF!</v>
      </c>
    </row>
    <row r="39960" spans="1:2" hidden="1" x14ac:dyDescent="0.45">
      <c r="A39960" t="e">
        <f>'NAME BADGE DETAILS'!#REF!</f>
        <v>#REF!</v>
      </c>
      <c r="B39960" t="e">
        <f>'NAME BADGE DETAILS'!#REF!</f>
        <v>#REF!</v>
      </c>
    </row>
    <row r="39961" spans="1:2" hidden="1" x14ac:dyDescent="0.45">
      <c r="A39961" t="e">
        <f>'NAME BADGE DETAILS'!#REF!</f>
        <v>#REF!</v>
      </c>
      <c r="B39961" t="e">
        <f>'NAME BADGE DETAILS'!#REF!</f>
        <v>#REF!</v>
      </c>
    </row>
    <row r="39962" spans="1:2" hidden="1" x14ac:dyDescent="0.45">
      <c r="A39962" t="e">
        <f>'NAME BADGE DETAILS'!#REF!</f>
        <v>#REF!</v>
      </c>
      <c r="B39962" t="e">
        <f>'NAME BADGE DETAILS'!#REF!</f>
        <v>#REF!</v>
      </c>
    </row>
    <row r="39963" spans="1:2" hidden="1" x14ac:dyDescent="0.45">
      <c r="A39963" t="e">
        <f>'NAME BADGE DETAILS'!#REF!</f>
        <v>#REF!</v>
      </c>
      <c r="B39963" t="e">
        <f>'NAME BADGE DETAILS'!#REF!</f>
        <v>#REF!</v>
      </c>
    </row>
    <row r="39964" spans="1:2" hidden="1" x14ac:dyDescent="0.45">
      <c r="A39964" t="e">
        <f>'NAME BADGE DETAILS'!#REF!</f>
        <v>#REF!</v>
      </c>
      <c r="B39964" t="e">
        <f>'NAME BADGE DETAILS'!#REF!</f>
        <v>#REF!</v>
      </c>
    </row>
    <row r="39965" spans="1:2" hidden="1" x14ac:dyDescent="0.45">
      <c r="A39965" t="e">
        <f>'NAME BADGE DETAILS'!#REF!</f>
        <v>#REF!</v>
      </c>
      <c r="B39965" t="e">
        <f>'NAME BADGE DETAILS'!#REF!</f>
        <v>#REF!</v>
      </c>
    </row>
    <row r="39966" spans="1:2" hidden="1" x14ac:dyDescent="0.45">
      <c r="A39966" t="e">
        <f>'NAME BADGE DETAILS'!#REF!</f>
        <v>#REF!</v>
      </c>
      <c r="B39966" t="e">
        <f>'NAME BADGE DETAILS'!#REF!</f>
        <v>#REF!</v>
      </c>
    </row>
    <row r="39967" spans="1:2" hidden="1" x14ac:dyDescent="0.45">
      <c r="A39967" t="e">
        <f>'NAME BADGE DETAILS'!#REF!</f>
        <v>#REF!</v>
      </c>
      <c r="B39967" t="e">
        <f>'NAME BADGE DETAILS'!#REF!</f>
        <v>#REF!</v>
      </c>
    </row>
    <row r="39968" spans="1:2" hidden="1" x14ac:dyDescent="0.45">
      <c r="A39968" t="e">
        <f>'NAME BADGE DETAILS'!#REF!</f>
        <v>#REF!</v>
      </c>
      <c r="B39968" t="e">
        <f>'NAME BADGE DETAILS'!#REF!</f>
        <v>#REF!</v>
      </c>
    </row>
    <row r="39969" spans="1:2" hidden="1" x14ac:dyDescent="0.45">
      <c r="A39969" t="e">
        <f>'NAME BADGE DETAILS'!#REF!</f>
        <v>#REF!</v>
      </c>
      <c r="B39969" t="e">
        <f>'NAME BADGE DETAILS'!#REF!</f>
        <v>#REF!</v>
      </c>
    </row>
    <row r="39970" spans="1:2" hidden="1" x14ac:dyDescent="0.45">
      <c r="A39970" t="e">
        <f>'NAME BADGE DETAILS'!#REF!</f>
        <v>#REF!</v>
      </c>
      <c r="B39970" t="e">
        <f>'NAME BADGE DETAILS'!#REF!</f>
        <v>#REF!</v>
      </c>
    </row>
    <row r="39971" spans="1:2" hidden="1" x14ac:dyDescent="0.45">
      <c r="A39971" t="e">
        <f>'NAME BADGE DETAILS'!#REF!</f>
        <v>#REF!</v>
      </c>
      <c r="B39971" t="e">
        <f>'NAME BADGE DETAILS'!#REF!</f>
        <v>#REF!</v>
      </c>
    </row>
    <row r="39972" spans="1:2" hidden="1" x14ac:dyDescent="0.45">
      <c r="A39972" t="e">
        <f>'NAME BADGE DETAILS'!#REF!</f>
        <v>#REF!</v>
      </c>
      <c r="B39972" t="e">
        <f>'NAME BADGE DETAILS'!#REF!</f>
        <v>#REF!</v>
      </c>
    </row>
    <row r="39973" spans="1:2" hidden="1" x14ac:dyDescent="0.45">
      <c r="A39973" t="e">
        <f>'NAME BADGE DETAILS'!#REF!</f>
        <v>#REF!</v>
      </c>
      <c r="B39973" t="e">
        <f>'NAME BADGE DETAILS'!#REF!</f>
        <v>#REF!</v>
      </c>
    </row>
    <row r="39974" spans="1:2" hidden="1" x14ac:dyDescent="0.45">
      <c r="A39974" t="e">
        <f>'NAME BADGE DETAILS'!#REF!</f>
        <v>#REF!</v>
      </c>
      <c r="B39974" t="e">
        <f>'NAME BADGE DETAILS'!#REF!</f>
        <v>#REF!</v>
      </c>
    </row>
    <row r="39975" spans="1:2" hidden="1" x14ac:dyDescent="0.45">
      <c r="A39975" t="e">
        <f>'NAME BADGE DETAILS'!#REF!</f>
        <v>#REF!</v>
      </c>
      <c r="B39975" t="e">
        <f>'NAME BADGE DETAILS'!#REF!</f>
        <v>#REF!</v>
      </c>
    </row>
    <row r="39976" spans="1:2" hidden="1" x14ac:dyDescent="0.45">
      <c r="A39976" t="e">
        <f>'NAME BADGE DETAILS'!#REF!</f>
        <v>#REF!</v>
      </c>
      <c r="B39976" t="e">
        <f>'NAME BADGE DETAILS'!#REF!</f>
        <v>#REF!</v>
      </c>
    </row>
    <row r="39977" spans="1:2" hidden="1" x14ac:dyDescent="0.45">
      <c r="A39977" t="e">
        <f>'NAME BADGE DETAILS'!#REF!</f>
        <v>#REF!</v>
      </c>
      <c r="B39977" t="e">
        <f>'NAME BADGE DETAILS'!#REF!</f>
        <v>#REF!</v>
      </c>
    </row>
    <row r="39978" spans="1:2" hidden="1" x14ac:dyDescent="0.45">
      <c r="A39978" t="e">
        <f>'NAME BADGE DETAILS'!#REF!</f>
        <v>#REF!</v>
      </c>
      <c r="B39978" t="e">
        <f>'NAME BADGE DETAILS'!#REF!</f>
        <v>#REF!</v>
      </c>
    </row>
    <row r="39979" spans="1:2" hidden="1" x14ac:dyDescent="0.45">
      <c r="A39979" t="e">
        <f>'NAME BADGE DETAILS'!#REF!</f>
        <v>#REF!</v>
      </c>
      <c r="B39979" t="e">
        <f>'NAME BADGE DETAILS'!#REF!</f>
        <v>#REF!</v>
      </c>
    </row>
    <row r="39980" spans="1:2" hidden="1" x14ac:dyDescent="0.45">
      <c r="A39980" t="e">
        <f>'NAME BADGE DETAILS'!#REF!</f>
        <v>#REF!</v>
      </c>
      <c r="B39980" t="e">
        <f>'NAME BADGE DETAILS'!#REF!</f>
        <v>#REF!</v>
      </c>
    </row>
    <row r="39981" spans="1:2" hidden="1" x14ac:dyDescent="0.45">
      <c r="A39981" t="e">
        <f>'NAME BADGE DETAILS'!#REF!</f>
        <v>#REF!</v>
      </c>
      <c r="B39981" t="e">
        <f>'NAME BADGE DETAILS'!#REF!</f>
        <v>#REF!</v>
      </c>
    </row>
    <row r="39982" spans="1:2" hidden="1" x14ac:dyDescent="0.45">
      <c r="A39982" t="e">
        <f>'NAME BADGE DETAILS'!#REF!</f>
        <v>#REF!</v>
      </c>
      <c r="B39982" t="e">
        <f>'NAME BADGE DETAILS'!#REF!</f>
        <v>#REF!</v>
      </c>
    </row>
    <row r="39983" spans="1:2" hidden="1" x14ac:dyDescent="0.45">
      <c r="A39983" t="e">
        <f>'NAME BADGE DETAILS'!#REF!</f>
        <v>#REF!</v>
      </c>
      <c r="B39983" t="e">
        <f>'NAME BADGE DETAILS'!#REF!</f>
        <v>#REF!</v>
      </c>
    </row>
    <row r="39984" spans="1:2" hidden="1" x14ac:dyDescent="0.45">
      <c r="A39984" t="e">
        <f>'NAME BADGE DETAILS'!#REF!</f>
        <v>#REF!</v>
      </c>
      <c r="B39984" t="e">
        <f>'NAME BADGE DETAILS'!#REF!</f>
        <v>#REF!</v>
      </c>
    </row>
    <row r="39985" spans="1:2" hidden="1" x14ac:dyDescent="0.45">
      <c r="A39985" t="e">
        <f>'NAME BADGE DETAILS'!#REF!</f>
        <v>#REF!</v>
      </c>
      <c r="B39985" t="e">
        <f>'NAME BADGE DETAILS'!#REF!</f>
        <v>#REF!</v>
      </c>
    </row>
    <row r="39986" spans="1:2" hidden="1" x14ac:dyDescent="0.45">
      <c r="A39986" t="e">
        <f>'NAME BADGE DETAILS'!#REF!</f>
        <v>#REF!</v>
      </c>
      <c r="B39986" t="e">
        <f>'NAME BADGE DETAILS'!#REF!</f>
        <v>#REF!</v>
      </c>
    </row>
    <row r="39987" spans="1:2" hidden="1" x14ac:dyDescent="0.45">
      <c r="A39987" t="e">
        <f>'NAME BADGE DETAILS'!#REF!</f>
        <v>#REF!</v>
      </c>
      <c r="B39987" t="e">
        <f>'NAME BADGE DETAILS'!#REF!</f>
        <v>#REF!</v>
      </c>
    </row>
    <row r="39988" spans="1:2" hidden="1" x14ac:dyDescent="0.45">
      <c r="A39988" t="e">
        <f>'NAME BADGE DETAILS'!#REF!</f>
        <v>#REF!</v>
      </c>
      <c r="B39988" t="e">
        <f>'NAME BADGE DETAILS'!#REF!</f>
        <v>#REF!</v>
      </c>
    </row>
    <row r="39989" spans="1:2" hidden="1" x14ac:dyDescent="0.45">
      <c r="A39989" t="e">
        <f>'NAME BADGE DETAILS'!#REF!</f>
        <v>#REF!</v>
      </c>
      <c r="B39989" t="e">
        <f>'NAME BADGE DETAILS'!#REF!</f>
        <v>#REF!</v>
      </c>
    </row>
    <row r="39990" spans="1:2" hidden="1" x14ac:dyDescent="0.45">
      <c r="A39990" t="e">
        <f>'NAME BADGE DETAILS'!#REF!</f>
        <v>#REF!</v>
      </c>
      <c r="B39990" t="e">
        <f>'NAME BADGE DETAILS'!#REF!</f>
        <v>#REF!</v>
      </c>
    </row>
    <row r="39991" spans="1:2" hidden="1" x14ac:dyDescent="0.45">
      <c r="A39991" t="e">
        <f>'NAME BADGE DETAILS'!#REF!</f>
        <v>#REF!</v>
      </c>
      <c r="B39991" t="e">
        <f>'NAME BADGE DETAILS'!#REF!</f>
        <v>#REF!</v>
      </c>
    </row>
    <row r="39992" spans="1:2" hidden="1" x14ac:dyDescent="0.45">
      <c r="A39992" t="e">
        <f>'NAME BADGE DETAILS'!#REF!</f>
        <v>#REF!</v>
      </c>
      <c r="B39992" t="e">
        <f>'NAME BADGE DETAILS'!#REF!</f>
        <v>#REF!</v>
      </c>
    </row>
    <row r="39993" spans="1:2" hidden="1" x14ac:dyDescent="0.45">
      <c r="A39993" t="e">
        <f>'NAME BADGE DETAILS'!#REF!</f>
        <v>#REF!</v>
      </c>
      <c r="B39993" t="e">
        <f>'NAME BADGE DETAILS'!#REF!</f>
        <v>#REF!</v>
      </c>
    </row>
    <row r="39994" spans="1:2" hidden="1" x14ac:dyDescent="0.45">
      <c r="A39994" t="e">
        <f>'NAME BADGE DETAILS'!#REF!</f>
        <v>#REF!</v>
      </c>
      <c r="B39994" t="e">
        <f>'NAME BADGE DETAILS'!#REF!</f>
        <v>#REF!</v>
      </c>
    </row>
    <row r="39995" spans="1:2" hidden="1" x14ac:dyDescent="0.45">
      <c r="A39995" t="e">
        <f>'NAME BADGE DETAILS'!#REF!</f>
        <v>#REF!</v>
      </c>
      <c r="B39995" t="e">
        <f>'NAME BADGE DETAILS'!#REF!</f>
        <v>#REF!</v>
      </c>
    </row>
    <row r="39996" spans="1:2" hidden="1" x14ac:dyDescent="0.45">
      <c r="A39996" t="e">
        <f>'NAME BADGE DETAILS'!#REF!</f>
        <v>#REF!</v>
      </c>
      <c r="B39996" t="e">
        <f>'NAME BADGE DETAILS'!#REF!</f>
        <v>#REF!</v>
      </c>
    </row>
    <row r="39997" spans="1:2" hidden="1" x14ac:dyDescent="0.45">
      <c r="A39997" t="e">
        <f>'NAME BADGE DETAILS'!#REF!</f>
        <v>#REF!</v>
      </c>
      <c r="B39997" t="e">
        <f>'NAME BADGE DETAILS'!#REF!</f>
        <v>#REF!</v>
      </c>
    </row>
    <row r="39998" spans="1:2" hidden="1" x14ac:dyDescent="0.45">
      <c r="A39998" t="e">
        <f>'NAME BADGE DETAILS'!#REF!</f>
        <v>#REF!</v>
      </c>
      <c r="B39998" t="e">
        <f>'NAME BADGE DETAILS'!#REF!</f>
        <v>#REF!</v>
      </c>
    </row>
    <row r="39999" spans="1:2" hidden="1" x14ac:dyDescent="0.45">
      <c r="A39999" t="e">
        <f>'NAME BADGE DETAILS'!#REF!</f>
        <v>#REF!</v>
      </c>
      <c r="B39999" t="e">
        <f>'NAME BADGE DETAILS'!#REF!</f>
        <v>#REF!</v>
      </c>
    </row>
    <row r="40000" spans="1:2" hidden="1" x14ac:dyDescent="0.45">
      <c r="A40000" t="e">
        <f>'NAME BADGE DETAILS'!#REF!</f>
        <v>#REF!</v>
      </c>
      <c r="B40000" t="e">
        <f>'NAME BADGE DETAILS'!#REF!</f>
        <v>#REF!</v>
      </c>
    </row>
    <row r="40001" spans="1:2" hidden="1" x14ac:dyDescent="0.45">
      <c r="A40001" t="e">
        <f>'NAME BADGE DETAILS'!#REF!</f>
        <v>#REF!</v>
      </c>
      <c r="B40001" t="e">
        <f>'NAME BADGE DETAILS'!#REF!</f>
        <v>#REF!</v>
      </c>
    </row>
    <row r="40002" spans="1:2" hidden="1" x14ac:dyDescent="0.45">
      <c r="A40002" t="e">
        <f>'NAME BADGE DETAILS'!#REF!</f>
        <v>#REF!</v>
      </c>
      <c r="B40002" t="e">
        <f>'NAME BADGE DETAILS'!#REF!</f>
        <v>#REF!</v>
      </c>
    </row>
    <row r="40003" spans="1:2" hidden="1" x14ac:dyDescent="0.45">
      <c r="A40003" t="e">
        <f>'NAME BADGE DETAILS'!#REF!</f>
        <v>#REF!</v>
      </c>
      <c r="B40003" t="e">
        <f>'NAME BADGE DETAILS'!#REF!</f>
        <v>#REF!</v>
      </c>
    </row>
    <row r="40004" spans="1:2" hidden="1" x14ac:dyDescent="0.45">
      <c r="A40004" t="e">
        <f>'NAME BADGE DETAILS'!#REF!</f>
        <v>#REF!</v>
      </c>
      <c r="B40004" t="e">
        <f>'NAME BADGE DETAILS'!#REF!</f>
        <v>#REF!</v>
      </c>
    </row>
    <row r="40005" spans="1:2" hidden="1" x14ac:dyDescent="0.45">
      <c r="A40005" t="e">
        <f>'NAME BADGE DETAILS'!#REF!</f>
        <v>#REF!</v>
      </c>
      <c r="B40005" t="e">
        <f>'NAME BADGE DETAILS'!#REF!</f>
        <v>#REF!</v>
      </c>
    </row>
    <row r="40006" spans="1:2" hidden="1" x14ac:dyDescent="0.45">
      <c r="A40006" t="e">
        <f>'NAME BADGE DETAILS'!#REF!</f>
        <v>#REF!</v>
      </c>
      <c r="B40006" t="e">
        <f>'NAME BADGE DETAILS'!#REF!</f>
        <v>#REF!</v>
      </c>
    </row>
    <row r="40007" spans="1:2" hidden="1" x14ac:dyDescent="0.45">
      <c r="A40007" t="e">
        <f>'NAME BADGE DETAILS'!#REF!</f>
        <v>#REF!</v>
      </c>
      <c r="B40007" t="e">
        <f>'NAME BADGE DETAILS'!#REF!</f>
        <v>#REF!</v>
      </c>
    </row>
    <row r="40008" spans="1:2" hidden="1" x14ac:dyDescent="0.45">
      <c r="A40008" t="e">
        <f>'NAME BADGE DETAILS'!#REF!</f>
        <v>#REF!</v>
      </c>
      <c r="B40008" t="e">
        <f>'NAME BADGE DETAILS'!#REF!</f>
        <v>#REF!</v>
      </c>
    </row>
    <row r="40009" spans="1:2" hidden="1" x14ac:dyDescent="0.45">
      <c r="A40009" t="e">
        <f>'NAME BADGE DETAILS'!#REF!</f>
        <v>#REF!</v>
      </c>
      <c r="B40009" t="e">
        <f>'NAME BADGE DETAILS'!#REF!</f>
        <v>#REF!</v>
      </c>
    </row>
    <row r="40010" spans="1:2" hidden="1" x14ac:dyDescent="0.45">
      <c r="A40010" t="e">
        <f>'NAME BADGE DETAILS'!#REF!</f>
        <v>#REF!</v>
      </c>
      <c r="B40010" t="e">
        <f>'NAME BADGE DETAILS'!#REF!</f>
        <v>#REF!</v>
      </c>
    </row>
    <row r="40011" spans="1:2" hidden="1" x14ac:dyDescent="0.45">
      <c r="A40011" t="e">
        <f>'NAME BADGE DETAILS'!#REF!</f>
        <v>#REF!</v>
      </c>
      <c r="B40011" t="e">
        <f>'NAME BADGE DETAILS'!#REF!</f>
        <v>#REF!</v>
      </c>
    </row>
    <row r="40012" spans="1:2" hidden="1" x14ac:dyDescent="0.45">
      <c r="A40012" t="e">
        <f>'NAME BADGE DETAILS'!#REF!</f>
        <v>#REF!</v>
      </c>
      <c r="B40012" t="e">
        <f>'NAME BADGE DETAILS'!#REF!</f>
        <v>#REF!</v>
      </c>
    </row>
    <row r="40013" spans="1:2" hidden="1" x14ac:dyDescent="0.45">
      <c r="A40013" t="e">
        <f>'NAME BADGE DETAILS'!#REF!</f>
        <v>#REF!</v>
      </c>
      <c r="B40013" t="e">
        <f>'NAME BADGE DETAILS'!#REF!</f>
        <v>#REF!</v>
      </c>
    </row>
    <row r="40014" spans="1:2" hidden="1" x14ac:dyDescent="0.45">
      <c r="A40014" t="e">
        <f>'NAME BADGE DETAILS'!#REF!</f>
        <v>#REF!</v>
      </c>
      <c r="B40014" t="e">
        <f>'NAME BADGE DETAILS'!#REF!</f>
        <v>#REF!</v>
      </c>
    </row>
    <row r="40015" spans="1:2" hidden="1" x14ac:dyDescent="0.45">
      <c r="A40015" t="e">
        <f>'NAME BADGE DETAILS'!#REF!</f>
        <v>#REF!</v>
      </c>
      <c r="B40015" t="e">
        <f>'NAME BADGE DETAILS'!#REF!</f>
        <v>#REF!</v>
      </c>
    </row>
    <row r="40016" spans="1:2" hidden="1" x14ac:dyDescent="0.45">
      <c r="A40016" t="e">
        <f>'NAME BADGE DETAILS'!#REF!</f>
        <v>#REF!</v>
      </c>
      <c r="B40016" t="e">
        <f>'NAME BADGE DETAILS'!#REF!</f>
        <v>#REF!</v>
      </c>
    </row>
    <row r="40017" spans="1:2" hidden="1" x14ac:dyDescent="0.45">
      <c r="A40017" t="e">
        <f>'NAME BADGE DETAILS'!#REF!</f>
        <v>#REF!</v>
      </c>
      <c r="B40017" t="e">
        <f>'NAME BADGE DETAILS'!#REF!</f>
        <v>#REF!</v>
      </c>
    </row>
    <row r="40018" spans="1:2" hidden="1" x14ac:dyDescent="0.45">
      <c r="A40018" t="e">
        <f>'NAME BADGE DETAILS'!#REF!</f>
        <v>#REF!</v>
      </c>
      <c r="B40018" t="e">
        <f>'NAME BADGE DETAILS'!#REF!</f>
        <v>#REF!</v>
      </c>
    </row>
    <row r="40019" spans="1:2" hidden="1" x14ac:dyDescent="0.45">
      <c r="A40019" t="e">
        <f>'NAME BADGE DETAILS'!#REF!</f>
        <v>#REF!</v>
      </c>
      <c r="B40019" t="e">
        <f>'NAME BADGE DETAILS'!#REF!</f>
        <v>#REF!</v>
      </c>
    </row>
    <row r="40020" spans="1:2" hidden="1" x14ac:dyDescent="0.45">
      <c r="A40020" t="e">
        <f>'NAME BADGE DETAILS'!#REF!</f>
        <v>#REF!</v>
      </c>
      <c r="B40020" t="e">
        <f>'NAME BADGE DETAILS'!#REF!</f>
        <v>#REF!</v>
      </c>
    </row>
    <row r="40021" spans="1:2" hidden="1" x14ac:dyDescent="0.45">
      <c r="A40021" t="e">
        <f>'NAME BADGE DETAILS'!#REF!</f>
        <v>#REF!</v>
      </c>
      <c r="B40021" t="e">
        <f>'NAME BADGE DETAILS'!#REF!</f>
        <v>#REF!</v>
      </c>
    </row>
    <row r="40022" spans="1:2" hidden="1" x14ac:dyDescent="0.45">
      <c r="A40022" t="e">
        <f>'NAME BADGE DETAILS'!#REF!</f>
        <v>#REF!</v>
      </c>
      <c r="B40022" t="e">
        <f>'NAME BADGE DETAILS'!#REF!</f>
        <v>#REF!</v>
      </c>
    </row>
    <row r="40023" spans="1:2" hidden="1" x14ac:dyDescent="0.45">
      <c r="A40023" t="e">
        <f>'NAME BADGE DETAILS'!#REF!</f>
        <v>#REF!</v>
      </c>
      <c r="B40023" t="e">
        <f>'NAME BADGE DETAILS'!#REF!</f>
        <v>#REF!</v>
      </c>
    </row>
    <row r="40024" spans="1:2" hidden="1" x14ac:dyDescent="0.45">
      <c r="A40024" t="e">
        <f>'NAME BADGE DETAILS'!#REF!</f>
        <v>#REF!</v>
      </c>
      <c r="B40024" t="e">
        <f>'NAME BADGE DETAILS'!#REF!</f>
        <v>#REF!</v>
      </c>
    </row>
    <row r="40025" spans="1:2" hidden="1" x14ac:dyDescent="0.45">
      <c r="A40025" t="e">
        <f>'NAME BADGE DETAILS'!#REF!</f>
        <v>#REF!</v>
      </c>
      <c r="B40025" t="e">
        <f>'NAME BADGE DETAILS'!#REF!</f>
        <v>#REF!</v>
      </c>
    </row>
    <row r="40026" spans="1:2" hidden="1" x14ac:dyDescent="0.45">
      <c r="A40026" t="e">
        <f>'NAME BADGE DETAILS'!#REF!</f>
        <v>#REF!</v>
      </c>
      <c r="B40026" t="e">
        <f>'NAME BADGE DETAILS'!#REF!</f>
        <v>#REF!</v>
      </c>
    </row>
    <row r="40027" spans="1:2" hidden="1" x14ac:dyDescent="0.45">
      <c r="A40027" t="e">
        <f>'NAME BADGE DETAILS'!#REF!</f>
        <v>#REF!</v>
      </c>
      <c r="B40027" t="e">
        <f>'NAME BADGE DETAILS'!#REF!</f>
        <v>#REF!</v>
      </c>
    </row>
    <row r="40028" spans="1:2" hidden="1" x14ac:dyDescent="0.45">
      <c r="A40028" t="e">
        <f>'NAME BADGE DETAILS'!#REF!</f>
        <v>#REF!</v>
      </c>
      <c r="B40028" t="e">
        <f>'NAME BADGE DETAILS'!#REF!</f>
        <v>#REF!</v>
      </c>
    </row>
    <row r="40029" spans="1:2" hidden="1" x14ac:dyDescent="0.45">
      <c r="A40029" t="e">
        <f>'NAME BADGE DETAILS'!#REF!</f>
        <v>#REF!</v>
      </c>
      <c r="B40029" t="e">
        <f>'NAME BADGE DETAILS'!#REF!</f>
        <v>#REF!</v>
      </c>
    </row>
    <row r="40030" spans="1:2" hidden="1" x14ac:dyDescent="0.45">
      <c r="A40030" t="e">
        <f>'NAME BADGE DETAILS'!#REF!</f>
        <v>#REF!</v>
      </c>
      <c r="B40030" t="e">
        <f>'NAME BADGE DETAILS'!#REF!</f>
        <v>#REF!</v>
      </c>
    </row>
    <row r="40031" spans="1:2" hidden="1" x14ac:dyDescent="0.45">
      <c r="A40031" t="e">
        <f>'NAME BADGE DETAILS'!#REF!</f>
        <v>#REF!</v>
      </c>
      <c r="B40031" t="e">
        <f>'NAME BADGE DETAILS'!#REF!</f>
        <v>#REF!</v>
      </c>
    </row>
    <row r="40032" spans="1:2" hidden="1" x14ac:dyDescent="0.45">
      <c r="A40032" t="e">
        <f>'NAME BADGE DETAILS'!#REF!</f>
        <v>#REF!</v>
      </c>
      <c r="B40032" t="e">
        <f>'NAME BADGE DETAILS'!#REF!</f>
        <v>#REF!</v>
      </c>
    </row>
    <row r="40033" spans="1:2" hidden="1" x14ac:dyDescent="0.45">
      <c r="A40033" t="e">
        <f>'NAME BADGE DETAILS'!#REF!</f>
        <v>#REF!</v>
      </c>
      <c r="B40033" t="e">
        <f>'NAME BADGE DETAILS'!#REF!</f>
        <v>#REF!</v>
      </c>
    </row>
    <row r="40034" spans="1:2" hidden="1" x14ac:dyDescent="0.45">
      <c r="A40034" t="e">
        <f>'NAME BADGE DETAILS'!#REF!</f>
        <v>#REF!</v>
      </c>
      <c r="B40034" t="e">
        <f>'NAME BADGE DETAILS'!#REF!</f>
        <v>#REF!</v>
      </c>
    </row>
    <row r="40035" spans="1:2" hidden="1" x14ac:dyDescent="0.45">
      <c r="A40035" t="e">
        <f>'NAME BADGE DETAILS'!#REF!</f>
        <v>#REF!</v>
      </c>
      <c r="B40035" t="e">
        <f>'NAME BADGE DETAILS'!#REF!</f>
        <v>#REF!</v>
      </c>
    </row>
    <row r="40036" spans="1:2" hidden="1" x14ac:dyDescent="0.45">
      <c r="A40036" t="e">
        <f>'NAME BADGE DETAILS'!#REF!</f>
        <v>#REF!</v>
      </c>
      <c r="B40036" t="e">
        <f>'NAME BADGE DETAILS'!#REF!</f>
        <v>#REF!</v>
      </c>
    </row>
    <row r="40037" spans="1:2" hidden="1" x14ac:dyDescent="0.45">
      <c r="A40037" t="e">
        <f>'NAME BADGE DETAILS'!#REF!</f>
        <v>#REF!</v>
      </c>
      <c r="B40037" t="e">
        <f>'NAME BADGE DETAILS'!#REF!</f>
        <v>#REF!</v>
      </c>
    </row>
    <row r="40038" spans="1:2" hidden="1" x14ac:dyDescent="0.45">
      <c r="A40038" t="e">
        <f>'NAME BADGE DETAILS'!#REF!</f>
        <v>#REF!</v>
      </c>
      <c r="B40038" t="e">
        <f>'NAME BADGE DETAILS'!#REF!</f>
        <v>#REF!</v>
      </c>
    </row>
    <row r="40039" spans="1:2" hidden="1" x14ac:dyDescent="0.45">
      <c r="A40039" t="e">
        <f>'NAME BADGE DETAILS'!#REF!</f>
        <v>#REF!</v>
      </c>
      <c r="B40039" t="e">
        <f>'NAME BADGE DETAILS'!#REF!</f>
        <v>#REF!</v>
      </c>
    </row>
    <row r="40040" spans="1:2" hidden="1" x14ac:dyDescent="0.45">
      <c r="A40040" t="e">
        <f>'NAME BADGE DETAILS'!#REF!</f>
        <v>#REF!</v>
      </c>
      <c r="B40040" t="e">
        <f>'NAME BADGE DETAILS'!#REF!</f>
        <v>#REF!</v>
      </c>
    </row>
    <row r="40041" spans="1:2" hidden="1" x14ac:dyDescent="0.45">
      <c r="A40041" t="e">
        <f>'NAME BADGE DETAILS'!#REF!</f>
        <v>#REF!</v>
      </c>
      <c r="B40041" t="e">
        <f>'NAME BADGE DETAILS'!#REF!</f>
        <v>#REF!</v>
      </c>
    </row>
    <row r="40042" spans="1:2" hidden="1" x14ac:dyDescent="0.45">
      <c r="A40042" t="e">
        <f>'NAME BADGE DETAILS'!#REF!</f>
        <v>#REF!</v>
      </c>
      <c r="B40042" t="e">
        <f>'NAME BADGE DETAILS'!#REF!</f>
        <v>#REF!</v>
      </c>
    </row>
    <row r="40043" spans="1:2" hidden="1" x14ac:dyDescent="0.45">
      <c r="A40043" t="e">
        <f>'NAME BADGE DETAILS'!#REF!</f>
        <v>#REF!</v>
      </c>
      <c r="B40043" t="e">
        <f>'NAME BADGE DETAILS'!#REF!</f>
        <v>#REF!</v>
      </c>
    </row>
    <row r="40044" spans="1:2" hidden="1" x14ac:dyDescent="0.45">
      <c r="A40044" t="e">
        <f>'NAME BADGE DETAILS'!#REF!</f>
        <v>#REF!</v>
      </c>
      <c r="B40044" t="e">
        <f>'NAME BADGE DETAILS'!#REF!</f>
        <v>#REF!</v>
      </c>
    </row>
    <row r="40045" spans="1:2" hidden="1" x14ac:dyDescent="0.45">
      <c r="A40045" t="e">
        <f>'NAME BADGE DETAILS'!#REF!</f>
        <v>#REF!</v>
      </c>
      <c r="B40045" t="e">
        <f>'NAME BADGE DETAILS'!#REF!</f>
        <v>#REF!</v>
      </c>
    </row>
    <row r="40046" spans="1:2" hidden="1" x14ac:dyDescent="0.45">
      <c r="A40046" t="e">
        <f>'NAME BADGE DETAILS'!#REF!</f>
        <v>#REF!</v>
      </c>
      <c r="B40046" t="e">
        <f>'NAME BADGE DETAILS'!#REF!</f>
        <v>#REF!</v>
      </c>
    </row>
    <row r="40047" spans="1:2" hidden="1" x14ac:dyDescent="0.45">
      <c r="A40047" t="e">
        <f>'NAME BADGE DETAILS'!#REF!</f>
        <v>#REF!</v>
      </c>
      <c r="B40047" t="e">
        <f>'NAME BADGE DETAILS'!#REF!</f>
        <v>#REF!</v>
      </c>
    </row>
    <row r="40048" spans="1:2" hidden="1" x14ac:dyDescent="0.45">
      <c r="A40048" t="e">
        <f>'NAME BADGE DETAILS'!#REF!</f>
        <v>#REF!</v>
      </c>
      <c r="B40048" t="e">
        <f>'NAME BADGE DETAILS'!#REF!</f>
        <v>#REF!</v>
      </c>
    </row>
    <row r="40049" spans="1:2" hidden="1" x14ac:dyDescent="0.45">
      <c r="A40049" t="e">
        <f>'NAME BADGE DETAILS'!#REF!</f>
        <v>#REF!</v>
      </c>
      <c r="B40049" t="e">
        <f>'NAME BADGE DETAILS'!#REF!</f>
        <v>#REF!</v>
      </c>
    </row>
    <row r="40050" spans="1:2" hidden="1" x14ac:dyDescent="0.45">
      <c r="A40050" t="e">
        <f>'NAME BADGE DETAILS'!#REF!</f>
        <v>#REF!</v>
      </c>
      <c r="B40050" t="e">
        <f>'NAME BADGE DETAILS'!#REF!</f>
        <v>#REF!</v>
      </c>
    </row>
    <row r="40051" spans="1:2" hidden="1" x14ac:dyDescent="0.45">
      <c r="A40051" t="e">
        <f>'NAME BADGE DETAILS'!#REF!</f>
        <v>#REF!</v>
      </c>
      <c r="B40051" t="e">
        <f>'NAME BADGE DETAILS'!#REF!</f>
        <v>#REF!</v>
      </c>
    </row>
    <row r="40052" spans="1:2" hidden="1" x14ac:dyDescent="0.45">
      <c r="A40052" t="e">
        <f>'NAME BADGE DETAILS'!#REF!</f>
        <v>#REF!</v>
      </c>
      <c r="B40052" t="e">
        <f>'NAME BADGE DETAILS'!#REF!</f>
        <v>#REF!</v>
      </c>
    </row>
    <row r="40053" spans="1:2" hidden="1" x14ac:dyDescent="0.45">
      <c r="A40053" t="e">
        <f>'NAME BADGE DETAILS'!#REF!</f>
        <v>#REF!</v>
      </c>
      <c r="B40053" t="e">
        <f>'NAME BADGE DETAILS'!#REF!</f>
        <v>#REF!</v>
      </c>
    </row>
    <row r="40054" spans="1:2" hidden="1" x14ac:dyDescent="0.45">
      <c r="A40054" t="e">
        <f>'NAME BADGE DETAILS'!#REF!</f>
        <v>#REF!</v>
      </c>
      <c r="B40054" t="e">
        <f>'NAME BADGE DETAILS'!#REF!</f>
        <v>#REF!</v>
      </c>
    </row>
    <row r="40055" spans="1:2" hidden="1" x14ac:dyDescent="0.45">
      <c r="A40055" t="e">
        <f>'NAME BADGE DETAILS'!#REF!</f>
        <v>#REF!</v>
      </c>
      <c r="B40055" t="e">
        <f>'NAME BADGE DETAILS'!#REF!</f>
        <v>#REF!</v>
      </c>
    </row>
    <row r="40056" spans="1:2" hidden="1" x14ac:dyDescent="0.45">
      <c r="A40056" t="e">
        <f>'NAME BADGE DETAILS'!#REF!</f>
        <v>#REF!</v>
      </c>
      <c r="B40056" t="e">
        <f>'NAME BADGE DETAILS'!#REF!</f>
        <v>#REF!</v>
      </c>
    </row>
    <row r="40057" spans="1:2" hidden="1" x14ac:dyDescent="0.45">
      <c r="A40057" t="e">
        <f>'NAME BADGE DETAILS'!#REF!</f>
        <v>#REF!</v>
      </c>
      <c r="B40057" t="e">
        <f>'NAME BADGE DETAILS'!#REF!</f>
        <v>#REF!</v>
      </c>
    </row>
    <row r="40058" spans="1:2" hidden="1" x14ac:dyDescent="0.45">
      <c r="A40058" t="e">
        <f>'NAME BADGE DETAILS'!#REF!</f>
        <v>#REF!</v>
      </c>
      <c r="B40058" t="e">
        <f>'NAME BADGE DETAILS'!#REF!</f>
        <v>#REF!</v>
      </c>
    </row>
    <row r="40059" spans="1:2" hidden="1" x14ac:dyDescent="0.45">
      <c r="A40059" t="e">
        <f>'NAME BADGE DETAILS'!#REF!</f>
        <v>#REF!</v>
      </c>
      <c r="B40059" t="e">
        <f>'NAME BADGE DETAILS'!#REF!</f>
        <v>#REF!</v>
      </c>
    </row>
    <row r="40060" spans="1:2" hidden="1" x14ac:dyDescent="0.45">
      <c r="A40060" t="e">
        <f>'NAME BADGE DETAILS'!#REF!</f>
        <v>#REF!</v>
      </c>
      <c r="B40060" t="e">
        <f>'NAME BADGE DETAILS'!#REF!</f>
        <v>#REF!</v>
      </c>
    </row>
    <row r="40061" spans="1:2" hidden="1" x14ac:dyDescent="0.45">
      <c r="A40061" t="e">
        <f>'NAME BADGE DETAILS'!#REF!</f>
        <v>#REF!</v>
      </c>
      <c r="B40061" t="e">
        <f>'NAME BADGE DETAILS'!#REF!</f>
        <v>#REF!</v>
      </c>
    </row>
    <row r="40062" spans="1:2" hidden="1" x14ac:dyDescent="0.45">
      <c r="A40062" t="e">
        <f>'NAME BADGE DETAILS'!#REF!</f>
        <v>#REF!</v>
      </c>
      <c r="B40062" t="e">
        <f>'NAME BADGE DETAILS'!#REF!</f>
        <v>#REF!</v>
      </c>
    </row>
    <row r="40063" spans="1:2" hidden="1" x14ac:dyDescent="0.45">
      <c r="A40063" t="e">
        <f>'NAME BADGE DETAILS'!#REF!</f>
        <v>#REF!</v>
      </c>
      <c r="B40063" t="e">
        <f>'NAME BADGE DETAILS'!#REF!</f>
        <v>#REF!</v>
      </c>
    </row>
    <row r="40064" spans="1:2" hidden="1" x14ac:dyDescent="0.45">
      <c r="A40064" t="e">
        <f>'NAME BADGE DETAILS'!#REF!</f>
        <v>#REF!</v>
      </c>
      <c r="B40064" t="e">
        <f>'NAME BADGE DETAILS'!#REF!</f>
        <v>#REF!</v>
      </c>
    </row>
    <row r="40065" spans="1:2" hidden="1" x14ac:dyDescent="0.45">
      <c r="A40065" t="e">
        <f>'NAME BADGE DETAILS'!#REF!</f>
        <v>#REF!</v>
      </c>
      <c r="B40065" t="e">
        <f>'NAME BADGE DETAILS'!#REF!</f>
        <v>#REF!</v>
      </c>
    </row>
    <row r="40066" spans="1:2" hidden="1" x14ac:dyDescent="0.45">
      <c r="A40066" t="e">
        <f>'NAME BADGE DETAILS'!#REF!</f>
        <v>#REF!</v>
      </c>
      <c r="B40066" t="e">
        <f>'NAME BADGE DETAILS'!#REF!</f>
        <v>#REF!</v>
      </c>
    </row>
    <row r="40067" spans="1:2" hidden="1" x14ac:dyDescent="0.45">
      <c r="A40067" t="e">
        <f>'NAME BADGE DETAILS'!#REF!</f>
        <v>#REF!</v>
      </c>
      <c r="B40067" t="e">
        <f>'NAME BADGE DETAILS'!#REF!</f>
        <v>#REF!</v>
      </c>
    </row>
    <row r="40068" spans="1:2" hidden="1" x14ac:dyDescent="0.45">
      <c r="A40068" t="e">
        <f>'NAME BADGE DETAILS'!#REF!</f>
        <v>#REF!</v>
      </c>
      <c r="B40068" t="e">
        <f>'NAME BADGE DETAILS'!#REF!</f>
        <v>#REF!</v>
      </c>
    </row>
    <row r="40069" spans="1:2" hidden="1" x14ac:dyDescent="0.45">
      <c r="A40069" t="e">
        <f>'NAME BADGE DETAILS'!#REF!</f>
        <v>#REF!</v>
      </c>
      <c r="B40069" t="e">
        <f>'NAME BADGE DETAILS'!#REF!</f>
        <v>#REF!</v>
      </c>
    </row>
    <row r="40070" spans="1:2" hidden="1" x14ac:dyDescent="0.45">
      <c r="A40070" t="e">
        <f>'NAME BADGE DETAILS'!#REF!</f>
        <v>#REF!</v>
      </c>
      <c r="B40070" t="e">
        <f>'NAME BADGE DETAILS'!#REF!</f>
        <v>#REF!</v>
      </c>
    </row>
    <row r="40071" spans="1:2" hidden="1" x14ac:dyDescent="0.45">
      <c r="A40071" t="e">
        <f>'NAME BADGE DETAILS'!#REF!</f>
        <v>#REF!</v>
      </c>
      <c r="B40071" t="e">
        <f>'NAME BADGE DETAILS'!#REF!</f>
        <v>#REF!</v>
      </c>
    </row>
    <row r="40072" spans="1:2" hidden="1" x14ac:dyDescent="0.45">
      <c r="A40072" t="e">
        <f>'NAME BADGE DETAILS'!#REF!</f>
        <v>#REF!</v>
      </c>
      <c r="B40072" t="e">
        <f>'NAME BADGE DETAILS'!#REF!</f>
        <v>#REF!</v>
      </c>
    </row>
    <row r="40073" spans="1:2" hidden="1" x14ac:dyDescent="0.45">
      <c r="A40073" t="e">
        <f>'NAME BADGE DETAILS'!#REF!</f>
        <v>#REF!</v>
      </c>
      <c r="B40073" t="e">
        <f>'NAME BADGE DETAILS'!#REF!</f>
        <v>#REF!</v>
      </c>
    </row>
    <row r="40074" spans="1:2" hidden="1" x14ac:dyDescent="0.45">
      <c r="A40074" t="e">
        <f>'NAME BADGE DETAILS'!#REF!</f>
        <v>#REF!</v>
      </c>
      <c r="B40074" t="e">
        <f>'NAME BADGE DETAILS'!#REF!</f>
        <v>#REF!</v>
      </c>
    </row>
    <row r="40075" spans="1:2" hidden="1" x14ac:dyDescent="0.45">
      <c r="A40075" t="e">
        <f>'NAME BADGE DETAILS'!#REF!</f>
        <v>#REF!</v>
      </c>
      <c r="B40075" t="e">
        <f>'NAME BADGE DETAILS'!#REF!</f>
        <v>#REF!</v>
      </c>
    </row>
    <row r="40076" spans="1:2" hidden="1" x14ac:dyDescent="0.45">
      <c r="A40076" t="e">
        <f>'NAME BADGE DETAILS'!#REF!</f>
        <v>#REF!</v>
      </c>
      <c r="B40076" t="e">
        <f>'NAME BADGE DETAILS'!#REF!</f>
        <v>#REF!</v>
      </c>
    </row>
    <row r="40077" spans="1:2" hidden="1" x14ac:dyDescent="0.45">
      <c r="A40077" t="e">
        <f>'NAME BADGE DETAILS'!#REF!</f>
        <v>#REF!</v>
      </c>
      <c r="B40077" t="e">
        <f>'NAME BADGE DETAILS'!#REF!</f>
        <v>#REF!</v>
      </c>
    </row>
    <row r="40078" spans="1:2" hidden="1" x14ac:dyDescent="0.45">
      <c r="A40078" t="e">
        <f>'NAME BADGE DETAILS'!#REF!</f>
        <v>#REF!</v>
      </c>
      <c r="B40078" t="e">
        <f>'NAME BADGE DETAILS'!#REF!</f>
        <v>#REF!</v>
      </c>
    </row>
    <row r="40079" spans="1:2" hidden="1" x14ac:dyDescent="0.45">
      <c r="A40079" t="e">
        <f>'NAME BADGE DETAILS'!#REF!</f>
        <v>#REF!</v>
      </c>
      <c r="B40079" t="e">
        <f>'NAME BADGE DETAILS'!#REF!</f>
        <v>#REF!</v>
      </c>
    </row>
    <row r="40080" spans="1:2" hidden="1" x14ac:dyDescent="0.45">
      <c r="A40080" t="e">
        <f>'NAME BADGE DETAILS'!#REF!</f>
        <v>#REF!</v>
      </c>
      <c r="B40080" t="e">
        <f>'NAME BADGE DETAILS'!#REF!</f>
        <v>#REF!</v>
      </c>
    </row>
    <row r="40081" spans="1:2" hidden="1" x14ac:dyDescent="0.45">
      <c r="A40081" t="e">
        <f>'NAME BADGE DETAILS'!#REF!</f>
        <v>#REF!</v>
      </c>
      <c r="B40081" t="e">
        <f>'NAME BADGE DETAILS'!#REF!</f>
        <v>#REF!</v>
      </c>
    </row>
    <row r="40082" spans="1:2" hidden="1" x14ac:dyDescent="0.45">
      <c r="A40082" t="e">
        <f>'NAME BADGE DETAILS'!#REF!</f>
        <v>#REF!</v>
      </c>
      <c r="B40082" t="e">
        <f>'NAME BADGE DETAILS'!#REF!</f>
        <v>#REF!</v>
      </c>
    </row>
    <row r="40083" spans="1:2" hidden="1" x14ac:dyDescent="0.45">
      <c r="A40083" t="e">
        <f>'NAME BADGE DETAILS'!#REF!</f>
        <v>#REF!</v>
      </c>
      <c r="B40083" t="e">
        <f>'NAME BADGE DETAILS'!#REF!</f>
        <v>#REF!</v>
      </c>
    </row>
    <row r="40084" spans="1:2" hidden="1" x14ac:dyDescent="0.45">
      <c r="A40084" t="e">
        <f>'NAME BADGE DETAILS'!#REF!</f>
        <v>#REF!</v>
      </c>
      <c r="B40084" t="e">
        <f>'NAME BADGE DETAILS'!#REF!</f>
        <v>#REF!</v>
      </c>
    </row>
    <row r="40085" spans="1:2" hidden="1" x14ac:dyDescent="0.45">
      <c r="A40085" t="e">
        <f>'NAME BADGE DETAILS'!#REF!</f>
        <v>#REF!</v>
      </c>
      <c r="B40085" t="e">
        <f>'NAME BADGE DETAILS'!#REF!</f>
        <v>#REF!</v>
      </c>
    </row>
    <row r="40086" spans="1:2" hidden="1" x14ac:dyDescent="0.45">
      <c r="A40086" t="e">
        <f>'NAME BADGE DETAILS'!#REF!</f>
        <v>#REF!</v>
      </c>
      <c r="B40086" t="e">
        <f>'NAME BADGE DETAILS'!#REF!</f>
        <v>#REF!</v>
      </c>
    </row>
    <row r="40087" spans="1:2" hidden="1" x14ac:dyDescent="0.45">
      <c r="A40087" t="e">
        <f>'NAME BADGE DETAILS'!#REF!</f>
        <v>#REF!</v>
      </c>
      <c r="B40087" t="e">
        <f>'NAME BADGE DETAILS'!#REF!</f>
        <v>#REF!</v>
      </c>
    </row>
    <row r="40088" spans="1:2" hidden="1" x14ac:dyDescent="0.45">
      <c r="A40088" t="e">
        <f>'NAME BADGE DETAILS'!#REF!</f>
        <v>#REF!</v>
      </c>
      <c r="B40088" t="e">
        <f>'NAME BADGE DETAILS'!#REF!</f>
        <v>#REF!</v>
      </c>
    </row>
    <row r="40089" spans="1:2" hidden="1" x14ac:dyDescent="0.45">
      <c r="A40089" t="e">
        <f>'NAME BADGE DETAILS'!#REF!</f>
        <v>#REF!</v>
      </c>
      <c r="B40089" t="e">
        <f>'NAME BADGE DETAILS'!#REF!</f>
        <v>#REF!</v>
      </c>
    </row>
    <row r="40090" spans="1:2" hidden="1" x14ac:dyDescent="0.45">
      <c r="A40090" t="e">
        <f>'NAME BADGE DETAILS'!#REF!</f>
        <v>#REF!</v>
      </c>
      <c r="B40090" t="e">
        <f>'NAME BADGE DETAILS'!#REF!</f>
        <v>#REF!</v>
      </c>
    </row>
    <row r="40091" spans="1:2" hidden="1" x14ac:dyDescent="0.45">
      <c r="A40091" t="e">
        <f>'NAME BADGE DETAILS'!#REF!</f>
        <v>#REF!</v>
      </c>
      <c r="B40091" t="e">
        <f>'NAME BADGE DETAILS'!#REF!</f>
        <v>#REF!</v>
      </c>
    </row>
    <row r="40092" spans="1:2" hidden="1" x14ac:dyDescent="0.45">
      <c r="A40092" t="e">
        <f>'NAME BADGE DETAILS'!#REF!</f>
        <v>#REF!</v>
      </c>
      <c r="B40092" t="e">
        <f>'NAME BADGE DETAILS'!#REF!</f>
        <v>#REF!</v>
      </c>
    </row>
    <row r="40093" spans="1:2" hidden="1" x14ac:dyDescent="0.45">
      <c r="A40093" t="e">
        <f>'NAME BADGE DETAILS'!#REF!</f>
        <v>#REF!</v>
      </c>
      <c r="B40093" t="e">
        <f>'NAME BADGE DETAILS'!#REF!</f>
        <v>#REF!</v>
      </c>
    </row>
    <row r="40094" spans="1:2" hidden="1" x14ac:dyDescent="0.45">
      <c r="A40094" t="e">
        <f>'NAME BADGE DETAILS'!#REF!</f>
        <v>#REF!</v>
      </c>
      <c r="B40094" t="e">
        <f>'NAME BADGE DETAILS'!#REF!</f>
        <v>#REF!</v>
      </c>
    </row>
    <row r="40095" spans="1:2" hidden="1" x14ac:dyDescent="0.45">
      <c r="A40095" t="e">
        <f>'NAME BADGE DETAILS'!#REF!</f>
        <v>#REF!</v>
      </c>
      <c r="B40095" t="e">
        <f>'NAME BADGE DETAILS'!#REF!</f>
        <v>#REF!</v>
      </c>
    </row>
    <row r="40096" spans="1:2" hidden="1" x14ac:dyDescent="0.45">
      <c r="A40096" t="e">
        <f>'NAME BADGE DETAILS'!#REF!</f>
        <v>#REF!</v>
      </c>
      <c r="B40096" t="e">
        <f>'NAME BADGE DETAILS'!#REF!</f>
        <v>#REF!</v>
      </c>
    </row>
    <row r="40097" spans="1:2" hidden="1" x14ac:dyDescent="0.45">
      <c r="A40097" t="e">
        <f>'NAME BADGE DETAILS'!#REF!</f>
        <v>#REF!</v>
      </c>
      <c r="B40097" t="e">
        <f>'NAME BADGE DETAILS'!#REF!</f>
        <v>#REF!</v>
      </c>
    </row>
    <row r="40098" spans="1:2" hidden="1" x14ac:dyDescent="0.45">
      <c r="A40098" t="e">
        <f>'NAME BADGE DETAILS'!#REF!</f>
        <v>#REF!</v>
      </c>
      <c r="B40098" t="e">
        <f>'NAME BADGE DETAILS'!#REF!</f>
        <v>#REF!</v>
      </c>
    </row>
    <row r="40099" spans="1:2" hidden="1" x14ac:dyDescent="0.45">
      <c r="A40099" t="e">
        <f>'NAME BADGE DETAILS'!#REF!</f>
        <v>#REF!</v>
      </c>
      <c r="B40099" t="e">
        <f>'NAME BADGE DETAILS'!#REF!</f>
        <v>#REF!</v>
      </c>
    </row>
    <row r="40100" spans="1:2" hidden="1" x14ac:dyDescent="0.45">
      <c r="A40100" t="e">
        <f>'NAME BADGE DETAILS'!#REF!</f>
        <v>#REF!</v>
      </c>
      <c r="B40100" t="e">
        <f>'NAME BADGE DETAILS'!#REF!</f>
        <v>#REF!</v>
      </c>
    </row>
    <row r="40101" spans="1:2" hidden="1" x14ac:dyDescent="0.45">
      <c r="A40101" t="e">
        <f>'NAME BADGE DETAILS'!#REF!</f>
        <v>#REF!</v>
      </c>
      <c r="B40101" t="e">
        <f>'NAME BADGE DETAILS'!#REF!</f>
        <v>#REF!</v>
      </c>
    </row>
    <row r="40102" spans="1:2" hidden="1" x14ac:dyDescent="0.45">
      <c r="A40102" t="e">
        <f>'NAME BADGE DETAILS'!#REF!</f>
        <v>#REF!</v>
      </c>
      <c r="B40102" t="e">
        <f>'NAME BADGE DETAILS'!#REF!</f>
        <v>#REF!</v>
      </c>
    </row>
    <row r="40103" spans="1:2" hidden="1" x14ac:dyDescent="0.45">
      <c r="A40103" t="e">
        <f>'NAME BADGE DETAILS'!#REF!</f>
        <v>#REF!</v>
      </c>
      <c r="B40103" t="e">
        <f>'NAME BADGE DETAILS'!#REF!</f>
        <v>#REF!</v>
      </c>
    </row>
    <row r="40104" spans="1:2" hidden="1" x14ac:dyDescent="0.45">
      <c r="A40104" t="e">
        <f>'NAME BADGE DETAILS'!#REF!</f>
        <v>#REF!</v>
      </c>
      <c r="B40104" t="e">
        <f>'NAME BADGE DETAILS'!#REF!</f>
        <v>#REF!</v>
      </c>
    </row>
    <row r="40105" spans="1:2" hidden="1" x14ac:dyDescent="0.45">
      <c r="A40105" t="e">
        <f>'NAME BADGE DETAILS'!#REF!</f>
        <v>#REF!</v>
      </c>
      <c r="B40105" t="e">
        <f>'NAME BADGE DETAILS'!#REF!</f>
        <v>#REF!</v>
      </c>
    </row>
    <row r="40106" spans="1:2" hidden="1" x14ac:dyDescent="0.45">
      <c r="A40106" t="e">
        <f>'NAME BADGE DETAILS'!#REF!</f>
        <v>#REF!</v>
      </c>
      <c r="B40106" t="e">
        <f>'NAME BADGE DETAILS'!#REF!</f>
        <v>#REF!</v>
      </c>
    </row>
    <row r="40107" spans="1:2" hidden="1" x14ac:dyDescent="0.45">
      <c r="A40107" t="e">
        <f>'NAME BADGE DETAILS'!#REF!</f>
        <v>#REF!</v>
      </c>
      <c r="B40107" t="e">
        <f>'NAME BADGE DETAILS'!#REF!</f>
        <v>#REF!</v>
      </c>
    </row>
    <row r="40108" spans="1:2" hidden="1" x14ac:dyDescent="0.45">
      <c r="A40108" t="e">
        <f>'NAME BADGE DETAILS'!#REF!</f>
        <v>#REF!</v>
      </c>
      <c r="B40108" t="e">
        <f>'NAME BADGE DETAILS'!#REF!</f>
        <v>#REF!</v>
      </c>
    </row>
    <row r="40109" spans="1:2" hidden="1" x14ac:dyDescent="0.45">
      <c r="A40109" t="e">
        <f>'NAME BADGE DETAILS'!#REF!</f>
        <v>#REF!</v>
      </c>
      <c r="B40109" t="e">
        <f>'NAME BADGE DETAILS'!#REF!</f>
        <v>#REF!</v>
      </c>
    </row>
    <row r="40110" spans="1:2" hidden="1" x14ac:dyDescent="0.45">
      <c r="A40110" t="e">
        <f>'NAME BADGE DETAILS'!#REF!</f>
        <v>#REF!</v>
      </c>
      <c r="B40110" t="e">
        <f>'NAME BADGE DETAILS'!#REF!</f>
        <v>#REF!</v>
      </c>
    </row>
    <row r="40111" spans="1:2" hidden="1" x14ac:dyDescent="0.45">
      <c r="A40111" t="e">
        <f>'NAME BADGE DETAILS'!#REF!</f>
        <v>#REF!</v>
      </c>
      <c r="B40111" t="e">
        <f>'NAME BADGE DETAILS'!#REF!</f>
        <v>#REF!</v>
      </c>
    </row>
    <row r="40112" spans="1:2" hidden="1" x14ac:dyDescent="0.45">
      <c r="A40112" t="e">
        <f>'NAME BADGE DETAILS'!#REF!</f>
        <v>#REF!</v>
      </c>
      <c r="B40112" t="e">
        <f>'NAME BADGE DETAILS'!#REF!</f>
        <v>#REF!</v>
      </c>
    </row>
    <row r="40113" spans="1:2" hidden="1" x14ac:dyDescent="0.45">
      <c r="A40113" t="e">
        <f>'NAME BADGE DETAILS'!#REF!</f>
        <v>#REF!</v>
      </c>
      <c r="B40113" t="e">
        <f>'NAME BADGE DETAILS'!#REF!</f>
        <v>#REF!</v>
      </c>
    </row>
    <row r="40114" spans="1:2" hidden="1" x14ac:dyDescent="0.45">
      <c r="A40114" t="e">
        <f>'NAME BADGE DETAILS'!#REF!</f>
        <v>#REF!</v>
      </c>
      <c r="B40114" t="e">
        <f>'NAME BADGE DETAILS'!#REF!</f>
        <v>#REF!</v>
      </c>
    </row>
    <row r="40115" spans="1:2" hidden="1" x14ac:dyDescent="0.45">
      <c r="A40115" t="e">
        <f>'NAME BADGE DETAILS'!#REF!</f>
        <v>#REF!</v>
      </c>
      <c r="B40115" t="e">
        <f>'NAME BADGE DETAILS'!#REF!</f>
        <v>#REF!</v>
      </c>
    </row>
    <row r="40116" spans="1:2" hidden="1" x14ac:dyDescent="0.45">
      <c r="A40116" t="e">
        <f>'NAME BADGE DETAILS'!#REF!</f>
        <v>#REF!</v>
      </c>
      <c r="B40116" t="e">
        <f>'NAME BADGE DETAILS'!#REF!</f>
        <v>#REF!</v>
      </c>
    </row>
    <row r="40117" spans="1:2" hidden="1" x14ac:dyDescent="0.45">
      <c r="A40117" t="e">
        <f>'NAME BADGE DETAILS'!#REF!</f>
        <v>#REF!</v>
      </c>
      <c r="B40117" t="e">
        <f>'NAME BADGE DETAILS'!#REF!</f>
        <v>#REF!</v>
      </c>
    </row>
    <row r="40118" spans="1:2" hidden="1" x14ac:dyDescent="0.45">
      <c r="A40118" t="e">
        <f>'NAME BADGE DETAILS'!#REF!</f>
        <v>#REF!</v>
      </c>
      <c r="B40118" t="e">
        <f>'NAME BADGE DETAILS'!#REF!</f>
        <v>#REF!</v>
      </c>
    </row>
    <row r="40119" spans="1:2" hidden="1" x14ac:dyDescent="0.45">
      <c r="A40119" t="e">
        <f>'NAME BADGE DETAILS'!#REF!</f>
        <v>#REF!</v>
      </c>
      <c r="B40119" t="e">
        <f>'NAME BADGE DETAILS'!#REF!</f>
        <v>#REF!</v>
      </c>
    </row>
    <row r="40120" spans="1:2" hidden="1" x14ac:dyDescent="0.45">
      <c r="A40120" t="e">
        <f>'NAME BADGE DETAILS'!#REF!</f>
        <v>#REF!</v>
      </c>
      <c r="B40120" t="e">
        <f>'NAME BADGE DETAILS'!#REF!</f>
        <v>#REF!</v>
      </c>
    </row>
    <row r="40121" spans="1:2" hidden="1" x14ac:dyDescent="0.45">
      <c r="A40121" t="e">
        <f>'NAME BADGE DETAILS'!#REF!</f>
        <v>#REF!</v>
      </c>
      <c r="B40121" t="e">
        <f>'NAME BADGE DETAILS'!#REF!</f>
        <v>#REF!</v>
      </c>
    </row>
    <row r="40122" spans="1:2" hidden="1" x14ac:dyDescent="0.45">
      <c r="A40122" t="e">
        <f>'NAME BADGE DETAILS'!#REF!</f>
        <v>#REF!</v>
      </c>
      <c r="B40122" t="e">
        <f>'NAME BADGE DETAILS'!#REF!</f>
        <v>#REF!</v>
      </c>
    </row>
    <row r="40123" spans="1:2" hidden="1" x14ac:dyDescent="0.45">
      <c r="A40123" t="e">
        <f>'NAME BADGE DETAILS'!#REF!</f>
        <v>#REF!</v>
      </c>
      <c r="B40123" t="e">
        <f>'NAME BADGE DETAILS'!#REF!</f>
        <v>#REF!</v>
      </c>
    </row>
    <row r="40124" spans="1:2" hidden="1" x14ac:dyDescent="0.45">
      <c r="A40124" t="e">
        <f>'NAME BADGE DETAILS'!#REF!</f>
        <v>#REF!</v>
      </c>
      <c r="B40124" t="e">
        <f>'NAME BADGE DETAILS'!#REF!</f>
        <v>#REF!</v>
      </c>
    </row>
    <row r="40125" spans="1:2" hidden="1" x14ac:dyDescent="0.45">
      <c r="A40125" t="e">
        <f>'NAME BADGE DETAILS'!#REF!</f>
        <v>#REF!</v>
      </c>
      <c r="B40125" t="e">
        <f>'NAME BADGE DETAILS'!#REF!</f>
        <v>#REF!</v>
      </c>
    </row>
    <row r="40126" spans="1:2" hidden="1" x14ac:dyDescent="0.45">
      <c r="A40126" t="e">
        <f>'NAME BADGE DETAILS'!#REF!</f>
        <v>#REF!</v>
      </c>
      <c r="B40126" t="e">
        <f>'NAME BADGE DETAILS'!#REF!</f>
        <v>#REF!</v>
      </c>
    </row>
    <row r="40127" spans="1:2" hidden="1" x14ac:dyDescent="0.45">
      <c r="A40127" t="e">
        <f>'NAME BADGE DETAILS'!#REF!</f>
        <v>#REF!</v>
      </c>
      <c r="B40127" t="e">
        <f>'NAME BADGE DETAILS'!#REF!</f>
        <v>#REF!</v>
      </c>
    </row>
    <row r="40128" spans="1:2" hidden="1" x14ac:dyDescent="0.45">
      <c r="A40128" t="e">
        <f>'NAME BADGE DETAILS'!#REF!</f>
        <v>#REF!</v>
      </c>
      <c r="B40128" t="e">
        <f>'NAME BADGE DETAILS'!#REF!</f>
        <v>#REF!</v>
      </c>
    </row>
    <row r="40129" spans="1:2" hidden="1" x14ac:dyDescent="0.45">
      <c r="A40129" t="e">
        <f>'NAME BADGE DETAILS'!#REF!</f>
        <v>#REF!</v>
      </c>
      <c r="B40129" t="e">
        <f>'NAME BADGE DETAILS'!#REF!</f>
        <v>#REF!</v>
      </c>
    </row>
    <row r="40130" spans="1:2" hidden="1" x14ac:dyDescent="0.45">
      <c r="A40130" t="e">
        <f>'NAME BADGE DETAILS'!#REF!</f>
        <v>#REF!</v>
      </c>
      <c r="B40130" t="e">
        <f>'NAME BADGE DETAILS'!#REF!</f>
        <v>#REF!</v>
      </c>
    </row>
    <row r="40131" spans="1:2" hidden="1" x14ac:dyDescent="0.45">
      <c r="A40131" t="e">
        <f>'NAME BADGE DETAILS'!#REF!</f>
        <v>#REF!</v>
      </c>
      <c r="B40131" t="e">
        <f>'NAME BADGE DETAILS'!#REF!</f>
        <v>#REF!</v>
      </c>
    </row>
    <row r="40132" spans="1:2" hidden="1" x14ac:dyDescent="0.45">
      <c r="A40132" t="e">
        <f>'NAME BADGE DETAILS'!#REF!</f>
        <v>#REF!</v>
      </c>
      <c r="B40132" t="e">
        <f>'NAME BADGE DETAILS'!#REF!</f>
        <v>#REF!</v>
      </c>
    </row>
    <row r="40133" spans="1:2" hidden="1" x14ac:dyDescent="0.45">
      <c r="A40133" t="e">
        <f>'NAME BADGE DETAILS'!#REF!</f>
        <v>#REF!</v>
      </c>
      <c r="B40133" t="e">
        <f>'NAME BADGE DETAILS'!#REF!</f>
        <v>#REF!</v>
      </c>
    </row>
    <row r="40134" spans="1:2" hidden="1" x14ac:dyDescent="0.45">
      <c r="A40134" t="e">
        <f>'NAME BADGE DETAILS'!#REF!</f>
        <v>#REF!</v>
      </c>
      <c r="B40134" t="e">
        <f>'NAME BADGE DETAILS'!#REF!</f>
        <v>#REF!</v>
      </c>
    </row>
    <row r="40135" spans="1:2" hidden="1" x14ac:dyDescent="0.45">
      <c r="A40135" t="e">
        <f>'NAME BADGE DETAILS'!#REF!</f>
        <v>#REF!</v>
      </c>
      <c r="B40135" t="e">
        <f>'NAME BADGE DETAILS'!#REF!</f>
        <v>#REF!</v>
      </c>
    </row>
    <row r="40136" spans="1:2" hidden="1" x14ac:dyDescent="0.45">
      <c r="A40136" t="e">
        <f>'NAME BADGE DETAILS'!#REF!</f>
        <v>#REF!</v>
      </c>
      <c r="B40136" t="e">
        <f>'NAME BADGE DETAILS'!#REF!</f>
        <v>#REF!</v>
      </c>
    </row>
    <row r="40137" spans="1:2" hidden="1" x14ac:dyDescent="0.45">
      <c r="A40137" t="e">
        <f>'NAME BADGE DETAILS'!#REF!</f>
        <v>#REF!</v>
      </c>
      <c r="B40137" t="e">
        <f>'NAME BADGE DETAILS'!#REF!</f>
        <v>#REF!</v>
      </c>
    </row>
    <row r="40138" spans="1:2" hidden="1" x14ac:dyDescent="0.45">
      <c r="A40138" t="e">
        <f>'NAME BADGE DETAILS'!#REF!</f>
        <v>#REF!</v>
      </c>
      <c r="B40138" t="e">
        <f>'NAME BADGE DETAILS'!#REF!</f>
        <v>#REF!</v>
      </c>
    </row>
    <row r="40139" spans="1:2" hidden="1" x14ac:dyDescent="0.45">
      <c r="A40139" t="e">
        <f>'NAME BADGE DETAILS'!#REF!</f>
        <v>#REF!</v>
      </c>
      <c r="B40139" t="e">
        <f>'NAME BADGE DETAILS'!#REF!</f>
        <v>#REF!</v>
      </c>
    </row>
    <row r="40140" spans="1:2" hidden="1" x14ac:dyDescent="0.45">
      <c r="A40140" t="e">
        <f>'NAME BADGE DETAILS'!#REF!</f>
        <v>#REF!</v>
      </c>
      <c r="B40140" t="e">
        <f>'NAME BADGE DETAILS'!#REF!</f>
        <v>#REF!</v>
      </c>
    </row>
    <row r="40141" spans="1:2" hidden="1" x14ac:dyDescent="0.45">
      <c r="A40141" t="e">
        <f>'NAME BADGE DETAILS'!#REF!</f>
        <v>#REF!</v>
      </c>
      <c r="B40141" t="e">
        <f>'NAME BADGE DETAILS'!#REF!</f>
        <v>#REF!</v>
      </c>
    </row>
    <row r="40142" spans="1:2" hidden="1" x14ac:dyDescent="0.45">
      <c r="A40142" t="e">
        <f>'NAME BADGE DETAILS'!#REF!</f>
        <v>#REF!</v>
      </c>
      <c r="B40142" t="e">
        <f>'NAME BADGE DETAILS'!#REF!</f>
        <v>#REF!</v>
      </c>
    </row>
    <row r="40143" spans="1:2" hidden="1" x14ac:dyDescent="0.45">
      <c r="A40143" t="e">
        <f>'NAME BADGE DETAILS'!#REF!</f>
        <v>#REF!</v>
      </c>
      <c r="B40143" t="e">
        <f>'NAME BADGE DETAILS'!#REF!</f>
        <v>#REF!</v>
      </c>
    </row>
    <row r="40144" spans="1:2" hidden="1" x14ac:dyDescent="0.45">
      <c r="A40144" t="e">
        <f>'NAME BADGE DETAILS'!#REF!</f>
        <v>#REF!</v>
      </c>
      <c r="B40144" t="e">
        <f>'NAME BADGE DETAILS'!#REF!</f>
        <v>#REF!</v>
      </c>
    </row>
    <row r="40145" spans="1:2" hidden="1" x14ac:dyDescent="0.45">
      <c r="A40145" t="e">
        <f>'NAME BADGE DETAILS'!#REF!</f>
        <v>#REF!</v>
      </c>
      <c r="B40145" t="e">
        <f>'NAME BADGE DETAILS'!#REF!</f>
        <v>#REF!</v>
      </c>
    </row>
    <row r="40146" spans="1:2" hidden="1" x14ac:dyDescent="0.45">
      <c r="A40146" t="e">
        <f>'NAME BADGE DETAILS'!#REF!</f>
        <v>#REF!</v>
      </c>
      <c r="B40146" t="e">
        <f>'NAME BADGE DETAILS'!#REF!</f>
        <v>#REF!</v>
      </c>
    </row>
    <row r="40147" spans="1:2" hidden="1" x14ac:dyDescent="0.45">
      <c r="A40147" t="e">
        <f>'NAME BADGE DETAILS'!#REF!</f>
        <v>#REF!</v>
      </c>
      <c r="B40147" t="e">
        <f>'NAME BADGE DETAILS'!#REF!</f>
        <v>#REF!</v>
      </c>
    </row>
    <row r="40148" spans="1:2" hidden="1" x14ac:dyDescent="0.45">
      <c r="A40148" t="e">
        <f>'NAME BADGE DETAILS'!#REF!</f>
        <v>#REF!</v>
      </c>
      <c r="B40148" t="e">
        <f>'NAME BADGE DETAILS'!#REF!</f>
        <v>#REF!</v>
      </c>
    </row>
    <row r="40149" spans="1:2" hidden="1" x14ac:dyDescent="0.45">
      <c r="A40149" t="e">
        <f>'NAME BADGE DETAILS'!#REF!</f>
        <v>#REF!</v>
      </c>
      <c r="B40149" t="e">
        <f>'NAME BADGE DETAILS'!#REF!</f>
        <v>#REF!</v>
      </c>
    </row>
    <row r="40150" spans="1:2" hidden="1" x14ac:dyDescent="0.45">
      <c r="A40150" t="e">
        <f>'NAME BADGE DETAILS'!#REF!</f>
        <v>#REF!</v>
      </c>
      <c r="B40150" t="e">
        <f>'NAME BADGE DETAILS'!#REF!</f>
        <v>#REF!</v>
      </c>
    </row>
    <row r="40151" spans="1:2" hidden="1" x14ac:dyDescent="0.45">
      <c r="A40151" t="e">
        <f>'NAME BADGE DETAILS'!#REF!</f>
        <v>#REF!</v>
      </c>
      <c r="B40151" t="e">
        <f>'NAME BADGE DETAILS'!#REF!</f>
        <v>#REF!</v>
      </c>
    </row>
    <row r="40152" spans="1:2" hidden="1" x14ac:dyDescent="0.45">
      <c r="A40152" t="e">
        <f>'NAME BADGE DETAILS'!#REF!</f>
        <v>#REF!</v>
      </c>
      <c r="B40152" t="e">
        <f>'NAME BADGE DETAILS'!#REF!</f>
        <v>#REF!</v>
      </c>
    </row>
    <row r="40153" spans="1:2" hidden="1" x14ac:dyDescent="0.45">
      <c r="A40153" t="e">
        <f>'NAME BADGE DETAILS'!#REF!</f>
        <v>#REF!</v>
      </c>
      <c r="B40153" t="e">
        <f>'NAME BADGE DETAILS'!#REF!</f>
        <v>#REF!</v>
      </c>
    </row>
    <row r="40154" spans="1:2" hidden="1" x14ac:dyDescent="0.45">
      <c r="A40154" t="e">
        <f>'NAME BADGE DETAILS'!#REF!</f>
        <v>#REF!</v>
      </c>
      <c r="B40154" t="e">
        <f>'NAME BADGE DETAILS'!#REF!</f>
        <v>#REF!</v>
      </c>
    </row>
    <row r="40155" spans="1:2" hidden="1" x14ac:dyDescent="0.45">
      <c r="A40155" t="e">
        <f>'NAME BADGE DETAILS'!#REF!</f>
        <v>#REF!</v>
      </c>
      <c r="B40155" t="e">
        <f>'NAME BADGE DETAILS'!#REF!</f>
        <v>#REF!</v>
      </c>
    </row>
    <row r="40156" spans="1:2" hidden="1" x14ac:dyDescent="0.45">
      <c r="A40156" t="e">
        <f>'NAME BADGE DETAILS'!#REF!</f>
        <v>#REF!</v>
      </c>
      <c r="B40156" t="e">
        <f>'NAME BADGE DETAILS'!#REF!</f>
        <v>#REF!</v>
      </c>
    </row>
    <row r="40157" spans="1:2" hidden="1" x14ac:dyDescent="0.45">
      <c r="A40157" t="e">
        <f>'NAME BADGE DETAILS'!#REF!</f>
        <v>#REF!</v>
      </c>
      <c r="B40157" t="e">
        <f>'NAME BADGE DETAILS'!#REF!</f>
        <v>#REF!</v>
      </c>
    </row>
    <row r="40158" spans="1:2" hidden="1" x14ac:dyDescent="0.45">
      <c r="A40158" t="e">
        <f>'NAME BADGE DETAILS'!#REF!</f>
        <v>#REF!</v>
      </c>
      <c r="B40158" t="e">
        <f>'NAME BADGE DETAILS'!#REF!</f>
        <v>#REF!</v>
      </c>
    </row>
    <row r="40159" spans="1:2" hidden="1" x14ac:dyDescent="0.45">
      <c r="A40159" t="e">
        <f>'NAME BADGE DETAILS'!#REF!</f>
        <v>#REF!</v>
      </c>
      <c r="B40159" t="e">
        <f>'NAME BADGE DETAILS'!#REF!</f>
        <v>#REF!</v>
      </c>
    </row>
    <row r="40160" spans="1:2" hidden="1" x14ac:dyDescent="0.45">
      <c r="A40160" t="e">
        <f>'NAME BADGE DETAILS'!#REF!</f>
        <v>#REF!</v>
      </c>
      <c r="B40160" t="e">
        <f>'NAME BADGE DETAILS'!#REF!</f>
        <v>#REF!</v>
      </c>
    </row>
    <row r="40161" spans="1:2" hidden="1" x14ac:dyDescent="0.45">
      <c r="A40161" t="e">
        <f>'NAME BADGE DETAILS'!#REF!</f>
        <v>#REF!</v>
      </c>
      <c r="B40161" t="e">
        <f>'NAME BADGE DETAILS'!#REF!</f>
        <v>#REF!</v>
      </c>
    </row>
    <row r="40162" spans="1:2" hidden="1" x14ac:dyDescent="0.45">
      <c r="A40162" t="e">
        <f>'NAME BADGE DETAILS'!#REF!</f>
        <v>#REF!</v>
      </c>
      <c r="B40162" t="e">
        <f>'NAME BADGE DETAILS'!#REF!</f>
        <v>#REF!</v>
      </c>
    </row>
    <row r="40163" spans="1:2" hidden="1" x14ac:dyDescent="0.45">
      <c r="A40163" t="e">
        <f>'NAME BADGE DETAILS'!#REF!</f>
        <v>#REF!</v>
      </c>
      <c r="B40163" t="e">
        <f>'NAME BADGE DETAILS'!#REF!</f>
        <v>#REF!</v>
      </c>
    </row>
    <row r="40164" spans="1:2" hidden="1" x14ac:dyDescent="0.45">
      <c r="A40164" t="e">
        <f>'NAME BADGE DETAILS'!#REF!</f>
        <v>#REF!</v>
      </c>
      <c r="B40164" t="e">
        <f>'NAME BADGE DETAILS'!#REF!</f>
        <v>#REF!</v>
      </c>
    </row>
    <row r="40165" spans="1:2" hidden="1" x14ac:dyDescent="0.45">
      <c r="A40165" t="e">
        <f>'NAME BADGE DETAILS'!#REF!</f>
        <v>#REF!</v>
      </c>
      <c r="B40165" t="e">
        <f>'NAME BADGE DETAILS'!#REF!</f>
        <v>#REF!</v>
      </c>
    </row>
    <row r="40166" spans="1:2" hidden="1" x14ac:dyDescent="0.45">
      <c r="A40166" t="e">
        <f>'NAME BADGE DETAILS'!#REF!</f>
        <v>#REF!</v>
      </c>
      <c r="B40166" t="e">
        <f>'NAME BADGE DETAILS'!#REF!</f>
        <v>#REF!</v>
      </c>
    </row>
    <row r="40167" spans="1:2" hidden="1" x14ac:dyDescent="0.45">
      <c r="A40167" t="e">
        <f>'NAME BADGE DETAILS'!#REF!</f>
        <v>#REF!</v>
      </c>
      <c r="B40167" t="e">
        <f>'NAME BADGE DETAILS'!#REF!</f>
        <v>#REF!</v>
      </c>
    </row>
    <row r="40168" spans="1:2" hidden="1" x14ac:dyDescent="0.45">
      <c r="A40168" t="e">
        <f>'NAME BADGE DETAILS'!#REF!</f>
        <v>#REF!</v>
      </c>
      <c r="B40168" t="e">
        <f>'NAME BADGE DETAILS'!#REF!</f>
        <v>#REF!</v>
      </c>
    </row>
    <row r="40169" spans="1:2" hidden="1" x14ac:dyDescent="0.45">
      <c r="A40169" t="e">
        <f>'NAME BADGE DETAILS'!#REF!</f>
        <v>#REF!</v>
      </c>
      <c r="B40169" t="e">
        <f>'NAME BADGE DETAILS'!#REF!</f>
        <v>#REF!</v>
      </c>
    </row>
    <row r="40170" spans="1:2" hidden="1" x14ac:dyDescent="0.45">
      <c r="A40170" t="e">
        <f>'NAME BADGE DETAILS'!#REF!</f>
        <v>#REF!</v>
      </c>
      <c r="B40170" t="e">
        <f>'NAME BADGE DETAILS'!#REF!</f>
        <v>#REF!</v>
      </c>
    </row>
    <row r="40171" spans="1:2" hidden="1" x14ac:dyDescent="0.45">
      <c r="A40171" t="e">
        <f>'NAME BADGE DETAILS'!#REF!</f>
        <v>#REF!</v>
      </c>
      <c r="B40171" t="e">
        <f>'NAME BADGE DETAILS'!#REF!</f>
        <v>#REF!</v>
      </c>
    </row>
    <row r="40172" spans="1:2" hidden="1" x14ac:dyDescent="0.45">
      <c r="A40172" t="e">
        <f>'NAME BADGE DETAILS'!#REF!</f>
        <v>#REF!</v>
      </c>
      <c r="B40172" t="e">
        <f>'NAME BADGE DETAILS'!#REF!</f>
        <v>#REF!</v>
      </c>
    </row>
    <row r="40173" spans="1:2" hidden="1" x14ac:dyDescent="0.45">
      <c r="A40173" t="e">
        <f>'NAME BADGE DETAILS'!#REF!</f>
        <v>#REF!</v>
      </c>
      <c r="B40173" t="e">
        <f>'NAME BADGE DETAILS'!#REF!</f>
        <v>#REF!</v>
      </c>
    </row>
    <row r="40174" spans="1:2" hidden="1" x14ac:dyDescent="0.45">
      <c r="A40174" t="e">
        <f>'NAME BADGE DETAILS'!#REF!</f>
        <v>#REF!</v>
      </c>
      <c r="B40174" t="e">
        <f>'NAME BADGE DETAILS'!#REF!</f>
        <v>#REF!</v>
      </c>
    </row>
    <row r="40175" spans="1:2" hidden="1" x14ac:dyDescent="0.45">
      <c r="A40175" t="e">
        <f>'NAME BADGE DETAILS'!#REF!</f>
        <v>#REF!</v>
      </c>
      <c r="B40175" t="e">
        <f>'NAME BADGE DETAILS'!#REF!</f>
        <v>#REF!</v>
      </c>
    </row>
    <row r="40176" spans="1:2" hidden="1" x14ac:dyDescent="0.45">
      <c r="A40176" t="e">
        <f>'NAME BADGE DETAILS'!#REF!</f>
        <v>#REF!</v>
      </c>
      <c r="B40176" t="e">
        <f>'NAME BADGE DETAILS'!#REF!</f>
        <v>#REF!</v>
      </c>
    </row>
    <row r="40177" spans="1:2" hidden="1" x14ac:dyDescent="0.45">
      <c r="A40177" t="e">
        <f>'NAME BADGE DETAILS'!#REF!</f>
        <v>#REF!</v>
      </c>
      <c r="B40177" t="e">
        <f>'NAME BADGE DETAILS'!#REF!</f>
        <v>#REF!</v>
      </c>
    </row>
    <row r="40178" spans="1:2" hidden="1" x14ac:dyDescent="0.45">
      <c r="A40178" t="e">
        <f>'NAME BADGE DETAILS'!#REF!</f>
        <v>#REF!</v>
      </c>
      <c r="B40178" t="e">
        <f>'NAME BADGE DETAILS'!#REF!</f>
        <v>#REF!</v>
      </c>
    </row>
    <row r="40179" spans="1:2" hidden="1" x14ac:dyDescent="0.45">
      <c r="A40179" t="e">
        <f>'NAME BADGE DETAILS'!#REF!</f>
        <v>#REF!</v>
      </c>
      <c r="B40179" t="e">
        <f>'NAME BADGE DETAILS'!#REF!</f>
        <v>#REF!</v>
      </c>
    </row>
    <row r="40180" spans="1:2" hidden="1" x14ac:dyDescent="0.45">
      <c r="A40180" t="e">
        <f>'NAME BADGE DETAILS'!#REF!</f>
        <v>#REF!</v>
      </c>
      <c r="B40180" t="e">
        <f>'NAME BADGE DETAILS'!#REF!</f>
        <v>#REF!</v>
      </c>
    </row>
    <row r="40181" spans="1:2" hidden="1" x14ac:dyDescent="0.45">
      <c r="A40181" t="e">
        <f>'NAME BADGE DETAILS'!#REF!</f>
        <v>#REF!</v>
      </c>
      <c r="B40181" t="e">
        <f>'NAME BADGE DETAILS'!#REF!</f>
        <v>#REF!</v>
      </c>
    </row>
    <row r="40182" spans="1:2" hidden="1" x14ac:dyDescent="0.45">
      <c r="A40182" t="e">
        <f>'NAME BADGE DETAILS'!#REF!</f>
        <v>#REF!</v>
      </c>
      <c r="B40182" t="e">
        <f>'NAME BADGE DETAILS'!#REF!</f>
        <v>#REF!</v>
      </c>
    </row>
    <row r="40183" spans="1:2" hidden="1" x14ac:dyDescent="0.45">
      <c r="A40183" t="e">
        <f>'NAME BADGE DETAILS'!#REF!</f>
        <v>#REF!</v>
      </c>
      <c r="B40183" t="e">
        <f>'NAME BADGE DETAILS'!#REF!</f>
        <v>#REF!</v>
      </c>
    </row>
    <row r="40184" spans="1:2" hidden="1" x14ac:dyDescent="0.45">
      <c r="A40184" t="e">
        <f>'NAME BADGE DETAILS'!#REF!</f>
        <v>#REF!</v>
      </c>
      <c r="B40184" t="e">
        <f>'NAME BADGE DETAILS'!#REF!</f>
        <v>#REF!</v>
      </c>
    </row>
    <row r="40185" spans="1:2" hidden="1" x14ac:dyDescent="0.45">
      <c r="A40185" t="e">
        <f>'NAME BADGE DETAILS'!#REF!</f>
        <v>#REF!</v>
      </c>
      <c r="B40185" t="e">
        <f>'NAME BADGE DETAILS'!#REF!</f>
        <v>#REF!</v>
      </c>
    </row>
    <row r="40186" spans="1:2" hidden="1" x14ac:dyDescent="0.45">
      <c r="A40186" t="e">
        <f>'NAME BADGE DETAILS'!#REF!</f>
        <v>#REF!</v>
      </c>
      <c r="B40186" t="e">
        <f>'NAME BADGE DETAILS'!#REF!</f>
        <v>#REF!</v>
      </c>
    </row>
    <row r="40187" spans="1:2" hidden="1" x14ac:dyDescent="0.45">
      <c r="A40187" t="e">
        <f>'NAME BADGE DETAILS'!#REF!</f>
        <v>#REF!</v>
      </c>
      <c r="B40187" t="e">
        <f>'NAME BADGE DETAILS'!#REF!</f>
        <v>#REF!</v>
      </c>
    </row>
    <row r="40188" spans="1:2" hidden="1" x14ac:dyDescent="0.45">
      <c r="A40188" t="e">
        <f>'NAME BADGE DETAILS'!#REF!</f>
        <v>#REF!</v>
      </c>
      <c r="B40188" t="e">
        <f>'NAME BADGE DETAILS'!#REF!</f>
        <v>#REF!</v>
      </c>
    </row>
    <row r="40189" spans="1:2" hidden="1" x14ac:dyDescent="0.45">
      <c r="A40189" t="e">
        <f>'NAME BADGE DETAILS'!#REF!</f>
        <v>#REF!</v>
      </c>
      <c r="B40189" t="e">
        <f>'NAME BADGE DETAILS'!#REF!</f>
        <v>#REF!</v>
      </c>
    </row>
    <row r="40190" spans="1:2" hidden="1" x14ac:dyDescent="0.45">
      <c r="A40190" t="e">
        <f>'NAME BADGE DETAILS'!#REF!</f>
        <v>#REF!</v>
      </c>
      <c r="B40190" t="e">
        <f>'NAME BADGE DETAILS'!#REF!</f>
        <v>#REF!</v>
      </c>
    </row>
    <row r="40191" spans="1:2" hidden="1" x14ac:dyDescent="0.45">
      <c r="A40191" t="e">
        <f>'NAME BADGE DETAILS'!#REF!</f>
        <v>#REF!</v>
      </c>
      <c r="B40191" t="e">
        <f>'NAME BADGE DETAILS'!#REF!</f>
        <v>#REF!</v>
      </c>
    </row>
    <row r="40192" spans="1:2" hidden="1" x14ac:dyDescent="0.45">
      <c r="A40192" t="e">
        <f>'NAME BADGE DETAILS'!#REF!</f>
        <v>#REF!</v>
      </c>
      <c r="B40192" t="e">
        <f>'NAME BADGE DETAILS'!#REF!</f>
        <v>#REF!</v>
      </c>
    </row>
    <row r="40193" spans="1:2" hidden="1" x14ac:dyDescent="0.45">
      <c r="A40193" t="e">
        <f>'NAME BADGE DETAILS'!#REF!</f>
        <v>#REF!</v>
      </c>
      <c r="B40193" t="e">
        <f>'NAME BADGE DETAILS'!#REF!</f>
        <v>#REF!</v>
      </c>
    </row>
    <row r="40194" spans="1:2" hidden="1" x14ac:dyDescent="0.45">
      <c r="A40194" t="e">
        <f>'NAME BADGE DETAILS'!#REF!</f>
        <v>#REF!</v>
      </c>
      <c r="B40194" t="e">
        <f>'NAME BADGE DETAILS'!#REF!</f>
        <v>#REF!</v>
      </c>
    </row>
    <row r="40195" spans="1:2" hidden="1" x14ac:dyDescent="0.45">
      <c r="A40195" t="e">
        <f>'NAME BADGE DETAILS'!#REF!</f>
        <v>#REF!</v>
      </c>
      <c r="B40195" t="e">
        <f>'NAME BADGE DETAILS'!#REF!</f>
        <v>#REF!</v>
      </c>
    </row>
    <row r="40196" spans="1:2" hidden="1" x14ac:dyDescent="0.45">
      <c r="A40196" t="e">
        <f>'NAME BADGE DETAILS'!#REF!</f>
        <v>#REF!</v>
      </c>
      <c r="B40196" t="e">
        <f>'NAME BADGE DETAILS'!#REF!</f>
        <v>#REF!</v>
      </c>
    </row>
    <row r="40197" spans="1:2" hidden="1" x14ac:dyDescent="0.45">
      <c r="A40197" t="e">
        <f>'NAME BADGE DETAILS'!#REF!</f>
        <v>#REF!</v>
      </c>
      <c r="B40197" t="e">
        <f>'NAME BADGE DETAILS'!#REF!</f>
        <v>#REF!</v>
      </c>
    </row>
    <row r="40198" spans="1:2" hidden="1" x14ac:dyDescent="0.45">
      <c r="A40198" t="e">
        <f>'NAME BADGE DETAILS'!#REF!</f>
        <v>#REF!</v>
      </c>
      <c r="B40198" t="e">
        <f>'NAME BADGE DETAILS'!#REF!</f>
        <v>#REF!</v>
      </c>
    </row>
    <row r="40199" spans="1:2" hidden="1" x14ac:dyDescent="0.45">
      <c r="A40199" t="e">
        <f>'NAME BADGE DETAILS'!#REF!</f>
        <v>#REF!</v>
      </c>
      <c r="B40199" t="e">
        <f>'NAME BADGE DETAILS'!#REF!</f>
        <v>#REF!</v>
      </c>
    </row>
    <row r="40200" spans="1:2" hidden="1" x14ac:dyDescent="0.45">
      <c r="A40200" t="e">
        <f>'NAME BADGE DETAILS'!#REF!</f>
        <v>#REF!</v>
      </c>
      <c r="B40200" t="e">
        <f>'NAME BADGE DETAILS'!#REF!</f>
        <v>#REF!</v>
      </c>
    </row>
    <row r="40201" spans="1:2" hidden="1" x14ac:dyDescent="0.45">
      <c r="A40201" t="e">
        <f>'NAME BADGE DETAILS'!#REF!</f>
        <v>#REF!</v>
      </c>
      <c r="B40201" t="e">
        <f>'NAME BADGE DETAILS'!#REF!</f>
        <v>#REF!</v>
      </c>
    </row>
    <row r="40202" spans="1:2" hidden="1" x14ac:dyDescent="0.45">
      <c r="A40202" t="e">
        <f>'NAME BADGE DETAILS'!#REF!</f>
        <v>#REF!</v>
      </c>
      <c r="B40202" t="e">
        <f>'NAME BADGE DETAILS'!#REF!</f>
        <v>#REF!</v>
      </c>
    </row>
    <row r="40203" spans="1:2" hidden="1" x14ac:dyDescent="0.45">
      <c r="A40203" t="e">
        <f>'NAME BADGE DETAILS'!#REF!</f>
        <v>#REF!</v>
      </c>
      <c r="B40203" t="e">
        <f>'NAME BADGE DETAILS'!#REF!</f>
        <v>#REF!</v>
      </c>
    </row>
    <row r="40204" spans="1:2" hidden="1" x14ac:dyDescent="0.45">
      <c r="A40204" t="e">
        <f>'NAME BADGE DETAILS'!#REF!</f>
        <v>#REF!</v>
      </c>
      <c r="B40204" t="e">
        <f>'NAME BADGE DETAILS'!#REF!</f>
        <v>#REF!</v>
      </c>
    </row>
    <row r="40205" spans="1:2" hidden="1" x14ac:dyDescent="0.45">
      <c r="A40205" t="e">
        <f>'NAME BADGE DETAILS'!#REF!</f>
        <v>#REF!</v>
      </c>
      <c r="B40205" t="e">
        <f>'NAME BADGE DETAILS'!#REF!</f>
        <v>#REF!</v>
      </c>
    </row>
    <row r="40206" spans="1:2" hidden="1" x14ac:dyDescent="0.45">
      <c r="A40206" t="e">
        <f>'NAME BADGE DETAILS'!#REF!</f>
        <v>#REF!</v>
      </c>
      <c r="B40206" t="e">
        <f>'NAME BADGE DETAILS'!#REF!</f>
        <v>#REF!</v>
      </c>
    </row>
    <row r="40207" spans="1:2" hidden="1" x14ac:dyDescent="0.45">
      <c r="A40207" t="e">
        <f>'NAME BADGE DETAILS'!#REF!</f>
        <v>#REF!</v>
      </c>
      <c r="B40207" t="e">
        <f>'NAME BADGE DETAILS'!#REF!</f>
        <v>#REF!</v>
      </c>
    </row>
    <row r="40208" spans="1:2" hidden="1" x14ac:dyDescent="0.45">
      <c r="A40208" t="e">
        <f>'NAME BADGE DETAILS'!#REF!</f>
        <v>#REF!</v>
      </c>
      <c r="B40208" t="e">
        <f>'NAME BADGE DETAILS'!#REF!</f>
        <v>#REF!</v>
      </c>
    </row>
    <row r="40209" spans="1:2" hidden="1" x14ac:dyDescent="0.45">
      <c r="A40209" t="e">
        <f>'NAME BADGE DETAILS'!#REF!</f>
        <v>#REF!</v>
      </c>
      <c r="B40209" t="e">
        <f>'NAME BADGE DETAILS'!#REF!</f>
        <v>#REF!</v>
      </c>
    </row>
    <row r="40210" spans="1:2" hidden="1" x14ac:dyDescent="0.45">
      <c r="A40210" t="e">
        <f>'NAME BADGE DETAILS'!#REF!</f>
        <v>#REF!</v>
      </c>
      <c r="B40210" t="e">
        <f>'NAME BADGE DETAILS'!#REF!</f>
        <v>#REF!</v>
      </c>
    </row>
    <row r="40211" spans="1:2" hidden="1" x14ac:dyDescent="0.45">
      <c r="A40211" t="e">
        <f>'NAME BADGE DETAILS'!#REF!</f>
        <v>#REF!</v>
      </c>
      <c r="B40211" t="e">
        <f>'NAME BADGE DETAILS'!#REF!</f>
        <v>#REF!</v>
      </c>
    </row>
    <row r="40212" spans="1:2" hidden="1" x14ac:dyDescent="0.45">
      <c r="A40212" t="e">
        <f>'NAME BADGE DETAILS'!#REF!</f>
        <v>#REF!</v>
      </c>
      <c r="B40212" t="e">
        <f>'NAME BADGE DETAILS'!#REF!</f>
        <v>#REF!</v>
      </c>
    </row>
    <row r="40213" spans="1:2" hidden="1" x14ac:dyDescent="0.45">
      <c r="A40213" t="e">
        <f>'NAME BADGE DETAILS'!#REF!</f>
        <v>#REF!</v>
      </c>
      <c r="B40213" t="e">
        <f>'NAME BADGE DETAILS'!#REF!</f>
        <v>#REF!</v>
      </c>
    </row>
    <row r="40214" spans="1:2" hidden="1" x14ac:dyDescent="0.45">
      <c r="A40214" t="e">
        <f>'NAME BADGE DETAILS'!#REF!</f>
        <v>#REF!</v>
      </c>
      <c r="B40214" t="e">
        <f>'NAME BADGE DETAILS'!#REF!</f>
        <v>#REF!</v>
      </c>
    </row>
    <row r="40215" spans="1:2" hidden="1" x14ac:dyDescent="0.45">
      <c r="A40215" t="e">
        <f>'NAME BADGE DETAILS'!#REF!</f>
        <v>#REF!</v>
      </c>
      <c r="B40215" t="e">
        <f>'NAME BADGE DETAILS'!#REF!</f>
        <v>#REF!</v>
      </c>
    </row>
    <row r="40216" spans="1:2" hidden="1" x14ac:dyDescent="0.45">
      <c r="A40216" t="e">
        <f>'NAME BADGE DETAILS'!#REF!</f>
        <v>#REF!</v>
      </c>
      <c r="B40216" t="e">
        <f>'NAME BADGE DETAILS'!#REF!</f>
        <v>#REF!</v>
      </c>
    </row>
    <row r="40217" spans="1:2" hidden="1" x14ac:dyDescent="0.45">
      <c r="A40217" t="e">
        <f>'NAME BADGE DETAILS'!#REF!</f>
        <v>#REF!</v>
      </c>
      <c r="B40217" t="e">
        <f>'NAME BADGE DETAILS'!#REF!</f>
        <v>#REF!</v>
      </c>
    </row>
    <row r="40218" spans="1:2" hidden="1" x14ac:dyDescent="0.45">
      <c r="A40218" t="e">
        <f>'NAME BADGE DETAILS'!#REF!</f>
        <v>#REF!</v>
      </c>
      <c r="B40218" t="e">
        <f>'NAME BADGE DETAILS'!#REF!</f>
        <v>#REF!</v>
      </c>
    </row>
    <row r="40219" spans="1:2" hidden="1" x14ac:dyDescent="0.45">
      <c r="A40219" t="e">
        <f>'NAME BADGE DETAILS'!#REF!</f>
        <v>#REF!</v>
      </c>
      <c r="B40219" t="e">
        <f>'NAME BADGE DETAILS'!#REF!</f>
        <v>#REF!</v>
      </c>
    </row>
    <row r="40220" spans="1:2" hidden="1" x14ac:dyDescent="0.45">
      <c r="A40220" t="e">
        <f>'NAME BADGE DETAILS'!#REF!</f>
        <v>#REF!</v>
      </c>
      <c r="B40220" t="e">
        <f>'NAME BADGE DETAILS'!#REF!</f>
        <v>#REF!</v>
      </c>
    </row>
    <row r="40221" spans="1:2" hidden="1" x14ac:dyDescent="0.45">
      <c r="A40221" t="e">
        <f>'NAME BADGE DETAILS'!#REF!</f>
        <v>#REF!</v>
      </c>
      <c r="B40221" t="e">
        <f>'NAME BADGE DETAILS'!#REF!</f>
        <v>#REF!</v>
      </c>
    </row>
    <row r="40222" spans="1:2" hidden="1" x14ac:dyDescent="0.45">
      <c r="A40222" t="e">
        <f>'NAME BADGE DETAILS'!#REF!</f>
        <v>#REF!</v>
      </c>
      <c r="B40222" t="e">
        <f>'NAME BADGE DETAILS'!#REF!</f>
        <v>#REF!</v>
      </c>
    </row>
    <row r="40223" spans="1:2" hidden="1" x14ac:dyDescent="0.45">
      <c r="A40223" t="e">
        <f>'NAME BADGE DETAILS'!#REF!</f>
        <v>#REF!</v>
      </c>
      <c r="B40223" t="e">
        <f>'NAME BADGE DETAILS'!#REF!</f>
        <v>#REF!</v>
      </c>
    </row>
    <row r="40224" spans="1:2" hidden="1" x14ac:dyDescent="0.45">
      <c r="A40224" t="e">
        <f>'NAME BADGE DETAILS'!#REF!</f>
        <v>#REF!</v>
      </c>
      <c r="B40224" t="e">
        <f>'NAME BADGE DETAILS'!#REF!</f>
        <v>#REF!</v>
      </c>
    </row>
    <row r="40225" spans="1:2" hidden="1" x14ac:dyDescent="0.45">
      <c r="A40225" t="e">
        <f>'NAME BADGE DETAILS'!#REF!</f>
        <v>#REF!</v>
      </c>
      <c r="B40225" t="e">
        <f>'NAME BADGE DETAILS'!#REF!</f>
        <v>#REF!</v>
      </c>
    </row>
    <row r="40226" spans="1:2" hidden="1" x14ac:dyDescent="0.45">
      <c r="A40226" t="e">
        <f>'NAME BADGE DETAILS'!#REF!</f>
        <v>#REF!</v>
      </c>
      <c r="B40226" t="e">
        <f>'NAME BADGE DETAILS'!#REF!</f>
        <v>#REF!</v>
      </c>
    </row>
    <row r="40227" spans="1:2" hidden="1" x14ac:dyDescent="0.45">
      <c r="A40227" t="e">
        <f>'NAME BADGE DETAILS'!#REF!</f>
        <v>#REF!</v>
      </c>
      <c r="B40227" t="e">
        <f>'NAME BADGE DETAILS'!#REF!</f>
        <v>#REF!</v>
      </c>
    </row>
    <row r="40228" spans="1:2" hidden="1" x14ac:dyDescent="0.45">
      <c r="A40228" t="e">
        <f>'NAME BADGE DETAILS'!#REF!</f>
        <v>#REF!</v>
      </c>
      <c r="B40228" t="e">
        <f>'NAME BADGE DETAILS'!#REF!</f>
        <v>#REF!</v>
      </c>
    </row>
    <row r="40229" spans="1:2" hidden="1" x14ac:dyDescent="0.45">
      <c r="A40229" t="e">
        <f>'NAME BADGE DETAILS'!#REF!</f>
        <v>#REF!</v>
      </c>
      <c r="B40229" t="e">
        <f>'NAME BADGE DETAILS'!#REF!</f>
        <v>#REF!</v>
      </c>
    </row>
    <row r="40230" spans="1:2" hidden="1" x14ac:dyDescent="0.45">
      <c r="A40230" t="e">
        <f>'NAME BADGE DETAILS'!#REF!</f>
        <v>#REF!</v>
      </c>
      <c r="B40230" t="e">
        <f>'NAME BADGE DETAILS'!#REF!</f>
        <v>#REF!</v>
      </c>
    </row>
    <row r="40231" spans="1:2" hidden="1" x14ac:dyDescent="0.45">
      <c r="A40231" t="e">
        <f>'NAME BADGE DETAILS'!#REF!</f>
        <v>#REF!</v>
      </c>
      <c r="B40231" t="e">
        <f>'NAME BADGE DETAILS'!#REF!</f>
        <v>#REF!</v>
      </c>
    </row>
    <row r="40232" spans="1:2" hidden="1" x14ac:dyDescent="0.45">
      <c r="A40232" t="e">
        <f>'NAME BADGE DETAILS'!#REF!</f>
        <v>#REF!</v>
      </c>
      <c r="B40232" t="e">
        <f>'NAME BADGE DETAILS'!#REF!</f>
        <v>#REF!</v>
      </c>
    </row>
    <row r="40233" spans="1:2" hidden="1" x14ac:dyDescent="0.45">
      <c r="A40233" t="e">
        <f>'NAME BADGE DETAILS'!#REF!</f>
        <v>#REF!</v>
      </c>
      <c r="B40233" t="e">
        <f>'NAME BADGE DETAILS'!#REF!</f>
        <v>#REF!</v>
      </c>
    </row>
    <row r="40234" spans="1:2" hidden="1" x14ac:dyDescent="0.45">
      <c r="A40234" t="e">
        <f>'NAME BADGE DETAILS'!#REF!</f>
        <v>#REF!</v>
      </c>
      <c r="B40234" t="e">
        <f>'NAME BADGE DETAILS'!#REF!</f>
        <v>#REF!</v>
      </c>
    </row>
    <row r="40235" spans="1:2" hidden="1" x14ac:dyDescent="0.45">
      <c r="A40235" t="e">
        <f>'NAME BADGE DETAILS'!#REF!</f>
        <v>#REF!</v>
      </c>
      <c r="B40235" t="e">
        <f>'NAME BADGE DETAILS'!#REF!</f>
        <v>#REF!</v>
      </c>
    </row>
    <row r="40236" spans="1:2" hidden="1" x14ac:dyDescent="0.45">
      <c r="A40236" t="e">
        <f>'NAME BADGE DETAILS'!#REF!</f>
        <v>#REF!</v>
      </c>
      <c r="B40236" t="e">
        <f>'NAME BADGE DETAILS'!#REF!</f>
        <v>#REF!</v>
      </c>
    </row>
    <row r="40237" spans="1:2" hidden="1" x14ac:dyDescent="0.45">
      <c r="A40237" t="e">
        <f>'NAME BADGE DETAILS'!#REF!</f>
        <v>#REF!</v>
      </c>
      <c r="B40237" t="e">
        <f>'NAME BADGE DETAILS'!#REF!</f>
        <v>#REF!</v>
      </c>
    </row>
    <row r="40238" spans="1:2" hidden="1" x14ac:dyDescent="0.45">
      <c r="A40238" t="e">
        <f>'NAME BADGE DETAILS'!#REF!</f>
        <v>#REF!</v>
      </c>
      <c r="B40238" t="e">
        <f>'NAME BADGE DETAILS'!#REF!</f>
        <v>#REF!</v>
      </c>
    </row>
    <row r="40239" spans="1:2" hidden="1" x14ac:dyDescent="0.45">
      <c r="A40239" t="e">
        <f>'NAME BADGE DETAILS'!#REF!</f>
        <v>#REF!</v>
      </c>
      <c r="B40239" t="e">
        <f>'NAME BADGE DETAILS'!#REF!</f>
        <v>#REF!</v>
      </c>
    </row>
    <row r="40240" spans="1:2" hidden="1" x14ac:dyDescent="0.45">
      <c r="A40240" t="e">
        <f>'NAME BADGE DETAILS'!#REF!</f>
        <v>#REF!</v>
      </c>
      <c r="B40240" t="e">
        <f>'NAME BADGE DETAILS'!#REF!</f>
        <v>#REF!</v>
      </c>
    </row>
    <row r="40241" spans="1:2" hidden="1" x14ac:dyDescent="0.45">
      <c r="A40241" t="e">
        <f>'NAME BADGE DETAILS'!#REF!</f>
        <v>#REF!</v>
      </c>
      <c r="B40241" t="e">
        <f>'NAME BADGE DETAILS'!#REF!</f>
        <v>#REF!</v>
      </c>
    </row>
    <row r="40242" spans="1:2" hidden="1" x14ac:dyDescent="0.45">
      <c r="A40242" t="e">
        <f>'NAME BADGE DETAILS'!#REF!</f>
        <v>#REF!</v>
      </c>
      <c r="B40242" t="e">
        <f>'NAME BADGE DETAILS'!#REF!</f>
        <v>#REF!</v>
      </c>
    </row>
    <row r="40243" spans="1:2" hidden="1" x14ac:dyDescent="0.45">
      <c r="A40243" t="e">
        <f>'NAME BADGE DETAILS'!#REF!</f>
        <v>#REF!</v>
      </c>
      <c r="B40243" t="e">
        <f>'NAME BADGE DETAILS'!#REF!</f>
        <v>#REF!</v>
      </c>
    </row>
    <row r="40244" spans="1:2" hidden="1" x14ac:dyDescent="0.45">
      <c r="A40244" t="e">
        <f>'NAME BADGE DETAILS'!#REF!</f>
        <v>#REF!</v>
      </c>
      <c r="B40244" t="e">
        <f>'NAME BADGE DETAILS'!#REF!</f>
        <v>#REF!</v>
      </c>
    </row>
    <row r="40245" spans="1:2" hidden="1" x14ac:dyDescent="0.45">
      <c r="A40245" t="e">
        <f>'NAME BADGE DETAILS'!#REF!</f>
        <v>#REF!</v>
      </c>
      <c r="B40245" t="e">
        <f>'NAME BADGE DETAILS'!#REF!</f>
        <v>#REF!</v>
      </c>
    </row>
    <row r="40246" spans="1:2" hidden="1" x14ac:dyDescent="0.45">
      <c r="A40246" t="e">
        <f>'NAME BADGE DETAILS'!#REF!</f>
        <v>#REF!</v>
      </c>
      <c r="B40246" t="e">
        <f>'NAME BADGE DETAILS'!#REF!</f>
        <v>#REF!</v>
      </c>
    </row>
    <row r="40247" spans="1:2" hidden="1" x14ac:dyDescent="0.45">
      <c r="A40247" t="e">
        <f>'NAME BADGE DETAILS'!#REF!</f>
        <v>#REF!</v>
      </c>
      <c r="B40247" t="e">
        <f>'NAME BADGE DETAILS'!#REF!</f>
        <v>#REF!</v>
      </c>
    </row>
    <row r="40248" spans="1:2" hidden="1" x14ac:dyDescent="0.45">
      <c r="A40248" t="e">
        <f>'NAME BADGE DETAILS'!#REF!</f>
        <v>#REF!</v>
      </c>
      <c r="B40248" t="e">
        <f>'NAME BADGE DETAILS'!#REF!</f>
        <v>#REF!</v>
      </c>
    </row>
    <row r="40249" spans="1:2" hidden="1" x14ac:dyDescent="0.45">
      <c r="A40249" t="e">
        <f>'NAME BADGE DETAILS'!#REF!</f>
        <v>#REF!</v>
      </c>
      <c r="B40249" t="e">
        <f>'NAME BADGE DETAILS'!#REF!</f>
        <v>#REF!</v>
      </c>
    </row>
    <row r="40250" spans="1:2" hidden="1" x14ac:dyDescent="0.45">
      <c r="A40250" t="e">
        <f>'NAME BADGE DETAILS'!#REF!</f>
        <v>#REF!</v>
      </c>
      <c r="B40250" t="e">
        <f>'NAME BADGE DETAILS'!#REF!</f>
        <v>#REF!</v>
      </c>
    </row>
    <row r="40251" spans="1:2" hidden="1" x14ac:dyDescent="0.45">
      <c r="A40251" t="e">
        <f>'NAME BADGE DETAILS'!#REF!</f>
        <v>#REF!</v>
      </c>
      <c r="B40251" t="e">
        <f>'NAME BADGE DETAILS'!#REF!</f>
        <v>#REF!</v>
      </c>
    </row>
    <row r="40252" spans="1:2" hidden="1" x14ac:dyDescent="0.45">
      <c r="A40252" t="e">
        <f>'NAME BADGE DETAILS'!#REF!</f>
        <v>#REF!</v>
      </c>
      <c r="B40252" t="e">
        <f>'NAME BADGE DETAILS'!#REF!</f>
        <v>#REF!</v>
      </c>
    </row>
    <row r="40253" spans="1:2" hidden="1" x14ac:dyDescent="0.45">
      <c r="A40253" t="e">
        <f>'NAME BADGE DETAILS'!#REF!</f>
        <v>#REF!</v>
      </c>
      <c r="B40253" t="e">
        <f>'NAME BADGE DETAILS'!#REF!</f>
        <v>#REF!</v>
      </c>
    </row>
    <row r="40254" spans="1:2" hidden="1" x14ac:dyDescent="0.45">
      <c r="A40254" t="e">
        <f>'NAME BADGE DETAILS'!#REF!</f>
        <v>#REF!</v>
      </c>
      <c r="B40254" t="e">
        <f>'NAME BADGE DETAILS'!#REF!</f>
        <v>#REF!</v>
      </c>
    </row>
    <row r="40255" spans="1:2" hidden="1" x14ac:dyDescent="0.45">
      <c r="A40255" t="e">
        <f>'NAME BADGE DETAILS'!#REF!</f>
        <v>#REF!</v>
      </c>
      <c r="B40255" t="e">
        <f>'NAME BADGE DETAILS'!#REF!</f>
        <v>#REF!</v>
      </c>
    </row>
    <row r="40256" spans="1:2" hidden="1" x14ac:dyDescent="0.45">
      <c r="A40256" t="e">
        <f>'NAME BADGE DETAILS'!#REF!</f>
        <v>#REF!</v>
      </c>
      <c r="B40256" t="e">
        <f>'NAME BADGE DETAILS'!#REF!</f>
        <v>#REF!</v>
      </c>
    </row>
    <row r="40257" spans="1:2" hidden="1" x14ac:dyDescent="0.45">
      <c r="A40257" t="e">
        <f>'NAME BADGE DETAILS'!#REF!</f>
        <v>#REF!</v>
      </c>
      <c r="B40257" t="e">
        <f>'NAME BADGE DETAILS'!#REF!</f>
        <v>#REF!</v>
      </c>
    </row>
    <row r="40258" spans="1:2" hidden="1" x14ac:dyDescent="0.45">
      <c r="A40258" t="e">
        <f>'NAME BADGE DETAILS'!#REF!</f>
        <v>#REF!</v>
      </c>
      <c r="B40258" t="e">
        <f>'NAME BADGE DETAILS'!#REF!</f>
        <v>#REF!</v>
      </c>
    </row>
    <row r="40259" spans="1:2" hidden="1" x14ac:dyDescent="0.45">
      <c r="A40259" t="e">
        <f>'NAME BADGE DETAILS'!#REF!</f>
        <v>#REF!</v>
      </c>
      <c r="B40259" t="e">
        <f>'NAME BADGE DETAILS'!#REF!</f>
        <v>#REF!</v>
      </c>
    </row>
    <row r="40260" spans="1:2" hidden="1" x14ac:dyDescent="0.45">
      <c r="A40260" t="e">
        <f>'NAME BADGE DETAILS'!#REF!</f>
        <v>#REF!</v>
      </c>
      <c r="B40260" t="e">
        <f>'NAME BADGE DETAILS'!#REF!</f>
        <v>#REF!</v>
      </c>
    </row>
    <row r="40261" spans="1:2" hidden="1" x14ac:dyDescent="0.45">
      <c r="A40261" t="e">
        <f>'NAME BADGE DETAILS'!#REF!</f>
        <v>#REF!</v>
      </c>
      <c r="B40261" t="e">
        <f>'NAME BADGE DETAILS'!#REF!</f>
        <v>#REF!</v>
      </c>
    </row>
    <row r="40262" spans="1:2" hidden="1" x14ac:dyDescent="0.45">
      <c r="A40262" t="e">
        <f>'NAME BADGE DETAILS'!#REF!</f>
        <v>#REF!</v>
      </c>
      <c r="B40262" t="e">
        <f>'NAME BADGE DETAILS'!#REF!</f>
        <v>#REF!</v>
      </c>
    </row>
    <row r="40263" spans="1:2" hidden="1" x14ac:dyDescent="0.45">
      <c r="A40263" t="e">
        <f>'NAME BADGE DETAILS'!#REF!</f>
        <v>#REF!</v>
      </c>
      <c r="B40263" t="e">
        <f>'NAME BADGE DETAILS'!#REF!</f>
        <v>#REF!</v>
      </c>
    </row>
    <row r="40264" spans="1:2" hidden="1" x14ac:dyDescent="0.45">
      <c r="A40264" t="e">
        <f>'NAME BADGE DETAILS'!#REF!</f>
        <v>#REF!</v>
      </c>
      <c r="B40264" t="e">
        <f>'NAME BADGE DETAILS'!#REF!</f>
        <v>#REF!</v>
      </c>
    </row>
    <row r="40265" spans="1:2" hidden="1" x14ac:dyDescent="0.45">
      <c r="A40265" t="e">
        <f>'NAME BADGE DETAILS'!#REF!</f>
        <v>#REF!</v>
      </c>
      <c r="B40265" t="e">
        <f>'NAME BADGE DETAILS'!#REF!</f>
        <v>#REF!</v>
      </c>
    </row>
    <row r="40266" spans="1:2" hidden="1" x14ac:dyDescent="0.45">
      <c r="A40266" t="e">
        <f>'NAME BADGE DETAILS'!#REF!</f>
        <v>#REF!</v>
      </c>
      <c r="B40266" t="e">
        <f>'NAME BADGE DETAILS'!#REF!</f>
        <v>#REF!</v>
      </c>
    </row>
    <row r="40267" spans="1:2" hidden="1" x14ac:dyDescent="0.45">
      <c r="A40267" t="e">
        <f>'NAME BADGE DETAILS'!#REF!</f>
        <v>#REF!</v>
      </c>
      <c r="B40267" t="e">
        <f>'NAME BADGE DETAILS'!#REF!</f>
        <v>#REF!</v>
      </c>
    </row>
    <row r="40268" spans="1:2" hidden="1" x14ac:dyDescent="0.45">
      <c r="A40268" t="e">
        <f>'NAME BADGE DETAILS'!#REF!</f>
        <v>#REF!</v>
      </c>
      <c r="B40268" t="e">
        <f>'NAME BADGE DETAILS'!#REF!</f>
        <v>#REF!</v>
      </c>
    </row>
    <row r="40269" spans="1:2" hidden="1" x14ac:dyDescent="0.45">
      <c r="A40269" t="e">
        <f>'NAME BADGE DETAILS'!#REF!</f>
        <v>#REF!</v>
      </c>
      <c r="B40269" t="e">
        <f>'NAME BADGE DETAILS'!#REF!</f>
        <v>#REF!</v>
      </c>
    </row>
    <row r="40270" spans="1:2" hidden="1" x14ac:dyDescent="0.45">
      <c r="A40270" t="e">
        <f>'NAME BADGE DETAILS'!#REF!</f>
        <v>#REF!</v>
      </c>
      <c r="B40270" t="e">
        <f>'NAME BADGE DETAILS'!#REF!</f>
        <v>#REF!</v>
      </c>
    </row>
    <row r="40271" spans="1:2" hidden="1" x14ac:dyDescent="0.45">
      <c r="A40271" t="e">
        <f>'NAME BADGE DETAILS'!#REF!</f>
        <v>#REF!</v>
      </c>
      <c r="B40271" t="e">
        <f>'NAME BADGE DETAILS'!#REF!</f>
        <v>#REF!</v>
      </c>
    </row>
    <row r="40272" spans="1:2" hidden="1" x14ac:dyDescent="0.45">
      <c r="A40272" t="e">
        <f>'NAME BADGE DETAILS'!#REF!</f>
        <v>#REF!</v>
      </c>
      <c r="B40272" t="e">
        <f>'NAME BADGE DETAILS'!#REF!</f>
        <v>#REF!</v>
      </c>
    </row>
    <row r="40273" spans="1:2" hidden="1" x14ac:dyDescent="0.45">
      <c r="A40273" t="e">
        <f>'NAME BADGE DETAILS'!#REF!</f>
        <v>#REF!</v>
      </c>
      <c r="B40273" t="e">
        <f>'NAME BADGE DETAILS'!#REF!</f>
        <v>#REF!</v>
      </c>
    </row>
    <row r="40274" spans="1:2" hidden="1" x14ac:dyDescent="0.45">
      <c r="A40274" t="e">
        <f>'NAME BADGE DETAILS'!#REF!</f>
        <v>#REF!</v>
      </c>
      <c r="B40274" t="e">
        <f>'NAME BADGE DETAILS'!#REF!</f>
        <v>#REF!</v>
      </c>
    </row>
    <row r="40275" spans="1:2" hidden="1" x14ac:dyDescent="0.45">
      <c r="A40275" t="e">
        <f>'NAME BADGE DETAILS'!#REF!</f>
        <v>#REF!</v>
      </c>
      <c r="B40275" t="e">
        <f>'NAME BADGE DETAILS'!#REF!</f>
        <v>#REF!</v>
      </c>
    </row>
    <row r="40276" spans="1:2" hidden="1" x14ac:dyDescent="0.45">
      <c r="A40276" t="e">
        <f>'NAME BADGE DETAILS'!#REF!</f>
        <v>#REF!</v>
      </c>
      <c r="B40276" t="e">
        <f>'NAME BADGE DETAILS'!#REF!</f>
        <v>#REF!</v>
      </c>
    </row>
    <row r="40277" spans="1:2" hidden="1" x14ac:dyDescent="0.45">
      <c r="A40277" t="e">
        <f>'NAME BADGE DETAILS'!#REF!</f>
        <v>#REF!</v>
      </c>
      <c r="B40277" t="e">
        <f>'NAME BADGE DETAILS'!#REF!</f>
        <v>#REF!</v>
      </c>
    </row>
    <row r="40278" spans="1:2" hidden="1" x14ac:dyDescent="0.45">
      <c r="A40278" t="e">
        <f>'NAME BADGE DETAILS'!#REF!</f>
        <v>#REF!</v>
      </c>
      <c r="B40278" t="e">
        <f>'NAME BADGE DETAILS'!#REF!</f>
        <v>#REF!</v>
      </c>
    </row>
    <row r="40279" spans="1:2" hidden="1" x14ac:dyDescent="0.45">
      <c r="A40279" t="e">
        <f>'NAME BADGE DETAILS'!#REF!</f>
        <v>#REF!</v>
      </c>
      <c r="B40279" t="e">
        <f>'NAME BADGE DETAILS'!#REF!</f>
        <v>#REF!</v>
      </c>
    </row>
    <row r="40280" spans="1:2" hidden="1" x14ac:dyDescent="0.45">
      <c r="A40280" t="e">
        <f>'NAME BADGE DETAILS'!#REF!</f>
        <v>#REF!</v>
      </c>
      <c r="B40280" t="e">
        <f>'NAME BADGE DETAILS'!#REF!</f>
        <v>#REF!</v>
      </c>
    </row>
    <row r="40281" spans="1:2" hidden="1" x14ac:dyDescent="0.45">
      <c r="A40281" t="e">
        <f>'NAME BADGE DETAILS'!#REF!</f>
        <v>#REF!</v>
      </c>
      <c r="B40281" t="e">
        <f>'NAME BADGE DETAILS'!#REF!</f>
        <v>#REF!</v>
      </c>
    </row>
    <row r="40282" spans="1:2" hidden="1" x14ac:dyDescent="0.45">
      <c r="A40282" t="e">
        <f>'NAME BADGE DETAILS'!#REF!</f>
        <v>#REF!</v>
      </c>
      <c r="B40282" t="e">
        <f>'NAME BADGE DETAILS'!#REF!</f>
        <v>#REF!</v>
      </c>
    </row>
    <row r="40283" spans="1:2" hidden="1" x14ac:dyDescent="0.45">
      <c r="A40283" t="e">
        <f>'NAME BADGE DETAILS'!#REF!</f>
        <v>#REF!</v>
      </c>
      <c r="B40283" t="e">
        <f>'NAME BADGE DETAILS'!#REF!</f>
        <v>#REF!</v>
      </c>
    </row>
    <row r="40284" spans="1:2" hidden="1" x14ac:dyDescent="0.45">
      <c r="A40284" t="e">
        <f>'NAME BADGE DETAILS'!#REF!</f>
        <v>#REF!</v>
      </c>
      <c r="B40284" t="e">
        <f>'NAME BADGE DETAILS'!#REF!</f>
        <v>#REF!</v>
      </c>
    </row>
    <row r="40285" spans="1:2" hidden="1" x14ac:dyDescent="0.45">
      <c r="A40285" t="e">
        <f>'NAME BADGE DETAILS'!#REF!</f>
        <v>#REF!</v>
      </c>
      <c r="B40285" t="e">
        <f>'NAME BADGE DETAILS'!#REF!</f>
        <v>#REF!</v>
      </c>
    </row>
    <row r="40286" spans="1:2" hidden="1" x14ac:dyDescent="0.45">
      <c r="A40286" t="e">
        <f>'NAME BADGE DETAILS'!#REF!</f>
        <v>#REF!</v>
      </c>
      <c r="B40286" t="e">
        <f>'NAME BADGE DETAILS'!#REF!</f>
        <v>#REF!</v>
      </c>
    </row>
    <row r="40287" spans="1:2" hidden="1" x14ac:dyDescent="0.45">
      <c r="A40287" t="e">
        <f>'NAME BADGE DETAILS'!#REF!</f>
        <v>#REF!</v>
      </c>
      <c r="B40287" t="e">
        <f>'NAME BADGE DETAILS'!#REF!</f>
        <v>#REF!</v>
      </c>
    </row>
    <row r="40288" spans="1:2" hidden="1" x14ac:dyDescent="0.45">
      <c r="A40288" t="e">
        <f>'NAME BADGE DETAILS'!#REF!</f>
        <v>#REF!</v>
      </c>
      <c r="B40288" t="e">
        <f>'NAME BADGE DETAILS'!#REF!</f>
        <v>#REF!</v>
      </c>
    </row>
    <row r="40289" spans="1:2" hidden="1" x14ac:dyDescent="0.45">
      <c r="A40289" t="e">
        <f>'NAME BADGE DETAILS'!#REF!</f>
        <v>#REF!</v>
      </c>
      <c r="B40289" t="e">
        <f>'NAME BADGE DETAILS'!#REF!</f>
        <v>#REF!</v>
      </c>
    </row>
    <row r="40290" spans="1:2" hidden="1" x14ac:dyDescent="0.45">
      <c r="A40290" t="e">
        <f>'NAME BADGE DETAILS'!#REF!</f>
        <v>#REF!</v>
      </c>
      <c r="B40290" t="e">
        <f>'NAME BADGE DETAILS'!#REF!</f>
        <v>#REF!</v>
      </c>
    </row>
    <row r="40291" spans="1:2" hidden="1" x14ac:dyDescent="0.45">
      <c r="A40291" t="e">
        <f>'NAME BADGE DETAILS'!#REF!</f>
        <v>#REF!</v>
      </c>
      <c r="B40291" t="e">
        <f>'NAME BADGE DETAILS'!#REF!</f>
        <v>#REF!</v>
      </c>
    </row>
    <row r="40292" spans="1:2" hidden="1" x14ac:dyDescent="0.45">
      <c r="A40292" t="e">
        <f>'NAME BADGE DETAILS'!#REF!</f>
        <v>#REF!</v>
      </c>
      <c r="B40292" t="e">
        <f>'NAME BADGE DETAILS'!#REF!</f>
        <v>#REF!</v>
      </c>
    </row>
    <row r="40293" spans="1:2" hidden="1" x14ac:dyDescent="0.45">
      <c r="A40293" t="e">
        <f>'NAME BADGE DETAILS'!#REF!</f>
        <v>#REF!</v>
      </c>
      <c r="B40293" t="e">
        <f>'NAME BADGE DETAILS'!#REF!</f>
        <v>#REF!</v>
      </c>
    </row>
    <row r="40294" spans="1:2" hidden="1" x14ac:dyDescent="0.45">
      <c r="A40294" t="e">
        <f>'NAME BADGE DETAILS'!#REF!</f>
        <v>#REF!</v>
      </c>
      <c r="B40294" t="e">
        <f>'NAME BADGE DETAILS'!#REF!</f>
        <v>#REF!</v>
      </c>
    </row>
    <row r="40295" spans="1:2" hidden="1" x14ac:dyDescent="0.45">
      <c r="A40295" t="e">
        <f>'NAME BADGE DETAILS'!#REF!</f>
        <v>#REF!</v>
      </c>
      <c r="B40295" t="e">
        <f>'NAME BADGE DETAILS'!#REF!</f>
        <v>#REF!</v>
      </c>
    </row>
    <row r="40296" spans="1:2" hidden="1" x14ac:dyDescent="0.45">
      <c r="A40296" t="e">
        <f>'NAME BADGE DETAILS'!#REF!</f>
        <v>#REF!</v>
      </c>
      <c r="B40296" t="e">
        <f>'NAME BADGE DETAILS'!#REF!</f>
        <v>#REF!</v>
      </c>
    </row>
    <row r="40297" spans="1:2" hidden="1" x14ac:dyDescent="0.45">
      <c r="A40297" t="e">
        <f>'NAME BADGE DETAILS'!#REF!</f>
        <v>#REF!</v>
      </c>
      <c r="B40297" t="e">
        <f>'NAME BADGE DETAILS'!#REF!</f>
        <v>#REF!</v>
      </c>
    </row>
    <row r="40298" spans="1:2" hidden="1" x14ac:dyDescent="0.45">
      <c r="A40298" t="e">
        <f>'NAME BADGE DETAILS'!#REF!</f>
        <v>#REF!</v>
      </c>
      <c r="B40298" t="e">
        <f>'NAME BADGE DETAILS'!#REF!</f>
        <v>#REF!</v>
      </c>
    </row>
    <row r="40299" spans="1:2" hidden="1" x14ac:dyDescent="0.45">
      <c r="A40299" t="e">
        <f>'NAME BADGE DETAILS'!#REF!</f>
        <v>#REF!</v>
      </c>
      <c r="B40299" t="e">
        <f>'NAME BADGE DETAILS'!#REF!</f>
        <v>#REF!</v>
      </c>
    </row>
    <row r="40300" spans="1:2" hidden="1" x14ac:dyDescent="0.45">
      <c r="A40300" t="e">
        <f>'NAME BADGE DETAILS'!#REF!</f>
        <v>#REF!</v>
      </c>
      <c r="B40300" t="e">
        <f>'NAME BADGE DETAILS'!#REF!</f>
        <v>#REF!</v>
      </c>
    </row>
    <row r="40301" spans="1:2" hidden="1" x14ac:dyDescent="0.45">
      <c r="A40301" t="e">
        <f>'NAME BADGE DETAILS'!#REF!</f>
        <v>#REF!</v>
      </c>
      <c r="B40301" t="e">
        <f>'NAME BADGE DETAILS'!#REF!</f>
        <v>#REF!</v>
      </c>
    </row>
    <row r="40302" spans="1:2" hidden="1" x14ac:dyDescent="0.45">
      <c r="A40302" t="e">
        <f>'NAME BADGE DETAILS'!#REF!</f>
        <v>#REF!</v>
      </c>
      <c r="B40302" t="e">
        <f>'NAME BADGE DETAILS'!#REF!</f>
        <v>#REF!</v>
      </c>
    </row>
    <row r="40303" spans="1:2" hidden="1" x14ac:dyDescent="0.45">
      <c r="A40303" t="e">
        <f>'NAME BADGE DETAILS'!#REF!</f>
        <v>#REF!</v>
      </c>
      <c r="B40303" t="e">
        <f>'NAME BADGE DETAILS'!#REF!</f>
        <v>#REF!</v>
      </c>
    </row>
    <row r="40304" spans="1:2" hidden="1" x14ac:dyDescent="0.45">
      <c r="A40304" t="e">
        <f>'NAME BADGE DETAILS'!#REF!</f>
        <v>#REF!</v>
      </c>
      <c r="B40304" t="e">
        <f>'NAME BADGE DETAILS'!#REF!</f>
        <v>#REF!</v>
      </c>
    </row>
    <row r="40305" spans="1:2" hidden="1" x14ac:dyDescent="0.45">
      <c r="A40305" t="e">
        <f>'NAME BADGE DETAILS'!#REF!</f>
        <v>#REF!</v>
      </c>
      <c r="B40305" t="e">
        <f>'NAME BADGE DETAILS'!#REF!</f>
        <v>#REF!</v>
      </c>
    </row>
    <row r="40306" spans="1:2" hidden="1" x14ac:dyDescent="0.45">
      <c r="A40306" t="e">
        <f>'NAME BADGE DETAILS'!#REF!</f>
        <v>#REF!</v>
      </c>
      <c r="B40306" t="e">
        <f>'NAME BADGE DETAILS'!#REF!</f>
        <v>#REF!</v>
      </c>
    </row>
    <row r="40307" spans="1:2" hidden="1" x14ac:dyDescent="0.45">
      <c r="A40307" t="e">
        <f>'NAME BADGE DETAILS'!#REF!</f>
        <v>#REF!</v>
      </c>
      <c r="B40307" t="e">
        <f>'NAME BADGE DETAILS'!#REF!</f>
        <v>#REF!</v>
      </c>
    </row>
    <row r="40308" spans="1:2" hidden="1" x14ac:dyDescent="0.45">
      <c r="A40308" t="e">
        <f>'NAME BADGE DETAILS'!#REF!</f>
        <v>#REF!</v>
      </c>
      <c r="B40308" t="e">
        <f>'NAME BADGE DETAILS'!#REF!</f>
        <v>#REF!</v>
      </c>
    </row>
    <row r="40309" spans="1:2" hidden="1" x14ac:dyDescent="0.45">
      <c r="A40309" t="e">
        <f>'NAME BADGE DETAILS'!#REF!</f>
        <v>#REF!</v>
      </c>
      <c r="B40309" t="e">
        <f>'NAME BADGE DETAILS'!#REF!</f>
        <v>#REF!</v>
      </c>
    </row>
    <row r="40310" spans="1:2" hidden="1" x14ac:dyDescent="0.45">
      <c r="A40310" t="e">
        <f>'NAME BADGE DETAILS'!#REF!</f>
        <v>#REF!</v>
      </c>
      <c r="B40310" t="e">
        <f>'NAME BADGE DETAILS'!#REF!</f>
        <v>#REF!</v>
      </c>
    </row>
    <row r="40311" spans="1:2" hidden="1" x14ac:dyDescent="0.45">
      <c r="A40311" t="e">
        <f>'NAME BADGE DETAILS'!#REF!</f>
        <v>#REF!</v>
      </c>
      <c r="B40311" t="e">
        <f>'NAME BADGE DETAILS'!#REF!</f>
        <v>#REF!</v>
      </c>
    </row>
    <row r="40312" spans="1:2" hidden="1" x14ac:dyDescent="0.45">
      <c r="A40312" t="e">
        <f>'NAME BADGE DETAILS'!#REF!</f>
        <v>#REF!</v>
      </c>
      <c r="B40312" t="e">
        <f>'NAME BADGE DETAILS'!#REF!</f>
        <v>#REF!</v>
      </c>
    </row>
    <row r="40313" spans="1:2" hidden="1" x14ac:dyDescent="0.45">
      <c r="A40313" t="e">
        <f>'NAME BADGE DETAILS'!#REF!</f>
        <v>#REF!</v>
      </c>
      <c r="B40313" t="e">
        <f>'NAME BADGE DETAILS'!#REF!</f>
        <v>#REF!</v>
      </c>
    </row>
    <row r="40314" spans="1:2" hidden="1" x14ac:dyDescent="0.45">
      <c r="A40314" t="e">
        <f>'NAME BADGE DETAILS'!#REF!</f>
        <v>#REF!</v>
      </c>
      <c r="B40314" t="e">
        <f>'NAME BADGE DETAILS'!#REF!</f>
        <v>#REF!</v>
      </c>
    </row>
    <row r="40315" spans="1:2" hidden="1" x14ac:dyDescent="0.45">
      <c r="A40315" t="e">
        <f>'NAME BADGE DETAILS'!#REF!</f>
        <v>#REF!</v>
      </c>
      <c r="B40315" t="e">
        <f>'NAME BADGE DETAILS'!#REF!</f>
        <v>#REF!</v>
      </c>
    </row>
    <row r="40316" spans="1:2" hidden="1" x14ac:dyDescent="0.45">
      <c r="A40316" t="e">
        <f>'NAME BADGE DETAILS'!#REF!</f>
        <v>#REF!</v>
      </c>
      <c r="B40316" t="e">
        <f>'NAME BADGE DETAILS'!#REF!</f>
        <v>#REF!</v>
      </c>
    </row>
    <row r="40317" spans="1:2" hidden="1" x14ac:dyDescent="0.45">
      <c r="A40317" t="e">
        <f>'NAME BADGE DETAILS'!#REF!</f>
        <v>#REF!</v>
      </c>
      <c r="B40317" t="e">
        <f>'NAME BADGE DETAILS'!#REF!</f>
        <v>#REF!</v>
      </c>
    </row>
    <row r="40318" spans="1:2" hidden="1" x14ac:dyDescent="0.45">
      <c r="A40318" t="e">
        <f>'NAME BADGE DETAILS'!#REF!</f>
        <v>#REF!</v>
      </c>
      <c r="B40318" t="e">
        <f>'NAME BADGE DETAILS'!#REF!</f>
        <v>#REF!</v>
      </c>
    </row>
    <row r="40319" spans="1:2" hidden="1" x14ac:dyDescent="0.45">
      <c r="A40319" t="e">
        <f>'NAME BADGE DETAILS'!#REF!</f>
        <v>#REF!</v>
      </c>
      <c r="B40319" t="e">
        <f>'NAME BADGE DETAILS'!#REF!</f>
        <v>#REF!</v>
      </c>
    </row>
    <row r="40320" spans="1:2" hidden="1" x14ac:dyDescent="0.45">
      <c r="A40320" t="e">
        <f>'NAME BADGE DETAILS'!#REF!</f>
        <v>#REF!</v>
      </c>
      <c r="B40320" t="e">
        <f>'NAME BADGE DETAILS'!#REF!</f>
        <v>#REF!</v>
      </c>
    </row>
    <row r="40321" spans="1:2" hidden="1" x14ac:dyDescent="0.45">
      <c r="A40321" t="e">
        <f>'NAME BADGE DETAILS'!#REF!</f>
        <v>#REF!</v>
      </c>
      <c r="B40321" t="e">
        <f>'NAME BADGE DETAILS'!#REF!</f>
        <v>#REF!</v>
      </c>
    </row>
    <row r="40322" spans="1:2" hidden="1" x14ac:dyDescent="0.45">
      <c r="A40322" t="e">
        <f>'NAME BADGE DETAILS'!#REF!</f>
        <v>#REF!</v>
      </c>
      <c r="B40322" t="e">
        <f>'NAME BADGE DETAILS'!#REF!</f>
        <v>#REF!</v>
      </c>
    </row>
    <row r="40323" spans="1:2" hidden="1" x14ac:dyDescent="0.45">
      <c r="A40323" t="e">
        <f>'NAME BADGE DETAILS'!#REF!</f>
        <v>#REF!</v>
      </c>
      <c r="B40323" t="e">
        <f>'NAME BADGE DETAILS'!#REF!</f>
        <v>#REF!</v>
      </c>
    </row>
    <row r="40324" spans="1:2" hidden="1" x14ac:dyDescent="0.45">
      <c r="A40324" t="e">
        <f>'NAME BADGE DETAILS'!#REF!</f>
        <v>#REF!</v>
      </c>
      <c r="B40324" t="e">
        <f>'NAME BADGE DETAILS'!#REF!</f>
        <v>#REF!</v>
      </c>
    </row>
    <row r="40325" spans="1:2" hidden="1" x14ac:dyDescent="0.45">
      <c r="A40325" t="e">
        <f>'NAME BADGE DETAILS'!#REF!</f>
        <v>#REF!</v>
      </c>
      <c r="B40325" t="e">
        <f>'NAME BADGE DETAILS'!#REF!</f>
        <v>#REF!</v>
      </c>
    </row>
    <row r="40326" spans="1:2" hidden="1" x14ac:dyDescent="0.45">
      <c r="A40326" t="e">
        <f>'NAME BADGE DETAILS'!#REF!</f>
        <v>#REF!</v>
      </c>
      <c r="B40326" t="e">
        <f>'NAME BADGE DETAILS'!#REF!</f>
        <v>#REF!</v>
      </c>
    </row>
    <row r="40327" spans="1:2" hidden="1" x14ac:dyDescent="0.45">
      <c r="A40327" t="e">
        <f>'NAME BADGE DETAILS'!#REF!</f>
        <v>#REF!</v>
      </c>
      <c r="B40327" t="e">
        <f>'NAME BADGE DETAILS'!#REF!</f>
        <v>#REF!</v>
      </c>
    </row>
    <row r="40328" spans="1:2" hidden="1" x14ac:dyDescent="0.45">
      <c r="A40328" t="e">
        <f>'NAME BADGE DETAILS'!#REF!</f>
        <v>#REF!</v>
      </c>
      <c r="B40328" t="e">
        <f>'NAME BADGE DETAILS'!#REF!</f>
        <v>#REF!</v>
      </c>
    </row>
    <row r="40329" spans="1:2" hidden="1" x14ac:dyDescent="0.45">
      <c r="A40329" t="e">
        <f>'NAME BADGE DETAILS'!#REF!</f>
        <v>#REF!</v>
      </c>
      <c r="B40329" t="e">
        <f>'NAME BADGE DETAILS'!#REF!</f>
        <v>#REF!</v>
      </c>
    </row>
    <row r="40330" spans="1:2" hidden="1" x14ac:dyDescent="0.45">
      <c r="A40330" t="e">
        <f>'NAME BADGE DETAILS'!#REF!</f>
        <v>#REF!</v>
      </c>
      <c r="B40330" t="e">
        <f>'NAME BADGE DETAILS'!#REF!</f>
        <v>#REF!</v>
      </c>
    </row>
    <row r="40331" spans="1:2" hidden="1" x14ac:dyDescent="0.45">
      <c r="A40331" t="e">
        <f>'NAME BADGE DETAILS'!#REF!</f>
        <v>#REF!</v>
      </c>
      <c r="B40331" t="e">
        <f>'NAME BADGE DETAILS'!#REF!</f>
        <v>#REF!</v>
      </c>
    </row>
    <row r="40332" spans="1:2" hidden="1" x14ac:dyDescent="0.45">
      <c r="A40332" t="e">
        <f>'NAME BADGE DETAILS'!#REF!</f>
        <v>#REF!</v>
      </c>
      <c r="B40332" t="e">
        <f>'NAME BADGE DETAILS'!#REF!</f>
        <v>#REF!</v>
      </c>
    </row>
    <row r="40333" spans="1:2" hidden="1" x14ac:dyDescent="0.45">
      <c r="A40333" t="e">
        <f>'NAME BADGE DETAILS'!#REF!</f>
        <v>#REF!</v>
      </c>
      <c r="B40333" t="e">
        <f>'NAME BADGE DETAILS'!#REF!</f>
        <v>#REF!</v>
      </c>
    </row>
    <row r="40334" spans="1:2" hidden="1" x14ac:dyDescent="0.45">
      <c r="A40334" t="e">
        <f>'NAME BADGE DETAILS'!#REF!</f>
        <v>#REF!</v>
      </c>
      <c r="B40334" t="e">
        <f>'NAME BADGE DETAILS'!#REF!</f>
        <v>#REF!</v>
      </c>
    </row>
    <row r="40335" spans="1:2" hidden="1" x14ac:dyDescent="0.45">
      <c r="A40335" t="e">
        <f>'NAME BADGE DETAILS'!#REF!</f>
        <v>#REF!</v>
      </c>
      <c r="B40335" t="e">
        <f>'NAME BADGE DETAILS'!#REF!</f>
        <v>#REF!</v>
      </c>
    </row>
    <row r="40336" spans="1:2" hidden="1" x14ac:dyDescent="0.45">
      <c r="A40336" t="e">
        <f>'NAME BADGE DETAILS'!#REF!</f>
        <v>#REF!</v>
      </c>
      <c r="B40336" t="e">
        <f>'NAME BADGE DETAILS'!#REF!</f>
        <v>#REF!</v>
      </c>
    </row>
    <row r="40337" spans="1:2" hidden="1" x14ac:dyDescent="0.45">
      <c r="A40337" t="e">
        <f>'NAME BADGE DETAILS'!#REF!</f>
        <v>#REF!</v>
      </c>
      <c r="B40337" t="e">
        <f>'NAME BADGE DETAILS'!#REF!</f>
        <v>#REF!</v>
      </c>
    </row>
    <row r="40338" spans="1:2" hidden="1" x14ac:dyDescent="0.45">
      <c r="A40338" t="e">
        <f>'NAME BADGE DETAILS'!#REF!</f>
        <v>#REF!</v>
      </c>
      <c r="B40338" t="e">
        <f>'NAME BADGE DETAILS'!#REF!</f>
        <v>#REF!</v>
      </c>
    </row>
    <row r="40339" spans="1:2" hidden="1" x14ac:dyDescent="0.45">
      <c r="A40339" t="e">
        <f>'NAME BADGE DETAILS'!#REF!</f>
        <v>#REF!</v>
      </c>
      <c r="B40339" t="e">
        <f>'NAME BADGE DETAILS'!#REF!</f>
        <v>#REF!</v>
      </c>
    </row>
    <row r="40340" spans="1:2" hidden="1" x14ac:dyDescent="0.45">
      <c r="A40340" t="e">
        <f>'NAME BADGE DETAILS'!#REF!</f>
        <v>#REF!</v>
      </c>
      <c r="B40340" t="e">
        <f>'NAME BADGE DETAILS'!#REF!</f>
        <v>#REF!</v>
      </c>
    </row>
    <row r="40341" spans="1:2" hidden="1" x14ac:dyDescent="0.45">
      <c r="A40341" t="e">
        <f>'NAME BADGE DETAILS'!#REF!</f>
        <v>#REF!</v>
      </c>
      <c r="B40341" t="e">
        <f>'NAME BADGE DETAILS'!#REF!</f>
        <v>#REF!</v>
      </c>
    </row>
    <row r="40342" spans="1:2" hidden="1" x14ac:dyDescent="0.45">
      <c r="A40342" t="e">
        <f>'NAME BADGE DETAILS'!#REF!</f>
        <v>#REF!</v>
      </c>
      <c r="B40342" t="e">
        <f>'NAME BADGE DETAILS'!#REF!</f>
        <v>#REF!</v>
      </c>
    </row>
    <row r="40343" spans="1:2" hidden="1" x14ac:dyDescent="0.45">
      <c r="A40343" t="e">
        <f>'NAME BADGE DETAILS'!#REF!</f>
        <v>#REF!</v>
      </c>
      <c r="B40343" t="e">
        <f>'NAME BADGE DETAILS'!#REF!</f>
        <v>#REF!</v>
      </c>
    </row>
    <row r="40344" spans="1:2" hidden="1" x14ac:dyDescent="0.45">
      <c r="A40344" t="e">
        <f>'NAME BADGE DETAILS'!#REF!</f>
        <v>#REF!</v>
      </c>
      <c r="B40344" t="e">
        <f>'NAME BADGE DETAILS'!#REF!</f>
        <v>#REF!</v>
      </c>
    </row>
    <row r="40345" spans="1:2" hidden="1" x14ac:dyDescent="0.45">
      <c r="A40345" t="e">
        <f>'NAME BADGE DETAILS'!#REF!</f>
        <v>#REF!</v>
      </c>
      <c r="B40345" t="e">
        <f>'NAME BADGE DETAILS'!#REF!</f>
        <v>#REF!</v>
      </c>
    </row>
    <row r="40346" spans="1:2" hidden="1" x14ac:dyDescent="0.45">
      <c r="A40346" t="e">
        <f>'NAME BADGE DETAILS'!#REF!</f>
        <v>#REF!</v>
      </c>
      <c r="B40346" t="e">
        <f>'NAME BADGE DETAILS'!#REF!</f>
        <v>#REF!</v>
      </c>
    </row>
    <row r="40347" spans="1:2" hidden="1" x14ac:dyDescent="0.45">
      <c r="A40347" t="e">
        <f>'NAME BADGE DETAILS'!#REF!</f>
        <v>#REF!</v>
      </c>
      <c r="B40347" t="e">
        <f>'NAME BADGE DETAILS'!#REF!</f>
        <v>#REF!</v>
      </c>
    </row>
    <row r="40348" spans="1:2" hidden="1" x14ac:dyDescent="0.45">
      <c r="A40348" t="e">
        <f>'NAME BADGE DETAILS'!#REF!</f>
        <v>#REF!</v>
      </c>
      <c r="B40348" t="e">
        <f>'NAME BADGE DETAILS'!#REF!</f>
        <v>#REF!</v>
      </c>
    </row>
    <row r="40349" spans="1:2" hidden="1" x14ac:dyDescent="0.45">
      <c r="A40349" t="e">
        <f>'NAME BADGE DETAILS'!#REF!</f>
        <v>#REF!</v>
      </c>
      <c r="B40349" t="e">
        <f>'NAME BADGE DETAILS'!#REF!</f>
        <v>#REF!</v>
      </c>
    </row>
    <row r="40350" spans="1:2" hidden="1" x14ac:dyDescent="0.45">
      <c r="A40350" t="e">
        <f>'NAME BADGE DETAILS'!#REF!</f>
        <v>#REF!</v>
      </c>
      <c r="B40350" t="e">
        <f>'NAME BADGE DETAILS'!#REF!</f>
        <v>#REF!</v>
      </c>
    </row>
    <row r="40351" spans="1:2" hidden="1" x14ac:dyDescent="0.45">
      <c r="A40351" t="e">
        <f>'NAME BADGE DETAILS'!#REF!</f>
        <v>#REF!</v>
      </c>
      <c r="B40351" t="e">
        <f>'NAME BADGE DETAILS'!#REF!</f>
        <v>#REF!</v>
      </c>
    </row>
    <row r="40352" spans="1:2" hidden="1" x14ac:dyDescent="0.45">
      <c r="A40352" t="e">
        <f>'NAME BADGE DETAILS'!#REF!</f>
        <v>#REF!</v>
      </c>
      <c r="B40352" t="e">
        <f>'NAME BADGE DETAILS'!#REF!</f>
        <v>#REF!</v>
      </c>
    </row>
    <row r="40353" spans="1:2" hidden="1" x14ac:dyDescent="0.45">
      <c r="A40353" t="e">
        <f>'NAME BADGE DETAILS'!#REF!</f>
        <v>#REF!</v>
      </c>
      <c r="B40353" t="e">
        <f>'NAME BADGE DETAILS'!#REF!</f>
        <v>#REF!</v>
      </c>
    </row>
    <row r="40354" spans="1:2" hidden="1" x14ac:dyDescent="0.45">
      <c r="A40354" t="e">
        <f>'NAME BADGE DETAILS'!#REF!</f>
        <v>#REF!</v>
      </c>
      <c r="B40354" t="e">
        <f>'NAME BADGE DETAILS'!#REF!</f>
        <v>#REF!</v>
      </c>
    </row>
    <row r="40355" spans="1:2" hidden="1" x14ac:dyDescent="0.45">
      <c r="A40355" t="e">
        <f>'NAME BADGE DETAILS'!#REF!</f>
        <v>#REF!</v>
      </c>
      <c r="B40355" t="e">
        <f>'NAME BADGE DETAILS'!#REF!</f>
        <v>#REF!</v>
      </c>
    </row>
    <row r="40356" spans="1:2" hidden="1" x14ac:dyDescent="0.45">
      <c r="A40356" t="e">
        <f>'NAME BADGE DETAILS'!#REF!</f>
        <v>#REF!</v>
      </c>
      <c r="B40356" t="e">
        <f>'NAME BADGE DETAILS'!#REF!</f>
        <v>#REF!</v>
      </c>
    </row>
    <row r="40357" spans="1:2" hidden="1" x14ac:dyDescent="0.45">
      <c r="A40357" t="e">
        <f>'NAME BADGE DETAILS'!#REF!</f>
        <v>#REF!</v>
      </c>
      <c r="B40357" t="e">
        <f>'NAME BADGE DETAILS'!#REF!</f>
        <v>#REF!</v>
      </c>
    </row>
    <row r="40358" spans="1:2" hidden="1" x14ac:dyDescent="0.45">
      <c r="A40358" t="e">
        <f>'NAME BADGE DETAILS'!#REF!</f>
        <v>#REF!</v>
      </c>
      <c r="B40358" t="e">
        <f>'NAME BADGE DETAILS'!#REF!</f>
        <v>#REF!</v>
      </c>
    </row>
    <row r="40359" spans="1:2" hidden="1" x14ac:dyDescent="0.45">
      <c r="A40359" t="e">
        <f>'NAME BADGE DETAILS'!#REF!</f>
        <v>#REF!</v>
      </c>
      <c r="B40359" t="e">
        <f>'NAME BADGE DETAILS'!#REF!</f>
        <v>#REF!</v>
      </c>
    </row>
    <row r="40360" spans="1:2" hidden="1" x14ac:dyDescent="0.45">
      <c r="A40360" t="e">
        <f>'NAME BADGE DETAILS'!#REF!</f>
        <v>#REF!</v>
      </c>
      <c r="B40360" t="e">
        <f>'NAME BADGE DETAILS'!#REF!</f>
        <v>#REF!</v>
      </c>
    </row>
    <row r="40361" spans="1:2" hidden="1" x14ac:dyDescent="0.45">
      <c r="A40361" t="e">
        <f>'NAME BADGE DETAILS'!#REF!</f>
        <v>#REF!</v>
      </c>
      <c r="B40361" t="e">
        <f>'NAME BADGE DETAILS'!#REF!</f>
        <v>#REF!</v>
      </c>
    </row>
    <row r="40362" spans="1:2" hidden="1" x14ac:dyDescent="0.45">
      <c r="A40362" t="e">
        <f>'NAME BADGE DETAILS'!#REF!</f>
        <v>#REF!</v>
      </c>
      <c r="B40362" t="e">
        <f>'NAME BADGE DETAILS'!#REF!</f>
        <v>#REF!</v>
      </c>
    </row>
    <row r="40363" spans="1:2" hidden="1" x14ac:dyDescent="0.45">
      <c r="A40363" t="e">
        <f>'NAME BADGE DETAILS'!#REF!</f>
        <v>#REF!</v>
      </c>
      <c r="B40363" t="e">
        <f>'NAME BADGE DETAILS'!#REF!</f>
        <v>#REF!</v>
      </c>
    </row>
    <row r="40364" spans="1:2" hidden="1" x14ac:dyDescent="0.45">
      <c r="A40364" t="e">
        <f>'NAME BADGE DETAILS'!#REF!</f>
        <v>#REF!</v>
      </c>
      <c r="B40364" t="e">
        <f>'NAME BADGE DETAILS'!#REF!</f>
        <v>#REF!</v>
      </c>
    </row>
    <row r="40365" spans="1:2" hidden="1" x14ac:dyDescent="0.45">
      <c r="A40365" t="e">
        <f>'NAME BADGE DETAILS'!#REF!</f>
        <v>#REF!</v>
      </c>
      <c r="B40365" t="e">
        <f>'NAME BADGE DETAILS'!#REF!</f>
        <v>#REF!</v>
      </c>
    </row>
    <row r="40366" spans="1:2" hidden="1" x14ac:dyDescent="0.45">
      <c r="A40366" t="e">
        <f>'NAME BADGE DETAILS'!#REF!</f>
        <v>#REF!</v>
      </c>
      <c r="B40366" t="e">
        <f>'NAME BADGE DETAILS'!#REF!</f>
        <v>#REF!</v>
      </c>
    </row>
    <row r="40367" spans="1:2" hidden="1" x14ac:dyDescent="0.45">
      <c r="A40367" t="e">
        <f>'NAME BADGE DETAILS'!#REF!</f>
        <v>#REF!</v>
      </c>
      <c r="B40367" t="e">
        <f>'NAME BADGE DETAILS'!#REF!</f>
        <v>#REF!</v>
      </c>
    </row>
    <row r="40368" spans="1:2" hidden="1" x14ac:dyDescent="0.45">
      <c r="A40368" t="e">
        <f>'NAME BADGE DETAILS'!#REF!</f>
        <v>#REF!</v>
      </c>
      <c r="B40368" t="e">
        <f>'NAME BADGE DETAILS'!#REF!</f>
        <v>#REF!</v>
      </c>
    </row>
    <row r="40369" spans="1:2" hidden="1" x14ac:dyDescent="0.45">
      <c r="A40369" t="e">
        <f>'NAME BADGE DETAILS'!#REF!</f>
        <v>#REF!</v>
      </c>
      <c r="B40369" t="e">
        <f>'NAME BADGE DETAILS'!#REF!</f>
        <v>#REF!</v>
      </c>
    </row>
    <row r="40370" spans="1:2" hidden="1" x14ac:dyDescent="0.45">
      <c r="A40370" t="e">
        <f>'NAME BADGE DETAILS'!#REF!</f>
        <v>#REF!</v>
      </c>
      <c r="B40370" t="e">
        <f>'NAME BADGE DETAILS'!#REF!</f>
        <v>#REF!</v>
      </c>
    </row>
    <row r="40371" spans="1:2" hidden="1" x14ac:dyDescent="0.45">
      <c r="A40371" t="e">
        <f>'NAME BADGE DETAILS'!#REF!</f>
        <v>#REF!</v>
      </c>
      <c r="B40371" t="e">
        <f>'NAME BADGE DETAILS'!#REF!</f>
        <v>#REF!</v>
      </c>
    </row>
    <row r="40372" spans="1:2" hidden="1" x14ac:dyDescent="0.45">
      <c r="A40372" t="e">
        <f>'NAME BADGE DETAILS'!#REF!</f>
        <v>#REF!</v>
      </c>
      <c r="B40372" t="e">
        <f>'NAME BADGE DETAILS'!#REF!</f>
        <v>#REF!</v>
      </c>
    </row>
    <row r="40373" spans="1:2" hidden="1" x14ac:dyDescent="0.45">
      <c r="A40373" t="e">
        <f>'NAME BADGE DETAILS'!#REF!</f>
        <v>#REF!</v>
      </c>
      <c r="B40373" t="e">
        <f>'NAME BADGE DETAILS'!#REF!</f>
        <v>#REF!</v>
      </c>
    </row>
    <row r="40374" spans="1:2" hidden="1" x14ac:dyDescent="0.45">
      <c r="A40374" t="e">
        <f>'NAME BADGE DETAILS'!#REF!</f>
        <v>#REF!</v>
      </c>
      <c r="B40374" t="e">
        <f>'NAME BADGE DETAILS'!#REF!</f>
        <v>#REF!</v>
      </c>
    </row>
    <row r="40375" spans="1:2" hidden="1" x14ac:dyDescent="0.45">
      <c r="A40375" t="e">
        <f>'NAME BADGE DETAILS'!#REF!</f>
        <v>#REF!</v>
      </c>
      <c r="B40375" t="e">
        <f>'NAME BADGE DETAILS'!#REF!</f>
        <v>#REF!</v>
      </c>
    </row>
    <row r="40376" spans="1:2" hidden="1" x14ac:dyDescent="0.45">
      <c r="A40376" t="e">
        <f>'NAME BADGE DETAILS'!#REF!</f>
        <v>#REF!</v>
      </c>
      <c r="B40376" t="e">
        <f>'NAME BADGE DETAILS'!#REF!</f>
        <v>#REF!</v>
      </c>
    </row>
    <row r="40377" spans="1:2" hidden="1" x14ac:dyDescent="0.45">
      <c r="A40377" t="e">
        <f>'NAME BADGE DETAILS'!#REF!</f>
        <v>#REF!</v>
      </c>
      <c r="B40377" t="e">
        <f>'NAME BADGE DETAILS'!#REF!</f>
        <v>#REF!</v>
      </c>
    </row>
    <row r="40378" spans="1:2" hidden="1" x14ac:dyDescent="0.45">
      <c r="A40378" t="e">
        <f>'NAME BADGE DETAILS'!#REF!</f>
        <v>#REF!</v>
      </c>
      <c r="B40378" t="e">
        <f>'NAME BADGE DETAILS'!#REF!</f>
        <v>#REF!</v>
      </c>
    </row>
    <row r="40379" spans="1:2" hidden="1" x14ac:dyDescent="0.45">
      <c r="A40379" t="e">
        <f>'NAME BADGE DETAILS'!#REF!</f>
        <v>#REF!</v>
      </c>
      <c r="B40379" t="e">
        <f>'NAME BADGE DETAILS'!#REF!</f>
        <v>#REF!</v>
      </c>
    </row>
    <row r="40380" spans="1:2" hidden="1" x14ac:dyDescent="0.45">
      <c r="A40380" t="e">
        <f>'NAME BADGE DETAILS'!#REF!</f>
        <v>#REF!</v>
      </c>
      <c r="B40380" t="e">
        <f>'NAME BADGE DETAILS'!#REF!</f>
        <v>#REF!</v>
      </c>
    </row>
    <row r="40381" spans="1:2" hidden="1" x14ac:dyDescent="0.45">
      <c r="A40381" t="e">
        <f>'NAME BADGE DETAILS'!#REF!</f>
        <v>#REF!</v>
      </c>
      <c r="B40381" t="e">
        <f>'NAME BADGE DETAILS'!#REF!</f>
        <v>#REF!</v>
      </c>
    </row>
    <row r="40382" spans="1:2" hidden="1" x14ac:dyDescent="0.45">
      <c r="A40382" t="e">
        <f>'NAME BADGE DETAILS'!#REF!</f>
        <v>#REF!</v>
      </c>
      <c r="B40382" t="e">
        <f>'NAME BADGE DETAILS'!#REF!</f>
        <v>#REF!</v>
      </c>
    </row>
    <row r="40383" spans="1:2" hidden="1" x14ac:dyDescent="0.45">
      <c r="A40383" t="e">
        <f>'NAME BADGE DETAILS'!#REF!</f>
        <v>#REF!</v>
      </c>
      <c r="B40383" t="e">
        <f>'NAME BADGE DETAILS'!#REF!</f>
        <v>#REF!</v>
      </c>
    </row>
    <row r="40384" spans="1:2" hidden="1" x14ac:dyDescent="0.45">
      <c r="A40384" t="e">
        <f>'NAME BADGE DETAILS'!#REF!</f>
        <v>#REF!</v>
      </c>
      <c r="B40384" t="e">
        <f>'NAME BADGE DETAILS'!#REF!</f>
        <v>#REF!</v>
      </c>
    </row>
    <row r="40385" spans="1:2" hidden="1" x14ac:dyDescent="0.45">
      <c r="A40385" t="e">
        <f>'NAME BADGE DETAILS'!#REF!</f>
        <v>#REF!</v>
      </c>
      <c r="B40385" t="e">
        <f>'NAME BADGE DETAILS'!#REF!</f>
        <v>#REF!</v>
      </c>
    </row>
    <row r="40386" spans="1:2" hidden="1" x14ac:dyDescent="0.45">
      <c r="A40386" t="e">
        <f>'NAME BADGE DETAILS'!#REF!</f>
        <v>#REF!</v>
      </c>
      <c r="B40386" t="e">
        <f>'NAME BADGE DETAILS'!#REF!</f>
        <v>#REF!</v>
      </c>
    </row>
    <row r="40387" spans="1:2" hidden="1" x14ac:dyDescent="0.45">
      <c r="A40387" t="e">
        <f>'NAME BADGE DETAILS'!#REF!</f>
        <v>#REF!</v>
      </c>
      <c r="B40387" t="e">
        <f>'NAME BADGE DETAILS'!#REF!</f>
        <v>#REF!</v>
      </c>
    </row>
    <row r="40388" spans="1:2" hidden="1" x14ac:dyDescent="0.45">
      <c r="A40388" t="e">
        <f>'NAME BADGE DETAILS'!#REF!</f>
        <v>#REF!</v>
      </c>
      <c r="B40388" t="e">
        <f>'NAME BADGE DETAILS'!#REF!</f>
        <v>#REF!</v>
      </c>
    </row>
    <row r="40389" spans="1:2" hidden="1" x14ac:dyDescent="0.45">
      <c r="A40389" t="e">
        <f>'NAME BADGE DETAILS'!#REF!</f>
        <v>#REF!</v>
      </c>
      <c r="B40389" t="e">
        <f>'NAME BADGE DETAILS'!#REF!</f>
        <v>#REF!</v>
      </c>
    </row>
    <row r="40390" spans="1:2" hidden="1" x14ac:dyDescent="0.45">
      <c r="A40390" t="e">
        <f>'NAME BADGE DETAILS'!#REF!</f>
        <v>#REF!</v>
      </c>
      <c r="B40390" t="e">
        <f>'NAME BADGE DETAILS'!#REF!</f>
        <v>#REF!</v>
      </c>
    </row>
    <row r="40391" spans="1:2" hidden="1" x14ac:dyDescent="0.45">
      <c r="A40391" t="e">
        <f>'NAME BADGE DETAILS'!#REF!</f>
        <v>#REF!</v>
      </c>
      <c r="B40391" t="e">
        <f>'NAME BADGE DETAILS'!#REF!</f>
        <v>#REF!</v>
      </c>
    </row>
    <row r="40392" spans="1:2" hidden="1" x14ac:dyDescent="0.45">
      <c r="A40392" t="e">
        <f>'NAME BADGE DETAILS'!#REF!</f>
        <v>#REF!</v>
      </c>
      <c r="B40392" t="e">
        <f>'NAME BADGE DETAILS'!#REF!</f>
        <v>#REF!</v>
      </c>
    </row>
    <row r="40393" spans="1:2" hidden="1" x14ac:dyDescent="0.45">
      <c r="A40393" t="e">
        <f>'NAME BADGE DETAILS'!#REF!</f>
        <v>#REF!</v>
      </c>
      <c r="B40393" t="e">
        <f>'NAME BADGE DETAILS'!#REF!</f>
        <v>#REF!</v>
      </c>
    </row>
    <row r="40394" spans="1:2" hidden="1" x14ac:dyDescent="0.45">
      <c r="A40394" t="e">
        <f>'NAME BADGE DETAILS'!#REF!</f>
        <v>#REF!</v>
      </c>
      <c r="B40394" t="e">
        <f>'NAME BADGE DETAILS'!#REF!</f>
        <v>#REF!</v>
      </c>
    </row>
    <row r="40395" spans="1:2" hidden="1" x14ac:dyDescent="0.45">
      <c r="A40395" t="e">
        <f>'NAME BADGE DETAILS'!#REF!</f>
        <v>#REF!</v>
      </c>
      <c r="B40395" t="e">
        <f>'NAME BADGE DETAILS'!#REF!</f>
        <v>#REF!</v>
      </c>
    </row>
    <row r="40396" spans="1:2" hidden="1" x14ac:dyDescent="0.45">
      <c r="A40396" t="e">
        <f>'NAME BADGE DETAILS'!#REF!</f>
        <v>#REF!</v>
      </c>
      <c r="B40396" t="e">
        <f>'NAME BADGE DETAILS'!#REF!</f>
        <v>#REF!</v>
      </c>
    </row>
    <row r="40397" spans="1:2" hidden="1" x14ac:dyDescent="0.45">
      <c r="A40397" t="e">
        <f>'NAME BADGE DETAILS'!#REF!</f>
        <v>#REF!</v>
      </c>
      <c r="B40397" t="e">
        <f>'NAME BADGE DETAILS'!#REF!</f>
        <v>#REF!</v>
      </c>
    </row>
    <row r="40398" spans="1:2" hidden="1" x14ac:dyDescent="0.45">
      <c r="A40398" t="e">
        <f>'NAME BADGE DETAILS'!#REF!</f>
        <v>#REF!</v>
      </c>
      <c r="B40398" t="e">
        <f>'NAME BADGE DETAILS'!#REF!</f>
        <v>#REF!</v>
      </c>
    </row>
    <row r="40399" spans="1:2" hidden="1" x14ac:dyDescent="0.45">
      <c r="A40399" t="e">
        <f>'NAME BADGE DETAILS'!#REF!</f>
        <v>#REF!</v>
      </c>
      <c r="B40399" t="e">
        <f>'NAME BADGE DETAILS'!#REF!</f>
        <v>#REF!</v>
      </c>
    </row>
    <row r="40400" spans="1:2" hidden="1" x14ac:dyDescent="0.45">
      <c r="A40400" t="e">
        <f>'NAME BADGE DETAILS'!#REF!</f>
        <v>#REF!</v>
      </c>
      <c r="B40400" t="e">
        <f>'NAME BADGE DETAILS'!#REF!</f>
        <v>#REF!</v>
      </c>
    </row>
    <row r="40401" spans="1:2" hidden="1" x14ac:dyDescent="0.45">
      <c r="A40401" t="e">
        <f>'NAME BADGE DETAILS'!#REF!</f>
        <v>#REF!</v>
      </c>
      <c r="B40401" t="e">
        <f>'NAME BADGE DETAILS'!#REF!</f>
        <v>#REF!</v>
      </c>
    </row>
    <row r="40402" spans="1:2" hidden="1" x14ac:dyDescent="0.45">
      <c r="A40402" t="e">
        <f>'NAME BADGE DETAILS'!#REF!</f>
        <v>#REF!</v>
      </c>
      <c r="B40402" t="e">
        <f>'NAME BADGE DETAILS'!#REF!</f>
        <v>#REF!</v>
      </c>
    </row>
    <row r="40403" spans="1:2" hidden="1" x14ac:dyDescent="0.45">
      <c r="A40403" t="e">
        <f>'NAME BADGE DETAILS'!#REF!</f>
        <v>#REF!</v>
      </c>
      <c r="B40403" t="e">
        <f>'NAME BADGE DETAILS'!#REF!</f>
        <v>#REF!</v>
      </c>
    </row>
    <row r="40404" spans="1:2" hidden="1" x14ac:dyDescent="0.45">
      <c r="A40404" t="e">
        <f>'NAME BADGE DETAILS'!#REF!</f>
        <v>#REF!</v>
      </c>
      <c r="B40404" t="e">
        <f>'NAME BADGE DETAILS'!#REF!</f>
        <v>#REF!</v>
      </c>
    </row>
    <row r="40405" spans="1:2" hidden="1" x14ac:dyDescent="0.45">
      <c r="A40405" t="e">
        <f>'NAME BADGE DETAILS'!#REF!</f>
        <v>#REF!</v>
      </c>
      <c r="B40405" t="e">
        <f>'NAME BADGE DETAILS'!#REF!</f>
        <v>#REF!</v>
      </c>
    </row>
    <row r="40406" spans="1:2" hidden="1" x14ac:dyDescent="0.45">
      <c r="A40406" t="e">
        <f>'NAME BADGE DETAILS'!#REF!</f>
        <v>#REF!</v>
      </c>
      <c r="B40406" t="e">
        <f>'NAME BADGE DETAILS'!#REF!</f>
        <v>#REF!</v>
      </c>
    </row>
    <row r="40407" spans="1:2" hidden="1" x14ac:dyDescent="0.45">
      <c r="A40407" t="e">
        <f>'NAME BADGE DETAILS'!#REF!</f>
        <v>#REF!</v>
      </c>
      <c r="B40407" t="e">
        <f>'NAME BADGE DETAILS'!#REF!</f>
        <v>#REF!</v>
      </c>
    </row>
    <row r="40408" spans="1:2" hidden="1" x14ac:dyDescent="0.45">
      <c r="A40408" t="e">
        <f>'NAME BADGE DETAILS'!#REF!</f>
        <v>#REF!</v>
      </c>
      <c r="B40408" t="e">
        <f>'NAME BADGE DETAILS'!#REF!</f>
        <v>#REF!</v>
      </c>
    </row>
    <row r="40409" spans="1:2" hidden="1" x14ac:dyDescent="0.45">
      <c r="A40409" t="e">
        <f>'NAME BADGE DETAILS'!#REF!</f>
        <v>#REF!</v>
      </c>
      <c r="B40409" t="e">
        <f>'NAME BADGE DETAILS'!#REF!</f>
        <v>#REF!</v>
      </c>
    </row>
    <row r="40410" spans="1:2" hidden="1" x14ac:dyDescent="0.45">
      <c r="A40410" t="e">
        <f>'NAME BADGE DETAILS'!#REF!</f>
        <v>#REF!</v>
      </c>
      <c r="B40410" t="e">
        <f>'NAME BADGE DETAILS'!#REF!</f>
        <v>#REF!</v>
      </c>
    </row>
    <row r="40411" spans="1:2" hidden="1" x14ac:dyDescent="0.45">
      <c r="A40411" t="e">
        <f>'NAME BADGE DETAILS'!#REF!</f>
        <v>#REF!</v>
      </c>
      <c r="B40411" t="e">
        <f>'NAME BADGE DETAILS'!#REF!</f>
        <v>#REF!</v>
      </c>
    </row>
    <row r="40412" spans="1:2" hidden="1" x14ac:dyDescent="0.45">
      <c r="A40412" t="e">
        <f>'NAME BADGE DETAILS'!#REF!</f>
        <v>#REF!</v>
      </c>
      <c r="B40412" t="e">
        <f>'NAME BADGE DETAILS'!#REF!</f>
        <v>#REF!</v>
      </c>
    </row>
    <row r="40413" spans="1:2" hidden="1" x14ac:dyDescent="0.45">
      <c r="A40413" t="e">
        <f>'NAME BADGE DETAILS'!#REF!</f>
        <v>#REF!</v>
      </c>
      <c r="B40413" t="e">
        <f>'NAME BADGE DETAILS'!#REF!</f>
        <v>#REF!</v>
      </c>
    </row>
    <row r="40414" spans="1:2" hidden="1" x14ac:dyDescent="0.45">
      <c r="A40414" t="e">
        <f>'NAME BADGE DETAILS'!#REF!</f>
        <v>#REF!</v>
      </c>
      <c r="B40414" t="e">
        <f>'NAME BADGE DETAILS'!#REF!</f>
        <v>#REF!</v>
      </c>
    </row>
    <row r="40415" spans="1:2" hidden="1" x14ac:dyDescent="0.45">
      <c r="A40415" t="e">
        <f>'NAME BADGE DETAILS'!#REF!</f>
        <v>#REF!</v>
      </c>
      <c r="B40415" t="e">
        <f>'NAME BADGE DETAILS'!#REF!</f>
        <v>#REF!</v>
      </c>
    </row>
    <row r="40416" spans="1:2" hidden="1" x14ac:dyDescent="0.45">
      <c r="A40416" t="e">
        <f>'NAME BADGE DETAILS'!#REF!</f>
        <v>#REF!</v>
      </c>
      <c r="B40416" t="e">
        <f>'NAME BADGE DETAILS'!#REF!</f>
        <v>#REF!</v>
      </c>
    </row>
    <row r="40417" spans="1:2" hidden="1" x14ac:dyDescent="0.45">
      <c r="A40417" t="e">
        <f>'NAME BADGE DETAILS'!#REF!</f>
        <v>#REF!</v>
      </c>
      <c r="B40417" t="e">
        <f>'NAME BADGE DETAILS'!#REF!</f>
        <v>#REF!</v>
      </c>
    </row>
    <row r="40418" spans="1:2" hidden="1" x14ac:dyDescent="0.45">
      <c r="A40418" t="e">
        <f>'NAME BADGE DETAILS'!#REF!</f>
        <v>#REF!</v>
      </c>
      <c r="B40418" t="e">
        <f>'NAME BADGE DETAILS'!#REF!</f>
        <v>#REF!</v>
      </c>
    </row>
    <row r="40419" spans="1:2" hidden="1" x14ac:dyDescent="0.45">
      <c r="A40419" t="e">
        <f>'NAME BADGE DETAILS'!#REF!</f>
        <v>#REF!</v>
      </c>
      <c r="B40419" t="e">
        <f>'NAME BADGE DETAILS'!#REF!</f>
        <v>#REF!</v>
      </c>
    </row>
    <row r="40420" spans="1:2" hidden="1" x14ac:dyDescent="0.45">
      <c r="A40420" t="e">
        <f>'NAME BADGE DETAILS'!#REF!</f>
        <v>#REF!</v>
      </c>
      <c r="B40420" t="e">
        <f>'NAME BADGE DETAILS'!#REF!</f>
        <v>#REF!</v>
      </c>
    </row>
    <row r="40421" spans="1:2" hidden="1" x14ac:dyDescent="0.45">
      <c r="A40421" t="e">
        <f>'NAME BADGE DETAILS'!#REF!</f>
        <v>#REF!</v>
      </c>
      <c r="B40421" t="e">
        <f>'NAME BADGE DETAILS'!#REF!</f>
        <v>#REF!</v>
      </c>
    </row>
    <row r="40422" spans="1:2" hidden="1" x14ac:dyDescent="0.45">
      <c r="A40422" t="e">
        <f>'NAME BADGE DETAILS'!#REF!</f>
        <v>#REF!</v>
      </c>
      <c r="B40422" t="e">
        <f>'NAME BADGE DETAILS'!#REF!</f>
        <v>#REF!</v>
      </c>
    </row>
    <row r="40423" spans="1:2" hidden="1" x14ac:dyDescent="0.45">
      <c r="A40423" t="e">
        <f>'NAME BADGE DETAILS'!#REF!</f>
        <v>#REF!</v>
      </c>
      <c r="B40423" t="e">
        <f>'NAME BADGE DETAILS'!#REF!</f>
        <v>#REF!</v>
      </c>
    </row>
    <row r="40424" spans="1:2" hidden="1" x14ac:dyDescent="0.45">
      <c r="A40424" t="e">
        <f>'NAME BADGE DETAILS'!#REF!</f>
        <v>#REF!</v>
      </c>
      <c r="B40424" t="e">
        <f>'NAME BADGE DETAILS'!#REF!</f>
        <v>#REF!</v>
      </c>
    </row>
    <row r="40425" spans="1:2" hidden="1" x14ac:dyDescent="0.45">
      <c r="A40425" t="e">
        <f>'NAME BADGE DETAILS'!#REF!</f>
        <v>#REF!</v>
      </c>
      <c r="B40425" t="e">
        <f>'NAME BADGE DETAILS'!#REF!</f>
        <v>#REF!</v>
      </c>
    </row>
    <row r="40426" spans="1:2" hidden="1" x14ac:dyDescent="0.45">
      <c r="A40426" t="e">
        <f>'NAME BADGE DETAILS'!#REF!</f>
        <v>#REF!</v>
      </c>
      <c r="B40426" t="e">
        <f>'NAME BADGE DETAILS'!#REF!</f>
        <v>#REF!</v>
      </c>
    </row>
    <row r="40427" spans="1:2" hidden="1" x14ac:dyDescent="0.45">
      <c r="A40427" t="e">
        <f>'NAME BADGE DETAILS'!#REF!</f>
        <v>#REF!</v>
      </c>
      <c r="B40427" t="e">
        <f>'NAME BADGE DETAILS'!#REF!</f>
        <v>#REF!</v>
      </c>
    </row>
    <row r="40428" spans="1:2" hidden="1" x14ac:dyDescent="0.45">
      <c r="A40428" t="e">
        <f>'NAME BADGE DETAILS'!#REF!</f>
        <v>#REF!</v>
      </c>
      <c r="B40428" t="e">
        <f>'NAME BADGE DETAILS'!#REF!</f>
        <v>#REF!</v>
      </c>
    </row>
    <row r="40429" spans="1:2" hidden="1" x14ac:dyDescent="0.45">
      <c r="A40429" t="e">
        <f>'NAME BADGE DETAILS'!#REF!</f>
        <v>#REF!</v>
      </c>
      <c r="B40429" t="e">
        <f>'NAME BADGE DETAILS'!#REF!</f>
        <v>#REF!</v>
      </c>
    </row>
    <row r="40430" spans="1:2" hidden="1" x14ac:dyDescent="0.45">
      <c r="A40430" t="e">
        <f>'NAME BADGE DETAILS'!#REF!</f>
        <v>#REF!</v>
      </c>
      <c r="B40430" t="e">
        <f>'NAME BADGE DETAILS'!#REF!</f>
        <v>#REF!</v>
      </c>
    </row>
    <row r="40431" spans="1:2" hidden="1" x14ac:dyDescent="0.45">
      <c r="A40431" t="e">
        <f>'NAME BADGE DETAILS'!#REF!</f>
        <v>#REF!</v>
      </c>
      <c r="B40431" t="e">
        <f>'NAME BADGE DETAILS'!#REF!</f>
        <v>#REF!</v>
      </c>
    </row>
    <row r="40432" spans="1:2" hidden="1" x14ac:dyDescent="0.45">
      <c r="A40432" t="e">
        <f>'NAME BADGE DETAILS'!#REF!</f>
        <v>#REF!</v>
      </c>
      <c r="B40432" t="e">
        <f>'NAME BADGE DETAILS'!#REF!</f>
        <v>#REF!</v>
      </c>
    </row>
    <row r="40433" spans="1:2" hidden="1" x14ac:dyDescent="0.45">
      <c r="A40433" t="e">
        <f>'NAME BADGE DETAILS'!#REF!</f>
        <v>#REF!</v>
      </c>
      <c r="B40433" t="e">
        <f>'NAME BADGE DETAILS'!#REF!</f>
        <v>#REF!</v>
      </c>
    </row>
    <row r="40434" spans="1:2" hidden="1" x14ac:dyDescent="0.45">
      <c r="A40434" t="e">
        <f>'NAME BADGE DETAILS'!#REF!</f>
        <v>#REF!</v>
      </c>
      <c r="B40434" t="e">
        <f>'NAME BADGE DETAILS'!#REF!</f>
        <v>#REF!</v>
      </c>
    </row>
    <row r="40435" spans="1:2" hidden="1" x14ac:dyDescent="0.45">
      <c r="A40435" t="e">
        <f>'NAME BADGE DETAILS'!#REF!</f>
        <v>#REF!</v>
      </c>
      <c r="B40435" t="e">
        <f>'NAME BADGE DETAILS'!#REF!</f>
        <v>#REF!</v>
      </c>
    </row>
    <row r="40436" spans="1:2" hidden="1" x14ac:dyDescent="0.45">
      <c r="A40436" t="e">
        <f>'NAME BADGE DETAILS'!#REF!</f>
        <v>#REF!</v>
      </c>
      <c r="B40436" t="e">
        <f>'NAME BADGE DETAILS'!#REF!</f>
        <v>#REF!</v>
      </c>
    </row>
    <row r="40437" spans="1:2" hidden="1" x14ac:dyDescent="0.45">
      <c r="A40437" t="e">
        <f>'NAME BADGE DETAILS'!#REF!</f>
        <v>#REF!</v>
      </c>
      <c r="B40437" t="e">
        <f>'NAME BADGE DETAILS'!#REF!</f>
        <v>#REF!</v>
      </c>
    </row>
    <row r="40438" spans="1:2" hidden="1" x14ac:dyDescent="0.45">
      <c r="A40438" t="e">
        <f>'NAME BADGE DETAILS'!#REF!</f>
        <v>#REF!</v>
      </c>
      <c r="B40438" t="e">
        <f>'NAME BADGE DETAILS'!#REF!</f>
        <v>#REF!</v>
      </c>
    </row>
    <row r="40439" spans="1:2" hidden="1" x14ac:dyDescent="0.45">
      <c r="A40439" t="e">
        <f>'NAME BADGE DETAILS'!#REF!</f>
        <v>#REF!</v>
      </c>
      <c r="B40439" t="e">
        <f>'NAME BADGE DETAILS'!#REF!</f>
        <v>#REF!</v>
      </c>
    </row>
    <row r="40440" spans="1:2" hidden="1" x14ac:dyDescent="0.45">
      <c r="A40440" t="e">
        <f>'NAME BADGE DETAILS'!#REF!</f>
        <v>#REF!</v>
      </c>
      <c r="B40440" t="e">
        <f>'NAME BADGE DETAILS'!#REF!</f>
        <v>#REF!</v>
      </c>
    </row>
    <row r="40441" spans="1:2" hidden="1" x14ac:dyDescent="0.45">
      <c r="A40441" t="e">
        <f>'NAME BADGE DETAILS'!#REF!</f>
        <v>#REF!</v>
      </c>
      <c r="B40441" t="e">
        <f>'NAME BADGE DETAILS'!#REF!</f>
        <v>#REF!</v>
      </c>
    </row>
    <row r="40442" spans="1:2" hidden="1" x14ac:dyDescent="0.45">
      <c r="A40442" t="e">
        <f>'NAME BADGE DETAILS'!#REF!</f>
        <v>#REF!</v>
      </c>
      <c r="B40442" t="e">
        <f>'NAME BADGE DETAILS'!#REF!</f>
        <v>#REF!</v>
      </c>
    </row>
    <row r="40443" spans="1:2" hidden="1" x14ac:dyDescent="0.45">
      <c r="A40443" t="e">
        <f>'NAME BADGE DETAILS'!#REF!</f>
        <v>#REF!</v>
      </c>
      <c r="B40443" t="e">
        <f>'NAME BADGE DETAILS'!#REF!</f>
        <v>#REF!</v>
      </c>
    </row>
    <row r="40444" spans="1:2" hidden="1" x14ac:dyDescent="0.45">
      <c r="A40444" t="e">
        <f>'NAME BADGE DETAILS'!#REF!</f>
        <v>#REF!</v>
      </c>
      <c r="B40444" t="e">
        <f>'NAME BADGE DETAILS'!#REF!</f>
        <v>#REF!</v>
      </c>
    </row>
    <row r="40445" spans="1:2" hidden="1" x14ac:dyDescent="0.45">
      <c r="A40445" t="e">
        <f>'NAME BADGE DETAILS'!#REF!</f>
        <v>#REF!</v>
      </c>
      <c r="B40445" t="e">
        <f>'NAME BADGE DETAILS'!#REF!</f>
        <v>#REF!</v>
      </c>
    </row>
    <row r="40446" spans="1:2" hidden="1" x14ac:dyDescent="0.45">
      <c r="A40446" t="e">
        <f>'NAME BADGE DETAILS'!#REF!</f>
        <v>#REF!</v>
      </c>
      <c r="B40446" t="e">
        <f>'NAME BADGE DETAILS'!#REF!</f>
        <v>#REF!</v>
      </c>
    </row>
    <row r="40447" spans="1:2" hidden="1" x14ac:dyDescent="0.45">
      <c r="A40447" t="e">
        <f>'NAME BADGE DETAILS'!#REF!</f>
        <v>#REF!</v>
      </c>
      <c r="B40447" t="e">
        <f>'NAME BADGE DETAILS'!#REF!</f>
        <v>#REF!</v>
      </c>
    </row>
    <row r="40448" spans="1:2" hidden="1" x14ac:dyDescent="0.45">
      <c r="A40448" t="e">
        <f>'NAME BADGE DETAILS'!#REF!</f>
        <v>#REF!</v>
      </c>
      <c r="B40448" t="e">
        <f>'NAME BADGE DETAILS'!#REF!</f>
        <v>#REF!</v>
      </c>
    </row>
    <row r="40449" spans="1:2" hidden="1" x14ac:dyDescent="0.45">
      <c r="A40449" t="e">
        <f>'NAME BADGE DETAILS'!#REF!</f>
        <v>#REF!</v>
      </c>
      <c r="B40449" t="e">
        <f>'NAME BADGE DETAILS'!#REF!</f>
        <v>#REF!</v>
      </c>
    </row>
    <row r="40450" spans="1:2" hidden="1" x14ac:dyDescent="0.45">
      <c r="A40450" t="e">
        <f>'NAME BADGE DETAILS'!#REF!</f>
        <v>#REF!</v>
      </c>
      <c r="B40450" t="e">
        <f>'NAME BADGE DETAILS'!#REF!</f>
        <v>#REF!</v>
      </c>
    </row>
    <row r="40451" spans="1:2" hidden="1" x14ac:dyDescent="0.45">
      <c r="A40451" t="e">
        <f>'NAME BADGE DETAILS'!#REF!</f>
        <v>#REF!</v>
      </c>
      <c r="B40451" t="e">
        <f>'NAME BADGE DETAILS'!#REF!</f>
        <v>#REF!</v>
      </c>
    </row>
    <row r="40452" spans="1:2" hidden="1" x14ac:dyDescent="0.45">
      <c r="A40452" t="e">
        <f>'NAME BADGE DETAILS'!#REF!</f>
        <v>#REF!</v>
      </c>
      <c r="B40452" t="e">
        <f>'NAME BADGE DETAILS'!#REF!</f>
        <v>#REF!</v>
      </c>
    </row>
    <row r="40453" spans="1:2" hidden="1" x14ac:dyDescent="0.45">
      <c r="A40453" t="e">
        <f>'NAME BADGE DETAILS'!#REF!</f>
        <v>#REF!</v>
      </c>
      <c r="B40453" t="e">
        <f>'NAME BADGE DETAILS'!#REF!</f>
        <v>#REF!</v>
      </c>
    </row>
    <row r="40454" spans="1:2" hidden="1" x14ac:dyDescent="0.45">
      <c r="A40454" t="e">
        <f>'NAME BADGE DETAILS'!#REF!</f>
        <v>#REF!</v>
      </c>
      <c r="B40454" t="e">
        <f>'NAME BADGE DETAILS'!#REF!</f>
        <v>#REF!</v>
      </c>
    </row>
    <row r="40455" spans="1:2" hidden="1" x14ac:dyDescent="0.45">
      <c r="A40455" t="e">
        <f>'NAME BADGE DETAILS'!#REF!</f>
        <v>#REF!</v>
      </c>
      <c r="B40455" t="e">
        <f>'NAME BADGE DETAILS'!#REF!</f>
        <v>#REF!</v>
      </c>
    </row>
    <row r="40456" spans="1:2" hidden="1" x14ac:dyDescent="0.45">
      <c r="A40456" t="e">
        <f>'NAME BADGE DETAILS'!#REF!</f>
        <v>#REF!</v>
      </c>
      <c r="B40456" t="e">
        <f>'NAME BADGE DETAILS'!#REF!</f>
        <v>#REF!</v>
      </c>
    </row>
    <row r="40457" spans="1:2" hidden="1" x14ac:dyDescent="0.45">
      <c r="A40457" t="e">
        <f>'NAME BADGE DETAILS'!#REF!</f>
        <v>#REF!</v>
      </c>
      <c r="B40457" t="e">
        <f>'NAME BADGE DETAILS'!#REF!</f>
        <v>#REF!</v>
      </c>
    </row>
    <row r="40458" spans="1:2" hidden="1" x14ac:dyDescent="0.45">
      <c r="A40458" t="e">
        <f>'NAME BADGE DETAILS'!#REF!</f>
        <v>#REF!</v>
      </c>
      <c r="B40458" t="e">
        <f>'NAME BADGE DETAILS'!#REF!</f>
        <v>#REF!</v>
      </c>
    </row>
    <row r="40459" spans="1:2" hidden="1" x14ac:dyDescent="0.45">
      <c r="A40459" t="e">
        <f>'NAME BADGE DETAILS'!#REF!</f>
        <v>#REF!</v>
      </c>
      <c r="B40459" t="e">
        <f>'NAME BADGE DETAILS'!#REF!</f>
        <v>#REF!</v>
      </c>
    </row>
    <row r="40460" spans="1:2" hidden="1" x14ac:dyDescent="0.45">
      <c r="A40460" t="e">
        <f>'NAME BADGE DETAILS'!#REF!</f>
        <v>#REF!</v>
      </c>
      <c r="B40460" t="e">
        <f>'NAME BADGE DETAILS'!#REF!</f>
        <v>#REF!</v>
      </c>
    </row>
    <row r="40461" spans="1:2" hidden="1" x14ac:dyDescent="0.45">
      <c r="A40461" t="e">
        <f>'NAME BADGE DETAILS'!#REF!</f>
        <v>#REF!</v>
      </c>
      <c r="B40461" t="e">
        <f>'NAME BADGE DETAILS'!#REF!</f>
        <v>#REF!</v>
      </c>
    </row>
    <row r="40462" spans="1:2" hidden="1" x14ac:dyDescent="0.45">
      <c r="A40462" t="e">
        <f>'NAME BADGE DETAILS'!#REF!</f>
        <v>#REF!</v>
      </c>
      <c r="B40462" t="e">
        <f>'NAME BADGE DETAILS'!#REF!</f>
        <v>#REF!</v>
      </c>
    </row>
    <row r="40463" spans="1:2" hidden="1" x14ac:dyDescent="0.45">
      <c r="A40463" t="e">
        <f>'NAME BADGE DETAILS'!#REF!</f>
        <v>#REF!</v>
      </c>
      <c r="B40463" t="e">
        <f>'NAME BADGE DETAILS'!#REF!</f>
        <v>#REF!</v>
      </c>
    </row>
    <row r="40464" spans="1:2" hidden="1" x14ac:dyDescent="0.45">
      <c r="A40464" t="e">
        <f>'NAME BADGE DETAILS'!#REF!</f>
        <v>#REF!</v>
      </c>
      <c r="B40464" t="e">
        <f>'NAME BADGE DETAILS'!#REF!</f>
        <v>#REF!</v>
      </c>
    </row>
    <row r="40465" spans="1:2" hidden="1" x14ac:dyDescent="0.45">
      <c r="A40465" t="e">
        <f>'NAME BADGE DETAILS'!#REF!</f>
        <v>#REF!</v>
      </c>
      <c r="B40465" t="e">
        <f>'NAME BADGE DETAILS'!#REF!</f>
        <v>#REF!</v>
      </c>
    </row>
    <row r="40466" spans="1:2" hidden="1" x14ac:dyDescent="0.45">
      <c r="A40466" t="e">
        <f>'NAME BADGE DETAILS'!#REF!</f>
        <v>#REF!</v>
      </c>
      <c r="B40466" t="e">
        <f>'NAME BADGE DETAILS'!#REF!</f>
        <v>#REF!</v>
      </c>
    </row>
    <row r="40467" spans="1:2" hidden="1" x14ac:dyDescent="0.45">
      <c r="A40467" t="e">
        <f>'NAME BADGE DETAILS'!#REF!</f>
        <v>#REF!</v>
      </c>
      <c r="B40467" t="e">
        <f>'NAME BADGE DETAILS'!#REF!</f>
        <v>#REF!</v>
      </c>
    </row>
    <row r="40468" spans="1:2" hidden="1" x14ac:dyDescent="0.45">
      <c r="A40468" t="e">
        <f>'NAME BADGE DETAILS'!#REF!</f>
        <v>#REF!</v>
      </c>
      <c r="B40468" t="e">
        <f>'NAME BADGE DETAILS'!#REF!</f>
        <v>#REF!</v>
      </c>
    </row>
    <row r="40469" spans="1:2" hidden="1" x14ac:dyDescent="0.45">
      <c r="A40469" t="e">
        <f>'NAME BADGE DETAILS'!#REF!</f>
        <v>#REF!</v>
      </c>
      <c r="B40469" t="e">
        <f>'NAME BADGE DETAILS'!#REF!</f>
        <v>#REF!</v>
      </c>
    </row>
    <row r="40470" spans="1:2" hidden="1" x14ac:dyDescent="0.45">
      <c r="A40470" t="e">
        <f>'NAME BADGE DETAILS'!#REF!</f>
        <v>#REF!</v>
      </c>
      <c r="B40470" t="e">
        <f>'NAME BADGE DETAILS'!#REF!</f>
        <v>#REF!</v>
      </c>
    </row>
    <row r="40471" spans="1:2" hidden="1" x14ac:dyDescent="0.45">
      <c r="A40471" t="e">
        <f>'NAME BADGE DETAILS'!#REF!</f>
        <v>#REF!</v>
      </c>
      <c r="B40471" t="e">
        <f>'NAME BADGE DETAILS'!#REF!</f>
        <v>#REF!</v>
      </c>
    </row>
    <row r="40472" spans="1:2" hidden="1" x14ac:dyDescent="0.45">
      <c r="A40472" t="e">
        <f>'NAME BADGE DETAILS'!#REF!</f>
        <v>#REF!</v>
      </c>
      <c r="B40472" t="e">
        <f>'NAME BADGE DETAILS'!#REF!</f>
        <v>#REF!</v>
      </c>
    </row>
    <row r="40473" spans="1:2" hidden="1" x14ac:dyDescent="0.45">
      <c r="A40473" t="e">
        <f>'NAME BADGE DETAILS'!#REF!</f>
        <v>#REF!</v>
      </c>
      <c r="B40473" t="e">
        <f>'NAME BADGE DETAILS'!#REF!</f>
        <v>#REF!</v>
      </c>
    </row>
    <row r="40474" spans="1:2" hidden="1" x14ac:dyDescent="0.45">
      <c r="A40474" t="e">
        <f>'NAME BADGE DETAILS'!#REF!</f>
        <v>#REF!</v>
      </c>
      <c r="B40474" t="e">
        <f>'NAME BADGE DETAILS'!#REF!</f>
        <v>#REF!</v>
      </c>
    </row>
    <row r="40475" spans="1:2" hidden="1" x14ac:dyDescent="0.45">
      <c r="A40475" t="e">
        <f>'NAME BADGE DETAILS'!#REF!</f>
        <v>#REF!</v>
      </c>
      <c r="B40475" t="e">
        <f>'NAME BADGE DETAILS'!#REF!</f>
        <v>#REF!</v>
      </c>
    </row>
    <row r="40476" spans="1:2" hidden="1" x14ac:dyDescent="0.45">
      <c r="A40476" t="e">
        <f>'NAME BADGE DETAILS'!#REF!</f>
        <v>#REF!</v>
      </c>
      <c r="B40476" t="e">
        <f>'NAME BADGE DETAILS'!#REF!</f>
        <v>#REF!</v>
      </c>
    </row>
    <row r="40477" spans="1:2" hidden="1" x14ac:dyDescent="0.45">
      <c r="A40477" t="e">
        <f>'NAME BADGE DETAILS'!#REF!</f>
        <v>#REF!</v>
      </c>
      <c r="B40477" t="e">
        <f>'NAME BADGE DETAILS'!#REF!</f>
        <v>#REF!</v>
      </c>
    </row>
    <row r="40478" spans="1:2" hidden="1" x14ac:dyDescent="0.45">
      <c r="A40478" t="e">
        <f>'NAME BADGE DETAILS'!#REF!</f>
        <v>#REF!</v>
      </c>
      <c r="B40478" t="e">
        <f>'NAME BADGE DETAILS'!#REF!</f>
        <v>#REF!</v>
      </c>
    </row>
    <row r="40479" spans="1:2" hidden="1" x14ac:dyDescent="0.45">
      <c r="A40479" t="e">
        <f>'NAME BADGE DETAILS'!#REF!</f>
        <v>#REF!</v>
      </c>
      <c r="B40479" t="e">
        <f>'NAME BADGE DETAILS'!#REF!</f>
        <v>#REF!</v>
      </c>
    </row>
    <row r="40480" spans="1:2" hidden="1" x14ac:dyDescent="0.45">
      <c r="A40480" t="e">
        <f>'NAME BADGE DETAILS'!#REF!</f>
        <v>#REF!</v>
      </c>
      <c r="B40480" t="e">
        <f>'NAME BADGE DETAILS'!#REF!</f>
        <v>#REF!</v>
      </c>
    </row>
    <row r="40481" spans="1:2" hidden="1" x14ac:dyDescent="0.45">
      <c r="A40481" t="e">
        <f>'NAME BADGE DETAILS'!#REF!</f>
        <v>#REF!</v>
      </c>
      <c r="B40481" t="e">
        <f>'NAME BADGE DETAILS'!#REF!</f>
        <v>#REF!</v>
      </c>
    </row>
    <row r="40482" spans="1:2" hidden="1" x14ac:dyDescent="0.45">
      <c r="A40482" t="e">
        <f>'NAME BADGE DETAILS'!#REF!</f>
        <v>#REF!</v>
      </c>
      <c r="B40482" t="e">
        <f>'NAME BADGE DETAILS'!#REF!</f>
        <v>#REF!</v>
      </c>
    </row>
    <row r="40483" spans="1:2" hidden="1" x14ac:dyDescent="0.45">
      <c r="A40483" t="e">
        <f>'NAME BADGE DETAILS'!#REF!</f>
        <v>#REF!</v>
      </c>
      <c r="B40483" t="e">
        <f>'NAME BADGE DETAILS'!#REF!</f>
        <v>#REF!</v>
      </c>
    </row>
    <row r="40484" spans="1:2" hidden="1" x14ac:dyDescent="0.45">
      <c r="A40484" t="e">
        <f>'NAME BADGE DETAILS'!#REF!</f>
        <v>#REF!</v>
      </c>
      <c r="B40484" t="e">
        <f>'NAME BADGE DETAILS'!#REF!</f>
        <v>#REF!</v>
      </c>
    </row>
    <row r="40485" spans="1:2" hidden="1" x14ac:dyDescent="0.45">
      <c r="A40485" t="e">
        <f>'NAME BADGE DETAILS'!#REF!</f>
        <v>#REF!</v>
      </c>
      <c r="B40485" t="e">
        <f>'NAME BADGE DETAILS'!#REF!</f>
        <v>#REF!</v>
      </c>
    </row>
    <row r="40486" spans="1:2" hidden="1" x14ac:dyDescent="0.45">
      <c r="A40486" t="e">
        <f>'NAME BADGE DETAILS'!#REF!</f>
        <v>#REF!</v>
      </c>
      <c r="B40486" t="e">
        <f>'NAME BADGE DETAILS'!#REF!</f>
        <v>#REF!</v>
      </c>
    </row>
    <row r="40487" spans="1:2" hidden="1" x14ac:dyDescent="0.45">
      <c r="A40487" t="e">
        <f>'NAME BADGE DETAILS'!#REF!</f>
        <v>#REF!</v>
      </c>
      <c r="B40487" t="e">
        <f>'NAME BADGE DETAILS'!#REF!</f>
        <v>#REF!</v>
      </c>
    </row>
    <row r="40488" spans="1:2" hidden="1" x14ac:dyDescent="0.45">
      <c r="A40488" t="e">
        <f>'NAME BADGE DETAILS'!#REF!</f>
        <v>#REF!</v>
      </c>
      <c r="B40488" t="e">
        <f>'NAME BADGE DETAILS'!#REF!</f>
        <v>#REF!</v>
      </c>
    </row>
    <row r="40489" spans="1:2" hidden="1" x14ac:dyDescent="0.45">
      <c r="A40489" t="e">
        <f>'NAME BADGE DETAILS'!#REF!</f>
        <v>#REF!</v>
      </c>
      <c r="B40489" t="e">
        <f>'NAME BADGE DETAILS'!#REF!</f>
        <v>#REF!</v>
      </c>
    </row>
    <row r="40490" spans="1:2" hidden="1" x14ac:dyDescent="0.45">
      <c r="A40490" t="e">
        <f>'NAME BADGE DETAILS'!#REF!</f>
        <v>#REF!</v>
      </c>
      <c r="B40490" t="e">
        <f>'NAME BADGE DETAILS'!#REF!</f>
        <v>#REF!</v>
      </c>
    </row>
    <row r="40491" spans="1:2" hidden="1" x14ac:dyDescent="0.45">
      <c r="A40491" t="e">
        <f>'NAME BADGE DETAILS'!#REF!</f>
        <v>#REF!</v>
      </c>
      <c r="B40491" t="e">
        <f>'NAME BADGE DETAILS'!#REF!</f>
        <v>#REF!</v>
      </c>
    </row>
    <row r="40492" spans="1:2" hidden="1" x14ac:dyDescent="0.45">
      <c r="A40492" t="e">
        <f>'NAME BADGE DETAILS'!#REF!</f>
        <v>#REF!</v>
      </c>
      <c r="B40492" t="e">
        <f>'NAME BADGE DETAILS'!#REF!</f>
        <v>#REF!</v>
      </c>
    </row>
    <row r="40493" spans="1:2" hidden="1" x14ac:dyDescent="0.45">
      <c r="A40493" t="e">
        <f>'NAME BADGE DETAILS'!#REF!</f>
        <v>#REF!</v>
      </c>
      <c r="B40493" t="e">
        <f>'NAME BADGE DETAILS'!#REF!</f>
        <v>#REF!</v>
      </c>
    </row>
    <row r="40494" spans="1:2" hidden="1" x14ac:dyDescent="0.45">
      <c r="A40494" t="e">
        <f>'NAME BADGE DETAILS'!#REF!</f>
        <v>#REF!</v>
      </c>
      <c r="B40494" t="e">
        <f>'NAME BADGE DETAILS'!#REF!</f>
        <v>#REF!</v>
      </c>
    </row>
    <row r="40495" spans="1:2" hidden="1" x14ac:dyDescent="0.45">
      <c r="A40495" t="e">
        <f>'NAME BADGE DETAILS'!#REF!</f>
        <v>#REF!</v>
      </c>
      <c r="B40495" t="e">
        <f>'NAME BADGE DETAILS'!#REF!</f>
        <v>#REF!</v>
      </c>
    </row>
    <row r="40496" spans="1:2" hidden="1" x14ac:dyDescent="0.45">
      <c r="A40496" t="e">
        <f>'NAME BADGE DETAILS'!#REF!</f>
        <v>#REF!</v>
      </c>
      <c r="B40496" t="e">
        <f>'NAME BADGE DETAILS'!#REF!</f>
        <v>#REF!</v>
      </c>
    </row>
    <row r="40497" spans="1:2" hidden="1" x14ac:dyDescent="0.45">
      <c r="A40497" t="e">
        <f>'NAME BADGE DETAILS'!#REF!</f>
        <v>#REF!</v>
      </c>
      <c r="B40497" t="e">
        <f>'NAME BADGE DETAILS'!#REF!</f>
        <v>#REF!</v>
      </c>
    </row>
    <row r="40498" spans="1:2" hidden="1" x14ac:dyDescent="0.45">
      <c r="A40498" t="e">
        <f>'NAME BADGE DETAILS'!#REF!</f>
        <v>#REF!</v>
      </c>
      <c r="B40498" t="e">
        <f>'NAME BADGE DETAILS'!#REF!</f>
        <v>#REF!</v>
      </c>
    </row>
    <row r="40499" spans="1:2" hidden="1" x14ac:dyDescent="0.45">
      <c r="A40499" t="e">
        <f>'NAME BADGE DETAILS'!#REF!</f>
        <v>#REF!</v>
      </c>
      <c r="B40499" t="e">
        <f>'NAME BADGE DETAILS'!#REF!</f>
        <v>#REF!</v>
      </c>
    </row>
    <row r="40500" spans="1:2" hidden="1" x14ac:dyDescent="0.45">
      <c r="A40500" t="e">
        <f>'NAME BADGE DETAILS'!#REF!</f>
        <v>#REF!</v>
      </c>
      <c r="B40500" t="e">
        <f>'NAME BADGE DETAILS'!#REF!</f>
        <v>#REF!</v>
      </c>
    </row>
    <row r="40501" spans="1:2" hidden="1" x14ac:dyDescent="0.45">
      <c r="A40501" t="e">
        <f>'NAME BADGE DETAILS'!#REF!</f>
        <v>#REF!</v>
      </c>
      <c r="B40501" t="e">
        <f>'NAME BADGE DETAILS'!#REF!</f>
        <v>#REF!</v>
      </c>
    </row>
    <row r="40502" spans="1:2" hidden="1" x14ac:dyDescent="0.45">
      <c r="A40502" t="e">
        <f>'NAME BADGE DETAILS'!#REF!</f>
        <v>#REF!</v>
      </c>
      <c r="B40502" t="e">
        <f>'NAME BADGE DETAILS'!#REF!</f>
        <v>#REF!</v>
      </c>
    </row>
    <row r="40503" spans="1:2" hidden="1" x14ac:dyDescent="0.45">
      <c r="A40503" t="e">
        <f>'NAME BADGE DETAILS'!#REF!</f>
        <v>#REF!</v>
      </c>
      <c r="B40503" t="e">
        <f>'NAME BADGE DETAILS'!#REF!</f>
        <v>#REF!</v>
      </c>
    </row>
    <row r="40504" spans="1:2" hidden="1" x14ac:dyDescent="0.45">
      <c r="A40504" t="e">
        <f>'NAME BADGE DETAILS'!#REF!</f>
        <v>#REF!</v>
      </c>
      <c r="B40504" t="e">
        <f>'NAME BADGE DETAILS'!#REF!</f>
        <v>#REF!</v>
      </c>
    </row>
    <row r="40505" spans="1:2" hidden="1" x14ac:dyDescent="0.45">
      <c r="A40505" t="e">
        <f>'NAME BADGE DETAILS'!#REF!</f>
        <v>#REF!</v>
      </c>
      <c r="B40505" t="e">
        <f>'NAME BADGE DETAILS'!#REF!</f>
        <v>#REF!</v>
      </c>
    </row>
    <row r="40506" spans="1:2" hidden="1" x14ac:dyDescent="0.45">
      <c r="A40506" t="e">
        <f>'NAME BADGE DETAILS'!#REF!</f>
        <v>#REF!</v>
      </c>
      <c r="B40506" t="e">
        <f>'NAME BADGE DETAILS'!#REF!</f>
        <v>#REF!</v>
      </c>
    </row>
    <row r="40507" spans="1:2" hidden="1" x14ac:dyDescent="0.45">
      <c r="A40507" t="e">
        <f>'NAME BADGE DETAILS'!#REF!</f>
        <v>#REF!</v>
      </c>
      <c r="B40507" t="e">
        <f>'NAME BADGE DETAILS'!#REF!</f>
        <v>#REF!</v>
      </c>
    </row>
    <row r="40508" spans="1:2" hidden="1" x14ac:dyDescent="0.45">
      <c r="A40508" t="e">
        <f>'NAME BADGE DETAILS'!#REF!</f>
        <v>#REF!</v>
      </c>
      <c r="B40508" t="e">
        <f>'NAME BADGE DETAILS'!#REF!</f>
        <v>#REF!</v>
      </c>
    </row>
    <row r="40509" spans="1:2" hidden="1" x14ac:dyDescent="0.45">
      <c r="A40509" t="e">
        <f>'NAME BADGE DETAILS'!#REF!</f>
        <v>#REF!</v>
      </c>
      <c r="B40509" t="e">
        <f>'NAME BADGE DETAILS'!#REF!</f>
        <v>#REF!</v>
      </c>
    </row>
    <row r="40510" spans="1:2" hidden="1" x14ac:dyDescent="0.45">
      <c r="A40510" t="e">
        <f>'NAME BADGE DETAILS'!#REF!</f>
        <v>#REF!</v>
      </c>
      <c r="B40510" t="e">
        <f>'NAME BADGE DETAILS'!#REF!</f>
        <v>#REF!</v>
      </c>
    </row>
    <row r="40511" spans="1:2" hidden="1" x14ac:dyDescent="0.45">
      <c r="A40511" t="e">
        <f>'NAME BADGE DETAILS'!#REF!</f>
        <v>#REF!</v>
      </c>
      <c r="B40511" t="e">
        <f>'NAME BADGE DETAILS'!#REF!</f>
        <v>#REF!</v>
      </c>
    </row>
    <row r="40512" spans="1:2" hidden="1" x14ac:dyDescent="0.45">
      <c r="A40512" t="e">
        <f>'NAME BADGE DETAILS'!#REF!</f>
        <v>#REF!</v>
      </c>
      <c r="B40512" t="e">
        <f>'NAME BADGE DETAILS'!#REF!</f>
        <v>#REF!</v>
      </c>
    </row>
    <row r="40513" spans="1:2" hidden="1" x14ac:dyDescent="0.45">
      <c r="A40513" t="e">
        <f>'NAME BADGE DETAILS'!#REF!</f>
        <v>#REF!</v>
      </c>
      <c r="B40513" t="e">
        <f>'NAME BADGE DETAILS'!#REF!</f>
        <v>#REF!</v>
      </c>
    </row>
    <row r="40514" spans="1:2" hidden="1" x14ac:dyDescent="0.45">
      <c r="A40514" t="e">
        <f>'NAME BADGE DETAILS'!#REF!</f>
        <v>#REF!</v>
      </c>
      <c r="B40514" t="e">
        <f>'NAME BADGE DETAILS'!#REF!</f>
        <v>#REF!</v>
      </c>
    </row>
    <row r="40515" spans="1:2" hidden="1" x14ac:dyDescent="0.45">
      <c r="A40515" t="e">
        <f>'NAME BADGE DETAILS'!#REF!</f>
        <v>#REF!</v>
      </c>
      <c r="B40515" t="e">
        <f>'NAME BADGE DETAILS'!#REF!</f>
        <v>#REF!</v>
      </c>
    </row>
    <row r="40516" spans="1:2" hidden="1" x14ac:dyDescent="0.45">
      <c r="A40516" t="e">
        <f>'NAME BADGE DETAILS'!#REF!</f>
        <v>#REF!</v>
      </c>
      <c r="B40516" t="e">
        <f>'NAME BADGE DETAILS'!#REF!</f>
        <v>#REF!</v>
      </c>
    </row>
    <row r="40517" spans="1:2" hidden="1" x14ac:dyDescent="0.45">
      <c r="A40517" t="e">
        <f>'NAME BADGE DETAILS'!#REF!</f>
        <v>#REF!</v>
      </c>
      <c r="B40517" t="e">
        <f>'NAME BADGE DETAILS'!#REF!</f>
        <v>#REF!</v>
      </c>
    </row>
    <row r="40518" spans="1:2" hidden="1" x14ac:dyDescent="0.45">
      <c r="A40518" t="e">
        <f>'NAME BADGE DETAILS'!#REF!</f>
        <v>#REF!</v>
      </c>
      <c r="B40518" t="e">
        <f>'NAME BADGE DETAILS'!#REF!</f>
        <v>#REF!</v>
      </c>
    </row>
    <row r="40519" spans="1:2" hidden="1" x14ac:dyDescent="0.45">
      <c r="A40519" t="e">
        <f>'NAME BADGE DETAILS'!#REF!</f>
        <v>#REF!</v>
      </c>
      <c r="B40519" t="e">
        <f>'NAME BADGE DETAILS'!#REF!</f>
        <v>#REF!</v>
      </c>
    </row>
    <row r="40520" spans="1:2" hidden="1" x14ac:dyDescent="0.45">
      <c r="A40520" t="e">
        <f>'NAME BADGE DETAILS'!#REF!</f>
        <v>#REF!</v>
      </c>
      <c r="B40520" t="e">
        <f>'NAME BADGE DETAILS'!#REF!</f>
        <v>#REF!</v>
      </c>
    </row>
    <row r="40521" spans="1:2" hidden="1" x14ac:dyDescent="0.45">
      <c r="A40521" t="e">
        <f>'NAME BADGE DETAILS'!#REF!</f>
        <v>#REF!</v>
      </c>
      <c r="B40521" t="e">
        <f>'NAME BADGE DETAILS'!#REF!</f>
        <v>#REF!</v>
      </c>
    </row>
    <row r="40522" spans="1:2" hidden="1" x14ac:dyDescent="0.45">
      <c r="A40522" t="e">
        <f>'NAME BADGE DETAILS'!#REF!</f>
        <v>#REF!</v>
      </c>
      <c r="B40522" t="e">
        <f>'NAME BADGE DETAILS'!#REF!</f>
        <v>#REF!</v>
      </c>
    </row>
    <row r="40523" spans="1:2" hidden="1" x14ac:dyDescent="0.45">
      <c r="A40523" t="e">
        <f>'NAME BADGE DETAILS'!#REF!</f>
        <v>#REF!</v>
      </c>
      <c r="B40523" t="e">
        <f>'NAME BADGE DETAILS'!#REF!</f>
        <v>#REF!</v>
      </c>
    </row>
    <row r="40524" spans="1:2" hidden="1" x14ac:dyDescent="0.45">
      <c r="A40524" t="e">
        <f>'NAME BADGE DETAILS'!#REF!</f>
        <v>#REF!</v>
      </c>
      <c r="B40524" t="e">
        <f>'NAME BADGE DETAILS'!#REF!</f>
        <v>#REF!</v>
      </c>
    </row>
    <row r="40525" spans="1:2" hidden="1" x14ac:dyDescent="0.45">
      <c r="A40525" t="e">
        <f>'NAME BADGE DETAILS'!#REF!</f>
        <v>#REF!</v>
      </c>
      <c r="B40525" t="e">
        <f>'NAME BADGE DETAILS'!#REF!</f>
        <v>#REF!</v>
      </c>
    </row>
    <row r="40526" spans="1:2" hidden="1" x14ac:dyDescent="0.45">
      <c r="A40526" t="e">
        <f>'NAME BADGE DETAILS'!#REF!</f>
        <v>#REF!</v>
      </c>
      <c r="B40526" t="e">
        <f>'NAME BADGE DETAILS'!#REF!</f>
        <v>#REF!</v>
      </c>
    </row>
    <row r="40527" spans="1:2" hidden="1" x14ac:dyDescent="0.45">
      <c r="A40527" t="e">
        <f>'NAME BADGE DETAILS'!#REF!</f>
        <v>#REF!</v>
      </c>
      <c r="B40527" t="e">
        <f>'NAME BADGE DETAILS'!#REF!</f>
        <v>#REF!</v>
      </c>
    </row>
    <row r="40528" spans="1:2" hidden="1" x14ac:dyDescent="0.45">
      <c r="A40528" t="e">
        <f>'NAME BADGE DETAILS'!#REF!</f>
        <v>#REF!</v>
      </c>
      <c r="B40528" t="e">
        <f>'NAME BADGE DETAILS'!#REF!</f>
        <v>#REF!</v>
      </c>
    </row>
    <row r="40529" spans="1:2" hidden="1" x14ac:dyDescent="0.45">
      <c r="A40529" t="e">
        <f>'NAME BADGE DETAILS'!#REF!</f>
        <v>#REF!</v>
      </c>
      <c r="B40529" t="e">
        <f>'NAME BADGE DETAILS'!#REF!</f>
        <v>#REF!</v>
      </c>
    </row>
    <row r="40530" spans="1:2" hidden="1" x14ac:dyDescent="0.45">
      <c r="A40530" t="e">
        <f>'NAME BADGE DETAILS'!#REF!</f>
        <v>#REF!</v>
      </c>
      <c r="B40530" t="e">
        <f>'NAME BADGE DETAILS'!#REF!</f>
        <v>#REF!</v>
      </c>
    </row>
    <row r="40531" spans="1:2" hidden="1" x14ac:dyDescent="0.45">
      <c r="A40531" t="e">
        <f>'NAME BADGE DETAILS'!#REF!</f>
        <v>#REF!</v>
      </c>
      <c r="B40531" t="e">
        <f>'NAME BADGE DETAILS'!#REF!</f>
        <v>#REF!</v>
      </c>
    </row>
    <row r="40532" spans="1:2" hidden="1" x14ac:dyDescent="0.45">
      <c r="A40532" t="e">
        <f>'NAME BADGE DETAILS'!#REF!</f>
        <v>#REF!</v>
      </c>
      <c r="B40532" t="e">
        <f>'NAME BADGE DETAILS'!#REF!</f>
        <v>#REF!</v>
      </c>
    </row>
    <row r="40533" spans="1:2" hidden="1" x14ac:dyDescent="0.45">
      <c r="A40533" t="e">
        <f>'NAME BADGE DETAILS'!#REF!</f>
        <v>#REF!</v>
      </c>
      <c r="B40533" t="e">
        <f>'NAME BADGE DETAILS'!#REF!</f>
        <v>#REF!</v>
      </c>
    </row>
    <row r="40534" spans="1:2" hidden="1" x14ac:dyDescent="0.45">
      <c r="A40534" t="e">
        <f>'NAME BADGE DETAILS'!#REF!</f>
        <v>#REF!</v>
      </c>
      <c r="B40534" t="e">
        <f>'NAME BADGE DETAILS'!#REF!</f>
        <v>#REF!</v>
      </c>
    </row>
    <row r="40535" spans="1:2" hidden="1" x14ac:dyDescent="0.45">
      <c r="A40535" t="e">
        <f>'NAME BADGE DETAILS'!#REF!</f>
        <v>#REF!</v>
      </c>
      <c r="B40535" t="e">
        <f>'NAME BADGE DETAILS'!#REF!</f>
        <v>#REF!</v>
      </c>
    </row>
    <row r="40536" spans="1:2" hidden="1" x14ac:dyDescent="0.45">
      <c r="A40536" t="e">
        <f>'NAME BADGE DETAILS'!#REF!</f>
        <v>#REF!</v>
      </c>
      <c r="B40536" t="e">
        <f>'NAME BADGE DETAILS'!#REF!</f>
        <v>#REF!</v>
      </c>
    </row>
    <row r="40537" spans="1:2" hidden="1" x14ac:dyDescent="0.45">
      <c r="A40537" t="e">
        <f>'NAME BADGE DETAILS'!#REF!</f>
        <v>#REF!</v>
      </c>
      <c r="B40537" t="e">
        <f>'NAME BADGE DETAILS'!#REF!</f>
        <v>#REF!</v>
      </c>
    </row>
    <row r="40538" spans="1:2" hidden="1" x14ac:dyDescent="0.45">
      <c r="A40538" t="e">
        <f>'NAME BADGE DETAILS'!#REF!</f>
        <v>#REF!</v>
      </c>
      <c r="B40538" t="e">
        <f>'NAME BADGE DETAILS'!#REF!</f>
        <v>#REF!</v>
      </c>
    </row>
    <row r="40539" spans="1:2" hidden="1" x14ac:dyDescent="0.45">
      <c r="A40539" t="e">
        <f>'NAME BADGE DETAILS'!#REF!</f>
        <v>#REF!</v>
      </c>
      <c r="B40539" t="e">
        <f>'NAME BADGE DETAILS'!#REF!</f>
        <v>#REF!</v>
      </c>
    </row>
    <row r="40540" spans="1:2" hidden="1" x14ac:dyDescent="0.45">
      <c r="A40540" t="e">
        <f>'NAME BADGE DETAILS'!#REF!</f>
        <v>#REF!</v>
      </c>
      <c r="B40540" t="e">
        <f>'NAME BADGE DETAILS'!#REF!</f>
        <v>#REF!</v>
      </c>
    </row>
    <row r="40541" spans="1:2" hidden="1" x14ac:dyDescent="0.45">
      <c r="A40541" t="e">
        <f>'NAME BADGE DETAILS'!#REF!</f>
        <v>#REF!</v>
      </c>
      <c r="B40541" t="e">
        <f>'NAME BADGE DETAILS'!#REF!</f>
        <v>#REF!</v>
      </c>
    </row>
    <row r="40542" spans="1:2" hidden="1" x14ac:dyDescent="0.45">
      <c r="A40542" t="e">
        <f>'NAME BADGE DETAILS'!#REF!</f>
        <v>#REF!</v>
      </c>
      <c r="B40542" t="e">
        <f>'NAME BADGE DETAILS'!#REF!</f>
        <v>#REF!</v>
      </c>
    </row>
    <row r="40543" spans="1:2" hidden="1" x14ac:dyDescent="0.45">
      <c r="A40543" t="e">
        <f>'NAME BADGE DETAILS'!#REF!</f>
        <v>#REF!</v>
      </c>
      <c r="B40543" t="e">
        <f>'NAME BADGE DETAILS'!#REF!</f>
        <v>#REF!</v>
      </c>
    </row>
    <row r="40544" spans="1:2" hidden="1" x14ac:dyDescent="0.45">
      <c r="A40544" t="e">
        <f>'NAME BADGE DETAILS'!#REF!</f>
        <v>#REF!</v>
      </c>
      <c r="B40544" t="e">
        <f>'NAME BADGE DETAILS'!#REF!</f>
        <v>#REF!</v>
      </c>
    </row>
    <row r="40545" spans="1:2" hidden="1" x14ac:dyDescent="0.45">
      <c r="A40545" t="e">
        <f>'NAME BADGE DETAILS'!#REF!</f>
        <v>#REF!</v>
      </c>
      <c r="B40545" t="e">
        <f>'NAME BADGE DETAILS'!#REF!</f>
        <v>#REF!</v>
      </c>
    </row>
    <row r="40546" spans="1:2" hidden="1" x14ac:dyDescent="0.45">
      <c r="A40546" t="e">
        <f>'NAME BADGE DETAILS'!#REF!</f>
        <v>#REF!</v>
      </c>
      <c r="B40546" t="e">
        <f>'NAME BADGE DETAILS'!#REF!</f>
        <v>#REF!</v>
      </c>
    </row>
    <row r="40547" spans="1:2" hidden="1" x14ac:dyDescent="0.45">
      <c r="A40547" t="e">
        <f>'NAME BADGE DETAILS'!#REF!</f>
        <v>#REF!</v>
      </c>
      <c r="B40547" t="e">
        <f>'NAME BADGE DETAILS'!#REF!</f>
        <v>#REF!</v>
      </c>
    </row>
    <row r="40548" spans="1:2" hidden="1" x14ac:dyDescent="0.45">
      <c r="A40548" t="e">
        <f>'NAME BADGE DETAILS'!#REF!</f>
        <v>#REF!</v>
      </c>
      <c r="B40548" t="e">
        <f>'NAME BADGE DETAILS'!#REF!</f>
        <v>#REF!</v>
      </c>
    </row>
    <row r="40549" spans="1:2" hidden="1" x14ac:dyDescent="0.45">
      <c r="A40549" t="e">
        <f>'NAME BADGE DETAILS'!#REF!</f>
        <v>#REF!</v>
      </c>
      <c r="B40549" t="e">
        <f>'NAME BADGE DETAILS'!#REF!</f>
        <v>#REF!</v>
      </c>
    </row>
    <row r="40550" spans="1:2" hidden="1" x14ac:dyDescent="0.45">
      <c r="A40550" t="e">
        <f>'NAME BADGE DETAILS'!#REF!</f>
        <v>#REF!</v>
      </c>
      <c r="B40550" t="e">
        <f>'NAME BADGE DETAILS'!#REF!</f>
        <v>#REF!</v>
      </c>
    </row>
    <row r="40551" spans="1:2" hidden="1" x14ac:dyDescent="0.45">
      <c r="A40551" t="e">
        <f>'NAME BADGE DETAILS'!#REF!</f>
        <v>#REF!</v>
      </c>
      <c r="B40551" t="e">
        <f>'NAME BADGE DETAILS'!#REF!</f>
        <v>#REF!</v>
      </c>
    </row>
    <row r="40552" spans="1:2" hidden="1" x14ac:dyDescent="0.45">
      <c r="A40552" t="e">
        <f>'NAME BADGE DETAILS'!#REF!</f>
        <v>#REF!</v>
      </c>
      <c r="B40552" t="e">
        <f>'NAME BADGE DETAILS'!#REF!</f>
        <v>#REF!</v>
      </c>
    </row>
    <row r="40553" spans="1:2" hidden="1" x14ac:dyDescent="0.45">
      <c r="A40553" t="e">
        <f>'NAME BADGE DETAILS'!#REF!</f>
        <v>#REF!</v>
      </c>
      <c r="B40553" t="e">
        <f>'NAME BADGE DETAILS'!#REF!</f>
        <v>#REF!</v>
      </c>
    </row>
    <row r="40554" spans="1:2" hidden="1" x14ac:dyDescent="0.45">
      <c r="A40554" t="e">
        <f>'NAME BADGE DETAILS'!#REF!</f>
        <v>#REF!</v>
      </c>
      <c r="B40554" t="e">
        <f>'NAME BADGE DETAILS'!#REF!</f>
        <v>#REF!</v>
      </c>
    </row>
    <row r="40555" spans="1:2" hidden="1" x14ac:dyDescent="0.45">
      <c r="A40555" t="e">
        <f>'NAME BADGE DETAILS'!#REF!</f>
        <v>#REF!</v>
      </c>
      <c r="B40555" t="e">
        <f>'NAME BADGE DETAILS'!#REF!</f>
        <v>#REF!</v>
      </c>
    </row>
    <row r="40556" spans="1:2" hidden="1" x14ac:dyDescent="0.45">
      <c r="A40556" t="e">
        <f>'NAME BADGE DETAILS'!#REF!</f>
        <v>#REF!</v>
      </c>
      <c r="B40556" t="e">
        <f>'NAME BADGE DETAILS'!#REF!</f>
        <v>#REF!</v>
      </c>
    </row>
    <row r="40557" spans="1:2" hidden="1" x14ac:dyDescent="0.45">
      <c r="A40557" t="e">
        <f>'NAME BADGE DETAILS'!#REF!</f>
        <v>#REF!</v>
      </c>
      <c r="B40557" t="e">
        <f>'NAME BADGE DETAILS'!#REF!</f>
        <v>#REF!</v>
      </c>
    </row>
    <row r="40558" spans="1:2" hidden="1" x14ac:dyDescent="0.45">
      <c r="A40558" t="e">
        <f>'NAME BADGE DETAILS'!#REF!</f>
        <v>#REF!</v>
      </c>
      <c r="B40558" t="e">
        <f>'NAME BADGE DETAILS'!#REF!</f>
        <v>#REF!</v>
      </c>
    </row>
    <row r="40559" spans="1:2" hidden="1" x14ac:dyDescent="0.45">
      <c r="A40559" t="e">
        <f>'NAME BADGE DETAILS'!#REF!</f>
        <v>#REF!</v>
      </c>
      <c r="B40559" t="e">
        <f>'NAME BADGE DETAILS'!#REF!</f>
        <v>#REF!</v>
      </c>
    </row>
    <row r="40560" spans="1:2" hidden="1" x14ac:dyDescent="0.45">
      <c r="A40560" t="e">
        <f>'NAME BADGE DETAILS'!#REF!</f>
        <v>#REF!</v>
      </c>
      <c r="B40560" t="e">
        <f>'NAME BADGE DETAILS'!#REF!</f>
        <v>#REF!</v>
      </c>
    </row>
    <row r="40561" spans="1:2" hidden="1" x14ac:dyDescent="0.45">
      <c r="A40561" t="e">
        <f>'NAME BADGE DETAILS'!#REF!</f>
        <v>#REF!</v>
      </c>
      <c r="B40561" t="e">
        <f>'NAME BADGE DETAILS'!#REF!</f>
        <v>#REF!</v>
      </c>
    </row>
    <row r="40562" spans="1:2" hidden="1" x14ac:dyDescent="0.45">
      <c r="A40562" t="e">
        <f>'NAME BADGE DETAILS'!#REF!</f>
        <v>#REF!</v>
      </c>
      <c r="B40562" t="e">
        <f>'NAME BADGE DETAILS'!#REF!</f>
        <v>#REF!</v>
      </c>
    </row>
    <row r="40563" spans="1:2" hidden="1" x14ac:dyDescent="0.45">
      <c r="A40563" t="e">
        <f>'NAME BADGE DETAILS'!#REF!</f>
        <v>#REF!</v>
      </c>
      <c r="B40563" t="e">
        <f>'NAME BADGE DETAILS'!#REF!</f>
        <v>#REF!</v>
      </c>
    </row>
    <row r="40564" spans="1:2" hidden="1" x14ac:dyDescent="0.45">
      <c r="A40564" t="e">
        <f>'NAME BADGE DETAILS'!#REF!</f>
        <v>#REF!</v>
      </c>
      <c r="B40564" t="e">
        <f>'NAME BADGE DETAILS'!#REF!</f>
        <v>#REF!</v>
      </c>
    </row>
    <row r="40565" spans="1:2" hidden="1" x14ac:dyDescent="0.45">
      <c r="A40565" t="e">
        <f>'NAME BADGE DETAILS'!#REF!</f>
        <v>#REF!</v>
      </c>
      <c r="B40565" t="e">
        <f>'NAME BADGE DETAILS'!#REF!</f>
        <v>#REF!</v>
      </c>
    </row>
    <row r="40566" spans="1:2" hidden="1" x14ac:dyDescent="0.45">
      <c r="A40566" t="e">
        <f>'NAME BADGE DETAILS'!#REF!</f>
        <v>#REF!</v>
      </c>
      <c r="B40566" t="e">
        <f>'NAME BADGE DETAILS'!#REF!</f>
        <v>#REF!</v>
      </c>
    </row>
    <row r="40567" spans="1:2" hidden="1" x14ac:dyDescent="0.45">
      <c r="A40567" t="e">
        <f>'NAME BADGE DETAILS'!#REF!</f>
        <v>#REF!</v>
      </c>
      <c r="B40567" t="e">
        <f>'NAME BADGE DETAILS'!#REF!</f>
        <v>#REF!</v>
      </c>
    </row>
    <row r="40568" spans="1:2" hidden="1" x14ac:dyDescent="0.45">
      <c r="A40568" t="e">
        <f>'NAME BADGE DETAILS'!#REF!</f>
        <v>#REF!</v>
      </c>
      <c r="B40568" t="e">
        <f>'NAME BADGE DETAILS'!#REF!</f>
        <v>#REF!</v>
      </c>
    </row>
    <row r="40569" spans="1:2" hidden="1" x14ac:dyDescent="0.45">
      <c r="A40569" t="e">
        <f>'NAME BADGE DETAILS'!#REF!</f>
        <v>#REF!</v>
      </c>
      <c r="B40569" t="e">
        <f>'NAME BADGE DETAILS'!#REF!</f>
        <v>#REF!</v>
      </c>
    </row>
    <row r="40570" spans="1:2" hidden="1" x14ac:dyDescent="0.45">
      <c r="A40570" t="e">
        <f>'NAME BADGE DETAILS'!#REF!</f>
        <v>#REF!</v>
      </c>
      <c r="B40570" t="e">
        <f>'NAME BADGE DETAILS'!#REF!</f>
        <v>#REF!</v>
      </c>
    </row>
    <row r="40571" spans="1:2" hidden="1" x14ac:dyDescent="0.45">
      <c r="A40571" t="e">
        <f>'NAME BADGE DETAILS'!#REF!</f>
        <v>#REF!</v>
      </c>
      <c r="B40571" t="e">
        <f>'NAME BADGE DETAILS'!#REF!</f>
        <v>#REF!</v>
      </c>
    </row>
    <row r="40572" spans="1:2" hidden="1" x14ac:dyDescent="0.45">
      <c r="A40572" t="e">
        <f>'NAME BADGE DETAILS'!#REF!</f>
        <v>#REF!</v>
      </c>
      <c r="B40572" t="e">
        <f>'NAME BADGE DETAILS'!#REF!</f>
        <v>#REF!</v>
      </c>
    </row>
    <row r="40573" spans="1:2" hidden="1" x14ac:dyDescent="0.45">
      <c r="A40573" t="e">
        <f>'NAME BADGE DETAILS'!#REF!</f>
        <v>#REF!</v>
      </c>
      <c r="B40573" t="e">
        <f>'NAME BADGE DETAILS'!#REF!</f>
        <v>#REF!</v>
      </c>
    </row>
    <row r="40574" spans="1:2" hidden="1" x14ac:dyDescent="0.45">
      <c r="A40574" t="e">
        <f>'NAME BADGE DETAILS'!#REF!</f>
        <v>#REF!</v>
      </c>
      <c r="B40574" t="e">
        <f>'NAME BADGE DETAILS'!#REF!</f>
        <v>#REF!</v>
      </c>
    </row>
    <row r="40575" spans="1:2" hidden="1" x14ac:dyDescent="0.45">
      <c r="A40575" t="e">
        <f>'NAME BADGE DETAILS'!#REF!</f>
        <v>#REF!</v>
      </c>
      <c r="B40575" t="e">
        <f>'NAME BADGE DETAILS'!#REF!</f>
        <v>#REF!</v>
      </c>
    </row>
    <row r="40576" spans="1:2" hidden="1" x14ac:dyDescent="0.45">
      <c r="A40576" t="e">
        <f>'NAME BADGE DETAILS'!#REF!</f>
        <v>#REF!</v>
      </c>
      <c r="B40576" t="e">
        <f>'NAME BADGE DETAILS'!#REF!</f>
        <v>#REF!</v>
      </c>
    </row>
    <row r="40577" spans="1:2" hidden="1" x14ac:dyDescent="0.45">
      <c r="A40577" t="e">
        <f>'NAME BADGE DETAILS'!#REF!</f>
        <v>#REF!</v>
      </c>
      <c r="B40577" t="e">
        <f>'NAME BADGE DETAILS'!#REF!</f>
        <v>#REF!</v>
      </c>
    </row>
    <row r="40578" spans="1:2" hidden="1" x14ac:dyDescent="0.45">
      <c r="A40578" t="e">
        <f>'NAME BADGE DETAILS'!#REF!</f>
        <v>#REF!</v>
      </c>
      <c r="B40578" t="e">
        <f>'NAME BADGE DETAILS'!#REF!</f>
        <v>#REF!</v>
      </c>
    </row>
    <row r="40579" spans="1:2" hidden="1" x14ac:dyDescent="0.45">
      <c r="A40579" t="e">
        <f>'NAME BADGE DETAILS'!#REF!</f>
        <v>#REF!</v>
      </c>
      <c r="B40579" t="e">
        <f>'NAME BADGE DETAILS'!#REF!</f>
        <v>#REF!</v>
      </c>
    </row>
    <row r="40580" spans="1:2" hidden="1" x14ac:dyDescent="0.45">
      <c r="A40580" t="e">
        <f>'NAME BADGE DETAILS'!#REF!</f>
        <v>#REF!</v>
      </c>
      <c r="B40580" t="e">
        <f>'NAME BADGE DETAILS'!#REF!</f>
        <v>#REF!</v>
      </c>
    </row>
    <row r="40581" spans="1:2" hidden="1" x14ac:dyDescent="0.45">
      <c r="A40581" t="e">
        <f>'NAME BADGE DETAILS'!#REF!</f>
        <v>#REF!</v>
      </c>
      <c r="B40581" t="e">
        <f>'NAME BADGE DETAILS'!#REF!</f>
        <v>#REF!</v>
      </c>
    </row>
    <row r="40582" spans="1:2" hidden="1" x14ac:dyDescent="0.45">
      <c r="A40582" t="e">
        <f>'NAME BADGE DETAILS'!#REF!</f>
        <v>#REF!</v>
      </c>
      <c r="B40582" t="e">
        <f>'NAME BADGE DETAILS'!#REF!</f>
        <v>#REF!</v>
      </c>
    </row>
    <row r="40583" spans="1:2" hidden="1" x14ac:dyDescent="0.45">
      <c r="A40583" t="e">
        <f>'NAME BADGE DETAILS'!#REF!</f>
        <v>#REF!</v>
      </c>
      <c r="B40583" t="e">
        <f>'NAME BADGE DETAILS'!#REF!</f>
        <v>#REF!</v>
      </c>
    </row>
    <row r="40584" spans="1:2" hidden="1" x14ac:dyDescent="0.45">
      <c r="A40584" t="e">
        <f>'NAME BADGE DETAILS'!#REF!</f>
        <v>#REF!</v>
      </c>
      <c r="B40584" t="e">
        <f>'NAME BADGE DETAILS'!#REF!</f>
        <v>#REF!</v>
      </c>
    </row>
    <row r="40585" spans="1:2" hidden="1" x14ac:dyDescent="0.45">
      <c r="A40585" t="e">
        <f>'NAME BADGE DETAILS'!#REF!</f>
        <v>#REF!</v>
      </c>
      <c r="B40585" t="e">
        <f>'NAME BADGE DETAILS'!#REF!</f>
        <v>#REF!</v>
      </c>
    </row>
    <row r="40586" spans="1:2" hidden="1" x14ac:dyDescent="0.45">
      <c r="A40586" t="e">
        <f>'NAME BADGE DETAILS'!#REF!</f>
        <v>#REF!</v>
      </c>
      <c r="B40586" t="e">
        <f>'NAME BADGE DETAILS'!#REF!</f>
        <v>#REF!</v>
      </c>
    </row>
    <row r="40587" spans="1:2" hidden="1" x14ac:dyDescent="0.45">
      <c r="A40587" t="e">
        <f>'NAME BADGE DETAILS'!#REF!</f>
        <v>#REF!</v>
      </c>
      <c r="B40587" t="e">
        <f>'NAME BADGE DETAILS'!#REF!</f>
        <v>#REF!</v>
      </c>
    </row>
    <row r="40588" spans="1:2" hidden="1" x14ac:dyDescent="0.45">
      <c r="A40588" t="e">
        <f>'NAME BADGE DETAILS'!#REF!</f>
        <v>#REF!</v>
      </c>
      <c r="B40588" t="e">
        <f>'NAME BADGE DETAILS'!#REF!</f>
        <v>#REF!</v>
      </c>
    </row>
    <row r="40589" spans="1:2" hidden="1" x14ac:dyDescent="0.45">
      <c r="A40589" t="e">
        <f>'NAME BADGE DETAILS'!#REF!</f>
        <v>#REF!</v>
      </c>
      <c r="B40589" t="e">
        <f>'NAME BADGE DETAILS'!#REF!</f>
        <v>#REF!</v>
      </c>
    </row>
    <row r="40590" spans="1:2" hidden="1" x14ac:dyDescent="0.45">
      <c r="A40590" t="e">
        <f>'NAME BADGE DETAILS'!#REF!</f>
        <v>#REF!</v>
      </c>
      <c r="B40590" t="e">
        <f>'NAME BADGE DETAILS'!#REF!</f>
        <v>#REF!</v>
      </c>
    </row>
    <row r="40591" spans="1:2" hidden="1" x14ac:dyDescent="0.45">
      <c r="A40591" t="e">
        <f>'NAME BADGE DETAILS'!#REF!</f>
        <v>#REF!</v>
      </c>
      <c r="B40591" t="e">
        <f>'NAME BADGE DETAILS'!#REF!</f>
        <v>#REF!</v>
      </c>
    </row>
    <row r="40592" spans="1:2" hidden="1" x14ac:dyDescent="0.45">
      <c r="A40592" t="e">
        <f>'NAME BADGE DETAILS'!#REF!</f>
        <v>#REF!</v>
      </c>
      <c r="B40592" t="e">
        <f>'NAME BADGE DETAILS'!#REF!</f>
        <v>#REF!</v>
      </c>
    </row>
    <row r="40593" spans="1:2" hidden="1" x14ac:dyDescent="0.45">
      <c r="A40593" t="e">
        <f>'NAME BADGE DETAILS'!#REF!</f>
        <v>#REF!</v>
      </c>
      <c r="B40593" t="e">
        <f>'NAME BADGE DETAILS'!#REF!</f>
        <v>#REF!</v>
      </c>
    </row>
    <row r="40594" spans="1:2" hidden="1" x14ac:dyDescent="0.45">
      <c r="A40594" t="e">
        <f>'NAME BADGE DETAILS'!#REF!</f>
        <v>#REF!</v>
      </c>
      <c r="B40594" t="e">
        <f>'NAME BADGE DETAILS'!#REF!</f>
        <v>#REF!</v>
      </c>
    </row>
    <row r="40595" spans="1:2" hidden="1" x14ac:dyDescent="0.45">
      <c r="A40595" t="e">
        <f>'NAME BADGE DETAILS'!#REF!</f>
        <v>#REF!</v>
      </c>
      <c r="B40595" t="e">
        <f>'NAME BADGE DETAILS'!#REF!</f>
        <v>#REF!</v>
      </c>
    </row>
    <row r="40596" spans="1:2" hidden="1" x14ac:dyDescent="0.45">
      <c r="A40596" t="e">
        <f>'NAME BADGE DETAILS'!#REF!</f>
        <v>#REF!</v>
      </c>
      <c r="B40596" t="e">
        <f>'NAME BADGE DETAILS'!#REF!</f>
        <v>#REF!</v>
      </c>
    </row>
    <row r="40597" spans="1:2" hidden="1" x14ac:dyDescent="0.45">
      <c r="A40597" t="e">
        <f>'NAME BADGE DETAILS'!#REF!</f>
        <v>#REF!</v>
      </c>
      <c r="B40597" t="e">
        <f>'NAME BADGE DETAILS'!#REF!</f>
        <v>#REF!</v>
      </c>
    </row>
    <row r="40598" spans="1:2" hidden="1" x14ac:dyDescent="0.45">
      <c r="A40598" t="e">
        <f>'NAME BADGE DETAILS'!#REF!</f>
        <v>#REF!</v>
      </c>
      <c r="B40598" t="e">
        <f>'NAME BADGE DETAILS'!#REF!</f>
        <v>#REF!</v>
      </c>
    </row>
    <row r="40599" spans="1:2" hidden="1" x14ac:dyDescent="0.45">
      <c r="A40599" t="e">
        <f>'NAME BADGE DETAILS'!#REF!</f>
        <v>#REF!</v>
      </c>
      <c r="B40599" t="e">
        <f>'NAME BADGE DETAILS'!#REF!</f>
        <v>#REF!</v>
      </c>
    </row>
    <row r="40600" spans="1:2" hidden="1" x14ac:dyDescent="0.45">
      <c r="A40600" t="e">
        <f>'NAME BADGE DETAILS'!#REF!</f>
        <v>#REF!</v>
      </c>
      <c r="B40600" t="e">
        <f>'NAME BADGE DETAILS'!#REF!</f>
        <v>#REF!</v>
      </c>
    </row>
    <row r="40601" spans="1:2" hidden="1" x14ac:dyDescent="0.45">
      <c r="A40601" t="e">
        <f>'NAME BADGE DETAILS'!#REF!</f>
        <v>#REF!</v>
      </c>
      <c r="B40601" t="e">
        <f>'NAME BADGE DETAILS'!#REF!</f>
        <v>#REF!</v>
      </c>
    </row>
    <row r="40602" spans="1:2" hidden="1" x14ac:dyDescent="0.45">
      <c r="A40602" t="e">
        <f>'NAME BADGE DETAILS'!#REF!</f>
        <v>#REF!</v>
      </c>
      <c r="B40602" t="e">
        <f>'NAME BADGE DETAILS'!#REF!</f>
        <v>#REF!</v>
      </c>
    </row>
    <row r="40603" spans="1:2" hidden="1" x14ac:dyDescent="0.45">
      <c r="A40603" t="e">
        <f>'NAME BADGE DETAILS'!#REF!</f>
        <v>#REF!</v>
      </c>
      <c r="B40603" t="e">
        <f>'NAME BADGE DETAILS'!#REF!</f>
        <v>#REF!</v>
      </c>
    </row>
    <row r="40604" spans="1:2" hidden="1" x14ac:dyDescent="0.45">
      <c r="A40604" t="e">
        <f>'NAME BADGE DETAILS'!#REF!</f>
        <v>#REF!</v>
      </c>
      <c r="B40604" t="e">
        <f>'NAME BADGE DETAILS'!#REF!</f>
        <v>#REF!</v>
      </c>
    </row>
    <row r="40605" spans="1:2" hidden="1" x14ac:dyDescent="0.45">
      <c r="A40605" t="e">
        <f>'NAME BADGE DETAILS'!#REF!</f>
        <v>#REF!</v>
      </c>
      <c r="B40605" t="e">
        <f>'NAME BADGE DETAILS'!#REF!</f>
        <v>#REF!</v>
      </c>
    </row>
    <row r="40606" spans="1:2" hidden="1" x14ac:dyDescent="0.45">
      <c r="A40606" t="e">
        <f>'NAME BADGE DETAILS'!#REF!</f>
        <v>#REF!</v>
      </c>
      <c r="B40606" t="e">
        <f>'NAME BADGE DETAILS'!#REF!</f>
        <v>#REF!</v>
      </c>
    </row>
    <row r="40607" spans="1:2" hidden="1" x14ac:dyDescent="0.45">
      <c r="A40607" t="e">
        <f>'NAME BADGE DETAILS'!#REF!</f>
        <v>#REF!</v>
      </c>
      <c r="B40607" t="e">
        <f>'NAME BADGE DETAILS'!#REF!</f>
        <v>#REF!</v>
      </c>
    </row>
    <row r="40608" spans="1:2" hidden="1" x14ac:dyDescent="0.45">
      <c r="A40608" t="e">
        <f>'NAME BADGE DETAILS'!#REF!</f>
        <v>#REF!</v>
      </c>
      <c r="B40608" t="e">
        <f>'NAME BADGE DETAILS'!#REF!</f>
        <v>#REF!</v>
      </c>
    </row>
    <row r="40609" spans="1:2" hidden="1" x14ac:dyDescent="0.45">
      <c r="A40609" t="e">
        <f>'NAME BADGE DETAILS'!#REF!</f>
        <v>#REF!</v>
      </c>
      <c r="B40609" t="e">
        <f>'NAME BADGE DETAILS'!#REF!</f>
        <v>#REF!</v>
      </c>
    </row>
    <row r="40610" spans="1:2" hidden="1" x14ac:dyDescent="0.45">
      <c r="A40610" t="e">
        <f>'NAME BADGE DETAILS'!#REF!</f>
        <v>#REF!</v>
      </c>
      <c r="B40610" t="e">
        <f>'NAME BADGE DETAILS'!#REF!</f>
        <v>#REF!</v>
      </c>
    </row>
    <row r="40611" spans="1:2" hidden="1" x14ac:dyDescent="0.45">
      <c r="A40611" t="e">
        <f>'NAME BADGE DETAILS'!#REF!</f>
        <v>#REF!</v>
      </c>
      <c r="B40611" t="e">
        <f>'NAME BADGE DETAILS'!#REF!</f>
        <v>#REF!</v>
      </c>
    </row>
    <row r="40612" spans="1:2" hidden="1" x14ac:dyDescent="0.45">
      <c r="A40612" t="e">
        <f>'NAME BADGE DETAILS'!#REF!</f>
        <v>#REF!</v>
      </c>
      <c r="B40612" t="e">
        <f>'NAME BADGE DETAILS'!#REF!</f>
        <v>#REF!</v>
      </c>
    </row>
    <row r="40613" spans="1:2" hidden="1" x14ac:dyDescent="0.45">
      <c r="A40613" t="e">
        <f>'NAME BADGE DETAILS'!#REF!</f>
        <v>#REF!</v>
      </c>
      <c r="B40613" t="e">
        <f>'NAME BADGE DETAILS'!#REF!</f>
        <v>#REF!</v>
      </c>
    </row>
    <row r="40614" spans="1:2" hidden="1" x14ac:dyDescent="0.45">
      <c r="A40614" t="e">
        <f>'NAME BADGE DETAILS'!#REF!</f>
        <v>#REF!</v>
      </c>
      <c r="B40614" t="e">
        <f>'NAME BADGE DETAILS'!#REF!</f>
        <v>#REF!</v>
      </c>
    </row>
    <row r="40615" spans="1:2" hidden="1" x14ac:dyDescent="0.45">
      <c r="A40615" t="e">
        <f>'NAME BADGE DETAILS'!#REF!</f>
        <v>#REF!</v>
      </c>
      <c r="B40615" t="e">
        <f>'NAME BADGE DETAILS'!#REF!</f>
        <v>#REF!</v>
      </c>
    </row>
    <row r="40616" spans="1:2" hidden="1" x14ac:dyDescent="0.45">
      <c r="A40616" t="e">
        <f>'NAME BADGE DETAILS'!#REF!</f>
        <v>#REF!</v>
      </c>
      <c r="B40616" t="e">
        <f>'NAME BADGE DETAILS'!#REF!</f>
        <v>#REF!</v>
      </c>
    </row>
    <row r="40617" spans="1:2" hidden="1" x14ac:dyDescent="0.45">
      <c r="A40617" t="e">
        <f>'NAME BADGE DETAILS'!#REF!</f>
        <v>#REF!</v>
      </c>
      <c r="B40617" t="e">
        <f>'NAME BADGE DETAILS'!#REF!</f>
        <v>#REF!</v>
      </c>
    </row>
    <row r="40618" spans="1:2" hidden="1" x14ac:dyDescent="0.45">
      <c r="A40618" t="e">
        <f>'NAME BADGE DETAILS'!#REF!</f>
        <v>#REF!</v>
      </c>
      <c r="B40618" t="e">
        <f>'NAME BADGE DETAILS'!#REF!</f>
        <v>#REF!</v>
      </c>
    </row>
    <row r="40619" spans="1:2" hidden="1" x14ac:dyDescent="0.45">
      <c r="A40619" t="e">
        <f>'NAME BADGE DETAILS'!#REF!</f>
        <v>#REF!</v>
      </c>
      <c r="B40619" t="e">
        <f>'NAME BADGE DETAILS'!#REF!</f>
        <v>#REF!</v>
      </c>
    </row>
    <row r="40620" spans="1:2" hidden="1" x14ac:dyDescent="0.45">
      <c r="A40620" t="e">
        <f>'NAME BADGE DETAILS'!#REF!</f>
        <v>#REF!</v>
      </c>
      <c r="B40620" t="e">
        <f>'NAME BADGE DETAILS'!#REF!</f>
        <v>#REF!</v>
      </c>
    </row>
    <row r="40621" spans="1:2" hidden="1" x14ac:dyDescent="0.45">
      <c r="A40621" t="e">
        <f>'NAME BADGE DETAILS'!#REF!</f>
        <v>#REF!</v>
      </c>
      <c r="B40621" t="e">
        <f>'NAME BADGE DETAILS'!#REF!</f>
        <v>#REF!</v>
      </c>
    </row>
    <row r="40622" spans="1:2" hidden="1" x14ac:dyDescent="0.45">
      <c r="A40622" t="e">
        <f>'NAME BADGE DETAILS'!#REF!</f>
        <v>#REF!</v>
      </c>
      <c r="B40622" t="e">
        <f>'NAME BADGE DETAILS'!#REF!</f>
        <v>#REF!</v>
      </c>
    </row>
    <row r="40623" spans="1:2" hidden="1" x14ac:dyDescent="0.45">
      <c r="A40623" t="e">
        <f>'NAME BADGE DETAILS'!#REF!</f>
        <v>#REF!</v>
      </c>
      <c r="B40623" t="e">
        <f>'NAME BADGE DETAILS'!#REF!</f>
        <v>#REF!</v>
      </c>
    </row>
    <row r="40624" spans="1:2" hidden="1" x14ac:dyDescent="0.45">
      <c r="A40624" t="e">
        <f>'NAME BADGE DETAILS'!#REF!</f>
        <v>#REF!</v>
      </c>
      <c r="B40624" t="e">
        <f>'NAME BADGE DETAILS'!#REF!</f>
        <v>#REF!</v>
      </c>
    </row>
    <row r="40625" spans="1:2" hidden="1" x14ac:dyDescent="0.45">
      <c r="A40625" t="e">
        <f>'NAME BADGE DETAILS'!#REF!</f>
        <v>#REF!</v>
      </c>
      <c r="B40625" t="e">
        <f>'NAME BADGE DETAILS'!#REF!</f>
        <v>#REF!</v>
      </c>
    </row>
    <row r="40626" spans="1:2" hidden="1" x14ac:dyDescent="0.45">
      <c r="A40626" t="e">
        <f>'NAME BADGE DETAILS'!#REF!</f>
        <v>#REF!</v>
      </c>
      <c r="B40626" t="e">
        <f>'NAME BADGE DETAILS'!#REF!</f>
        <v>#REF!</v>
      </c>
    </row>
    <row r="40627" spans="1:2" hidden="1" x14ac:dyDescent="0.45">
      <c r="A40627" t="e">
        <f>'NAME BADGE DETAILS'!#REF!</f>
        <v>#REF!</v>
      </c>
      <c r="B40627" t="e">
        <f>'NAME BADGE DETAILS'!#REF!</f>
        <v>#REF!</v>
      </c>
    </row>
    <row r="40628" spans="1:2" hidden="1" x14ac:dyDescent="0.45">
      <c r="A40628" t="e">
        <f>'NAME BADGE DETAILS'!#REF!</f>
        <v>#REF!</v>
      </c>
      <c r="B40628" t="e">
        <f>'NAME BADGE DETAILS'!#REF!</f>
        <v>#REF!</v>
      </c>
    </row>
    <row r="40629" spans="1:2" hidden="1" x14ac:dyDescent="0.45">
      <c r="A40629" t="e">
        <f>'NAME BADGE DETAILS'!#REF!</f>
        <v>#REF!</v>
      </c>
      <c r="B40629" t="e">
        <f>'NAME BADGE DETAILS'!#REF!</f>
        <v>#REF!</v>
      </c>
    </row>
    <row r="40630" spans="1:2" hidden="1" x14ac:dyDescent="0.45">
      <c r="A40630" t="e">
        <f>'NAME BADGE DETAILS'!#REF!</f>
        <v>#REF!</v>
      </c>
      <c r="B40630" t="e">
        <f>'NAME BADGE DETAILS'!#REF!</f>
        <v>#REF!</v>
      </c>
    </row>
    <row r="40631" spans="1:2" hidden="1" x14ac:dyDescent="0.45">
      <c r="A40631" t="e">
        <f>'NAME BADGE DETAILS'!#REF!</f>
        <v>#REF!</v>
      </c>
      <c r="B40631" t="e">
        <f>'NAME BADGE DETAILS'!#REF!</f>
        <v>#REF!</v>
      </c>
    </row>
    <row r="40632" spans="1:2" hidden="1" x14ac:dyDescent="0.45">
      <c r="A40632" t="e">
        <f>'NAME BADGE DETAILS'!#REF!</f>
        <v>#REF!</v>
      </c>
      <c r="B40632" t="e">
        <f>'NAME BADGE DETAILS'!#REF!</f>
        <v>#REF!</v>
      </c>
    </row>
    <row r="40633" spans="1:2" hidden="1" x14ac:dyDescent="0.45">
      <c r="A40633" t="e">
        <f>'NAME BADGE DETAILS'!#REF!</f>
        <v>#REF!</v>
      </c>
      <c r="B40633" t="e">
        <f>'NAME BADGE DETAILS'!#REF!</f>
        <v>#REF!</v>
      </c>
    </row>
    <row r="40634" spans="1:2" hidden="1" x14ac:dyDescent="0.45">
      <c r="A40634" t="e">
        <f>'NAME BADGE DETAILS'!#REF!</f>
        <v>#REF!</v>
      </c>
      <c r="B40634" t="e">
        <f>'NAME BADGE DETAILS'!#REF!</f>
        <v>#REF!</v>
      </c>
    </row>
    <row r="40635" spans="1:2" hidden="1" x14ac:dyDescent="0.45">
      <c r="A40635" t="e">
        <f>'NAME BADGE DETAILS'!#REF!</f>
        <v>#REF!</v>
      </c>
      <c r="B40635" t="e">
        <f>'NAME BADGE DETAILS'!#REF!</f>
        <v>#REF!</v>
      </c>
    </row>
    <row r="40636" spans="1:2" hidden="1" x14ac:dyDescent="0.45">
      <c r="A40636" t="e">
        <f>'NAME BADGE DETAILS'!#REF!</f>
        <v>#REF!</v>
      </c>
      <c r="B40636" t="e">
        <f>'NAME BADGE DETAILS'!#REF!</f>
        <v>#REF!</v>
      </c>
    </row>
    <row r="40637" spans="1:2" hidden="1" x14ac:dyDescent="0.45">
      <c r="A40637" t="e">
        <f>'NAME BADGE DETAILS'!#REF!</f>
        <v>#REF!</v>
      </c>
      <c r="B40637" t="e">
        <f>'NAME BADGE DETAILS'!#REF!</f>
        <v>#REF!</v>
      </c>
    </row>
    <row r="40638" spans="1:2" hidden="1" x14ac:dyDescent="0.45">
      <c r="A40638" t="e">
        <f>'NAME BADGE DETAILS'!#REF!</f>
        <v>#REF!</v>
      </c>
      <c r="B40638" t="e">
        <f>'NAME BADGE DETAILS'!#REF!</f>
        <v>#REF!</v>
      </c>
    </row>
    <row r="40639" spans="1:2" hidden="1" x14ac:dyDescent="0.45">
      <c r="A40639" t="e">
        <f>'NAME BADGE DETAILS'!#REF!</f>
        <v>#REF!</v>
      </c>
      <c r="B40639" t="e">
        <f>'NAME BADGE DETAILS'!#REF!</f>
        <v>#REF!</v>
      </c>
    </row>
    <row r="40640" spans="1:2" hidden="1" x14ac:dyDescent="0.45">
      <c r="A40640" t="e">
        <f>'NAME BADGE DETAILS'!#REF!</f>
        <v>#REF!</v>
      </c>
      <c r="B40640" t="e">
        <f>'NAME BADGE DETAILS'!#REF!</f>
        <v>#REF!</v>
      </c>
    </row>
    <row r="40641" spans="1:2" hidden="1" x14ac:dyDescent="0.45">
      <c r="A40641" t="e">
        <f>'NAME BADGE DETAILS'!#REF!</f>
        <v>#REF!</v>
      </c>
      <c r="B40641" t="e">
        <f>'NAME BADGE DETAILS'!#REF!</f>
        <v>#REF!</v>
      </c>
    </row>
    <row r="40642" spans="1:2" hidden="1" x14ac:dyDescent="0.45">
      <c r="A40642" t="e">
        <f>'NAME BADGE DETAILS'!#REF!</f>
        <v>#REF!</v>
      </c>
      <c r="B40642" t="e">
        <f>'NAME BADGE DETAILS'!#REF!</f>
        <v>#REF!</v>
      </c>
    </row>
    <row r="40643" spans="1:2" hidden="1" x14ac:dyDescent="0.45">
      <c r="A40643" t="e">
        <f>'NAME BADGE DETAILS'!#REF!</f>
        <v>#REF!</v>
      </c>
      <c r="B40643" t="e">
        <f>'NAME BADGE DETAILS'!#REF!</f>
        <v>#REF!</v>
      </c>
    </row>
    <row r="40644" spans="1:2" hidden="1" x14ac:dyDescent="0.45">
      <c r="A40644" t="e">
        <f>'NAME BADGE DETAILS'!#REF!</f>
        <v>#REF!</v>
      </c>
      <c r="B40644" t="e">
        <f>'NAME BADGE DETAILS'!#REF!</f>
        <v>#REF!</v>
      </c>
    </row>
    <row r="40645" spans="1:2" hidden="1" x14ac:dyDescent="0.45">
      <c r="A40645" t="e">
        <f>'NAME BADGE DETAILS'!#REF!</f>
        <v>#REF!</v>
      </c>
      <c r="B40645" t="e">
        <f>'NAME BADGE DETAILS'!#REF!</f>
        <v>#REF!</v>
      </c>
    </row>
    <row r="40646" spans="1:2" hidden="1" x14ac:dyDescent="0.45">
      <c r="A40646" t="e">
        <f>'NAME BADGE DETAILS'!#REF!</f>
        <v>#REF!</v>
      </c>
      <c r="B40646" t="e">
        <f>'NAME BADGE DETAILS'!#REF!</f>
        <v>#REF!</v>
      </c>
    </row>
    <row r="40647" spans="1:2" hidden="1" x14ac:dyDescent="0.45">
      <c r="A40647" t="e">
        <f>'NAME BADGE DETAILS'!#REF!</f>
        <v>#REF!</v>
      </c>
      <c r="B40647" t="e">
        <f>'NAME BADGE DETAILS'!#REF!</f>
        <v>#REF!</v>
      </c>
    </row>
    <row r="40648" spans="1:2" hidden="1" x14ac:dyDescent="0.45">
      <c r="A40648" t="e">
        <f>'NAME BADGE DETAILS'!#REF!</f>
        <v>#REF!</v>
      </c>
      <c r="B40648" t="e">
        <f>'NAME BADGE DETAILS'!#REF!</f>
        <v>#REF!</v>
      </c>
    </row>
    <row r="40649" spans="1:2" hidden="1" x14ac:dyDescent="0.45">
      <c r="A40649" t="e">
        <f>'NAME BADGE DETAILS'!#REF!</f>
        <v>#REF!</v>
      </c>
      <c r="B40649" t="e">
        <f>'NAME BADGE DETAILS'!#REF!</f>
        <v>#REF!</v>
      </c>
    </row>
    <row r="40650" spans="1:2" hidden="1" x14ac:dyDescent="0.45">
      <c r="A40650" t="e">
        <f>'NAME BADGE DETAILS'!#REF!</f>
        <v>#REF!</v>
      </c>
      <c r="B40650" t="e">
        <f>'NAME BADGE DETAILS'!#REF!</f>
        <v>#REF!</v>
      </c>
    </row>
    <row r="40651" spans="1:2" hidden="1" x14ac:dyDescent="0.45">
      <c r="A40651" t="e">
        <f>'NAME BADGE DETAILS'!#REF!</f>
        <v>#REF!</v>
      </c>
      <c r="B40651" t="e">
        <f>'NAME BADGE DETAILS'!#REF!</f>
        <v>#REF!</v>
      </c>
    </row>
    <row r="40652" spans="1:2" hidden="1" x14ac:dyDescent="0.45">
      <c r="A40652" t="e">
        <f>'NAME BADGE DETAILS'!#REF!</f>
        <v>#REF!</v>
      </c>
      <c r="B40652" t="e">
        <f>'NAME BADGE DETAILS'!#REF!</f>
        <v>#REF!</v>
      </c>
    </row>
    <row r="40653" spans="1:2" hidden="1" x14ac:dyDescent="0.45">
      <c r="A40653" t="e">
        <f>'NAME BADGE DETAILS'!#REF!</f>
        <v>#REF!</v>
      </c>
      <c r="B40653" t="e">
        <f>'NAME BADGE DETAILS'!#REF!</f>
        <v>#REF!</v>
      </c>
    </row>
    <row r="40654" spans="1:2" hidden="1" x14ac:dyDescent="0.45">
      <c r="A40654" t="e">
        <f>'NAME BADGE DETAILS'!#REF!</f>
        <v>#REF!</v>
      </c>
      <c r="B40654" t="e">
        <f>'NAME BADGE DETAILS'!#REF!</f>
        <v>#REF!</v>
      </c>
    </row>
    <row r="40655" spans="1:2" hidden="1" x14ac:dyDescent="0.45">
      <c r="A40655" t="e">
        <f>'NAME BADGE DETAILS'!#REF!</f>
        <v>#REF!</v>
      </c>
      <c r="B40655" t="e">
        <f>'NAME BADGE DETAILS'!#REF!</f>
        <v>#REF!</v>
      </c>
    </row>
    <row r="40656" spans="1:2" hidden="1" x14ac:dyDescent="0.45">
      <c r="A40656" t="e">
        <f>'NAME BADGE DETAILS'!#REF!</f>
        <v>#REF!</v>
      </c>
      <c r="B40656" t="e">
        <f>'NAME BADGE DETAILS'!#REF!</f>
        <v>#REF!</v>
      </c>
    </row>
    <row r="40657" spans="1:2" hidden="1" x14ac:dyDescent="0.45">
      <c r="A40657" t="e">
        <f>'NAME BADGE DETAILS'!#REF!</f>
        <v>#REF!</v>
      </c>
      <c r="B40657" t="e">
        <f>'NAME BADGE DETAILS'!#REF!</f>
        <v>#REF!</v>
      </c>
    </row>
    <row r="40658" spans="1:2" hidden="1" x14ac:dyDescent="0.45">
      <c r="A40658" t="e">
        <f>'NAME BADGE DETAILS'!#REF!</f>
        <v>#REF!</v>
      </c>
      <c r="B40658" t="e">
        <f>'NAME BADGE DETAILS'!#REF!</f>
        <v>#REF!</v>
      </c>
    </row>
    <row r="40659" spans="1:2" hidden="1" x14ac:dyDescent="0.45">
      <c r="A40659" t="e">
        <f>'NAME BADGE DETAILS'!#REF!</f>
        <v>#REF!</v>
      </c>
      <c r="B40659" t="e">
        <f>'NAME BADGE DETAILS'!#REF!</f>
        <v>#REF!</v>
      </c>
    </row>
    <row r="40660" spans="1:2" hidden="1" x14ac:dyDescent="0.45">
      <c r="A40660" t="e">
        <f>'NAME BADGE DETAILS'!#REF!</f>
        <v>#REF!</v>
      </c>
      <c r="B40660" t="e">
        <f>'NAME BADGE DETAILS'!#REF!</f>
        <v>#REF!</v>
      </c>
    </row>
    <row r="40661" spans="1:2" hidden="1" x14ac:dyDescent="0.45">
      <c r="A40661" t="e">
        <f>'NAME BADGE DETAILS'!#REF!</f>
        <v>#REF!</v>
      </c>
      <c r="B40661" t="e">
        <f>'NAME BADGE DETAILS'!#REF!</f>
        <v>#REF!</v>
      </c>
    </row>
    <row r="40662" spans="1:2" hidden="1" x14ac:dyDescent="0.45">
      <c r="A40662" t="e">
        <f>'NAME BADGE DETAILS'!#REF!</f>
        <v>#REF!</v>
      </c>
      <c r="B40662" t="e">
        <f>'NAME BADGE DETAILS'!#REF!</f>
        <v>#REF!</v>
      </c>
    </row>
    <row r="40663" spans="1:2" hidden="1" x14ac:dyDescent="0.45">
      <c r="A40663" t="e">
        <f>'NAME BADGE DETAILS'!#REF!</f>
        <v>#REF!</v>
      </c>
      <c r="B40663" t="e">
        <f>'NAME BADGE DETAILS'!#REF!</f>
        <v>#REF!</v>
      </c>
    </row>
    <row r="40664" spans="1:2" hidden="1" x14ac:dyDescent="0.45">
      <c r="A40664" t="e">
        <f>'NAME BADGE DETAILS'!#REF!</f>
        <v>#REF!</v>
      </c>
      <c r="B40664" t="e">
        <f>'NAME BADGE DETAILS'!#REF!</f>
        <v>#REF!</v>
      </c>
    </row>
    <row r="40665" spans="1:2" hidden="1" x14ac:dyDescent="0.45">
      <c r="A40665" t="e">
        <f>'NAME BADGE DETAILS'!#REF!</f>
        <v>#REF!</v>
      </c>
      <c r="B40665" t="e">
        <f>'NAME BADGE DETAILS'!#REF!</f>
        <v>#REF!</v>
      </c>
    </row>
    <row r="40666" spans="1:2" hidden="1" x14ac:dyDescent="0.45">
      <c r="A40666" t="e">
        <f>'NAME BADGE DETAILS'!#REF!</f>
        <v>#REF!</v>
      </c>
      <c r="B40666" t="e">
        <f>'NAME BADGE DETAILS'!#REF!</f>
        <v>#REF!</v>
      </c>
    </row>
    <row r="40667" spans="1:2" hidden="1" x14ac:dyDescent="0.45">
      <c r="A40667" t="e">
        <f>'NAME BADGE DETAILS'!#REF!</f>
        <v>#REF!</v>
      </c>
      <c r="B40667" t="e">
        <f>'NAME BADGE DETAILS'!#REF!</f>
        <v>#REF!</v>
      </c>
    </row>
    <row r="40668" spans="1:2" hidden="1" x14ac:dyDescent="0.45">
      <c r="A40668" t="e">
        <f>'NAME BADGE DETAILS'!#REF!</f>
        <v>#REF!</v>
      </c>
      <c r="B40668" t="e">
        <f>'NAME BADGE DETAILS'!#REF!</f>
        <v>#REF!</v>
      </c>
    </row>
    <row r="40669" spans="1:2" hidden="1" x14ac:dyDescent="0.45">
      <c r="A40669" t="e">
        <f>'NAME BADGE DETAILS'!#REF!</f>
        <v>#REF!</v>
      </c>
      <c r="B40669" t="e">
        <f>'NAME BADGE DETAILS'!#REF!</f>
        <v>#REF!</v>
      </c>
    </row>
    <row r="40670" spans="1:2" hidden="1" x14ac:dyDescent="0.45">
      <c r="A40670" t="e">
        <f>'NAME BADGE DETAILS'!#REF!</f>
        <v>#REF!</v>
      </c>
      <c r="B40670" t="e">
        <f>'NAME BADGE DETAILS'!#REF!</f>
        <v>#REF!</v>
      </c>
    </row>
    <row r="40671" spans="1:2" hidden="1" x14ac:dyDescent="0.45">
      <c r="A40671" t="e">
        <f>'NAME BADGE DETAILS'!#REF!</f>
        <v>#REF!</v>
      </c>
      <c r="B40671" t="e">
        <f>'NAME BADGE DETAILS'!#REF!</f>
        <v>#REF!</v>
      </c>
    </row>
    <row r="40672" spans="1:2" hidden="1" x14ac:dyDescent="0.45">
      <c r="A40672" t="e">
        <f>'NAME BADGE DETAILS'!#REF!</f>
        <v>#REF!</v>
      </c>
      <c r="B40672" t="e">
        <f>'NAME BADGE DETAILS'!#REF!</f>
        <v>#REF!</v>
      </c>
    </row>
    <row r="40673" spans="1:2" hidden="1" x14ac:dyDescent="0.45">
      <c r="A40673" t="e">
        <f>'NAME BADGE DETAILS'!#REF!</f>
        <v>#REF!</v>
      </c>
      <c r="B40673" t="e">
        <f>'NAME BADGE DETAILS'!#REF!</f>
        <v>#REF!</v>
      </c>
    </row>
    <row r="40674" spans="1:2" hidden="1" x14ac:dyDescent="0.45">
      <c r="A40674" t="e">
        <f>'NAME BADGE DETAILS'!#REF!</f>
        <v>#REF!</v>
      </c>
      <c r="B40674" t="e">
        <f>'NAME BADGE DETAILS'!#REF!</f>
        <v>#REF!</v>
      </c>
    </row>
    <row r="40675" spans="1:2" hidden="1" x14ac:dyDescent="0.45">
      <c r="A40675" t="e">
        <f>'NAME BADGE DETAILS'!#REF!</f>
        <v>#REF!</v>
      </c>
      <c r="B40675" t="e">
        <f>'NAME BADGE DETAILS'!#REF!</f>
        <v>#REF!</v>
      </c>
    </row>
    <row r="40676" spans="1:2" hidden="1" x14ac:dyDescent="0.45">
      <c r="A40676" t="e">
        <f>'NAME BADGE DETAILS'!#REF!</f>
        <v>#REF!</v>
      </c>
      <c r="B40676" t="e">
        <f>'NAME BADGE DETAILS'!#REF!</f>
        <v>#REF!</v>
      </c>
    </row>
    <row r="40677" spans="1:2" hidden="1" x14ac:dyDescent="0.45">
      <c r="A40677" t="e">
        <f>'NAME BADGE DETAILS'!#REF!</f>
        <v>#REF!</v>
      </c>
      <c r="B40677" t="e">
        <f>'NAME BADGE DETAILS'!#REF!</f>
        <v>#REF!</v>
      </c>
    </row>
    <row r="40678" spans="1:2" hidden="1" x14ac:dyDescent="0.45">
      <c r="A40678" t="e">
        <f>'NAME BADGE DETAILS'!#REF!</f>
        <v>#REF!</v>
      </c>
      <c r="B40678" t="e">
        <f>'NAME BADGE DETAILS'!#REF!</f>
        <v>#REF!</v>
      </c>
    </row>
    <row r="40679" spans="1:2" hidden="1" x14ac:dyDescent="0.45">
      <c r="A40679" t="e">
        <f>'NAME BADGE DETAILS'!#REF!</f>
        <v>#REF!</v>
      </c>
      <c r="B40679" t="e">
        <f>'NAME BADGE DETAILS'!#REF!</f>
        <v>#REF!</v>
      </c>
    </row>
    <row r="40680" spans="1:2" hidden="1" x14ac:dyDescent="0.45">
      <c r="A40680" t="e">
        <f>'NAME BADGE DETAILS'!#REF!</f>
        <v>#REF!</v>
      </c>
      <c r="B40680" t="e">
        <f>'NAME BADGE DETAILS'!#REF!</f>
        <v>#REF!</v>
      </c>
    </row>
    <row r="40681" spans="1:2" hidden="1" x14ac:dyDescent="0.45">
      <c r="A40681" t="e">
        <f>'NAME BADGE DETAILS'!#REF!</f>
        <v>#REF!</v>
      </c>
      <c r="B40681" t="e">
        <f>'NAME BADGE DETAILS'!#REF!</f>
        <v>#REF!</v>
      </c>
    </row>
    <row r="40682" spans="1:2" hidden="1" x14ac:dyDescent="0.45">
      <c r="A40682" t="e">
        <f>'NAME BADGE DETAILS'!#REF!</f>
        <v>#REF!</v>
      </c>
      <c r="B40682" t="e">
        <f>'NAME BADGE DETAILS'!#REF!</f>
        <v>#REF!</v>
      </c>
    </row>
    <row r="40683" spans="1:2" hidden="1" x14ac:dyDescent="0.45">
      <c r="A40683" t="e">
        <f>'NAME BADGE DETAILS'!#REF!</f>
        <v>#REF!</v>
      </c>
      <c r="B40683" t="e">
        <f>'NAME BADGE DETAILS'!#REF!</f>
        <v>#REF!</v>
      </c>
    </row>
    <row r="40684" spans="1:2" hidden="1" x14ac:dyDescent="0.45">
      <c r="A40684" t="e">
        <f>'NAME BADGE DETAILS'!#REF!</f>
        <v>#REF!</v>
      </c>
      <c r="B40684" t="e">
        <f>'NAME BADGE DETAILS'!#REF!</f>
        <v>#REF!</v>
      </c>
    </row>
    <row r="40685" spans="1:2" hidden="1" x14ac:dyDescent="0.45">
      <c r="A40685" t="e">
        <f>'NAME BADGE DETAILS'!#REF!</f>
        <v>#REF!</v>
      </c>
      <c r="B40685" t="e">
        <f>'NAME BADGE DETAILS'!#REF!</f>
        <v>#REF!</v>
      </c>
    </row>
    <row r="40686" spans="1:2" hidden="1" x14ac:dyDescent="0.45">
      <c r="A40686" t="e">
        <f>'NAME BADGE DETAILS'!#REF!</f>
        <v>#REF!</v>
      </c>
      <c r="B40686" t="e">
        <f>'NAME BADGE DETAILS'!#REF!</f>
        <v>#REF!</v>
      </c>
    </row>
    <row r="40687" spans="1:2" hidden="1" x14ac:dyDescent="0.45">
      <c r="A40687" t="e">
        <f>'NAME BADGE DETAILS'!#REF!</f>
        <v>#REF!</v>
      </c>
      <c r="B40687" t="e">
        <f>'NAME BADGE DETAILS'!#REF!</f>
        <v>#REF!</v>
      </c>
    </row>
    <row r="40688" spans="1:2" hidden="1" x14ac:dyDescent="0.45">
      <c r="A40688" t="e">
        <f>'NAME BADGE DETAILS'!#REF!</f>
        <v>#REF!</v>
      </c>
      <c r="B40688" t="e">
        <f>'NAME BADGE DETAILS'!#REF!</f>
        <v>#REF!</v>
      </c>
    </row>
    <row r="40689" spans="1:2" hidden="1" x14ac:dyDescent="0.45">
      <c r="A40689" t="e">
        <f>'NAME BADGE DETAILS'!#REF!</f>
        <v>#REF!</v>
      </c>
      <c r="B40689" t="e">
        <f>'NAME BADGE DETAILS'!#REF!</f>
        <v>#REF!</v>
      </c>
    </row>
    <row r="40690" spans="1:2" hidden="1" x14ac:dyDescent="0.45">
      <c r="A40690" t="e">
        <f>'NAME BADGE DETAILS'!#REF!</f>
        <v>#REF!</v>
      </c>
      <c r="B40690" t="e">
        <f>'NAME BADGE DETAILS'!#REF!</f>
        <v>#REF!</v>
      </c>
    </row>
    <row r="40691" spans="1:2" hidden="1" x14ac:dyDescent="0.45">
      <c r="A40691" t="e">
        <f>'NAME BADGE DETAILS'!#REF!</f>
        <v>#REF!</v>
      </c>
      <c r="B40691" t="e">
        <f>'NAME BADGE DETAILS'!#REF!</f>
        <v>#REF!</v>
      </c>
    </row>
    <row r="40692" spans="1:2" hidden="1" x14ac:dyDescent="0.45">
      <c r="A40692" t="e">
        <f>'NAME BADGE DETAILS'!#REF!</f>
        <v>#REF!</v>
      </c>
      <c r="B40692" t="e">
        <f>'NAME BADGE DETAILS'!#REF!</f>
        <v>#REF!</v>
      </c>
    </row>
    <row r="40693" spans="1:2" hidden="1" x14ac:dyDescent="0.45">
      <c r="A40693" t="e">
        <f>'NAME BADGE DETAILS'!#REF!</f>
        <v>#REF!</v>
      </c>
      <c r="B40693" t="e">
        <f>'NAME BADGE DETAILS'!#REF!</f>
        <v>#REF!</v>
      </c>
    </row>
    <row r="40694" spans="1:2" hidden="1" x14ac:dyDescent="0.45">
      <c r="A40694" t="e">
        <f>'NAME BADGE DETAILS'!#REF!</f>
        <v>#REF!</v>
      </c>
      <c r="B40694" t="e">
        <f>'NAME BADGE DETAILS'!#REF!</f>
        <v>#REF!</v>
      </c>
    </row>
    <row r="40695" spans="1:2" hidden="1" x14ac:dyDescent="0.45">
      <c r="A40695" t="e">
        <f>'NAME BADGE DETAILS'!#REF!</f>
        <v>#REF!</v>
      </c>
      <c r="B40695" t="e">
        <f>'NAME BADGE DETAILS'!#REF!</f>
        <v>#REF!</v>
      </c>
    </row>
    <row r="40696" spans="1:2" hidden="1" x14ac:dyDescent="0.45">
      <c r="A40696" t="e">
        <f>'NAME BADGE DETAILS'!#REF!</f>
        <v>#REF!</v>
      </c>
      <c r="B40696" t="e">
        <f>'NAME BADGE DETAILS'!#REF!</f>
        <v>#REF!</v>
      </c>
    </row>
    <row r="40697" spans="1:2" hidden="1" x14ac:dyDescent="0.45">
      <c r="A40697" t="e">
        <f>'NAME BADGE DETAILS'!#REF!</f>
        <v>#REF!</v>
      </c>
      <c r="B40697" t="e">
        <f>'NAME BADGE DETAILS'!#REF!</f>
        <v>#REF!</v>
      </c>
    </row>
    <row r="40698" spans="1:2" hidden="1" x14ac:dyDescent="0.45">
      <c r="A40698" t="e">
        <f>'NAME BADGE DETAILS'!#REF!</f>
        <v>#REF!</v>
      </c>
      <c r="B40698" t="e">
        <f>'NAME BADGE DETAILS'!#REF!</f>
        <v>#REF!</v>
      </c>
    </row>
    <row r="40699" spans="1:2" hidden="1" x14ac:dyDescent="0.45">
      <c r="A40699" t="e">
        <f>'NAME BADGE DETAILS'!#REF!</f>
        <v>#REF!</v>
      </c>
      <c r="B40699" t="e">
        <f>'NAME BADGE DETAILS'!#REF!</f>
        <v>#REF!</v>
      </c>
    </row>
    <row r="40700" spans="1:2" hidden="1" x14ac:dyDescent="0.45">
      <c r="A40700" t="e">
        <f>'NAME BADGE DETAILS'!#REF!</f>
        <v>#REF!</v>
      </c>
      <c r="B40700" t="e">
        <f>'NAME BADGE DETAILS'!#REF!</f>
        <v>#REF!</v>
      </c>
    </row>
    <row r="40701" spans="1:2" hidden="1" x14ac:dyDescent="0.45">
      <c r="A40701" t="e">
        <f>'NAME BADGE DETAILS'!#REF!</f>
        <v>#REF!</v>
      </c>
      <c r="B40701" t="e">
        <f>'NAME BADGE DETAILS'!#REF!</f>
        <v>#REF!</v>
      </c>
    </row>
    <row r="40702" spans="1:2" hidden="1" x14ac:dyDescent="0.45">
      <c r="A40702" t="e">
        <f>'NAME BADGE DETAILS'!#REF!</f>
        <v>#REF!</v>
      </c>
      <c r="B40702" t="e">
        <f>'NAME BADGE DETAILS'!#REF!</f>
        <v>#REF!</v>
      </c>
    </row>
    <row r="40703" spans="1:2" hidden="1" x14ac:dyDescent="0.45">
      <c r="A40703" t="e">
        <f>'NAME BADGE DETAILS'!#REF!</f>
        <v>#REF!</v>
      </c>
      <c r="B40703" t="e">
        <f>'NAME BADGE DETAILS'!#REF!</f>
        <v>#REF!</v>
      </c>
    </row>
    <row r="40704" spans="1:2" hidden="1" x14ac:dyDescent="0.45">
      <c r="A40704" t="e">
        <f>'NAME BADGE DETAILS'!#REF!</f>
        <v>#REF!</v>
      </c>
      <c r="B40704" t="e">
        <f>'NAME BADGE DETAILS'!#REF!</f>
        <v>#REF!</v>
      </c>
    </row>
    <row r="40705" spans="1:2" hidden="1" x14ac:dyDescent="0.45">
      <c r="A40705" t="e">
        <f>'NAME BADGE DETAILS'!#REF!</f>
        <v>#REF!</v>
      </c>
      <c r="B40705" t="e">
        <f>'NAME BADGE DETAILS'!#REF!</f>
        <v>#REF!</v>
      </c>
    </row>
    <row r="40706" spans="1:2" hidden="1" x14ac:dyDescent="0.45">
      <c r="A40706" t="e">
        <f>'NAME BADGE DETAILS'!#REF!</f>
        <v>#REF!</v>
      </c>
      <c r="B40706" t="e">
        <f>'NAME BADGE DETAILS'!#REF!</f>
        <v>#REF!</v>
      </c>
    </row>
    <row r="40707" spans="1:2" hidden="1" x14ac:dyDescent="0.45">
      <c r="A40707" t="e">
        <f>'NAME BADGE DETAILS'!#REF!</f>
        <v>#REF!</v>
      </c>
      <c r="B40707" t="e">
        <f>'NAME BADGE DETAILS'!#REF!</f>
        <v>#REF!</v>
      </c>
    </row>
    <row r="40708" spans="1:2" hidden="1" x14ac:dyDescent="0.45">
      <c r="A40708" t="e">
        <f>'NAME BADGE DETAILS'!#REF!</f>
        <v>#REF!</v>
      </c>
      <c r="B40708" t="e">
        <f>'NAME BADGE DETAILS'!#REF!</f>
        <v>#REF!</v>
      </c>
    </row>
    <row r="40709" spans="1:2" hidden="1" x14ac:dyDescent="0.45">
      <c r="A40709" t="e">
        <f>'NAME BADGE DETAILS'!#REF!</f>
        <v>#REF!</v>
      </c>
      <c r="B40709" t="e">
        <f>'NAME BADGE DETAILS'!#REF!</f>
        <v>#REF!</v>
      </c>
    </row>
    <row r="40710" spans="1:2" hidden="1" x14ac:dyDescent="0.45">
      <c r="A40710" t="e">
        <f>'NAME BADGE DETAILS'!#REF!</f>
        <v>#REF!</v>
      </c>
      <c r="B40710" t="e">
        <f>'NAME BADGE DETAILS'!#REF!</f>
        <v>#REF!</v>
      </c>
    </row>
    <row r="40711" spans="1:2" hidden="1" x14ac:dyDescent="0.45">
      <c r="A40711" t="e">
        <f>'NAME BADGE DETAILS'!#REF!</f>
        <v>#REF!</v>
      </c>
      <c r="B40711" t="e">
        <f>'NAME BADGE DETAILS'!#REF!</f>
        <v>#REF!</v>
      </c>
    </row>
    <row r="40712" spans="1:2" hidden="1" x14ac:dyDescent="0.45">
      <c r="A40712" t="e">
        <f>'NAME BADGE DETAILS'!#REF!</f>
        <v>#REF!</v>
      </c>
      <c r="B40712" t="e">
        <f>'NAME BADGE DETAILS'!#REF!</f>
        <v>#REF!</v>
      </c>
    </row>
    <row r="40713" spans="1:2" hidden="1" x14ac:dyDescent="0.45">
      <c r="A40713" t="e">
        <f>'NAME BADGE DETAILS'!#REF!</f>
        <v>#REF!</v>
      </c>
      <c r="B40713" t="e">
        <f>'NAME BADGE DETAILS'!#REF!</f>
        <v>#REF!</v>
      </c>
    </row>
    <row r="40714" spans="1:2" hidden="1" x14ac:dyDescent="0.45">
      <c r="A40714" t="e">
        <f>'NAME BADGE DETAILS'!#REF!</f>
        <v>#REF!</v>
      </c>
      <c r="B40714" t="e">
        <f>'NAME BADGE DETAILS'!#REF!</f>
        <v>#REF!</v>
      </c>
    </row>
    <row r="40715" spans="1:2" hidden="1" x14ac:dyDescent="0.45">
      <c r="A40715" t="e">
        <f>'NAME BADGE DETAILS'!#REF!</f>
        <v>#REF!</v>
      </c>
      <c r="B40715" t="e">
        <f>'NAME BADGE DETAILS'!#REF!</f>
        <v>#REF!</v>
      </c>
    </row>
    <row r="40716" spans="1:2" hidden="1" x14ac:dyDescent="0.45">
      <c r="A40716" t="e">
        <f>'NAME BADGE DETAILS'!#REF!</f>
        <v>#REF!</v>
      </c>
      <c r="B40716" t="e">
        <f>'NAME BADGE DETAILS'!#REF!</f>
        <v>#REF!</v>
      </c>
    </row>
    <row r="40717" spans="1:2" hidden="1" x14ac:dyDescent="0.45">
      <c r="A40717" t="e">
        <f>'NAME BADGE DETAILS'!#REF!</f>
        <v>#REF!</v>
      </c>
      <c r="B40717" t="e">
        <f>'NAME BADGE DETAILS'!#REF!</f>
        <v>#REF!</v>
      </c>
    </row>
    <row r="40718" spans="1:2" hidden="1" x14ac:dyDescent="0.45">
      <c r="A40718" t="e">
        <f>'NAME BADGE DETAILS'!#REF!</f>
        <v>#REF!</v>
      </c>
      <c r="B40718" t="e">
        <f>'NAME BADGE DETAILS'!#REF!</f>
        <v>#REF!</v>
      </c>
    </row>
    <row r="40719" spans="1:2" hidden="1" x14ac:dyDescent="0.45">
      <c r="A40719" t="e">
        <f>'NAME BADGE DETAILS'!#REF!</f>
        <v>#REF!</v>
      </c>
      <c r="B40719" t="e">
        <f>'NAME BADGE DETAILS'!#REF!</f>
        <v>#REF!</v>
      </c>
    </row>
    <row r="40720" spans="1:2" hidden="1" x14ac:dyDescent="0.45">
      <c r="A40720" t="e">
        <f>'NAME BADGE DETAILS'!#REF!</f>
        <v>#REF!</v>
      </c>
      <c r="B40720" t="e">
        <f>'NAME BADGE DETAILS'!#REF!</f>
        <v>#REF!</v>
      </c>
    </row>
    <row r="40721" spans="1:2" hidden="1" x14ac:dyDescent="0.45">
      <c r="A40721" t="e">
        <f>'NAME BADGE DETAILS'!#REF!</f>
        <v>#REF!</v>
      </c>
      <c r="B40721" t="e">
        <f>'NAME BADGE DETAILS'!#REF!</f>
        <v>#REF!</v>
      </c>
    </row>
    <row r="40722" spans="1:2" hidden="1" x14ac:dyDescent="0.45">
      <c r="A40722" t="e">
        <f>'NAME BADGE DETAILS'!#REF!</f>
        <v>#REF!</v>
      </c>
      <c r="B40722" t="e">
        <f>'NAME BADGE DETAILS'!#REF!</f>
        <v>#REF!</v>
      </c>
    </row>
    <row r="40723" spans="1:2" hidden="1" x14ac:dyDescent="0.45">
      <c r="A40723" t="e">
        <f>'NAME BADGE DETAILS'!#REF!</f>
        <v>#REF!</v>
      </c>
      <c r="B40723" t="e">
        <f>'NAME BADGE DETAILS'!#REF!</f>
        <v>#REF!</v>
      </c>
    </row>
    <row r="40724" spans="1:2" hidden="1" x14ac:dyDescent="0.45">
      <c r="A40724" t="e">
        <f>'NAME BADGE DETAILS'!#REF!</f>
        <v>#REF!</v>
      </c>
      <c r="B40724" t="e">
        <f>'NAME BADGE DETAILS'!#REF!</f>
        <v>#REF!</v>
      </c>
    </row>
    <row r="40725" spans="1:2" hidden="1" x14ac:dyDescent="0.45">
      <c r="A40725" t="e">
        <f>'NAME BADGE DETAILS'!#REF!</f>
        <v>#REF!</v>
      </c>
      <c r="B40725" t="e">
        <f>'NAME BADGE DETAILS'!#REF!</f>
        <v>#REF!</v>
      </c>
    </row>
    <row r="40726" spans="1:2" hidden="1" x14ac:dyDescent="0.45">
      <c r="A40726" t="e">
        <f>'NAME BADGE DETAILS'!#REF!</f>
        <v>#REF!</v>
      </c>
      <c r="B40726" t="e">
        <f>'NAME BADGE DETAILS'!#REF!</f>
        <v>#REF!</v>
      </c>
    </row>
    <row r="40727" spans="1:2" hidden="1" x14ac:dyDescent="0.45">
      <c r="A40727" t="e">
        <f>'NAME BADGE DETAILS'!#REF!</f>
        <v>#REF!</v>
      </c>
      <c r="B40727" t="e">
        <f>'NAME BADGE DETAILS'!#REF!</f>
        <v>#REF!</v>
      </c>
    </row>
    <row r="40728" spans="1:2" hidden="1" x14ac:dyDescent="0.45">
      <c r="A40728" t="e">
        <f>'NAME BADGE DETAILS'!#REF!</f>
        <v>#REF!</v>
      </c>
      <c r="B40728" t="e">
        <f>'NAME BADGE DETAILS'!#REF!</f>
        <v>#REF!</v>
      </c>
    </row>
    <row r="40729" spans="1:2" hidden="1" x14ac:dyDescent="0.45">
      <c r="A40729" t="e">
        <f>'NAME BADGE DETAILS'!#REF!</f>
        <v>#REF!</v>
      </c>
      <c r="B40729" t="e">
        <f>'NAME BADGE DETAILS'!#REF!</f>
        <v>#REF!</v>
      </c>
    </row>
    <row r="40730" spans="1:2" hidden="1" x14ac:dyDescent="0.45">
      <c r="A40730" t="e">
        <f>'NAME BADGE DETAILS'!#REF!</f>
        <v>#REF!</v>
      </c>
      <c r="B40730" t="e">
        <f>'NAME BADGE DETAILS'!#REF!</f>
        <v>#REF!</v>
      </c>
    </row>
    <row r="40731" spans="1:2" hidden="1" x14ac:dyDescent="0.45">
      <c r="A40731" t="e">
        <f>'NAME BADGE DETAILS'!#REF!</f>
        <v>#REF!</v>
      </c>
      <c r="B40731" t="e">
        <f>'NAME BADGE DETAILS'!#REF!</f>
        <v>#REF!</v>
      </c>
    </row>
    <row r="40732" spans="1:2" hidden="1" x14ac:dyDescent="0.45">
      <c r="A40732" t="e">
        <f>'NAME BADGE DETAILS'!#REF!</f>
        <v>#REF!</v>
      </c>
      <c r="B40732" t="e">
        <f>'NAME BADGE DETAILS'!#REF!</f>
        <v>#REF!</v>
      </c>
    </row>
    <row r="40733" spans="1:2" hidden="1" x14ac:dyDescent="0.45">
      <c r="A40733" t="e">
        <f>'NAME BADGE DETAILS'!#REF!</f>
        <v>#REF!</v>
      </c>
      <c r="B40733" t="e">
        <f>'NAME BADGE DETAILS'!#REF!</f>
        <v>#REF!</v>
      </c>
    </row>
    <row r="40734" spans="1:2" hidden="1" x14ac:dyDescent="0.45">
      <c r="A40734" t="e">
        <f>'NAME BADGE DETAILS'!#REF!</f>
        <v>#REF!</v>
      </c>
      <c r="B40734" t="e">
        <f>'NAME BADGE DETAILS'!#REF!</f>
        <v>#REF!</v>
      </c>
    </row>
    <row r="40735" spans="1:2" hidden="1" x14ac:dyDescent="0.45">
      <c r="A40735" t="e">
        <f>'NAME BADGE DETAILS'!#REF!</f>
        <v>#REF!</v>
      </c>
      <c r="B40735" t="e">
        <f>'NAME BADGE DETAILS'!#REF!</f>
        <v>#REF!</v>
      </c>
    </row>
    <row r="40736" spans="1:2" hidden="1" x14ac:dyDescent="0.45">
      <c r="A40736" t="e">
        <f>'NAME BADGE DETAILS'!#REF!</f>
        <v>#REF!</v>
      </c>
      <c r="B40736" t="e">
        <f>'NAME BADGE DETAILS'!#REF!</f>
        <v>#REF!</v>
      </c>
    </row>
    <row r="40737" spans="1:2" hidden="1" x14ac:dyDescent="0.45">
      <c r="A40737" t="e">
        <f>'NAME BADGE DETAILS'!#REF!</f>
        <v>#REF!</v>
      </c>
      <c r="B40737" t="e">
        <f>'NAME BADGE DETAILS'!#REF!</f>
        <v>#REF!</v>
      </c>
    </row>
    <row r="40738" spans="1:2" hidden="1" x14ac:dyDescent="0.45">
      <c r="A40738" t="e">
        <f>'NAME BADGE DETAILS'!#REF!</f>
        <v>#REF!</v>
      </c>
      <c r="B40738" t="e">
        <f>'NAME BADGE DETAILS'!#REF!</f>
        <v>#REF!</v>
      </c>
    </row>
    <row r="40739" spans="1:2" hidden="1" x14ac:dyDescent="0.45">
      <c r="A40739" t="e">
        <f>'NAME BADGE DETAILS'!#REF!</f>
        <v>#REF!</v>
      </c>
      <c r="B40739" t="e">
        <f>'NAME BADGE DETAILS'!#REF!</f>
        <v>#REF!</v>
      </c>
    </row>
    <row r="40740" spans="1:2" hidden="1" x14ac:dyDescent="0.45">
      <c r="A40740" t="e">
        <f>'NAME BADGE DETAILS'!#REF!</f>
        <v>#REF!</v>
      </c>
      <c r="B40740" t="e">
        <f>'NAME BADGE DETAILS'!#REF!</f>
        <v>#REF!</v>
      </c>
    </row>
    <row r="40741" spans="1:2" hidden="1" x14ac:dyDescent="0.45">
      <c r="A40741" t="e">
        <f>'NAME BADGE DETAILS'!#REF!</f>
        <v>#REF!</v>
      </c>
      <c r="B40741" t="e">
        <f>'NAME BADGE DETAILS'!#REF!</f>
        <v>#REF!</v>
      </c>
    </row>
    <row r="40742" spans="1:2" hidden="1" x14ac:dyDescent="0.45">
      <c r="A40742" t="e">
        <f>'NAME BADGE DETAILS'!#REF!</f>
        <v>#REF!</v>
      </c>
      <c r="B40742" t="e">
        <f>'NAME BADGE DETAILS'!#REF!</f>
        <v>#REF!</v>
      </c>
    </row>
    <row r="40743" spans="1:2" hidden="1" x14ac:dyDescent="0.45">
      <c r="A40743" t="e">
        <f>'NAME BADGE DETAILS'!#REF!</f>
        <v>#REF!</v>
      </c>
      <c r="B40743" t="e">
        <f>'NAME BADGE DETAILS'!#REF!</f>
        <v>#REF!</v>
      </c>
    </row>
    <row r="40744" spans="1:2" hidden="1" x14ac:dyDescent="0.45">
      <c r="A40744" t="e">
        <f>'NAME BADGE DETAILS'!#REF!</f>
        <v>#REF!</v>
      </c>
      <c r="B40744" t="e">
        <f>'NAME BADGE DETAILS'!#REF!</f>
        <v>#REF!</v>
      </c>
    </row>
    <row r="40745" spans="1:2" hidden="1" x14ac:dyDescent="0.45">
      <c r="A40745" t="e">
        <f>'NAME BADGE DETAILS'!#REF!</f>
        <v>#REF!</v>
      </c>
      <c r="B40745" t="e">
        <f>'NAME BADGE DETAILS'!#REF!</f>
        <v>#REF!</v>
      </c>
    </row>
    <row r="40746" spans="1:2" hidden="1" x14ac:dyDescent="0.45">
      <c r="A40746" t="e">
        <f>'NAME BADGE DETAILS'!#REF!</f>
        <v>#REF!</v>
      </c>
      <c r="B40746" t="e">
        <f>'NAME BADGE DETAILS'!#REF!</f>
        <v>#REF!</v>
      </c>
    </row>
    <row r="40747" spans="1:2" hidden="1" x14ac:dyDescent="0.45">
      <c r="A40747" t="e">
        <f>'NAME BADGE DETAILS'!#REF!</f>
        <v>#REF!</v>
      </c>
      <c r="B40747" t="e">
        <f>'NAME BADGE DETAILS'!#REF!</f>
        <v>#REF!</v>
      </c>
    </row>
    <row r="40748" spans="1:2" hidden="1" x14ac:dyDescent="0.45">
      <c r="A40748" t="e">
        <f>'NAME BADGE DETAILS'!#REF!</f>
        <v>#REF!</v>
      </c>
      <c r="B40748" t="e">
        <f>'NAME BADGE DETAILS'!#REF!</f>
        <v>#REF!</v>
      </c>
    </row>
    <row r="40749" spans="1:2" hidden="1" x14ac:dyDescent="0.45">
      <c r="A40749" t="e">
        <f>'NAME BADGE DETAILS'!#REF!</f>
        <v>#REF!</v>
      </c>
      <c r="B40749" t="e">
        <f>'NAME BADGE DETAILS'!#REF!</f>
        <v>#REF!</v>
      </c>
    </row>
    <row r="40750" spans="1:2" hidden="1" x14ac:dyDescent="0.45">
      <c r="A40750" t="e">
        <f>'NAME BADGE DETAILS'!#REF!</f>
        <v>#REF!</v>
      </c>
      <c r="B40750" t="e">
        <f>'NAME BADGE DETAILS'!#REF!</f>
        <v>#REF!</v>
      </c>
    </row>
    <row r="40751" spans="1:2" hidden="1" x14ac:dyDescent="0.45">
      <c r="A40751" t="e">
        <f>'NAME BADGE DETAILS'!#REF!</f>
        <v>#REF!</v>
      </c>
      <c r="B40751" t="e">
        <f>'NAME BADGE DETAILS'!#REF!</f>
        <v>#REF!</v>
      </c>
    </row>
    <row r="40752" spans="1:2" hidden="1" x14ac:dyDescent="0.45">
      <c r="A40752" t="e">
        <f>'NAME BADGE DETAILS'!#REF!</f>
        <v>#REF!</v>
      </c>
      <c r="B40752" t="e">
        <f>'NAME BADGE DETAILS'!#REF!</f>
        <v>#REF!</v>
      </c>
    </row>
    <row r="40753" spans="1:2" hidden="1" x14ac:dyDescent="0.45">
      <c r="A40753" t="e">
        <f>'NAME BADGE DETAILS'!#REF!</f>
        <v>#REF!</v>
      </c>
      <c r="B40753" t="e">
        <f>'NAME BADGE DETAILS'!#REF!</f>
        <v>#REF!</v>
      </c>
    </row>
    <row r="40754" spans="1:2" hidden="1" x14ac:dyDescent="0.45">
      <c r="A40754" t="e">
        <f>'NAME BADGE DETAILS'!#REF!</f>
        <v>#REF!</v>
      </c>
      <c r="B40754" t="e">
        <f>'NAME BADGE DETAILS'!#REF!</f>
        <v>#REF!</v>
      </c>
    </row>
    <row r="40755" spans="1:2" hidden="1" x14ac:dyDescent="0.45">
      <c r="A40755" t="e">
        <f>'NAME BADGE DETAILS'!#REF!</f>
        <v>#REF!</v>
      </c>
      <c r="B40755" t="e">
        <f>'NAME BADGE DETAILS'!#REF!</f>
        <v>#REF!</v>
      </c>
    </row>
    <row r="40756" spans="1:2" hidden="1" x14ac:dyDescent="0.45">
      <c r="A40756" t="e">
        <f>'NAME BADGE DETAILS'!#REF!</f>
        <v>#REF!</v>
      </c>
      <c r="B40756" t="e">
        <f>'NAME BADGE DETAILS'!#REF!</f>
        <v>#REF!</v>
      </c>
    </row>
    <row r="40757" spans="1:2" hidden="1" x14ac:dyDescent="0.45">
      <c r="A40757" t="e">
        <f>'NAME BADGE DETAILS'!#REF!</f>
        <v>#REF!</v>
      </c>
      <c r="B40757" t="e">
        <f>'NAME BADGE DETAILS'!#REF!</f>
        <v>#REF!</v>
      </c>
    </row>
    <row r="40758" spans="1:2" hidden="1" x14ac:dyDescent="0.45">
      <c r="A40758" t="e">
        <f>'NAME BADGE DETAILS'!#REF!</f>
        <v>#REF!</v>
      </c>
      <c r="B40758" t="e">
        <f>'NAME BADGE DETAILS'!#REF!</f>
        <v>#REF!</v>
      </c>
    </row>
    <row r="40759" spans="1:2" hidden="1" x14ac:dyDescent="0.45">
      <c r="A40759" t="e">
        <f>'NAME BADGE DETAILS'!#REF!</f>
        <v>#REF!</v>
      </c>
      <c r="B40759" t="e">
        <f>'NAME BADGE DETAILS'!#REF!</f>
        <v>#REF!</v>
      </c>
    </row>
    <row r="40760" spans="1:2" hidden="1" x14ac:dyDescent="0.45">
      <c r="A40760" t="e">
        <f>'NAME BADGE DETAILS'!#REF!</f>
        <v>#REF!</v>
      </c>
      <c r="B40760" t="e">
        <f>'NAME BADGE DETAILS'!#REF!</f>
        <v>#REF!</v>
      </c>
    </row>
    <row r="40761" spans="1:2" hidden="1" x14ac:dyDescent="0.45">
      <c r="A40761" t="e">
        <f>'NAME BADGE DETAILS'!#REF!</f>
        <v>#REF!</v>
      </c>
      <c r="B40761" t="e">
        <f>'NAME BADGE DETAILS'!#REF!</f>
        <v>#REF!</v>
      </c>
    </row>
    <row r="40762" spans="1:2" hidden="1" x14ac:dyDescent="0.45">
      <c r="A40762" t="e">
        <f>'NAME BADGE DETAILS'!#REF!</f>
        <v>#REF!</v>
      </c>
      <c r="B40762" t="e">
        <f>'NAME BADGE DETAILS'!#REF!</f>
        <v>#REF!</v>
      </c>
    </row>
    <row r="40763" spans="1:2" hidden="1" x14ac:dyDescent="0.45">
      <c r="A40763" t="e">
        <f>'NAME BADGE DETAILS'!#REF!</f>
        <v>#REF!</v>
      </c>
      <c r="B40763" t="e">
        <f>'NAME BADGE DETAILS'!#REF!</f>
        <v>#REF!</v>
      </c>
    </row>
    <row r="40764" spans="1:2" hidden="1" x14ac:dyDescent="0.45">
      <c r="A40764" t="e">
        <f>'NAME BADGE DETAILS'!#REF!</f>
        <v>#REF!</v>
      </c>
      <c r="B40764" t="e">
        <f>'NAME BADGE DETAILS'!#REF!</f>
        <v>#REF!</v>
      </c>
    </row>
    <row r="40765" spans="1:2" hidden="1" x14ac:dyDescent="0.45">
      <c r="A40765" t="e">
        <f>'NAME BADGE DETAILS'!#REF!</f>
        <v>#REF!</v>
      </c>
      <c r="B40765" t="e">
        <f>'NAME BADGE DETAILS'!#REF!</f>
        <v>#REF!</v>
      </c>
    </row>
    <row r="40766" spans="1:2" hidden="1" x14ac:dyDescent="0.45">
      <c r="A40766" t="e">
        <f>'NAME BADGE DETAILS'!#REF!</f>
        <v>#REF!</v>
      </c>
      <c r="B40766" t="e">
        <f>'NAME BADGE DETAILS'!#REF!</f>
        <v>#REF!</v>
      </c>
    </row>
    <row r="40767" spans="1:2" hidden="1" x14ac:dyDescent="0.45">
      <c r="A40767" t="e">
        <f>'NAME BADGE DETAILS'!#REF!</f>
        <v>#REF!</v>
      </c>
      <c r="B40767" t="e">
        <f>'NAME BADGE DETAILS'!#REF!</f>
        <v>#REF!</v>
      </c>
    </row>
    <row r="40768" spans="1:2" hidden="1" x14ac:dyDescent="0.45">
      <c r="A40768" t="e">
        <f>'NAME BADGE DETAILS'!#REF!</f>
        <v>#REF!</v>
      </c>
      <c r="B40768" t="e">
        <f>'NAME BADGE DETAILS'!#REF!</f>
        <v>#REF!</v>
      </c>
    </row>
    <row r="40769" spans="1:2" hidden="1" x14ac:dyDescent="0.45">
      <c r="A40769" t="e">
        <f>'NAME BADGE DETAILS'!#REF!</f>
        <v>#REF!</v>
      </c>
      <c r="B40769" t="e">
        <f>'NAME BADGE DETAILS'!#REF!</f>
        <v>#REF!</v>
      </c>
    </row>
    <row r="40770" spans="1:2" hidden="1" x14ac:dyDescent="0.45">
      <c r="A40770" t="e">
        <f>'NAME BADGE DETAILS'!#REF!</f>
        <v>#REF!</v>
      </c>
      <c r="B40770" t="e">
        <f>'NAME BADGE DETAILS'!#REF!</f>
        <v>#REF!</v>
      </c>
    </row>
    <row r="40771" spans="1:2" hidden="1" x14ac:dyDescent="0.45">
      <c r="A40771" t="e">
        <f>'NAME BADGE DETAILS'!#REF!</f>
        <v>#REF!</v>
      </c>
      <c r="B40771" t="e">
        <f>'NAME BADGE DETAILS'!#REF!</f>
        <v>#REF!</v>
      </c>
    </row>
    <row r="40772" spans="1:2" hidden="1" x14ac:dyDescent="0.45">
      <c r="A40772" t="e">
        <f>'NAME BADGE DETAILS'!#REF!</f>
        <v>#REF!</v>
      </c>
      <c r="B40772" t="e">
        <f>'NAME BADGE DETAILS'!#REF!</f>
        <v>#REF!</v>
      </c>
    </row>
    <row r="40773" spans="1:2" hidden="1" x14ac:dyDescent="0.45">
      <c r="A40773" t="e">
        <f>'NAME BADGE DETAILS'!#REF!</f>
        <v>#REF!</v>
      </c>
      <c r="B40773" t="e">
        <f>'NAME BADGE DETAILS'!#REF!</f>
        <v>#REF!</v>
      </c>
    </row>
    <row r="40774" spans="1:2" hidden="1" x14ac:dyDescent="0.45">
      <c r="A40774" t="e">
        <f>'NAME BADGE DETAILS'!#REF!</f>
        <v>#REF!</v>
      </c>
      <c r="B40774" t="e">
        <f>'NAME BADGE DETAILS'!#REF!</f>
        <v>#REF!</v>
      </c>
    </row>
    <row r="40775" spans="1:2" hidden="1" x14ac:dyDescent="0.45">
      <c r="A40775" t="e">
        <f>'NAME BADGE DETAILS'!#REF!</f>
        <v>#REF!</v>
      </c>
      <c r="B40775" t="e">
        <f>'NAME BADGE DETAILS'!#REF!</f>
        <v>#REF!</v>
      </c>
    </row>
    <row r="40776" spans="1:2" hidden="1" x14ac:dyDescent="0.45">
      <c r="A40776" t="e">
        <f>'NAME BADGE DETAILS'!#REF!</f>
        <v>#REF!</v>
      </c>
      <c r="B40776" t="e">
        <f>'NAME BADGE DETAILS'!#REF!</f>
        <v>#REF!</v>
      </c>
    </row>
    <row r="40777" spans="1:2" hidden="1" x14ac:dyDescent="0.45">
      <c r="A40777" t="e">
        <f>'NAME BADGE DETAILS'!#REF!</f>
        <v>#REF!</v>
      </c>
      <c r="B40777" t="e">
        <f>'NAME BADGE DETAILS'!#REF!</f>
        <v>#REF!</v>
      </c>
    </row>
    <row r="40778" spans="1:2" hidden="1" x14ac:dyDescent="0.45">
      <c r="A40778" t="e">
        <f>'NAME BADGE DETAILS'!#REF!</f>
        <v>#REF!</v>
      </c>
      <c r="B40778" t="e">
        <f>'NAME BADGE DETAILS'!#REF!</f>
        <v>#REF!</v>
      </c>
    </row>
    <row r="40779" spans="1:2" hidden="1" x14ac:dyDescent="0.45">
      <c r="A40779" t="e">
        <f>'NAME BADGE DETAILS'!#REF!</f>
        <v>#REF!</v>
      </c>
      <c r="B40779" t="e">
        <f>'NAME BADGE DETAILS'!#REF!</f>
        <v>#REF!</v>
      </c>
    </row>
    <row r="40780" spans="1:2" hidden="1" x14ac:dyDescent="0.45">
      <c r="A40780" t="e">
        <f>'NAME BADGE DETAILS'!#REF!</f>
        <v>#REF!</v>
      </c>
      <c r="B40780" t="e">
        <f>'NAME BADGE DETAILS'!#REF!</f>
        <v>#REF!</v>
      </c>
    </row>
    <row r="40781" spans="1:2" hidden="1" x14ac:dyDescent="0.45">
      <c r="A40781" t="e">
        <f>'NAME BADGE DETAILS'!#REF!</f>
        <v>#REF!</v>
      </c>
      <c r="B40781" t="e">
        <f>'NAME BADGE DETAILS'!#REF!</f>
        <v>#REF!</v>
      </c>
    </row>
    <row r="40782" spans="1:2" hidden="1" x14ac:dyDescent="0.45">
      <c r="A40782" t="e">
        <f>'NAME BADGE DETAILS'!#REF!</f>
        <v>#REF!</v>
      </c>
      <c r="B40782" t="e">
        <f>'NAME BADGE DETAILS'!#REF!</f>
        <v>#REF!</v>
      </c>
    </row>
    <row r="40783" spans="1:2" hidden="1" x14ac:dyDescent="0.45">
      <c r="A40783" t="e">
        <f>'NAME BADGE DETAILS'!#REF!</f>
        <v>#REF!</v>
      </c>
      <c r="B40783" t="e">
        <f>'NAME BADGE DETAILS'!#REF!</f>
        <v>#REF!</v>
      </c>
    </row>
    <row r="40784" spans="1:2" hidden="1" x14ac:dyDescent="0.45">
      <c r="A40784" t="e">
        <f>'NAME BADGE DETAILS'!#REF!</f>
        <v>#REF!</v>
      </c>
      <c r="B40784" t="e">
        <f>'NAME BADGE DETAILS'!#REF!</f>
        <v>#REF!</v>
      </c>
    </row>
    <row r="40785" spans="1:2" hidden="1" x14ac:dyDescent="0.45">
      <c r="A40785" t="e">
        <f>'NAME BADGE DETAILS'!#REF!</f>
        <v>#REF!</v>
      </c>
      <c r="B40785" t="e">
        <f>'NAME BADGE DETAILS'!#REF!</f>
        <v>#REF!</v>
      </c>
    </row>
    <row r="40786" spans="1:2" hidden="1" x14ac:dyDescent="0.45">
      <c r="A40786" t="e">
        <f>'NAME BADGE DETAILS'!#REF!</f>
        <v>#REF!</v>
      </c>
      <c r="B40786" t="e">
        <f>'NAME BADGE DETAILS'!#REF!</f>
        <v>#REF!</v>
      </c>
    </row>
    <row r="40787" spans="1:2" hidden="1" x14ac:dyDescent="0.45">
      <c r="A40787" t="e">
        <f>'NAME BADGE DETAILS'!#REF!</f>
        <v>#REF!</v>
      </c>
      <c r="B40787" t="e">
        <f>'NAME BADGE DETAILS'!#REF!</f>
        <v>#REF!</v>
      </c>
    </row>
    <row r="40788" spans="1:2" hidden="1" x14ac:dyDescent="0.45">
      <c r="A40788" t="e">
        <f>'NAME BADGE DETAILS'!#REF!</f>
        <v>#REF!</v>
      </c>
      <c r="B40788" t="e">
        <f>'NAME BADGE DETAILS'!#REF!</f>
        <v>#REF!</v>
      </c>
    </row>
    <row r="40789" spans="1:2" hidden="1" x14ac:dyDescent="0.45">
      <c r="A40789" t="e">
        <f>'NAME BADGE DETAILS'!#REF!</f>
        <v>#REF!</v>
      </c>
      <c r="B40789" t="e">
        <f>'NAME BADGE DETAILS'!#REF!</f>
        <v>#REF!</v>
      </c>
    </row>
    <row r="40790" spans="1:2" hidden="1" x14ac:dyDescent="0.45">
      <c r="A40790" t="e">
        <f>'NAME BADGE DETAILS'!#REF!</f>
        <v>#REF!</v>
      </c>
      <c r="B40790" t="e">
        <f>'NAME BADGE DETAILS'!#REF!</f>
        <v>#REF!</v>
      </c>
    </row>
    <row r="40791" spans="1:2" hidden="1" x14ac:dyDescent="0.45">
      <c r="A40791" t="e">
        <f>'NAME BADGE DETAILS'!#REF!</f>
        <v>#REF!</v>
      </c>
      <c r="B40791" t="e">
        <f>'NAME BADGE DETAILS'!#REF!</f>
        <v>#REF!</v>
      </c>
    </row>
    <row r="40792" spans="1:2" hidden="1" x14ac:dyDescent="0.45">
      <c r="A40792" t="e">
        <f>'NAME BADGE DETAILS'!#REF!</f>
        <v>#REF!</v>
      </c>
      <c r="B40792" t="e">
        <f>'NAME BADGE DETAILS'!#REF!</f>
        <v>#REF!</v>
      </c>
    </row>
    <row r="40793" spans="1:2" hidden="1" x14ac:dyDescent="0.45">
      <c r="A40793" t="e">
        <f>'NAME BADGE DETAILS'!#REF!</f>
        <v>#REF!</v>
      </c>
      <c r="B40793" t="e">
        <f>'NAME BADGE DETAILS'!#REF!</f>
        <v>#REF!</v>
      </c>
    </row>
    <row r="40794" spans="1:2" hidden="1" x14ac:dyDescent="0.45">
      <c r="A40794" t="e">
        <f>'NAME BADGE DETAILS'!#REF!</f>
        <v>#REF!</v>
      </c>
      <c r="B40794" t="e">
        <f>'NAME BADGE DETAILS'!#REF!</f>
        <v>#REF!</v>
      </c>
    </row>
    <row r="40795" spans="1:2" hidden="1" x14ac:dyDescent="0.45">
      <c r="A40795" t="e">
        <f>'NAME BADGE DETAILS'!#REF!</f>
        <v>#REF!</v>
      </c>
      <c r="B40795" t="e">
        <f>'NAME BADGE DETAILS'!#REF!</f>
        <v>#REF!</v>
      </c>
    </row>
    <row r="40796" spans="1:2" hidden="1" x14ac:dyDescent="0.45">
      <c r="A40796" t="e">
        <f>'NAME BADGE DETAILS'!#REF!</f>
        <v>#REF!</v>
      </c>
      <c r="B40796" t="e">
        <f>'NAME BADGE DETAILS'!#REF!</f>
        <v>#REF!</v>
      </c>
    </row>
    <row r="40797" spans="1:2" hidden="1" x14ac:dyDescent="0.45">
      <c r="A40797" t="e">
        <f>'NAME BADGE DETAILS'!#REF!</f>
        <v>#REF!</v>
      </c>
      <c r="B40797" t="e">
        <f>'NAME BADGE DETAILS'!#REF!</f>
        <v>#REF!</v>
      </c>
    </row>
    <row r="40798" spans="1:2" hidden="1" x14ac:dyDescent="0.45">
      <c r="A40798" t="e">
        <f>'NAME BADGE DETAILS'!#REF!</f>
        <v>#REF!</v>
      </c>
      <c r="B40798" t="e">
        <f>'NAME BADGE DETAILS'!#REF!</f>
        <v>#REF!</v>
      </c>
    </row>
    <row r="40799" spans="1:2" hidden="1" x14ac:dyDescent="0.45">
      <c r="A40799" t="e">
        <f>'NAME BADGE DETAILS'!#REF!</f>
        <v>#REF!</v>
      </c>
      <c r="B40799" t="e">
        <f>'NAME BADGE DETAILS'!#REF!</f>
        <v>#REF!</v>
      </c>
    </row>
    <row r="40800" spans="1:2" hidden="1" x14ac:dyDescent="0.45">
      <c r="A40800" t="e">
        <f>'NAME BADGE DETAILS'!#REF!</f>
        <v>#REF!</v>
      </c>
      <c r="B40800" t="e">
        <f>'NAME BADGE DETAILS'!#REF!</f>
        <v>#REF!</v>
      </c>
    </row>
    <row r="40801" spans="1:2" hidden="1" x14ac:dyDescent="0.45">
      <c r="A40801" t="e">
        <f>'NAME BADGE DETAILS'!#REF!</f>
        <v>#REF!</v>
      </c>
      <c r="B40801" t="e">
        <f>'NAME BADGE DETAILS'!#REF!</f>
        <v>#REF!</v>
      </c>
    </row>
    <row r="40802" spans="1:2" hidden="1" x14ac:dyDescent="0.45">
      <c r="A40802" t="e">
        <f>'NAME BADGE DETAILS'!#REF!</f>
        <v>#REF!</v>
      </c>
      <c r="B40802" t="e">
        <f>'NAME BADGE DETAILS'!#REF!</f>
        <v>#REF!</v>
      </c>
    </row>
    <row r="40803" spans="1:2" hidden="1" x14ac:dyDescent="0.45">
      <c r="A40803" t="e">
        <f>'NAME BADGE DETAILS'!#REF!</f>
        <v>#REF!</v>
      </c>
      <c r="B40803" t="e">
        <f>'NAME BADGE DETAILS'!#REF!</f>
        <v>#REF!</v>
      </c>
    </row>
    <row r="40804" spans="1:2" hidden="1" x14ac:dyDescent="0.45">
      <c r="A40804" t="e">
        <f>'NAME BADGE DETAILS'!#REF!</f>
        <v>#REF!</v>
      </c>
      <c r="B40804" t="e">
        <f>'NAME BADGE DETAILS'!#REF!</f>
        <v>#REF!</v>
      </c>
    </row>
    <row r="40805" spans="1:2" hidden="1" x14ac:dyDescent="0.45">
      <c r="A40805" t="e">
        <f>'NAME BADGE DETAILS'!#REF!</f>
        <v>#REF!</v>
      </c>
      <c r="B40805" t="e">
        <f>'NAME BADGE DETAILS'!#REF!</f>
        <v>#REF!</v>
      </c>
    </row>
    <row r="40806" spans="1:2" hidden="1" x14ac:dyDescent="0.45">
      <c r="A40806" t="e">
        <f>'NAME BADGE DETAILS'!#REF!</f>
        <v>#REF!</v>
      </c>
      <c r="B40806" t="e">
        <f>'NAME BADGE DETAILS'!#REF!</f>
        <v>#REF!</v>
      </c>
    </row>
    <row r="40807" spans="1:2" hidden="1" x14ac:dyDescent="0.45">
      <c r="A40807" t="e">
        <f>'NAME BADGE DETAILS'!#REF!</f>
        <v>#REF!</v>
      </c>
      <c r="B40807" t="e">
        <f>'NAME BADGE DETAILS'!#REF!</f>
        <v>#REF!</v>
      </c>
    </row>
    <row r="40808" spans="1:2" hidden="1" x14ac:dyDescent="0.45">
      <c r="A40808" t="e">
        <f>'NAME BADGE DETAILS'!#REF!</f>
        <v>#REF!</v>
      </c>
      <c r="B40808" t="e">
        <f>'NAME BADGE DETAILS'!#REF!</f>
        <v>#REF!</v>
      </c>
    </row>
    <row r="40809" spans="1:2" hidden="1" x14ac:dyDescent="0.45">
      <c r="A40809" t="e">
        <f>'NAME BADGE DETAILS'!#REF!</f>
        <v>#REF!</v>
      </c>
      <c r="B40809" t="e">
        <f>'NAME BADGE DETAILS'!#REF!</f>
        <v>#REF!</v>
      </c>
    </row>
    <row r="40810" spans="1:2" hidden="1" x14ac:dyDescent="0.45">
      <c r="A40810" t="e">
        <f>'NAME BADGE DETAILS'!#REF!</f>
        <v>#REF!</v>
      </c>
      <c r="B40810" t="e">
        <f>'NAME BADGE DETAILS'!#REF!</f>
        <v>#REF!</v>
      </c>
    </row>
    <row r="40811" spans="1:2" hidden="1" x14ac:dyDescent="0.45">
      <c r="A40811" t="e">
        <f>'NAME BADGE DETAILS'!#REF!</f>
        <v>#REF!</v>
      </c>
      <c r="B40811" t="e">
        <f>'NAME BADGE DETAILS'!#REF!</f>
        <v>#REF!</v>
      </c>
    </row>
    <row r="40812" spans="1:2" hidden="1" x14ac:dyDescent="0.45">
      <c r="A40812" t="e">
        <f>'NAME BADGE DETAILS'!#REF!</f>
        <v>#REF!</v>
      </c>
      <c r="B40812" t="e">
        <f>'NAME BADGE DETAILS'!#REF!</f>
        <v>#REF!</v>
      </c>
    </row>
    <row r="40813" spans="1:2" hidden="1" x14ac:dyDescent="0.45">
      <c r="A40813" t="e">
        <f>'NAME BADGE DETAILS'!#REF!</f>
        <v>#REF!</v>
      </c>
      <c r="B40813" t="e">
        <f>'NAME BADGE DETAILS'!#REF!</f>
        <v>#REF!</v>
      </c>
    </row>
    <row r="40814" spans="1:2" hidden="1" x14ac:dyDescent="0.45">
      <c r="A40814" t="e">
        <f>'NAME BADGE DETAILS'!#REF!</f>
        <v>#REF!</v>
      </c>
      <c r="B40814" t="e">
        <f>'NAME BADGE DETAILS'!#REF!</f>
        <v>#REF!</v>
      </c>
    </row>
    <row r="40815" spans="1:2" hidden="1" x14ac:dyDescent="0.45">
      <c r="A40815" t="e">
        <f>'NAME BADGE DETAILS'!#REF!</f>
        <v>#REF!</v>
      </c>
      <c r="B40815" t="e">
        <f>'NAME BADGE DETAILS'!#REF!</f>
        <v>#REF!</v>
      </c>
    </row>
    <row r="40816" spans="1:2" hidden="1" x14ac:dyDescent="0.45">
      <c r="A40816" t="e">
        <f>'NAME BADGE DETAILS'!#REF!</f>
        <v>#REF!</v>
      </c>
      <c r="B40816" t="e">
        <f>'NAME BADGE DETAILS'!#REF!</f>
        <v>#REF!</v>
      </c>
    </row>
    <row r="40817" spans="1:2" hidden="1" x14ac:dyDescent="0.45">
      <c r="A40817" t="e">
        <f>'NAME BADGE DETAILS'!#REF!</f>
        <v>#REF!</v>
      </c>
      <c r="B40817" t="e">
        <f>'NAME BADGE DETAILS'!#REF!</f>
        <v>#REF!</v>
      </c>
    </row>
    <row r="40818" spans="1:2" hidden="1" x14ac:dyDescent="0.45">
      <c r="A40818" t="e">
        <f>'NAME BADGE DETAILS'!#REF!</f>
        <v>#REF!</v>
      </c>
      <c r="B40818" t="e">
        <f>'NAME BADGE DETAILS'!#REF!</f>
        <v>#REF!</v>
      </c>
    </row>
    <row r="40819" spans="1:2" hidden="1" x14ac:dyDescent="0.45">
      <c r="A40819" t="e">
        <f>'NAME BADGE DETAILS'!#REF!</f>
        <v>#REF!</v>
      </c>
      <c r="B40819" t="e">
        <f>'NAME BADGE DETAILS'!#REF!</f>
        <v>#REF!</v>
      </c>
    </row>
    <row r="40820" spans="1:2" hidden="1" x14ac:dyDescent="0.45">
      <c r="A40820" t="e">
        <f>'NAME BADGE DETAILS'!#REF!</f>
        <v>#REF!</v>
      </c>
      <c r="B40820" t="e">
        <f>'NAME BADGE DETAILS'!#REF!</f>
        <v>#REF!</v>
      </c>
    </row>
    <row r="40821" spans="1:2" hidden="1" x14ac:dyDescent="0.45">
      <c r="A40821" t="e">
        <f>'NAME BADGE DETAILS'!#REF!</f>
        <v>#REF!</v>
      </c>
      <c r="B40821" t="e">
        <f>'NAME BADGE DETAILS'!#REF!</f>
        <v>#REF!</v>
      </c>
    </row>
    <row r="40822" spans="1:2" hidden="1" x14ac:dyDescent="0.45">
      <c r="A40822" t="e">
        <f>'NAME BADGE DETAILS'!#REF!</f>
        <v>#REF!</v>
      </c>
      <c r="B40822" t="e">
        <f>'NAME BADGE DETAILS'!#REF!</f>
        <v>#REF!</v>
      </c>
    </row>
    <row r="40823" spans="1:2" hidden="1" x14ac:dyDescent="0.45">
      <c r="A40823" t="e">
        <f>'NAME BADGE DETAILS'!#REF!</f>
        <v>#REF!</v>
      </c>
      <c r="B40823" t="e">
        <f>'NAME BADGE DETAILS'!#REF!</f>
        <v>#REF!</v>
      </c>
    </row>
    <row r="40824" spans="1:2" hidden="1" x14ac:dyDescent="0.45">
      <c r="A40824" t="e">
        <f>'NAME BADGE DETAILS'!#REF!</f>
        <v>#REF!</v>
      </c>
      <c r="B40824" t="e">
        <f>'NAME BADGE DETAILS'!#REF!</f>
        <v>#REF!</v>
      </c>
    </row>
    <row r="40825" spans="1:2" hidden="1" x14ac:dyDescent="0.45">
      <c r="A40825" t="e">
        <f>'NAME BADGE DETAILS'!#REF!</f>
        <v>#REF!</v>
      </c>
      <c r="B40825" t="e">
        <f>'NAME BADGE DETAILS'!#REF!</f>
        <v>#REF!</v>
      </c>
    </row>
    <row r="40826" spans="1:2" hidden="1" x14ac:dyDescent="0.45">
      <c r="A40826" t="e">
        <f>'NAME BADGE DETAILS'!#REF!</f>
        <v>#REF!</v>
      </c>
      <c r="B40826" t="e">
        <f>'NAME BADGE DETAILS'!#REF!</f>
        <v>#REF!</v>
      </c>
    </row>
    <row r="40827" spans="1:2" hidden="1" x14ac:dyDescent="0.45">
      <c r="A40827" t="e">
        <f>'NAME BADGE DETAILS'!#REF!</f>
        <v>#REF!</v>
      </c>
      <c r="B40827" t="e">
        <f>'NAME BADGE DETAILS'!#REF!</f>
        <v>#REF!</v>
      </c>
    </row>
    <row r="40828" spans="1:2" hidden="1" x14ac:dyDescent="0.45">
      <c r="A40828" t="e">
        <f>'NAME BADGE DETAILS'!#REF!</f>
        <v>#REF!</v>
      </c>
      <c r="B40828" t="e">
        <f>'NAME BADGE DETAILS'!#REF!</f>
        <v>#REF!</v>
      </c>
    </row>
    <row r="40829" spans="1:2" hidden="1" x14ac:dyDescent="0.45">
      <c r="A40829" t="e">
        <f>'NAME BADGE DETAILS'!#REF!</f>
        <v>#REF!</v>
      </c>
      <c r="B40829" t="e">
        <f>'NAME BADGE DETAILS'!#REF!</f>
        <v>#REF!</v>
      </c>
    </row>
    <row r="40830" spans="1:2" hidden="1" x14ac:dyDescent="0.45">
      <c r="A40830" t="e">
        <f>'NAME BADGE DETAILS'!#REF!</f>
        <v>#REF!</v>
      </c>
      <c r="B40830" t="e">
        <f>'NAME BADGE DETAILS'!#REF!</f>
        <v>#REF!</v>
      </c>
    </row>
    <row r="40831" spans="1:2" hidden="1" x14ac:dyDescent="0.45">
      <c r="A40831" t="e">
        <f>'NAME BADGE DETAILS'!#REF!</f>
        <v>#REF!</v>
      </c>
      <c r="B40831" t="e">
        <f>'NAME BADGE DETAILS'!#REF!</f>
        <v>#REF!</v>
      </c>
    </row>
    <row r="40832" spans="1:2" hidden="1" x14ac:dyDescent="0.45">
      <c r="A40832" t="e">
        <f>'NAME BADGE DETAILS'!#REF!</f>
        <v>#REF!</v>
      </c>
      <c r="B40832" t="e">
        <f>'NAME BADGE DETAILS'!#REF!</f>
        <v>#REF!</v>
      </c>
    </row>
    <row r="40833" spans="1:2" hidden="1" x14ac:dyDescent="0.45">
      <c r="A40833" t="e">
        <f>'NAME BADGE DETAILS'!#REF!</f>
        <v>#REF!</v>
      </c>
      <c r="B40833" t="e">
        <f>'NAME BADGE DETAILS'!#REF!</f>
        <v>#REF!</v>
      </c>
    </row>
    <row r="40834" spans="1:2" hidden="1" x14ac:dyDescent="0.45">
      <c r="A40834" t="e">
        <f>'NAME BADGE DETAILS'!#REF!</f>
        <v>#REF!</v>
      </c>
      <c r="B40834" t="e">
        <f>'NAME BADGE DETAILS'!#REF!</f>
        <v>#REF!</v>
      </c>
    </row>
    <row r="40835" spans="1:2" hidden="1" x14ac:dyDescent="0.45">
      <c r="A40835" t="e">
        <f>'NAME BADGE DETAILS'!#REF!</f>
        <v>#REF!</v>
      </c>
      <c r="B40835" t="e">
        <f>'NAME BADGE DETAILS'!#REF!</f>
        <v>#REF!</v>
      </c>
    </row>
    <row r="40836" spans="1:2" hidden="1" x14ac:dyDescent="0.45">
      <c r="A40836" t="e">
        <f>'NAME BADGE DETAILS'!#REF!</f>
        <v>#REF!</v>
      </c>
      <c r="B40836" t="e">
        <f>'NAME BADGE DETAILS'!#REF!</f>
        <v>#REF!</v>
      </c>
    </row>
    <row r="40837" spans="1:2" hidden="1" x14ac:dyDescent="0.45">
      <c r="A40837" t="e">
        <f>'NAME BADGE DETAILS'!#REF!</f>
        <v>#REF!</v>
      </c>
      <c r="B40837" t="e">
        <f>'NAME BADGE DETAILS'!#REF!</f>
        <v>#REF!</v>
      </c>
    </row>
    <row r="40838" spans="1:2" hidden="1" x14ac:dyDescent="0.45">
      <c r="A40838" t="e">
        <f>'NAME BADGE DETAILS'!#REF!</f>
        <v>#REF!</v>
      </c>
      <c r="B40838" t="e">
        <f>'NAME BADGE DETAILS'!#REF!</f>
        <v>#REF!</v>
      </c>
    </row>
    <row r="40839" spans="1:2" hidden="1" x14ac:dyDescent="0.45">
      <c r="A40839" t="e">
        <f>'NAME BADGE DETAILS'!#REF!</f>
        <v>#REF!</v>
      </c>
      <c r="B40839" t="e">
        <f>'NAME BADGE DETAILS'!#REF!</f>
        <v>#REF!</v>
      </c>
    </row>
    <row r="40840" spans="1:2" hidden="1" x14ac:dyDescent="0.45">
      <c r="A40840" t="e">
        <f>'NAME BADGE DETAILS'!#REF!</f>
        <v>#REF!</v>
      </c>
      <c r="B40840" t="e">
        <f>'NAME BADGE DETAILS'!#REF!</f>
        <v>#REF!</v>
      </c>
    </row>
    <row r="40841" spans="1:2" hidden="1" x14ac:dyDescent="0.45">
      <c r="A40841" t="e">
        <f>'NAME BADGE DETAILS'!#REF!</f>
        <v>#REF!</v>
      </c>
      <c r="B40841" t="e">
        <f>'NAME BADGE DETAILS'!#REF!</f>
        <v>#REF!</v>
      </c>
    </row>
    <row r="40842" spans="1:2" hidden="1" x14ac:dyDescent="0.45">
      <c r="A40842" t="e">
        <f>'NAME BADGE DETAILS'!#REF!</f>
        <v>#REF!</v>
      </c>
      <c r="B40842" t="e">
        <f>'NAME BADGE DETAILS'!#REF!</f>
        <v>#REF!</v>
      </c>
    </row>
    <row r="40843" spans="1:2" hidden="1" x14ac:dyDescent="0.45">
      <c r="A40843" t="e">
        <f>'NAME BADGE DETAILS'!#REF!</f>
        <v>#REF!</v>
      </c>
      <c r="B40843" t="e">
        <f>'NAME BADGE DETAILS'!#REF!</f>
        <v>#REF!</v>
      </c>
    </row>
    <row r="40844" spans="1:2" hidden="1" x14ac:dyDescent="0.45">
      <c r="A40844" t="e">
        <f>'NAME BADGE DETAILS'!#REF!</f>
        <v>#REF!</v>
      </c>
      <c r="B40844" t="e">
        <f>'NAME BADGE DETAILS'!#REF!</f>
        <v>#REF!</v>
      </c>
    </row>
    <row r="40845" spans="1:2" hidden="1" x14ac:dyDescent="0.45">
      <c r="A40845" t="e">
        <f>'NAME BADGE DETAILS'!#REF!</f>
        <v>#REF!</v>
      </c>
      <c r="B40845" t="e">
        <f>'NAME BADGE DETAILS'!#REF!</f>
        <v>#REF!</v>
      </c>
    </row>
    <row r="40846" spans="1:2" hidden="1" x14ac:dyDescent="0.45">
      <c r="A40846" t="e">
        <f>'NAME BADGE DETAILS'!#REF!</f>
        <v>#REF!</v>
      </c>
      <c r="B40846" t="e">
        <f>'NAME BADGE DETAILS'!#REF!</f>
        <v>#REF!</v>
      </c>
    </row>
    <row r="40847" spans="1:2" hidden="1" x14ac:dyDescent="0.45">
      <c r="A40847" t="e">
        <f>'NAME BADGE DETAILS'!#REF!</f>
        <v>#REF!</v>
      </c>
      <c r="B40847" t="e">
        <f>'NAME BADGE DETAILS'!#REF!</f>
        <v>#REF!</v>
      </c>
    </row>
    <row r="40848" spans="1:2" hidden="1" x14ac:dyDescent="0.45">
      <c r="A40848" t="e">
        <f>'NAME BADGE DETAILS'!#REF!</f>
        <v>#REF!</v>
      </c>
      <c r="B40848" t="e">
        <f>'NAME BADGE DETAILS'!#REF!</f>
        <v>#REF!</v>
      </c>
    </row>
    <row r="40849" spans="1:2" hidden="1" x14ac:dyDescent="0.45">
      <c r="A40849" t="e">
        <f>'NAME BADGE DETAILS'!#REF!</f>
        <v>#REF!</v>
      </c>
      <c r="B40849" t="e">
        <f>'NAME BADGE DETAILS'!#REF!</f>
        <v>#REF!</v>
      </c>
    </row>
    <row r="40850" spans="1:2" hidden="1" x14ac:dyDescent="0.45">
      <c r="A40850" t="e">
        <f>'NAME BADGE DETAILS'!#REF!</f>
        <v>#REF!</v>
      </c>
      <c r="B40850" t="e">
        <f>'NAME BADGE DETAILS'!#REF!</f>
        <v>#REF!</v>
      </c>
    </row>
    <row r="40851" spans="1:2" hidden="1" x14ac:dyDescent="0.45">
      <c r="A40851" t="e">
        <f>'NAME BADGE DETAILS'!#REF!</f>
        <v>#REF!</v>
      </c>
      <c r="B40851" t="e">
        <f>'NAME BADGE DETAILS'!#REF!</f>
        <v>#REF!</v>
      </c>
    </row>
    <row r="40852" spans="1:2" hidden="1" x14ac:dyDescent="0.45">
      <c r="A40852" t="e">
        <f>'NAME BADGE DETAILS'!#REF!</f>
        <v>#REF!</v>
      </c>
      <c r="B40852" t="e">
        <f>'NAME BADGE DETAILS'!#REF!</f>
        <v>#REF!</v>
      </c>
    </row>
    <row r="40853" spans="1:2" hidden="1" x14ac:dyDescent="0.45">
      <c r="A40853" t="e">
        <f>'NAME BADGE DETAILS'!#REF!</f>
        <v>#REF!</v>
      </c>
      <c r="B40853" t="e">
        <f>'NAME BADGE DETAILS'!#REF!</f>
        <v>#REF!</v>
      </c>
    </row>
    <row r="40854" spans="1:2" hidden="1" x14ac:dyDescent="0.45">
      <c r="A40854" t="e">
        <f>'NAME BADGE DETAILS'!#REF!</f>
        <v>#REF!</v>
      </c>
      <c r="B40854" t="e">
        <f>'NAME BADGE DETAILS'!#REF!</f>
        <v>#REF!</v>
      </c>
    </row>
    <row r="40855" spans="1:2" hidden="1" x14ac:dyDescent="0.45">
      <c r="A40855" t="e">
        <f>'NAME BADGE DETAILS'!#REF!</f>
        <v>#REF!</v>
      </c>
      <c r="B40855" t="e">
        <f>'NAME BADGE DETAILS'!#REF!</f>
        <v>#REF!</v>
      </c>
    </row>
    <row r="40856" spans="1:2" hidden="1" x14ac:dyDescent="0.45">
      <c r="A40856" t="e">
        <f>'NAME BADGE DETAILS'!#REF!</f>
        <v>#REF!</v>
      </c>
      <c r="B40856" t="e">
        <f>'NAME BADGE DETAILS'!#REF!</f>
        <v>#REF!</v>
      </c>
    </row>
    <row r="40857" spans="1:2" hidden="1" x14ac:dyDescent="0.45">
      <c r="A40857" t="e">
        <f>'NAME BADGE DETAILS'!#REF!</f>
        <v>#REF!</v>
      </c>
      <c r="B40857" t="e">
        <f>'NAME BADGE DETAILS'!#REF!</f>
        <v>#REF!</v>
      </c>
    </row>
    <row r="40858" spans="1:2" hidden="1" x14ac:dyDescent="0.45">
      <c r="A40858" t="e">
        <f>'NAME BADGE DETAILS'!#REF!</f>
        <v>#REF!</v>
      </c>
      <c r="B40858" t="e">
        <f>'NAME BADGE DETAILS'!#REF!</f>
        <v>#REF!</v>
      </c>
    </row>
    <row r="40859" spans="1:2" hidden="1" x14ac:dyDescent="0.45">
      <c r="A40859" t="e">
        <f>'NAME BADGE DETAILS'!#REF!</f>
        <v>#REF!</v>
      </c>
      <c r="B40859" t="e">
        <f>'NAME BADGE DETAILS'!#REF!</f>
        <v>#REF!</v>
      </c>
    </row>
    <row r="40860" spans="1:2" hidden="1" x14ac:dyDescent="0.45">
      <c r="A40860" t="e">
        <f>'NAME BADGE DETAILS'!#REF!</f>
        <v>#REF!</v>
      </c>
      <c r="B40860" t="e">
        <f>'NAME BADGE DETAILS'!#REF!</f>
        <v>#REF!</v>
      </c>
    </row>
    <row r="40861" spans="1:2" hidden="1" x14ac:dyDescent="0.45">
      <c r="A40861" t="e">
        <f>'NAME BADGE DETAILS'!#REF!</f>
        <v>#REF!</v>
      </c>
      <c r="B40861" t="e">
        <f>'NAME BADGE DETAILS'!#REF!</f>
        <v>#REF!</v>
      </c>
    </row>
    <row r="40862" spans="1:2" hidden="1" x14ac:dyDescent="0.45">
      <c r="A40862" t="e">
        <f>'NAME BADGE DETAILS'!#REF!</f>
        <v>#REF!</v>
      </c>
      <c r="B40862" t="e">
        <f>'NAME BADGE DETAILS'!#REF!</f>
        <v>#REF!</v>
      </c>
    </row>
    <row r="40863" spans="1:2" hidden="1" x14ac:dyDescent="0.45">
      <c r="A40863" t="e">
        <f>'NAME BADGE DETAILS'!#REF!</f>
        <v>#REF!</v>
      </c>
      <c r="B40863" t="e">
        <f>'NAME BADGE DETAILS'!#REF!</f>
        <v>#REF!</v>
      </c>
    </row>
    <row r="40864" spans="1:2" hidden="1" x14ac:dyDescent="0.45">
      <c r="A40864" t="e">
        <f>'NAME BADGE DETAILS'!#REF!</f>
        <v>#REF!</v>
      </c>
      <c r="B40864" t="e">
        <f>'NAME BADGE DETAILS'!#REF!</f>
        <v>#REF!</v>
      </c>
    </row>
    <row r="40865" spans="1:2" hidden="1" x14ac:dyDescent="0.45">
      <c r="A40865" t="e">
        <f>'NAME BADGE DETAILS'!#REF!</f>
        <v>#REF!</v>
      </c>
      <c r="B40865" t="e">
        <f>'NAME BADGE DETAILS'!#REF!</f>
        <v>#REF!</v>
      </c>
    </row>
    <row r="40866" spans="1:2" hidden="1" x14ac:dyDescent="0.45">
      <c r="A40866" t="e">
        <f>'NAME BADGE DETAILS'!#REF!</f>
        <v>#REF!</v>
      </c>
      <c r="B40866" t="e">
        <f>'NAME BADGE DETAILS'!#REF!</f>
        <v>#REF!</v>
      </c>
    </row>
    <row r="40867" spans="1:2" hidden="1" x14ac:dyDescent="0.45">
      <c r="A40867" t="e">
        <f>'NAME BADGE DETAILS'!#REF!</f>
        <v>#REF!</v>
      </c>
      <c r="B40867" t="e">
        <f>'NAME BADGE DETAILS'!#REF!</f>
        <v>#REF!</v>
      </c>
    </row>
    <row r="40868" spans="1:2" hidden="1" x14ac:dyDescent="0.45">
      <c r="A40868" t="e">
        <f>'NAME BADGE DETAILS'!#REF!</f>
        <v>#REF!</v>
      </c>
      <c r="B40868" t="e">
        <f>'NAME BADGE DETAILS'!#REF!</f>
        <v>#REF!</v>
      </c>
    </row>
    <row r="40869" spans="1:2" hidden="1" x14ac:dyDescent="0.45">
      <c r="A40869" t="e">
        <f>'NAME BADGE DETAILS'!#REF!</f>
        <v>#REF!</v>
      </c>
      <c r="B40869" t="e">
        <f>'NAME BADGE DETAILS'!#REF!</f>
        <v>#REF!</v>
      </c>
    </row>
    <row r="40870" spans="1:2" hidden="1" x14ac:dyDescent="0.45">
      <c r="A40870" t="e">
        <f>'NAME BADGE DETAILS'!#REF!</f>
        <v>#REF!</v>
      </c>
      <c r="B40870" t="e">
        <f>'NAME BADGE DETAILS'!#REF!</f>
        <v>#REF!</v>
      </c>
    </row>
    <row r="40871" spans="1:2" hidden="1" x14ac:dyDescent="0.45">
      <c r="A40871" t="e">
        <f>'NAME BADGE DETAILS'!#REF!</f>
        <v>#REF!</v>
      </c>
      <c r="B40871" t="e">
        <f>'NAME BADGE DETAILS'!#REF!</f>
        <v>#REF!</v>
      </c>
    </row>
    <row r="40872" spans="1:2" hidden="1" x14ac:dyDescent="0.45">
      <c r="A40872" t="e">
        <f>'NAME BADGE DETAILS'!#REF!</f>
        <v>#REF!</v>
      </c>
      <c r="B40872" t="e">
        <f>'NAME BADGE DETAILS'!#REF!</f>
        <v>#REF!</v>
      </c>
    </row>
    <row r="40873" spans="1:2" hidden="1" x14ac:dyDescent="0.45">
      <c r="A40873" t="e">
        <f>'NAME BADGE DETAILS'!#REF!</f>
        <v>#REF!</v>
      </c>
      <c r="B40873" t="e">
        <f>'NAME BADGE DETAILS'!#REF!</f>
        <v>#REF!</v>
      </c>
    </row>
    <row r="40874" spans="1:2" hidden="1" x14ac:dyDescent="0.45">
      <c r="A40874" t="e">
        <f>'NAME BADGE DETAILS'!#REF!</f>
        <v>#REF!</v>
      </c>
      <c r="B40874" t="e">
        <f>'NAME BADGE DETAILS'!#REF!</f>
        <v>#REF!</v>
      </c>
    </row>
    <row r="40875" spans="1:2" hidden="1" x14ac:dyDescent="0.45">
      <c r="A40875" t="e">
        <f>'NAME BADGE DETAILS'!#REF!</f>
        <v>#REF!</v>
      </c>
      <c r="B40875" t="e">
        <f>'NAME BADGE DETAILS'!#REF!</f>
        <v>#REF!</v>
      </c>
    </row>
    <row r="40876" spans="1:2" hidden="1" x14ac:dyDescent="0.45">
      <c r="A40876" t="e">
        <f>'NAME BADGE DETAILS'!#REF!</f>
        <v>#REF!</v>
      </c>
      <c r="B40876" t="e">
        <f>'NAME BADGE DETAILS'!#REF!</f>
        <v>#REF!</v>
      </c>
    </row>
    <row r="40877" spans="1:2" hidden="1" x14ac:dyDescent="0.45">
      <c r="A40877" t="e">
        <f>'NAME BADGE DETAILS'!#REF!</f>
        <v>#REF!</v>
      </c>
      <c r="B40877" t="e">
        <f>'NAME BADGE DETAILS'!#REF!</f>
        <v>#REF!</v>
      </c>
    </row>
    <row r="40878" spans="1:2" hidden="1" x14ac:dyDescent="0.45">
      <c r="A40878" t="e">
        <f>'NAME BADGE DETAILS'!#REF!</f>
        <v>#REF!</v>
      </c>
      <c r="B40878" t="e">
        <f>'NAME BADGE DETAILS'!#REF!</f>
        <v>#REF!</v>
      </c>
    </row>
    <row r="40879" spans="1:2" hidden="1" x14ac:dyDescent="0.45">
      <c r="A40879" t="e">
        <f>'NAME BADGE DETAILS'!#REF!</f>
        <v>#REF!</v>
      </c>
      <c r="B40879" t="e">
        <f>'NAME BADGE DETAILS'!#REF!</f>
        <v>#REF!</v>
      </c>
    </row>
    <row r="40880" spans="1:2" hidden="1" x14ac:dyDescent="0.45">
      <c r="A40880" t="e">
        <f>'NAME BADGE DETAILS'!#REF!</f>
        <v>#REF!</v>
      </c>
      <c r="B40880" t="e">
        <f>'NAME BADGE DETAILS'!#REF!</f>
        <v>#REF!</v>
      </c>
    </row>
    <row r="40881" spans="1:2" hidden="1" x14ac:dyDescent="0.45">
      <c r="A40881" t="e">
        <f>'NAME BADGE DETAILS'!#REF!</f>
        <v>#REF!</v>
      </c>
      <c r="B40881" t="e">
        <f>'NAME BADGE DETAILS'!#REF!</f>
        <v>#REF!</v>
      </c>
    </row>
    <row r="40882" spans="1:2" hidden="1" x14ac:dyDescent="0.45">
      <c r="A40882" t="e">
        <f>'NAME BADGE DETAILS'!#REF!</f>
        <v>#REF!</v>
      </c>
      <c r="B40882" t="e">
        <f>'NAME BADGE DETAILS'!#REF!</f>
        <v>#REF!</v>
      </c>
    </row>
    <row r="40883" spans="1:2" hidden="1" x14ac:dyDescent="0.45">
      <c r="A40883" t="e">
        <f>'NAME BADGE DETAILS'!#REF!</f>
        <v>#REF!</v>
      </c>
      <c r="B40883" t="e">
        <f>'NAME BADGE DETAILS'!#REF!</f>
        <v>#REF!</v>
      </c>
    </row>
    <row r="40884" spans="1:2" hidden="1" x14ac:dyDescent="0.45">
      <c r="A40884" t="e">
        <f>'NAME BADGE DETAILS'!#REF!</f>
        <v>#REF!</v>
      </c>
      <c r="B40884" t="e">
        <f>'NAME BADGE DETAILS'!#REF!</f>
        <v>#REF!</v>
      </c>
    </row>
    <row r="40885" spans="1:2" hidden="1" x14ac:dyDescent="0.45">
      <c r="A40885" t="e">
        <f>'NAME BADGE DETAILS'!#REF!</f>
        <v>#REF!</v>
      </c>
      <c r="B40885" t="e">
        <f>'NAME BADGE DETAILS'!#REF!</f>
        <v>#REF!</v>
      </c>
    </row>
    <row r="40886" spans="1:2" hidden="1" x14ac:dyDescent="0.45">
      <c r="A40886" t="e">
        <f>'NAME BADGE DETAILS'!#REF!</f>
        <v>#REF!</v>
      </c>
      <c r="B40886" t="e">
        <f>'NAME BADGE DETAILS'!#REF!</f>
        <v>#REF!</v>
      </c>
    </row>
    <row r="40887" spans="1:2" hidden="1" x14ac:dyDescent="0.45">
      <c r="A40887" t="e">
        <f>'NAME BADGE DETAILS'!#REF!</f>
        <v>#REF!</v>
      </c>
      <c r="B40887" t="e">
        <f>'NAME BADGE DETAILS'!#REF!</f>
        <v>#REF!</v>
      </c>
    </row>
    <row r="40888" spans="1:2" hidden="1" x14ac:dyDescent="0.45">
      <c r="A40888" t="e">
        <f>'NAME BADGE DETAILS'!#REF!</f>
        <v>#REF!</v>
      </c>
      <c r="B40888" t="e">
        <f>'NAME BADGE DETAILS'!#REF!</f>
        <v>#REF!</v>
      </c>
    </row>
    <row r="40889" spans="1:2" hidden="1" x14ac:dyDescent="0.45">
      <c r="A40889" t="e">
        <f>'NAME BADGE DETAILS'!#REF!</f>
        <v>#REF!</v>
      </c>
      <c r="B40889" t="e">
        <f>'NAME BADGE DETAILS'!#REF!</f>
        <v>#REF!</v>
      </c>
    </row>
    <row r="40890" spans="1:2" hidden="1" x14ac:dyDescent="0.45">
      <c r="A40890" t="e">
        <f>'NAME BADGE DETAILS'!#REF!</f>
        <v>#REF!</v>
      </c>
      <c r="B40890" t="e">
        <f>'NAME BADGE DETAILS'!#REF!</f>
        <v>#REF!</v>
      </c>
    </row>
    <row r="40891" spans="1:2" hidden="1" x14ac:dyDescent="0.45">
      <c r="A40891" t="e">
        <f>'NAME BADGE DETAILS'!#REF!</f>
        <v>#REF!</v>
      </c>
      <c r="B40891" t="e">
        <f>'NAME BADGE DETAILS'!#REF!</f>
        <v>#REF!</v>
      </c>
    </row>
    <row r="40892" spans="1:2" hidden="1" x14ac:dyDescent="0.45">
      <c r="A40892" t="e">
        <f>'NAME BADGE DETAILS'!#REF!</f>
        <v>#REF!</v>
      </c>
      <c r="B40892" t="e">
        <f>'NAME BADGE DETAILS'!#REF!</f>
        <v>#REF!</v>
      </c>
    </row>
    <row r="40893" spans="1:2" hidden="1" x14ac:dyDescent="0.45">
      <c r="A40893" t="e">
        <f>'NAME BADGE DETAILS'!#REF!</f>
        <v>#REF!</v>
      </c>
      <c r="B40893" t="e">
        <f>'NAME BADGE DETAILS'!#REF!</f>
        <v>#REF!</v>
      </c>
    </row>
    <row r="40894" spans="1:2" hidden="1" x14ac:dyDescent="0.45">
      <c r="A40894" t="e">
        <f>'NAME BADGE DETAILS'!#REF!</f>
        <v>#REF!</v>
      </c>
      <c r="B40894" t="e">
        <f>'NAME BADGE DETAILS'!#REF!</f>
        <v>#REF!</v>
      </c>
    </row>
    <row r="40895" spans="1:2" hidden="1" x14ac:dyDescent="0.45">
      <c r="A40895" t="e">
        <f>'NAME BADGE DETAILS'!#REF!</f>
        <v>#REF!</v>
      </c>
      <c r="B40895" t="e">
        <f>'NAME BADGE DETAILS'!#REF!</f>
        <v>#REF!</v>
      </c>
    </row>
    <row r="40896" spans="1:2" hidden="1" x14ac:dyDescent="0.45">
      <c r="A40896" t="e">
        <f>'NAME BADGE DETAILS'!#REF!</f>
        <v>#REF!</v>
      </c>
      <c r="B40896" t="e">
        <f>'NAME BADGE DETAILS'!#REF!</f>
        <v>#REF!</v>
      </c>
    </row>
    <row r="40897" spans="1:2" hidden="1" x14ac:dyDescent="0.45">
      <c r="A40897" t="e">
        <f>'NAME BADGE DETAILS'!#REF!</f>
        <v>#REF!</v>
      </c>
      <c r="B40897" t="e">
        <f>'NAME BADGE DETAILS'!#REF!</f>
        <v>#REF!</v>
      </c>
    </row>
    <row r="40898" spans="1:2" hidden="1" x14ac:dyDescent="0.45">
      <c r="A40898" t="e">
        <f>'NAME BADGE DETAILS'!#REF!</f>
        <v>#REF!</v>
      </c>
      <c r="B40898" t="e">
        <f>'NAME BADGE DETAILS'!#REF!</f>
        <v>#REF!</v>
      </c>
    </row>
    <row r="40899" spans="1:2" hidden="1" x14ac:dyDescent="0.45">
      <c r="A40899" t="e">
        <f>'NAME BADGE DETAILS'!#REF!</f>
        <v>#REF!</v>
      </c>
      <c r="B40899" t="e">
        <f>'NAME BADGE DETAILS'!#REF!</f>
        <v>#REF!</v>
      </c>
    </row>
    <row r="40900" spans="1:2" hidden="1" x14ac:dyDescent="0.45">
      <c r="A40900" t="e">
        <f>'NAME BADGE DETAILS'!#REF!</f>
        <v>#REF!</v>
      </c>
      <c r="B40900" t="e">
        <f>'NAME BADGE DETAILS'!#REF!</f>
        <v>#REF!</v>
      </c>
    </row>
    <row r="40901" spans="1:2" hidden="1" x14ac:dyDescent="0.45">
      <c r="A40901" t="e">
        <f>'NAME BADGE DETAILS'!#REF!</f>
        <v>#REF!</v>
      </c>
      <c r="B40901" t="e">
        <f>'NAME BADGE DETAILS'!#REF!</f>
        <v>#REF!</v>
      </c>
    </row>
    <row r="40902" spans="1:2" hidden="1" x14ac:dyDescent="0.45">
      <c r="A40902" t="e">
        <f>'NAME BADGE DETAILS'!#REF!</f>
        <v>#REF!</v>
      </c>
      <c r="B40902" t="e">
        <f>'NAME BADGE DETAILS'!#REF!</f>
        <v>#REF!</v>
      </c>
    </row>
    <row r="40903" spans="1:2" hidden="1" x14ac:dyDescent="0.45">
      <c r="A40903" t="e">
        <f>'NAME BADGE DETAILS'!#REF!</f>
        <v>#REF!</v>
      </c>
      <c r="B40903" t="e">
        <f>'NAME BADGE DETAILS'!#REF!</f>
        <v>#REF!</v>
      </c>
    </row>
    <row r="40904" spans="1:2" hidden="1" x14ac:dyDescent="0.45">
      <c r="A40904" t="e">
        <f>'NAME BADGE DETAILS'!#REF!</f>
        <v>#REF!</v>
      </c>
      <c r="B40904" t="e">
        <f>'NAME BADGE DETAILS'!#REF!</f>
        <v>#REF!</v>
      </c>
    </row>
    <row r="40905" spans="1:2" hidden="1" x14ac:dyDescent="0.45">
      <c r="A40905" t="e">
        <f>'NAME BADGE DETAILS'!#REF!</f>
        <v>#REF!</v>
      </c>
      <c r="B40905" t="e">
        <f>'NAME BADGE DETAILS'!#REF!</f>
        <v>#REF!</v>
      </c>
    </row>
    <row r="40906" spans="1:2" hidden="1" x14ac:dyDescent="0.45">
      <c r="A40906" t="e">
        <f>'NAME BADGE DETAILS'!#REF!</f>
        <v>#REF!</v>
      </c>
      <c r="B40906" t="e">
        <f>'NAME BADGE DETAILS'!#REF!</f>
        <v>#REF!</v>
      </c>
    </row>
    <row r="40907" spans="1:2" hidden="1" x14ac:dyDescent="0.45">
      <c r="A40907" t="e">
        <f>'NAME BADGE DETAILS'!#REF!</f>
        <v>#REF!</v>
      </c>
      <c r="B40907" t="e">
        <f>'NAME BADGE DETAILS'!#REF!</f>
        <v>#REF!</v>
      </c>
    </row>
    <row r="40908" spans="1:2" hidden="1" x14ac:dyDescent="0.45">
      <c r="A40908" t="e">
        <f>'NAME BADGE DETAILS'!#REF!</f>
        <v>#REF!</v>
      </c>
      <c r="B40908" t="e">
        <f>'NAME BADGE DETAILS'!#REF!</f>
        <v>#REF!</v>
      </c>
    </row>
    <row r="40909" spans="1:2" hidden="1" x14ac:dyDescent="0.45">
      <c r="A40909" t="e">
        <f>'NAME BADGE DETAILS'!#REF!</f>
        <v>#REF!</v>
      </c>
      <c r="B40909" t="e">
        <f>'NAME BADGE DETAILS'!#REF!</f>
        <v>#REF!</v>
      </c>
    </row>
    <row r="40910" spans="1:2" hidden="1" x14ac:dyDescent="0.45">
      <c r="A40910" t="e">
        <f>'NAME BADGE DETAILS'!#REF!</f>
        <v>#REF!</v>
      </c>
      <c r="B40910" t="e">
        <f>'NAME BADGE DETAILS'!#REF!</f>
        <v>#REF!</v>
      </c>
    </row>
    <row r="40911" spans="1:2" hidden="1" x14ac:dyDescent="0.45">
      <c r="A40911" t="e">
        <f>'NAME BADGE DETAILS'!#REF!</f>
        <v>#REF!</v>
      </c>
      <c r="B40911" t="e">
        <f>'NAME BADGE DETAILS'!#REF!</f>
        <v>#REF!</v>
      </c>
    </row>
    <row r="40912" spans="1:2" hidden="1" x14ac:dyDescent="0.45">
      <c r="A40912" t="e">
        <f>'NAME BADGE DETAILS'!#REF!</f>
        <v>#REF!</v>
      </c>
      <c r="B40912" t="e">
        <f>'NAME BADGE DETAILS'!#REF!</f>
        <v>#REF!</v>
      </c>
    </row>
    <row r="40913" spans="1:2" hidden="1" x14ac:dyDescent="0.45">
      <c r="A40913" t="e">
        <f>'NAME BADGE DETAILS'!#REF!</f>
        <v>#REF!</v>
      </c>
      <c r="B40913" t="e">
        <f>'NAME BADGE DETAILS'!#REF!</f>
        <v>#REF!</v>
      </c>
    </row>
    <row r="40914" spans="1:2" hidden="1" x14ac:dyDescent="0.45">
      <c r="A40914" t="e">
        <f>'NAME BADGE DETAILS'!#REF!</f>
        <v>#REF!</v>
      </c>
      <c r="B40914" t="e">
        <f>'NAME BADGE DETAILS'!#REF!</f>
        <v>#REF!</v>
      </c>
    </row>
    <row r="40915" spans="1:2" hidden="1" x14ac:dyDescent="0.45">
      <c r="A40915" t="e">
        <f>'NAME BADGE DETAILS'!#REF!</f>
        <v>#REF!</v>
      </c>
      <c r="B40915" t="e">
        <f>'NAME BADGE DETAILS'!#REF!</f>
        <v>#REF!</v>
      </c>
    </row>
    <row r="40916" spans="1:2" hidden="1" x14ac:dyDescent="0.45">
      <c r="A40916" t="e">
        <f>'NAME BADGE DETAILS'!#REF!</f>
        <v>#REF!</v>
      </c>
      <c r="B40916" t="e">
        <f>'NAME BADGE DETAILS'!#REF!</f>
        <v>#REF!</v>
      </c>
    </row>
    <row r="40917" spans="1:2" hidden="1" x14ac:dyDescent="0.45">
      <c r="A40917" t="e">
        <f>'NAME BADGE DETAILS'!#REF!</f>
        <v>#REF!</v>
      </c>
      <c r="B40917" t="e">
        <f>'NAME BADGE DETAILS'!#REF!</f>
        <v>#REF!</v>
      </c>
    </row>
    <row r="40918" spans="1:2" hidden="1" x14ac:dyDescent="0.45">
      <c r="A40918" t="e">
        <f>'NAME BADGE DETAILS'!#REF!</f>
        <v>#REF!</v>
      </c>
      <c r="B40918" t="e">
        <f>'NAME BADGE DETAILS'!#REF!</f>
        <v>#REF!</v>
      </c>
    </row>
    <row r="40919" spans="1:2" hidden="1" x14ac:dyDescent="0.45">
      <c r="A40919" t="e">
        <f>'NAME BADGE DETAILS'!#REF!</f>
        <v>#REF!</v>
      </c>
      <c r="B40919" t="e">
        <f>'NAME BADGE DETAILS'!#REF!</f>
        <v>#REF!</v>
      </c>
    </row>
    <row r="40920" spans="1:2" hidden="1" x14ac:dyDescent="0.45">
      <c r="A40920" t="e">
        <f>'NAME BADGE DETAILS'!#REF!</f>
        <v>#REF!</v>
      </c>
      <c r="B40920" t="e">
        <f>'NAME BADGE DETAILS'!#REF!</f>
        <v>#REF!</v>
      </c>
    </row>
    <row r="40921" spans="1:2" hidden="1" x14ac:dyDescent="0.45">
      <c r="A40921" t="e">
        <f>'NAME BADGE DETAILS'!#REF!</f>
        <v>#REF!</v>
      </c>
      <c r="B40921" t="e">
        <f>'NAME BADGE DETAILS'!#REF!</f>
        <v>#REF!</v>
      </c>
    </row>
    <row r="40922" spans="1:2" hidden="1" x14ac:dyDescent="0.45">
      <c r="A40922" t="e">
        <f>'NAME BADGE DETAILS'!#REF!</f>
        <v>#REF!</v>
      </c>
      <c r="B40922" t="e">
        <f>'NAME BADGE DETAILS'!#REF!</f>
        <v>#REF!</v>
      </c>
    </row>
    <row r="40923" spans="1:2" hidden="1" x14ac:dyDescent="0.45">
      <c r="A40923" t="e">
        <f>'NAME BADGE DETAILS'!#REF!</f>
        <v>#REF!</v>
      </c>
      <c r="B40923" t="e">
        <f>'NAME BADGE DETAILS'!#REF!</f>
        <v>#REF!</v>
      </c>
    </row>
    <row r="40924" spans="1:2" hidden="1" x14ac:dyDescent="0.45">
      <c r="A40924" t="e">
        <f>'NAME BADGE DETAILS'!#REF!</f>
        <v>#REF!</v>
      </c>
      <c r="B40924" t="e">
        <f>'NAME BADGE DETAILS'!#REF!</f>
        <v>#REF!</v>
      </c>
    </row>
    <row r="40925" spans="1:2" hidden="1" x14ac:dyDescent="0.45">
      <c r="A40925" t="e">
        <f>'NAME BADGE DETAILS'!#REF!</f>
        <v>#REF!</v>
      </c>
      <c r="B40925" t="e">
        <f>'NAME BADGE DETAILS'!#REF!</f>
        <v>#REF!</v>
      </c>
    </row>
    <row r="40926" spans="1:2" hidden="1" x14ac:dyDescent="0.45">
      <c r="A40926" t="e">
        <f>'NAME BADGE DETAILS'!#REF!</f>
        <v>#REF!</v>
      </c>
      <c r="B40926" t="e">
        <f>'NAME BADGE DETAILS'!#REF!</f>
        <v>#REF!</v>
      </c>
    </row>
    <row r="40927" spans="1:2" hidden="1" x14ac:dyDescent="0.45">
      <c r="A40927" t="e">
        <f>'NAME BADGE DETAILS'!#REF!</f>
        <v>#REF!</v>
      </c>
      <c r="B40927" t="e">
        <f>'NAME BADGE DETAILS'!#REF!</f>
        <v>#REF!</v>
      </c>
    </row>
    <row r="40928" spans="1:2" hidden="1" x14ac:dyDescent="0.45">
      <c r="A40928" t="e">
        <f>'NAME BADGE DETAILS'!#REF!</f>
        <v>#REF!</v>
      </c>
      <c r="B40928" t="e">
        <f>'NAME BADGE DETAILS'!#REF!</f>
        <v>#REF!</v>
      </c>
    </row>
    <row r="40929" spans="1:2" hidden="1" x14ac:dyDescent="0.45">
      <c r="A40929" t="e">
        <f>'NAME BADGE DETAILS'!#REF!</f>
        <v>#REF!</v>
      </c>
      <c r="B40929" t="e">
        <f>'NAME BADGE DETAILS'!#REF!</f>
        <v>#REF!</v>
      </c>
    </row>
    <row r="40930" spans="1:2" hidden="1" x14ac:dyDescent="0.45">
      <c r="A40930" t="e">
        <f>'NAME BADGE DETAILS'!#REF!</f>
        <v>#REF!</v>
      </c>
      <c r="B40930" t="e">
        <f>'NAME BADGE DETAILS'!#REF!</f>
        <v>#REF!</v>
      </c>
    </row>
    <row r="40931" spans="1:2" hidden="1" x14ac:dyDescent="0.45">
      <c r="A40931" t="e">
        <f>'NAME BADGE DETAILS'!#REF!</f>
        <v>#REF!</v>
      </c>
      <c r="B40931" t="e">
        <f>'NAME BADGE DETAILS'!#REF!</f>
        <v>#REF!</v>
      </c>
    </row>
    <row r="40932" spans="1:2" hidden="1" x14ac:dyDescent="0.45">
      <c r="A40932" t="e">
        <f>'NAME BADGE DETAILS'!#REF!</f>
        <v>#REF!</v>
      </c>
      <c r="B40932" t="e">
        <f>'NAME BADGE DETAILS'!#REF!</f>
        <v>#REF!</v>
      </c>
    </row>
    <row r="40933" spans="1:2" hidden="1" x14ac:dyDescent="0.45">
      <c r="A40933" t="e">
        <f>'NAME BADGE DETAILS'!#REF!</f>
        <v>#REF!</v>
      </c>
      <c r="B40933" t="e">
        <f>'NAME BADGE DETAILS'!#REF!</f>
        <v>#REF!</v>
      </c>
    </row>
    <row r="40934" spans="1:2" hidden="1" x14ac:dyDescent="0.45">
      <c r="A40934" t="e">
        <f>'NAME BADGE DETAILS'!#REF!</f>
        <v>#REF!</v>
      </c>
      <c r="B40934" t="e">
        <f>'NAME BADGE DETAILS'!#REF!</f>
        <v>#REF!</v>
      </c>
    </row>
    <row r="40935" spans="1:2" hidden="1" x14ac:dyDescent="0.45">
      <c r="A40935" t="e">
        <f>'NAME BADGE DETAILS'!#REF!</f>
        <v>#REF!</v>
      </c>
      <c r="B40935" t="e">
        <f>'NAME BADGE DETAILS'!#REF!</f>
        <v>#REF!</v>
      </c>
    </row>
    <row r="40936" spans="1:2" hidden="1" x14ac:dyDescent="0.45">
      <c r="A40936" t="e">
        <f>'NAME BADGE DETAILS'!#REF!</f>
        <v>#REF!</v>
      </c>
      <c r="B40936" t="e">
        <f>'NAME BADGE DETAILS'!#REF!</f>
        <v>#REF!</v>
      </c>
    </row>
    <row r="40937" spans="1:2" hidden="1" x14ac:dyDescent="0.45">
      <c r="A40937" t="e">
        <f>'NAME BADGE DETAILS'!#REF!</f>
        <v>#REF!</v>
      </c>
      <c r="B40937" t="e">
        <f>'NAME BADGE DETAILS'!#REF!</f>
        <v>#REF!</v>
      </c>
    </row>
    <row r="40938" spans="1:2" hidden="1" x14ac:dyDescent="0.45">
      <c r="A40938" t="e">
        <f>'NAME BADGE DETAILS'!#REF!</f>
        <v>#REF!</v>
      </c>
      <c r="B40938" t="e">
        <f>'NAME BADGE DETAILS'!#REF!</f>
        <v>#REF!</v>
      </c>
    </row>
    <row r="40939" spans="1:2" hidden="1" x14ac:dyDescent="0.45">
      <c r="A40939" t="e">
        <f>'NAME BADGE DETAILS'!#REF!</f>
        <v>#REF!</v>
      </c>
      <c r="B40939" t="e">
        <f>'NAME BADGE DETAILS'!#REF!</f>
        <v>#REF!</v>
      </c>
    </row>
    <row r="40940" spans="1:2" hidden="1" x14ac:dyDescent="0.45">
      <c r="A40940" t="e">
        <f>'NAME BADGE DETAILS'!#REF!</f>
        <v>#REF!</v>
      </c>
      <c r="B40940" t="e">
        <f>'NAME BADGE DETAILS'!#REF!</f>
        <v>#REF!</v>
      </c>
    </row>
    <row r="40941" spans="1:2" hidden="1" x14ac:dyDescent="0.45">
      <c r="A40941" t="e">
        <f>'NAME BADGE DETAILS'!#REF!</f>
        <v>#REF!</v>
      </c>
      <c r="B40941" t="e">
        <f>'NAME BADGE DETAILS'!#REF!</f>
        <v>#REF!</v>
      </c>
    </row>
    <row r="40942" spans="1:2" hidden="1" x14ac:dyDescent="0.45">
      <c r="A40942" t="e">
        <f>'NAME BADGE DETAILS'!#REF!</f>
        <v>#REF!</v>
      </c>
      <c r="B40942" t="e">
        <f>'NAME BADGE DETAILS'!#REF!</f>
        <v>#REF!</v>
      </c>
    </row>
    <row r="40943" spans="1:2" hidden="1" x14ac:dyDescent="0.45">
      <c r="A40943" t="e">
        <f>'NAME BADGE DETAILS'!#REF!</f>
        <v>#REF!</v>
      </c>
      <c r="B40943" t="e">
        <f>'NAME BADGE DETAILS'!#REF!</f>
        <v>#REF!</v>
      </c>
    </row>
    <row r="40944" spans="1:2" hidden="1" x14ac:dyDescent="0.45">
      <c r="A40944" t="e">
        <f>'NAME BADGE DETAILS'!#REF!</f>
        <v>#REF!</v>
      </c>
      <c r="B40944" t="e">
        <f>'NAME BADGE DETAILS'!#REF!</f>
        <v>#REF!</v>
      </c>
    </row>
    <row r="40945" spans="1:2" hidden="1" x14ac:dyDescent="0.45">
      <c r="A40945" t="e">
        <f>'NAME BADGE DETAILS'!#REF!</f>
        <v>#REF!</v>
      </c>
      <c r="B40945" t="e">
        <f>'NAME BADGE DETAILS'!#REF!</f>
        <v>#REF!</v>
      </c>
    </row>
    <row r="40946" spans="1:2" hidden="1" x14ac:dyDescent="0.45">
      <c r="A40946" t="e">
        <f>'NAME BADGE DETAILS'!#REF!</f>
        <v>#REF!</v>
      </c>
      <c r="B40946" t="e">
        <f>'NAME BADGE DETAILS'!#REF!</f>
        <v>#REF!</v>
      </c>
    </row>
    <row r="40947" spans="1:2" hidden="1" x14ac:dyDescent="0.45">
      <c r="A40947" t="e">
        <f>'NAME BADGE DETAILS'!#REF!</f>
        <v>#REF!</v>
      </c>
      <c r="B40947" t="e">
        <f>'NAME BADGE DETAILS'!#REF!</f>
        <v>#REF!</v>
      </c>
    </row>
    <row r="40948" spans="1:2" hidden="1" x14ac:dyDescent="0.45">
      <c r="A40948" t="e">
        <f>'NAME BADGE DETAILS'!#REF!</f>
        <v>#REF!</v>
      </c>
      <c r="B40948" t="e">
        <f>'NAME BADGE DETAILS'!#REF!</f>
        <v>#REF!</v>
      </c>
    </row>
    <row r="40949" spans="1:2" hidden="1" x14ac:dyDescent="0.45">
      <c r="A40949" t="e">
        <f>'NAME BADGE DETAILS'!#REF!</f>
        <v>#REF!</v>
      </c>
      <c r="B40949" t="e">
        <f>'NAME BADGE DETAILS'!#REF!</f>
        <v>#REF!</v>
      </c>
    </row>
    <row r="40950" spans="1:2" hidden="1" x14ac:dyDescent="0.45">
      <c r="A40950" t="e">
        <f>'NAME BADGE DETAILS'!#REF!</f>
        <v>#REF!</v>
      </c>
      <c r="B40950" t="e">
        <f>'NAME BADGE DETAILS'!#REF!</f>
        <v>#REF!</v>
      </c>
    </row>
    <row r="40951" spans="1:2" hidden="1" x14ac:dyDescent="0.45">
      <c r="A40951" t="e">
        <f>'NAME BADGE DETAILS'!#REF!</f>
        <v>#REF!</v>
      </c>
      <c r="B40951" t="e">
        <f>'NAME BADGE DETAILS'!#REF!</f>
        <v>#REF!</v>
      </c>
    </row>
    <row r="40952" spans="1:2" hidden="1" x14ac:dyDescent="0.45">
      <c r="A40952" t="e">
        <f>'NAME BADGE DETAILS'!#REF!</f>
        <v>#REF!</v>
      </c>
      <c r="B40952" t="e">
        <f>'NAME BADGE DETAILS'!#REF!</f>
        <v>#REF!</v>
      </c>
    </row>
    <row r="40953" spans="1:2" hidden="1" x14ac:dyDescent="0.45">
      <c r="A40953" t="e">
        <f>'NAME BADGE DETAILS'!#REF!</f>
        <v>#REF!</v>
      </c>
      <c r="B40953" t="e">
        <f>'NAME BADGE DETAILS'!#REF!</f>
        <v>#REF!</v>
      </c>
    </row>
    <row r="40954" spans="1:2" hidden="1" x14ac:dyDescent="0.45">
      <c r="A40954" t="e">
        <f>'NAME BADGE DETAILS'!#REF!</f>
        <v>#REF!</v>
      </c>
      <c r="B40954" t="e">
        <f>'NAME BADGE DETAILS'!#REF!</f>
        <v>#REF!</v>
      </c>
    </row>
    <row r="40955" spans="1:2" hidden="1" x14ac:dyDescent="0.45">
      <c r="A40955" t="e">
        <f>'NAME BADGE DETAILS'!#REF!</f>
        <v>#REF!</v>
      </c>
      <c r="B40955" t="e">
        <f>'NAME BADGE DETAILS'!#REF!</f>
        <v>#REF!</v>
      </c>
    </row>
    <row r="40956" spans="1:2" hidden="1" x14ac:dyDescent="0.45">
      <c r="A40956" t="e">
        <f>'NAME BADGE DETAILS'!#REF!</f>
        <v>#REF!</v>
      </c>
      <c r="B40956" t="e">
        <f>'NAME BADGE DETAILS'!#REF!</f>
        <v>#REF!</v>
      </c>
    </row>
    <row r="40957" spans="1:2" hidden="1" x14ac:dyDescent="0.45">
      <c r="A40957" t="e">
        <f>'NAME BADGE DETAILS'!#REF!</f>
        <v>#REF!</v>
      </c>
      <c r="B40957" t="e">
        <f>'NAME BADGE DETAILS'!#REF!</f>
        <v>#REF!</v>
      </c>
    </row>
    <row r="40958" spans="1:2" hidden="1" x14ac:dyDescent="0.45">
      <c r="A40958" t="e">
        <f>'NAME BADGE DETAILS'!#REF!</f>
        <v>#REF!</v>
      </c>
      <c r="B40958" t="e">
        <f>'NAME BADGE DETAILS'!#REF!</f>
        <v>#REF!</v>
      </c>
    </row>
    <row r="40959" spans="1:2" hidden="1" x14ac:dyDescent="0.45">
      <c r="A40959" t="e">
        <f>'NAME BADGE DETAILS'!#REF!</f>
        <v>#REF!</v>
      </c>
      <c r="B40959" t="e">
        <f>'NAME BADGE DETAILS'!#REF!</f>
        <v>#REF!</v>
      </c>
    </row>
    <row r="40960" spans="1:2" hidden="1" x14ac:dyDescent="0.45">
      <c r="A40960" t="e">
        <f>'NAME BADGE DETAILS'!#REF!</f>
        <v>#REF!</v>
      </c>
      <c r="B40960" t="e">
        <f>'NAME BADGE DETAILS'!#REF!</f>
        <v>#REF!</v>
      </c>
    </row>
    <row r="40961" spans="1:2" hidden="1" x14ac:dyDescent="0.45">
      <c r="A40961" t="e">
        <f>'NAME BADGE DETAILS'!#REF!</f>
        <v>#REF!</v>
      </c>
      <c r="B40961" t="e">
        <f>'NAME BADGE DETAILS'!#REF!</f>
        <v>#REF!</v>
      </c>
    </row>
    <row r="40962" spans="1:2" hidden="1" x14ac:dyDescent="0.45">
      <c r="A40962" t="e">
        <f>'NAME BADGE DETAILS'!#REF!</f>
        <v>#REF!</v>
      </c>
      <c r="B40962" t="e">
        <f>'NAME BADGE DETAILS'!#REF!</f>
        <v>#REF!</v>
      </c>
    </row>
    <row r="40963" spans="1:2" hidden="1" x14ac:dyDescent="0.45">
      <c r="A40963" t="e">
        <f>'NAME BADGE DETAILS'!#REF!</f>
        <v>#REF!</v>
      </c>
      <c r="B40963" t="e">
        <f>'NAME BADGE DETAILS'!#REF!</f>
        <v>#REF!</v>
      </c>
    </row>
    <row r="40964" spans="1:2" hidden="1" x14ac:dyDescent="0.45">
      <c r="A40964" t="e">
        <f>'NAME BADGE DETAILS'!#REF!</f>
        <v>#REF!</v>
      </c>
      <c r="B40964" t="e">
        <f>'NAME BADGE DETAILS'!#REF!</f>
        <v>#REF!</v>
      </c>
    </row>
    <row r="40965" spans="1:2" hidden="1" x14ac:dyDescent="0.45">
      <c r="A40965" t="e">
        <f>'NAME BADGE DETAILS'!#REF!</f>
        <v>#REF!</v>
      </c>
      <c r="B40965" t="e">
        <f>'NAME BADGE DETAILS'!#REF!</f>
        <v>#REF!</v>
      </c>
    </row>
    <row r="40966" spans="1:2" hidden="1" x14ac:dyDescent="0.45">
      <c r="A40966" t="e">
        <f>'NAME BADGE DETAILS'!#REF!</f>
        <v>#REF!</v>
      </c>
      <c r="B40966" t="e">
        <f>'NAME BADGE DETAILS'!#REF!</f>
        <v>#REF!</v>
      </c>
    </row>
    <row r="40967" spans="1:2" hidden="1" x14ac:dyDescent="0.45">
      <c r="A40967" t="e">
        <f>'NAME BADGE DETAILS'!#REF!</f>
        <v>#REF!</v>
      </c>
      <c r="B40967" t="e">
        <f>'NAME BADGE DETAILS'!#REF!</f>
        <v>#REF!</v>
      </c>
    </row>
    <row r="40968" spans="1:2" hidden="1" x14ac:dyDescent="0.45">
      <c r="A40968" t="e">
        <f>'NAME BADGE DETAILS'!#REF!</f>
        <v>#REF!</v>
      </c>
      <c r="B40968" t="e">
        <f>'NAME BADGE DETAILS'!#REF!</f>
        <v>#REF!</v>
      </c>
    </row>
    <row r="40969" spans="1:2" hidden="1" x14ac:dyDescent="0.45">
      <c r="A40969" t="e">
        <f>'NAME BADGE DETAILS'!#REF!</f>
        <v>#REF!</v>
      </c>
      <c r="B40969" t="e">
        <f>'NAME BADGE DETAILS'!#REF!</f>
        <v>#REF!</v>
      </c>
    </row>
    <row r="40970" spans="1:2" hidden="1" x14ac:dyDescent="0.45">
      <c r="A40970" t="e">
        <f>'NAME BADGE DETAILS'!#REF!</f>
        <v>#REF!</v>
      </c>
      <c r="B40970" t="e">
        <f>'NAME BADGE DETAILS'!#REF!</f>
        <v>#REF!</v>
      </c>
    </row>
    <row r="40971" spans="1:2" hidden="1" x14ac:dyDescent="0.45">
      <c r="A40971" t="e">
        <f>'NAME BADGE DETAILS'!#REF!</f>
        <v>#REF!</v>
      </c>
      <c r="B40971" t="e">
        <f>'NAME BADGE DETAILS'!#REF!</f>
        <v>#REF!</v>
      </c>
    </row>
    <row r="40972" spans="1:2" hidden="1" x14ac:dyDescent="0.45">
      <c r="A40972" t="e">
        <f>'NAME BADGE DETAILS'!#REF!</f>
        <v>#REF!</v>
      </c>
      <c r="B40972" t="e">
        <f>'NAME BADGE DETAILS'!#REF!</f>
        <v>#REF!</v>
      </c>
    </row>
    <row r="40973" spans="1:2" hidden="1" x14ac:dyDescent="0.45">
      <c r="A40973" t="e">
        <f>'NAME BADGE DETAILS'!#REF!</f>
        <v>#REF!</v>
      </c>
      <c r="B40973" t="e">
        <f>'NAME BADGE DETAILS'!#REF!</f>
        <v>#REF!</v>
      </c>
    </row>
    <row r="40974" spans="1:2" hidden="1" x14ac:dyDescent="0.45">
      <c r="A40974" t="e">
        <f>'NAME BADGE DETAILS'!#REF!</f>
        <v>#REF!</v>
      </c>
      <c r="B40974" t="e">
        <f>'NAME BADGE DETAILS'!#REF!</f>
        <v>#REF!</v>
      </c>
    </row>
    <row r="40975" spans="1:2" hidden="1" x14ac:dyDescent="0.45">
      <c r="A40975" t="e">
        <f>'NAME BADGE DETAILS'!#REF!</f>
        <v>#REF!</v>
      </c>
      <c r="B40975" t="e">
        <f>'NAME BADGE DETAILS'!#REF!</f>
        <v>#REF!</v>
      </c>
    </row>
    <row r="40976" spans="1:2" hidden="1" x14ac:dyDescent="0.45">
      <c r="A40976" t="e">
        <f>'NAME BADGE DETAILS'!#REF!</f>
        <v>#REF!</v>
      </c>
      <c r="B40976" t="e">
        <f>'NAME BADGE DETAILS'!#REF!</f>
        <v>#REF!</v>
      </c>
    </row>
    <row r="40977" spans="1:2" hidden="1" x14ac:dyDescent="0.45">
      <c r="A40977" t="e">
        <f>'NAME BADGE DETAILS'!#REF!</f>
        <v>#REF!</v>
      </c>
      <c r="B40977" t="e">
        <f>'NAME BADGE DETAILS'!#REF!</f>
        <v>#REF!</v>
      </c>
    </row>
    <row r="40978" spans="1:2" hidden="1" x14ac:dyDescent="0.45">
      <c r="A40978" t="e">
        <f>'NAME BADGE DETAILS'!#REF!</f>
        <v>#REF!</v>
      </c>
      <c r="B40978" t="e">
        <f>'NAME BADGE DETAILS'!#REF!</f>
        <v>#REF!</v>
      </c>
    </row>
    <row r="40979" spans="1:2" hidden="1" x14ac:dyDescent="0.45">
      <c r="A40979" t="e">
        <f>'NAME BADGE DETAILS'!#REF!</f>
        <v>#REF!</v>
      </c>
      <c r="B40979" t="e">
        <f>'NAME BADGE DETAILS'!#REF!</f>
        <v>#REF!</v>
      </c>
    </row>
    <row r="40980" spans="1:2" hidden="1" x14ac:dyDescent="0.45">
      <c r="A40980" t="e">
        <f>'NAME BADGE DETAILS'!#REF!</f>
        <v>#REF!</v>
      </c>
      <c r="B40980" t="e">
        <f>'NAME BADGE DETAILS'!#REF!</f>
        <v>#REF!</v>
      </c>
    </row>
    <row r="40981" spans="1:2" hidden="1" x14ac:dyDescent="0.45">
      <c r="A40981" t="e">
        <f>'NAME BADGE DETAILS'!#REF!</f>
        <v>#REF!</v>
      </c>
      <c r="B40981" t="e">
        <f>'NAME BADGE DETAILS'!#REF!</f>
        <v>#REF!</v>
      </c>
    </row>
    <row r="40982" spans="1:2" hidden="1" x14ac:dyDescent="0.45">
      <c r="A40982" t="e">
        <f>'NAME BADGE DETAILS'!#REF!</f>
        <v>#REF!</v>
      </c>
      <c r="B40982" t="e">
        <f>'NAME BADGE DETAILS'!#REF!</f>
        <v>#REF!</v>
      </c>
    </row>
    <row r="40983" spans="1:2" hidden="1" x14ac:dyDescent="0.45">
      <c r="A40983" t="e">
        <f>'NAME BADGE DETAILS'!#REF!</f>
        <v>#REF!</v>
      </c>
      <c r="B40983" t="e">
        <f>'NAME BADGE DETAILS'!#REF!</f>
        <v>#REF!</v>
      </c>
    </row>
    <row r="40984" spans="1:2" hidden="1" x14ac:dyDescent="0.45">
      <c r="A40984" t="e">
        <f>'NAME BADGE DETAILS'!#REF!</f>
        <v>#REF!</v>
      </c>
      <c r="B40984" t="e">
        <f>'NAME BADGE DETAILS'!#REF!</f>
        <v>#REF!</v>
      </c>
    </row>
    <row r="40985" spans="1:2" hidden="1" x14ac:dyDescent="0.45">
      <c r="A40985" t="e">
        <f>'NAME BADGE DETAILS'!#REF!</f>
        <v>#REF!</v>
      </c>
      <c r="B40985" t="e">
        <f>'NAME BADGE DETAILS'!#REF!</f>
        <v>#REF!</v>
      </c>
    </row>
    <row r="40986" spans="1:2" hidden="1" x14ac:dyDescent="0.45">
      <c r="A40986" t="e">
        <f>'NAME BADGE DETAILS'!#REF!</f>
        <v>#REF!</v>
      </c>
      <c r="B40986" t="e">
        <f>'NAME BADGE DETAILS'!#REF!</f>
        <v>#REF!</v>
      </c>
    </row>
    <row r="40987" spans="1:2" hidden="1" x14ac:dyDescent="0.45">
      <c r="A40987" t="e">
        <f>'NAME BADGE DETAILS'!#REF!</f>
        <v>#REF!</v>
      </c>
      <c r="B40987" t="e">
        <f>'NAME BADGE DETAILS'!#REF!</f>
        <v>#REF!</v>
      </c>
    </row>
    <row r="40988" spans="1:2" hidden="1" x14ac:dyDescent="0.45">
      <c r="A40988" t="e">
        <f>'NAME BADGE DETAILS'!#REF!</f>
        <v>#REF!</v>
      </c>
      <c r="B40988" t="e">
        <f>'NAME BADGE DETAILS'!#REF!</f>
        <v>#REF!</v>
      </c>
    </row>
    <row r="40989" spans="1:2" hidden="1" x14ac:dyDescent="0.45">
      <c r="A40989" t="e">
        <f>'NAME BADGE DETAILS'!#REF!</f>
        <v>#REF!</v>
      </c>
      <c r="B40989" t="e">
        <f>'NAME BADGE DETAILS'!#REF!</f>
        <v>#REF!</v>
      </c>
    </row>
    <row r="40990" spans="1:2" hidden="1" x14ac:dyDescent="0.45">
      <c r="A40990" t="e">
        <f>'NAME BADGE DETAILS'!#REF!</f>
        <v>#REF!</v>
      </c>
      <c r="B40990" t="e">
        <f>'NAME BADGE DETAILS'!#REF!</f>
        <v>#REF!</v>
      </c>
    </row>
    <row r="40991" spans="1:2" hidden="1" x14ac:dyDescent="0.45">
      <c r="A40991" t="e">
        <f>'NAME BADGE DETAILS'!#REF!</f>
        <v>#REF!</v>
      </c>
      <c r="B40991" t="e">
        <f>'NAME BADGE DETAILS'!#REF!</f>
        <v>#REF!</v>
      </c>
    </row>
    <row r="40992" spans="1:2" hidden="1" x14ac:dyDescent="0.45">
      <c r="A40992" t="e">
        <f>'NAME BADGE DETAILS'!#REF!</f>
        <v>#REF!</v>
      </c>
      <c r="B40992" t="e">
        <f>'NAME BADGE DETAILS'!#REF!</f>
        <v>#REF!</v>
      </c>
    </row>
    <row r="40993" spans="1:2" hidden="1" x14ac:dyDescent="0.45">
      <c r="A40993" t="e">
        <f>'NAME BADGE DETAILS'!#REF!</f>
        <v>#REF!</v>
      </c>
      <c r="B40993" t="e">
        <f>'NAME BADGE DETAILS'!#REF!</f>
        <v>#REF!</v>
      </c>
    </row>
    <row r="40994" spans="1:2" hidden="1" x14ac:dyDescent="0.45">
      <c r="A40994" t="e">
        <f>'NAME BADGE DETAILS'!#REF!</f>
        <v>#REF!</v>
      </c>
      <c r="B40994" t="e">
        <f>'NAME BADGE DETAILS'!#REF!</f>
        <v>#REF!</v>
      </c>
    </row>
    <row r="40995" spans="1:2" hidden="1" x14ac:dyDescent="0.45">
      <c r="A40995" t="e">
        <f>'NAME BADGE DETAILS'!#REF!</f>
        <v>#REF!</v>
      </c>
      <c r="B40995" t="e">
        <f>'NAME BADGE DETAILS'!#REF!</f>
        <v>#REF!</v>
      </c>
    </row>
    <row r="40996" spans="1:2" hidden="1" x14ac:dyDescent="0.45">
      <c r="A40996" t="e">
        <f>'NAME BADGE DETAILS'!#REF!</f>
        <v>#REF!</v>
      </c>
      <c r="B40996" t="e">
        <f>'NAME BADGE DETAILS'!#REF!</f>
        <v>#REF!</v>
      </c>
    </row>
    <row r="40997" spans="1:2" hidden="1" x14ac:dyDescent="0.45">
      <c r="A40997" t="e">
        <f>'NAME BADGE DETAILS'!#REF!</f>
        <v>#REF!</v>
      </c>
      <c r="B40997" t="e">
        <f>'NAME BADGE DETAILS'!#REF!</f>
        <v>#REF!</v>
      </c>
    </row>
    <row r="40998" spans="1:2" hidden="1" x14ac:dyDescent="0.45">
      <c r="A40998" t="e">
        <f>'NAME BADGE DETAILS'!#REF!</f>
        <v>#REF!</v>
      </c>
      <c r="B40998" t="e">
        <f>'NAME BADGE DETAILS'!#REF!</f>
        <v>#REF!</v>
      </c>
    </row>
    <row r="40999" spans="1:2" hidden="1" x14ac:dyDescent="0.45">
      <c r="A40999" t="e">
        <f>'NAME BADGE DETAILS'!#REF!</f>
        <v>#REF!</v>
      </c>
      <c r="B40999" t="e">
        <f>'NAME BADGE DETAILS'!#REF!</f>
        <v>#REF!</v>
      </c>
    </row>
    <row r="41000" spans="1:2" hidden="1" x14ac:dyDescent="0.45">
      <c r="A41000" t="e">
        <f>'NAME BADGE DETAILS'!#REF!</f>
        <v>#REF!</v>
      </c>
      <c r="B41000" t="e">
        <f>'NAME BADGE DETAILS'!#REF!</f>
        <v>#REF!</v>
      </c>
    </row>
    <row r="41001" spans="1:2" hidden="1" x14ac:dyDescent="0.45">
      <c r="A41001" t="e">
        <f>'NAME BADGE DETAILS'!#REF!</f>
        <v>#REF!</v>
      </c>
      <c r="B41001" t="e">
        <f>'NAME BADGE DETAILS'!#REF!</f>
        <v>#REF!</v>
      </c>
    </row>
    <row r="41002" spans="1:2" hidden="1" x14ac:dyDescent="0.45">
      <c r="A41002" t="e">
        <f>'NAME BADGE DETAILS'!#REF!</f>
        <v>#REF!</v>
      </c>
      <c r="B41002" t="e">
        <f>'NAME BADGE DETAILS'!#REF!</f>
        <v>#REF!</v>
      </c>
    </row>
    <row r="41003" spans="1:2" hidden="1" x14ac:dyDescent="0.45">
      <c r="A41003" t="e">
        <f>'NAME BADGE DETAILS'!#REF!</f>
        <v>#REF!</v>
      </c>
      <c r="B41003" t="e">
        <f>'NAME BADGE DETAILS'!#REF!</f>
        <v>#REF!</v>
      </c>
    </row>
    <row r="41004" spans="1:2" hidden="1" x14ac:dyDescent="0.45">
      <c r="A41004" t="e">
        <f>'NAME BADGE DETAILS'!#REF!</f>
        <v>#REF!</v>
      </c>
      <c r="B41004" t="e">
        <f>'NAME BADGE DETAILS'!#REF!</f>
        <v>#REF!</v>
      </c>
    </row>
    <row r="41005" spans="1:2" hidden="1" x14ac:dyDescent="0.45">
      <c r="A41005" t="e">
        <f>'NAME BADGE DETAILS'!#REF!</f>
        <v>#REF!</v>
      </c>
      <c r="B41005" t="e">
        <f>'NAME BADGE DETAILS'!#REF!</f>
        <v>#REF!</v>
      </c>
    </row>
    <row r="41006" spans="1:2" hidden="1" x14ac:dyDescent="0.45">
      <c r="A41006" t="e">
        <f>'NAME BADGE DETAILS'!#REF!</f>
        <v>#REF!</v>
      </c>
      <c r="B41006" t="e">
        <f>'NAME BADGE DETAILS'!#REF!</f>
        <v>#REF!</v>
      </c>
    </row>
    <row r="41007" spans="1:2" hidden="1" x14ac:dyDescent="0.45">
      <c r="A41007" t="e">
        <f>'NAME BADGE DETAILS'!#REF!</f>
        <v>#REF!</v>
      </c>
      <c r="B41007" t="e">
        <f>'NAME BADGE DETAILS'!#REF!</f>
        <v>#REF!</v>
      </c>
    </row>
    <row r="41008" spans="1:2" hidden="1" x14ac:dyDescent="0.45">
      <c r="A41008" t="e">
        <f>'NAME BADGE DETAILS'!#REF!</f>
        <v>#REF!</v>
      </c>
      <c r="B41008" t="e">
        <f>'NAME BADGE DETAILS'!#REF!</f>
        <v>#REF!</v>
      </c>
    </row>
    <row r="41009" spans="1:2" hidden="1" x14ac:dyDescent="0.45">
      <c r="A41009" t="e">
        <f>'NAME BADGE DETAILS'!#REF!</f>
        <v>#REF!</v>
      </c>
      <c r="B41009" t="e">
        <f>'NAME BADGE DETAILS'!#REF!</f>
        <v>#REF!</v>
      </c>
    </row>
    <row r="41010" spans="1:2" hidden="1" x14ac:dyDescent="0.45">
      <c r="A41010" t="e">
        <f>'NAME BADGE DETAILS'!#REF!</f>
        <v>#REF!</v>
      </c>
      <c r="B41010" t="e">
        <f>'NAME BADGE DETAILS'!#REF!</f>
        <v>#REF!</v>
      </c>
    </row>
    <row r="41011" spans="1:2" hidden="1" x14ac:dyDescent="0.45">
      <c r="A41011" t="e">
        <f>'NAME BADGE DETAILS'!#REF!</f>
        <v>#REF!</v>
      </c>
      <c r="B41011" t="e">
        <f>'NAME BADGE DETAILS'!#REF!</f>
        <v>#REF!</v>
      </c>
    </row>
    <row r="41012" spans="1:2" hidden="1" x14ac:dyDescent="0.45">
      <c r="A41012" t="e">
        <f>'NAME BADGE DETAILS'!#REF!</f>
        <v>#REF!</v>
      </c>
      <c r="B41012" t="e">
        <f>'NAME BADGE DETAILS'!#REF!</f>
        <v>#REF!</v>
      </c>
    </row>
    <row r="41013" spans="1:2" hidden="1" x14ac:dyDescent="0.45">
      <c r="A41013" t="e">
        <f>'NAME BADGE DETAILS'!#REF!</f>
        <v>#REF!</v>
      </c>
      <c r="B41013" t="e">
        <f>'NAME BADGE DETAILS'!#REF!</f>
        <v>#REF!</v>
      </c>
    </row>
    <row r="41014" spans="1:2" hidden="1" x14ac:dyDescent="0.45">
      <c r="A41014" t="e">
        <f>'NAME BADGE DETAILS'!#REF!</f>
        <v>#REF!</v>
      </c>
      <c r="B41014" t="e">
        <f>'NAME BADGE DETAILS'!#REF!</f>
        <v>#REF!</v>
      </c>
    </row>
    <row r="41015" spans="1:2" hidden="1" x14ac:dyDescent="0.45">
      <c r="A41015" t="e">
        <f>'NAME BADGE DETAILS'!#REF!</f>
        <v>#REF!</v>
      </c>
      <c r="B41015" t="e">
        <f>'NAME BADGE DETAILS'!#REF!</f>
        <v>#REF!</v>
      </c>
    </row>
    <row r="41016" spans="1:2" hidden="1" x14ac:dyDescent="0.45">
      <c r="A41016" t="e">
        <f>'NAME BADGE DETAILS'!#REF!</f>
        <v>#REF!</v>
      </c>
      <c r="B41016" t="e">
        <f>'NAME BADGE DETAILS'!#REF!</f>
        <v>#REF!</v>
      </c>
    </row>
    <row r="41017" spans="1:2" hidden="1" x14ac:dyDescent="0.45">
      <c r="A41017" t="e">
        <f>'NAME BADGE DETAILS'!#REF!</f>
        <v>#REF!</v>
      </c>
      <c r="B41017" t="e">
        <f>'NAME BADGE DETAILS'!#REF!</f>
        <v>#REF!</v>
      </c>
    </row>
    <row r="41018" spans="1:2" hidden="1" x14ac:dyDescent="0.45">
      <c r="A41018" t="e">
        <f>'NAME BADGE DETAILS'!#REF!</f>
        <v>#REF!</v>
      </c>
      <c r="B41018" t="e">
        <f>'NAME BADGE DETAILS'!#REF!</f>
        <v>#REF!</v>
      </c>
    </row>
    <row r="41019" spans="1:2" hidden="1" x14ac:dyDescent="0.45">
      <c r="A41019" t="e">
        <f>'NAME BADGE DETAILS'!#REF!</f>
        <v>#REF!</v>
      </c>
      <c r="B41019" t="e">
        <f>'NAME BADGE DETAILS'!#REF!</f>
        <v>#REF!</v>
      </c>
    </row>
    <row r="41020" spans="1:2" hidden="1" x14ac:dyDescent="0.45">
      <c r="A41020" t="e">
        <f>'NAME BADGE DETAILS'!#REF!</f>
        <v>#REF!</v>
      </c>
      <c r="B41020" t="e">
        <f>'NAME BADGE DETAILS'!#REF!</f>
        <v>#REF!</v>
      </c>
    </row>
    <row r="41021" spans="1:2" hidden="1" x14ac:dyDescent="0.45">
      <c r="A41021" t="e">
        <f>'NAME BADGE DETAILS'!#REF!</f>
        <v>#REF!</v>
      </c>
      <c r="B41021" t="e">
        <f>'NAME BADGE DETAILS'!#REF!</f>
        <v>#REF!</v>
      </c>
    </row>
    <row r="41022" spans="1:2" hidden="1" x14ac:dyDescent="0.45">
      <c r="A41022" t="e">
        <f>'NAME BADGE DETAILS'!#REF!</f>
        <v>#REF!</v>
      </c>
      <c r="B41022" t="e">
        <f>'NAME BADGE DETAILS'!#REF!</f>
        <v>#REF!</v>
      </c>
    </row>
    <row r="41023" spans="1:2" hidden="1" x14ac:dyDescent="0.45">
      <c r="A41023" t="e">
        <f>'NAME BADGE DETAILS'!#REF!</f>
        <v>#REF!</v>
      </c>
      <c r="B41023" t="e">
        <f>'NAME BADGE DETAILS'!#REF!</f>
        <v>#REF!</v>
      </c>
    </row>
    <row r="41024" spans="1:2" hidden="1" x14ac:dyDescent="0.45">
      <c r="A41024" t="e">
        <f>'NAME BADGE DETAILS'!#REF!</f>
        <v>#REF!</v>
      </c>
      <c r="B41024" t="e">
        <f>'NAME BADGE DETAILS'!#REF!</f>
        <v>#REF!</v>
      </c>
    </row>
    <row r="41025" spans="1:2" hidden="1" x14ac:dyDescent="0.45">
      <c r="A41025" t="e">
        <f>'NAME BADGE DETAILS'!#REF!</f>
        <v>#REF!</v>
      </c>
      <c r="B41025" t="e">
        <f>'NAME BADGE DETAILS'!#REF!</f>
        <v>#REF!</v>
      </c>
    </row>
    <row r="41026" spans="1:2" hidden="1" x14ac:dyDescent="0.45">
      <c r="A41026" t="e">
        <f>'NAME BADGE DETAILS'!#REF!</f>
        <v>#REF!</v>
      </c>
      <c r="B41026" t="e">
        <f>'NAME BADGE DETAILS'!#REF!</f>
        <v>#REF!</v>
      </c>
    </row>
    <row r="41027" spans="1:2" hidden="1" x14ac:dyDescent="0.45">
      <c r="A41027" t="e">
        <f>'NAME BADGE DETAILS'!#REF!</f>
        <v>#REF!</v>
      </c>
      <c r="B41027" t="e">
        <f>'NAME BADGE DETAILS'!#REF!</f>
        <v>#REF!</v>
      </c>
    </row>
    <row r="41028" spans="1:2" hidden="1" x14ac:dyDescent="0.45">
      <c r="A41028" t="e">
        <f>'NAME BADGE DETAILS'!#REF!</f>
        <v>#REF!</v>
      </c>
      <c r="B41028" t="e">
        <f>'NAME BADGE DETAILS'!#REF!</f>
        <v>#REF!</v>
      </c>
    </row>
    <row r="41029" spans="1:2" hidden="1" x14ac:dyDescent="0.45">
      <c r="A41029" t="e">
        <f>'NAME BADGE DETAILS'!#REF!</f>
        <v>#REF!</v>
      </c>
      <c r="B41029" t="e">
        <f>'NAME BADGE DETAILS'!#REF!</f>
        <v>#REF!</v>
      </c>
    </row>
    <row r="41030" spans="1:2" hidden="1" x14ac:dyDescent="0.45">
      <c r="A41030" t="e">
        <f>'NAME BADGE DETAILS'!#REF!</f>
        <v>#REF!</v>
      </c>
      <c r="B41030" t="e">
        <f>'NAME BADGE DETAILS'!#REF!</f>
        <v>#REF!</v>
      </c>
    </row>
    <row r="41031" spans="1:2" hidden="1" x14ac:dyDescent="0.45">
      <c r="A41031" t="e">
        <f>'NAME BADGE DETAILS'!#REF!</f>
        <v>#REF!</v>
      </c>
      <c r="B41031" t="e">
        <f>'NAME BADGE DETAILS'!#REF!</f>
        <v>#REF!</v>
      </c>
    </row>
    <row r="41032" spans="1:2" hidden="1" x14ac:dyDescent="0.45">
      <c r="A41032" t="e">
        <f>'NAME BADGE DETAILS'!#REF!</f>
        <v>#REF!</v>
      </c>
      <c r="B41032" t="e">
        <f>'NAME BADGE DETAILS'!#REF!</f>
        <v>#REF!</v>
      </c>
    </row>
    <row r="41033" spans="1:2" hidden="1" x14ac:dyDescent="0.45">
      <c r="A41033" t="e">
        <f>'NAME BADGE DETAILS'!#REF!</f>
        <v>#REF!</v>
      </c>
      <c r="B41033" t="e">
        <f>'NAME BADGE DETAILS'!#REF!</f>
        <v>#REF!</v>
      </c>
    </row>
    <row r="41034" spans="1:2" hidden="1" x14ac:dyDescent="0.45">
      <c r="A41034" t="e">
        <f>'NAME BADGE DETAILS'!#REF!</f>
        <v>#REF!</v>
      </c>
      <c r="B41034" t="e">
        <f>'NAME BADGE DETAILS'!#REF!</f>
        <v>#REF!</v>
      </c>
    </row>
    <row r="41035" spans="1:2" hidden="1" x14ac:dyDescent="0.45">
      <c r="A41035" t="e">
        <f>'NAME BADGE DETAILS'!#REF!</f>
        <v>#REF!</v>
      </c>
      <c r="B41035" t="e">
        <f>'NAME BADGE DETAILS'!#REF!</f>
        <v>#REF!</v>
      </c>
    </row>
    <row r="41036" spans="1:2" hidden="1" x14ac:dyDescent="0.45">
      <c r="A41036" t="e">
        <f>'NAME BADGE DETAILS'!#REF!</f>
        <v>#REF!</v>
      </c>
      <c r="B41036" t="e">
        <f>'NAME BADGE DETAILS'!#REF!</f>
        <v>#REF!</v>
      </c>
    </row>
    <row r="41037" spans="1:2" hidden="1" x14ac:dyDescent="0.45">
      <c r="A41037" t="e">
        <f>'NAME BADGE DETAILS'!#REF!</f>
        <v>#REF!</v>
      </c>
      <c r="B41037" t="e">
        <f>'NAME BADGE DETAILS'!#REF!</f>
        <v>#REF!</v>
      </c>
    </row>
    <row r="41038" spans="1:2" hidden="1" x14ac:dyDescent="0.45">
      <c r="A41038" t="e">
        <f>'NAME BADGE DETAILS'!#REF!</f>
        <v>#REF!</v>
      </c>
      <c r="B41038" t="e">
        <f>'NAME BADGE DETAILS'!#REF!</f>
        <v>#REF!</v>
      </c>
    </row>
    <row r="41039" spans="1:2" hidden="1" x14ac:dyDescent="0.45">
      <c r="A41039" t="e">
        <f>'NAME BADGE DETAILS'!#REF!</f>
        <v>#REF!</v>
      </c>
      <c r="B41039" t="e">
        <f>'NAME BADGE DETAILS'!#REF!</f>
        <v>#REF!</v>
      </c>
    </row>
    <row r="41040" spans="1:2" hidden="1" x14ac:dyDescent="0.45">
      <c r="A41040" t="e">
        <f>'NAME BADGE DETAILS'!#REF!</f>
        <v>#REF!</v>
      </c>
      <c r="B41040" t="e">
        <f>'NAME BADGE DETAILS'!#REF!</f>
        <v>#REF!</v>
      </c>
    </row>
    <row r="41041" spans="1:2" hidden="1" x14ac:dyDescent="0.45">
      <c r="A41041" t="e">
        <f>'NAME BADGE DETAILS'!#REF!</f>
        <v>#REF!</v>
      </c>
      <c r="B41041" t="e">
        <f>'NAME BADGE DETAILS'!#REF!</f>
        <v>#REF!</v>
      </c>
    </row>
    <row r="41042" spans="1:2" hidden="1" x14ac:dyDescent="0.45">
      <c r="A41042" t="e">
        <f>'NAME BADGE DETAILS'!#REF!</f>
        <v>#REF!</v>
      </c>
      <c r="B41042" t="e">
        <f>'NAME BADGE DETAILS'!#REF!</f>
        <v>#REF!</v>
      </c>
    </row>
    <row r="41043" spans="1:2" hidden="1" x14ac:dyDescent="0.45">
      <c r="A41043" t="e">
        <f>'NAME BADGE DETAILS'!#REF!</f>
        <v>#REF!</v>
      </c>
      <c r="B41043" t="e">
        <f>'NAME BADGE DETAILS'!#REF!</f>
        <v>#REF!</v>
      </c>
    </row>
    <row r="41044" spans="1:2" hidden="1" x14ac:dyDescent="0.45">
      <c r="A41044" t="e">
        <f>'NAME BADGE DETAILS'!#REF!</f>
        <v>#REF!</v>
      </c>
      <c r="B41044" t="e">
        <f>'NAME BADGE DETAILS'!#REF!</f>
        <v>#REF!</v>
      </c>
    </row>
    <row r="41045" spans="1:2" hidden="1" x14ac:dyDescent="0.45">
      <c r="A41045" t="e">
        <f>'NAME BADGE DETAILS'!#REF!</f>
        <v>#REF!</v>
      </c>
      <c r="B41045" t="e">
        <f>'NAME BADGE DETAILS'!#REF!</f>
        <v>#REF!</v>
      </c>
    </row>
    <row r="41046" spans="1:2" hidden="1" x14ac:dyDescent="0.45">
      <c r="A41046" t="e">
        <f>'NAME BADGE DETAILS'!#REF!</f>
        <v>#REF!</v>
      </c>
      <c r="B41046" t="e">
        <f>'NAME BADGE DETAILS'!#REF!</f>
        <v>#REF!</v>
      </c>
    </row>
    <row r="41047" spans="1:2" hidden="1" x14ac:dyDescent="0.45">
      <c r="A41047" t="e">
        <f>'NAME BADGE DETAILS'!#REF!</f>
        <v>#REF!</v>
      </c>
      <c r="B41047" t="e">
        <f>'NAME BADGE DETAILS'!#REF!</f>
        <v>#REF!</v>
      </c>
    </row>
    <row r="41048" spans="1:2" hidden="1" x14ac:dyDescent="0.45">
      <c r="A41048" t="e">
        <f>'NAME BADGE DETAILS'!#REF!</f>
        <v>#REF!</v>
      </c>
      <c r="B41048" t="e">
        <f>'NAME BADGE DETAILS'!#REF!</f>
        <v>#REF!</v>
      </c>
    </row>
    <row r="41049" spans="1:2" hidden="1" x14ac:dyDescent="0.45">
      <c r="A41049" t="e">
        <f>'NAME BADGE DETAILS'!#REF!</f>
        <v>#REF!</v>
      </c>
      <c r="B41049" t="e">
        <f>'NAME BADGE DETAILS'!#REF!</f>
        <v>#REF!</v>
      </c>
    </row>
    <row r="41050" spans="1:2" hidden="1" x14ac:dyDescent="0.45">
      <c r="A41050" t="e">
        <f>'NAME BADGE DETAILS'!#REF!</f>
        <v>#REF!</v>
      </c>
      <c r="B41050" t="e">
        <f>'NAME BADGE DETAILS'!#REF!</f>
        <v>#REF!</v>
      </c>
    </row>
    <row r="41051" spans="1:2" hidden="1" x14ac:dyDescent="0.45">
      <c r="A41051" t="e">
        <f>'NAME BADGE DETAILS'!#REF!</f>
        <v>#REF!</v>
      </c>
      <c r="B41051" t="e">
        <f>'NAME BADGE DETAILS'!#REF!</f>
        <v>#REF!</v>
      </c>
    </row>
    <row r="41052" spans="1:2" hidden="1" x14ac:dyDescent="0.45">
      <c r="A41052" t="e">
        <f>'NAME BADGE DETAILS'!#REF!</f>
        <v>#REF!</v>
      </c>
      <c r="B41052" t="e">
        <f>'NAME BADGE DETAILS'!#REF!</f>
        <v>#REF!</v>
      </c>
    </row>
    <row r="41053" spans="1:2" hidden="1" x14ac:dyDescent="0.45">
      <c r="A41053" t="e">
        <f>'NAME BADGE DETAILS'!#REF!</f>
        <v>#REF!</v>
      </c>
      <c r="B41053" t="e">
        <f>'NAME BADGE DETAILS'!#REF!</f>
        <v>#REF!</v>
      </c>
    </row>
    <row r="41054" spans="1:2" hidden="1" x14ac:dyDescent="0.45">
      <c r="A41054" t="e">
        <f>'NAME BADGE DETAILS'!#REF!</f>
        <v>#REF!</v>
      </c>
      <c r="B41054" t="e">
        <f>'NAME BADGE DETAILS'!#REF!</f>
        <v>#REF!</v>
      </c>
    </row>
    <row r="41055" spans="1:2" hidden="1" x14ac:dyDescent="0.45">
      <c r="A41055" t="e">
        <f>'NAME BADGE DETAILS'!#REF!</f>
        <v>#REF!</v>
      </c>
      <c r="B41055" t="e">
        <f>'NAME BADGE DETAILS'!#REF!</f>
        <v>#REF!</v>
      </c>
    </row>
    <row r="41056" spans="1:2" hidden="1" x14ac:dyDescent="0.45">
      <c r="A41056" t="e">
        <f>'NAME BADGE DETAILS'!#REF!</f>
        <v>#REF!</v>
      </c>
      <c r="B41056" t="e">
        <f>'NAME BADGE DETAILS'!#REF!</f>
        <v>#REF!</v>
      </c>
    </row>
    <row r="41057" spans="1:2" hidden="1" x14ac:dyDescent="0.45">
      <c r="A41057" t="e">
        <f>'NAME BADGE DETAILS'!#REF!</f>
        <v>#REF!</v>
      </c>
      <c r="B41057" t="e">
        <f>'NAME BADGE DETAILS'!#REF!</f>
        <v>#REF!</v>
      </c>
    </row>
    <row r="41058" spans="1:2" hidden="1" x14ac:dyDescent="0.45">
      <c r="A41058" t="e">
        <f>'NAME BADGE DETAILS'!#REF!</f>
        <v>#REF!</v>
      </c>
      <c r="B41058" t="e">
        <f>'NAME BADGE DETAILS'!#REF!</f>
        <v>#REF!</v>
      </c>
    </row>
    <row r="41059" spans="1:2" hidden="1" x14ac:dyDescent="0.45">
      <c r="A41059" t="e">
        <f>'NAME BADGE DETAILS'!#REF!</f>
        <v>#REF!</v>
      </c>
      <c r="B41059" t="e">
        <f>'NAME BADGE DETAILS'!#REF!</f>
        <v>#REF!</v>
      </c>
    </row>
    <row r="41060" spans="1:2" hidden="1" x14ac:dyDescent="0.45">
      <c r="A41060" t="e">
        <f>'NAME BADGE DETAILS'!#REF!</f>
        <v>#REF!</v>
      </c>
      <c r="B41060" t="e">
        <f>'NAME BADGE DETAILS'!#REF!</f>
        <v>#REF!</v>
      </c>
    </row>
    <row r="41061" spans="1:2" hidden="1" x14ac:dyDescent="0.45">
      <c r="A41061" t="e">
        <f>'NAME BADGE DETAILS'!#REF!</f>
        <v>#REF!</v>
      </c>
      <c r="B41061" t="e">
        <f>'NAME BADGE DETAILS'!#REF!</f>
        <v>#REF!</v>
      </c>
    </row>
    <row r="41062" spans="1:2" hidden="1" x14ac:dyDescent="0.45">
      <c r="A41062" t="e">
        <f>'NAME BADGE DETAILS'!#REF!</f>
        <v>#REF!</v>
      </c>
      <c r="B41062" t="e">
        <f>'NAME BADGE DETAILS'!#REF!</f>
        <v>#REF!</v>
      </c>
    </row>
    <row r="41063" spans="1:2" hidden="1" x14ac:dyDescent="0.45">
      <c r="A41063" t="e">
        <f>'NAME BADGE DETAILS'!#REF!</f>
        <v>#REF!</v>
      </c>
      <c r="B41063" t="e">
        <f>'NAME BADGE DETAILS'!#REF!</f>
        <v>#REF!</v>
      </c>
    </row>
    <row r="41064" spans="1:2" hidden="1" x14ac:dyDescent="0.45">
      <c r="A41064" t="e">
        <f>'NAME BADGE DETAILS'!#REF!</f>
        <v>#REF!</v>
      </c>
      <c r="B41064" t="e">
        <f>'NAME BADGE DETAILS'!#REF!</f>
        <v>#REF!</v>
      </c>
    </row>
    <row r="41065" spans="1:2" hidden="1" x14ac:dyDescent="0.45">
      <c r="A41065" t="e">
        <f>'NAME BADGE DETAILS'!#REF!</f>
        <v>#REF!</v>
      </c>
      <c r="B41065" t="e">
        <f>'NAME BADGE DETAILS'!#REF!</f>
        <v>#REF!</v>
      </c>
    </row>
    <row r="41066" spans="1:2" hidden="1" x14ac:dyDescent="0.45">
      <c r="A41066" t="e">
        <f>'NAME BADGE DETAILS'!#REF!</f>
        <v>#REF!</v>
      </c>
      <c r="B41066" t="e">
        <f>'NAME BADGE DETAILS'!#REF!</f>
        <v>#REF!</v>
      </c>
    </row>
    <row r="41067" spans="1:2" hidden="1" x14ac:dyDescent="0.45">
      <c r="A41067" t="e">
        <f>'NAME BADGE DETAILS'!#REF!</f>
        <v>#REF!</v>
      </c>
      <c r="B41067" t="e">
        <f>'NAME BADGE DETAILS'!#REF!</f>
        <v>#REF!</v>
      </c>
    </row>
    <row r="41068" spans="1:2" hidden="1" x14ac:dyDescent="0.45">
      <c r="A41068" t="e">
        <f>'NAME BADGE DETAILS'!#REF!</f>
        <v>#REF!</v>
      </c>
      <c r="B41068" t="e">
        <f>'NAME BADGE DETAILS'!#REF!</f>
        <v>#REF!</v>
      </c>
    </row>
    <row r="41069" spans="1:2" hidden="1" x14ac:dyDescent="0.45">
      <c r="A41069" t="e">
        <f>'NAME BADGE DETAILS'!#REF!</f>
        <v>#REF!</v>
      </c>
      <c r="B41069" t="e">
        <f>'NAME BADGE DETAILS'!#REF!</f>
        <v>#REF!</v>
      </c>
    </row>
    <row r="41070" spans="1:2" hidden="1" x14ac:dyDescent="0.45">
      <c r="A41070" t="e">
        <f>'NAME BADGE DETAILS'!#REF!</f>
        <v>#REF!</v>
      </c>
      <c r="B41070" t="e">
        <f>'NAME BADGE DETAILS'!#REF!</f>
        <v>#REF!</v>
      </c>
    </row>
    <row r="41071" spans="1:2" hidden="1" x14ac:dyDescent="0.45">
      <c r="A41071" t="e">
        <f>'NAME BADGE DETAILS'!#REF!</f>
        <v>#REF!</v>
      </c>
      <c r="B41071" t="e">
        <f>'NAME BADGE DETAILS'!#REF!</f>
        <v>#REF!</v>
      </c>
    </row>
    <row r="41072" spans="1:2" hidden="1" x14ac:dyDescent="0.45">
      <c r="A41072" t="e">
        <f>'NAME BADGE DETAILS'!#REF!</f>
        <v>#REF!</v>
      </c>
      <c r="B41072" t="e">
        <f>'NAME BADGE DETAILS'!#REF!</f>
        <v>#REF!</v>
      </c>
    </row>
    <row r="41073" spans="1:2" hidden="1" x14ac:dyDescent="0.45">
      <c r="A41073" t="e">
        <f>'NAME BADGE DETAILS'!#REF!</f>
        <v>#REF!</v>
      </c>
      <c r="B41073" t="e">
        <f>'NAME BADGE DETAILS'!#REF!</f>
        <v>#REF!</v>
      </c>
    </row>
    <row r="41074" spans="1:2" hidden="1" x14ac:dyDescent="0.45">
      <c r="A41074" t="e">
        <f>'NAME BADGE DETAILS'!#REF!</f>
        <v>#REF!</v>
      </c>
      <c r="B41074" t="e">
        <f>'NAME BADGE DETAILS'!#REF!</f>
        <v>#REF!</v>
      </c>
    </row>
    <row r="41075" spans="1:2" hidden="1" x14ac:dyDescent="0.45">
      <c r="A41075" t="e">
        <f>'NAME BADGE DETAILS'!#REF!</f>
        <v>#REF!</v>
      </c>
      <c r="B41075" t="e">
        <f>'NAME BADGE DETAILS'!#REF!</f>
        <v>#REF!</v>
      </c>
    </row>
    <row r="41076" spans="1:2" hidden="1" x14ac:dyDescent="0.45">
      <c r="A41076" t="e">
        <f>'NAME BADGE DETAILS'!#REF!</f>
        <v>#REF!</v>
      </c>
      <c r="B41076" t="e">
        <f>'NAME BADGE DETAILS'!#REF!</f>
        <v>#REF!</v>
      </c>
    </row>
    <row r="41077" spans="1:2" hidden="1" x14ac:dyDescent="0.45">
      <c r="A41077" t="e">
        <f>'NAME BADGE DETAILS'!#REF!</f>
        <v>#REF!</v>
      </c>
      <c r="B41077" t="e">
        <f>'NAME BADGE DETAILS'!#REF!</f>
        <v>#REF!</v>
      </c>
    </row>
    <row r="41078" spans="1:2" hidden="1" x14ac:dyDescent="0.45">
      <c r="A41078" t="e">
        <f>'NAME BADGE DETAILS'!#REF!</f>
        <v>#REF!</v>
      </c>
      <c r="B41078" t="e">
        <f>'NAME BADGE DETAILS'!#REF!</f>
        <v>#REF!</v>
      </c>
    </row>
    <row r="41079" spans="1:2" hidden="1" x14ac:dyDescent="0.45">
      <c r="A41079" t="e">
        <f>'NAME BADGE DETAILS'!#REF!</f>
        <v>#REF!</v>
      </c>
      <c r="B41079" t="e">
        <f>'NAME BADGE DETAILS'!#REF!</f>
        <v>#REF!</v>
      </c>
    </row>
    <row r="41080" spans="1:2" hidden="1" x14ac:dyDescent="0.45">
      <c r="A41080" t="e">
        <f>'NAME BADGE DETAILS'!#REF!</f>
        <v>#REF!</v>
      </c>
      <c r="B41080" t="e">
        <f>'NAME BADGE DETAILS'!#REF!</f>
        <v>#REF!</v>
      </c>
    </row>
    <row r="41081" spans="1:2" hidden="1" x14ac:dyDescent="0.45">
      <c r="A41081" t="e">
        <f>'NAME BADGE DETAILS'!#REF!</f>
        <v>#REF!</v>
      </c>
      <c r="B41081" t="e">
        <f>'NAME BADGE DETAILS'!#REF!</f>
        <v>#REF!</v>
      </c>
    </row>
    <row r="41082" spans="1:2" hidden="1" x14ac:dyDescent="0.45">
      <c r="A41082" t="e">
        <f>'NAME BADGE DETAILS'!#REF!</f>
        <v>#REF!</v>
      </c>
      <c r="B41082" t="e">
        <f>'NAME BADGE DETAILS'!#REF!</f>
        <v>#REF!</v>
      </c>
    </row>
    <row r="41083" spans="1:2" hidden="1" x14ac:dyDescent="0.45">
      <c r="A41083" t="e">
        <f>'NAME BADGE DETAILS'!#REF!</f>
        <v>#REF!</v>
      </c>
      <c r="B41083" t="e">
        <f>'NAME BADGE DETAILS'!#REF!</f>
        <v>#REF!</v>
      </c>
    </row>
    <row r="41084" spans="1:2" hidden="1" x14ac:dyDescent="0.45">
      <c r="A41084" t="e">
        <f>'NAME BADGE DETAILS'!#REF!</f>
        <v>#REF!</v>
      </c>
      <c r="B41084" t="e">
        <f>'NAME BADGE DETAILS'!#REF!</f>
        <v>#REF!</v>
      </c>
    </row>
    <row r="41085" spans="1:2" hidden="1" x14ac:dyDescent="0.45">
      <c r="A41085" t="e">
        <f>'NAME BADGE DETAILS'!#REF!</f>
        <v>#REF!</v>
      </c>
      <c r="B41085" t="e">
        <f>'NAME BADGE DETAILS'!#REF!</f>
        <v>#REF!</v>
      </c>
    </row>
    <row r="41086" spans="1:2" hidden="1" x14ac:dyDescent="0.45">
      <c r="A41086" t="e">
        <f>'NAME BADGE DETAILS'!#REF!</f>
        <v>#REF!</v>
      </c>
      <c r="B41086" t="e">
        <f>'NAME BADGE DETAILS'!#REF!</f>
        <v>#REF!</v>
      </c>
    </row>
    <row r="41087" spans="1:2" hidden="1" x14ac:dyDescent="0.45">
      <c r="A41087" t="e">
        <f>'NAME BADGE DETAILS'!#REF!</f>
        <v>#REF!</v>
      </c>
      <c r="B41087" t="e">
        <f>'NAME BADGE DETAILS'!#REF!</f>
        <v>#REF!</v>
      </c>
    </row>
    <row r="41088" spans="1:2" hidden="1" x14ac:dyDescent="0.45">
      <c r="A41088" t="e">
        <f>'NAME BADGE DETAILS'!#REF!</f>
        <v>#REF!</v>
      </c>
      <c r="B41088" t="e">
        <f>'NAME BADGE DETAILS'!#REF!</f>
        <v>#REF!</v>
      </c>
    </row>
    <row r="41089" spans="1:2" hidden="1" x14ac:dyDescent="0.45">
      <c r="A41089" t="e">
        <f>'NAME BADGE DETAILS'!#REF!</f>
        <v>#REF!</v>
      </c>
      <c r="B41089" t="e">
        <f>'NAME BADGE DETAILS'!#REF!</f>
        <v>#REF!</v>
      </c>
    </row>
    <row r="41090" spans="1:2" hidden="1" x14ac:dyDescent="0.45">
      <c r="A41090" t="e">
        <f>'NAME BADGE DETAILS'!#REF!</f>
        <v>#REF!</v>
      </c>
      <c r="B41090" t="e">
        <f>'NAME BADGE DETAILS'!#REF!</f>
        <v>#REF!</v>
      </c>
    </row>
    <row r="41091" spans="1:2" hidden="1" x14ac:dyDescent="0.45">
      <c r="A41091" t="e">
        <f>'NAME BADGE DETAILS'!#REF!</f>
        <v>#REF!</v>
      </c>
      <c r="B41091" t="e">
        <f>'NAME BADGE DETAILS'!#REF!</f>
        <v>#REF!</v>
      </c>
    </row>
    <row r="41092" spans="1:2" hidden="1" x14ac:dyDescent="0.45">
      <c r="A41092" t="e">
        <f>'NAME BADGE DETAILS'!#REF!</f>
        <v>#REF!</v>
      </c>
      <c r="B41092" t="e">
        <f>'NAME BADGE DETAILS'!#REF!</f>
        <v>#REF!</v>
      </c>
    </row>
    <row r="41093" spans="1:2" hidden="1" x14ac:dyDescent="0.45">
      <c r="A41093" t="e">
        <f>'NAME BADGE DETAILS'!#REF!</f>
        <v>#REF!</v>
      </c>
      <c r="B41093" t="e">
        <f>'NAME BADGE DETAILS'!#REF!</f>
        <v>#REF!</v>
      </c>
    </row>
    <row r="41094" spans="1:2" hidden="1" x14ac:dyDescent="0.45">
      <c r="A41094" t="e">
        <f>'NAME BADGE DETAILS'!#REF!</f>
        <v>#REF!</v>
      </c>
      <c r="B41094" t="e">
        <f>'NAME BADGE DETAILS'!#REF!</f>
        <v>#REF!</v>
      </c>
    </row>
    <row r="41095" spans="1:2" hidden="1" x14ac:dyDescent="0.45">
      <c r="A41095" t="e">
        <f>'NAME BADGE DETAILS'!#REF!</f>
        <v>#REF!</v>
      </c>
      <c r="B41095" t="e">
        <f>'NAME BADGE DETAILS'!#REF!</f>
        <v>#REF!</v>
      </c>
    </row>
    <row r="41096" spans="1:2" hidden="1" x14ac:dyDescent="0.45">
      <c r="A41096" t="e">
        <f>'NAME BADGE DETAILS'!#REF!</f>
        <v>#REF!</v>
      </c>
      <c r="B41096" t="e">
        <f>'NAME BADGE DETAILS'!#REF!</f>
        <v>#REF!</v>
      </c>
    </row>
    <row r="41097" spans="1:2" hidden="1" x14ac:dyDescent="0.45">
      <c r="A41097" t="e">
        <f>'NAME BADGE DETAILS'!#REF!</f>
        <v>#REF!</v>
      </c>
      <c r="B41097" t="e">
        <f>'NAME BADGE DETAILS'!#REF!</f>
        <v>#REF!</v>
      </c>
    </row>
    <row r="41098" spans="1:2" hidden="1" x14ac:dyDescent="0.45">
      <c r="A41098" t="e">
        <f>'NAME BADGE DETAILS'!#REF!</f>
        <v>#REF!</v>
      </c>
      <c r="B41098" t="e">
        <f>'NAME BADGE DETAILS'!#REF!</f>
        <v>#REF!</v>
      </c>
    </row>
    <row r="41099" spans="1:2" hidden="1" x14ac:dyDescent="0.45">
      <c r="A41099" t="e">
        <f>'NAME BADGE DETAILS'!#REF!</f>
        <v>#REF!</v>
      </c>
      <c r="B41099" t="e">
        <f>'NAME BADGE DETAILS'!#REF!</f>
        <v>#REF!</v>
      </c>
    </row>
    <row r="41100" spans="1:2" hidden="1" x14ac:dyDescent="0.45">
      <c r="A41100" t="e">
        <f>'NAME BADGE DETAILS'!#REF!</f>
        <v>#REF!</v>
      </c>
      <c r="B41100" t="e">
        <f>'NAME BADGE DETAILS'!#REF!</f>
        <v>#REF!</v>
      </c>
    </row>
    <row r="41101" spans="1:2" hidden="1" x14ac:dyDescent="0.45">
      <c r="A41101" t="e">
        <f>'NAME BADGE DETAILS'!#REF!</f>
        <v>#REF!</v>
      </c>
      <c r="B41101" t="e">
        <f>'NAME BADGE DETAILS'!#REF!</f>
        <v>#REF!</v>
      </c>
    </row>
    <row r="41102" spans="1:2" hidden="1" x14ac:dyDescent="0.45">
      <c r="A41102" t="e">
        <f>'NAME BADGE DETAILS'!#REF!</f>
        <v>#REF!</v>
      </c>
      <c r="B41102" t="e">
        <f>'NAME BADGE DETAILS'!#REF!</f>
        <v>#REF!</v>
      </c>
    </row>
    <row r="41103" spans="1:2" hidden="1" x14ac:dyDescent="0.45">
      <c r="A41103" t="e">
        <f>'NAME BADGE DETAILS'!#REF!</f>
        <v>#REF!</v>
      </c>
      <c r="B41103" t="e">
        <f>'NAME BADGE DETAILS'!#REF!</f>
        <v>#REF!</v>
      </c>
    </row>
    <row r="41104" spans="1:2" hidden="1" x14ac:dyDescent="0.45">
      <c r="A41104" t="e">
        <f>'NAME BADGE DETAILS'!#REF!</f>
        <v>#REF!</v>
      </c>
      <c r="B41104" t="e">
        <f>'NAME BADGE DETAILS'!#REF!</f>
        <v>#REF!</v>
      </c>
    </row>
    <row r="41105" spans="1:2" hidden="1" x14ac:dyDescent="0.45">
      <c r="A41105" t="e">
        <f>'NAME BADGE DETAILS'!#REF!</f>
        <v>#REF!</v>
      </c>
      <c r="B41105" t="e">
        <f>'NAME BADGE DETAILS'!#REF!</f>
        <v>#REF!</v>
      </c>
    </row>
    <row r="41106" spans="1:2" hidden="1" x14ac:dyDescent="0.45">
      <c r="A41106" t="e">
        <f>'NAME BADGE DETAILS'!#REF!</f>
        <v>#REF!</v>
      </c>
      <c r="B41106" t="e">
        <f>'NAME BADGE DETAILS'!#REF!</f>
        <v>#REF!</v>
      </c>
    </row>
    <row r="41107" spans="1:2" hidden="1" x14ac:dyDescent="0.45">
      <c r="A41107" t="e">
        <f>'NAME BADGE DETAILS'!#REF!</f>
        <v>#REF!</v>
      </c>
      <c r="B41107" t="e">
        <f>'NAME BADGE DETAILS'!#REF!</f>
        <v>#REF!</v>
      </c>
    </row>
    <row r="41108" spans="1:2" hidden="1" x14ac:dyDescent="0.45">
      <c r="A41108" t="e">
        <f>'NAME BADGE DETAILS'!#REF!</f>
        <v>#REF!</v>
      </c>
      <c r="B41108" t="e">
        <f>'NAME BADGE DETAILS'!#REF!</f>
        <v>#REF!</v>
      </c>
    </row>
    <row r="41109" spans="1:2" hidden="1" x14ac:dyDescent="0.45">
      <c r="A41109" t="e">
        <f>'NAME BADGE DETAILS'!#REF!</f>
        <v>#REF!</v>
      </c>
      <c r="B41109" t="e">
        <f>'NAME BADGE DETAILS'!#REF!</f>
        <v>#REF!</v>
      </c>
    </row>
    <row r="41110" spans="1:2" hidden="1" x14ac:dyDescent="0.45">
      <c r="A41110" t="e">
        <f>'NAME BADGE DETAILS'!#REF!</f>
        <v>#REF!</v>
      </c>
      <c r="B41110" t="e">
        <f>'NAME BADGE DETAILS'!#REF!</f>
        <v>#REF!</v>
      </c>
    </row>
    <row r="41111" spans="1:2" hidden="1" x14ac:dyDescent="0.45">
      <c r="A41111" t="e">
        <f>'NAME BADGE DETAILS'!#REF!</f>
        <v>#REF!</v>
      </c>
      <c r="B41111" t="e">
        <f>'NAME BADGE DETAILS'!#REF!</f>
        <v>#REF!</v>
      </c>
    </row>
    <row r="41112" spans="1:2" hidden="1" x14ac:dyDescent="0.45">
      <c r="A41112" t="e">
        <f>'NAME BADGE DETAILS'!#REF!</f>
        <v>#REF!</v>
      </c>
      <c r="B41112" t="e">
        <f>'NAME BADGE DETAILS'!#REF!</f>
        <v>#REF!</v>
      </c>
    </row>
    <row r="41113" spans="1:2" hidden="1" x14ac:dyDescent="0.45">
      <c r="A41113" t="e">
        <f>'NAME BADGE DETAILS'!#REF!</f>
        <v>#REF!</v>
      </c>
      <c r="B41113" t="e">
        <f>'NAME BADGE DETAILS'!#REF!</f>
        <v>#REF!</v>
      </c>
    </row>
    <row r="41114" spans="1:2" hidden="1" x14ac:dyDescent="0.45">
      <c r="A41114" t="e">
        <f>'NAME BADGE DETAILS'!#REF!</f>
        <v>#REF!</v>
      </c>
      <c r="B41114" t="e">
        <f>'NAME BADGE DETAILS'!#REF!</f>
        <v>#REF!</v>
      </c>
    </row>
    <row r="41115" spans="1:2" hidden="1" x14ac:dyDescent="0.45">
      <c r="A41115" t="e">
        <f>'NAME BADGE DETAILS'!#REF!</f>
        <v>#REF!</v>
      </c>
      <c r="B41115" t="e">
        <f>'NAME BADGE DETAILS'!#REF!</f>
        <v>#REF!</v>
      </c>
    </row>
    <row r="41116" spans="1:2" hidden="1" x14ac:dyDescent="0.45">
      <c r="A41116" t="e">
        <f>'NAME BADGE DETAILS'!#REF!</f>
        <v>#REF!</v>
      </c>
      <c r="B41116" t="e">
        <f>'NAME BADGE DETAILS'!#REF!</f>
        <v>#REF!</v>
      </c>
    </row>
    <row r="41117" spans="1:2" hidden="1" x14ac:dyDescent="0.45">
      <c r="A41117" t="e">
        <f>'NAME BADGE DETAILS'!#REF!</f>
        <v>#REF!</v>
      </c>
      <c r="B41117" t="e">
        <f>'NAME BADGE DETAILS'!#REF!</f>
        <v>#REF!</v>
      </c>
    </row>
    <row r="41118" spans="1:2" hidden="1" x14ac:dyDescent="0.45">
      <c r="A41118" t="e">
        <f>'NAME BADGE DETAILS'!#REF!</f>
        <v>#REF!</v>
      </c>
      <c r="B41118" t="e">
        <f>'NAME BADGE DETAILS'!#REF!</f>
        <v>#REF!</v>
      </c>
    </row>
    <row r="41119" spans="1:2" hidden="1" x14ac:dyDescent="0.45">
      <c r="A41119" t="e">
        <f>'NAME BADGE DETAILS'!#REF!</f>
        <v>#REF!</v>
      </c>
      <c r="B41119" t="e">
        <f>'NAME BADGE DETAILS'!#REF!</f>
        <v>#REF!</v>
      </c>
    </row>
    <row r="41120" spans="1:2" hidden="1" x14ac:dyDescent="0.45">
      <c r="A41120" t="e">
        <f>'NAME BADGE DETAILS'!#REF!</f>
        <v>#REF!</v>
      </c>
      <c r="B41120" t="e">
        <f>'NAME BADGE DETAILS'!#REF!</f>
        <v>#REF!</v>
      </c>
    </row>
    <row r="41121" spans="1:2" hidden="1" x14ac:dyDescent="0.45">
      <c r="A41121" t="e">
        <f>'NAME BADGE DETAILS'!#REF!</f>
        <v>#REF!</v>
      </c>
      <c r="B41121" t="e">
        <f>'NAME BADGE DETAILS'!#REF!</f>
        <v>#REF!</v>
      </c>
    </row>
    <row r="41122" spans="1:2" hidden="1" x14ac:dyDescent="0.45">
      <c r="A41122" t="e">
        <f>'NAME BADGE DETAILS'!#REF!</f>
        <v>#REF!</v>
      </c>
      <c r="B41122" t="e">
        <f>'NAME BADGE DETAILS'!#REF!</f>
        <v>#REF!</v>
      </c>
    </row>
    <row r="41123" spans="1:2" hidden="1" x14ac:dyDescent="0.45">
      <c r="A41123" t="e">
        <f>'NAME BADGE DETAILS'!#REF!</f>
        <v>#REF!</v>
      </c>
      <c r="B41123" t="e">
        <f>'NAME BADGE DETAILS'!#REF!</f>
        <v>#REF!</v>
      </c>
    </row>
    <row r="41124" spans="1:2" hidden="1" x14ac:dyDescent="0.45">
      <c r="A41124" t="e">
        <f>'NAME BADGE DETAILS'!#REF!</f>
        <v>#REF!</v>
      </c>
      <c r="B41124" t="e">
        <f>'NAME BADGE DETAILS'!#REF!</f>
        <v>#REF!</v>
      </c>
    </row>
    <row r="41125" spans="1:2" hidden="1" x14ac:dyDescent="0.45">
      <c r="A41125" t="e">
        <f>'NAME BADGE DETAILS'!#REF!</f>
        <v>#REF!</v>
      </c>
      <c r="B41125" t="e">
        <f>'NAME BADGE DETAILS'!#REF!</f>
        <v>#REF!</v>
      </c>
    </row>
    <row r="41126" spans="1:2" hidden="1" x14ac:dyDescent="0.45">
      <c r="A41126" t="e">
        <f>'NAME BADGE DETAILS'!#REF!</f>
        <v>#REF!</v>
      </c>
      <c r="B41126" t="e">
        <f>'NAME BADGE DETAILS'!#REF!</f>
        <v>#REF!</v>
      </c>
    </row>
    <row r="41127" spans="1:2" hidden="1" x14ac:dyDescent="0.45">
      <c r="A41127" t="e">
        <f>'NAME BADGE DETAILS'!#REF!</f>
        <v>#REF!</v>
      </c>
      <c r="B41127" t="e">
        <f>'NAME BADGE DETAILS'!#REF!</f>
        <v>#REF!</v>
      </c>
    </row>
    <row r="41128" spans="1:2" hidden="1" x14ac:dyDescent="0.45">
      <c r="A41128" t="e">
        <f>'NAME BADGE DETAILS'!#REF!</f>
        <v>#REF!</v>
      </c>
      <c r="B41128" t="e">
        <f>'NAME BADGE DETAILS'!#REF!</f>
        <v>#REF!</v>
      </c>
    </row>
    <row r="41129" spans="1:2" hidden="1" x14ac:dyDescent="0.45">
      <c r="A41129" t="e">
        <f>'NAME BADGE DETAILS'!#REF!</f>
        <v>#REF!</v>
      </c>
      <c r="B41129" t="e">
        <f>'NAME BADGE DETAILS'!#REF!</f>
        <v>#REF!</v>
      </c>
    </row>
    <row r="41130" spans="1:2" hidden="1" x14ac:dyDescent="0.45">
      <c r="A41130" t="e">
        <f>'NAME BADGE DETAILS'!#REF!</f>
        <v>#REF!</v>
      </c>
      <c r="B41130" t="e">
        <f>'NAME BADGE DETAILS'!#REF!</f>
        <v>#REF!</v>
      </c>
    </row>
    <row r="41131" spans="1:2" hidden="1" x14ac:dyDescent="0.45">
      <c r="A41131" t="e">
        <f>'NAME BADGE DETAILS'!#REF!</f>
        <v>#REF!</v>
      </c>
      <c r="B41131" t="e">
        <f>'NAME BADGE DETAILS'!#REF!</f>
        <v>#REF!</v>
      </c>
    </row>
    <row r="41132" spans="1:2" hidden="1" x14ac:dyDescent="0.45">
      <c r="A41132" t="e">
        <f>'NAME BADGE DETAILS'!#REF!</f>
        <v>#REF!</v>
      </c>
      <c r="B41132" t="e">
        <f>'NAME BADGE DETAILS'!#REF!</f>
        <v>#REF!</v>
      </c>
    </row>
    <row r="41133" spans="1:2" hidden="1" x14ac:dyDescent="0.45">
      <c r="A41133" t="e">
        <f>'NAME BADGE DETAILS'!#REF!</f>
        <v>#REF!</v>
      </c>
      <c r="B41133" t="e">
        <f>'NAME BADGE DETAILS'!#REF!</f>
        <v>#REF!</v>
      </c>
    </row>
    <row r="41134" spans="1:2" hidden="1" x14ac:dyDescent="0.45">
      <c r="A41134" t="e">
        <f>'NAME BADGE DETAILS'!#REF!</f>
        <v>#REF!</v>
      </c>
      <c r="B41134" t="e">
        <f>'NAME BADGE DETAILS'!#REF!</f>
        <v>#REF!</v>
      </c>
    </row>
    <row r="41135" spans="1:2" hidden="1" x14ac:dyDescent="0.45">
      <c r="A41135" t="e">
        <f>'NAME BADGE DETAILS'!#REF!</f>
        <v>#REF!</v>
      </c>
      <c r="B41135" t="e">
        <f>'NAME BADGE DETAILS'!#REF!</f>
        <v>#REF!</v>
      </c>
    </row>
    <row r="41136" spans="1:2" hidden="1" x14ac:dyDescent="0.45">
      <c r="A41136" t="e">
        <f>'NAME BADGE DETAILS'!#REF!</f>
        <v>#REF!</v>
      </c>
      <c r="B41136" t="e">
        <f>'NAME BADGE DETAILS'!#REF!</f>
        <v>#REF!</v>
      </c>
    </row>
    <row r="41137" spans="1:2" hidden="1" x14ac:dyDescent="0.45">
      <c r="A41137" t="e">
        <f>'NAME BADGE DETAILS'!#REF!</f>
        <v>#REF!</v>
      </c>
      <c r="B41137" t="e">
        <f>'NAME BADGE DETAILS'!#REF!</f>
        <v>#REF!</v>
      </c>
    </row>
    <row r="41138" spans="1:2" hidden="1" x14ac:dyDescent="0.45">
      <c r="A41138" t="e">
        <f>'NAME BADGE DETAILS'!#REF!</f>
        <v>#REF!</v>
      </c>
      <c r="B41138" t="e">
        <f>'NAME BADGE DETAILS'!#REF!</f>
        <v>#REF!</v>
      </c>
    </row>
    <row r="41139" spans="1:2" hidden="1" x14ac:dyDescent="0.45">
      <c r="A41139" t="e">
        <f>'NAME BADGE DETAILS'!#REF!</f>
        <v>#REF!</v>
      </c>
      <c r="B41139" t="e">
        <f>'NAME BADGE DETAILS'!#REF!</f>
        <v>#REF!</v>
      </c>
    </row>
    <row r="41140" spans="1:2" hidden="1" x14ac:dyDescent="0.45">
      <c r="A41140" t="e">
        <f>'NAME BADGE DETAILS'!#REF!</f>
        <v>#REF!</v>
      </c>
      <c r="B41140" t="e">
        <f>'NAME BADGE DETAILS'!#REF!</f>
        <v>#REF!</v>
      </c>
    </row>
    <row r="41141" spans="1:2" hidden="1" x14ac:dyDescent="0.45">
      <c r="A41141" t="e">
        <f>'NAME BADGE DETAILS'!#REF!</f>
        <v>#REF!</v>
      </c>
      <c r="B41141" t="e">
        <f>'NAME BADGE DETAILS'!#REF!</f>
        <v>#REF!</v>
      </c>
    </row>
    <row r="41142" spans="1:2" hidden="1" x14ac:dyDescent="0.45">
      <c r="A41142" t="e">
        <f>'NAME BADGE DETAILS'!#REF!</f>
        <v>#REF!</v>
      </c>
      <c r="B41142" t="e">
        <f>'NAME BADGE DETAILS'!#REF!</f>
        <v>#REF!</v>
      </c>
    </row>
    <row r="41143" spans="1:2" hidden="1" x14ac:dyDescent="0.45">
      <c r="A41143" t="e">
        <f>'NAME BADGE DETAILS'!#REF!</f>
        <v>#REF!</v>
      </c>
      <c r="B41143" t="e">
        <f>'NAME BADGE DETAILS'!#REF!</f>
        <v>#REF!</v>
      </c>
    </row>
    <row r="41144" spans="1:2" hidden="1" x14ac:dyDescent="0.45">
      <c r="A41144" t="e">
        <f>'NAME BADGE DETAILS'!#REF!</f>
        <v>#REF!</v>
      </c>
      <c r="B41144" t="e">
        <f>'NAME BADGE DETAILS'!#REF!</f>
        <v>#REF!</v>
      </c>
    </row>
    <row r="41145" spans="1:2" hidden="1" x14ac:dyDescent="0.45">
      <c r="A41145" t="e">
        <f>'NAME BADGE DETAILS'!#REF!</f>
        <v>#REF!</v>
      </c>
      <c r="B41145" t="e">
        <f>'NAME BADGE DETAILS'!#REF!</f>
        <v>#REF!</v>
      </c>
    </row>
    <row r="41146" spans="1:2" hidden="1" x14ac:dyDescent="0.45">
      <c r="A41146" t="e">
        <f>'NAME BADGE DETAILS'!#REF!</f>
        <v>#REF!</v>
      </c>
      <c r="B41146" t="e">
        <f>'NAME BADGE DETAILS'!#REF!</f>
        <v>#REF!</v>
      </c>
    </row>
    <row r="41147" spans="1:2" hidden="1" x14ac:dyDescent="0.45">
      <c r="A41147" t="e">
        <f>'NAME BADGE DETAILS'!#REF!</f>
        <v>#REF!</v>
      </c>
      <c r="B41147" t="e">
        <f>'NAME BADGE DETAILS'!#REF!</f>
        <v>#REF!</v>
      </c>
    </row>
    <row r="41148" spans="1:2" hidden="1" x14ac:dyDescent="0.45">
      <c r="A41148" t="e">
        <f>'NAME BADGE DETAILS'!#REF!</f>
        <v>#REF!</v>
      </c>
      <c r="B41148" t="e">
        <f>'NAME BADGE DETAILS'!#REF!</f>
        <v>#REF!</v>
      </c>
    </row>
    <row r="41149" spans="1:2" hidden="1" x14ac:dyDescent="0.45">
      <c r="A41149" t="e">
        <f>'NAME BADGE DETAILS'!#REF!</f>
        <v>#REF!</v>
      </c>
      <c r="B41149" t="e">
        <f>'NAME BADGE DETAILS'!#REF!</f>
        <v>#REF!</v>
      </c>
    </row>
    <row r="41150" spans="1:2" hidden="1" x14ac:dyDescent="0.45">
      <c r="A41150" t="e">
        <f>'NAME BADGE DETAILS'!#REF!</f>
        <v>#REF!</v>
      </c>
      <c r="B41150" t="e">
        <f>'NAME BADGE DETAILS'!#REF!</f>
        <v>#REF!</v>
      </c>
    </row>
    <row r="41151" spans="1:2" hidden="1" x14ac:dyDescent="0.45">
      <c r="A41151" t="e">
        <f>'NAME BADGE DETAILS'!#REF!</f>
        <v>#REF!</v>
      </c>
      <c r="B41151" t="e">
        <f>'NAME BADGE DETAILS'!#REF!</f>
        <v>#REF!</v>
      </c>
    </row>
    <row r="41152" spans="1:2" hidden="1" x14ac:dyDescent="0.45">
      <c r="A41152" t="e">
        <f>'NAME BADGE DETAILS'!#REF!</f>
        <v>#REF!</v>
      </c>
      <c r="B41152" t="e">
        <f>'NAME BADGE DETAILS'!#REF!</f>
        <v>#REF!</v>
      </c>
    </row>
    <row r="41153" spans="1:2" hidden="1" x14ac:dyDescent="0.45">
      <c r="A41153" t="e">
        <f>'NAME BADGE DETAILS'!#REF!</f>
        <v>#REF!</v>
      </c>
      <c r="B41153" t="e">
        <f>'NAME BADGE DETAILS'!#REF!</f>
        <v>#REF!</v>
      </c>
    </row>
    <row r="41154" spans="1:2" hidden="1" x14ac:dyDescent="0.45">
      <c r="A41154" t="e">
        <f>'NAME BADGE DETAILS'!#REF!</f>
        <v>#REF!</v>
      </c>
      <c r="B41154" t="e">
        <f>'NAME BADGE DETAILS'!#REF!</f>
        <v>#REF!</v>
      </c>
    </row>
    <row r="41155" spans="1:2" hidden="1" x14ac:dyDescent="0.45">
      <c r="A41155" t="e">
        <f>'NAME BADGE DETAILS'!#REF!</f>
        <v>#REF!</v>
      </c>
      <c r="B41155" t="e">
        <f>'NAME BADGE DETAILS'!#REF!</f>
        <v>#REF!</v>
      </c>
    </row>
    <row r="41156" spans="1:2" hidden="1" x14ac:dyDescent="0.45">
      <c r="A41156" t="e">
        <f>'NAME BADGE DETAILS'!#REF!</f>
        <v>#REF!</v>
      </c>
      <c r="B41156" t="e">
        <f>'NAME BADGE DETAILS'!#REF!</f>
        <v>#REF!</v>
      </c>
    </row>
    <row r="41157" spans="1:2" hidden="1" x14ac:dyDescent="0.45">
      <c r="A41157" t="e">
        <f>'NAME BADGE DETAILS'!#REF!</f>
        <v>#REF!</v>
      </c>
      <c r="B41157" t="e">
        <f>'NAME BADGE DETAILS'!#REF!</f>
        <v>#REF!</v>
      </c>
    </row>
    <row r="41158" spans="1:2" hidden="1" x14ac:dyDescent="0.45">
      <c r="A41158" t="e">
        <f>'NAME BADGE DETAILS'!#REF!</f>
        <v>#REF!</v>
      </c>
      <c r="B41158" t="e">
        <f>'NAME BADGE DETAILS'!#REF!</f>
        <v>#REF!</v>
      </c>
    </row>
    <row r="41159" spans="1:2" hidden="1" x14ac:dyDescent="0.45">
      <c r="A41159" t="e">
        <f>'NAME BADGE DETAILS'!#REF!</f>
        <v>#REF!</v>
      </c>
      <c r="B41159" t="e">
        <f>'NAME BADGE DETAILS'!#REF!</f>
        <v>#REF!</v>
      </c>
    </row>
    <row r="41160" spans="1:2" hidden="1" x14ac:dyDescent="0.45">
      <c r="A41160" t="e">
        <f>'NAME BADGE DETAILS'!#REF!</f>
        <v>#REF!</v>
      </c>
      <c r="B41160" t="e">
        <f>'NAME BADGE DETAILS'!#REF!</f>
        <v>#REF!</v>
      </c>
    </row>
    <row r="41161" spans="1:2" hidden="1" x14ac:dyDescent="0.45">
      <c r="A41161" t="e">
        <f>'NAME BADGE DETAILS'!#REF!</f>
        <v>#REF!</v>
      </c>
      <c r="B41161" t="e">
        <f>'NAME BADGE DETAILS'!#REF!</f>
        <v>#REF!</v>
      </c>
    </row>
    <row r="41162" spans="1:2" hidden="1" x14ac:dyDescent="0.45">
      <c r="A41162" t="e">
        <f>'NAME BADGE DETAILS'!#REF!</f>
        <v>#REF!</v>
      </c>
      <c r="B41162" t="e">
        <f>'NAME BADGE DETAILS'!#REF!</f>
        <v>#REF!</v>
      </c>
    </row>
    <row r="41163" spans="1:2" hidden="1" x14ac:dyDescent="0.45">
      <c r="A41163" t="e">
        <f>'NAME BADGE DETAILS'!#REF!</f>
        <v>#REF!</v>
      </c>
      <c r="B41163" t="e">
        <f>'NAME BADGE DETAILS'!#REF!</f>
        <v>#REF!</v>
      </c>
    </row>
    <row r="41164" spans="1:2" hidden="1" x14ac:dyDescent="0.45">
      <c r="A41164" t="e">
        <f>'NAME BADGE DETAILS'!#REF!</f>
        <v>#REF!</v>
      </c>
      <c r="B41164" t="e">
        <f>'NAME BADGE DETAILS'!#REF!</f>
        <v>#REF!</v>
      </c>
    </row>
    <row r="41165" spans="1:2" hidden="1" x14ac:dyDescent="0.45">
      <c r="A41165" t="e">
        <f>'NAME BADGE DETAILS'!#REF!</f>
        <v>#REF!</v>
      </c>
      <c r="B41165" t="e">
        <f>'NAME BADGE DETAILS'!#REF!</f>
        <v>#REF!</v>
      </c>
    </row>
    <row r="41166" spans="1:2" hidden="1" x14ac:dyDescent="0.45">
      <c r="A41166" t="e">
        <f>'NAME BADGE DETAILS'!#REF!</f>
        <v>#REF!</v>
      </c>
      <c r="B41166" t="e">
        <f>'NAME BADGE DETAILS'!#REF!</f>
        <v>#REF!</v>
      </c>
    </row>
    <row r="41167" spans="1:2" hidden="1" x14ac:dyDescent="0.45">
      <c r="A41167" t="e">
        <f>'NAME BADGE DETAILS'!#REF!</f>
        <v>#REF!</v>
      </c>
      <c r="B41167" t="e">
        <f>'NAME BADGE DETAILS'!#REF!</f>
        <v>#REF!</v>
      </c>
    </row>
    <row r="41168" spans="1:2" hidden="1" x14ac:dyDescent="0.45">
      <c r="A41168" t="e">
        <f>'NAME BADGE DETAILS'!#REF!</f>
        <v>#REF!</v>
      </c>
      <c r="B41168" t="e">
        <f>'NAME BADGE DETAILS'!#REF!</f>
        <v>#REF!</v>
      </c>
    </row>
    <row r="41169" spans="1:2" hidden="1" x14ac:dyDescent="0.45">
      <c r="A41169" t="e">
        <f>'NAME BADGE DETAILS'!#REF!</f>
        <v>#REF!</v>
      </c>
      <c r="B41169" t="e">
        <f>'NAME BADGE DETAILS'!#REF!</f>
        <v>#REF!</v>
      </c>
    </row>
    <row r="41170" spans="1:2" hidden="1" x14ac:dyDescent="0.45">
      <c r="A41170" t="e">
        <f>'NAME BADGE DETAILS'!#REF!</f>
        <v>#REF!</v>
      </c>
      <c r="B41170" t="e">
        <f>'NAME BADGE DETAILS'!#REF!</f>
        <v>#REF!</v>
      </c>
    </row>
    <row r="41171" spans="1:2" hidden="1" x14ac:dyDescent="0.45">
      <c r="A41171" t="e">
        <f>'NAME BADGE DETAILS'!#REF!</f>
        <v>#REF!</v>
      </c>
      <c r="B41171" t="e">
        <f>'NAME BADGE DETAILS'!#REF!</f>
        <v>#REF!</v>
      </c>
    </row>
    <row r="41172" spans="1:2" hidden="1" x14ac:dyDescent="0.45">
      <c r="A41172" t="e">
        <f>'NAME BADGE DETAILS'!#REF!</f>
        <v>#REF!</v>
      </c>
      <c r="B41172" t="e">
        <f>'NAME BADGE DETAILS'!#REF!</f>
        <v>#REF!</v>
      </c>
    </row>
    <row r="41173" spans="1:2" hidden="1" x14ac:dyDescent="0.45">
      <c r="A41173" t="e">
        <f>'NAME BADGE DETAILS'!#REF!</f>
        <v>#REF!</v>
      </c>
      <c r="B41173" t="e">
        <f>'NAME BADGE DETAILS'!#REF!</f>
        <v>#REF!</v>
      </c>
    </row>
    <row r="41174" spans="1:2" hidden="1" x14ac:dyDescent="0.45">
      <c r="A41174" t="e">
        <f>'NAME BADGE DETAILS'!#REF!</f>
        <v>#REF!</v>
      </c>
      <c r="B41174" t="e">
        <f>'NAME BADGE DETAILS'!#REF!</f>
        <v>#REF!</v>
      </c>
    </row>
    <row r="41175" spans="1:2" hidden="1" x14ac:dyDescent="0.45">
      <c r="A41175" t="e">
        <f>'NAME BADGE DETAILS'!#REF!</f>
        <v>#REF!</v>
      </c>
      <c r="B41175" t="e">
        <f>'NAME BADGE DETAILS'!#REF!</f>
        <v>#REF!</v>
      </c>
    </row>
    <row r="41176" spans="1:2" hidden="1" x14ac:dyDescent="0.45">
      <c r="A41176" t="e">
        <f>'NAME BADGE DETAILS'!#REF!</f>
        <v>#REF!</v>
      </c>
      <c r="B41176" t="e">
        <f>'NAME BADGE DETAILS'!#REF!</f>
        <v>#REF!</v>
      </c>
    </row>
    <row r="41177" spans="1:2" hidden="1" x14ac:dyDescent="0.45">
      <c r="A41177" t="e">
        <f>'NAME BADGE DETAILS'!#REF!</f>
        <v>#REF!</v>
      </c>
      <c r="B41177" t="e">
        <f>'NAME BADGE DETAILS'!#REF!</f>
        <v>#REF!</v>
      </c>
    </row>
    <row r="41178" spans="1:2" hidden="1" x14ac:dyDescent="0.45">
      <c r="A41178" t="e">
        <f>'NAME BADGE DETAILS'!#REF!</f>
        <v>#REF!</v>
      </c>
      <c r="B41178" t="e">
        <f>'NAME BADGE DETAILS'!#REF!</f>
        <v>#REF!</v>
      </c>
    </row>
    <row r="41179" spans="1:2" hidden="1" x14ac:dyDescent="0.45">
      <c r="A41179" t="e">
        <f>'NAME BADGE DETAILS'!#REF!</f>
        <v>#REF!</v>
      </c>
      <c r="B41179" t="e">
        <f>'NAME BADGE DETAILS'!#REF!</f>
        <v>#REF!</v>
      </c>
    </row>
    <row r="41180" spans="1:2" hidden="1" x14ac:dyDescent="0.45">
      <c r="A41180" t="e">
        <f>'NAME BADGE DETAILS'!#REF!</f>
        <v>#REF!</v>
      </c>
      <c r="B41180" t="e">
        <f>'NAME BADGE DETAILS'!#REF!</f>
        <v>#REF!</v>
      </c>
    </row>
    <row r="41181" spans="1:2" hidden="1" x14ac:dyDescent="0.45">
      <c r="A41181" t="e">
        <f>'NAME BADGE DETAILS'!#REF!</f>
        <v>#REF!</v>
      </c>
      <c r="B41181" t="e">
        <f>'NAME BADGE DETAILS'!#REF!</f>
        <v>#REF!</v>
      </c>
    </row>
    <row r="41182" spans="1:2" hidden="1" x14ac:dyDescent="0.45">
      <c r="A41182" t="e">
        <f>'NAME BADGE DETAILS'!#REF!</f>
        <v>#REF!</v>
      </c>
      <c r="B41182" t="e">
        <f>'NAME BADGE DETAILS'!#REF!</f>
        <v>#REF!</v>
      </c>
    </row>
    <row r="41183" spans="1:2" hidden="1" x14ac:dyDescent="0.45">
      <c r="A41183" t="e">
        <f>'NAME BADGE DETAILS'!#REF!</f>
        <v>#REF!</v>
      </c>
      <c r="B41183" t="e">
        <f>'NAME BADGE DETAILS'!#REF!</f>
        <v>#REF!</v>
      </c>
    </row>
    <row r="41184" spans="1:2" hidden="1" x14ac:dyDescent="0.45">
      <c r="A41184" t="e">
        <f>'NAME BADGE DETAILS'!#REF!</f>
        <v>#REF!</v>
      </c>
      <c r="B41184" t="e">
        <f>'NAME BADGE DETAILS'!#REF!</f>
        <v>#REF!</v>
      </c>
    </row>
    <row r="41185" spans="1:2" hidden="1" x14ac:dyDescent="0.45">
      <c r="A41185" t="e">
        <f>'NAME BADGE DETAILS'!#REF!</f>
        <v>#REF!</v>
      </c>
      <c r="B41185" t="e">
        <f>'NAME BADGE DETAILS'!#REF!</f>
        <v>#REF!</v>
      </c>
    </row>
    <row r="41186" spans="1:2" hidden="1" x14ac:dyDescent="0.45">
      <c r="A41186" t="e">
        <f>'NAME BADGE DETAILS'!#REF!</f>
        <v>#REF!</v>
      </c>
      <c r="B41186" t="e">
        <f>'NAME BADGE DETAILS'!#REF!</f>
        <v>#REF!</v>
      </c>
    </row>
    <row r="41187" spans="1:2" hidden="1" x14ac:dyDescent="0.45">
      <c r="A41187" t="e">
        <f>'NAME BADGE DETAILS'!#REF!</f>
        <v>#REF!</v>
      </c>
      <c r="B41187" t="e">
        <f>'NAME BADGE DETAILS'!#REF!</f>
        <v>#REF!</v>
      </c>
    </row>
    <row r="41188" spans="1:2" hidden="1" x14ac:dyDescent="0.45">
      <c r="A41188" t="e">
        <f>'NAME BADGE DETAILS'!#REF!</f>
        <v>#REF!</v>
      </c>
      <c r="B41188" t="e">
        <f>'NAME BADGE DETAILS'!#REF!</f>
        <v>#REF!</v>
      </c>
    </row>
    <row r="41189" spans="1:2" hidden="1" x14ac:dyDescent="0.45">
      <c r="A41189" t="e">
        <f>'NAME BADGE DETAILS'!#REF!</f>
        <v>#REF!</v>
      </c>
      <c r="B41189" t="e">
        <f>'NAME BADGE DETAILS'!#REF!</f>
        <v>#REF!</v>
      </c>
    </row>
    <row r="41190" spans="1:2" hidden="1" x14ac:dyDescent="0.45">
      <c r="A41190" t="e">
        <f>'NAME BADGE DETAILS'!#REF!</f>
        <v>#REF!</v>
      </c>
      <c r="B41190" t="e">
        <f>'NAME BADGE DETAILS'!#REF!</f>
        <v>#REF!</v>
      </c>
    </row>
    <row r="41191" spans="1:2" hidden="1" x14ac:dyDescent="0.45">
      <c r="A41191" t="e">
        <f>'NAME BADGE DETAILS'!#REF!</f>
        <v>#REF!</v>
      </c>
      <c r="B41191" t="e">
        <f>'NAME BADGE DETAILS'!#REF!</f>
        <v>#REF!</v>
      </c>
    </row>
    <row r="41192" spans="1:2" hidden="1" x14ac:dyDescent="0.45">
      <c r="A41192" t="e">
        <f>'NAME BADGE DETAILS'!#REF!</f>
        <v>#REF!</v>
      </c>
      <c r="B41192" t="e">
        <f>'NAME BADGE DETAILS'!#REF!</f>
        <v>#REF!</v>
      </c>
    </row>
    <row r="41193" spans="1:2" hidden="1" x14ac:dyDescent="0.45">
      <c r="A41193" t="e">
        <f>'NAME BADGE DETAILS'!#REF!</f>
        <v>#REF!</v>
      </c>
      <c r="B41193" t="e">
        <f>'NAME BADGE DETAILS'!#REF!</f>
        <v>#REF!</v>
      </c>
    </row>
    <row r="41194" spans="1:2" hidden="1" x14ac:dyDescent="0.45">
      <c r="A41194" t="e">
        <f>'NAME BADGE DETAILS'!#REF!</f>
        <v>#REF!</v>
      </c>
      <c r="B41194" t="e">
        <f>'NAME BADGE DETAILS'!#REF!</f>
        <v>#REF!</v>
      </c>
    </row>
    <row r="41195" spans="1:2" hidden="1" x14ac:dyDescent="0.45">
      <c r="A41195" t="e">
        <f>'NAME BADGE DETAILS'!#REF!</f>
        <v>#REF!</v>
      </c>
      <c r="B41195" t="e">
        <f>'NAME BADGE DETAILS'!#REF!</f>
        <v>#REF!</v>
      </c>
    </row>
    <row r="41196" spans="1:2" hidden="1" x14ac:dyDescent="0.45">
      <c r="A41196" t="e">
        <f>'NAME BADGE DETAILS'!#REF!</f>
        <v>#REF!</v>
      </c>
      <c r="B41196" t="e">
        <f>'NAME BADGE DETAILS'!#REF!</f>
        <v>#REF!</v>
      </c>
    </row>
    <row r="41197" spans="1:2" hidden="1" x14ac:dyDescent="0.45">
      <c r="A41197" t="e">
        <f>'NAME BADGE DETAILS'!#REF!</f>
        <v>#REF!</v>
      </c>
      <c r="B41197" t="e">
        <f>'NAME BADGE DETAILS'!#REF!</f>
        <v>#REF!</v>
      </c>
    </row>
    <row r="41198" spans="1:2" hidden="1" x14ac:dyDescent="0.45">
      <c r="A41198" t="e">
        <f>'NAME BADGE DETAILS'!#REF!</f>
        <v>#REF!</v>
      </c>
      <c r="B41198" t="e">
        <f>'NAME BADGE DETAILS'!#REF!</f>
        <v>#REF!</v>
      </c>
    </row>
    <row r="41199" spans="1:2" hidden="1" x14ac:dyDescent="0.45">
      <c r="A41199" t="e">
        <f>'NAME BADGE DETAILS'!#REF!</f>
        <v>#REF!</v>
      </c>
      <c r="B41199" t="e">
        <f>'NAME BADGE DETAILS'!#REF!</f>
        <v>#REF!</v>
      </c>
    </row>
    <row r="41200" spans="1:2" hidden="1" x14ac:dyDescent="0.45">
      <c r="A41200" t="e">
        <f>'NAME BADGE DETAILS'!#REF!</f>
        <v>#REF!</v>
      </c>
      <c r="B41200" t="e">
        <f>'NAME BADGE DETAILS'!#REF!</f>
        <v>#REF!</v>
      </c>
    </row>
    <row r="41201" spans="1:2" hidden="1" x14ac:dyDescent="0.45">
      <c r="A41201" t="e">
        <f>'NAME BADGE DETAILS'!#REF!</f>
        <v>#REF!</v>
      </c>
      <c r="B41201" t="e">
        <f>'NAME BADGE DETAILS'!#REF!</f>
        <v>#REF!</v>
      </c>
    </row>
    <row r="41202" spans="1:2" hidden="1" x14ac:dyDescent="0.45">
      <c r="A41202" t="e">
        <f>'NAME BADGE DETAILS'!#REF!</f>
        <v>#REF!</v>
      </c>
      <c r="B41202" t="e">
        <f>'NAME BADGE DETAILS'!#REF!</f>
        <v>#REF!</v>
      </c>
    </row>
    <row r="41203" spans="1:2" hidden="1" x14ac:dyDescent="0.45">
      <c r="A41203" t="e">
        <f>'NAME BADGE DETAILS'!#REF!</f>
        <v>#REF!</v>
      </c>
      <c r="B41203" t="e">
        <f>'NAME BADGE DETAILS'!#REF!</f>
        <v>#REF!</v>
      </c>
    </row>
    <row r="41204" spans="1:2" hidden="1" x14ac:dyDescent="0.45">
      <c r="A41204" t="e">
        <f>'NAME BADGE DETAILS'!#REF!</f>
        <v>#REF!</v>
      </c>
      <c r="B41204" t="e">
        <f>'NAME BADGE DETAILS'!#REF!</f>
        <v>#REF!</v>
      </c>
    </row>
    <row r="41205" spans="1:2" hidden="1" x14ac:dyDescent="0.45">
      <c r="A41205" t="e">
        <f>'NAME BADGE DETAILS'!#REF!</f>
        <v>#REF!</v>
      </c>
      <c r="B41205" t="e">
        <f>'NAME BADGE DETAILS'!#REF!</f>
        <v>#REF!</v>
      </c>
    </row>
    <row r="41206" spans="1:2" hidden="1" x14ac:dyDescent="0.45">
      <c r="A41206" t="e">
        <f>'NAME BADGE DETAILS'!#REF!</f>
        <v>#REF!</v>
      </c>
      <c r="B41206" t="e">
        <f>'NAME BADGE DETAILS'!#REF!</f>
        <v>#REF!</v>
      </c>
    </row>
    <row r="41207" spans="1:2" hidden="1" x14ac:dyDescent="0.45">
      <c r="A41207" t="e">
        <f>'NAME BADGE DETAILS'!#REF!</f>
        <v>#REF!</v>
      </c>
      <c r="B41207" t="e">
        <f>'NAME BADGE DETAILS'!#REF!</f>
        <v>#REF!</v>
      </c>
    </row>
    <row r="41208" spans="1:2" hidden="1" x14ac:dyDescent="0.45">
      <c r="A41208" t="e">
        <f>'NAME BADGE DETAILS'!#REF!</f>
        <v>#REF!</v>
      </c>
      <c r="B41208" t="e">
        <f>'NAME BADGE DETAILS'!#REF!</f>
        <v>#REF!</v>
      </c>
    </row>
    <row r="41209" spans="1:2" hidden="1" x14ac:dyDescent="0.45">
      <c r="A41209" t="e">
        <f>'NAME BADGE DETAILS'!#REF!</f>
        <v>#REF!</v>
      </c>
      <c r="B41209" t="e">
        <f>'NAME BADGE DETAILS'!#REF!</f>
        <v>#REF!</v>
      </c>
    </row>
    <row r="41210" spans="1:2" hidden="1" x14ac:dyDescent="0.45">
      <c r="A41210" t="e">
        <f>'NAME BADGE DETAILS'!#REF!</f>
        <v>#REF!</v>
      </c>
      <c r="B41210" t="e">
        <f>'NAME BADGE DETAILS'!#REF!</f>
        <v>#REF!</v>
      </c>
    </row>
    <row r="41211" spans="1:2" hidden="1" x14ac:dyDescent="0.45">
      <c r="A41211" t="e">
        <f>'NAME BADGE DETAILS'!#REF!</f>
        <v>#REF!</v>
      </c>
      <c r="B41211" t="e">
        <f>'NAME BADGE DETAILS'!#REF!</f>
        <v>#REF!</v>
      </c>
    </row>
    <row r="41212" spans="1:2" hidden="1" x14ac:dyDescent="0.45">
      <c r="A41212" t="e">
        <f>'NAME BADGE DETAILS'!#REF!</f>
        <v>#REF!</v>
      </c>
      <c r="B41212" t="e">
        <f>'NAME BADGE DETAILS'!#REF!</f>
        <v>#REF!</v>
      </c>
    </row>
    <row r="41213" spans="1:2" hidden="1" x14ac:dyDescent="0.45">
      <c r="A41213" t="e">
        <f>'NAME BADGE DETAILS'!#REF!</f>
        <v>#REF!</v>
      </c>
      <c r="B41213" t="e">
        <f>'NAME BADGE DETAILS'!#REF!</f>
        <v>#REF!</v>
      </c>
    </row>
    <row r="41214" spans="1:2" hidden="1" x14ac:dyDescent="0.45">
      <c r="A41214" t="e">
        <f>'NAME BADGE DETAILS'!#REF!</f>
        <v>#REF!</v>
      </c>
      <c r="B41214" t="e">
        <f>'NAME BADGE DETAILS'!#REF!</f>
        <v>#REF!</v>
      </c>
    </row>
    <row r="41215" spans="1:2" hidden="1" x14ac:dyDescent="0.45">
      <c r="A41215" t="e">
        <f>'NAME BADGE DETAILS'!#REF!</f>
        <v>#REF!</v>
      </c>
      <c r="B41215" t="e">
        <f>'NAME BADGE DETAILS'!#REF!</f>
        <v>#REF!</v>
      </c>
    </row>
    <row r="41216" spans="1:2" hidden="1" x14ac:dyDescent="0.45">
      <c r="A41216" t="e">
        <f>'NAME BADGE DETAILS'!#REF!</f>
        <v>#REF!</v>
      </c>
      <c r="B41216" t="e">
        <f>'NAME BADGE DETAILS'!#REF!</f>
        <v>#REF!</v>
      </c>
    </row>
    <row r="41217" spans="1:2" hidden="1" x14ac:dyDescent="0.45">
      <c r="A41217" t="e">
        <f>'NAME BADGE DETAILS'!#REF!</f>
        <v>#REF!</v>
      </c>
      <c r="B41217" t="e">
        <f>'NAME BADGE DETAILS'!#REF!</f>
        <v>#REF!</v>
      </c>
    </row>
    <row r="41218" spans="1:2" hidden="1" x14ac:dyDescent="0.45">
      <c r="A41218" t="e">
        <f>'NAME BADGE DETAILS'!#REF!</f>
        <v>#REF!</v>
      </c>
      <c r="B41218" t="e">
        <f>'NAME BADGE DETAILS'!#REF!</f>
        <v>#REF!</v>
      </c>
    </row>
    <row r="41219" spans="1:2" hidden="1" x14ac:dyDescent="0.45">
      <c r="A41219" t="e">
        <f>'NAME BADGE DETAILS'!#REF!</f>
        <v>#REF!</v>
      </c>
      <c r="B41219" t="e">
        <f>'NAME BADGE DETAILS'!#REF!</f>
        <v>#REF!</v>
      </c>
    </row>
    <row r="41220" spans="1:2" hidden="1" x14ac:dyDescent="0.45">
      <c r="A41220" t="e">
        <f>'NAME BADGE DETAILS'!#REF!</f>
        <v>#REF!</v>
      </c>
      <c r="B41220" t="e">
        <f>'NAME BADGE DETAILS'!#REF!</f>
        <v>#REF!</v>
      </c>
    </row>
    <row r="41221" spans="1:2" hidden="1" x14ac:dyDescent="0.45">
      <c r="A41221" t="e">
        <f>'NAME BADGE DETAILS'!#REF!</f>
        <v>#REF!</v>
      </c>
      <c r="B41221" t="e">
        <f>'NAME BADGE DETAILS'!#REF!</f>
        <v>#REF!</v>
      </c>
    </row>
    <row r="41222" spans="1:2" hidden="1" x14ac:dyDescent="0.45">
      <c r="A41222" t="e">
        <f>'NAME BADGE DETAILS'!#REF!</f>
        <v>#REF!</v>
      </c>
      <c r="B41222" t="e">
        <f>'NAME BADGE DETAILS'!#REF!</f>
        <v>#REF!</v>
      </c>
    </row>
    <row r="41223" spans="1:2" hidden="1" x14ac:dyDescent="0.45">
      <c r="A41223" t="e">
        <f>'NAME BADGE DETAILS'!#REF!</f>
        <v>#REF!</v>
      </c>
      <c r="B41223" t="e">
        <f>'NAME BADGE DETAILS'!#REF!</f>
        <v>#REF!</v>
      </c>
    </row>
    <row r="41224" spans="1:2" hidden="1" x14ac:dyDescent="0.45">
      <c r="A41224" t="e">
        <f>'NAME BADGE DETAILS'!#REF!</f>
        <v>#REF!</v>
      </c>
      <c r="B41224" t="e">
        <f>'NAME BADGE DETAILS'!#REF!</f>
        <v>#REF!</v>
      </c>
    </row>
    <row r="41225" spans="1:2" hidden="1" x14ac:dyDescent="0.45">
      <c r="A41225" t="e">
        <f>'NAME BADGE DETAILS'!#REF!</f>
        <v>#REF!</v>
      </c>
      <c r="B41225" t="e">
        <f>'NAME BADGE DETAILS'!#REF!</f>
        <v>#REF!</v>
      </c>
    </row>
    <row r="41226" spans="1:2" hidden="1" x14ac:dyDescent="0.45">
      <c r="A41226" t="e">
        <f>'NAME BADGE DETAILS'!#REF!</f>
        <v>#REF!</v>
      </c>
      <c r="B41226" t="e">
        <f>'NAME BADGE DETAILS'!#REF!</f>
        <v>#REF!</v>
      </c>
    </row>
    <row r="41227" spans="1:2" hidden="1" x14ac:dyDescent="0.45">
      <c r="A41227" t="e">
        <f>'NAME BADGE DETAILS'!#REF!</f>
        <v>#REF!</v>
      </c>
      <c r="B41227" t="e">
        <f>'NAME BADGE DETAILS'!#REF!</f>
        <v>#REF!</v>
      </c>
    </row>
    <row r="41228" spans="1:2" hidden="1" x14ac:dyDescent="0.45">
      <c r="A41228" t="e">
        <f>'NAME BADGE DETAILS'!#REF!</f>
        <v>#REF!</v>
      </c>
      <c r="B41228" t="e">
        <f>'NAME BADGE DETAILS'!#REF!</f>
        <v>#REF!</v>
      </c>
    </row>
    <row r="41229" spans="1:2" hidden="1" x14ac:dyDescent="0.45">
      <c r="A41229" t="e">
        <f>'NAME BADGE DETAILS'!#REF!</f>
        <v>#REF!</v>
      </c>
      <c r="B41229" t="e">
        <f>'NAME BADGE DETAILS'!#REF!</f>
        <v>#REF!</v>
      </c>
    </row>
    <row r="41230" spans="1:2" hidden="1" x14ac:dyDescent="0.45">
      <c r="A41230" t="e">
        <f>'NAME BADGE DETAILS'!#REF!</f>
        <v>#REF!</v>
      </c>
      <c r="B41230" t="e">
        <f>'NAME BADGE DETAILS'!#REF!</f>
        <v>#REF!</v>
      </c>
    </row>
    <row r="41231" spans="1:2" hidden="1" x14ac:dyDescent="0.45">
      <c r="A41231" t="e">
        <f>'NAME BADGE DETAILS'!#REF!</f>
        <v>#REF!</v>
      </c>
      <c r="B41231" t="e">
        <f>'NAME BADGE DETAILS'!#REF!</f>
        <v>#REF!</v>
      </c>
    </row>
    <row r="41232" spans="1:2" hidden="1" x14ac:dyDescent="0.45">
      <c r="A41232" t="e">
        <f>'NAME BADGE DETAILS'!#REF!</f>
        <v>#REF!</v>
      </c>
      <c r="B41232" t="e">
        <f>'NAME BADGE DETAILS'!#REF!</f>
        <v>#REF!</v>
      </c>
    </row>
    <row r="41233" spans="1:2" hidden="1" x14ac:dyDescent="0.45">
      <c r="A41233" t="e">
        <f>'NAME BADGE DETAILS'!#REF!</f>
        <v>#REF!</v>
      </c>
      <c r="B41233" t="e">
        <f>'NAME BADGE DETAILS'!#REF!</f>
        <v>#REF!</v>
      </c>
    </row>
    <row r="41234" spans="1:2" hidden="1" x14ac:dyDescent="0.45">
      <c r="A41234" t="e">
        <f>'NAME BADGE DETAILS'!#REF!</f>
        <v>#REF!</v>
      </c>
      <c r="B41234" t="e">
        <f>'NAME BADGE DETAILS'!#REF!</f>
        <v>#REF!</v>
      </c>
    </row>
    <row r="41235" spans="1:2" hidden="1" x14ac:dyDescent="0.45">
      <c r="A41235" t="e">
        <f>'NAME BADGE DETAILS'!#REF!</f>
        <v>#REF!</v>
      </c>
      <c r="B41235" t="e">
        <f>'NAME BADGE DETAILS'!#REF!</f>
        <v>#REF!</v>
      </c>
    </row>
    <row r="41236" spans="1:2" hidden="1" x14ac:dyDescent="0.45">
      <c r="A41236" t="e">
        <f>'NAME BADGE DETAILS'!#REF!</f>
        <v>#REF!</v>
      </c>
      <c r="B41236" t="e">
        <f>'NAME BADGE DETAILS'!#REF!</f>
        <v>#REF!</v>
      </c>
    </row>
    <row r="41237" spans="1:2" hidden="1" x14ac:dyDescent="0.45">
      <c r="A41237" t="e">
        <f>'NAME BADGE DETAILS'!#REF!</f>
        <v>#REF!</v>
      </c>
      <c r="B41237" t="e">
        <f>'NAME BADGE DETAILS'!#REF!</f>
        <v>#REF!</v>
      </c>
    </row>
    <row r="41238" spans="1:2" hidden="1" x14ac:dyDescent="0.45">
      <c r="A41238" t="e">
        <f>'NAME BADGE DETAILS'!#REF!</f>
        <v>#REF!</v>
      </c>
      <c r="B41238" t="e">
        <f>'NAME BADGE DETAILS'!#REF!</f>
        <v>#REF!</v>
      </c>
    </row>
    <row r="41239" spans="1:2" hidden="1" x14ac:dyDescent="0.45">
      <c r="A41239" t="e">
        <f>'NAME BADGE DETAILS'!#REF!</f>
        <v>#REF!</v>
      </c>
      <c r="B41239" t="e">
        <f>'NAME BADGE DETAILS'!#REF!</f>
        <v>#REF!</v>
      </c>
    </row>
    <row r="41240" spans="1:2" hidden="1" x14ac:dyDescent="0.45">
      <c r="A41240" t="e">
        <f>'NAME BADGE DETAILS'!#REF!</f>
        <v>#REF!</v>
      </c>
      <c r="B41240" t="e">
        <f>'NAME BADGE DETAILS'!#REF!</f>
        <v>#REF!</v>
      </c>
    </row>
    <row r="41241" spans="1:2" hidden="1" x14ac:dyDescent="0.45">
      <c r="A41241" t="e">
        <f>'NAME BADGE DETAILS'!#REF!</f>
        <v>#REF!</v>
      </c>
      <c r="B41241" t="e">
        <f>'NAME BADGE DETAILS'!#REF!</f>
        <v>#REF!</v>
      </c>
    </row>
    <row r="41242" spans="1:2" hidden="1" x14ac:dyDescent="0.45">
      <c r="A41242" t="e">
        <f>'NAME BADGE DETAILS'!#REF!</f>
        <v>#REF!</v>
      </c>
      <c r="B41242" t="e">
        <f>'NAME BADGE DETAILS'!#REF!</f>
        <v>#REF!</v>
      </c>
    </row>
    <row r="41243" spans="1:2" hidden="1" x14ac:dyDescent="0.45">
      <c r="A41243" t="e">
        <f>'NAME BADGE DETAILS'!#REF!</f>
        <v>#REF!</v>
      </c>
      <c r="B41243" t="e">
        <f>'NAME BADGE DETAILS'!#REF!</f>
        <v>#REF!</v>
      </c>
    </row>
    <row r="41244" spans="1:2" hidden="1" x14ac:dyDescent="0.45">
      <c r="A41244" t="e">
        <f>'NAME BADGE DETAILS'!#REF!</f>
        <v>#REF!</v>
      </c>
      <c r="B41244" t="e">
        <f>'NAME BADGE DETAILS'!#REF!</f>
        <v>#REF!</v>
      </c>
    </row>
    <row r="41245" spans="1:2" hidden="1" x14ac:dyDescent="0.45">
      <c r="A41245" t="e">
        <f>'NAME BADGE DETAILS'!#REF!</f>
        <v>#REF!</v>
      </c>
      <c r="B41245" t="e">
        <f>'NAME BADGE DETAILS'!#REF!</f>
        <v>#REF!</v>
      </c>
    </row>
    <row r="41246" spans="1:2" hidden="1" x14ac:dyDescent="0.45">
      <c r="A41246" t="e">
        <f>'NAME BADGE DETAILS'!#REF!</f>
        <v>#REF!</v>
      </c>
      <c r="B41246" t="e">
        <f>'NAME BADGE DETAILS'!#REF!</f>
        <v>#REF!</v>
      </c>
    </row>
    <row r="41247" spans="1:2" hidden="1" x14ac:dyDescent="0.45">
      <c r="A41247" t="e">
        <f>'NAME BADGE DETAILS'!#REF!</f>
        <v>#REF!</v>
      </c>
      <c r="B41247" t="e">
        <f>'NAME BADGE DETAILS'!#REF!</f>
        <v>#REF!</v>
      </c>
    </row>
    <row r="41248" spans="1:2" hidden="1" x14ac:dyDescent="0.45">
      <c r="A41248" t="e">
        <f>'NAME BADGE DETAILS'!#REF!</f>
        <v>#REF!</v>
      </c>
      <c r="B41248" t="e">
        <f>'NAME BADGE DETAILS'!#REF!</f>
        <v>#REF!</v>
      </c>
    </row>
    <row r="41249" spans="1:2" hidden="1" x14ac:dyDescent="0.45">
      <c r="A41249" t="e">
        <f>'NAME BADGE DETAILS'!#REF!</f>
        <v>#REF!</v>
      </c>
      <c r="B41249" t="e">
        <f>'NAME BADGE DETAILS'!#REF!</f>
        <v>#REF!</v>
      </c>
    </row>
    <row r="41250" spans="1:2" hidden="1" x14ac:dyDescent="0.45">
      <c r="A41250" t="e">
        <f>'NAME BADGE DETAILS'!#REF!</f>
        <v>#REF!</v>
      </c>
      <c r="B41250" t="e">
        <f>'NAME BADGE DETAILS'!#REF!</f>
        <v>#REF!</v>
      </c>
    </row>
    <row r="41251" spans="1:2" hidden="1" x14ac:dyDescent="0.45">
      <c r="A41251" t="e">
        <f>'NAME BADGE DETAILS'!#REF!</f>
        <v>#REF!</v>
      </c>
      <c r="B41251" t="e">
        <f>'NAME BADGE DETAILS'!#REF!</f>
        <v>#REF!</v>
      </c>
    </row>
    <row r="41252" spans="1:2" hidden="1" x14ac:dyDescent="0.45">
      <c r="A41252" t="e">
        <f>'NAME BADGE DETAILS'!#REF!</f>
        <v>#REF!</v>
      </c>
      <c r="B41252" t="e">
        <f>'NAME BADGE DETAILS'!#REF!</f>
        <v>#REF!</v>
      </c>
    </row>
    <row r="41253" spans="1:2" hidden="1" x14ac:dyDescent="0.45">
      <c r="A41253" t="e">
        <f>'NAME BADGE DETAILS'!#REF!</f>
        <v>#REF!</v>
      </c>
      <c r="B41253" t="e">
        <f>'NAME BADGE DETAILS'!#REF!</f>
        <v>#REF!</v>
      </c>
    </row>
    <row r="41254" spans="1:2" hidden="1" x14ac:dyDescent="0.45">
      <c r="A41254" t="e">
        <f>'NAME BADGE DETAILS'!#REF!</f>
        <v>#REF!</v>
      </c>
      <c r="B41254" t="e">
        <f>'NAME BADGE DETAILS'!#REF!</f>
        <v>#REF!</v>
      </c>
    </row>
    <row r="41255" spans="1:2" hidden="1" x14ac:dyDescent="0.45">
      <c r="A41255" t="e">
        <f>'NAME BADGE DETAILS'!#REF!</f>
        <v>#REF!</v>
      </c>
      <c r="B41255" t="e">
        <f>'NAME BADGE DETAILS'!#REF!</f>
        <v>#REF!</v>
      </c>
    </row>
    <row r="41256" spans="1:2" hidden="1" x14ac:dyDescent="0.45">
      <c r="A41256" t="e">
        <f>'NAME BADGE DETAILS'!#REF!</f>
        <v>#REF!</v>
      </c>
      <c r="B41256" t="e">
        <f>'NAME BADGE DETAILS'!#REF!</f>
        <v>#REF!</v>
      </c>
    </row>
    <row r="41257" spans="1:2" hidden="1" x14ac:dyDescent="0.45">
      <c r="A41257" t="e">
        <f>'NAME BADGE DETAILS'!#REF!</f>
        <v>#REF!</v>
      </c>
      <c r="B41257" t="e">
        <f>'NAME BADGE DETAILS'!#REF!</f>
        <v>#REF!</v>
      </c>
    </row>
    <row r="41258" spans="1:2" hidden="1" x14ac:dyDescent="0.45">
      <c r="A41258" t="e">
        <f>'NAME BADGE DETAILS'!#REF!</f>
        <v>#REF!</v>
      </c>
      <c r="B41258" t="e">
        <f>'NAME BADGE DETAILS'!#REF!</f>
        <v>#REF!</v>
      </c>
    </row>
    <row r="41259" spans="1:2" hidden="1" x14ac:dyDescent="0.45">
      <c r="A41259" t="e">
        <f>'NAME BADGE DETAILS'!#REF!</f>
        <v>#REF!</v>
      </c>
      <c r="B41259" t="e">
        <f>'NAME BADGE DETAILS'!#REF!</f>
        <v>#REF!</v>
      </c>
    </row>
    <row r="41260" spans="1:2" hidden="1" x14ac:dyDescent="0.45">
      <c r="A41260" t="e">
        <f>'NAME BADGE DETAILS'!#REF!</f>
        <v>#REF!</v>
      </c>
      <c r="B41260" t="e">
        <f>'NAME BADGE DETAILS'!#REF!</f>
        <v>#REF!</v>
      </c>
    </row>
    <row r="41261" spans="1:2" hidden="1" x14ac:dyDescent="0.45">
      <c r="A41261" t="e">
        <f>'NAME BADGE DETAILS'!#REF!</f>
        <v>#REF!</v>
      </c>
      <c r="B41261" t="e">
        <f>'NAME BADGE DETAILS'!#REF!</f>
        <v>#REF!</v>
      </c>
    </row>
    <row r="41262" spans="1:2" hidden="1" x14ac:dyDescent="0.45">
      <c r="A41262" t="e">
        <f>'NAME BADGE DETAILS'!#REF!</f>
        <v>#REF!</v>
      </c>
      <c r="B41262" t="e">
        <f>'NAME BADGE DETAILS'!#REF!</f>
        <v>#REF!</v>
      </c>
    </row>
    <row r="41263" spans="1:2" hidden="1" x14ac:dyDescent="0.45">
      <c r="A41263" t="e">
        <f>'NAME BADGE DETAILS'!#REF!</f>
        <v>#REF!</v>
      </c>
      <c r="B41263" t="e">
        <f>'NAME BADGE DETAILS'!#REF!</f>
        <v>#REF!</v>
      </c>
    </row>
    <row r="41264" spans="1:2" hidden="1" x14ac:dyDescent="0.45">
      <c r="A41264" t="e">
        <f>'NAME BADGE DETAILS'!#REF!</f>
        <v>#REF!</v>
      </c>
      <c r="B41264" t="e">
        <f>'NAME BADGE DETAILS'!#REF!</f>
        <v>#REF!</v>
      </c>
    </row>
    <row r="41265" spans="1:2" hidden="1" x14ac:dyDescent="0.45">
      <c r="A41265" t="e">
        <f>'NAME BADGE DETAILS'!#REF!</f>
        <v>#REF!</v>
      </c>
      <c r="B41265" t="e">
        <f>'NAME BADGE DETAILS'!#REF!</f>
        <v>#REF!</v>
      </c>
    </row>
    <row r="41266" spans="1:2" hidden="1" x14ac:dyDescent="0.45">
      <c r="A41266" t="e">
        <f>'NAME BADGE DETAILS'!#REF!</f>
        <v>#REF!</v>
      </c>
      <c r="B41266" t="e">
        <f>'NAME BADGE DETAILS'!#REF!</f>
        <v>#REF!</v>
      </c>
    </row>
    <row r="41267" spans="1:2" hidden="1" x14ac:dyDescent="0.45">
      <c r="A41267" t="e">
        <f>'NAME BADGE DETAILS'!#REF!</f>
        <v>#REF!</v>
      </c>
      <c r="B41267" t="e">
        <f>'NAME BADGE DETAILS'!#REF!</f>
        <v>#REF!</v>
      </c>
    </row>
    <row r="41268" spans="1:2" hidden="1" x14ac:dyDescent="0.45">
      <c r="A41268" t="e">
        <f>'NAME BADGE DETAILS'!#REF!</f>
        <v>#REF!</v>
      </c>
      <c r="B41268" t="e">
        <f>'NAME BADGE DETAILS'!#REF!</f>
        <v>#REF!</v>
      </c>
    </row>
    <row r="41269" spans="1:2" hidden="1" x14ac:dyDescent="0.45">
      <c r="A41269" t="e">
        <f>'NAME BADGE DETAILS'!#REF!</f>
        <v>#REF!</v>
      </c>
      <c r="B41269" t="e">
        <f>'NAME BADGE DETAILS'!#REF!</f>
        <v>#REF!</v>
      </c>
    </row>
    <row r="41270" spans="1:2" hidden="1" x14ac:dyDescent="0.45">
      <c r="A41270" t="e">
        <f>'NAME BADGE DETAILS'!#REF!</f>
        <v>#REF!</v>
      </c>
      <c r="B41270" t="e">
        <f>'NAME BADGE DETAILS'!#REF!</f>
        <v>#REF!</v>
      </c>
    </row>
    <row r="41271" spans="1:2" hidden="1" x14ac:dyDescent="0.45">
      <c r="A41271" t="e">
        <f>'NAME BADGE DETAILS'!#REF!</f>
        <v>#REF!</v>
      </c>
      <c r="B41271" t="e">
        <f>'NAME BADGE DETAILS'!#REF!</f>
        <v>#REF!</v>
      </c>
    </row>
    <row r="41272" spans="1:2" hidden="1" x14ac:dyDescent="0.45">
      <c r="A41272" t="e">
        <f>'NAME BADGE DETAILS'!#REF!</f>
        <v>#REF!</v>
      </c>
      <c r="B41272" t="e">
        <f>'NAME BADGE DETAILS'!#REF!</f>
        <v>#REF!</v>
      </c>
    </row>
    <row r="41273" spans="1:2" hidden="1" x14ac:dyDescent="0.45">
      <c r="A41273" t="e">
        <f>'NAME BADGE DETAILS'!#REF!</f>
        <v>#REF!</v>
      </c>
      <c r="B41273" t="e">
        <f>'NAME BADGE DETAILS'!#REF!</f>
        <v>#REF!</v>
      </c>
    </row>
    <row r="41274" spans="1:2" hidden="1" x14ac:dyDescent="0.45">
      <c r="A41274" t="e">
        <f>'NAME BADGE DETAILS'!#REF!</f>
        <v>#REF!</v>
      </c>
      <c r="B41274" t="e">
        <f>'NAME BADGE DETAILS'!#REF!</f>
        <v>#REF!</v>
      </c>
    </row>
    <row r="41275" spans="1:2" hidden="1" x14ac:dyDescent="0.45">
      <c r="A41275" t="e">
        <f>'NAME BADGE DETAILS'!#REF!</f>
        <v>#REF!</v>
      </c>
      <c r="B41275" t="e">
        <f>'NAME BADGE DETAILS'!#REF!</f>
        <v>#REF!</v>
      </c>
    </row>
    <row r="41276" spans="1:2" hidden="1" x14ac:dyDescent="0.45">
      <c r="A41276" t="e">
        <f>'NAME BADGE DETAILS'!#REF!</f>
        <v>#REF!</v>
      </c>
      <c r="B41276" t="e">
        <f>'NAME BADGE DETAILS'!#REF!</f>
        <v>#REF!</v>
      </c>
    </row>
    <row r="41277" spans="1:2" hidden="1" x14ac:dyDescent="0.45">
      <c r="A41277" t="e">
        <f>'NAME BADGE DETAILS'!#REF!</f>
        <v>#REF!</v>
      </c>
      <c r="B41277" t="e">
        <f>'NAME BADGE DETAILS'!#REF!</f>
        <v>#REF!</v>
      </c>
    </row>
    <row r="41278" spans="1:2" hidden="1" x14ac:dyDescent="0.45">
      <c r="A41278" t="e">
        <f>'NAME BADGE DETAILS'!#REF!</f>
        <v>#REF!</v>
      </c>
      <c r="B41278" t="e">
        <f>'NAME BADGE DETAILS'!#REF!</f>
        <v>#REF!</v>
      </c>
    </row>
    <row r="41279" spans="1:2" hidden="1" x14ac:dyDescent="0.45">
      <c r="A41279" t="e">
        <f>'NAME BADGE DETAILS'!#REF!</f>
        <v>#REF!</v>
      </c>
      <c r="B41279" t="e">
        <f>'NAME BADGE DETAILS'!#REF!</f>
        <v>#REF!</v>
      </c>
    </row>
    <row r="41280" spans="1:2" hidden="1" x14ac:dyDescent="0.45">
      <c r="A41280" t="e">
        <f>'NAME BADGE DETAILS'!#REF!</f>
        <v>#REF!</v>
      </c>
      <c r="B41280" t="e">
        <f>'NAME BADGE DETAILS'!#REF!</f>
        <v>#REF!</v>
      </c>
    </row>
    <row r="41281" spans="1:2" hidden="1" x14ac:dyDescent="0.45">
      <c r="A41281" t="e">
        <f>'NAME BADGE DETAILS'!#REF!</f>
        <v>#REF!</v>
      </c>
      <c r="B41281" t="e">
        <f>'NAME BADGE DETAILS'!#REF!</f>
        <v>#REF!</v>
      </c>
    </row>
    <row r="41282" spans="1:2" hidden="1" x14ac:dyDescent="0.45">
      <c r="A41282" t="e">
        <f>'NAME BADGE DETAILS'!#REF!</f>
        <v>#REF!</v>
      </c>
      <c r="B41282" t="e">
        <f>'NAME BADGE DETAILS'!#REF!</f>
        <v>#REF!</v>
      </c>
    </row>
    <row r="41283" spans="1:2" hidden="1" x14ac:dyDescent="0.45">
      <c r="A41283" t="e">
        <f>'NAME BADGE DETAILS'!#REF!</f>
        <v>#REF!</v>
      </c>
      <c r="B41283" t="e">
        <f>'NAME BADGE DETAILS'!#REF!</f>
        <v>#REF!</v>
      </c>
    </row>
    <row r="41284" spans="1:2" hidden="1" x14ac:dyDescent="0.45">
      <c r="A41284" t="e">
        <f>'NAME BADGE DETAILS'!#REF!</f>
        <v>#REF!</v>
      </c>
      <c r="B41284" t="e">
        <f>'NAME BADGE DETAILS'!#REF!</f>
        <v>#REF!</v>
      </c>
    </row>
    <row r="41285" spans="1:2" hidden="1" x14ac:dyDescent="0.45">
      <c r="A41285" t="e">
        <f>'NAME BADGE DETAILS'!#REF!</f>
        <v>#REF!</v>
      </c>
      <c r="B41285" t="e">
        <f>'NAME BADGE DETAILS'!#REF!</f>
        <v>#REF!</v>
      </c>
    </row>
    <row r="41286" spans="1:2" hidden="1" x14ac:dyDescent="0.45">
      <c r="A41286" t="e">
        <f>'NAME BADGE DETAILS'!#REF!</f>
        <v>#REF!</v>
      </c>
      <c r="B41286" t="e">
        <f>'NAME BADGE DETAILS'!#REF!</f>
        <v>#REF!</v>
      </c>
    </row>
    <row r="41287" spans="1:2" hidden="1" x14ac:dyDescent="0.45">
      <c r="A41287" t="e">
        <f>'NAME BADGE DETAILS'!#REF!</f>
        <v>#REF!</v>
      </c>
      <c r="B41287" t="e">
        <f>'NAME BADGE DETAILS'!#REF!</f>
        <v>#REF!</v>
      </c>
    </row>
    <row r="41288" spans="1:2" hidden="1" x14ac:dyDescent="0.45">
      <c r="A41288" t="e">
        <f>'NAME BADGE DETAILS'!#REF!</f>
        <v>#REF!</v>
      </c>
      <c r="B41288" t="e">
        <f>'NAME BADGE DETAILS'!#REF!</f>
        <v>#REF!</v>
      </c>
    </row>
    <row r="41289" spans="1:2" hidden="1" x14ac:dyDescent="0.45">
      <c r="A41289" t="e">
        <f>'NAME BADGE DETAILS'!#REF!</f>
        <v>#REF!</v>
      </c>
      <c r="B41289" t="e">
        <f>'NAME BADGE DETAILS'!#REF!</f>
        <v>#REF!</v>
      </c>
    </row>
    <row r="41290" spans="1:2" hidden="1" x14ac:dyDescent="0.45">
      <c r="A41290" t="e">
        <f>'NAME BADGE DETAILS'!#REF!</f>
        <v>#REF!</v>
      </c>
      <c r="B41290" t="e">
        <f>'NAME BADGE DETAILS'!#REF!</f>
        <v>#REF!</v>
      </c>
    </row>
    <row r="41291" spans="1:2" hidden="1" x14ac:dyDescent="0.45">
      <c r="A41291" t="e">
        <f>'NAME BADGE DETAILS'!#REF!</f>
        <v>#REF!</v>
      </c>
      <c r="B41291" t="e">
        <f>'NAME BADGE DETAILS'!#REF!</f>
        <v>#REF!</v>
      </c>
    </row>
    <row r="41292" spans="1:2" hidden="1" x14ac:dyDescent="0.45">
      <c r="A41292" t="e">
        <f>'NAME BADGE DETAILS'!#REF!</f>
        <v>#REF!</v>
      </c>
      <c r="B41292" t="e">
        <f>'NAME BADGE DETAILS'!#REF!</f>
        <v>#REF!</v>
      </c>
    </row>
    <row r="41293" spans="1:2" hidden="1" x14ac:dyDescent="0.45">
      <c r="A41293" t="e">
        <f>'NAME BADGE DETAILS'!#REF!</f>
        <v>#REF!</v>
      </c>
      <c r="B41293" t="e">
        <f>'NAME BADGE DETAILS'!#REF!</f>
        <v>#REF!</v>
      </c>
    </row>
    <row r="41294" spans="1:2" hidden="1" x14ac:dyDescent="0.45">
      <c r="A41294" t="e">
        <f>'NAME BADGE DETAILS'!#REF!</f>
        <v>#REF!</v>
      </c>
      <c r="B41294" t="e">
        <f>'NAME BADGE DETAILS'!#REF!</f>
        <v>#REF!</v>
      </c>
    </row>
    <row r="41295" spans="1:2" hidden="1" x14ac:dyDescent="0.45">
      <c r="A41295" t="e">
        <f>'NAME BADGE DETAILS'!#REF!</f>
        <v>#REF!</v>
      </c>
      <c r="B41295" t="e">
        <f>'NAME BADGE DETAILS'!#REF!</f>
        <v>#REF!</v>
      </c>
    </row>
    <row r="41296" spans="1:2" hidden="1" x14ac:dyDescent="0.45">
      <c r="A41296" t="e">
        <f>'NAME BADGE DETAILS'!#REF!</f>
        <v>#REF!</v>
      </c>
      <c r="B41296" t="e">
        <f>'NAME BADGE DETAILS'!#REF!</f>
        <v>#REF!</v>
      </c>
    </row>
    <row r="41297" spans="1:2" hidden="1" x14ac:dyDescent="0.45">
      <c r="A41297" t="e">
        <f>'NAME BADGE DETAILS'!#REF!</f>
        <v>#REF!</v>
      </c>
      <c r="B41297" t="e">
        <f>'NAME BADGE DETAILS'!#REF!</f>
        <v>#REF!</v>
      </c>
    </row>
    <row r="41298" spans="1:2" hidden="1" x14ac:dyDescent="0.45">
      <c r="A41298" t="e">
        <f>'NAME BADGE DETAILS'!#REF!</f>
        <v>#REF!</v>
      </c>
      <c r="B41298" t="e">
        <f>'NAME BADGE DETAILS'!#REF!</f>
        <v>#REF!</v>
      </c>
    </row>
    <row r="41299" spans="1:2" hidden="1" x14ac:dyDescent="0.45">
      <c r="A41299" t="e">
        <f>'NAME BADGE DETAILS'!#REF!</f>
        <v>#REF!</v>
      </c>
      <c r="B41299" t="e">
        <f>'NAME BADGE DETAILS'!#REF!</f>
        <v>#REF!</v>
      </c>
    </row>
    <row r="41300" spans="1:2" hidden="1" x14ac:dyDescent="0.45">
      <c r="A41300" t="e">
        <f>'NAME BADGE DETAILS'!#REF!</f>
        <v>#REF!</v>
      </c>
      <c r="B41300" t="e">
        <f>'NAME BADGE DETAILS'!#REF!</f>
        <v>#REF!</v>
      </c>
    </row>
    <row r="41301" spans="1:2" hidden="1" x14ac:dyDescent="0.45">
      <c r="A41301" t="e">
        <f>'NAME BADGE DETAILS'!#REF!</f>
        <v>#REF!</v>
      </c>
      <c r="B41301" t="e">
        <f>'NAME BADGE DETAILS'!#REF!</f>
        <v>#REF!</v>
      </c>
    </row>
    <row r="41302" spans="1:2" hidden="1" x14ac:dyDescent="0.45">
      <c r="A41302" t="e">
        <f>'NAME BADGE DETAILS'!#REF!</f>
        <v>#REF!</v>
      </c>
      <c r="B41302" t="e">
        <f>'NAME BADGE DETAILS'!#REF!</f>
        <v>#REF!</v>
      </c>
    </row>
    <row r="41303" spans="1:2" hidden="1" x14ac:dyDescent="0.45">
      <c r="A41303" t="e">
        <f>'NAME BADGE DETAILS'!#REF!</f>
        <v>#REF!</v>
      </c>
      <c r="B41303" t="e">
        <f>'NAME BADGE DETAILS'!#REF!</f>
        <v>#REF!</v>
      </c>
    </row>
    <row r="41304" spans="1:2" hidden="1" x14ac:dyDescent="0.45">
      <c r="A41304" t="e">
        <f>'NAME BADGE DETAILS'!#REF!</f>
        <v>#REF!</v>
      </c>
      <c r="B41304" t="e">
        <f>'NAME BADGE DETAILS'!#REF!</f>
        <v>#REF!</v>
      </c>
    </row>
    <row r="41305" spans="1:2" hidden="1" x14ac:dyDescent="0.45">
      <c r="A41305" t="e">
        <f>'NAME BADGE DETAILS'!#REF!</f>
        <v>#REF!</v>
      </c>
      <c r="B41305" t="e">
        <f>'NAME BADGE DETAILS'!#REF!</f>
        <v>#REF!</v>
      </c>
    </row>
    <row r="41306" spans="1:2" hidden="1" x14ac:dyDescent="0.45">
      <c r="A41306" t="e">
        <f>'NAME BADGE DETAILS'!#REF!</f>
        <v>#REF!</v>
      </c>
      <c r="B41306" t="e">
        <f>'NAME BADGE DETAILS'!#REF!</f>
        <v>#REF!</v>
      </c>
    </row>
    <row r="41307" spans="1:2" hidden="1" x14ac:dyDescent="0.45">
      <c r="A41307" t="e">
        <f>'NAME BADGE DETAILS'!#REF!</f>
        <v>#REF!</v>
      </c>
      <c r="B41307" t="e">
        <f>'NAME BADGE DETAILS'!#REF!</f>
        <v>#REF!</v>
      </c>
    </row>
    <row r="41308" spans="1:2" hidden="1" x14ac:dyDescent="0.45">
      <c r="A41308" t="e">
        <f>'NAME BADGE DETAILS'!#REF!</f>
        <v>#REF!</v>
      </c>
      <c r="B41308" t="e">
        <f>'NAME BADGE DETAILS'!#REF!</f>
        <v>#REF!</v>
      </c>
    </row>
    <row r="41309" spans="1:2" hidden="1" x14ac:dyDescent="0.45">
      <c r="A41309" t="e">
        <f>'NAME BADGE DETAILS'!#REF!</f>
        <v>#REF!</v>
      </c>
      <c r="B41309" t="e">
        <f>'NAME BADGE DETAILS'!#REF!</f>
        <v>#REF!</v>
      </c>
    </row>
    <row r="41310" spans="1:2" hidden="1" x14ac:dyDescent="0.45">
      <c r="A41310" t="e">
        <f>'NAME BADGE DETAILS'!#REF!</f>
        <v>#REF!</v>
      </c>
      <c r="B41310" t="e">
        <f>'NAME BADGE DETAILS'!#REF!</f>
        <v>#REF!</v>
      </c>
    </row>
    <row r="41311" spans="1:2" hidden="1" x14ac:dyDescent="0.45">
      <c r="A41311" t="e">
        <f>'NAME BADGE DETAILS'!#REF!</f>
        <v>#REF!</v>
      </c>
      <c r="B41311" t="e">
        <f>'NAME BADGE DETAILS'!#REF!</f>
        <v>#REF!</v>
      </c>
    </row>
    <row r="41312" spans="1:2" hidden="1" x14ac:dyDescent="0.45">
      <c r="A41312" t="e">
        <f>'NAME BADGE DETAILS'!#REF!</f>
        <v>#REF!</v>
      </c>
      <c r="B41312" t="e">
        <f>'NAME BADGE DETAILS'!#REF!</f>
        <v>#REF!</v>
      </c>
    </row>
    <row r="41313" spans="1:2" hidden="1" x14ac:dyDescent="0.45">
      <c r="A41313" t="e">
        <f>'NAME BADGE DETAILS'!#REF!</f>
        <v>#REF!</v>
      </c>
      <c r="B41313" t="e">
        <f>'NAME BADGE DETAILS'!#REF!</f>
        <v>#REF!</v>
      </c>
    </row>
    <row r="41314" spans="1:2" hidden="1" x14ac:dyDescent="0.45">
      <c r="A41314" t="e">
        <f>'NAME BADGE DETAILS'!#REF!</f>
        <v>#REF!</v>
      </c>
      <c r="B41314" t="e">
        <f>'NAME BADGE DETAILS'!#REF!</f>
        <v>#REF!</v>
      </c>
    </row>
    <row r="41315" spans="1:2" hidden="1" x14ac:dyDescent="0.45">
      <c r="A41315" t="e">
        <f>'NAME BADGE DETAILS'!#REF!</f>
        <v>#REF!</v>
      </c>
      <c r="B41315" t="e">
        <f>'NAME BADGE DETAILS'!#REF!</f>
        <v>#REF!</v>
      </c>
    </row>
    <row r="41316" spans="1:2" hidden="1" x14ac:dyDescent="0.45">
      <c r="A41316" t="e">
        <f>'NAME BADGE DETAILS'!#REF!</f>
        <v>#REF!</v>
      </c>
      <c r="B41316" t="e">
        <f>'NAME BADGE DETAILS'!#REF!</f>
        <v>#REF!</v>
      </c>
    </row>
    <row r="41317" spans="1:2" hidden="1" x14ac:dyDescent="0.45">
      <c r="A41317" t="e">
        <f>'NAME BADGE DETAILS'!#REF!</f>
        <v>#REF!</v>
      </c>
      <c r="B41317" t="e">
        <f>'NAME BADGE DETAILS'!#REF!</f>
        <v>#REF!</v>
      </c>
    </row>
    <row r="41318" spans="1:2" hidden="1" x14ac:dyDescent="0.45">
      <c r="A41318" t="e">
        <f>'NAME BADGE DETAILS'!#REF!</f>
        <v>#REF!</v>
      </c>
      <c r="B41318" t="e">
        <f>'NAME BADGE DETAILS'!#REF!</f>
        <v>#REF!</v>
      </c>
    </row>
    <row r="41319" spans="1:2" hidden="1" x14ac:dyDescent="0.45">
      <c r="A41319" t="e">
        <f>'NAME BADGE DETAILS'!#REF!</f>
        <v>#REF!</v>
      </c>
      <c r="B41319" t="e">
        <f>'NAME BADGE DETAILS'!#REF!</f>
        <v>#REF!</v>
      </c>
    </row>
    <row r="41320" spans="1:2" hidden="1" x14ac:dyDescent="0.45">
      <c r="A41320" t="e">
        <f>'NAME BADGE DETAILS'!#REF!</f>
        <v>#REF!</v>
      </c>
      <c r="B41320" t="e">
        <f>'NAME BADGE DETAILS'!#REF!</f>
        <v>#REF!</v>
      </c>
    </row>
    <row r="41321" spans="1:2" hidden="1" x14ac:dyDescent="0.45">
      <c r="A41321" t="e">
        <f>'NAME BADGE DETAILS'!#REF!</f>
        <v>#REF!</v>
      </c>
      <c r="B41321" t="e">
        <f>'NAME BADGE DETAILS'!#REF!</f>
        <v>#REF!</v>
      </c>
    </row>
    <row r="41322" spans="1:2" hidden="1" x14ac:dyDescent="0.45">
      <c r="A41322" t="e">
        <f>'NAME BADGE DETAILS'!#REF!</f>
        <v>#REF!</v>
      </c>
      <c r="B41322" t="e">
        <f>'NAME BADGE DETAILS'!#REF!</f>
        <v>#REF!</v>
      </c>
    </row>
    <row r="41323" spans="1:2" hidden="1" x14ac:dyDescent="0.45">
      <c r="A41323" t="e">
        <f>'NAME BADGE DETAILS'!#REF!</f>
        <v>#REF!</v>
      </c>
      <c r="B41323" t="e">
        <f>'NAME BADGE DETAILS'!#REF!</f>
        <v>#REF!</v>
      </c>
    </row>
    <row r="41324" spans="1:2" hidden="1" x14ac:dyDescent="0.45">
      <c r="A41324" t="e">
        <f>'NAME BADGE DETAILS'!#REF!</f>
        <v>#REF!</v>
      </c>
      <c r="B41324" t="e">
        <f>'NAME BADGE DETAILS'!#REF!</f>
        <v>#REF!</v>
      </c>
    </row>
    <row r="41325" spans="1:2" hidden="1" x14ac:dyDescent="0.45">
      <c r="A41325" t="e">
        <f>'NAME BADGE DETAILS'!#REF!</f>
        <v>#REF!</v>
      </c>
      <c r="B41325" t="e">
        <f>'NAME BADGE DETAILS'!#REF!</f>
        <v>#REF!</v>
      </c>
    </row>
    <row r="41326" spans="1:2" hidden="1" x14ac:dyDescent="0.45">
      <c r="A41326" t="e">
        <f>'NAME BADGE DETAILS'!#REF!</f>
        <v>#REF!</v>
      </c>
      <c r="B41326" t="e">
        <f>'NAME BADGE DETAILS'!#REF!</f>
        <v>#REF!</v>
      </c>
    </row>
    <row r="41327" spans="1:2" hidden="1" x14ac:dyDescent="0.45">
      <c r="A41327" t="e">
        <f>'NAME BADGE DETAILS'!#REF!</f>
        <v>#REF!</v>
      </c>
      <c r="B41327" t="e">
        <f>'NAME BADGE DETAILS'!#REF!</f>
        <v>#REF!</v>
      </c>
    </row>
    <row r="41328" spans="1:2" hidden="1" x14ac:dyDescent="0.45">
      <c r="A41328" t="e">
        <f>'NAME BADGE DETAILS'!#REF!</f>
        <v>#REF!</v>
      </c>
      <c r="B41328" t="e">
        <f>'NAME BADGE DETAILS'!#REF!</f>
        <v>#REF!</v>
      </c>
    </row>
    <row r="41329" spans="1:2" hidden="1" x14ac:dyDescent="0.45">
      <c r="A41329" t="e">
        <f>'NAME BADGE DETAILS'!#REF!</f>
        <v>#REF!</v>
      </c>
      <c r="B41329" t="e">
        <f>'NAME BADGE DETAILS'!#REF!</f>
        <v>#REF!</v>
      </c>
    </row>
    <row r="41330" spans="1:2" hidden="1" x14ac:dyDescent="0.45">
      <c r="A41330" t="e">
        <f>'NAME BADGE DETAILS'!#REF!</f>
        <v>#REF!</v>
      </c>
      <c r="B41330" t="e">
        <f>'NAME BADGE DETAILS'!#REF!</f>
        <v>#REF!</v>
      </c>
    </row>
    <row r="41331" spans="1:2" hidden="1" x14ac:dyDescent="0.45">
      <c r="A41331" t="e">
        <f>'NAME BADGE DETAILS'!#REF!</f>
        <v>#REF!</v>
      </c>
      <c r="B41331" t="e">
        <f>'NAME BADGE DETAILS'!#REF!</f>
        <v>#REF!</v>
      </c>
    </row>
    <row r="41332" spans="1:2" hidden="1" x14ac:dyDescent="0.45">
      <c r="A41332" t="e">
        <f>'NAME BADGE DETAILS'!#REF!</f>
        <v>#REF!</v>
      </c>
      <c r="B41332" t="e">
        <f>'NAME BADGE DETAILS'!#REF!</f>
        <v>#REF!</v>
      </c>
    </row>
    <row r="41333" spans="1:2" hidden="1" x14ac:dyDescent="0.45">
      <c r="A41333" t="e">
        <f>'NAME BADGE DETAILS'!#REF!</f>
        <v>#REF!</v>
      </c>
      <c r="B41333" t="e">
        <f>'NAME BADGE DETAILS'!#REF!</f>
        <v>#REF!</v>
      </c>
    </row>
    <row r="41334" spans="1:2" hidden="1" x14ac:dyDescent="0.45">
      <c r="A41334" t="e">
        <f>'NAME BADGE DETAILS'!#REF!</f>
        <v>#REF!</v>
      </c>
      <c r="B41334" t="e">
        <f>'NAME BADGE DETAILS'!#REF!</f>
        <v>#REF!</v>
      </c>
    </row>
    <row r="41335" spans="1:2" hidden="1" x14ac:dyDescent="0.45">
      <c r="A41335" t="e">
        <f>'NAME BADGE DETAILS'!#REF!</f>
        <v>#REF!</v>
      </c>
      <c r="B41335" t="e">
        <f>'NAME BADGE DETAILS'!#REF!</f>
        <v>#REF!</v>
      </c>
    </row>
    <row r="41336" spans="1:2" hidden="1" x14ac:dyDescent="0.45">
      <c r="A41336" t="e">
        <f>'NAME BADGE DETAILS'!#REF!</f>
        <v>#REF!</v>
      </c>
      <c r="B41336" t="e">
        <f>'NAME BADGE DETAILS'!#REF!</f>
        <v>#REF!</v>
      </c>
    </row>
    <row r="41337" spans="1:2" hidden="1" x14ac:dyDescent="0.45">
      <c r="A41337" t="e">
        <f>'NAME BADGE DETAILS'!#REF!</f>
        <v>#REF!</v>
      </c>
      <c r="B41337" t="e">
        <f>'NAME BADGE DETAILS'!#REF!</f>
        <v>#REF!</v>
      </c>
    </row>
    <row r="41338" spans="1:2" hidden="1" x14ac:dyDescent="0.45">
      <c r="A41338" t="e">
        <f>'NAME BADGE DETAILS'!#REF!</f>
        <v>#REF!</v>
      </c>
      <c r="B41338" t="e">
        <f>'NAME BADGE DETAILS'!#REF!</f>
        <v>#REF!</v>
      </c>
    </row>
    <row r="41339" spans="1:2" hidden="1" x14ac:dyDescent="0.45">
      <c r="A41339" t="e">
        <f>'NAME BADGE DETAILS'!#REF!</f>
        <v>#REF!</v>
      </c>
      <c r="B41339" t="e">
        <f>'NAME BADGE DETAILS'!#REF!</f>
        <v>#REF!</v>
      </c>
    </row>
    <row r="41340" spans="1:2" hidden="1" x14ac:dyDescent="0.45">
      <c r="A41340" t="e">
        <f>'NAME BADGE DETAILS'!#REF!</f>
        <v>#REF!</v>
      </c>
      <c r="B41340" t="e">
        <f>'NAME BADGE DETAILS'!#REF!</f>
        <v>#REF!</v>
      </c>
    </row>
    <row r="41341" spans="1:2" hidden="1" x14ac:dyDescent="0.45">
      <c r="A41341" t="e">
        <f>'NAME BADGE DETAILS'!#REF!</f>
        <v>#REF!</v>
      </c>
      <c r="B41341" t="e">
        <f>'NAME BADGE DETAILS'!#REF!</f>
        <v>#REF!</v>
      </c>
    </row>
    <row r="41342" spans="1:2" hidden="1" x14ac:dyDescent="0.45">
      <c r="A41342" t="e">
        <f>'NAME BADGE DETAILS'!#REF!</f>
        <v>#REF!</v>
      </c>
      <c r="B41342" t="e">
        <f>'NAME BADGE DETAILS'!#REF!</f>
        <v>#REF!</v>
      </c>
    </row>
    <row r="41343" spans="1:2" hidden="1" x14ac:dyDescent="0.45">
      <c r="A41343" t="e">
        <f>'NAME BADGE DETAILS'!#REF!</f>
        <v>#REF!</v>
      </c>
      <c r="B41343" t="e">
        <f>'NAME BADGE DETAILS'!#REF!</f>
        <v>#REF!</v>
      </c>
    </row>
    <row r="41344" spans="1:2" hidden="1" x14ac:dyDescent="0.45">
      <c r="A41344" t="e">
        <f>'NAME BADGE DETAILS'!#REF!</f>
        <v>#REF!</v>
      </c>
      <c r="B41344" t="e">
        <f>'NAME BADGE DETAILS'!#REF!</f>
        <v>#REF!</v>
      </c>
    </row>
    <row r="41345" spans="1:2" hidden="1" x14ac:dyDescent="0.45">
      <c r="A41345" t="e">
        <f>'NAME BADGE DETAILS'!#REF!</f>
        <v>#REF!</v>
      </c>
      <c r="B41345" t="e">
        <f>'NAME BADGE DETAILS'!#REF!</f>
        <v>#REF!</v>
      </c>
    </row>
    <row r="41346" spans="1:2" hidden="1" x14ac:dyDescent="0.45">
      <c r="A41346" t="e">
        <f>'NAME BADGE DETAILS'!#REF!</f>
        <v>#REF!</v>
      </c>
      <c r="B41346" t="e">
        <f>'NAME BADGE DETAILS'!#REF!</f>
        <v>#REF!</v>
      </c>
    </row>
    <row r="41347" spans="1:2" hidden="1" x14ac:dyDescent="0.45">
      <c r="A41347" t="e">
        <f>'NAME BADGE DETAILS'!#REF!</f>
        <v>#REF!</v>
      </c>
      <c r="B41347" t="e">
        <f>'NAME BADGE DETAILS'!#REF!</f>
        <v>#REF!</v>
      </c>
    </row>
    <row r="41348" spans="1:2" hidden="1" x14ac:dyDescent="0.45">
      <c r="A41348" t="e">
        <f>'NAME BADGE DETAILS'!#REF!</f>
        <v>#REF!</v>
      </c>
      <c r="B41348" t="e">
        <f>'NAME BADGE DETAILS'!#REF!</f>
        <v>#REF!</v>
      </c>
    </row>
    <row r="41349" spans="1:2" hidden="1" x14ac:dyDescent="0.45">
      <c r="A41349" t="e">
        <f>'NAME BADGE DETAILS'!#REF!</f>
        <v>#REF!</v>
      </c>
      <c r="B41349" t="e">
        <f>'NAME BADGE DETAILS'!#REF!</f>
        <v>#REF!</v>
      </c>
    </row>
    <row r="41350" spans="1:2" hidden="1" x14ac:dyDescent="0.45">
      <c r="A41350" t="e">
        <f>'NAME BADGE DETAILS'!#REF!</f>
        <v>#REF!</v>
      </c>
      <c r="B41350" t="e">
        <f>'NAME BADGE DETAILS'!#REF!</f>
        <v>#REF!</v>
      </c>
    </row>
    <row r="41351" spans="1:2" hidden="1" x14ac:dyDescent="0.45">
      <c r="A41351" t="e">
        <f>'NAME BADGE DETAILS'!#REF!</f>
        <v>#REF!</v>
      </c>
      <c r="B41351" t="e">
        <f>'NAME BADGE DETAILS'!#REF!</f>
        <v>#REF!</v>
      </c>
    </row>
    <row r="41352" spans="1:2" hidden="1" x14ac:dyDescent="0.45">
      <c r="A41352" t="e">
        <f>'NAME BADGE DETAILS'!#REF!</f>
        <v>#REF!</v>
      </c>
      <c r="B41352" t="e">
        <f>'NAME BADGE DETAILS'!#REF!</f>
        <v>#REF!</v>
      </c>
    </row>
    <row r="41353" spans="1:2" hidden="1" x14ac:dyDescent="0.45">
      <c r="A41353" t="e">
        <f>'NAME BADGE DETAILS'!#REF!</f>
        <v>#REF!</v>
      </c>
      <c r="B41353" t="e">
        <f>'NAME BADGE DETAILS'!#REF!</f>
        <v>#REF!</v>
      </c>
    </row>
    <row r="41354" spans="1:2" hidden="1" x14ac:dyDescent="0.45">
      <c r="A41354" t="e">
        <f>'NAME BADGE DETAILS'!#REF!</f>
        <v>#REF!</v>
      </c>
      <c r="B41354" t="e">
        <f>'NAME BADGE DETAILS'!#REF!</f>
        <v>#REF!</v>
      </c>
    </row>
    <row r="41355" spans="1:2" hidden="1" x14ac:dyDescent="0.45">
      <c r="A41355" t="e">
        <f>'NAME BADGE DETAILS'!#REF!</f>
        <v>#REF!</v>
      </c>
      <c r="B41355" t="e">
        <f>'NAME BADGE DETAILS'!#REF!</f>
        <v>#REF!</v>
      </c>
    </row>
    <row r="41356" spans="1:2" hidden="1" x14ac:dyDescent="0.45">
      <c r="A41356" t="e">
        <f>'NAME BADGE DETAILS'!#REF!</f>
        <v>#REF!</v>
      </c>
      <c r="B41356" t="e">
        <f>'NAME BADGE DETAILS'!#REF!</f>
        <v>#REF!</v>
      </c>
    </row>
    <row r="41357" spans="1:2" hidden="1" x14ac:dyDescent="0.45">
      <c r="A41357" t="e">
        <f>'NAME BADGE DETAILS'!#REF!</f>
        <v>#REF!</v>
      </c>
      <c r="B41357" t="e">
        <f>'NAME BADGE DETAILS'!#REF!</f>
        <v>#REF!</v>
      </c>
    </row>
    <row r="41358" spans="1:2" hidden="1" x14ac:dyDescent="0.45">
      <c r="A41358" t="e">
        <f>'NAME BADGE DETAILS'!#REF!</f>
        <v>#REF!</v>
      </c>
      <c r="B41358" t="e">
        <f>'NAME BADGE DETAILS'!#REF!</f>
        <v>#REF!</v>
      </c>
    </row>
    <row r="41359" spans="1:2" hidden="1" x14ac:dyDescent="0.45">
      <c r="A41359" t="e">
        <f>'NAME BADGE DETAILS'!#REF!</f>
        <v>#REF!</v>
      </c>
      <c r="B41359" t="e">
        <f>'NAME BADGE DETAILS'!#REF!</f>
        <v>#REF!</v>
      </c>
    </row>
    <row r="41360" spans="1:2" hidden="1" x14ac:dyDescent="0.45">
      <c r="A41360" t="e">
        <f>'NAME BADGE DETAILS'!#REF!</f>
        <v>#REF!</v>
      </c>
      <c r="B41360" t="e">
        <f>'NAME BADGE DETAILS'!#REF!</f>
        <v>#REF!</v>
      </c>
    </row>
    <row r="41361" spans="1:2" hidden="1" x14ac:dyDescent="0.45">
      <c r="A41361" t="e">
        <f>'NAME BADGE DETAILS'!#REF!</f>
        <v>#REF!</v>
      </c>
      <c r="B41361" t="e">
        <f>'NAME BADGE DETAILS'!#REF!</f>
        <v>#REF!</v>
      </c>
    </row>
    <row r="41362" spans="1:2" hidden="1" x14ac:dyDescent="0.45">
      <c r="A41362" t="e">
        <f>'NAME BADGE DETAILS'!#REF!</f>
        <v>#REF!</v>
      </c>
      <c r="B41362" t="e">
        <f>'NAME BADGE DETAILS'!#REF!</f>
        <v>#REF!</v>
      </c>
    </row>
    <row r="41363" spans="1:2" hidden="1" x14ac:dyDescent="0.45">
      <c r="A41363" t="e">
        <f>'NAME BADGE DETAILS'!#REF!</f>
        <v>#REF!</v>
      </c>
      <c r="B41363" t="e">
        <f>'NAME BADGE DETAILS'!#REF!</f>
        <v>#REF!</v>
      </c>
    </row>
    <row r="41364" spans="1:2" hidden="1" x14ac:dyDescent="0.45">
      <c r="A41364" t="e">
        <f>'NAME BADGE DETAILS'!#REF!</f>
        <v>#REF!</v>
      </c>
      <c r="B41364" t="e">
        <f>'NAME BADGE DETAILS'!#REF!</f>
        <v>#REF!</v>
      </c>
    </row>
    <row r="41365" spans="1:2" hidden="1" x14ac:dyDescent="0.45">
      <c r="A41365" t="e">
        <f>'NAME BADGE DETAILS'!#REF!</f>
        <v>#REF!</v>
      </c>
      <c r="B41365" t="e">
        <f>'NAME BADGE DETAILS'!#REF!</f>
        <v>#REF!</v>
      </c>
    </row>
    <row r="41366" spans="1:2" hidden="1" x14ac:dyDescent="0.45">
      <c r="A41366" t="e">
        <f>'NAME BADGE DETAILS'!#REF!</f>
        <v>#REF!</v>
      </c>
      <c r="B41366" t="e">
        <f>'NAME BADGE DETAILS'!#REF!</f>
        <v>#REF!</v>
      </c>
    </row>
    <row r="41367" spans="1:2" hidden="1" x14ac:dyDescent="0.45">
      <c r="A41367" t="e">
        <f>'NAME BADGE DETAILS'!#REF!</f>
        <v>#REF!</v>
      </c>
      <c r="B41367" t="e">
        <f>'NAME BADGE DETAILS'!#REF!</f>
        <v>#REF!</v>
      </c>
    </row>
    <row r="41368" spans="1:2" hidden="1" x14ac:dyDescent="0.45">
      <c r="A41368" t="e">
        <f>'NAME BADGE DETAILS'!#REF!</f>
        <v>#REF!</v>
      </c>
      <c r="B41368" t="e">
        <f>'NAME BADGE DETAILS'!#REF!</f>
        <v>#REF!</v>
      </c>
    </row>
    <row r="41369" spans="1:2" hidden="1" x14ac:dyDescent="0.45">
      <c r="A41369" t="e">
        <f>'NAME BADGE DETAILS'!#REF!</f>
        <v>#REF!</v>
      </c>
      <c r="B41369" t="e">
        <f>'NAME BADGE DETAILS'!#REF!</f>
        <v>#REF!</v>
      </c>
    </row>
    <row r="41370" spans="1:2" hidden="1" x14ac:dyDescent="0.45">
      <c r="A41370" t="e">
        <f>'NAME BADGE DETAILS'!#REF!</f>
        <v>#REF!</v>
      </c>
      <c r="B41370" t="e">
        <f>'NAME BADGE DETAILS'!#REF!</f>
        <v>#REF!</v>
      </c>
    </row>
    <row r="41371" spans="1:2" hidden="1" x14ac:dyDescent="0.45">
      <c r="A41371" t="e">
        <f>'NAME BADGE DETAILS'!#REF!</f>
        <v>#REF!</v>
      </c>
      <c r="B41371" t="e">
        <f>'NAME BADGE DETAILS'!#REF!</f>
        <v>#REF!</v>
      </c>
    </row>
    <row r="41372" spans="1:2" hidden="1" x14ac:dyDescent="0.45">
      <c r="A41372" t="e">
        <f>'NAME BADGE DETAILS'!#REF!</f>
        <v>#REF!</v>
      </c>
      <c r="B41372" t="e">
        <f>'NAME BADGE DETAILS'!#REF!</f>
        <v>#REF!</v>
      </c>
    </row>
    <row r="41373" spans="1:2" hidden="1" x14ac:dyDescent="0.45">
      <c r="A41373" t="e">
        <f>'NAME BADGE DETAILS'!#REF!</f>
        <v>#REF!</v>
      </c>
      <c r="B41373" t="e">
        <f>'NAME BADGE DETAILS'!#REF!</f>
        <v>#REF!</v>
      </c>
    </row>
    <row r="41374" spans="1:2" hidden="1" x14ac:dyDescent="0.45">
      <c r="A41374" t="e">
        <f>'NAME BADGE DETAILS'!#REF!</f>
        <v>#REF!</v>
      </c>
      <c r="B41374" t="e">
        <f>'NAME BADGE DETAILS'!#REF!</f>
        <v>#REF!</v>
      </c>
    </row>
    <row r="41375" spans="1:2" hidden="1" x14ac:dyDescent="0.45">
      <c r="A41375" t="e">
        <f>'NAME BADGE DETAILS'!#REF!</f>
        <v>#REF!</v>
      </c>
      <c r="B41375" t="e">
        <f>'NAME BADGE DETAILS'!#REF!</f>
        <v>#REF!</v>
      </c>
    </row>
    <row r="41376" spans="1:2" hidden="1" x14ac:dyDescent="0.45">
      <c r="A41376" t="e">
        <f>'NAME BADGE DETAILS'!#REF!</f>
        <v>#REF!</v>
      </c>
      <c r="B41376" t="e">
        <f>'NAME BADGE DETAILS'!#REF!</f>
        <v>#REF!</v>
      </c>
    </row>
    <row r="41377" spans="1:2" hidden="1" x14ac:dyDescent="0.45">
      <c r="A41377" t="e">
        <f>'NAME BADGE DETAILS'!#REF!</f>
        <v>#REF!</v>
      </c>
      <c r="B41377" t="e">
        <f>'NAME BADGE DETAILS'!#REF!</f>
        <v>#REF!</v>
      </c>
    </row>
    <row r="41378" spans="1:2" hidden="1" x14ac:dyDescent="0.45">
      <c r="A41378" t="e">
        <f>'NAME BADGE DETAILS'!#REF!</f>
        <v>#REF!</v>
      </c>
      <c r="B41378" t="e">
        <f>'NAME BADGE DETAILS'!#REF!</f>
        <v>#REF!</v>
      </c>
    </row>
    <row r="41379" spans="1:2" hidden="1" x14ac:dyDescent="0.45">
      <c r="A41379" t="e">
        <f>'NAME BADGE DETAILS'!#REF!</f>
        <v>#REF!</v>
      </c>
      <c r="B41379" t="e">
        <f>'NAME BADGE DETAILS'!#REF!</f>
        <v>#REF!</v>
      </c>
    </row>
    <row r="41380" spans="1:2" hidden="1" x14ac:dyDescent="0.45">
      <c r="A41380" t="e">
        <f>'NAME BADGE DETAILS'!#REF!</f>
        <v>#REF!</v>
      </c>
      <c r="B41380" t="e">
        <f>'NAME BADGE DETAILS'!#REF!</f>
        <v>#REF!</v>
      </c>
    </row>
    <row r="41381" spans="1:2" hidden="1" x14ac:dyDescent="0.45">
      <c r="A41381" t="e">
        <f>'NAME BADGE DETAILS'!#REF!</f>
        <v>#REF!</v>
      </c>
      <c r="B41381" t="e">
        <f>'NAME BADGE DETAILS'!#REF!</f>
        <v>#REF!</v>
      </c>
    </row>
    <row r="41382" spans="1:2" hidden="1" x14ac:dyDescent="0.45">
      <c r="A41382" t="e">
        <f>'NAME BADGE DETAILS'!#REF!</f>
        <v>#REF!</v>
      </c>
      <c r="B41382" t="e">
        <f>'NAME BADGE DETAILS'!#REF!</f>
        <v>#REF!</v>
      </c>
    </row>
    <row r="41383" spans="1:2" hidden="1" x14ac:dyDescent="0.45">
      <c r="A41383" t="e">
        <f>'NAME BADGE DETAILS'!#REF!</f>
        <v>#REF!</v>
      </c>
      <c r="B41383" t="e">
        <f>'NAME BADGE DETAILS'!#REF!</f>
        <v>#REF!</v>
      </c>
    </row>
    <row r="41384" spans="1:2" hidden="1" x14ac:dyDescent="0.45">
      <c r="A41384" t="e">
        <f>'NAME BADGE DETAILS'!#REF!</f>
        <v>#REF!</v>
      </c>
      <c r="B41384" t="e">
        <f>'NAME BADGE DETAILS'!#REF!</f>
        <v>#REF!</v>
      </c>
    </row>
    <row r="41385" spans="1:2" hidden="1" x14ac:dyDescent="0.45">
      <c r="A41385" t="e">
        <f>'NAME BADGE DETAILS'!#REF!</f>
        <v>#REF!</v>
      </c>
      <c r="B41385" t="e">
        <f>'NAME BADGE DETAILS'!#REF!</f>
        <v>#REF!</v>
      </c>
    </row>
    <row r="41386" spans="1:2" hidden="1" x14ac:dyDescent="0.45">
      <c r="A41386" t="e">
        <f>'NAME BADGE DETAILS'!#REF!</f>
        <v>#REF!</v>
      </c>
      <c r="B41386" t="e">
        <f>'NAME BADGE DETAILS'!#REF!</f>
        <v>#REF!</v>
      </c>
    </row>
    <row r="41387" spans="1:2" hidden="1" x14ac:dyDescent="0.45">
      <c r="A41387" t="e">
        <f>'NAME BADGE DETAILS'!#REF!</f>
        <v>#REF!</v>
      </c>
      <c r="B41387" t="e">
        <f>'NAME BADGE DETAILS'!#REF!</f>
        <v>#REF!</v>
      </c>
    </row>
    <row r="41388" spans="1:2" hidden="1" x14ac:dyDescent="0.45">
      <c r="A41388" t="e">
        <f>'NAME BADGE DETAILS'!#REF!</f>
        <v>#REF!</v>
      </c>
      <c r="B41388" t="e">
        <f>'NAME BADGE DETAILS'!#REF!</f>
        <v>#REF!</v>
      </c>
    </row>
    <row r="41389" spans="1:2" hidden="1" x14ac:dyDescent="0.45">
      <c r="A41389" t="e">
        <f>'NAME BADGE DETAILS'!#REF!</f>
        <v>#REF!</v>
      </c>
      <c r="B41389" t="e">
        <f>'NAME BADGE DETAILS'!#REF!</f>
        <v>#REF!</v>
      </c>
    </row>
    <row r="41390" spans="1:2" hidden="1" x14ac:dyDescent="0.45">
      <c r="A41390" t="e">
        <f>'NAME BADGE DETAILS'!#REF!</f>
        <v>#REF!</v>
      </c>
      <c r="B41390" t="e">
        <f>'NAME BADGE DETAILS'!#REF!</f>
        <v>#REF!</v>
      </c>
    </row>
    <row r="41391" spans="1:2" hidden="1" x14ac:dyDescent="0.45">
      <c r="A41391" t="e">
        <f>'NAME BADGE DETAILS'!#REF!</f>
        <v>#REF!</v>
      </c>
      <c r="B41391" t="e">
        <f>'NAME BADGE DETAILS'!#REF!</f>
        <v>#REF!</v>
      </c>
    </row>
    <row r="41392" spans="1:2" hidden="1" x14ac:dyDescent="0.45">
      <c r="A41392" t="e">
        <f>'NAME BADGE DETAILS'!#REF!</f>
        <v>#REF!</v>
      </c>
      <c r="B41392" t="e">
        <f>'NAME BADGE DETAILS'!#REF!</f>
        <v>#REF!</v>
      </c>
    </row>
    <row r="41393" spans="1:2" hidden="1" x14ac:dyDescent="0.45">
      <c r="A41393" t="e">
        <f>'NAME BADGE DETAILS'!#REF!</f>
        <v>#REF!</v>
      </c>
      <c r="B41393" t="e">
        <f>'NAME BADGE DETAILS'!#REF!</f>
        <v>#REF!</v>
      </c>
    </row>
    <row r="41394" spans="1:2" hidden="1" x14ac:dyDescent="0.45">
      <c r="A41394" t="e">
        <f>'NAME BADGE DETAILS'!#REF!</f>
        <v>#REF!</v>
      </c>
      <c r="B41394" t="e">
        <f>'NAME BADGE DETAILS'!#REF!</f>
        <v>#REF!</v>
      </c>
    </row>
    <row r="41395" spans="1:2" hidden="1" x14ac:dyDescent="0.45">
      <c r="A41395" t="e">
        <f>'NAME BADGE DETAILS'!#REF!</f>
        <v>#REF!</v>
      </c>
      <c r="B41395" t="e">
        <f>'NAME BADGE DETAILS'!#REF!</f>
        <v>#REF!</v>
      </c>
    </row>
    <row r="41396" spans="1:2" hidden="1" x14ac:dyDescent="0.45">
      <c r="A41396" t="e">
        <f>'NAME BADGE DETAILS'!#REF!</f>
        <v>#REF!</v>
      </c>
      <c r="B41396" t="e">
        <f>'NAME BADGE DETAILS'!#REF!</f>
        <v>#REF!</v>
      </c>
    </row>
    <row r="41397" spans="1:2" hidden="1" x14ac:dyDescent="0.45">
      <c r="A41397" t="e">
        <f>'NAME BADGE DETAILS'!#REF!</f>
        <v>#REF!</v>
      </c>
      <c r="B41397" t="e">
        <f>'NAME BADGE DETAILS'!#REF!</f>
        <v>#REF!</v>
      </c>
    </row>
    <row r="41398" spans="1:2" hidden="1" x14ac:dyDescent="0.45">
      <c r="A41398" t="e">
        <f>'NAME BADGE DETAILS'!#REF!</f>
        <v>#REF!</v>
      </c>
      <c r="B41398" t="e">
        <f>'NAME BADGE DETAILS'!#REF!</f>
        <v>#REF!</v>
      </c>
    </row>
    <row r="41399" spans="1:2" hidden="1" x14ac:dyDescent="0.45">
      <c r="A41399" t="e">
        <f>'NAME BADGE DETAILS'!#REF!</f>
        <v>#REF!</v>
      </c>
      <c r="B41399" t="e">
        <f>'NAME BADGE DETAILS'!#REF!</f>
        <v>#REF!</v>
      </c>
    </row>
    <row r="41400" spans="1:2" hidden="1" x14ac:dyDescent="0.45">
      <c r="A41400" t="e">
        <f>'NAME BADGE DETAILS'!#REF!</f>
        <v>#REF!</v>
      </c>
      <c r="B41400" t="e">
        <f>'NAME BADGE DETAILS'!#REF!</f>
        <v>#REF!</v>
      </c>
    </row>
    <row r="41401" spans="1:2" hidden="1" x14ac:dyDescent="0.45">
      <c r="A41401" t="e">
        <f>'NAME BADGE DETAILS'!#REF!</f>
        <v>#REF!</v>
      </c>
      <c r="B41401" t="e">
        <f>'NAME BADGE DETAILS'!#REF!</f>
        <v>#REF!</v>
      </c>
    </row>
    <row r="41402" spans="1:2" hidden="1" x14ac:dyDescent="0.45">
      <c r="A41402" t="e">
        <f>'NAME BADGE DETAILS'!#REF!</f>
        <v>#REF!</v>
      </c>
      <c r="B41402" t="e">
        <f>'NAME BADGE DETAILS'!#REF!</f>
        <v>#REF!</v>
      </c>
    </row>
    <row r="41403" spans="1:2" hidden="1" x14ac:dyDescent="0.45">
      <c r="A41403" t="e">
        <f>'NAME BADGE DETAILS'!#REF!</f>
        <v>#REF!</v>
      </c>
      <c r="B41403" t="e">
        <f>'NAME BADGE DETAILS'!#REF!</f>
        <v>#REF!</v>
      </c>
    </row>
    <row r="41404" spans="1:2" hidden="1" x14ac:dyDescent="0.45">
      <c r="A41404" t="e">
        <f>'NAME BADGE DETAILS'!#REF!</f>
        <v>#REF!</v>
      </c>
      <c r="B41404" t="e">
        <f>'NAME BADGE DETAILS'!#REF!</f>
        <v>#REF!</v>
      </c>
    </row>
    <row r="41405" spans="1:2" hidden="1" x14ac:dyDescent="0.45">
      <c r="A41405" t="e">
        <f>'NAME BADGE DETAILS'!#REF!</f>
        <v>#REF!</v>
      </c>
      <c r="B41405" t="e">
        <f>'NAME BADGE DETAILS'!#REF!</f>
        <v>#REF!</v>
      </c>
    </row>
    <row r="41406" spans="1:2" hidden="1" x14ac:dyDescent="0.45">
      <c r="A41406" t="e">
        <f>'NAME BADGE DETAILS'!#REF!</f>
        <v>#REF!</v>
      </c>
      <c r="B41406" t="e">
        <f>'NAME BADGE DETAILS'!#REF!</f>
        <v>#REF!</v>
      </c>
    </row>
    <row r="41407" spans="1:2" hidden="1" x14ac:dyDescent="0.45">
      <c r="A41407" t="e">
        <f>'NAME BADGE DETAILS'!#REF!</f>
        <v>#REF!</v>
      </c>
      <c r="B41407" t="e">
        <f>'NAME BADGE DETAILS'!#REF!</f>
        <v>#REF!</v>
      </c>
    </row>
    <row r="41408" spans="1:2" hidden="1" x14ac:dyDescent="0.45">
      <c r="A41408" t="e">
        <f>'NAME BADGE DETAILS'!#REF!</f>
        <v>#REF!</v>
      </c>
      <c r="B41408" t="e">
        <f>'NAME BADGE DETAILS'!#REF!</f>
        <v>#REF!</v>
      </c>
    </row>
    <row r="41409" spans="1:2" hidden="1" x14ac:dyDescent="0.45">
      <c r="A41409" t="e">
        <f>'NAME BADGE DETAILS'!#REF!</f>
        <v>#REF!</v>
      </c>
      <c r="B41409" t="e">
        <f>'NAME BADGE DETAILS'!#REF!</f>
        <v>#REF!</v>
      </c>
    </row>
    <row r="41410" spans="1:2" hidden="1" x14ac:dyDescent="0.45">
      <c r="A41410" t="e">
        <f>'NAME BADGE DETAILS'!#REF!</f>
        <v>#REF!</v>
      </c>
      <c r="B41410" t="e">
        <f>'NAME BADGE DETAILS'!#REF!</f>
        <v>#REF!</v>
      </c>
    </row>
    <row r="41411" spans="1:2" hidden="1" x14ac:dyDescent="0.45">
      <c r="A41411" t="e">
        <f>'NAME BADGE DETAILS'!#REF!</f>
        <v>#REF!</v>
      </c>
      <c r="B41411" t="e">
        <f>'NAME BADGE DETAILS'!#REF!</f>
        <v>#REF!</v>
      </c>
    </row>
    <row r="41412" spans="1:2" hidden="1" x14ac:dyDescent="0.45">
      <c r="A41412" t="e">
        <f>'NAME BADGE DETAILS'!#REF!</f>
        <v>#REF!</v>
      </c>
      <c r="B41412" t="e">
        <f>'NAME BADGE DETAILS'!#REF!</f>
        <v>#REF!</v>
      </c>
    </row>
    <row r="41413" spans="1:2" hidden="1" x14ac:dyDescent="0.45">
      <c r="A41413" t="e">
        <f>'NAME BADGE DETAILS'!#REF!</f>
        <v>#REF!</v>
      </c>
      <c r="B41413" t="e">
        <f>'NAME BADGE DETAILS'!#REF!</f>
        <v>#REF!</v>
      </c>
    </row>
    <row r="41414" spans="1:2" hidden="1" x14ac:dyDescent="0.45">
      <c r="A41414" t="e">
        <f>'NAME BADGE DETAILS'!#REF!</f>
        <v>#REF!</v>
      </c>
      <c r="B41414" t="e">
        <f>'NAME BADGE DETAILS'!#REF!</f>
        <v>#REF!</v>
      </c>
    </row>
    <row r="41415" spans="1:2" hidden="1" x14ac:dyDescent="0.45">
      <c r="A41415" t="e">
        <f>'NAME BADGE DETAILS'!#REF!</f>
        <v>#REF!</v>
      </c>
      <c r="B41415" t="e">
        <f>'NAME BADGE DETAILS'!#REF!</f>
        <v>#REF!</v>
      </c>
    </row>
    <row r="41416" spans="1:2" hidden="1" x14ac:dyDescent="0.45">
      <c r="A41416" t="e">
        <f>'NAME BADGE DETAILS'!#REF!</f>
        <v>#REF!</v>
      </c>
      <c r="B41416" t="e">
        <f>'NAME BADGE DETAILS'!#REF!</f>
        <v>#REF!</v>
      </c>
    </row>
    <row r="41417" spans="1:2" hidden="1" x14ac:dyDescent="0.45">
      <c r="A41417" t="e">
        <f>'NAME BADGE DETAILS'!#REF!</f>
        <v>#REF!</v>
      </c>
      <c r="B41417" t="e">
        <f>'NAME BADGE DETAILS'!#REF!</f>
        <v>#REF!</v>
      </c>
    </row>
    <row r="41418" spans="1:2" hidden="1" x14ac:dyDescent="0.45">
      <c r="A41418" t="e">
        <f>'NAME BADGE DETAILS'!#REF!</f>
        <v>#REF!</v>
      </c>
      <c r="B41418" t="e">
        <f>'NAME BADGE DETAILS'!#REF!</f>
        <v>#REF!</v>
      </c>
    </row>
    <row r="41419" spans="1:2" hidden="1" x14ac:dyDescent="0.45">
      <c r="A41419" t="e">
        <f>'NAME BADGE DETAILS'!#REF!</f>
        <v>#REF!</v>
      </c>
      <c r="B41419" t="e">
        <f>'NAME BADGE DETAILS'!#REF!</f>
        <v>#REF!</v>
      </c>
    </row>
    <row r="41420" spans="1:2" hidden="1" x14ac:dyDescent="0.45">
      <c r="A41420" t="e">
        <f>'NAME BADGE DETAILS'!#REF!</f>
        <v>#REF!</v>
      </c>
      <c r="B41420" t="e">
        <f>'NAME BADGE DETAILS'!#REF!</f>
        <v>#REF!</v>
      </c>
    </row>
    <row r="41421" spans="1:2" hidden="1" x14ac:dyDescent="0.45">
      <c r="A41421" t="e">
        <f>'NAME BADGE DETAILS'!#REF!</f>
        <v>#REF!</v>
      </c>
      <c r="B41421" t="e">
        <f>'NAME BADGE DETAILS'!#REF!</f>
        <v>#REF!</v>
      </c>
    </row>
    <row r="41422" spans="1:2" hidden="1" x14ac:dyDescent="0.45">
      <c r="A41422" t="e">
        <f>'NAME BADGE DETAILS'!#REF!</f>
        <v>#REF!</v>
      </c>
      <c r="B41422" t="e">
        <f>'NAME BADGE DETAILS'!#REF!</f>
        <v>#REF!</v>
      </c>
    </row>
    <row r="41423" spans="1:2" hidden="1" x14ac:dyDescent="0.45">
      <c r="A41423" t="e">
        <f>'NAME BADGE DETAILS'!#REF!</f>
        <v>#REF!</v>
      </c>
      <c r="B41423" t="e">
        <f>'NAME BADGE DETAILS'!#REF!</f>
        <v>#REF!</v>
      </c>
    </row>
    <row r="41424" spans="1:2" hidden="1" x14ac:dyDescent="0.45">
      <c r="A41424" t="e">
        <f>'NAME BADGE DETAILS'!#REF!</f>
        <v>#REF!</v>
      </c>
      <c r="B41424" t="e">
        <f>'NAME BADGE DETAILS'!#REF!</f>
        <v>#REF!</v>
      </c>
    </row>
    <row r="41425" spans="1:2" hidden="1" x14ac:dyDescent="0.45">
      <c r="A41425" t="e">
        <f>'NAME BADGE DETAILS'!#REF!</f>
        <v>#REF!</v>
      </c>
      <c r="B41425" t="e">
        <f>'NAME BADGE DETAILS'!#REF!</f>
        <v>#REF!</v>
      </c>
    </row>
    <row r="41426" spans="1:2" hidden="1" x14ac:dyDescent="0.45">
      <c r="A41426" t="e">
        <f>'NAME BADGE DETAILS'!#REF!</f>
        <v>#REF!</v>
      </c>
      <c r="B41426" t="e">
        <f>'NAME BADGE DETAILS'!#REF!</f>
        <v>#REF!</v>
      </c>
    </row>
    <row r="41427" spans="1:2" hidden="1" x14ac:dyDescent="0.45">
      <c r="A41427" t="e">
        <f>'NAME BADGE DETAILS'!#REF!</f>
        <v>#REF!</v>
      </c>
      <c r="B41427" t="e">
        <f>'NAME BADGE DETAILS'!#REF!</f>
        <v>#REF!</v>
      </c>
    </row>
    <row r="41428" spans="1:2" hidden="1" x14ac:dyDescent="0.45">
      <c r="A41428" t="e">
        <f>'NAME BADGE DETAILS'!#REF!</f>
        <v>#REF!</v>
      </c>
      <c r="B41428" t="e">
        <f>'NAME BADGE DETAILS'!#REF!</f>
        <v>#REF!</v>
      </c>
    </row>
    <row r="41429" spans="1:2" hidden="1" x14ac:dyDescent="0.45">
      <c r="A41429" t="e">
        <f>'NAME BADGE DETAILS'!#REF!</f>
        <v>#REF!</v>
      </c>
      <c r="B41429" t="e">
        <f>'NAME BADGE DETAILS'!#REF!</f>
        <v>#REF!</v>
      </c>
    </row>
    <row r="41430" spans="1:2" hidden="1" x14ac:dyDescent="0.45">
      <c r="A41430" t="e">
        <f>'NAME BADGE DETAILS'!#REF!</f>
        <v>#REF!</v>
      </c>
      <c r="B41430" t="e">
        <f>'NAME BADGE DETAILS'!#REF!</f>
        <v>#REF!</v>
      </c>
    </row>
    <row r="41431" spans="1:2" hidden="1" x14ac:dyDescent="0.45">
      <c r="A41431" t="e">
        <f>'NAME BADGE DETAILS'!#REF!</f>
        <v>#REF!</v>
      </c>
      <c r="B41431" t="e">
        <f>'NAME BADGE DETAILS'!#REF!</f>
        <v>#REF!</v>
      </c>
    </row>
    <row r="41432" spans="1:2" hidden="1" x14ac:dyDescent="0.45">
      <c r="A41432" t="e">
        <f>'NAME BADGE DETAILS'!#REF!</f>
        <v>#REF!</v>
      </c>
      <c r="B41432" t="e">
        <f>'NAME BADGE DETAILS'!#REF!</f>
        <v>#REF!</v>
      </c>
    </row>
    <row r="41433" spans="1:2" hidden="1" x14ac:dyDescent="0.45">
      <c r="A41433" t="e">
        <f>'NAME BADGE DETAILS'!#REF!</f>
        <v>#REF!</v>
      </c>
      <c r="B41433" t="e">
        <f>'NAME BADGE DETAILS'!#REF!</f>
        <v>#REF!</v>
      </c>
    </row>
    <row r="41434" spans="1:2" hidden="1" x14ac:dyDescent="0.45">
      <c r="A41434" t="e">
        <f>'NAME BADGE DETAILS'!#REF!</f>
        <v>#REF!</v>
      </c>
      <c r="B41434" t="e">
        <f>'NAME BADGE DETAILS'!#REF!</f>
        <v>#REF!</v>
      </c>
    </row>
    <row r="41435" spans="1:2" hidden="1" x14ac:dyDescent="0.45">
      <c r="A41435" t="e">
        <f>'NAME BADGE DETAILS'!#REF!</f>
        <v>#REF!</v>
      </c>
      <c r="B41435" t="e">
        <f>'NAME BADGE DETAILS'!#REF!</f>
        <v>#REF!</v>
      </c>
    </row>
    <row r="41436" spans="1:2" hidden="1" x14ac:dyDescent="0.45">
      <c r="A41436" t="e">
        <f>'NAME BADGE DETAILS'!#REF!</f>
        <v>#REF!</v>
      </c>
      <c r="B41436" t="e">
        <f>'NAME BADGE DETAILS'!#REF!</f>
        <v>#REF!</v>
      </c>
    </row>
    <row r="41437" spans="1:2" hidden="1" x14ac:dyDescent="0.45">
      <c r="A41437" t="e">
        <f>'NAME BADGE DETAILS'!#REF!</f>
        <v>#REF!</v>
      </c>
      <c r="B41437" t="e">
        <f>'NAME BADGE DETAILS'!#REF!</f>
        <v>#REF!</v>
      </c>
    </row>
    <row r="41438" spans="1:2" hidden="1" x14ac:dyDescent="0.45">
      <c r="A41438" t="e">
        <f>'NAME BADGE DETAILS'!#REF!</f>
        <v>#REF!</v>
      </c>
      <c r="B41438" t="e">
        <f>'NAME BADGE DETAILS'!#REF!</f>
        <v>#REF!</v>
      </c>
    </row>
    <row r="41439" spans="1:2" hidden="1" x14ac:dyDescent="0.45">
      <c r="A41439" t="e">
        <f>'NAME BADGE DETAILS'!#REF!</f>
        <v>#REF!</v>
      </c>
      <c r="B41439" t="e">
        <f>'NAME BADGE DETAILS'!#REF!</f>
        <v>#REF!</v>
      </c>
    </row>
    <row r="41440" spans="1:2" hidden="1" x14ac:dyDescent="0.45">
      <c r="A41440" t="e">
        <f>'NAME BADGE DETAILS'!#REF!</f>
        <v>#REF!</v>
      </c>
      <c r="B41440" t="e">
        <f>'NAME BADGE DETAILS'!#REF!</f>
        <v>#REF!</v>
      </c>
    </row>
    <row r="41441" spans="1:2" hidden="1" x14ac:dyDescent="0.45">
      <c r="A41441" t="e">
        <f>'NAME BADGE DETAILS'!#REF!</f>
        <v>#REF!</v>
      </c>
      <c r="B41441" t="e">
        <f>'NAME BADGE DETAILS'!#REF!</f>
        <v>#REF!</v>
      </c>
    </row>
    <row r="41442" spans="1:2" hidden="1" x14ac:dyDescent="0.45">
      <c r="A41442" t="e">
        <f>'NAME BADGE DETAILS'!#REF!</f>
        <v>#REF!</v>
      </c>
      <c r="B41442" t="e">
        <f>'NAME BADGE DETAILS'!#REF!</f>
        <v>#REF!</v>
      </c>
    </row>
    <row r="41443" spans="1:2" hidden="1" x14ac:dyDescent="0.45">
      <c r="A41443" t="e">
        <f>'NAME BADGE DETAILS'!#REF!</f>
        <v>#REF!</v>
      </c>
      <c r="B41443" t="e">
        <f>'NAME BADGE DETAILS'!#REF!</f>
        <v>#REF!</v>
      </c>
    </row>
    <row r="41444" spans="1:2" hidden="1" x14ac:dyDescent="0.45">
      <c r="A41444" t="e">
        <f>'NAME BADGE DETAILS'!#REF!</f>
        <v>#REF!</v>
      </c>
      <c r="B41444" t="e">
        <f>'NAME BADGE DETAILS'!#REF!</f>
        <v>#REF!</v>
      </c>
    </row>
    <row r="41445" spans="1:2" hidden="1" x14ac:dyDescent="0.45">
      <c r="A41445" t="e">
        <f>'NAME BADGE DETAILS'!#REF!</f>
        <v>#REF!</v>
      </c>
      <c r="B41445" t="e">
        <f>'NAME BADGE DETAILS'!#REF!</f>
        <v>#REF!</v>
      </c>
    </row>
    <row r="41446" spans="1:2" hidden="1" x14ac:dyDescent="0.45">
      <c r="A41446" t="e">
        <f>'NAME BADGE DETAILS'!#REF!</f>
        <v>#REF!</v>
      </c>
      <c r="B41446" t="e">
        <f>'NAME BADGE DETAILS'!#REF!</f>
        <v>#REF!</v>
      </c>
    </row>
    <row r="41447" spans="1:2" hidden="1" x14ac:dyDescent="0.45">
      <c r="A41447" t="e">
        <f>'NAME BADGE DETAILS'!#REF!</f>
        <v>#REF!</v>
      </c>
      <c r="B41447" t="e">
        <f>'NAME BADGE DETAILS'!#REF!</f>
        <v>#REF!</v>
      </c>
    </row>
    <row r="41448" spans="1:2" hidden="1" x14ac:dyDescent="0.45">
      <c r="A41448" t="e">
        <f>'NAME BADGE DETAILS'!#REF!</f>
        <v>#REF!</v>
      </c>
      <c r="B41448" t="e">
        <f>'NAME BADGE DETAILS'!#REF!</f>
        <v>#REF!</v>
      </c>
    </row>
    <row r="41449" spans="1:2" hidden="1" x14ac:dyDescent="0.45">
      <c r="A41449" t="e">
        <f>'NAME BADGE DETAILS'!#REF!</f>
        <v>#REF!</v>
      </c>
      <c r="B41449" t="e">
        <f>'NAME BADGE DETAILS'!#REF!</f>
        <v>#REF!</v>
      </c>
    </row>
    <row r="41450" spans="1:2" hidden="1" x14ac:dyDescent="0.45">
      <c r="A41450" t="e">
        <f>'NAME BADGE DETAILS'!#REF!</f>
        <v>#REF!</v>
      </c>
      <c r="B41450" t="e">
        <f>'NAME BADGE DETAILS'!#REF!</f>
        <v>#REF!</v>
      </c>
    </row>
    <row r="41451" spans="1:2" hidden="1" x14ac:dyDescent="0.45">
      <c r="A41451" t="e">
        <f>'NAME BADGE DETAILS'!#REF!</f>
        <v>#REF!</v>
      </c>
      <c r="B41451" t="e">
        <f>'NAME BADGE DETAILS'!#REF!</f>
        <v>#REF!</v>
      </c>
    </row>
    <row r="41452" spans="1:2" hidden="1" x14ac:dyDescent="0.45">
      <c r="A41452" t="e">
        <f>'NAME BADGE DETAILS'!#REF!</f>
        <v>#REF!</v>
      </c>
      <c r="B41452" t="e">
        <f>'NAME BADGE DETAILS'!#REF!</f>
        <v>#REF!</v>
      </c>
    </row>
    <row r="41453" spans="1:2" hidden="1" x14ac:dyDescent="0.45">
      <c r="A41453" t="e">
        <f>'NAME BADGE DETAILS'!#REF!</f>
        <v>#REF!</v>
      </c>
      <c r="B41453" t="e">
        <f>'NAME BADGE DETAILS'!#REF!</f>
        <v>#REF!</v>
      </c>
    </row>
    <row r="41454" spans="1:2" hidden="1" x14ac:dyDescent="0.45">
      <c r="A41454" t="e">
        <f>'NAME BADGE DETAILS'!#REF!</f>
        <v>#REF!</v>
      </c>
      <c r="B41454" t="e">
        <f>'NAME BADGE DETAILS'!#REF!</f>
        <v>#REF!</v>
      </c>
    </row>
    <row r="41455" spans="1:2" hidden="1" x14ac:dyDescent="0.45">
      <c r="A41455" t="e">
        <f>'NAME BADGE DETAILS'!#REF!</f>
        <v>#REF!</v>
      </c>
      <c r="B41455" t="e">
        <f>'NAME BADGE DETAILS'!#REF!</f>
        <v>#REF!</v>
      </c>
    </row>
    <row r="41456" spans="1:2" hidden="1" x14ac:dyDescent="0.45">
      <c r="A41456" t="e">
        <f>'NAME BADGE DETAILS'!#REF!</f>
        <v>#REF!</v>
      </c>
      <c r="B41456" t="e">
        <f>'NAME BADGE DETAILS'!#REF!</f>
        <v>#REF!</v>
      </c>
    </row>
    <row r="41457" spans="1:2" hidden="1" x14ac:dyDescent="0.45">
      <c r="A41457" t="e">
        <f>'NAME BADGE DETAILS'!#REF!</f>
        <v>#REF!</v>
      </c>
      <c r="B41457" t="e">
        <f>'NAME BADGE DETAILS'!#REF!</f>
        <v>#REF!</v>
      </c>
    </row>
    <row r="41458" spans="1:2" hidden="1" x14ac:dyDescent="0.45">
      <c r="A41458" t="e">
        <f>'NAME BADGE DETAILS'!#REF!</f>
        <v>#REF!</v>
      </c>
      <c r="B41458" t="e">
        <f>'NAME BADGE DETAILS'!#REF!</f>
        <v>#REF!</v>
      </c>
    </row>
    <row r="41459" spans="1:2" hidden="1" x14ac:dyDescent="0.45">
      <c r="A41459" t="e">
        <f>'NAME BADGE DETAILS'!#REF!</f>
        <v>#REF!</v>
      </c>
      <c r="B41459" t="e">
        <f>'NAME BADGE DETAILS'!#REF!</f>
        <v>#REF!</v>
      </c>
    </row>
    <row r="41460" spans="1:2" hidden="1" x14ac:dyDescent="0.45">
      <c r="A41460" t="e">
        <f>'NAME BADGE DETAILS'!#REF!</f>
        <v>#REF!</v>
      </c>
      <c r="B41460" t="e">
        <f>'NAME BADGE DETAILS'!#REF!</f>
        <v>#REF!</v>
      </c>
    </row>
    <row r="41461" spans="1:2" hidden="1" x14ac:dyDescent="0.45">
      <c r="A41461" t="e">
        <f>'NAME BADGE DETAILS'!#REF!</f>
        <v>#REF!</v>
      </c>
      <c r="B41461" t="e">
        <f>'NAME BADGE DETAILS'!#REF!</f>
        <v>#REF!</v>
      </c>
    </row>
    <row r="41462" spans="1:2" hidden="1" x14ac:dyDescent="0.45">
      <c r="A41462" t="e">
        <f>'NAME BADGE DETAILS'!#REF!</f>
        <v>#REF!</v>
      </c>
      <c r="B41462" t="e">
        <f>'NAME BADGE DETAILS'!#REF!</f>
        <v>#REF!</v>
      </c>
    </row>
    <row r="41463" spans="1:2" hidden="1" x14ac:dyDescent="0.45">
      <c r="A41463" t="e">
        <f>'NAME BADGE DETAILS'!#REF!</f>
        <v>#REF!</v>
      </c>
      <c r="B41463" t="e">
        <f>'NAME BADGE DETAILS'!#REF!</f>
        <v>#REF!</v>
      </c>
    </row>
    <row r="41464" spans="1:2" hidden="1" x14ac:dyDescent="0.45">
      <c r="A41464" t="e">
        <f>'NAME BADGE DETAILS'!#REF!</f>
        <v>#REF!</v>
      </c>
      <c r="B41464" t="e">
        <f>'NAME BADGE DETAILS'!#REF!</f>
        <v>#REF!</v>
      </c>
    </row>
    <row r="41465" spans="1:2" hidden="1" x14ac:dyDescent="0.45">
      <c r="A41465" t="e">
        <f>'NAME BADGE DETAILS'!#REF!</f>
        <v>#REF!</v>
      </c>
      <c r="B41465" t="e">
        <f>'NAME BADGE DETAILS'!#REF!</f>
        <v>#REF!</v>
      </c>
    </row>
    <row r="41466" spans="1:2" hidden="1" x14ac:dyDescent="0.45">
      <c r="A41466" t="e">
        <f>'NAME BADGE DETAILS'!#REF!</f>
        <v>#REF!</v>
      </c>
      <c r="B41466" t="e">
        <f>'NAME BADGE DETAILS'!#REF!</f>
        <v>#REF!</v>
      </c>
    </row>
    <row r="41467" spans="1:2" hidden="1" x14ac:dyDescent="0.45">
      <c r="A41467" t="e">
        <f>'NAME BADGE DETAILS'!#REF!</f>
        <v>#REF!</v>
      </c>
      <c r="B41467" t="e">
        <f>'NAME BADGE DETAILS'!#REF!</f>
        <v>#REF!</v>
      </c>
    </row>
    <row r="41468" spans="1:2" hidden="1" x14ac:dyDescent="0.45">
      <c r="A41468" t="e">
        <f>'NAME BADGE DETAILS'!#REF!</f>
        <v>#REF!</v>
      </c>
      <c r="B41468" t="e">
        <f>'NAME BADGE DETAILS'!#REF!</f>
        <v>#REF!</v>
      </c>
    </row>
    <row r="41469" spans="1:2" hidden="1" x14ac:dyDescent="0.45">
      <c r="A41469" t="e">
        <f>'NAME BADGE DETAILS'!#REF!</f>
        <v>#REF!</v>
      </c>
      <c r="B41469" t="e">
        <f>'NAME BADGE DETAILS'!#REF!</f>
        <v>#REF!</v>
      </c>
    </row>
    <row r="41470" spans="1:2" hidden="1" x14ac:dyDescent="0.45">
      <c r="A41470" t="e">
        <f>'NAME BADGE DETAILS'!#REF!</f>
        <v>#REF!</v>
      </c>
      <c r="B41470" t="e">
        <f>'NAME BADGE DETAILS'!#REF!</f>
        <v>#REF!</v>
      </c>
    </row>
    <row r="41471" spans="1:2" hidden="1" x14ac:dyDescent="0.45">
      <c r="A41471" t="e">
        <f>'NAME BADGE DETAILS'!#REF!</f>
        <v>#REF!</v>
      </c>
      <c r="B41471" t="e">
        <f>'NAME BADGE DETAILS'!#REF!</f>
        <v>#REF!</v>
      </c>
    </row>
    <row r="41472" spans="1:2" hidden="1" x14ac:dyDescent="0.45">
      <c r="A41472" t="e">
        <f>'NAME BADGE DETAILS'!#REF!</f>
        <v>#REF!</v>
      </c>
      <c r="B41472" t="e">
        <f>'NAME BADGE DETAILS'!#REF!</f>
        <v>#REF!</v>
      </c>
    </row>
    <row r="41473" spans="1:2" hidden="1" x14ac:dyDescent="0.45">
      <c r="A41473" t="e">
        <f>'NAME BADGE DETAILS'!#REF!</f>
        <v>#REF!</v>
      </c>
      <c r="B41473" t="e">
        <f>'NAME BADGE DETAILS'!#REF!</f>
        <v>#REF!</v>
      </c>
    </row>
    <row r="41474" spans="1:2" hidden="1" x14ac:dyDescent="0.45">
      <c r="A41474" t="e">
        <f>'NAME BADGE DETAILS'!#REF!</f>
        <v>#REF!</v>
      </c>
      <c r="B41474" t="e">
        <f>'NAME BADGE DETAILS'!#REF!</f>
        <v>#REF!</v>
      </c>
    </row>
    <row r="41475" spans="1:2" hidden="1" x14ac:dyDescent="0.45">
      <c r="A41475" t="e">
        <f>'NAME BADGE DETAILS'!#REF!</f>
        <v>#REF!</v>
      </c>
      <c r="B41475" t="e">
        <f>'NAME BADGE DETAILS'!#REF!</f>
        <v>#REF!</v>
      </c>
    </row>
    <row r="41476" spans="1:2" hidden="1" x14ac:dyDescent="0.45">
      <c r="A41476" t="e">
        <f>'NAME BADGE DETAILS'!#REF!</f>
        <v>#REF!</v>
      </c>
      <c r="B41476" t="e">
        <f>'NAME BADGE DETAILS'!#REF!</f>
        <v>#REF!</v>
      </c>
    </row>
    <row r="41477" spans="1:2" hidden="1" x14ac:dyDescent="0.45">
      <c r="A41477" t="e">
        <f>'NAME BADGE DETAILS'!#REF!</f>
        <v>#REF!</v>
      </c>
      <c r="B41477" t="e">
        <f>'NAME BADGE DETAILS'!#REF!</f>
        <v>#REF!</v>
      </c>
    </row>
    <row r="41478" spans="1:2" hidden="1" x14ac:dyDescent="0.45">
      <c r="A41478" t="e">
        <f>'NAME BADGE DETAILS'!#REF!</f>
        <v>#REF!</v>
      </c>
      <c r="B41478" t="e">
        <f>'NAME BADGE DETAILS'!#REF!</f>
        <v>#REF!</v>
      </c>
    </row>
    <row r="41479" spans="1:2" hidden="1" x14ac:dyDescent="0.45">
      <c r="A41479" t="e">
        <f>'NAME BADGE DETAILS'!#REF!</f>
        <v>#REF!</v>
      </c>
      <c r="B41479" t="e">
        <f>'NAME BADGE DETAILS'!#REF!</f>
        <v>#REF!</v>
      </c>
    </row>
    <row r="41480" spans="1:2" hidden="1" x14ac:dyDescent="0.45">
      <c r="A41480" t="e">
        <f>'NAME BADGE DETAILS'!#REF!</f>
        <v>#REF!</v>
      </c>
      <c r="B41480" t="e">
        <f>'NAME BADGE DETAILS'!#REF!</f>
        <v>#REF!</v>
      </c>
    </row>
    <row r="41481" spans="1:2" hidden="1" x14ac:dyDescent="0.45">
      <c r="A41481" t="e">
        <f>'NAME BADGE DETAILS'!#REF!</f>
        <v>#REF!</v>
      </c>
      <c r="B41481" t="e">
        <f>'NAME BADGE DETAILS'!#REF!</f>
        <v>#REF!</v>
      </c>
    </row>
    <row r="41482" spans="1:2" hidden="1" x14ac:dyDescent="0.45">
      <c r="A41482" t="e">
        <f>'NAME BADGE DETAILS'!#REF!</f>
        <v>#REF!</v>
      </c>
      <c r="B41482" t="e">
        <f>'NAME BADGE DETAILS'!#REF!</f>
        <v>#REF!</v>
      </c>
    </row>
    <row r="41483" spans="1:2" hidden="1" x14ac:dyDescent="0.45">
      <c r="A41483" t="e">
        <f>'NAME BADGE DETAILS'!#REF!</f>
        <v>#REF!</v>
      </c>
      <c r="B41483" t="e">
        <f>'NAME BADGE DETAILS'!#REF!</f>
        <v>#REF!</v>
      </c>
    </row>
    <row r="41484" spans="1:2" hidden="1" x14ac:dyDescent="0.45">
      <c r="A41484" t="e">
        <f>'NAME BADGE DETAILS'!#REF!</f>
        <v>#REF!</v>
      </c>
      <c r="B41484" t="e">
        <f>'NAME BADGE DETAILS'!#REF!</f>
        <v>#REF!</v>
      </c>
    </row>
    <row r="41485" spans="1:2" hidden="1" x14ac:dyDescent="0.45">
      <c r="A41485" t="e">
        <f>'NAME BADGE DETAILS'!#REF!</f>
        <v>#REF!</v>
      </c>
      <c r="B41485" t="e">
        <f>'NAME BADGE DETAILS'!#REF!</f>
        <v>#REF!</v>
      </c>
    </row>
    <row r="41486" spans="1:2" hidden="1" x14ac:dyDescent="0.45">
      <c r="A41486" t="e">
        <f>'NAME BADGE DETAILS'!#REF!</f>
        <v>#REF!</v>
      </c>
      <c r="B41486" t="e">
        <f>'NAME BADGE DETAILS'!#REF!</f>
        <v>#REF!</v>
      </c>
    </row>
    <row r="41487" spans="1:2" hidden="1" x14ac:dyDescent="0.45">
      <c r="A41487" t="e">
        <f>'NAME BADGE DETAILS'!#REF!</f>
        <v>#REF!</v>
      </c>
      <c r="B41487" t="e">
        <f>'NAME BADGE DETAILS'!#REF!</f>
        <v>#REF!</v>
      </c>
    </row>
    <row r="41488" spans="1:2" hidden="1" x14ac:dyDescent="0.45">
      <c r="A41488" t="e">
        <f>'NAME BADGE DETAILS'!#REF!</f>
        <v>#REF!</v>
      </c>
      <c r="B41488" t="e">
        <f>'NAME BADGE DETAILS'!#REF!</f>
        <v>#REF!</v>
      </c>
    </row>
    <row r="41489" spans="1:2" hidden="1" x14ac:dyDescent="0.45">
      <c r="A41489" t="e">
        <f>'NAME BADGE DETAILS'!#REF!</f>
        <v>#REF!</v>
      </c>
      <c r="B41489" t="e">
        <f>'NAME BADGE DETAILS'!#REF!</f>
        <v>#REF!</v>
      </c>
    </row>
    <row r="41490" spans="1:2" hidden="1" x14ac:dyDescent="0.45">
      <c r="A41490" t="e">
        <f>'NAME BADGE DETAILS'!#REF!</f>
        <v>#REF!</v>
      </c>
      <c r="B41490" t="e">
        <f>'NAME BADGE DETAILS'!#REF!</f>
        <v>#REF!</v>
      </c>
    </row>
    <row r="41491" spans="1:2" hidden="1" x14ac:dyDescent="0.45">
      <c r="A41491" t="e">
        <f>'NAME BADGE DETAILS'!#REF!</f>
        <v>#REF!</v>
      </c>
      <c r="B41491" t="e">
        <f>'NAME BADGE DETAILS'!#REF!</f>
        <v>#REF!</v>
      </c>
    </row>
    <row r="41492" spans="1:2" hidden="1" x14ac:dyDescent="0.45">
      <c r="A41492" t="e">
        <f>'NAME BADGE DETAILS'!#REF!</f>
        <v>#REF!</v>
      </c>
      <c r="B41492" t="e">
        <f>'NAME BADGE DETAILS'!#REF!</f>
        <v>#REF!</v>
      </c>
    </row>
    <row r="41493" spans="1:2" hidden="1" x14ac:dyDescent="0.45">
      <c r="A41493" t="e">
        <f>'NAME BADGE DETAILS'!#REF!</f>
        <v>#REF!</v>
      </c>
      <c r="B41493" t="e">
        <f>'NAME BADGE DETAILS'!#REF!</f>
        <v>#REF!</v>
      </c>
    </row>
    <row r="41494" spans="1:2" hidden="1" x14ac:dyDescent="0.45">
      <c r="A41494" t="e">
        <f>'NAME BADGE DETAILS'!#REF!</f>
        <v>#REF!</v>
      </c>
      <c r="B41494" t="e">
        <f>'NAME BADGE DETAILS'!#REF!</f>
        <v>#REF!</v>
      </c>
    </row>
    <row r="41495" spans="1:2" hidden="1" x14ac:dyDescent="0.45">
      <c r="A41495" t="e">
        <f>'NAME BADGE DETAILS'!#REF!</f>
        <v>#REF!</v>
      </c>
      <c r="B41495" t="e">
        <f>'NAME BADGE DETAILS'!#REF!</f>
        <v>#REF!</v>
      </c>
    </row>
    <row r="41496" spans="1:2" hidden="1" x14ac:dyDescent="0.45">
      <c r="A41496" t="e">
        <f>'NAME BADGE DETAILS'!#REF!</f>
        <v>#REF!</v>
      </c>
      <c r="B41496" t="e">
        <f>'NAME BADGE DETAILS'!#REF!</f>
        <v>#REF!</v>
      </c>
    </row>
    <row r="41497" spans="1:2" hidden="1" x14ac:dyDescent="0.45">
      <c r="A41497" t="e">
        <f>'NAME BADGE DETAILS'!#REF!</f>
        <v>#REF!</v>
      </c>
      <c r="B41497" t="e">
        <f>'NAME BADGE DETAILS'!#REF!</f>
        <v>#REF!</v>
      </c>
    </row>
    <row r="41498" spans="1:2" hidden="1" x14ac:dyDescent="0.45">
      <c r="A41498" t="e">
        <f>'NAME BADGE DETAILS'!#REF!</f>
        <v>#REF!</v>
      </c>
      <c r="B41498" t="e">
        <f>'NAME BADGE DETAILS'!#REF!</f>
        <v>#REF!</v>
      </c>
    </row>
    <row r="41499" spans="1:2" hidden="1" x14ac:dyDescent="0.45">
      <c r="A41499" t="e">
        <f>'NAME BADGE DETAILS'!#REF!</f>
        <v>#REF!</v>
      </c>
      <c r="B41499" t="e">
        <f>'NAME BADGE DETAILS'!#REF!</f>
        <v>#REF!</v>
      </c>
    </row>
    <row r="41500" spans="1:2" hidden="1" x14ac:dyDescent="0.45">
      <c r="A41500" t="e">
        <f>'NAME BADGE DETAILS'!#REF!</f>
        <v>#REF!</v>
      </c>
      <c r="B41500" t="e">
        <f>'NAME BADGE DETAILS'!#REF!</f>
        <v>#REF!</v>
      </c>
    </row>
    <row r="41501" spans="1:2" hidden="1" x14ac:dyDescent="0.45">
      <c r="A41501" t="e">
        <f>'NAME BADGE DETAILS'!#REF!</f>
        <v>#REF!</v>
      </c>
      <c r="B41501" t="e">
        <f>'NAME BADGE DETAILS'!#REF!</f>
        <v>#REF!</v>
      </c>
    </row>
    <row r="41502" spans="1:2" hidden="1" x14ac:dyDescent="0.45">
      <c r="A41502" t="e">
        <f>'NAME BADGE DETAILS'!#REF!</f>
        <v>#REF!</v>
      </c>
      <c r="B41502" t="e">
        <f>'NAME BADGE DETAILS'!#REF!</f>
        <v>#REF!</v>
      </c>
    </row>
    <row r="41503" spans="1:2" hidden="1" x14ac:dyDescent="0.45">
      <c r="A41503" t="e">
        <f>'NAME BADGE DETAILS'!#REF!</f>
        <v>#REF!</v>
      </c>
      <c r="B41503" t="e">
        <f>'NAME BADGE DETAILS'!#REF!</f>
        <v>#REF!</v>
      </c>
    </row>
    <row r="41504" spans="1:2" hidden="1" x14ac:dyDescent="0.45">
      <c r="A41504" t="e">
        <f>'NAME BADGE DETAILS'!#REF!</f>
        <v>#REF!</v>
      </c>
      <c r="B41504" t="e">
        <f>'NAME BADGE DETAILS'!#REF!</f>
        <v>#REF!</v>
      </c>
    </row>
    <row r="41505" spans="1:2" hidden="1" x14ac:dyDescent="0.45">
      <c r="A41505" t="e">
        <f>'NAME BADGE DETAILS'!#REF!</f>
        <v>#REF!</v>
      </c>
      <c r="B41505" t="e">
        <f>'NAME BADGE DETAILS'!#REF!</f>
        <v>#REF!</v>
      </c>
    </row>
    <row r="41506" spans="1:2" hidden="1" x14ac:dyDescent="0.45">
      <c r="A41506" t="e">
        <f>'NAME BADGE DETAILS'!#REF!</f>
        <v>#REF!</v>
      </c>
      <c r="B41506" t="e">
        <f>'NAME BADGE DETAILS'!#REF!</f>
        <v>#REF!</v>
      </c>
    </row>
    <row r="41507" spans="1:2" hidden="1" x14ac:dyDescent="0.45">
      <c r="A41507" t="e">
        <f>'NAME BADGE DETAILS'!#REF!</f>
        <v>#REF!</v>
      </c>
      <c r="B41507" t="e">
        <f>'NAME BADGE DETAILS'!#REF!</f>
        <v>#REF!</v>
      </c>
    </row>
    <row r="41508" spans="1:2" hidden="1" x14ac:dyDescent="0.45">
      <c r="A41508" t="e">
        <f>'NAME BADGE DETAILS'!#REF!</f>
        <v>#REF!</v>
      </c>
      <c r="B41508" t="e">
        <f>'NAME BADGE DETAILS'!#REF!</f>
        <v>#REF!</v>
      </c>
    </row>
    <row r="41509" spans="1:2" hidden="1" x14ac:dyDescent="0.45">
      <c r="A41509" t="e">
        <f>'NAME BADGE DETAILS'!#REF!</f>
        <v>#REF!</v>
      </c>
      <c r="B41509" t="e">
        <f>'NAME BADGE DETAILS'!#REF!</f>
        <v>#REF!</v>
      </c>
    </row>
    <row r="41510" spans="1:2" hidden="1" x14ac:dyDescent="0.45">
      <c r="A41510" t="e">
        <f>'NAME BADGE DETAILS'!#REF!</f>
        <v>#REF!</v>
      </c>
      <c r="B41510" t="e">
        <f>'NAME BADGE DETAILS'!#REF!</f>
        <v>#REF!</v>
      </c>
    </row>
    <row r="41511" spans="1:2" hidden="1" x14ac:dyDescent="0.45">
      <c r="A41511" t="e">
        <f>'NAME BADGE DETAILS'!#REF!</f>
        <v>#REF!</v>
      </c>
      <c r="B41511" t="e">
        <f>'NAME BADGE DETAILS'!#REF!</f>
        <v>#REF!</v>
      </c>
    </row>
    <row r="41512" spans="1:2" hidden="1" x14ac:dyDescent="0.45">
      <c r="A41512" t="e">
        <f>'NAME BADGE DETAILS'!#REF!</f>
        <v>#REF!</v>
      </c>
      <c r="B41512" t="e">
        <f>'NAME BADGE DETAILS'!#REF!</f>
        <v>#REF!</v>
      </c>
    </row>
    <row r="41513" spans="1:2" hidden="1" x14ac:dyDescent="0.45">
      <c r="A41513" t="e">
        <f>'NAME BADGE DETAILS'!#REF!</f>
        <v>#REF!</v>
      </c>
      <c r="B41513" t="e">
        <f>'NAME BADGE DETAILS'!#REF!</f>
        <v>#REF!</v>
      </c>
    </row>
    <row r="41514" spans="1:2" hidden="1" x14ac:dyDescent="0.45">
      <c r="A41514" t="e">
        <f>'NAME BADGE DETAILS'!#REF!</f>
        <v>#REF!</v>
      </c>
      <c r="B41514" t="e">
        <f>'NAME BADGE DETAILS'!#REF!</f>
        <v>#REF!</v>
      </c>
    </row>
    <row r="41515" spans="1:2" hidden="1" x14ac:dyDescent="0.45">
      <c r="A41515" t="e">
        <f>'NAME BADGE DETAILS'!#REF!</f>
        <v>#REF!</v>
      </c>
      <c r="B41515" t="e">
        <f>'NAME BADGE DETAILS'!#REF!</f>
        <v>#REF!</v>
      </c>
    </row>
    <row r="41516" spans="1:2" hidden="1" x14ac:dyDescent="0.45">
      <c r="A41516" t="e">
        <f>'NAME BADGE DETAILS'!#REF!</f>
        <v>#REF!</v>
      </c>
      <c r="B41516" t="e">
        <f>'NAME BADGE DETAILS'!#REF!</f>
        <v>#REF!</v>
      </c>
    </row>
    <row r="41517" spans="1:2" hidden="1" x14ac:dyDescent="0.45">
      <c r="A41517" t="e">
        <f>'NAME BADGE DETAILS'!#REF!</f>
        <v>#REF!</v>
      </c>
      <c r="B41517" t="e">
        <f>'NAME BADGE DETAILS'!#REF!</f>
        <v>#REF!</v>
      </c>
    </row>
    <row r="41518" spans="1:2" hidden="1" x14ac:dyDescent="0.45">
      <c r="A41518" t="e">
        <f>'NAME BADGE DETAILS'!#REF!</f>
        <v>#REF!</v>
      </c>
      <c r="B41518" t="e">
        <f>'NAME BADGE DETAILS'!#REF!</f>
        <v>#REF!</v>
      </c>
    </row>
    <row r="41519" spans="1:2" hidden="1" x14ac:dyDescent="0.45">
      <c r="A41519" t="e">
        <f>'NAME BADGE DETAILS'!#REF!</f>
        <v>#REF!</v>
      </c>
      <c r="B41519" t="e">
        <f>'NAME BADGE DETAILS'!#REF!</f>
        <v>#REF!</v>
      </c>
    </row>
    <row r="41520" spans="1:2" hidden="1" x14ac:dyDescent="0.45">
      <c r="A41520" t="e">
        <f>'NAME BADGE DETAILS'!#REF!</f>
        <v>#REF!</v>
      </c>
      <c r="B41520" t="e">
        <f>'NAME BADGE DETAILS'!#REF!</f>
        <v>#REF!</v>
      </c>
    </row>
    <row r="41521" spans="1:2" hidden="1" x14ac:dyDescent="0.45">
      <c r="A41521" t="e">
        <f>'NAME BADGE DETAILS'!#REF!</f>
        <v>#REF!</v>
      </c>
      <c r="B41521" t="e">
        <f>'NAME BADGE DETAILS'!#REF!</f>
        <v>#REF!</v>
      </c>
    </row>
    <row r="41522" spans="1:2" hidden="1" x14ac:dyDescent="0.45">
      <c r="A41522" t="e">
        <f>'NAME BADGE DETAILS'!#REF!</f>
        <v>#REF!</v>
      </c>
      <c r="B41522" t="e">
        <f>'NAME BADGE DETAILS'!#REF!</f>
        <v>#REF!</v>
      </c>
    </row>
    <row r="41523" spans="1:2" hidden="1" x14ac:dyDescent="0.45">
      <c r="A41523" t="e">
        <f>'NAME BADGE DETAILS'!#REF!</f>
        <v>#REF!</v>
      </c>
      <c r="B41523" t="e">
        <f>'NAME BADGE DETAILS'!#REF!</f>
        <v>#REF!</v>
      </c>
    </row>
    <row r="41524" spans="1:2" hidden="1" x14ac:dyDescent="0.45">
      <c r="A41524" t="e">
        <f>'NAME BADGE DETAILS'!#REF!</f>
        <v>#REF!</v>
      </c>
      <c r="B41524" t="e">
        <f>'NAME BADGE DETAILS'!#REF!</f>
        <v>#REF!</v>
      </c>
    </row>
    <row r="41525" spans="1:2" hidden="1" x14ac:dyDescent="0.45">
      <c r="A41525" t="e">
        <f>'NAME BADGE DETAILS'!#REF!</f>
        <v>#REF!</v>
      </c>
      <c r="B41525" t="e">
        <f>'NAME BADGE DETAILS'!#REF!</f>
        <v>#REF!</v>
      </c>
    </row>
    <row r="41526" spans="1:2" hidden="1" x14ac:dyDescent="0.45">
      <c r="A41526" t="e">
        <f>'NAME BADGE DETAILS'!#REF!</f>
        <v>#REF!</v>
      </c>
      <c r="B41526" t="e">
        <f>'NAME BADGE DETAILS'!#REF!</f>
        <v>#REF!</v>
      </c>
    </row>
    <row r="41527" spans="1:2" hidden="1" x14ac:dyDescent="0.45">
      <c r="A41527" t="e">
        <f>'NAME BADGE DETAILS'!#REF!</f>
        <v>#REF!</v>
      </c>
      <c r="B41527" t="e">
        <f>'NAME BADGE DETAILS'!#REF!</f>
        <v>#REF!</v>
      </c>
    </row>
    <row r="41528" spans="1:2" hidden="1" x14ac:dyDescent="0.45">
      <c r="A41528" t="e">
        <f>'NAME BADGE DETAILS'!#REF!</f>
        <v>#REF!</v>
      </c>
      <c r="B41528" t="e">
        <f>'NAME BADGE DETAILS'!#REF!</f>
        <v>#REF!</v>
      </c>
    </row>
    <row r="41529" spans="1:2" hidden="1" x14ac:dyDescent="0.45">
      <c r="A41529" t="e">
        <f>'NAME BADGE DETAILS'!#REF!</f>
        <v>#REF!</v>
      </c>
      <c r="B41529" t="e">
        <f>'NAME BADGE DETAILS'!#REF!</f>
        <v>#REF!</v>
      </c>
    </row>
    <row r="41530" spans="1:2" hidden="1" x14ac:dyDescent="0.45">
      <c r="A41530" t="e">
        <f>'NAME BADGE DETAILS'!#REF!</f>
        <v>#REF!</v>
      </c>
      <c r="B41530" t="e">
        <f>'NAME BADGE DETAILS'!#REF!</f>
        <v>#REF!</v>
      </c>
    </row>
    <row r="41531" spans="1:2" hidden="1" x14ac:dyDescent="0.45">
      <c r="A41531" t="e">
        <f>'NAME BADGE DETAILS'!#REF!</f>
        <v>#REF!</v>
      </c>
      <c r="B41531" t="e">
        <f>'NAME BADGE DETAILS'!#REF!</f>
        <v>#REF!</v>
      </c>
    </row>
    <row r="41532" spans="1:2" hidden="1" x14ac:dyDescent="0.45">
      <c r="A41532" t="e">
        <f>'NAME BADGE DETAILS'!#REF!</f>
        <v>#REF!</v>
      </c>
      <c r="B41532" t="e">
        <f>'NAME BADGE DETAILS'!#REF!</f>
        <v>#REF!</v>
      </c>
    </row>
    <row r="41533" spans="1:2" hidden="1" x14ac:dyDescent="0.45">
      <c r="A41533" t="e">
        <f>'NAME BADGE DETAILS'!#REF!</f>
        <v>#REF!</v>
      </c>
      <c r="B41533" t="e">
        <f>'NAME BADGE DETAILS'!#REF!</f>
        <v>#REF!</v>
      </c>
    </row>
    <row r="41534" spans="1:2" hidden="1" x14ac:dyDescent="0.45">
      <c r="A41534" t="e">
        <f>'NAME BADGE DETAILS'!#REF!</f>
        <v>#REF!</v>
      </c>
      <c r="B41534" t="e">
        <f>'NAME BADGE DETAILS'!#REF!</f>
        <v>#REF!</v>
      </c>
    </row>
    <row r="41535" spans="1:2" hidden="1" x14ac:dyDescent="0.45">
      <c r="A41535" t="e">
        <f>'NAME BADGE DETAILS'!#REF!</f>
        <v>#REF!</v>
      </c>
      <c r="B41535" t="e">
        <f>'NAME BADGE DETAILS'!#REF!</f>
        <v>#REF!</v>
      </c>
    </row>
    <row r="41536" spans="1:2" hidden="1" x14ac:dyDescent="0.45">
      <c r="A41536" t="e">
        <f>'NAME BADGE DETAILS'!#REF!</f>
        <v>#REF!</v>
      </c>
      <c r="B41536" t="e">
        <f>'NAME BADGE DETAILS'!#REF!</f>
        <v>#REF!</v>
      </c>
    </row>
    <row r="41537" spans="1:2" hidden="1" x14ac:dyDescent="0.45">
      <c r="A41537" t="e">
        <f>'NAME BADGE DETAILS'!#REF!</f>
        <v>#REF!</v>
      </c>
      <c r="B41537" t="e">
        <f>'NAME BADGE DETAILS'!#REF!</f>
        <v>#REF!</v>
      </c>
    </row>
    <row r="41538" spans="1:2" hidden="1" x14ac:dyDescent="0.45">
      <c r="A41538" t="e">
        <f>'NAME BADGE DETAILS'!#REF!</f>
        <v>#REF!</v>
      </c>
      <c r="B41538" t="e">
        <f>'NAME BADGE DETAILS'!#REF!</f>
        <v>#REF!</v>
      </c>
    </row>
    <row r="41539" spans="1:2" hidden="1" x14ac:dyDescent="0.45">
      <c r="A41539" t="e">
        <f>'NAME BADGE DETAILS'!#REF!</f>
        <v>#REF!</v>
      </c>
      <c r="B41539" t="e">
        <f>'NAME BADGE DETAILS'!#REF!</f>
        <v>#REF!</v>
      </c>
    </row>
    <row r="41540" spans="1:2" hidden="1" x14ac:dyDescent="0.45">
      <c r="A41540" t="e">
        <f>'NAME BADGE DETAILS'!#REF!</f>
        <v>#REF!</v>
      </c>
      <c r="B41540" t="e">
        <f>'NAME BADGE DETAILS'!#REF!</f>
        <v>#REF!</v>
      </c>
    </row>
    <row r="41541" spans="1:2" hidden="1" x14ac:dyDescent="0.45">
      <c r="A41541" t="e">
        <f>'NAME BADGE DETAILS'!#REF!</f>
        <v>#REF!</v>
      </c>
      <c r="B41541" t="e">
        <f>'NAME BADGE DETAILS'!#REF!</f>
        <v>#REF!</v>
      </c>
    </row>
    <row r="41542" spans="1:2" hidden="1" x14ac:dyDescent="0.45">
      <c r="A41542" t="e">
        <f>'NAME BADGE DETAILS'!#REF!</f>
        <v>#REF!</v>
      </c>
      <c r="B41542" t="e">
        <f>'NAME BADGE DETAILS'!#REF!</f>
        <v>#REF!</v>
      </c>
    </row>
    <row r="41543" spans="1:2" hidden="1" x14ac:dyDescent="0.45">
      <c r="A41543" t="e">
        <f>'NAME BADGE DETAILS'!#REF!</f>
        <v>#REF!</v>
      </c>
      <c r="B41543" t="e">
        <f>'NAME BADGE DETAILS'!#REF!</f>
        <v>#REF!</v>
      </c>
    </row>
    <row r="41544" spans="1:2" hidden="1" x14ac:dyDescent="0.45">
      <c r="A41544" t="e">
        <f>'NAME BADGE DETAILS'!#REF!</f>
        <v>#REF!</v>
      </c>
      <c r="B41544" t="e">
        <f>'NAME BADGE DETAILS'!#REF!</f>
        <v>#REF!</v>
      </c>
    </row>
    <row r="41545" spans="1:2" hidden="1" x14ac:dyDescent="0.45">
      <c r="A41545" t="e">
        <f>'NAME BADGE DETAILS'!#REF!</f>
        <v>#REF!</v>
      </c>
      <c r="B41545" t="e">
        <f>'NAME BADGE DETAILS'!#REF!</f>
        <v>#REF!</v>
      </c>
    </row>
    <row r="41546" spans="1:2" hidden="1" x14ac:dyDescent="0.45">
      <c r="A41546" t="e">
        <f>'NAME BADGE DETAILS'!#REF!</f>
        <v>#REF!</v>
      </c>
      <c r="B41546" t="e">
        <f>'NAME BADGE DETAILS'!#REF!</f>
        <v>#REF!</v>
      </c>
    </row>
    <row r="41547" spans="1:2" hidden="1" x14ac:dyDescent="0.45">
      <c r="A41547" t="e">
        <f>'NAME BADGE DETAILS'!#REF!</f>
        <v>#REF!</v>
      </c>
      <c r="B41547" t="e">
        <f>'NAME BADGE DETAILS'!#REF!</f>
        <v>#REF!</v>
      </c>
    </row>
    <row r="41548" spans="1:2" hidden="1" x14ac:dyDescent="0.45">
      <c r="A41548" t="e">
        <f>'NAME BADGE DETAILS'!#REF!</f>
        <v>#REF!</v>
      </c>
      <c r="B41548" t="e">
        <f>'NAME BADGE DETAILS'!#REF!</f>
        <v>#REF!</v>
      </c>
    </row>
    <row r="41549" spans="1:2" hidden="1" x14ac:dyDescent="0.45">
      <c r="A41549" t="e">
        <f>'NAME BADGE DETAILS'!#REF!</f>
        <v>#REF!</v>
      </c>
      <c r="B41549" t="e">
        <f>'NAME BADGE DETAILS'!#REF!</f>
        <v>#REF!</v>
      </c>
    </row>
    <row r="41550" spans="1:2" hidden="1" x14ac:dyDescent="0.45">
      <c r="A41550" t="e">
        <f>'NAME BADGE DETAILS'!#REF!</f>
        <v>#REF!</v>
      </c>
      <c r="B41550" t="e">
        <f>'NAME BADGE DETAILS'!#REF!</f>
        <v>#REF!</v>
      </c>
    </row>
    <row r="41551" spans="1:2" hidden="1" x14ac:dyDescent="0.45">
      <c r="A41551" t="e">
        <f>'NAME BADGE DETAILS'!#REF!</f>
        <v>#REF!</v>
      </c>
      <c r="B41551" t="e">
        <f>'NAME BADGE DETAILS'!#REF!</f>
        <v>#REF!</v>
      </c>
    </row>
    <row r="41552" spans="1:2" hidden="1" x14ac:dyDescent="0.45">
      <c r="A41552" t="e">
        <f>'NAME BADGE DETAILS'!#REF!</f>
        <v>#REF!</v>
      </c>
      <c r="B41552" t="e">
        <f>'NAME BADGE DETAILS'!#REF!</f>
        <v>#REF!</v>
      </c>
    </row>
    <row r="41553" spans="1:2" hidden="1" x14ac:dyDescent="0.45">
      <c r="A41553" t="e">
        <f>'NAME BADGE DETAILS'!#REF!</f>
        <v>#REF!</v>
      </c>
      <c r="B41553" t="e">
        <f>'NAME BADGE DETAILS'!#REF!</f>
        <v>#REF!</v>
      </c>
    </row>
    <row r="41554" spans="1:2" hidden="1" x14ac:dyDescent="0.45">
      <c r="A41554" t="e">
        <f>'NAME BADGE DETAILS'!#REF!</f>
        <v>#REF!</v>
      </c>
      <c r="B41554" t="e">
        <f>'NAME BADGE DETAILS'!#REF!</f>
        <v>#REF!</v>
      </c>
    </row>
    <row r="41555" spans="1:2" hidden="1" x14ac:dyDescent="0.45">
      <c r="A41555" t="e">
        <f>'NAME BADGE DETAILS'!#REF!</f>
        <v>#REF!</v>
      </c>
      <c r="B41555" t="e">
        <f>'NAME BADGE DETAILS'!#REF!</f>
        <v>#REF!</v>
      </c>
    </row>
    <row r="41556" spans="1:2" hidden="1" x14ac:dyDescent="0.45">
      <c r="A41556" t="e">
        <f>'NAME BADGE DETAILS'!#REF!</f>
        <v>#REF!</v>
      </c>
      <c r="B41556" t="e">
        <f>'NAME BADGE DETAILS'!#REF!</f>
        <v>#REF!</v>
      </c>
    </row>
    <row r="41557" spans="1:2" hidden="1" x14ac:dyDescent="0.45">
      <c r="A41557" t="e">
        <f>'NAME BADGE DETAILS'!#REF!</f>
        <v>#REF!</v>
      </c>
      <c r="B41557" t="e">
        <f>'NAME BADGE DETAILS'!#REF!</f>
        <v>#REF!</v>
      </c>
    </row>
    <row r="41558" spans="1:2" hidden="1" x14ac:dyDescent="0.45">
      <c r="A41558" t="e">
        <f>'NAME BADGE DETAILS'!#REF!</f>
        <v>#REF!</v>
      </c>
      <c r="B41558" t="e">
        <f>'NAME BADGE DETAILS'!#REF!</f>
        <v>#REF!</v>
      </c>
    </row>
    <row r="41559" spans="1:2" hidden="1" x14ac:dyDescent="0.45">
      <c r="A41559" t="e">
        <f>'NAME BADGE DETAILS'!#REF!</f>
        <v>#REF!</v>
      </c>
      <c r="B41559" t="e">
        <f>'NAME BADGE DETAILS'!#REF!</f>
        <v>#REF!</v>
      </c>
    </row>
    <row r="41560" spans="1:2" hidden="1" x14ac:dyDescent="0.45">
      <c r="A41560" t="e">
        <f>'NAME BADGE DETAILS'!#REF!</f>
        <v>#REF!</v>
      </c>
      <c r="B41560" t="e">
        <f>'NAME BADGE DETAILS'!#REF!</f>
        <v>#REF!</v>
      </c>
    </row>
    <row r="41561" spans="1:2" hidden="1" x14ac:dyDescent="0.45">
      <c r="A41561" t="e">
        <f>'NAME BADGE DETAILS'!#REF!</f>
        <v>#REF!</v>
      </c>
      <c r="B41561" t="e">
        <f>'NAME BADGE DETAILS'!#REF!</f>
        <v>#REF!</v>
      </c>
    </row>
    <row r="41562" spans="1:2" hidden="1" x14ac:dyDescent="0.45">
      <c r="A41562" t="e">
        <f>'NAME BADGE DETAILS'!#REF!</f>
        <v>#REF!</v>
      </c>
      <c r="B41562" t="e">
        <f>'NAME BADGE DETAILS'!#REF!</f>
        <v>#REF!</v>
      </c>
    </row>
    <row r="41563" spans="1:2" hidden="1" x14ac:dyDescent="0.45">
      <c r="A41563" t="e">
        <f>'NAME BADGE DETAILS'!#REF!</f>
        <v>#REF!</v>
      </c>
      <c r="B41563" t="e">
        <f>'NAME BADGE DETAILS'!#REF!</f>
        <v>#REF!</v>
      </c>
    </row>
    <row r="41564" spans="1:2" hidden="1" x14ac:dyDescent="0.45">
      <c r="A41564" t="e">
        <f>'NAME BADGE DETAILS'!#REF!</f>
        <v>#REF!</v>
      </c>
      <c r="B41564" t="e">
        <f>'NAME BADGE DETAILS'!#REF!</f>
        <v>#REF!</v>
      </c>
    </row>
    <row r="41565" spans="1:2" hidden="1" x14ac:dyDescent="0.45">
      <c r="A41565" t="e">
        <f>'NAME BADGE DETAILS'!#REF!</f>
        <v>#REF!</v>
      </c>
      <c r="B41565" t="e">
        <f>'NAME BADGE DETAILS'!#REF!</f>
        <v>#REF!</v>
      </c>
    </row>
    <row r="41566" spans="1:2" hidden="1" x14ac:dyDescent="0.45">
      <c r="A41566" t="e">
        <f>'NAME BADGE DETAILS'!#REF!</f>
        <v>#REF!</v>
      </c>
      <c r="B41566" t="e">
        <f>'NAME BADGE DETAILS'!#REF!</f>
        <v>#REF!</v>
      </c>
    </row>
    <row r="41567" spans="1:2" hidden="1" x14ac:dyDescent="0.45">
      <c r="A41567" t="e">
        <f>'NAME BADGE DETAILS'!#REF!</f>
        <v>#REF!</v>
      </c>
      <c r="B41567" t="e">
        <f>'NAME BADGE DETAILS'!#REF!</f>
        <v>#REF!</v>
      </c>
    </row>
    <row r="41568" spans="1:2" hidden="1" x14ac:dyDescent="0.45">
      <c r="A41568" t="e">
        <f>'NAME BADGE DETAILS'!#REF!</f>
        <v>#REF!</v>
      </c>
      <c r="B41568" t="e">
        <f>'NAME BADGE DETAILS'!#REF!</f>
        <v>#REF!</v>
      </c>
    </row>
    <row r="41569" spans="1:2" hidden="1" x14ac:dyDescent="0.45">
      <c r="A41569" t="e">
        <f>'NAME BADGE DETAILS'!#REF!</f>
        <v>#REF!</v>
      </c>
      <c r="B41569" t="e">
        <f>'NAME BADGE DETAILS'!#REF!</f>
        <v>#REF!</v>
      </c>
    </row>
    <row r="41570" spans="1:2" hidden="1" x14ac:dyDescent="0.45">
      <c r="A41570" t="e">
        <f>'NAME BADGE DETAILS'!#REF!</f>
        <v>#REF!</v>
      </c>
      <c r="B41570" t="e">
        <f>'NAME BADGE DETAILS'!#REF!</f>
        <v>#REF!</v>
      </c>
    </row>
    <row r="41571" spans="1:2" hidden="1" x14ac:dyDescent="0.45">
      <c r="A41571" t="e">
        <f>'NAME BADGE DETAILS'!#REF!</f>
        <v>#REF!</v>
      </c>
      <c r="B41571" t="e">
        <f>'NAME BADGE DETAILS'!#REF!</f>
        <v>#REF!</v>
      </c>
    </row>
    <row r="41572" spans="1:2" hidden="1" x14ac:dyDescent="0.45">
      <c r="A41572" t="e">
        <f>'NAME BADGE DETAILS'!#REF!</f>
        <v>#REF!</v>
      </c>
      <c r="B41572" t="e">
        <f>'NAME BADGE DETAILS'!#REF!</f>
        <v>#REF!</v>
      </c>
    </row>
    <row r="41573" spans="1:2" hidden="1" x14ac:dyDescent="0.45">
      <c r="A41573" t="e">
        <f>'NAME BADGE DETAILS'!#REF!</f>
        <v>#REF!</v>
      </c>
      <c r="B41573" t="e">
        <f>'NAME BADGE DETAILS'!#REF!</f>
        <v>#REF!</v>
      </c>
    </row>
    <row r="41574" spans="1:2" hidden="1" x14ac:dyDescent="0.45">
      <c r="A41574" t="e">
        <f>'NAME BADGE DETAILS'!#REF!</f>
        <v>#REF!</v>
      </c>
      <c r="B41574" t="e">
        <f>'NAME BADGE DETAILS'!#REF!</f>
        <v>#REF!</v>
      </c>
    </row>
    <row r="41575" spans="1:2" hidden="1" x14ac:dyDescent="0.45">
      <c r="A41575" t="e">
        <f>'NAME BADGE DETAILS'!#REF!</f>
        <v>#REF!</v>
      </c>
      <c r="B41575" t="e">
        <f>'NAME BADGE DETAILS'!#REF!</f>
        <v>#REF!</v>
      </c>
    </row>
    <row r="41576" spans="1:2" hidden="1" x14ac:dyDescent="0.45">
      <c r="A41576" t="e">
        <f>'NAME BADGE DETAILS'!#REF!</f>
        <v>#REF!</v>
      </c>
      <c r="B41576" t="e">
        <f>'NAME BADGE DETAILS'!#REF!</f>
        <v>#REF!</v>
      </c>
    </row>
    <row r="41577" spans="1:2" hidden="1" x14ac:dyDescent="0.45">
      <c r="A41577" t="e">
        <f>'NAME BADGE DETAILS'!#REF!</f>
        <v>#REF!</v>
      </c>
      <c r="B41577" t="e">
        <f>'NAME BADGE DETAILS'!#REF!</f>
        <v>#REF!</v>
      </c>
    </row>
    <row r="41578" spans="1:2" hidden="1" x14ac:dyDescent="0.45">
      <c r="A41578" t="e">
        <f>'NAME BADGE DETAILS'!#REF!</f>
        <v>#REF!</v>
      </c>
      <c r="B41578" t="e">
        <f>'NAME BADGE DETAILS'!#REF!</f>
        <v>#REF!</v>
      </c>
    </row>
    <row r="41579" spans="1:2" hidden="1" x14ac:dyDescent="0.45">
      <c r="A41579" t="e">
        <f>'NAME BADGE DETAILS'!#REF!</f>
        <v>#REF!</v>
      </c>
      <c r="B41579" t="e">
        <f>'NAME BADGE DETAILS'!#REF!</f>
        <v>#REF!</v>
      </c>
    </row>
    <row r="41580" spans="1:2" hidden="1" x14ac:dyDescent="0.45">
      <c r="A41580" t="e">
        <f>'NAME BADGE DETAILS'!#REF!</f>
        <v>#REF!</v>
      </c>
      <c r="B41580" t="e">
        <f>'NAME BADGE DETAILS'!#REF!</f>
        <v>#REF!</v>
      </c>
    </row>
    <row r="41581" spans="1:2" hidden="1" x14ac:dyDescent="0.45">
      <c r="A41581" t="e">
        <f>'NAME BADGE DETAILS'!#REF!</f>
        <v>#REF!</v>
      </c>
      <c r="B41581" t="e">
        <f>'NAME BADGE DETAILS'!#REF!</f>
        <v>#REF!</v>
      </c>
    </row>
    <row r="41582" spans="1:2" hidden="1" x14ac:dyDescent="0.45">
      <c r="A41582" t="e">
        <f>'NAME BADGE DETAILS'!#REF!</f>
        <v>#REF!</v>
      </c>
      <c r="B41582" t="e">
        <f>'NAME BADGE DETAILS'!#REF!</f>
        <v>#REF!</v>
      </c>
    </row>
    <row r="41583" spans="1:2" hidden="1" x14ac:dyDescent="0.45">
      <c r="A41583" t="e">
        <f>'NAME BADGE DETAILS'!#REF!</f>
        <v>#REF!</v>
      </c>
      <c r="B41583" t="e">
        <f>'NAME BADGE DETAILS'!#REF!</f>
        <v>#REF!</v>
      </c>
    </row>
    <row r="41584" spans="1:2" hidden="1" x14ac:dyDescent="0.45">
      <c r="A41584" t="e">
        <f>'NAME BADGE DETAILS'!#REF!</f>
        <v>#REF!</v>
      </c>
      <c r="B41584" t="e">
        <f>'NAME BADGE DETAILS'!#REF!</f>
        <v>#REF!</v>
      </c>
    </row>
    <row r="41585" spans="1:2" hidden="1" x14ac:dyDescent="0.45">
      <c r="A41585" t="e">
        <f>'NAME BADGE DETAILS'!#REF!</f>
        <v>#REF!</v>
      </c>
      <c r="B41585" t="e">
        <f>'NAME BADGE DETAILS'!#REF!</f>
        <v>#REF!</v>
      </c>
    </row>
    <row r="41586" spans="1:2" hidden="1" x14ac:dyDescent="0.45">
      <c r="A41586" t="e">
        <f>'NAME BADGE DETAILS'!#REF!</f>
        <v>#REF!</v>
      </c>
      <c r="B41586" t="e">
        <f>'NAME BADGE DETAILS'!#REF!</f>
        <v>#REF!</v>
      </c>
    </row>
    <row r="41587" spans="1:2" hidden="1" x14ac:dyDescent="0.45">
      <c r="A41587" t="e">
        <f>'NAME BADGE DETAILS'!#REF!</f>
        <v>#REF!</v>
      </c>
      <c r="B41587" t="e">
        <f>'NAME BADGE DETAILS'!#REF!</f>
        <v>#REF!</v>
      </c>
    </row>
    <row r="41588" spans="1:2" hidden="1" x14ac:dyDescent="0.45">
      <c r="A41588" t="e">
        <f>'NAME BADGE DETAILS'!#REF!</f>
        <v>#REF!</v>
      </c>
      <c r="B41588" t="e">
        <f>'NAME BADGE DETAILS'!#REF!</f>
        <v>#REF!</v>
      </c>
    </row>
    <row r="41589" spans="1:2" hidden="1" x14ac:dyDescent="0.45">
      <c r="A41589" t="e">
        <f>'NAME BADGE DETAILS'!#REF!</f>
        <v>#REF!</v>
      </c>
      <c r="B41589" t="e">
        <f>'NAME BADGE DETAILS'!#REF!</f>
        <v>#REF!</v>
      </c>
    </row>
    <row r="41590" spans="1:2" hidden="1" x14ac:dyDescent="0.45">
      <c r="A41590" t="e">
        <f>'NAME BADGE DETAILS'!#REF!</f>
        <v>#REF!</v>
      </c>
      <c r="B41590" t="e">
        <f>'NAME BADGE DETAILS'!#REF!</f>
        <v>#REF!</v>
      </c>
    </row>
    <row r="41591" spans="1:2" hidden="1" x14ac:dyDescent="0.45">
      <c r="A41591" t="e">
        <f>'NAME BADGE DETAILS'!#REF!</f>
        <v>#REF!</v>
      </c>
      <c r="B41591" t="e">
        <f>'NAME BADGE DETAILS'!#REF!</f>
        <v>#REF!</v>
      </c>
    </row>
    <row r="41592" spans="1:2" hidden="1" x14ac:dyDescent="0.45">
      <c r="A41592" t="e">
        <f>'NAME BADGE DETAILS'!#REF!</f>
        <v>#REF!</v>
      </c>
      <c r="B41592" t="e">
        <f>'NAME BADGE DETAILS'!#REF!</f>
        <v>#REF!</v>
      </c>
    </row>
    <row r="41593" spans="1:2" hidden="1" x14ac:dyDescent="0.45">
      <c r="A41593" t="e">
        <f>'NAME BADGE DETAILS'!#REF!</f>
        <v>#REF!</v>
      </c>
      <c r="B41593" t="e">
        <f>'NAME BADGE DETAILS'!#REF!</f>
        <v>#REF!</v>
      </c>
    </row>
    <row r="41594" spans="1:2" hidden="1" x14ac:dyDescent="0.45">
      <c r="A41594" t="e">
        <f>'NAME BADGE DETAILS'!#REF!</f>
        <v>#REF!</v>
      </c>
      <c r="B41594" t="e">
        <f>'NAME BADGE DETAILS'!#REF!</f>
        <v>#REF!</v>
      </c>
    </row>
    <row r="41595" spans="1:2" hidden="1" x14ac:dyDescent="0.45">
      <c r="A41595" t="e">
        <f>'NAME BADGE DETAILS'!#REF!</f>
        <v>#REF!</v>
      </c>
      <c r="B41595" t="e">
        <f>'NAME BADGE DETAILS'!#REF!</f>
        <v>#REF!</v>
      </c>
    </row>
    <row r="41596" spans="1:2" hidden="1" x14ac:dyDescent="0.45">
      <c r="A41596" t="e">
        <f>'NAME BADGE DETAILS'!#REF!</f>
        <v>#REF!</v>
      </c>
      <c r="B41596" t="e">
        <f>'NAME BADGE DETAILS'!#REF!</f>
        <v>#REF!</v>
      </c>
    </row>
    <row r="41597" spans="1:2" hidden="1" x14ac:dyDescent="0.45">
      <c r="A41597" t="e">
        <f>'NAME BADGE DETAILS'!#REF!</f>
        <v>#REF!</v>
      </c>
      <c r="B41597" t="e">
        <f>'NAME BADGE DETAILS'!#REF!</f>
        <v>#REF!</v>
      </c>
    </row>
    <row r="41598" spans="1:2" hidden="1" x14ac:dyDescent="0.45">
      <c r="A41598" t="e">
        <f>'NAME BADGE DETAILS'!#REF!</f>
        <v>#REF!</v>
      </c>
      <c r="B41598" t="e">
        <f>'NAME BADGE DETAILS'!#REF!</f>
        <v>#REF!</v>
      </c>
    </row>
    <row r="41599" spans="1:2" hidden="1" x14ac:dyDescent="0.45">
      <c r="A41599" t="e">
        <f>'NAME BADGE DETAILS'!#REF!</f>
        <v>#REF!</v>
      </c>
      <c r="B41599" t="e">
        <f>'NAME BADGE DETAILS'!#REF!</f>
        <v>#REF!</v>
      </c>
    </row>
    <row r="41600" spans="1:2" hidden="1" x14ac:dyDescent="0.45">
      <c r="A41600" t="e">
        <f>'NAME BADGE DETAILS'!#REF!</f>
        <v>#REF!</v>
      </c>
      <c r="B41600" t="e">
        <f>'NAME BADGE DETAILS'!#REF!</f>
        <v>#REF!</v>
      </c>
    </row>
    <row r="41601" spans="1:2" hidden="1" x14ac:dyDescent="0.45">
      <c r="A41601" t="e">
        <f>'NAME BADGE DETAILS'!#REF!</f>
        <v>#REF!</v>
      </c>
      <c r="B41601" t="e">
        <f>'NAME BADGE DETAILS'!#REF!</f>
        <v>#REF!</v>
      </c>
    </row>
    <row r="41602" spans="1:2" hidden="1" x14ac:dyDescent="0.45">
      <c r="A41602" t="e">
        <f>'NAME BADGE DETAILS'!#REF!</f>
        <v>#REF!</v>
      </c>
      <c r="B41602" t="e">
        <f>'NAME BADGE DETAILS'!#REF!</f>
        <v>#REF!</v>
      </c>
    </row>
    <row r="41603" spans="1:2" hidden="1" x14ac:dyDescent="0.45">
      <c r="A41603" t="e">
        <f>'NAME BADGE DETAILS'!#REF!</f>
        <v>#REF!</v>
      </c>
      <c r="B41603" t="e">
        <f>'NAME BADGE DETAILS'!#REF!</f>
        <v>#REF!</v>
      </c>
    </row>
    <row r="41604" spans="1:2" hidden="1" x14ac:dyDescent="0.45">
      <c r="A41604" t="e">
        <f>'NAME BADGE DETAILS'!#REF!</f>
        <v>#REF!</v>
      </c>
      <c r="B41604" t="e">
        <f>'NAME BADGE DETAILS'!#REF!</f>
        <v>#REF!</v>
      </c>
    </row>
    <row r="41605" spans="1:2" hidden="1" x14ac:dyDescent="0.45">
      <c r="A41605" t="e">
        <f>'NAME BADGE DETAILS'!#REF!</f>
        <v>#REF!</v>
      </c>
      <c r="B41605" t="e">
        <f>'NAME BADGE DETAILS'!#REF!</f>
        <v>#REF!</v>
      </c>
    </row>
    <row r="41606" spans="1:2" hidden="1" x14ac:dyDescent="0.45">
      <c r="A41606" t="e">
        <f>'NAME BADGE DETAILS'!#REF!</f>
        <v>#REF!</v>
      </c>
      <c r="B41606" t="e">
        <f>'NAME BADGE DETAILS'!#REF!</f>
        <v>#REF!</v>
      </c>
    </row>
    <row r="41607" spans="1:2" hidden="1" x14ac:dyDescent="0.45">
      <c r="A41607" t="e">
        <f>'NAME BADGE DETAILS'!#REF!</f>
        <v>#REF!</v>
      </c>
      <c r="B41607" t="e">
        <f>'NAME BADGE DETAILS'!#REF!</f>
        <v>#REF!</v>
      </c>
    </row>
    <row r="41608" spans="1:2" hidden="1" x14ac:dyDescent="0.45">
      <c r="A41608" t="e">
        <f>'NAME BADGE DETAILS'!#REF!</f>
        <v>#REF!</v>
      </c>
      <c r="B41608" t="e">
        <f>'NAME BADGE DETAILS'!#REF!</f>
        <v>#REF!</v>
      </c>
    </row>
    <row r="41609" spans="1:2" hidden="1" x14ac:dyDescent="0.45">
      <c r="A41609" t="e">
        <f>'NAME BADGE DETAILS'!#REF!</f>
        <v>#REF!</v>
      </c>
      <c r="B41609" t="e">
        <f>'NAME BADGE DETAILS'!#REF!</f>
        <v>#REF!</v>
      </c>
    </row>
    <row r="41610" spans="1:2" hidden="1" x14ac:dyDescent="0.45">
      <c r="A41610" t="e">
        <f>'NAME BADGE DETAILS'!#REF!</f>
        <v>#REF!</v>
      </c>
      <c r="B41610" t="e">
        <f>'NAME BADGE DETAILS'!#REF!</f>
        <v>#REF!</v>
      </c>
    </row>
    <row r="41611" spans="1:2" hidden="1" x14ac:dyDescent="0.45">
      <c r="A41611" t="e">
        <f>'NAME BADGE DETAILS'!#REF!</f>
        <v>#REF!</v>
      </c>
      <c r="B41611" t="e">
        <f>'NAME BADGE DETAILS'!#REF!</f>
        <v>#REF!</v>
      </c>
    </row>
    <row r="41612" spans="1:2" hidden="1" x14ac:dyDescent="0.45">
      <c r="A41612" t="e">
        <f>'NAME BADGE DETAILS'!#REF!</f>
        <v>#REF!</v>
      </c>
      <c r="B41612" t="e">
        <f>'NAME BADGE DETAILS'!#REF!</f>
        <v>#REF!</v>
      </c>
    </row>
    <row r="41613" spans="1:2" hidden="1" x14ac:dyDescent="0.45">
      <c r="A41613" t="e">
        <f>'NAME BADGE DETAILS'!#REF!</f>
        <v>#REF!</v>
      </c>
      <c r="B41613" t="e">
        <f>'NAME BADGE DETAILS'!#REF!</f>
        <v>#REF!</v>
      </c>
    </row>
    <row r="41614" spans="1:2" hidden="1" x14ac:dyDescent="0.45">
      <c r="A41614" t="e">
        <f>'NAME BADGE DETAILS'!#REF!</f>
        <v>#REF!</v>
      </c>
      <c r="B41614" t="e">
        <f>'NAME BADGE DETAILS'!#REF!</f>
        <v>#REF!</v>
      </c>
    </row>
    <row r="41615" spans="1:2" hidden="1" x14ac:dyDescent="0.45">
      <c r="A41615" t="e">
        <f>'NAME BADGE DETAILS'!#REF!</f>
        <v>#REF!</v>
      </c>
      <c r="B41615" t="e">
        <f>'NAME BADGE DETAILS'!#REF!</f>
        <v>#REF!</v>
      </c>
    </row>
    <row r="41616" spans="1:2" hidden="1" x14ac:dyDescent="0.45">
      <c r="A41616" t="e">
        <f>'NAME BADGE DETAILS'!#REF!</f>
        <v>#REF!</v>
      </c>
      <c r="B41616" t="e">
        <f>'NAME BADGE DETAILS'!#REF!</f>
        <v>#REF!</v>
      </c>
    </row>
    <row r="41617" spans="1:2" hidden="1" x14ac:dyDescent="0.45">
      <c r="A41617" t="e">
        <f>'NAME BADGE DETAILS'!#REF!</f>
        <v>#REF!</v>
      </c>
      <c r="B41617" t="e">
        <f>'NAME BADGE DETAILS'!#REF!</f>
        <v>#REF!</v>
      </c>
    </row>
    <row r="41618" spans="1:2" hidden="1" x14ac:dyDescent="0.45">
      <c r="A41618" t="e">
        <f>'NAME BADGE DETAILS'!#REF!</f>
        <v>#REF!</v>
      </c>
      <c r="B41618" t="e">
        <f>'NAME BADGE DETAILS'!#REF!</f>
        <v>#REF!</v>
      </c>
    </row>
    <row r="41619" spans="1:2" hidden="1" x14ac:dyDescent="0.45">
      <c r="A41619" t="e">
        <f>'NAME BADGE DETAILS'!#REF!</f>
        <v>#REF!</v>
      </c>
      <c r="B41619" t="e">
        <f>'NAME BADGE DETAILS'!#REF!</f>
        <v>#REF!</v>
      </c>
    </row>
    <row r="41620" spans="1:2" hidden="1" x14ac:dyDescent="0.45">
      <c r="A41620" t="e">
        <f>'NAME BADGE DETAILS'!#REF!</f>
        <v>#REF!</v>
      </c>
      <c r="B41620" t="e">
        <f>'NAME BADGE DETAILS'!#REF!</f>
        <v>#REF!</v>
      </c>
    </row>
    <row r="41621" spans="1:2" hidden="1" x14ac:dyDescent="0.45">
      <c r="A41621" t="e">
        <f>'NAME BADGE DETAILS'!#REF!</f>
        <v>#REF!</v>
      </c>
      <c r="B41621" t="e">
        <f>'NAME BADGE DETAILS'!#REF!</f>
        <v>#REF!</v>
      </c>
    </row>
    <row r="41622" spans="1:2" hidden="1" x14ac:dyDescent="0.45">
      <c r="A41622" t="e">
        <f>'NAME BADGE DETAILS'!#REF!</f>
        <v>#REF!</v>
      </c>
      <c r="B41622" t="e">
        <f>'NAME BADGE DETAILS'!#REF!</f>
        <v>#REF!</v>
      </c>
    </row>
    <row r="41623" spans="1:2" hidden="1" x14ac:dyDescent="0.45">
      <c r="A41623" t="e">
        <f>'NAME BADGE DETAILS'!#REF!</f>
        <v>#REF!</v>
      </c>
      <c r="B41623" t="e">
        <f>'NAME BADGE DETAILS'!#REF!</f>
        <v>#REF!</v>
      </c>
    </row>
    <row r="41624" spans="1:2" hidden="1" x14ac:dyDescent="0.45">
      <c r="A41624" t="e">
        <f>'NAME BADGE DETAILS'!#REF!</f>
        <v>#REF!</v>
      </c>
      <c r="B41624" t="e">
        <f>'NAME BADGE DETAILS'!#REF!</f>
        <v>#REF!</v>
      </c>
    </row>
    <row r="41625" spans="1:2" hidden="1" x14ac:dyDescent="0.45">
      <c r="A41625" t="e">
        <f>'NAME BADGE DETAILS'!#REF!</f>
        <v>#REF!</v>
      </c>
      <c r="B41625" t="e">
        <f>'NAME BADGE DETAILS'!#REF!</f>
        <v>#REF!</v>
      </c>
    </row>
    <row r="41626" spans="1:2" hidden="1" x14ac:dyDescent="0.45">
      <c r="A41626" t="e">
        <f>'NAME BADGE DETAILS'!#REF!</f>
        <v>#REF!</v>
      </c>
      <c r="B41626" t="e">
        <f>'NAME BADGE DETAILS'!#REF!</f>
        <v>#REF!</v>
      </c>
    </row>
    <row r="41627" spans="1:2" hidden="1" x14ac:dyDescent="0.45">
      <c r="A41627" t="e">
        <f>'NAME BADGE DETAILS'!#REF!</f>
        <v>#REF!</v>
      </c>
      <c r="B41627" t="e">
        <f>'NAME BADGE DETAILS'!#REF!</f>
        <v>#REF!</v>
      </c>
    </row>
    <row r="41628" spans="1:2" hidden="1" x14ac:dyDescent="0.45">
      <c r="A41628" t="e">
        <f>'NAME BADGE DETAILS'!#REF!</f>
        <v>#REF!</v>
      </c>
      <c r="B41628" t="e">
        <f>'NAME BADGE DETAILS'!#REF!</f>
        <v>#REF!</v>
      </c>
    </row>
    <row r="41629" spans="1:2" hidden="1" x14ac:dyDescent="0.45">
      <c r="A41629" t="e">
        <f>'NAME BADGE DETAILS'!#REF!</f>
        <v>#REF!</v>
      </c>
      <c r="B41629" t="e">
        <f>'NAME BADGE DETAILS'!#REF!</f>
        <v>#REF!</v>
      </c>
    </row>
    <row r="41630" spans="1:2" hidden="1" x14ac:dyDescent="0.45">
      <c r="A41630" t="e">
        <f>'NAME BADGE DETAILS'!#REF!</f>
        <v>#REF!</v>
      </c>
      <c r="B41630" t="e">
        <f>'NAME BADGE DETAILS'!#REF!</f>
        <v>#REF!</v>
      </c>
    </row>
    <row r="41631" spans="1:2" hidden="1" x14ac:dyDescent="0.45">
      <c r="A41631" t="e">
        <f>'NAME BADGE DETAILS'!#REF!</f>
        <v>#REF!</v>
      </c>
      <c r="B41631" t="e">
        <f>'NAME BADGE DETAILS'!#REF!</f>
        <v>#REF!</v>
      </c>
    </row>
    <row r="41632" spans="1:2" hidden="1" x14ac:dyDescent="0.45">
      <c r="A41632" t="e">
        <f>'NAME BADGE DETAILS'!#REF!</f>
        <v>#REF!</v>
      </c>
      <c r="B41632" t="e">
        <f>'NAME BADGE DETAILS'!#REF!</f>
        <v>#REF!</v>
      </c>
    </row>
    <row r="41633" spans="1:2" hidden="1" x14ac:dyDescent="0.45">
      <c r="A41633" t="e">
        <f>'NAME BADGE DETAILS'!#REF!</f>
        <v>#REF!</v>
      </c>
      <c r="B41633" t="e">
        <f>'NAME BADGE DETAILS'!#REF!</f>
        <v>#REF!</v>
      </c>
    </row>
    <row r="41634" spans="1:2" hidden="1" x14ac:dyDescent="0.45">
      <c r="A41634" t="e">
        <f>'NAME BADGE DETAILS'!#REF!</f>
        <v>#REF!</v>
      </c>
      <c r="B41634" t="e">
        <f>'NAME BADGE DETAILS'!#REF!</f>
        <v>#REF!</v>
      </c>
    </row>
    <row r="41635" spans="1:2" hidden="1" x14ac:dyDescent="0.45">
      <c r="A41635" t="e">
        <f>'NAME BADGE DETAILS'!#REF!</f>
        <v>#REF!</v>
      </c>
      <c r="B41635" t="e">
        <f>'NAME BADGE DETAILS'!#REF!</f>
        <v>#REF!</v>
      </c>
    </row>
    <row r="41636" spans="1:2" hidden="1" x14ac:dyDescent="0.45">
      <c r="A41636" t="e">
        <f>'NAME BADGE DETAILS'!#REF!</f>
        <v>#REF!</v>
      </c>
      <c r="B41636" t="e">
        <f>'NAME BADGE DETAILS'!#REF!</f>
        <v>#REF!</v>
      </c>
    </row>
    <row r="41637" spans="1:2" hidden="1" x14ac:dyDescent="0.45">
      <c r="A41637" t="e">
        <f>'NAME BADGE DETAILS'!#REF!</f>
        <v>#REF!</v>
      </c>
      <c r="B41637" t="e">
        <f>'NAME BADGE DETAILS'!#REF!</f>
        <v>#REF!</v>
      </c>
    </row>
    <row r="41638" spans="1:2" hidden="1" x14ac:dyDescent="0.45">
      <c r="A41638" t="e">
        <f>'NAME BADGE DETAILS'!#REF!</f>
        <v>#REF!</v>
      </c>
      <c r="B41638" t="e">
        <f>'NAME BADGE DETAILS'!#REF!</f>
        <v>#REF!</v>
      </c>
    </row>
    <row r="41639" spans="1:2" hidden="1" x14ac:dyDescent="0.45">
      <c r="A41639" t="e">
        <f>'NAME BADGE DETAILS'!#REF!</f>
        <v>#REF!</v>
      </c>
      <c r="B41639" t="e">
        <f>'NAME BADGE DETAILS'!#REF!</f>
        <v>#REF!</v>
      </c>
    </row>
    <row r="41640" spans="1:2" hidden="1" x14ac:dyDescent="0.45">
      <c r="A41640" t="e">
        <f>'NAME BADGE DETAILS'!#REF!</f>
        <v>#REF!</v>
      </c>
      <c r="B41640" t="e">
        <f>'NAME BADGE DETAILS'!#REF!</f>
        <v>#REF!</v>
      </c>
    </row>
    <row r="41641" spans="1:2" hidden="1" x14ac:dyDescent="0.45">
      <c r="A41641" t="e">
        <f>'NAME BADGE DETAILS'!#REF!</f>
        <v>#REF!</v>
      </c>
      <c r="B41641" t="e">
        <f>'NAME BADGE DETAILS'!#REF!</f>
        <v>#REF!</v>
      </c>
    </row>
    <row r="41642" spans="1:2" hidden="1" x14ac:dyDescent="0.45">
      <c r="A41642" t="e">
        <f>'NAME BADGE DETAILS'!#REF!</f>
        <v>#REF!</v>
      </c>
      <c r="B41642" t="e">
        <f>'NAME BADGE DETAILS'!#REF!</f>
        <v>#REF!</v>
      </c>
    </row>
    <row r="41643" spans="1:2" hidden="1" x14ac:dyDescent="0.45">
      <c r="A41643" t="e">
        <f>'NAME BADGE DETAILS'!#REF!</f>
        <v>#REF!</v>
      </c>
      <c r="B41643" t="e">
        <f>'NAME BADGE DETAILS'!#REF!</f>
        <v>#REF!</v>
      </c>
    </row>
    <row r="41644" spans="1:2" hidden="1" x14ac:dyDescent="0.45">
      <c r="A41644" t="e">
        <f>'NAME BADGE DETAILS'!#REF!</f>
        <v>#REF!</v>
      </c>
      <c r="B41644" t="e">
        <f>'NAME BADGE DETAILS'!#REF!</f>
        <v>#REF!</v>
      </c>
    </row>
    <row r="41645" spans="1:2" hidden="1" x14ac:dyDescent="0.45">
      <c r="A41645" t="e">
        <f>'NAME BADGE DETAILS'!#REF!</f>
        <v>#REF!</v>
      </c>
      <c r="B41645" t="e">
        <f>'NAME BADGE DETAILS'!#REF!</f>
        <v>#REF!</v>
      </c>
    </row>
    <row r="41646" spans="1:2" hidden="1" x14ac:dyDescent="0.45">
      <c r="A41646" t="e">
        <f>'NAME BADGE DETAILS'!#REF!</f>
        <v>#REF!</v>
      </c>
      <c r="B41646" t="e">
        <f>'NAME BADGE DETAILS'!#REF!</f>
        <v>#REF!</v>
      </c>
    </row>
    <row r="41647" spans="1:2" hidden="1" x14ac:dyDescent="0.45">
      <c r="A41647" t="e">
        <f>'NAME BADGE DETAILS'!#REF!</f>
        <v>#REF!</v>
      </c>
      <c r="B41647" t="e">
        <f>'NAME BADGE DETAILS'!#REF!</f>
        <v>#REF!</v>
      </c>
    </row>
    <row r="41648" spans="1:2" hidden="1" x14ac:dyDescent="0.45">
      <c r="A41648" t="e">
        <f>'NAME BADGE DETAILS'!#REF!</f>
        <v>#REF!</v>
      </c>
      <c r="B41648" t="e">
        <f>'NAME BADGE DETAILS'!#REF!</f>
        <v>#REF!</v>
      </c>
    </row>
    <row r="41649" spans="1:2" hidden="1" x14ac:dyDescent="0.45">
      <c r="A41649" t="e">
        <f>'NAME BADGE DETAILS'!#REF!</f>
        <v>#REF!</v>
      </c>
      <c r="B41649" t="e">
        <f>'NAME BADGE DETAILS'!#REF!</f>
        <v>#REF!</v>
      </c>
    </row>
    <row r="41650" spans="1:2" hidden="1" x14ac:dyDescent="0.45">
      <c r="A41650" t="e">
        <f>'NAME BADGE DETAILS'!#REF!</f>
        <v>#REF!</v>
      </c>
      <c r="B41650" t="e">
        <f>'NAME BADGE DETAILS'!#REF!</f>
        <v>#REF!</v>
      </c>
    </row>
    <row r="41651" spans="1:2" hidden="1" x14ac:dyDescent="0.45">
      <c r="A41651" t="e">
        <f>'NAME BADGE DETAILS'!#REF!</f>
        <v>#REF!</v>
      </c>
      <c r="B41651" t="e">
        <f>'NAME BADGE DETAILS'!#REF!</f>
        <v>#REF!</v>
      </c>
    </row>
    <row r="41652" spans="1:2" hidden="1" x14ac:dyDescent="0.45">
      <c r="A41652" t="e">
        <f>'NAME BADGE DETAILS'!#REF!</f>
        <v>#REF!</v>
      </c>
      <c r="B41652" t="e">
        <f>'NAME BADGE DETAILS'!#REF!</f>
        <v>#REF!</v>
      </c>
    </row>
    <row r="41653" spans="1:2" hidden="1" x14ac:dyDescent="0.45">
      <c r="A41653" t="e">
        <f>'NAME BADGE DETAILS'!#REF!</f>
        <v>#REF!</v>
      </c>
      <c r="B41653" t="e">
        <f>'NAME BADGE DETAILS'!#REF!</f>
        <v>#REF!</v>
      </c>
    </row>
    <row r="41654" spans="1:2" hidden="1" x14ac:dyDescent="0.45">
      <c r="A41654" t="e">
        <f>'NAME BADGE DETAILS'!#REF!</f>
        <v>#REF!</v>
      </c>
      <c r="B41654" t="e">
        <f>'NAME BADGE DETAILS'!#REF!</f>
        <v>#REF!</v>
      </c>
    </row>
    <row r="41655" spans="1:2" hidden="1" x14ac:dyDescent="0.45">
      <c r="A41655" t="e">
        <f>'NAME BADGE DETAILS'!#REF!</f>
        <v>#REF!</v>
      </c>
      <c r="B41655" t="e">
        <f>'NAME BADGE DETAILS'!#REF!</f>
        <v>#REF!</v>
      </c>
    </row>
    <row r="41656" spans="1:2" hidden="1" x14ac:dyDescent="0.45">
      <c r="A41656" t="e">
        <f>'NAME BADGE DETAILS'!#REF!</f>
        <v>#REF!</v>
      </c>
      <c r="B41656" t="e">
        <f>'NAME BADGE DETAILS'!#REF!</f>
        <v>#REF!</v>
      </c>
    </row>
    <row r="41657" spans="1:2" hidden="1" x14ac:dyDescent="0.45">
      <c r="A41657" t="e">
        <f>'NAME BADGE DETAILS'!#REF!</f>
        <v>#REF!</v>
      </c>
      <c r="B41657" t="e">
        <f>'NAME BADGE DETAILS'!#REF!</f>
        <v>#REF!</v>
      </c>
    </row>
    <row r="41658" spans="1:2" hidden="1" x14ac:dyDescent="0.45">
      <c r="A41658" t="e">
        <f>'NAME BADGE DETAILS'!#REF!</f>
        <v>#REF!</v>
      </c>
      <c r="B41658" t="e">
        <f>'NAME BADGE DETAILS'!#REF!</f>
        <v>#REF!</v>
      </c>
    </row>
    <row r="41659" spans="1:2" hidden="1" x14ac:dyDescent="0.45">
      <c r="A41659" t="e">
        <f>'NAME BADGE DETAILS'!#REF!</f>
        <v>#REF!</v>
      </c>
      <c r="B41659" t="e">
        <f>'NAME BADGE DETAILS'!#REF!</f>
        <v>#REF!</v>
      </c>
    </row>
    <row r="41660" spans="1:2" hidden="1" x14ac:dyDescent="0.45">
      <c r="A41660" t="e">
        <f>'NAME BADGE DETAILS'!#REF!</f>
        <v>#REF!</v>
      </c>
      <c r="B41660" t="e">
        <f>'NAME BADGE DETAILS'!#REF!</f>
        <v>#REF!</v>
      </c>
    </row>
    <row r="41661" spans="1:2" hidden="1" x14ac:dyDescent="0.45">
      <c r="A41661" t="e">
        <f>'NAME BADGE DETAILS'!#REF!</f>
        <v>#REF!</v>
      </c>
      <c r="B41661" t="e">
        <f>'NAME BADGE DETAILS'!#REF!</f>
        <v>#REF!</v>
      </c>
    </row>
    <row r="41662" spans="1:2" hidden="1" x14ac:dyDescent="0.45">
      <c r="A41662" t="e">
        <f>'NAME BADGE DETAILS'!#REF!</f>
        <v>#REF!</v>
      </c>
      <c r="B41662" t="e">
        <f>'NAME BADGE DETAILS'!#REF!</f>
        <v>#REF!</v>
      </c>
    </row>
    <row r="41663" spans="1:2" hidden="1" x14ac:dyDescent="0.45">
      <c r="A41663" t="e">
        <f>'NAME BADGE DETAILS'!#REF!</f>
        <v>#REF!</v>
      </c>
      <c r="B41663" t="e">
        <f>'NAME BADGE DETAILS'!#REF!</f>
        <v>#REF!</v>
      </c>
    </row>
    <row r="41664" spans="1:2" hidden="1" x14ac:dyDescent="0.45">
      <c r="A41664" t="e">
        <f>'NAME BADGE DETAILS'!#REF!</f>
        <v>#REF!</v>
      </c>
      <c r="B41664" t="e">
        <f>'NAME BADGE DETAILS'!#REF!</f>
        <v>#REF!</v>
      </c>
    </row>
    <row r="41665" spans="1:2" hidden="1" x14ac:dyDescent="0.45">
      <c r="A41665" t="e">
        <f>'NAME BADGE DETAILS'!#REF!</f>
        <v>#REF!</v>
      </c>
      <c r="B41665" t="e">
        <f>'NAME BADGE DETAILS'!#REF!</f>
        <v>#REF!</v>
      </c>
    </row>
    <row r="41666" spans="1:2" hidden="1" x14ac:dyDescent="0.45">
      <c r="A41666" t="e">
        <f>'NAME BADGE DETAILS'!#REF!</f>
        <v>#REF!</v>
      </c>
      <c r="B41666" t="e">
        <f>'NAME BADGE DETAILS'!#REF!</f>
        <v>#REF!</v>
      </c>
    </row>
    <row r="41667" spans="1:2" hidden="1" x14ac:dyDescent="0.45">
      <c r="A41667" t="e">
        <f>'NAME BADGE DETAILS'!#REF!</f>
        <v>#REF!</v>
      </c>
      <c r="B41667" t="e">
        <f>'NAME BADGE DETAILS'!#REF!</f>
        <v>#REF!</v>
      </c>
    </row>
    <row r="41668" spans="1:2" hidden="1" x14ac:dyDescent="0.45">
      <c r="A41668" t="e">
        <f>'NAME BADGE DETAILS'!#REF!</f>
        <v>#REF!</v>
      </c>
      <c r="B41668" t="e">
        <f>'NAME BADGE DETAILS'!#REF!</f>
        <v>#REF!</v>
      </c>
    </row>
    <row r="41669" spans="1:2" hidden="1" x14ac:dyDescent="0.45">
      <c r="A41669" t="e">
        <f>'NAME BADGE DETAILS'!#REF!</f>
        <v>#REF!</v>
      </c>
      <c r="B41669" t="e">
        <f>'NAME BADGE DETAILS'!#REF!</f>
        <v>#REF!</v>
      </c>
    </row>
    <row r="41670" spans="1:2" hidden="1" x14ac:dyDescent="0.45">
      <c r="A41670" t="e">
        <f>'NAME BADGE DETAILS'!#REF!</f>
        <v>#REF!</v>
      </c>
      <c r="B41670" t="e">
        <f>'NAME BADGE DETAILS'!#REF!</f>
        <v>#REF!</v>
      </c>
    </row>
    <row r="41671" spans="1:2" hidden="1" x14ac:dyDescent="0.45">
      <c r="A41671" t="e">
        <f>'NAME BADGE DETAILS'!#REF!</f>
        <v>#REF!</v>
      </c>
      <c r="B41671" t="e">
        <f>'NAME BADGE DETAILS'!#REF!</f>
        <v>#REF!</v>
      </c>
    </row>
    <row r="41672" spans="1:2" hidden="1" x14ac:dyDescent="0.45">
      <c r="A41672" t="e">
        <f>'NAME BADGE DETAILS'!#REF!</f>
        <v>#REF!</v>
      </c>
      <c r="B41672" t="e">
        <f>'NAME BADGE DETAILS'!#REF!</f>
        <v>#REF!</v>
      </c>
    </row>
    <row r="41673" spans="1:2" hidden="1" x14ac:dyDescent="0.45">
      <c r="A41673" t="e">
        <f>'NAME BADGE DETAILS'!#REF!</f>
        <v>#REF!</v>
      </c>
      <c r="B41673" t="e">
        <f>'NAME BADGE DETAILS'!#REF!</f>
        <v>#REF!</v>
      </c>
    </row>
    <row r="41674" spans="1:2" hidden="1" x14ac:dyDescent="0.45">
      <c r="A41674" t="e">
        <f>'NAME BADGE DETAILS'!#REF!</f>
        <v>#REF!</v>
      </c>
      <c r="B41674" t="e">
        <f>'NAME BADGE DETAILS'!#REF!</f>
        <v>#REF!</v>
      </c>
    </row>
    <row r="41675" spans="1:2" hidden="1" x14ac:dyDescent="0.45">
      <c r="A41675" t="e">
        <f>'NAME BADGE DETAILS'!#REF!</f>
        <v>#REF!</v>
      </c>
      <c r="B41675" t="e">
        <f>'NAME BADGE DETAILS'!#REF!</f>
        <v>#REF!</v>
      </c>
    </row>
    <row r="41676" spans="1:2" hidden="1" x14ac:dyDescent="0.45">
      <c r="A41676" t="e">
        <f>'NAME BADGE DETAILS'!#REF!</f>
        <v>#REF!</v>
      </c>
      <c r="B41676" t="e">
        <f>'NAME BADGE DETAILS'!#REF!</f>
        <v>#REF!</v>
      </c>
    </row>
    <row r="41677" spans="1:2" hidden="1" x14ac:dyDescent="0.45">
      <c r="A41677" t="e">
        <f>'NAME BADGE DETAILS'!#REF!</f>
        <v>#REF!</v>
      </c>
      <c r="B41677" t="e">
        <f>'NAME BADGE DETAILS'!#REF!</f>
        <v>#REF!</v>
      </c>
    </row>
    <row r="41678" spans="1:2" hidden="1" x14ac:dyDescent="0.45">
      <c r="A41678" t="e">
        <f>'NAME BADGE DETAILS'!#REF!</f>
        <v>#REF!</v>
      </c>
      <c r="B41678" t="e">
        <f>'NAME BADGE DETAILS'!#REF!</f>
        <v>#REF!</v>
      </c>
    </row>
    <row r="41679" spans="1:2" hidden="1" x14ac:dyDescent="0.45">
      <c r="A41679" t="e">
        <f>'NAME BADGE DETAILS'!#REF!</f>
        <v>#REF!</v>
      </c>
      <c r="B41679" t="e">
        <f>'NAME BADGE DETAILS'!#REF!</f>
        <v>#REF!</v>
      </c>
    </row>
    <row r="41680" spans="1:2" hidden="1" x14ac:dyDescent="0.45">
      <c r="A41680" t="e">
        <f>'NAME BADGE DETAILS'!#REF!</f>
        <v>#REF!</v>
      </c>
      <c r="B41680" t="e">
        <f>'NAME BADGE DETAILS'!#REF!</f>
        <v>#REF!</v>
      </c>
    </row>
    <row r="41681" spans="1:2" hidden="1" x14ac:dyDescent="0.45">
      <c r="A41681" t="e">
        <f>'NAME BADGE DETAILS'!#REF!</f>
        <v>#REF!</v>
      </c>
      <c r="B41681" t="e">
        <f>'NAME BADGE DETAILS'!#REF!</f>
        <v>#REF!</v>
      </c>
    </row>
    <row r="41682" spans="1:2" hidden="1" x14ac:dyDescent="0.45">
      <c r="A41682" t="e">
        <f>'NAME BADGE DETAILS'!#REF!</f>
        <v>#REF!</v>
      </c>
      <c r="B41682" t="e">
        <f>'NAME BADGE DETAILS'!#REF!</f>
        <v>#REF!</v>
      </c>
    </row>
    <row r="41683" spans="1:2" hidden="1" x14ac:dyDescent="0.45">
      <c r="A41683" t="e">
        <f>'NAME BADGE DETAILS'!#REF!</f>
        <v>#REF!</v>
      </c>
      <c r="B41683" t="e">
        <f>'NAME BADGE DETAILS'!#REF!</f>
        <v>#REF!</v>
      </c>
    </row>
    <row r="41684" spans="1:2" hidden="1" x14ac:dyDescent="0.45">
      <c r="A41684" t="e">
        <f>'NAME BADGE DETAILS'!#REF!</f>
        <v>#REF!</v>
      </c>
      <c r="B41684" t="e">
        <f>'NAME BADGE DETAILS'!#REF!</f>
        <v>#REF!</v>
      </c>
    </row>
    <row r="41685" spans="1:2" hidden="1" x14ac:dyDescent="0.45">
      <c r="A41685" t="e">
        <f>'NAME BADGE DETAILS'!#REF!</f>
        <v>#REF!</v>
      </c>
      <c r="B41685" t="e">
        <f>'NAME BADGE DETAILS'!#REF!</f>
        <v>#REF!</v>
      </c>
    </row>
    <row r="41686" spans="1:2" hidden="1" x14ac:dyDescent="0.45">
      <c r="A41686" t="e">
        <f>'NAME BADGE DETAILS'!#REF!</f>
        <v>#REF!</v>
      </c>
      <c r="B41686" t="e">
        <f>'NAME BADGE DETAILS'!#REF!</f>
        <v>#REF!</v>
      </c>
    </row>
    <row r="41687" spans="1:2" hidden="1" x14ac:dyDescent="0.45">
      <c r="A41687" t="e">
        <f>'NAME BADGE DETAILS'!#REF!</f>
        <v>#REF!</v>
      </c>
      <c r="B41687" t="e">
        <f>'NAME BADGE DETAILS'!#REF!</f>
        <v>#REF!</v>
      </c>
    </row>
    <row r="41688" spans="1:2" hidden="1" x14ac:dyDescent="0.45">
      <c r="A41688" t="e">
        <f>'NAME BADGE DETAILS'!#REF!</f>
        <v>#REF!</v>
      </c>
      <c r="B41688" t="e">
        <f>'NAME BADGE DETAILS'!#REF!</f>
        <v>#REF!</v>
      </c>
    </row>
    <row r="41689" spans="1:2" hidden="1" x14ac:dyDescent="0.45">
      <c r="A41689" t="e">
        <f>'NAME BADGE DETAILS'!#REF!</f>
        <v>#REF!</v>
      </c>
      <c r="B41689" t="e">
        <f>'NAME BADGE DETAILS'!#REF!</f>
        <v>#REF!</v>
      </c>
    </row>
    <row r="41690" spans="1:2" hidden="1" x14ac:dyDescent="0.45">
      <c r="A41690" t="e">
        <f>'NAME BADGE DETAILS'!#REF!</f>
        <v>#REF!</v>
      </c>
      <c r="B41690" t="e">
        <f>'NAME BADGE DETAILS'!#REF!</f>
        <v>#REF!</v>
      </c>
    </row>
    <row r="41691" spans="1:2" hidden="1" x14ac:dyDescent="0.45">
      <c r="A41691" t="e">
        <f>'NAME BADGE DETAILS'!#REF!</f>
        <v>#REF!</v>
      </c>
      <c r="B41691" t="e">
        <f>'NAME BADGE DETAILS'!#REF!</f>
        <v>#REF!</v>
      </c>
    </row>
    <row r="41692" spans="1:2" hidden="1" x14ac:dyDescent="0.45">
      <c r="A41692" t="e">
        <f>'NAME BADGE DETAILS'!#REF!</f>
        <v>#REF!</v>
      </c>
      <c r="B41692" t="e">
        <f>'NAME BADGE DETAILS'!#REF!</f>
        <v>#REF!</v>
      </c>
    </row>
    <row r="41693" spans="1:2" hidden="1" x14ac:dyDescent="0.45">
      <c r="A41693" t="e">
        <f>'NAME BADGE DETAILS'!#REF!</f>
        <v>#REF!</v>
      </c>
      <c r="B41693" t="e">
        <f>'NAME BADGE DETAILS'!#REF!</f>
        <v>#REF!</v>
      </c>
    </row>
    <row r="41694" spans="1:2" hidden="1" x14ac:dyDescent="0.45">
      <c r="A41694" t="e">
        <f>'NAME BADGE DETAILS'!#REF!</f>
        <v>#REF!</v>
      </c>
      <c r="B41694" t="e">
        <f>'NAME BADGE DETAILS'!#REF!</f>
        <v>#REF!</v>
      </c>
    </row>
    <row r="41695" spans="1:2" hidden="1" x14ac:dyDescent="0.45">
      <c r="A41695" t="e">
        <f>'NAME BADGE DETAILS'!#REF!</f>
        <v>#REF!</v>
      </c>
      <c r="B41695" t="e">
        <f>'NAME BADGE DETAILS'!#REF!</f>
        <v>#REF!</v>
      </c>
    </row>
    <row r="41696" spans="1:2" hidden="1" x14ac:dyDescent="0.45">
      <c r="A41696" t="e">
        <f>'NAME BADGE DETAILS'!#REF!</f>
        <v>#REF!</v>
      </c>
      <c r="B41696" t="e">
        <f>'NAME BADGE DETAILS'!#REF!</f>
        <v>#REF!</v>
      </c>
    </row>
    <row r="41697" spans="1:2" hidden="1" x14ac:dyDescent="0.45">
      <c r="A41697" t="e">
        <f>'NAME BADGE DETAILS'!#REF!</f>
        <v>#REF!</v>
      </c>
      <c r="B41697" t="e">
        <f>'NAME BADGE DETAILS'!#REF!</f>
        <v>#REF!</v>
      </c>
    </row>
    <row r="41698" spans="1:2" hidden="1" x14ac:dyDescent="0.45">
      <c r="A41698" t="e">
        <f>'NAME BADGE DETAILS'!#REF!</f>
        <v>#REF!</v>
      </c>
      <c r="B41698" t="e">
        <f>'NAME BADGE DETAILS'!#REF!</f>
        <v>#REF!</v>
      </c>
    </row>
    <row r="41699" spans="1:2" hidden="1" x14ac:dyDescent="0.45">
      <c r="A41699" t="e">
        <f>'NAME BADGE DETAILS'!#REF!</f>
        <v>#REF!</v>
      </c>
      <c r="B41699" t="e">
        <f>'NAME BADGE DETAILS'!#REF!</f>
        <v>#REF!</v>
      </c>
    </row>
    <row r="41700" spans="1:2" hidden="1" x14ac:dyDescent="0.45">
      <c r="A41700" t="e">
        <f>'NAME BADGE DETAILS'!#REF!</f>
        <v>#REF!</v>
      </c>
      <c r="B41700" t="e">
        <f>'NAME BADGE DETAILS'!#REF!</f>
        <v>#REF!</v>
      </c>
    </row>
    <row r="41701" spans="1:2" hidden="1" x14ac:dyDescent="0.45">
      <c r="A41701" t="e">
        <f>'NAME BADGE DETAILS'!#REF!</f>
        <v>#REF!</v>
      </c>
      <c r="B41701" t="e">
        <f>'NAME BADGE DETAILS'!#REF!</f>
        <v>#REF!</v>
      </c>
    </row>
    <row r="41702" spans="1:2" hidden="1" x14ac:dyDescent="0.45">
      <c r="A41702" t="e">
        <f>'NAME BADGE DETAILS'!#REF!</f>
        <v>#REF!</v>
      </c>
      <c r="B41702" t="e">
        <f>'NAME BADGE DETAILS'!#REF!</f>
        <v>#REF!</v>
      </c>
    </row>
    <row r="41703" spans="1:2" hidden="1" x14ac:dyDescent="0.45">
      <c r="A41703" t="e">
        <f>'NAME BADGE DETAILS'!#REF!</f>
        <v>#REF!</v>
      </c>
      <c r="B41703" t="e">
        <f>'NAME BADGE DETAILS'!#REF!</f>
        <v>#REF!</v>
      </c>
    </row>
    <row r="41704" spans="1:2" hidden="1" x14ac:dyDescent="0.45">
      <c r="A41704" t="e">
        <f>'NAME BADGE DETAILS'!#REF!</f>
        <v>#REF!</v>
      </c>
      <c r="B41704" t="e">
        <f>'NAME BADGE DETAILS'!#REF!</f>
        <v>#REF!</v>
      </c>
    </row>
    <row r="41705" spans="1:2" hidden="1" x14ac:dyDescent="0.45">
      <c r="A41705" t="e">
        <f>'NAME BADGE DETAILS'!#REF!</f>
        <v>#REF!</v>
      </c>
      <c r="B41705" t="e">
        <f>'NAME BADGE DETAILS'!#REF!</f>
        <v>#REF!</v>
      </c>
    </row>
    <row r="41706" spans="1:2" hidden="1" x14ac:dyDescent="0.45">
      <c r="A41706" t="e">
        <f>'NAME BADGE DETAILS'!#REF!</f>
        <v>#REF!</v>
      </c>
      <c r="B41706" t="e">
        <f>'NAME BADGE DETAILS'!#REF!</f>
        <v>#REF!</v>
      </c>
    </row>
    <row r="41707" spans="1:2" hidden="1" x14ac:dyDescent="0.45">
      <c r="A41707" t="e">
        <f>'NAME BADGE DETAILS'!#REF!</f>
        <v>#REF!</v>
      </c>
      <c r="B41707" t="e">
        <f>'NAME BADGE DETAILS'!#REF!</f>
        <v>#REF!</v>
      </c>
    </row>
    <row r="41708" spans="1:2" hidden="1" x14ac:dyDescent="0.45">
      <c r="A41708" t="e">
        <f>'NAME BADGE DETAILS'!#REF!</f>
        <v>#REF!</v>
      </c>
      <c r="B41708" t="e">
        <f>'NAME BADGE DETAILS'!#REF!</f>
        <v>#REF!</v>
      </c>
    </row>
    <row r="41709" spans="1:2" hidden="1" x14ac:dyDescent="0.45">
      <c r="A41709" t="e">
        <f>'NAME BADGE DETAILS'!#REF!</f>
        <v>#REF!</v>
      </c>
      <c r="B41709" t="e">
        <f>'NAME BADGE DETAILS'!#REF!</f>
        <v>#REF!</v>
      </c>
    </row>
    <row r="41710" spans="1:2" hidden="1" x14ac:dyDescent="0.45">
      <c r="A41710" t="e">
        <f>'NAME BADGE DETAILS'!#REF!</f>
        <v>#REF!</v>
      </c>
      <c r="B41710" t="e">
        <f>'NAME BADGE DETAILS'!#REF!</f>
        <v>#REF!</v>
      </c>
    </row>
    <row r="41711" spans="1:2" hidden="1" x14ac:dyDescent="0.45">
      <c r="A41711" t="e">
        <f>'NAME BADGE DETAILS'!#REF!</f>
        <v>#REF!</v>
      </c>
      <c r="B41711" t="e">
        <f>'NAME BADGE DETAILS'!#REF!</f>
        <v>#REF!</v>
      </c>
    </row>
    <row r="41712" spans="1:2" hidden="1" x14ac:dyDescent="0.45">
      <c r="A41712" t="e">
        <f>'NAME BADGE DETAILS'!#REF!</f>
        <v>#REF!</v>
      </c>
      <c r="B41712" t="e">
        <f>'NAME BADGE DETAILS'!#REF!</f>
        <v>#REF!</v>
      </c>
    </row>
    <row r="41713" spans="1:2" hidden="1" x14ac:dyDescent="0.45">
      <c r="A41713" t="e">
        <f>'NAME BADGE DETAILS'!#REF!</f>
        <v>#REF!</v>
      </c>
      <c r="B41713" t="e">
        <f>'NAME BADGE DETAILS'!#REF!</f>
        <v>#REF!</v>
      </c>
    </row>
    <row r="41714" spans="1:2" hidden="1" x14ac:dyDescent="0.45">
      <c r="A41714" t="e">
        <f>'NAME BADGE DETAILS'!#REF!</f>
        <v>#REF!</v>
      </c>
      <c r="B41714" t="e">
        <f>'NAME BADGE DETAILS'!#REF!</f>
        <v>#REF!</v>
      </c>
    </row>
    <row r="41715" spans="1:2" hidden="1" x14ac:dyDescent="0.45">
      <c r="A41715" t="e">
        <f>'NAME BADGE DETAILS'!#REF!</f>
        <v>#REF!</v>
      </c>
      <c r="B41715" t="e">
        <f>'NAME BADGE DETAILS'!#REF!</f>
        <v>#REF!</v>
      </c>
    </row>
    <row r="41716" spans="1:2" hidden="1" x14ac:dyDescent="0.45">
      <c r="A41716" t="e">
        <f>'NAME BADGE DETAILS'!#REF!</f>
        <v>#REF!</v>
      </c>
      <c r="B41716" t="e">
        <f>'NAME BADGE DETAILS'!#REF!</f>
        <v>#REF!</v>
      </c>
    </row>
    <row r="41717" spans="1:2" hidden="1" x14ac:dyDescent="0.45">
      <c r="A41717" t="e">
        <f>'NAME BADGE DETAILS'!#REF!</f>
        <v>#REF!</v>
      </c>
      <c r="B41717" t="e">
        <f>'NAME BADGE DETAILS'!#REF!</f>
        <v>#REF!</v>
      </c>
    </row>
    <row r="41718" spans="1:2" hidden="1" x14ac:dyDescent="0.45">
      <c r="A41718" t="e">
        <f>'NAME BADGE DETAILS'!#REF!</f>
        <v>#REF!</v>
      </c>
      <c r="B41718" t="e">
        <f>'NAME BADGE DETAILS'!#REF!</f>
        <v>#REF!</v>
      </c>
    </row>
    <row r="41719" spans="1:2" hidden="1" x14ac:dyDescent="0.45">
      <c r="A41719" t="e">
        <f>'NAME BADGE DETAILS'!#REF!</f>
        <v>#REF!</v>
      </c>
      <c r="B41719" t="e">
        <f>'NAME BADGE DETAILS'!#REF!</f>
        <v>#REF!</v>
      </c>
    </row>
    <row r="41720" spans="1:2" hidden="1" x14ac:dyDescent="0.45">
      <c r="A41720" t="e">
        <f>'NAME BADGE DETAILS'!#REF!</f>
        <v>#REF!</v>
      </c>
      <c r="B41720" t="e">
        <f>'NAME BADGE DETAILS'!#REF!</f>
        <v>#REF!</v>
      </c>
    </row>
    <row r="41721" spans="1:2" hidden="1" x14ac:dyDescent="0.45">
      <c r="A41721" t="e">
        <f>'NAME BADGE DETAILS'!#REF!</f>
        <v>#REF!</v>
      </c>
      <c r="B41721" t="e">
        <f>'NAME BADGE DETAILS'!#REF!</f>
        <v>#REF!</v>
      </c>
    </row>
    <row r="41722" spans="1:2" hidden="1" x14ac:dyDescent="0.45">
      <c r="A41722" t="e">
        <f>'NAME BADGE DETAILS'!#REF!</f>
        <v>#REF!</v>
      </c>
      <c r="B41722" t="e">
        <f>'NAME BADGE DETAILS'!#REF!</f>
        <v>#REF!</v>
      </c>
    </row>
    <row r="41723" spans="1:2" hidden="1" x14ac:dyDescent="0.45">
      <c r="A41723" t="e">
        <f>'NAME BADGE DETAILS'!#REF!</f>
        <v>#REF!</v>
      </c>
      <c r="B41723" t="e">
        <f>'NAME BADGE DETAILS'!#REF!</f>
        <v>#REF!</v>
      </c>
    </row>
    <row r="41724" spans="1:2" hidden="1" x14ac:dyDescent="0.45">
      <c r="A41724" t="e">
        <f>'NAME BADGE DETAILS'!#REF!</f>
        <v>#REF!</v>
      </c>
      <c r="B41724" t="e">
        <f>'NAME BADGE DETAILS'!#REF!</f>
        <v>#REF!</v>
      </c>
    </row>
    <row r="41725" spans="1:2" hidden="1" x14ac:dyDescent="0.45">
      <c r="A41725" t="e">
        <f>'NAME BADGE DETAILS'!#REF!</f>
        <v>#REF!</v>
      </c>
      <c r="B41725" t="e">
        <f>'NAME BADGE DETAILS'!#REF!</f>
        <v>#REF!</v>
      </c>
    </row>
    <row r="41726" spans="1:2" hidden="1" x14ac:dyDescent="0.45">
      <c r="A41726" t="e">
        <f>'NAME BADGE DETAILS'!#REF!</f>
        <v>#REF!</v>
      </c>
      <c r="B41726" t="e">
        <f>'NAME BADGE DETAILS'!#REF!</f>
        <v>#REF!</v>
      </c>
    </row>
    <row r="41727" spans="1:2" hidden="1" x14ac:dyDescent="0.45">
      <c r="A41727" t="e">
        <f>'NAME BADGE DETAILS'!#REF!</f>
        <v>#REF!</v>
      </c>
      <c r="B41727" t="e">
        <f>'NAME BADGE DETAILS'!#REF!</f>
        <v>#REF!</v>
      </c>
    </row>
    <row r="41728" spans="1:2" hidden="1" x14ac:dyDescent="0.45">
      <c r="A41728" t="e">
        <f>'NAME BADGE DETAILS'!#REF!</f>
        <v>#REF!</v>
      </c>
      <c r="B41728" t="e">
        <f>'NAME BADGE DETAILS'!#REF!</f>
        <v>#REF!</v>
      </c>
    </row>
    <row r="41729" spans="1:2" hidden="1" x14ac:dyDescent="0.45">
      <c r="A41729" t="e">
        <f>'NAME BADGE DETAILS'!#REF!</f>
        <v>#REF!</v>
      </c>
      <c r="B41729" t="e">
        <f>'NAME BADGE DETAILS'!#REF!</f>
        <v>#REF!</v>
      </c>
    </row>
    <row r="41730" spans="1:2" hidden="1" x14ac:dyDescent="0.45">
      <c r="A41730" t="e">
        <f>'NAME BADGE DETAILS'!#REF!</f>
        <v>#REF!</v>
      </c>
      <c r="B41730" t="e">
        <f>'NAME BADGE DETAILS'!#REF!</f>
        <v>#REF!</v>
      </c>
    </row>
    <row r="41731" spans="1:2" hidden="1" x14ac:dyDescent="0.45">
      <c r="A41731" t="e">
        <f>'NAME BADGE DETAILS'!#REF!</f>
        <v>#REF!</v>
      </c>
      <c r="B41731" t="e">
        <f>'NAME BADGE DETAILS'!#REF!</f>
        <v>#REF!</v>
      </c>
    </row>
    <row r="41732" spans="1:2" hidden="1" x14ac:dyDescent="0.45">
      <c r="A41732" t="e">
        <f>'NAME BADGE DETAILS'!#REF!</f>
        <v>#REF!</v>
      </c>
      <c r="B41732" t="e">
        <f>'NAME BADGE DETAILS'!#REF!</f>
        <v>#REF!</v>
      </c>
    </row>
    <row r="41733" spans="1:2" hidden="1" x14ac:dyDescent="0.45">
      <c r="A41733" t="e">
        <f>'NAME BADGE DETAILS'!#REF!</f>
        <v>#REF!</v>
      </c>
      <c r="B41733" t="e">
        <f>'NAME BADGE DETAILS'!#REF!</f>
        <v>#REF!</v>
      </c>
    </row>
    <row r="41734" spans="1:2" hidden="1" x14ac:dyDescent="0.45">
      <c r="A41734" t="e">
        <f>'NAME BADGE DETAILS'!#REF!</f>
        <v>#REF!</v>
      </c>
      <c r="B41734" t="e">
        <f>'NAME BADGE DETAILS'!#REF!</f>
        <v>#REF!</v>
      </c>
    </row>
    <row r="41735" spans="1:2" hidden="1" x14ac:dyDescent="0.45">
      <c r="A41735" t="e">
        <f>'NAME BADGE DETAILS'!#REF!</f>
        <v>#REF!</v>
      </c>
      <c r="B41735" t="e">
        <f>'NAME BADGE DETAILS'!#REF!</f>
        <v>#REF!</v>
      </c>
    </row>
    <row r="41736" spans="1:2" hidden="1" x14ac:dyDescent="0.45">
      <c r="A41736" t="e">
        <f>'NAME BADGE DETAILS'!#REF!</f>
        <v>#REF!</v>
      </c>
      <c r="B41736" t="e">
        <f>'NAME BADGE DETAILS'!#REF!</f>
        <v>#REF!</v>
      </c>
    </row>
    <row r="41737" spans="1:2" hidden="1" x14ac:dyDescent="0.45">
      <c r="A41737" t="e">
        <f>'NAME BADGE DETAILS'!#REF!</f>
        <v>#REF!</v>
      </c>
      <c r="B41737" t="e">
        <f>'NAME BADGE DETAILS'!#REF!</f>
        <v>#REF!</v>
      </c>
    </row>
    <row r="41738" spans="1:2" hidden="1" x14ac:dyDescent="0.45">
      <c r="A41738" t="e">
        <f>'NAME BADGE DETAILS'!#REF!</f>
        <v>#REF!</v>
      </c>
      <c r="B41738" t="e">
        <f>'NAME BADGE DETAILS'!#REF!</f>
        <v>#REF!</v>
      </c>
    </row>
    <row r="41739" spans="1:2" hidden="1" x14ac:dyDescent="0.45">
      <c r="A41739" t="e">
        <f>'NAME BADGE DETAILS'!#REF!</f>
        <v>#REF!</v>
      </c>
      <c r="B41739" t="e">
        <f>'NAME BADGE DETAILS'!#REF!</f>
        <v>#REF!</v>
      </c>
    </row>
    <row r="41740" spans="1:2" hidden="1" x14ac:dyDescent="0.45">
      <c r="A41740" t="e">
        <f>'NAME BADGE DETAILS'!#REF!</f>
        <v>#REF!</v>
      </c>
      <c r="B41740" t="e">
        <f>'NAME BADGE DETAILS'!#REF!</f>
        <v>#REF!</v>
      </c>
    </row>
    <row r="41741" spans="1:2" hidden="1" x14ac:dyDescent="0.45">
      <c r="A41741" t="e">
        <f>'NAME BADGE DETAILS'!#REF!</f>
        <v>#REF!</v>
      </c>
      <c r="B41741" t="e">
        <f>'NAME BADGE DETAILS'!#REF!</f>
        <v>#REF!</v>
      </c>
    </row>
    <row r="41742" spans="1:2" hidden="1" x14ac:dyDescent="0.45">
      <c r="A41742" t="e">
        <f>'NAME BADGE DETAILS'!#REF!</f>
        <v>#REF!</v>
      </c>
      <c r="B41742" t="e">
        <f>'NAME BADGE DETAILS'!#REF!</f>
        <v>#REF!</v>
      </c>
    </row>
    <row r="41743" spans="1:2" hidden="1" x14ac:dyDescent="0.45">
      <c r="A41743" t="e">
        <f>'NAME BADGE DETAILS'!#REF!</f>
        <v>#REF!</v>
      </c>
      <c r="B41743" t="e">
        <f>'NAME BADGE DETAILS'!#REF!</f>
        <v>#REF!</v>
      </c>
    </row>
    <row r="41744" spans="1:2" hidden="1" x14ac:dyDescent="0.45">
      <c r="A41744" t="e">
        <f>'NAME BADGE DETAILS'!#REF!</f>
        <v>#REF!</v>
      </c>
      <c r="B41744" t="e">
        <f>'NAME BADGE DETAILS'!#REF!</f>
        <v>#REF!</v>
      </c>
    </row>
    <row r="41745" spans="1:2" hidden="1" x14ac:dyDescent="0.45">
      <c r="A41745" t="e">
        <f>'NAME BADGE DETAILS'!#REF!</f>
        <v>#REF!</v>
      </c>
      <c r="B41745" t="e">
        <f>'NAME BADGE DETAILS'!#REF!</f>
        <v>#REF!</v>
      </c>
    </row>
    <row r="41746" spans="1:2" hidden="1" x14ac:dyDescent="0.45">
      <c r="A41746" t="e">
        <f>'NAME BADGE DETAILS'!#REF!</f>
        <v>#REF!</v>
      </c>
      <c r="B41746" t="e">
        <f>'NAME BADGE DETAILS'!#REF!</f>
        <v>#REF!</v>
      </c>
    </row>
    <row r="41747" spans="1:2" hidden="1" x14ac:dyDescent="0.45">
      <c r="A41747" t="e">
        <f>'NAME BADGE DETAILS'!#REF!</f>
        <v>#REF!</v>
      </c>
      <c r="B41747" t="e">
        <f>'NAME BADGE DETAILS'!#REF!</f>
        <v>#REF!</v>
      </c>
    </row>
    <row r="41748" spans="1:2" hidden="1" x14ac:dyDescent="0.45">
      <c r="A41748" t="e">
        <f>'NAME BADGE DETAILS'!#REF!</f>
        <v>#REF!</v>
      </c>
      <c r="B41748" t="e">
        <f>'NAME BADGE DETAILS'!#REF!</f>
        <v>#REF!</v>
      </c>
    </row>
    <row r="41749" spans="1:2" hidden="1" x14ac:dyDescent="0.45">
      <c r="A41749" t="e">
        <f>'NAME BADGE DETAILS'!#REF!</f>
        <v>#REF!</v>
      </c>
      <c r="B41749" t="e">
        <f>'NAME BADGE DETAILS'!#REF!</f>
        <v>#REF!</v>
      </c>
    </row>
    <row r="41750" spans="1:2" hidden="1" x14ac:dyDescent="0.45">
      <c r="A41750" t="e">
        <f>'NAME BADGE DETAILS'!#REF!</f>
        <v>#REF!</v>
      </c>
      <c r="B41750" t="e">
        <f>'NAME BADGE DETAILS'!#REF!</f>
        <v>#REF!</v>
      </c>
    </row>
    <row r="41751" spans="1:2" hidden="1" x14ac:dyDescent="0.45">
      <c r="A41751" t="e">
        <f>'NAME BADGE DETAILS'!#REF!</f>
        <v>#REF!</v>
      </c>
      <c r="B41751" t="e">
        <f>'NAME BADGE DETAILS'!#REF!</f>
        <v>#REF!</v>
      </c>
    </row>
    <row r="41752" spans="1:2" hidden="1" x14ac:dyDescent="0.45">
      <c r="A41752" t="e">
        <f>'NAME BADGE DETAILS'!#REF!</f>
        <v>#REF!</v>
      </c>
      <c r="B41752" t="e">
        <f>'NAME BADGE DETAILS'!#REF!</f>
        <v>#REF!</v>
      </c>
    </row>
    <row r="41753" spans="1:2" hidden="1" x14ac:dyDescent="0.45">
      <c r="A41753" t="e">
        <f>'NAME BADGE DETAILS'!#REF!</f>
        <v>#REF!</v>
      </c>
      <c r="B41753" t="e">
        <f>'NAME BADGE DETAILS'!#REF!</f>
        <v>#REF!</v>
      </c>
    </row>
    <row r="41754" spans="1:2" hidden="1" x14ac:dyDescent="0.45">
      <c r="A41754" t="e">
        <f>'NAME BADGE DETAILS'!#REF!</f>
        <v>#REF!</v>
      </c>
      <c r="B41754" t="e">
        <f>'NAME BADGE DETAILS'!#REF!</f>
        <v>#REF!</v>
      </c>
    </row>
    <row r="41755" spans="1:2" hidden="1" x14ac:dyDescent="0.45">
      <c r="A41755" t="e">
        <f>'NAME BADGE DETAILS'!#REF!</f>
        <v>#REF!</v>
      </c>
      <c r="B41755" t="e">
        <f>'NAME BADGE DETAILS'!#REF!</f>
        <v>#REF!</v>
      </c>
    </row>
    <row r="41756" spans="1:2" hidden="1" x14ac:dyDescent="0.45">
      <c r="A41756" t="e">
        <f>'NAME BADGE DETAILS'!#REF!</f>
        <v>#REF!</v>
      </c>
      <c r="B41756" t="e">
        <f>'NAME BADGE DETAILS'!#REF!</f>
        <v>#REF!</v>
      </c>
    </row>
    <row r="41757" spans="1:2" hidden="1" x14ac:dyDescent="0.45">
      <c r="A41757" t="e">
        <f>'NAME BADGE DETAILS'!#REF!</f>
        <v>#REF!</v>
      </c>
      <c r="B41757" t="e">
        <f>'NAME BADGE DETAILS'!#REF!</f>
        <v>#REF!</v>
      </c>
    </row>
    <row r="41758" spans="1:2" hidden="1" x14ac:dyDescent="0.45">
      <c r="A41758" t="e">
        <f>'NAME BADGE DETAILS'!#REF!</f>
        <v>#REF!</v>
      </c>
      <c r="B41758" t="e">
        <f>'NAME BADGE DETAILS'!#REF!</f>
        <v>#REF!</v>
      </c>
    </row>
    <row r="41759" spans="1:2" hidden="1" x14ac:dyDescent="0.45">
      <c r="A41759" t="e">
        <f>'NAME BADGE DETAILS'!#REF!</f>
        <v>#REF!</v>
      </c>
      <c r="B41759" t="e">
        <f>'NAME BADGE DETAILS'!#REF!</f>
        <v>#REF!</v>
      </c>
    </row>
    <row r="41760" spans="1:2" hidden="1" x14ac:dyDescent="0.45">
      <c r="A41760" t="e">
        <f>'NAME BADGE DETAILS'!#REF!</f>
        <v>#REF!</v>
      </c>
      <c r="B41760" t="e">
        <f>'NAME BADGE DETAILS'!#REF!</f>
        <v>#REF!</v>
      </c>
    </row>
    <row r="41761" spans="1:2" hidden="1" x14ac:dyDescent="0.45">
      <c r="A41761" t="e">
        <f>'NAME BADGE DETAILS'!#REF!</f>
        <v>#REF!</v>
      </c>
      <c r="B41761" t="e">
        <f>'NAME BADGE DETAILS'!#REF!</f>
        <v>#REF!</v>
      </c>
    </row>
    <row r="41762" spans="1:2" hidden="1" x14ac:dyDescent="0.45">
      <c r="A41762" t="e">
        <f>'NAME BADGE DETAILS'!#REF!</f>
        <v>#REF!</v>
      </c>
      <c r="B41762" t="e">
        <f>'NAME BADGE DETAILS'!#REF!</f>
        <v>#REF!</v>
      </c>
    </row>
    <row r="41763" spans="1:2" hidden="1" x14ac:dyDescent="0.45">
      <c r="A41763" t="e">
        <f>'NAME BADGE DETAILS'!#REF!</f>
        <v>#REF!</v>
      </c>
      <c r="B41763" t="e">
        <f>'NAME BADGE DETAILS'!#REF!</f>
        <v>#REF!</v>
      </c>
    </row>
    <row r="41764" spans="1:2" hidden="1" x14ac:dyDescent="0.45">
      <c r="A41764" t="e">
        <f>'NAME BADGE DETAILS'!#REF!</f>
        <v>#REF!</v>
      </c>
      <c r="B41764" t="e">
        <f>'NAME BADGE DETAILS'!#REF!</f>
        <v>#REF!</v>
      </c>
    </row>
    <row r="41765" spans="1:2" hidden="1" x14ac:dyDescent="0.45">
      <c r="A41765" t="e">
        <f>'NAME BADGE DETAILS'!#REF!</f>
        <v>#REF!</v>
      </c>
      <c r="B41765" t="e">
        <f>'NAME BADGE DETAILS'!#REF!</f>
        <v>#REF!</v>
      </c>
    </row>
    <row r="41766" spans="1:2" hidden="1" x14ac:dyDescent="0.45">
      <c r="A41766" t="e">
        <f>'NAME BADGE DETAILS'!#REF!</f>
        <v>#REF!</v>
      </c>
      <c r="B41766" t="e">
        <f>'NAME BADGE DETAILS'!#REF!</f>
        <v>#REF!</v>
      </c>
    </row>
    <row r="41767" spans="1:2" hidden="1" x14ac:dyDescent="0.45">
      <c r="A41767" t="e">
        <f>'NAME BADGE DETAILS'!#REF!</f>
        <v>#REF!</v>
      </c>
      <c r="B41767" t="e">
        <f>'NAME BADGE DETAILS'!#REF!</f>
        <v>#REF!</v>
      </c>
    </row>
    <row r="41768" spans="1:2" hidden="1" x14ac:dyDescent="0.45">
      <c r="A41768" t="e">
        <f>'NAME BADGE DETAILS'!#REF!</f>
        <v>#REF!</v>
      </c>
      <c r="B41768" t="e">
        <f>'NAME BADGE DETAILS'!#REF!</f>
        <v>#REF!</v>
      </c>
    </row>
    <row r="41769" spans="1:2" hidden="1" x14ac:dyDescent="0.45">
      <c r="A41769" t="e">
        <f>'NAME BADGE DETAILS'!#REF!</f>
        <v>#REF!</v>
      </c>
      <c r="B41769" t="e">
        <f>'NAME BADGE DETAILS'!#REF!</f>
        <v>#REF!</v>
      </c>
    </row>
    <row r="41770" spans="1:2" hidden="1" x14ac:dyDescent="0.45">
      <c r="A41770" t="e">
        <f>'NAME BADGE DETAILS'!#REF!</f>
        <v>#REF!</v>
      </c>
      <c r="B41770" t="e">
        <f>'NAME BADGE DETAILS'!#REF!</f>
        <v>#REF!</v>
      </c>
    </row>
    <row r="41771" spans="1:2" hidden="1" x14ac:dyDescent="0.45">
      <c r="A41771" t="e">
        <f>'NAME BADGE DETAILS'!#REF!</f>
        <v>#REF!</v>
      </c>
      <c r="B41771" t="e">
        <f>'NAME BADGE DETAILS'!#REF!</f>
        <v>#REF!</v>
      </c>
    </row>
    <row r="41772" spans="1:2" hidden="1" x14ac:dyDescent="0.45">
      <c r="A41772" t="e">
        <f>'NAME BADGE DETAILS'!#REF!</f>
        <v>#REF!</v>
      </c>
      <c r="B41772" t="e">
        <f>'NAME BADGE DETAILS'!#REF!</f>
        <v>#REF!</v>
      </c>
    </row>
    <row r="41773" spans="1:2" hidden="1" x14ac:dyDescent="0.45">
      <c r="A41773" t="e">
        <f>'NAME BADGE DETAILS'!#REF!</f>
        <v>#REF!</v>
      </c>
      <c r="B41773" t="e">
        <f>'NAME BADGE DETAILS'!#REF!</f>
        <v>#REF!</v>
      </c>
    </row>
    <row r="41774" spans="1:2" hidden="1" x14ac:dyDescent="0.45">
      <c r="A41774" t="e">
        <f>'NAME BADGE DETAILS'!#REF!</f>
        <v>#REF!</v>
      </c>
      <c r="B41774" t="e">
        <f>'NAME BADGE DETAILS'!#REF!</f>
        <v>#REF!</v>
      </c>
    </row>
    <row r="41775" spans="1:2" hidden="1" x14ac:dyDescent="0.45">
      <c r="A41775" t="e">
        <f>'NAME BADGE DETAILS'!#REF!</f>
        <v>#REF!</v>
      </c>
      <c r="B41775" t="e">
        <f>'NAME BADGE DETAILS'!#REF!</f>
        <v>#REF!</v>
      </c>
    </row>
    <row r="41776" spans="1:2" hidden="1" x14ac:dyDescent="0.45">
      <c r="A41776" t="e">
        <f>'NAME BADGE DETAILS'!#REF!</f>
        <v>#REF!</v>
      </c>
      <c r="B41776" t="e">
        <f>'NAME BADGE DETAILS'!#REF!</f>
        <v>#REF!</v>
      </c>
    </row>
    <row r="41777" spans="1:2" hidden="1" x14ac:dyDescent="0.45">
      <c r="A41777" t="e">
        <f>'NAME BADGE DETAILS'!#REF!</f>
        <v>#REF!</v>
      </c>
      <c r="B41777" t="e">
        <f>'NAME BADGE DETAILS'!#REF!</f>
        <v>#REF!</v>
      </c>
    </row>
    <row r="41778" spans="1:2" hidden="1" x14ac:dyDescent="0.45">
      <c r="A41778" t="e">
        <f>'NAME BADGE DETAILS'!#REF!</f>
        <v>#REF!</v>
      </c>
      <c r="B41778" t="e">
        <f>'NAME BADGE DETAILS'!#REF!</f>
        <v>#REF!</v>
      </c>
    </row>
    <row r="41779" spans="1:2" hidden="1" x14ac:dyDescent="0.45">
      <c r="A41779" t="e">
        <f>'NAME BADGE DETAILS'!#REF!</f>
        <v>#REF!</v>
      </c>
      <c r="B41779" t="e">
        <f>'NAME BADGE DETAILS'!#REF!</f>
        <v>#REF!</v>
      </c>
    </row>
    <row r="41780" spans="1:2" hidden="1" x14ac:dyDescent="0.45">
      <c r="A41780" t="e">
        <f>'NAME BADGE DETAILS'!#REF!</f>
        <v>#REF!</v>
      </c>
      <c r="B41780" t="e">
        <f>'NAME BADGE DETAILS'!#REF!</f>
        <v>#REF!</v>
      </c>
    </row>
    <row r="41781" spans="1:2" hidden="1" x14ac:dyDescent="0.45">
      <c r="A41781" t="e">
        <f>'NAME BADGE DETAILS'!#REF!</f>
        <v>#REF!</v>
      </c>
      <c r="B41781" t="e">
        <f>'NAME BADGE DETAILS'!#REF!</f>
        <v>#REF!</v>
      </c>
    </row>
    <row r="41782" spans="1:2" hidden="1" x14ac:dyDescent="0.45">
      <c r="A41782" t="e">
        <f>'NAME BADGE DETAILS'!#REF!</f>
        <v>#REF!</v>
      </c>
      <c r="B41782" t="e">
        <f>'NAME BADGE DETAILS'!#REF!</f>
        <v>#REF!</v>
      </c>
    </row>
    <row r="41783" spans="1:2" hidden="1" x14ac:dyDescent="0.45">
      <c r="A41783" t="e">
        <f>'NAME BADGE DETAILS'!#REF!</f>
        <v>#REF!</v>
      </c>
      <c r="B41783" t="e">
        <f>'NAME BADGE DETAILS'!#REF!</f>
        <v>#REF!</v>
      </c>
    </row>
    <row r="41784" spans="1:2" hidden="1" x14ac:dyDescent="0.45">
      <c r="A41784" t="e">
        <f>'NAME BADGE DETAILS'!#REF!</f>
        <v>#REF!</v>
      </c>
      <c r="B41784" t="e">
        <f>'NAME BADGE DETAILS'!#REF!</f>
        <v>#REF!</v>
      </c>
    </row>
    <row r="41785" spans="1:2" hidden="1" x14ac:dyDescent="0.45">
      <c r="A41785" t="e">
        <f>'NAME BADGE DETAILS'!#REF!</f>
        <v>#REF!</v>
      </c>
      <c r="B41785" t="e">
        <f>'NAME BADGE DETAILS'!#REF!</f>
        <v>#REF!</v>
      </c>
    </row>
    <row r="41786" spans="1:2" hidden="1" x14ac:dyDescent="0.45">
      <c r="A41786" t="e">
        <f>'NAME BADGE DETAILS'!#REF!</f>
        <v>#REF!</v>
      </c>
      <c r="B41786" t="e">
        <f>'NAME BADGE DETAILS'!#REF!</f>
        <v>#REF!</v>
      </c>
    </row>
    <row r="41787" spans="1:2" hidden="1" x14ac:dyDescent="0.45">
      <c r="A41787" t="e">
        <f>'NAME BADGE DETAILS'!#REF!</f>
        <v>#REF!</v>
      </c>
      <c r="B41787" t="e">
        <f>'NAME BADGE DETAILS'!#REF!</f>
        <v>#REF!</v>
      </c>
    </row>
    <row r="41788" spans="1:2" hidden="1" x14ac:dyDescent="0.45">
      <c r="A41788" t="e">
        <f>'NAME BADGE DETAILS'!#REF!</f>
        <v>#REF!</v>
      </c>
      <c r="B41788" t="e">
        <f>'NAME BADGE DETAILS'!#REF!</f>
        <v>#REF!</v>
      </c>
    </row>
    <row r="41789" spans="1:2" hidden="1" x14ac:dyDescent="0.45">
      <c r="A41789" t="e">
        <f>'NAME BADGE DETAILS'!#REF!</f>
        <v>#REF!</v>
      </c>
      <c r="B41789" t="e">
        <f>'NAME BADGE DETAILS'!#REF!</f>
        <v>#REF!</v>
      </c>
    </row>
    <row r="41790" spans="1:2" hidden="1" x14ac:dyDescent="0.45">
      <c r="A41790" t="e">
        <f>'NAME BADGE DETAILS'!#REF!</f>
        <v>#REF!</v>
      </c>
      <c r="B41790" t="e">
        <f>'NAME BADGE DETAILS'!#REF!</f>
        <v>#REF!</v>
      </c>
    </row>
    <row r="41791" spans="1:2" hidden="1" x14ac:dyDescent="0.45">
      <c r="A41791" t="e">
        <f>'NAME BADGE DETAILS'!#REF!</f>
        <v>#REF!</v>
      </c>
      <c r="B41791" t="e">
        <f>'NAME BADGE DETAILS'!#REF!</f>
        <v>#REF!</v>
      </c>
    </row>
    <row r="41792" spans="1:2" hidden="1" x14ac:dyDescent="0.45">
      <c r="A41792" t="e">
        <f>'NAME BADGE DETAILS'!#REF!</f>
        <v>#REF!</v>
      </c>
      <c r="B41792" t="e">
        <f>'NAME BADGE DETAILS'!#REF!</f>
        <v>#REF!</v>
      </c>
    </row>
    <row r="41793" spans="1:2" hidden="1" x14ac:dyDescent="0.45">
      <c r="A41793" t="e">
        <f>'NAME BADGE DETAILS'!#REF!</f>
        <v>#REF!</v>
      </c>
      <c r="B41793" t="e">
        <f>'NAME BADGE DETAILS'!#REF!</f>
        <v>#REF!</v>
      </c>
    </row>
    <row r="41794" spans="1:2" hidden="1" x14ac:dyDescent="0.45">
      <c r="A41794" t="e">
        <f>'NAME BADGE DETAILS'!#REF!</f>
        <v>#REF!</v>
      </c>
      <c r="B41794" t="e">
        <f>'NAME BADGE DETAILS'!#REF!</f>
        <v>#REF!</v>
      </c>
    </row>
    <row r="41795" spans="1:2" hidden="1" x14ac:dyDescent="0.45">
      <c r="A41795" t="e">
        <f>'NAME BADGE DETAILS'!#REF!</f>
        <v>#REF!</v>
      </c>
      <c r="B41795" t="e">
        <f>'NAME BADGE DETAILS'!#REF!</f>
        <v>#REF!</v>
      </c>
    </row>
    <row r="41796" spans="1:2" hidden="1" x14ac:dyDescent="0.45">
      <c r="A41796" t="e">
        <f>'NAME BADGE DETAILS'!#REF!</f>
        <v>#REF!</v>
      </c>
      <c r="B41796" t="e">
        <f>'NAME BADGE DETAILS'!#REF!</f>
        <v>#REF!</v>
      </c>
    </row>
    <row r="41797" spans="1:2" hidden="1" x14ac:dyDescent="0.45">
      <c r="A41797" t="e">
        <f>'NAME BADGE DETAILS'!#REF!</f>
        <v>#REF!</v>
      </c>
      <c r="B41797" t="e">
        <f>'NAME BADGE DETAILS'!#REF!</f>
        <v>#REF!</v>
      </c>
    </row>
    <row r="41798" spans="1:2" hidden="1" x14ac:dyDescent="0.45">
      <c r="A41798" t="e">
        <f>'NAME BADGE DETAILS'!#REF!</f>
        <v>#REF!</v>
      </c>
      <c r="B41798" t="e">
        <f>'NAME BADGE DETAILS'!#REF!</f>
        <v>#REF!</v>
      </c>
    </row>
    <row r="41799" spans="1:2" hidden="1" x14ac:dyDescent="0.45">
      <c r="A41799" t="e">
        <f>'NAME BADGE DETAILS'!#REF!</f>
        <v>#REF!</v>
      </c>
      <c r="B41799" t="e">
        <f>'NAME BADGE DETAILS'!#REF!</f>
        <v>#REF!</v>
      </c>
    </row>
    <row r="41800" spans="1:2" hidden="1" x14ac:dyDescent="0.45">
      <c r="A41800" t="e">
        <f>'NAME BADGE DETAILS'!#REF!</f>
        <v>#REF!</v>
      </c>
      <c r="B41800" t="e">
        <f>'NAME BADGE DETAILS'!#REF!</f>
        <v>#REF!</v>
      </c>
    </row>
    <row r="41801" spans="1:2" hidden="1" x14ac:dyDescent="0.45">
      <c r="A41801" t="e">
        <f>'NAME BADGE DETAILS'!#REF!</f>
        <v>#REF!</v>
      </c>
      <c r="B41801" t="e">
        <f>'NAME BADGE DETAILS'!#REF!</f>
        <v>#REF!</v>
      </c>
    </row>
    <row r="41802" spans="1:2" hidden="1" x14ac:dyDescent="0.45">
      <c r="A41802" t="e">
        <f>'NAME BADGE DETAILS'!#REF!</f>
        <v>#REF!</v>
      </c>
      <c r="B41802" t="e">
        <f>'NAME BADGE DETAILS'!#REF!</f>
        <v>#REF!</v>
      </c>
    </row>
    <row r="41803" spans="1:2" hidden="1" x14ac:dyDescent="0.45">
      <c r="A41803" t="e">
        <f>'NAME BADGE DETAILS'!#REF!</f>
        <v>#REF!</v>
      </c>
      <c r="B41803" t="e">
        <f>'NAME BADGE DETAILS'!#REF!</f>
        <v>#REF!</v>
      </c>
    </row>
    <row r="41804" spans="1:2" hidden="1" x14ac:dyDescent="0.45">
      <c r="A41804" t="e">
        <f>'NAME BADGE DETAILS'!#REF!</f>
        <v>#REF!</v>
      </c>
      <c r="B41804" t="e">
        <f>'NAME BADGE DETAILS'!#REF!</f>
        <v>#REF!</v>
      </c>
    </row>
    <row r="41805" spans="1:2" hidden="1" x14ac:dyDescent="0.45">
      <c r="A41805" t="e">
        <f>'NAME BADGE DETAILS'!#REF!</f>
        <v>#REF!</v>
      </c>
      <c r="B41805" t="e">
        <f>'NAME BADGE DETAILS'!#REF!</f>
        <v>#REF!</v>
      </c>
    </row>
    <row r="41806" spans="1:2" hidden="1" x14ac:dyDescent="0.45">
      <c r="A41806" t="e">
        <f>'NAME BADGE DETAILS'!#REF!</f>
        <v>#REF!</v>
      </c>
      <c r="B41806" t="e">
        <f>'NAME BADGE DETAILS'!#REF!</f>
        <v>#REF!</v>
      </c>
    </row>
    <row r="41807" spans="1:2" hidden="1" x14ac:dyDescent="0.45">
      <c r="A41807" t="e">
        <f>'NAME BADGE DETAILS'!#REF!</f>
        <v>#REF!</v>
      </c>
      <c r="B41807" t="e">
        <f>'NAME BADGE DETAILS'!#REF!</f>
        <v>#REF!</v>
      </c>
    </row>
    <row r="41808" spans="1:2" hidden="1" x14ac:dyDescent="0.45">
      <c r="A41808" t="e">
        <f>'NAME BADGE DETAILS'!#REF!</f>
        <v>#REF!</v>
      </c>
      <c r="B41808" t="e">
        <f>'NAME BADGE DETAILS'!#REF!</f>
        <v>#REF!</v>
      </c>
    </row>
    <row r="41809" spans="1:2" hidden="1" x14ac:dyDescent="0.45">
      <c r="A41809" t="e">
        <f>'NAME BADGE DETAILS'!#REF!</f>
        <v>#REF!</v>
      </c>
      <c r="B41809" t="e">
        <f>'NAME BADGE DETAILS'!#REF!</f>
        <v>#REF!</v>
      </c>
    </row>
    <row r="41810" spans="1:2" hidden="1" x14ac:dyDescent="0.45">
      <c r="A41810" t="e">
        <f>'NAME BADGE DETAILS'!#REF!</f>
        <v>#REF!</v>
      </c>
      <c r="B41810" t="e">
        <f>'NAME BADGE DETAILS'!#REF!</f>
        <v>#REF!</v>
      </c>
    </row>
    <row r="41811" spans="1:2" hidden="1" x14ac:dyDescent="0.45">
      <c r="A41811" t="e">
        <f>'NAME BADGE DETAILS'!#REF!</f>
        <v>#REF!</v>
      </c>
      <c r="B41811" t="e">
        <f>'NAME BADGE DETAILS'!#REF!</f>
        <v>#REF!</v>
      </c>
    </row>
    <row r="41812" spans="1:2" hidden="1" x14ac:dyDescent="0.45">
      <c r="A41812" t="e">
        <f>'NAME BADGE DETAILS'!#REF!</f>
        <v>#REF!</v>
      </c>
      <c r="B41812" t="e">
        <f>'NAME BADGE DETAILS'!#REF!</f>
        <v>#REF!</v>
      </c>
    </row>
    <row r="41813" spans="1:2" hidden="1" x14ac:dyDescent="0.45">
      <c r="A41813" t="e">
        <f>'NAME BADGE DETAILS'!#REF!</f>
        <v>#REF!</v>
      </c>
      <c r="B41813" t="e">
        <f>'NAME BADGE DETAILS'!#REF!</f>
        <v>#REF!</v>
      </c>
    </row>
    <row r="41814" spans="1:2" hidden="1" x14ac:dyDescent="0.45">
      <c r="A41814" t="e">
        <f>'NAME BADGE DETAILS'!#REF!</f>
        <v>#REF!</v>
      </c>
      <c r="B41814" t="e">
        <f>'NAME BADGE DETAILS'!#REF!</f>
        <v>#REF!</v>
      </c>
    </row>
    <row r="41815" spans="1:2" hidden="1" x14ac:dyDescent="0.45">
      <c r="A41815" t="e">
        <f>'NAME BADGE DETAILS'!#REF!</f>
        <v>#REF!</v>
      </c>
      <c r="B41815" t="e">
        <f>'NAME BADGE DETAILS'!#REF!</f>
        <v>#REF!</v>
      </c>
    </row>
    <row r="41816" spans="1:2" hidden="1" x14ac:dyDescent="0.45">
      <c r="A41816" t="e">
        <f>'NAME BADGE DETAILS'!#REF!</f>
        <v>#REF!</v>
      </c>
      <c r="B41816" t="e">
        <f>'NAME BADGE DETAILS'!#REF!</f>
        <v>#REF!</v>
      </c>
    </row>
    <row r="41817" spans="1:2" hidden="1" x14ac:dyDescent="0.45">
      <c r="A41817" t="e">
        <f>'NAME BADGE DETAILS'!#REF!</f>
        <v>#REF!</v>
      </c>
      <c r="B41817" t="e">
        <f>'NAME BADGE DETAILS'!#REF!</f>
        <v>#REF!</v>
      </c>
    </row>
    <row r="41818" spans="1:2" hidden="1" x14ac:dyDescent="0.45">
      <c r="A41818" t="e">
        <f>'NAME BADGE DETAILS'!#REF!</f>
        <v>#REF!</v>
      </c>
      <c r="B41818" t="e">
        <f>'NAME BADGE DETAILS'!#REF!</f>
        <v>#REF!</v>
      </c>
    </row>
    <row r="41819" spans="1:2" hidden="1" x14ac:dyDescent="0.45">
      <c r="A41819" t="e">
        <f>'NAME BADGE DETAILS'!#REF!</f>
        <v>#REF!</v>
      </c>
      <c r="B41819" t="e">
        <f>'NAME BADGE DETAILS'!#REF!</f>
        <v>#REF!</v>
      </c>
    </row>
    <row r="41820" spans="1:2" hidden="1" x14ac:dyDescent="0.45">
      <c r="A41820" t="e">
        <f>'NAME BADGE DETAILS'!#REF!</f>
        <v>#REF!</v>
      </c>
      <c r="B41820" t="e">
        <f>'NAME BADGE DETAILS'!#REF!</f>
        <v>#REF!</v>
      </c>
    </row>
    <row r="41821" spans="1:2" hidden="1" x14ac:dyDescent="0.45">
      <c r="A41821" t="e">
        <f>'NAME BADGE DETAILS'!#REF!</f>
        <v>#REF!</v>
      </c>
      <c r="B41821" t="e">
        <f>'NAME BADGE DETAILS'!#REF!</f>
        <v>#REF!</v>
      </c>
    </row>
    <row r="41822" spans="1:2" hidden="1" x14ac:dyDescent="0.45">
      <c r="A41822" t="e">
        <f>'NAME BADGE DETAILS'!#REF!</f>
        <v>#REF!</v>
      </c>
      <c r="B41822" t="e">
        <f>'NAME BADGE DETAILS'!#REF!</f>
        <v>#REF!</v>
      </c>
    </row>
    <row r="41823" spans="1:2" hidden="1" x14ac:dyDescent="0.45">
      <c r="A41823" t="e">
        <f>'NAME BADGE DETAILS'!#REF!</f>
        <v>#REF!</v>
      </c>
      <c r="B41823" t="e">
        <f>'NAME BADGE DETAILS'!#REF!</f>
        <v>#REF!</v>
      </c>
    </row>
    <row r="41824" spans="1:2" hidden="1" x14ac:dyDescent="0.45">
      <c r="A41824" t="e">
        <f>'NAME BADGE DETAILS'!#REF!</f>
        <v>#REF!</v>
      </c>
      <c r="B41824" t="e">
        <f>'NAME BADGE DETAILS'!#REF!</f>
        <v>#REF!</v>
      </c>
    </row>
    <row r="41825" spans="1:2" hidden="1" x14ac:dyDescent="0.45">
      <c r="A41825" t="e">
        <f>'NAME BADGE DETAILS'!#REF!</f>
        <v>#REF!</v>
      </c>
      <c r="B41825" t="e">
        <f>'NAME BADGE DETAILS'!#REF!</f>
        <v>#REF!</v>
      </c>
    </row>
    <row r="41826" spans="1:2" hidden="1" x14ac:dyDescent="0.45">
      <c r="A41826" t="e">
        <f>'NAME BADGE DETAILS'!#REF!</f>
        <v>#REF!</v>
      </c>
      <c r="B41826" t="e">
        <f>'NAME BADGE DETAILS'!#REF!</f>
        <v>#REF!</v>
      </c>
    </row>
    <row r="41827" spans="1:2" hidden="1" x14ac:dyDescent="0.45">
      <c r="A41827" t="e">
        <f>'NAME BADGE DETAILS'!#REF!</f>
        <v>#REF!</v>
      </c>
      <c r="B41827" t="e">
        <f>'NAME BADGE DETAILS'!#REF!</f>
        <v>#REF!</v>
      </c>
    </row>
    <row r="41828" spans="1:2" hidden="1" x14ac:dyDescent="0.45">
      <c r="A41828" t="e">
        <f>'NAME BADGE DETAILS'!#REF!</f>
        <v>#REF!</v>
      </c>
      <c r="B41828" t="e">
        <f>'NAME BADGE DETAILS'!#REF!</f>
        <v>#REF!</v>
      </c>
    </row>
    <row r="41829" spans="1:2" hidden="1" x14ac:dyDescent="0.45">
      <c r="A41829" t="e">
        <f>'NAME BADGE DETAILS'!#REF!</f>
        <v>#REF!</v>
      </c>
      <c r="B41829" t="e">
        <f>'NAME BADGE DETAILS'!#REF!</f>
        <v>#REF!</v>
      </c>
    </row>
    <row r="41830" spans="1:2" hidden="1" x14ac:dyDescent="0.45">
      <c r="A41830" t="e">
        <f>'NAME BADGE DETAILS'!#REF!</f>
        <v>#REF!</v>
      </c>
      <c r="B41830" t="e">
        <f>'NAME BADGE DETAILS'!#REF!</f>
        <v>#REF!</v>
      </c>
    </row>
    <row r="41831" spans="1:2" hidden="1" x14ac:dyDescent="0.45">
      <c r="A41831" t="e">
        <f>'NAME BADGE DETAILS'!#REF!</f>
        <v>#REF!</v>
      </c>
      <c r="B41831" t="e">
        <f>'NAME BADGE DETAILS'!#REF!</f>
        <v>#REF!</v>
      </c>
    </row>
    <row r="41832" spans="1:2" hidden="1" x14ac:dyDescent="0.45">
      <c r="A41832" t="e">
        <f>'NAME BADGE DETAILS'!#REF!</f>
        <v>#REF!</v>
      </c>
      <c r="B41832" t="e">
        <f>'NAME BADGE DETAILS'!#REF!</f>
        <v>#REF!</v>
      </c>
    </row>
    <row r="41833" spans="1:2" hidden="1" x14ac:dyDescent="0.45">
      <c r="A41833" t="e">
        <f>'NAME BADGE DETAILS'!#REF!</f>
        <v>#REF!</v>
      </c>
      <c r="B41833" t="e">
        <f>'NAME BADGE DETAILS'!#REF!</f>
        <v>#REF!</v>
      </c>
    </row>
    <row r="41834" spans="1:2" hidden="1" x14ac:dyDescent="0.45">
      <c r="A41834" t="e">
        <f>'NAME BADGE DETAILS'!#REF!</f>
        <v>#REF!</v>
      </c>
      <c r="B41834" t="e">
        <f>'NAME BADGE DETAILS'!#REF!</f>
        <v>#REF!</v>
      </c>
    </row>
    <row r="41835" spans="1:2" hidden="1" x14ac:dyDescent="0.45">
      <c r="A41835" t="e">
        <f>'NAME BADGE DETAILS'!#REF!</f>
        <v>#REF!</v>
      </c>
      <c r="B41835" t="e">
        <f>'NAME BADGE DETAILS'!#REF!</f>
        <v>#REF!</v>
      </c>
    </row>
    <row r="41836" spans="1:2" hidden="1" x14ac:dyDescent="0.45">
      <c r="A41836" t="e">
        <f>'NAME BADGE DETAILS'!#REF!</f>
        <v>#REF!</v>
      </c>
      <c r="B41836" t="e">
        <f>'NAME BADGE DETAILS'!#REF!</f>
        <v>#REF!</v>
      </c>
    </row>
    <row r="41837" spans="1:2" hidden="1" x14ac:dyDescent="0.45">
      <c r="A41837" t="e">
        <f>'NAME BADGE DETAILS'!#REF!</f>
        <v>#REF!</v>
      </c>
      <c r="B41837" t="e">
        <f>'NAME BADGE DETAILS'!#REF!</f>
        <v>#REF!</v>
      </c>
    </row>
    <row r="41838" spans="1:2" hidden="1" x14ac:dyDescent="0.45">
      <c r="A41838" t="e">
        <f>'NAME BADGE DETAILS'!#REF!</f>
        <v>#REF!</v>
      </c>
      <c r="B41838" t="e">
        <f>'NAME BADGE DETAILS'!#REF!</f>
        <v>#REF!</v>
      </c>
    </row>
    <row r="41839" spans="1:2" hidden="1" x14ac:dyDescent="0.45">
      <c r="A41839" t="e">
        <f>'NAME BADGE DETAILS'!#REF!</f>
        <v>#REF!</v>
      </c>
      <c r="B41839" t="e">
        <f>'NAME BADGE DETAILS'!#REF!</f>
        <v>#REF!</v>
      </c>
    </row>
    <row r="41840" spans="1:2" hidden="1" x14ac:dyDescent="0.45">
      <c r="A41840" t="e">
        <f>'NAME BADGE DETAILS'!#REF!</f>
        <v>#REF!</v>
      </c>
      <c r="B41840" t="e">
        <f>'NAME BADGE DETAILS'!#REF!</f>
        <v>#REF!</v>
      </c>
    </row>
    <row r="41841" spans="1:2" hidden="1" x14ac:dyDescent="0.45">
      <c r="A41841" t="e">
        <f>'NAME BADGE DETAILS'!#REF!</f>
        <v>#REF!</v>
      </c>
      <c r="B41841" t="e">
        <f>'NAME BADGE DETAILS'!#REF!</f>
        <v>#REF!</v>
      </c>
    </row>
    <row r="41842" spans="1:2" hidden="1" x14ac:dyDescent="0.45">
      <c r="A41842" t="e">
        <f>'NAME BADGE DETAILS'!#REF!</f>
        <v>#REF!</v>
      </c>
      <c r="B41842" t="e">
        <f>'NAME BADGE DETAILS'!#REF!</f>
        <v>#REF!</v>
      </c>
    </row>
    <row r="41843" spans="1:2" hidden="1" x14ac:dyDescent="0.45">
      <c r="A41843" t="e">
        <f>'NAME BADGE DETAILS'!#REF!</f>
        <v>#REF!</v>
      </c>
      <c r="B41843" t="e">
        <f>'NAME BADGE DETAILS'!#REF!</f>
        <v>#REF!</v>
      </c>
    </row>
    <row r="41844" spans="1:2" hidden="1" x14ac:dyDescent="0.45">
      <c r="A41844" t="e">
        <f>'NAME BADGE DETAILS'!#REF!</f>
        <v>#REF!</v>
      </c>
      <c r="B41844" t="e">
        <f>'NAME BADGE DETAILS'!#REF!</f>
        <v>#REF!</v>
      </c>
    </row>
    <row r="41845" spans="1:2" hidden="1" x14ac:dyDescent="0.45">
      <c r="A41845" t="e">
        <f>'NAME BADGE DETAILS'!#REF!</f>
        <v>#REF!</v>
      </c>
      <c r="B41845" t="e">
        <f>'NAME BADGE DETAILS'!#REF!</f>
        <v>#REF!</v>
      </c>
    </row>
    <row r="41846" spans="1:2" hidden="1" x14ac:dyDescent="0.45">
      <c r="A41846" t="e">
        <f>'NAME BADGE DETAILS'!#REF!</f>
        <v>#REF!</v>
      </c>
      <c r="B41846" t="e">
        <f>'NAME BADGE DETAILS'!#REF!</f>
        <v>#REF!</v>
      </c>
    </row>
    <row r="41847" spans="1:2" hidden="1" x14ac:dyDescent="0.45">
      <c r="A41847" t="e">
        <f>'NAME BADGE DETAILS'!#REF!</f>
        <v>#REF!</v>
      </c>
      <c r="B41847" t="e">
        <f>'NAME BADGE DETAILS'!#REF!</f>
        <v>#REF!</v>
      </c>
    </row>
    <row r="41848" spans="1:2" hidden="1" x14ac:dyDescent="0.45">
      <c r="A41848" t="e">
        <f>'NAME BADGE DETAILS'!#REF!</f>
        <v>#REF!</v>
      </c>
      <c r="B41848" t="e">
        <f>'NAME BADGE DETAILS'!#REF!</f>
        <v>#REF!</v>
      </c>
    </row>
    <row r="41849" spans="1:2" hidden="1" x14ac:dyDescent="0.45">
      <c r="A41849" t="e">
        <f>'NAME BADGE DETAILS'!#REF!</f>
        <v>#REF!</v>
      </c>
      <c r="B41849" t="e">
        <f>'NAME BADGE DETAILS'!#REF!</f>
        <v>#REF!</v>
      </c>
    </row>
    <row r="41850" spans="1:2" hidden="1" x14ac:dyDescent="0.45">
      <c r="A41850" t="e">
        <f>'NAME BADGE DETAILS'!#REF!</f>
        <v>#REF!</v>
      </c>
      <c r="B41850" t="e">
        <f>'NAME BADGE DETAILS'!#REF!</f>
        <v>#REF!</v>
      </c>
    </row>
    <row r="41851" spans="1:2" hidden="1" x14ac:dyDescent="0.45">
      <c r="A41851" t="e">
        <f>'NAME BADGE DETAILS'!#REF!</f>
        <v>#REF!</v>
      </c>
      <c r="B41851" t="e">
        <f>'NAME BADGE DETAILS'!#REF!</f>
        <v>#REF!</v>
      </c>
    </row>
    <row r="41852" spans="1:2" hidden="1" x14ac:dyDescent="0.45">
      <c r="A41852" t="e">
        <f>'NAME BADGE DETAILS'!#REF!</f>
        <v>#REF!</v>
      </c>
      <c r="B41852" t="e">
        <f>'NAME BADGE DETAILS'!#REF!</f>
        <v>#REF!</v>
      </c>
    </row>
    <row r="41853" spans="1:2" hidden="1" x14ac:dyDescent="0.45">
      <c r="A41853" t="e">
        <f>'NAME BADGE DETAILS'!#REF!</f>
        <v>#REF!</v>
      </c>
      <c r="B41853" t="e">
        <f>'NAME BADGE DETAILS'!#REF!</f>
        <v>#REF!</v>
      </c>
    </row>
    <row r="41854" spans="1:2" hidden="1" x14ac:dyDescent="0.45">
      <c r="A41854" t="e">
        <f>'NAME BADGE DETAILS'!#REF!</f>
        <v>#REF!</v>
      </c>
      <c r="B41854" t="e">
        <f>'NAME BADGE DETAILS'!#REF!</f>
        <v>#REF!</v>
      </c>
    </row>
    <row r="41855" spans="1:2" hidden="1" x14ac:dyDescent="0.45">
      <c r="A41855" t="e">
        <f>'NAME BADGE DETAILS'!#REF!</f>
        <v>#REF!</v>
      </c>
      <c r="B41855" t="e">
        <f>'NAME BADGE DETAILS'!#REF!</f>
        <v>#REF!</v>
      </c>
    </row>
    <row r="41856" spans="1:2" hidden="1" x14ac:dyDescent="0.45">
      <c r="A41856" t="e">
        <f>'NAME BADGE DETAILS'!#REF!</f>
        <v>#REF!</v>
      </c>
      <c r="B41856" t="e">
        <f>'NAME BADGE DETAILS'!#REF!</f>
        <v>#REF!</v>
      </c>
    </row>
    <row r="41857" spans="1:2" hidden="1" x14ac:dyDescent="0.45">
      <c r="A41857" t="e">
        <f>'NAME BADGE DETAILS'!#REF!</f>
        <v>#REF!</v>
      </c>
      <c r="B41857" t="e">
        <f>'NAME BADGE DETAILS'!#REF!</f>
        <v>#REF!</v>
      </c>
    </row>
    <row r="41858" spans="1:2" hidden="1" x14ac:dyDescent="0.45">
      <c r="A41858" t="e">
        <f>'NAME BADGE DETAILS'!#REF!</f>
        <v>#REF!</v>
      </c>
      <c r="B41858" t="e">
        <f>'NAME BADGE DETAILS'!#REF!</f>
        <v>#REF!</v>
      </c>
    </row>
    <row r="41859" spans="1:2" hidden="1" x14ac:dyDescent="0.45">
      <c r="A41859" t="e">
        <f>'NAME BADGE DETAILS'!#REF!</f>
        <v>#REF!</v>
      </c>
      <c r="B41859" t="e">
        <f>'NAME BADGE DETAILS'!#REF!</f>
        <v>#REF!</v>
      </c>
    </row>
    <row r="41860" spans="1:2" hidden="1" x14ac:dyDescent="0.45">
      <c r="A41860" t="e">
        <f>'NAME BADGE DETAILS'!#REF!</f>
        <v>#REF!</v>
      </c>
      <c r="B41860" t="e">
        <f>'NAME BADGE DETAILS'!#REF!</f>
        <v>#REF!</v>
      </c>
    </row>
    <row r="41861" spans="1:2" hidden="1" x14ac:dyDescent="0.45">
      <c r="A41861" t="e">
        <f>'NAME BADGE DETAILS'!#REF!</f>
        <v>#REF!</v>
      </c>
      <c r="B41861" t="e">
        <f>'NAME BADGE DETAILS'!#REF!</f>
        <v>#REF!</v>
      </c>
    </row>
    <row r="41862" spans="1:2" hidden="1" x14ac:dyDescent="0.45">
      <c r="A41862" t="e">
        <f>'NAME BADGE DETAILS'!#REF!</f>
        <v>#REF!</v>
      </c>
      <c r="B41862" t="e">
        <f>'NAME BADGE DETAILS'!#REF!</f>
        <v>#REF!</v>
      </c>
    </row>
    <row r="41863" spans="1:2" hidden="1" x14ac:dyDescent="0.45">
      <c r="A41863" t="e">
        <f>'NAME BADGE DETAILS'!#REF!</f>
        <v>#REF!</v>
      </c>
      <c r="B41863" t="e">
        <f>'NAME BADGE DETAILS'!#REF!</f>
        <v>#REF!</v>
      </c>
    </row>
    <row r="41864" spans="1:2" hidden="1" x14ac:dyDescent="0.45">
      <c r="A41864" t="e">
        <f>'NAME BADGE DETAILS'!#REF!</f>
        <v>#REF!</v>
      </c>
      <c r="B41864" t="e">
        <f>'NAME BADGE DETAILS'!#REF!</f>
        <v>#REF!</v>
      </c>
    </row>
    <row r="41865" spans="1:2" hidden="1" x14ac:dyDescent="0.45">
      <c r="A41865" t="e">
        <f>'NAME BADGE DETAILS'!#REF!</f>
        <v>#REF!</v>
      </c>
      <c r="B41865" t="e">
        <f>'NAME BADGE DETAILS'!#REF!</f>
        <v>#REF!</v>
      </c>
    </row>
    <row r="41866" spans="1:2" hidden="1" x14ac:dyDescent="0.45">
      <c r="A41866" t="e">
        <f>'NAME BADGE DETAILS'!#REF!</f>
        <v>#REF!</v>
      </c>
      <c r="B41866" t="e">
        <f>'NAME BADGE DETAILS'!#REF!</f>
        <v>#REF!</v>
      </c>
    </row>
    <row r="41867" spans="1:2" hidden="1" x14ac:dyDescent="0.45">
      <c r="A41867" t="e">
        <f>'NAME BADGE DETAILS'!#REF!</f>
        <v>#REF!</v>
      </c>
      <c r="B41867" t="e">
        <f>'NAME BADGE DETAILS'!#REF!</f>
        <v>#REF!</v>
      </c>
    </row>
    <row r="41868" spans="1:2" hidden="1" x14ac:dyDescent="0.45">
      <c r="A41868" t="e">
        <f>'NAME BADGE DETAILS'!#REF!</f>
        <v>#REF!</v>
      </c>
      <c r="B41868" t="e">
        <f>'NAME BADGE DETAILS'!#REF!</f>
        <v>#REF!</v>
      </c>
    </row>
    <row r="41869" spans="1:2" hidden="1" x14ac:dyDescent="0.45">
      <c r="A41869" t="e">
        <f>'NAME BADGE DETAILS'!#REF!</f>
        <v>#REF!</v>
      </c>
      <c r="B41869" t="e">
        <f>'NAME BADGE DETAILS'!#REF!</f>
        <v>#REF!</v>
      </c>
    </row>
    <row r="41870" spans="1:2" hidden="1" x14ac:dyDescent="0.45">
      <c r="A41870" t="e">
        <f>'NAME BADGE DETAILS'!#REF!</f>
        <v>#REF!</v>
      </c>
      <c r="B41870" t="e">
        <f>'NAME BADGE DETAILS'!#REF!</f>
        <v>#REF!</v>
      </c>
    </row>
    <row r="41871" spans="1:2" hidden="1" x14ac:dyDescent="0.45">
      <c r="A41871" t="e">
        <f>'NAME BADGE DETAILS'!#REF!</f>
        <v>#REF!</v>
      </c>
      <c r="B41871" t="e">
        <f>'NAME BADGE DETAILS'!#REF!</f>
        <v>#REF!</v>
      </c>
    </row>
    <row r="41872" spans="1:2" hidden="1" x14ac:dyDescent="0.45">
      <c r="A41872" t="e">
        <f>'NAME BADGE DETAILS'!#REF!</f>
        <v>#REF!</v>
      </c>
      <c r="B41872" t="e">
        <f>'NAME BADGE DETAILS'!#REF!</f>
        <v>#REF!</v>
      </c>
    </row>
    <row r="41873" spans="1:2" hidden="1" x14ac:dyDescent="0.45">
      <c r="A41873" t="e">
        <f>'NAME BADGE DETAILS'!#REF!</f>
        <v>#REF!</v>
      </c>
      <c r="B41873" t="e">
        <f>'NAME BADGE DETAILS'!#REF!</f>
        <v>#REF!</v>
      </c>
    </row>
    <row r="41874" spans="1:2" hidden="1" x14ac:dyDescent="0.45">
      <c r="A41874" t="e">
        <f>'NAME BADGE DETAILS'!#REF!</f>
        <v>#REF!</v>
      </c>
      <c r="B41874" t="e">
        <f>'NAME BADGE DETAILS'!#REF!</f>
        <v>#REF!</v>
      </c>
    </row>
    <row r="41875" spans="1:2" hidden="1" x14ac:dyDescent="0.45">
      <c r="A41875" t="e">
        <f>'NAME BADGE DETAILS'!#REF!</f>
        <v>#REF!</v>
      </c>
      <c r="B41875" t="e">
        <f>'NAME BADGE DETAILS'!#REF!</f>
        <v>#REF!</v>
      </c>
    </row>
    <row r="41876" spans="1:2" hidden="1" x14ac:dyDescent="0.45">
      <c r="A41876" t="e">
        <f>'NAME BADGE DETAILS'!#REF!</f>
        <v>#REF!</v>
      </c>
      <c r="B41876" t="e">
        <f>'NAME BADGE DETAILS'!#REF!</f>
        <v>#REF!</v>
      </c>
    </row>
    <row r="41877" spans="1:2" hidden="1" x14ac:dyDescent="0.45">
      <c r="A41877" t="e">
        <f>'NAME BADGE DETAILS'!#REF!</f>
        <v>#REF!</v>
      </c>
      <c r="B41877" t="e">
        <f>'NAME BADGE DETAILS'!#REF!</f>
        <v>#REF!</v>
      </c>
    </row>
    <row r="41878" spans="1:2" hidden="1" x14ac:dyDescent="0.45">
      <c r="A41878" t="e">
        <f>'NAME BADGE DETAILS'!#REF!</f>
        <v>#REF!</v>
      </c>
      <c r="B41878" t="e">
        <f>'NAME BADGE DETAILS'!#REF!</f>
        <v>#REF!</v>
      </c>
    </row>
    <row r="41879" spans="1:2" hidden="1" x14ac:dyDescent="0.45">
      <c r="A41879" t="e">
        <f>'NAME BADGE DETAILS'!#REF!</f>
        <v>#REF!</v>
      </c>
      <c r="B41879" t="e">
        <f>'NAME BADGE DETAILS'!#REF!</f>
        <v>#REF!</v>
      </c>
    </row>
    <row r="41880" spans="1:2" hidden="1" x14ac:dyDescent="0.45">
      <c r="A41880" t="e">
        <f>'NAME BADGE DETAILS'!#REF!</f>
        <v>#REF!</v>
      </c>
      <c r="B41880" t="e">
        <f>'NAME BADGE DETAILS'!#REF!</f>
        <v>#REF!</v>
      </c>
    </row>
    <row r="41881" spans="1:2" hidden="1" x14ac:dyDescent="0.45">
      <c r="A41881" t="e">
        <f>'NAME BADGE DETAILS'!#REF!</f>
        <v>#REF!</v>
      </c>
      <c r="B41881" t="e">
        <f>'NAME BADGE DETAILS'!#REF!</f>
        <v>#REF!</v>
      </c>
    </row>
    <row r="41882" spans="1:2" hidden="1" x14ac:dyDescent="0.45">
      <c r="A41882" t="e">
        <f>'NAME BADGE DETAILS'!#REF!</f>
        <v>#REF!</v>
      </c>
      <c r="B41882" t="e">
        <f>'NAME BADGE DETAILS'!#REF!</f>
        <v>#REF!</v>
      </c>
    </row>
    <row r="41883" spans="1:2" hidden="1" x14ac:dyDescent="0.45">
      <c r="A41883" t="e">
        <f>'NAME BADGE DETAILS'!#REF!</f>
        <v>#REF!</v>
      </c>
      <c r="B41883" t="e">
        <f>'NAME BADGE DETAILS'!#REF!</f>
        <v>#REF!</v>
      </c>
    </row>
    <row r="41884" spans="1:2" hidden="1" x14ac:dyDescent="0.45">
      <c r="A41884" t="e">
        <f>'NAME BADGE DETAILS'!#REF!</f>
        <v>#REF!</v>
      </c>
      <c r="B41884" t="e">
        <f>'NAME BADGE DETAILS'!#REF!</f>
        <v>#REF!</v>
      </c>
    </row>
    <row r="41885" spans="1:2" hidden="1" x14ac:dyDescent="0.45">
      <c r="A41885" t="e">
        <f>'NAME BADGE DETAILS'!#REF!</f>
        <v>#REF!</v>
      </c>
      <c r="B41885" t="e">
        <f>'NAME BADGE DETAILS'!#REF!</f>
        <v>#REF!</v>
      </c>
    </row>
    <row r="41886" spans="1:2" hidden="1" x14ac:dyDescent="0.45">
      <c r="A41886" t="e">
        <f>'NAME BADGE DETAILS'!#REF!</f>
        <v>#REF!</v>
      </c>
      <c r="B41886" t="e">
        <f>'NAME BADGE DETAILS'!#REF!</f>
        <v>#REF!</v>
      </c>
    </row>
    <row r="41887" spans="1:2" hidden="1" x14ac:dyDescent="0.45">
      <c r="A41887" t="e">
        <f>'NAME BADGE DETAILS'!#REF!</f>
        <v>#REF!</v>
      </c>
      <c r="B41887" t="e">
        <f>'NAME BADGE DETAILS'!#REF!</f>
        <v>#REF!</v>
      </c>
    </row>
    <row r="41888" spans="1:2" hidden="1" x14ac:dyDescent="0.45">
      <c r="A41888" t="e">
        <f>'NAME BADGE DETAILS'!#REF!</f>
        <v>#REF!</v>
      </c>
      <c r="B41888" t="e">
        <f>'NAME BADGE DETAILS'!#REF!</f>
        <v>#REF!</v>
      </c>
    </row>
    <row r="41889" spans="1:2" hidden="1" x14ac:dyDescent="0.45">
      <c r="A41889" t="e">
        <f>'NAME BADGE DETAILS'!#REF!</f>
        <v>#REF!</v>
      </c>
      <c r="B41889" t="e">
        <f>'NAME BADGE DETAILS'!#REF!</f>
        <v>#REF!</v>
      </c>
    </row>
    <row r="41890" spans="1:2" hidden="1" x14ac:dyDescent="0.45">
      <c r="A41890" t="e">
        <f>'NAME BADGE DETAILS'!#REF!</f>
        <v>#REF!</v>
      </c>
      <c r="B41890" t="e">
        <f>'NAME BADGE DETAILS'!#REF!</f>
        <v>#REF!</v>
      </c>
    </row>
    <row r="41891" spans="1:2" hidden="1" x14ac:dyDescent="0.45">
      <c r="A41891" t="e">
        <f>'NAME BADGE DETAILS'!#REF!</f>
        <v>#REF!</v>
      </c>
      <c r="B41891" t="e">
        <f>'NAME BADGE DETAILS'!#REF!</f>
        <v>#REF!</v>
      </c>
    </row>
    <row r="41892" spans="1:2" hidden="1" x14ac:dyDescent="0.45">
      <c r="A41892" t="e">
        <f>'NAME BADGE DETAILS'!#REF!</f>
        <v>#REF!</v>
      </c>
      <c r="B41892" t="e">
        <f>'NAME BADGE DETAILS'!#REF!</f>
        <v>#REF!</v>
      </c>
    </row>
    <row r="41893" spans="1:2" hidden="1" x14ac:dyDescent="0.45">
      <c r="A41893" t="e">
        <f>'NAME BADGE DETAILS'!#REF!</f>
        <v>#REF!</v>
      </c>
      <c r="B41893" t="e">
        <f>'NAME BADGE DETAILS'!#REF!</f>
        <v>#REF!</v>
      </c>
    </row>
    <row r="41894" spans="1:2" hidden="1" x14ac:dyDescent="0.45">
      <c r="A41894" t="e">
        <f>'NAME BADGE DETAILS'!#REF!</f>
        <v>#REF!</v>
      </c>
      <c r="B41894" t="e">
        <f>'NAME BADGE DETAILS'!#REF!</f>
        <v>#REF!</v>
      </c>
    </row>
    <row r="41895" spans="1:2" hidden="1" x14ac:dyDescent="0.45">
      <c r="A41895" t="e">
        <f>'NAME BADGE DETAILS'!#REF!</f>
        <v>#REF!</v>
      </c>
      <c r="B41895" t="e">
        <f>'NAME BADGE DETAILS'!#REF!</f>
        <v>#REF!</v>
      </c>
    </row>
    <row r="41896" spans="1:2" hidden="1" x14ac:dyDescent="0.45">
      <c r="A41896" t="e">
        <f>'NAME BADGE DETAILS'!#REF!</f>
        <v>#REF!</v>
      </c>
      <c r="B41896" t="e">
        <f>'NAME BADGE DETAILS'!#REF!</f>
        <v>#REF!</v>
      </c>
    </row>
    <row r="41897" spans="1:2" hidden="1" x14ac:dyDescent="0.45">
      <c r="A41897" t="e">
        <f>'NAME BADGE DETAILS'!#REF!</f>
        <v>#REF!</v>
      </c>
      <c r="B41897" t="e">
        <f>'NAME BADGE DETAILS'!#REF!</f>
        <v>#REF!</v>
      </c>
    </row>
    <row r="41898" spans="1:2" hidden="1" x14ac:dyDescent="0.45">
      <c r="A41898" t="e">
        <f>'NAME BADGE DETAILS'!#REF!</f>
        <v>#REF!</v>
      </c>
      <c r="B41898" t="e">
        <f>'NAME BADGE DETAILS'!#REF!</f>
        <v>#REF!</v>
      </c>
    </row>
    <row r="41899" spans="1:2" hidden="1" x14ac:dyDescent="0.45">
      <c r="A41899" t="e">
        <f>'NAME BADGE DETAILS'!#REF!</f>
        <v>#REF!</v>
      </c>
      <c r="B41899" t="e">
        <f>'NAME BADGE DETAILS'!#REF!</f>
        <v>#REF!</v>
      </c>
    </row>
    <row r="41900" spans="1:2" hidden="1" x14ac:dyDescent="0.45">
      <c r="A41900" t="e">
        <f>'NAME BADGE DETAILS'!#REF!</f>
        <v>#REF!</v>
      </c>
      <c r="B41900" t="e">
        <f>'NAME BADGE DETAILS'!#REF!</f>
        <v>#REF!</v>
      </c>
    </row>
    <row r="41901" spans="1:2" hidden="1" x14ac:dyDescent="0.45">
      <c r="A41901" t="e">
        <f>'NAME BADGE DETAILS'!#REF!</f>
        <v>#REF!</v>
      </c>
      <c r="B41901" t="e">
        <f>'NAME BADGE DETAILS'!#REF!</f>
        <v>#REF!</v>
      </c>
    </row>
    <row r="41902" spans="1:2" hidden="1" x14ac:dyDescent="0.45">
      <c r="A41902" t="e">
        <f>'NAME BADGE DETAILS'!#REF!</f>
        <v>#REF!</v>
      </c>
      <c r="B41902" t="e">
        <f>'NAME BADGE DETAILS'!#REF!</f>
        <v>#REF!</v>
      </c>
    </row>
    <row r="41903" spans="1:2" hidden="1" x14ac:dyDescent="0.45">
      <c r="A41903" t="e">
        <f>'NAME BADGE DETAILS'!#REF!</f>
        <v>#REF!</v>
      </c>
      <c r="B41903" t="e">
        <f>'NAME BADGE DETAILS'!#REF!</f>
        <v>#REF!</v>
      </c>
    </row>
    <row r="41904" spans="1:2" hidden="1" x14ac:dyDescent="0.45">
      <c r="A41904" t="e">
        <f>'NAME BADGE DETAILS'!#REF!</f>
        <v>#REF!</v>
      </c>
      <c r="B41904" t="e">
        <f>'NAME BADGE DETAILS'!#REF!</f>
        <v>#REF!</v>
      </c>
    </row>
    <row r="41905" spans="1:2" hidden="1" x14ac:dyDescent="0.45">
      <c r="A41905" t="e">
        <f>'NAME BADGE DETAILS'!#REF!</f>
        <v>#REF!</v>
      </c>
      <c r="B41905" t="e">
        <f>'NAME BADGE DETAILS'!#REF!</f>
        <v>#REF!</v>
      </c>
    </row>
    <row r="41906" spans="1:2" hidden="1" x14ac:dyDescent="0.45">
      <c r="A41906" t="e">
        <f>'NAME BADGE DETAILS'!#REF!</f>
        <v>#REF!</v>
      </c>
      <c r="B41906" t="e">
        <f>'NAME BADGE DETAILS'!#REF!</f>
        <v>#REF!</v>
      </c>
    </row>
    <row r="41907" spans="1:2" hidden="1" x14ac:dyDescent="0.45">
      <c r="A41907" t="e">
        <f>'NAME BADGE DETAILS'!#REF!</f>
        <v>#REF!</v>
      </c>
      <c r="B41907" t="e">
        <f>'NAME BADGE DETAILS'!#REF!</f>
        <v>#REF!</v>
      </c>
    </row>
    <row r="41908" spans="1:2" hidden="1" x14ac:dyDescent="0.45">
      <c r="A41908" t="e">
        <f>'NAME BADGE DETAILS'!#REF!</f>
        <v>#REF!</v>
      </c>
      <c r="B41908" t="e">
        <f>'NAME BADGE DETAILS'!#REF!</f>
        <v>#REF!</v>
      </c>
    </row>
    <row r="41909" spans="1:2" hidden="1" x14ac:dyDescent="0.45">
      <c r="A41909" t="e">
        <f>'NAME BADGE DETAILS'!#REF!</f>
        <v>#REF!</v>
      </c>
      <c r="B41909" t="e">
        <f>'NAME BADGE DETAILS'!#REF!</f>
        <v>#REF!</v>
      </c>
    </row>
    <row r="41910" spans="1:2" hidden="1" x14ac:dyDescent="0.45">
      <c r="A41910" t="e">
        <f>'NAME BADGE DETAILS'!#REF!</f>
        <v>#REF!</v>
      </c>
      <c r="B41910" t="e">
        <f>'NAME BADGE DETAILS'!#REF!</f>
        <v>#REF!</v>
      </c>
    </row>
    <row r="41911" spans="1:2" hidden="1" x14ac:dyDescent="0.45">
      <c r="A41911" t="e">
        <f>'NAME BADGE DETAILS'!#REF!</f>
        <v>#REF!</v>
      </c>
      <c r="B41911" t="e">
        <f>'NAME BADGE DETAILS'!#REF!</f>
        <v>#REF!</v>
      </c>
    </row>
    <row r="41912" spans="1:2" hidden="1" x14ac:dyDescent="0.45">
      <c r="A41912" t="e">
        <f>'NAME BADGE DETAILS'!#REF!</f>
        <v>#REF!</v>
      </c>
      <c r="B41912" t="e">
        <f>'NAME BADGE DETAILS'!#REF!</f>
        <v>#REF!</v>
      </c>
    </row>
    <row r="41913" spans="1:2" hidden="1" x14ac:dyDescent="0.45">
      <c r="A41913" t="e">
        <f>'NAME BADGE DETAILS'!#REF!</f>
        <v>#REF!</v>
      </c>
      <c r="B41913" t="e">
        <f>'NAME BADGE DETAILS'!#REF!</f>
        <v>#REF!</v>
      </c>
    </row>
    <row r="41914" spans="1:2" hidden="1" x14ac:dyDescent="0.45">
      <c r="A41914" t="e">
        <f>'NAME BADGE DETAILS'!#REF!</f>
        <v>#REF!</v>
      </c>
      <c r="B41914" t="e">
        <f>'NAME BADGE DETAILS'!#REF!</f>
        <v>#REF!</v>
      </c>
    </row>
    <row r="41915" spans="1:2" hidden="1" x14ac:dyDescent="0.45">
      <c r="A41915" t="e">
        <f>'NAME BADGE DETAILS'!#REF!</f>
        <v>#REF!</v>
      </c>
      <c r="B41915" t="e">
        <f>'NAME BADGE DETAILS'!#REF!</f>
        <v>#REF!</v>
      </c>
    </row>
    <row r="41916" spans="1:2" hidden="1" x14ac:dyDescent="0.45">
      <c r="A41916" t="e">
        <f>'NAME BADGE DETAILS'!#REF!</f>
        <v>#REF!</v>
      </c>
      <c r="B41916" t="e">
        <f>'NAME BADGE DETAILS'!#REF!</f>
        <v>#REF!</v>
      </c>
    </row>
    <row r="41917" spans="1:2" hidden="1" x14ac:dyDescent="0.45">
      <c r="A41917" t="e">
        <f>'NAME BADGE DETAILS'!#REF!</f>
        <v>#REF!</v>
      </c>
      <c r="B41917" t="e">
        <f>'NAME BADGE DETAILS'!#REF!</f>
        <v>#REF!</v>
      </c>
    </row>
    <row r="41918" spans="1:2" hidden="1" x14ac:dyDescent="0.45">
      <c r="A41918" t="e">
        <f>'NAME BADGE DETAILS'!#REF!</f>
        <v>#REF!</v>
      </c>
      <c r="B41918" t="e">
        <f>'NAME BADGE DETAILS'!#REF!</f>
        <v>#REF!</v>
      </c>
    </row>
    <row r="41919" spans="1:2" hidden="1" x14ac:dyDescent="0.45">
      <c r="A41919" t="e">
        <f>'NAME BADGE DETAILS'!#REF!</f>
        <v>#REF!</v>
      </c>
      <c r="B41919" t="e">
        <f>'NAME BADGE DETAILS'!#REF!</f>
        <v>#REF!</v>
      </c>
    </row>
    <row r="41920" spans="1:2" hidden="1" x14ac:dyDescent="0.45">
      <c r="A41920" t="e">
        <f>'NAME BADGE DETAILS'!#REF!</f>
        <v>#REF!</v>
      </c>
      <c r="B41920" t="e">
        <f>'NAME BADGE DETAILS'!#REF!</f>
        <v>#REF!</v>
      </c>
    </row>
    <row r="41921" spans="1:2" hidden="1" x14ac:dyDescent="0.45">
      <c r="A41921" t="e">
        <f>'NAME BADGE DETAILS'!#REF!</f>
        <v>#REF!</v>
      </c>
      <c r="B41921" t="e">
        <f>'NAME BADGE DETAILS'!#REF!</f>
        <v>#REF!</v>
      </c>
    </row>
    <row r="41922" spans="1:2" hidden="1" x14ac:dyDescent="0.45">
      <c r="A41922" t="e">
        <f>'NAME BADGE DETAILS'!#REF!</f>
        <v>#REF!</v>
      </c>
      <c r="B41922" t="e">
        <f>'NAME BADGE DETAILS'!#REF!</f>
        <v>#REF!</v>
      </c>
    </row>
    <row r="41923" spans="1:2" hidden="1" x14ac:dyDescent="0.45">
      <c r="A41923" t="e">
        <f>'NAME BADGE DETAILS'!#REF!</f>
        <v>#REF!</v>
      </c>
      <c r="B41923" t="e">
        <f>'NAME BADGE DETAILS'!#REF!</f>
        <v>#REF!</v>
      </c>
    </row>
    <row r="41924" spans="1:2" hidden="1" x14ac:dyDescent="0.45">
      <c r="A41924" t="e">
        <f>'NAME BADGE DETAILS'!#REF!</f>
        <v>#REF!</v>
      </c>
      <c r="B41924" t="e">
        <f>'NAME BADGE DETAILS'!#REF!</f>
        <v>#REF!</v>
      </c>
    </row>
    <row r="41925" spans="1:2" hidden="1" x14ac:dyDescent="0.45">
      <c r="A41925" t="e">
        <f>'NAME BADGE DETAILS'!#REF!</f>
        <v>#REF!</v>
      </c>
      <c r="B41925" t="e">
        <f>'NAME BADGE DETAILS'!#REF!</f>
        <v>#REF!</v>
      </c>
    </row>
    <row r="41926" spans="1:2" hidden="1" x14ac:dyDescent="0.45">
      <c r="A41926" t="e">
        <f>'NAME BADGE DETAILS'!#REF!</f>
        <v>#REF!</v>
      </c>
      <c r="B41926" t="e">
        <f>'NAME BADGE DETAILS'!#REF!</f>
        <v>#REF!</v>
      </c>
    </row>
    <row r="41927" spans="1:2" hidden="1" x14ac:dyDescent="0.45">
      <c r="A41927" t="e">
        <f>'NAME BADGE DETAILS'!#REF!</f>
        <v>#REF!</v>
      </c>
      <c r="B41927" t="e">
        <f>'NAME BADGE DETAILS'!#REF!</f>
        <v>#REF!</v>
      </c>
    </row>
    <row r="41928" spans="1:2" hidden="1" x14ac:dyDescent="0.45">
      <c r="A41928" t="e">
        <f>'NAME BADGE DETAILS'!#REF!</f>
        <v>#REF!</v>
      </c>
      <c r="B41928" t="e">
        <f>'NAME BADGE DETAILS'!#REF!</f>
        <v>#REF!</v>
      </c>
    </row>
    <row r="41929" spans="1:2" hidden="1" x14ac:dyDescent="0.45">
      <c r="A41929" t="e">
        <f>'NAME BADGE DETAILS'!#REF!</f>
        <v>#REF!</v>
      </c>
      <c r="B41929" t="e">
        <f>'NAME BADGE DETAILS'!#REF!</f>
        <v>#REF!</v>
      </c>
    </row>
    <row r="41930" spans="1:2" hidden="1" x14ac:dyDescent="0.45">
      <c r="A41930" t="e">
        <f>'NAME BADGE DETAILS'!#REF!</f>
        <v>#REF!</v>
      </c>
      <c r="B41930" t="e">
        <f>'NAME BADGE DETAILS'!#REF!</f>
        <v>#REF!</v>
      </c>
    </row>
    <row r="41931" spans="1:2" hidden="1" x14ac:dyDescent="0.45">
      <c r="A41931" t="e">
        <f>'NAME BADGE DETAILS'!#REF!</f>
        <v>#REF!</v>
      </c>
      <c r="B41931" t="e">
        <f>'NAME BADGE DETAILS'!#REF!</f>
        <v>#REF!</v>
      </c>
    </row>
    <row r="41932" spans="1:2" hidden="1" x14ac:dyDescent="0.45">
      <c r="A41932" t="e">
        <f>'NAME BADGE DETAILS'!#REF!</f>
        <v>#REF!</v>
      </c>
      <c r="B41932" t="e">
        <f>'NAME BADGE DETAILS'!#REF!</f>
        <v>#REF!</v>
      </c>
    </row>
    <row r="41933" spans="1:2" hidden="1" x14ac:dyDescent="0.45">
      <c r="A41933" t="e">
        <f>'NAME BADGE DETAILS'!#REF!</f>
        <v>#REF!</v>
      </c>
      <c r="B41933" t="e">
        <f>'NAME BADGE DETAILS'!#REF!</f>
        <v>#REF!</v>
      </c>
    </row>
    <row r="41934" spans="1:2" hidden="1" x14ac:dyDescent="0.45">
      <c r="A41934" t="e">
        <f>'NAME BADGE DETAILS'!#REF!</f>
        <v>#REF!</v>
      </c>
      <c r="B41934" t="e">
        <f>'NAME BADGE DETAILS'!#REF!</f>
        <v>#REF!</v>
      </c>
    </row>
    <row r="41935" spans="1:2" hidden="1" x14ac:dyDescent="0.45">
      <c r="A41935" t="e">
        <f>'NAME BADGE DETAILS'!#REF!</f>
        <v>#REF!</v>
      </c>
      <c r="B41935" t="e">
        <f>'NAME BADGE DETAILS'!#REF!</f>
        <v>#REF!</v>
      </c>
    </row>
    <row r="41936" spans="1:2" hidden="1" x14ac:dyDescent="0.45">
      <c r="A41936" t="e">
        <f>'NAME BADGE DETAILS'!#REF!</f>
        <v>#REF!</v>
      </c>
      <c r="B41936" t="e">
        <f>'NAME BADGE DETAILS'!#REF!</f>
        <v>#REF!</v>
      </c>
    </row>
    <row r="41937" spans="1:2" hidden="1" x14ac:dyDescent="0.45">
      <c r="A41937" t="e">
        <f>'NAME BADGE DETAILS'!#REF!</f>
        <v>#REF!</v>
      </c>
      <c r="B41937" t="e">
        <f>'NAME BADGE DETAILS'!#REF!</f>
        <v>#REF!</v>
      </c>
    </row>
    <row r="41938" spans="1:2" hidden="1" x14ac:dyDescent="0.45">
      <c r="A41938" t="e">
        <f>'NAME BADGE DETAILS'!#REF!</f>
        <v>#REF!</v>
      </c>
      <c r="B41938" t="e">
        <f>'NAME BADGE DETAILS'!#REF!</f>
        <v>#REF!</v>
      </c>
    </row>
    <row r="41939" spans="1:2" hidden="1" x14ac:dyDescent="0.45">
      <c r="A41939" t="e">
        <f>'NAME BADGE DETAILS'!#REF!</f>
        <v>#REF!</v>
      </c>
      <c r="B41939" t="e">
        <f>'NAME BADGE DETAILS'!#REF!</f>
        <v>#REF!</v>
      </c>
    </row>
    <row r="41940" spans="1:2" hidden="1" x14ac:dyDescent="0.45">
      <c r="A41940" t="e">
        <f>'NAME BADGE DETAILS'!#REF!</f>
        <v>#REF!</v>
      </c>
      <c r="B41940" t="e">
        <f>'NAME BADGE DETAILS'!#REF!</f>
        <v>#REF!</v>
      </c>
    </row>
    <row r="41941" spans="1:2" hidden="1" x14ac:dyDescent="0.45">
      <c r="A41941" t="e">
        <f>'NAME BADGE DETAILS'!#REF!</f>
        <v>#REF!</v>
      </c>
      <c r="B41941" t="e">
        <f>'NAME BADGE DETAILS'!#REF!</f>
        <v>#REF!</v>
      </c>
    </row>
    <row r="41942" spans="1:2" hidden="1" x14ac:dyDescent="0.45">
      <c r="A41942" t="e">
        <f>'NAME BADGE DETAILS'!#REF!</f>
        <v>#REF!</v>
      </c>
      <c r="B41942" t="e">
        <f>'NAME BADGE DETAILS'!#REF!</f>
        <v>#REF!</v>
      </c>
    </row>
    <row r="41943" spans="1:2" hidden="1" x14ac:dyDescent="0.45">
      <c r="A41943" t="e">
        <f>'NAME BADGE DETAILS'!#REF!</f>
        <v>#REF!</v>
      </c>
      <c r="B41943" t="e">
        <f>'NAME BADGE DETAILS'!#REF!</f>
        <v>#REF!</v>
      </c>
    </row>
    <row r="41944" spans="1:2" hidden="1" x14ac:dyDescent="0.45">
      <c r="A41944" t="e">
        <f>'NAME BADGE DETAILS'!#REF!</f>
        <v>#REF!</v>
      </c>
      <c r="B41944" t="e">
        <f>'NAME BADGE DETAILS'!#REF!</f>
        <v>#REF!</v>
      </c>
    </row>
    <row r="41945" spans="1:2" hidden="1" x14ac:dyDescent="0.45">
      <c r="A41945" t="e">
        <f>'NAME BADGE DETAILS'!#REF!</f>
        <v>#REF!</v>
      </c>
      <c r="B41945" t="e">
        <f>'NAME BADGE DETAILS'!#REF!</f>
        <v>#REF!</v>
      </c>
    </row>
    <row r="41946" spans="1:2" hidden="1" x14ac:dyDescent="0.45">
      <c r="A41946" t="e">
        <f>'NAME BADGE DETAILS'!#REF!</f>
        <v>#REF!</v>
      </c>
      <c r="B41946" t="e">
        <f>'NAME BADGE DETAILS'!#REF!</f>
        <v>#REF!</v>
      </c>
    </row>
    <row r="41947" spans="1:2" hidden="1" x14ac:dyDescent="0.45">
      <c r="A41947" t="e">
        <f>'NAME BADGE DETAILS'!#REF!</f>
        <v>#REF!</v>
      </c>
      <c r="B41947" t="e">
        <f>'NAME BADGE DETAILS'!#REF!</f>
        <v>#REF!</v>
      </c>
    </row>
    <row r="41948" spans="1:2" hidden="1" x14ac:dyDescent="0.45">
      <c r="A41948" t="e">
        <f>'NAME BADGE DETAILS'!#REF!</f>
        <v>#REF!</v>
      </c>
      <c r="B41948" t="e">
        <f>'NAME BADGE DETAILS'!#REF!</f>
        <v>#REF!</v>
      </c>
    </row>
    <row r="41949" spans="1:2" hidden="1" x14ac:dyDescent="0.45">
      <c r="A41949" t="e">
        <f>'NAME BADGE DETAILS'!#REF!</f>
        <v>#REF!</v>
      </c>
      <c r="B41949" t="e">
        <f>'NAME BADGE DETAILS'!#REF!</f>
        <v>#REF!</v>
      </c>
    </row>
    <row r="41950" spans="1:2" hidden="1" x14ac:dyDescent="0.45">
      <c r="A41950" t="e">
        <f>'NAME BADGE DETAILS'!#REF!</f>
        <v>#REF!</v>
      </c>
      <c r="B41950" t="e">
        <f>'NAME BADGE DETAILS'!#REF!</f>
        <v>#REF!</v>
      </c>
    </row>
    <row r="41951" spans="1:2" hidden="1" x14ac:dyDescent="0.45">
      <c r="A41951" t="e">
        <f>'NAME BADGE DETAILS'!#REF!</f>
        <v>#REF!</v>
      </c>
      <c r="B41951" t="e">
        <f>'NAME BADGE DETAILS'!#REF!</f>
        <v>#REF!</v>
      </c>
    </row>
    <row r="41952" spans="1:2" hidden="1" x14ac:dyDescent="0.45">
      <c r="A41952" t="e">
        <f>'NAME BADGE DETAILS'!#REF!</f>
        <v>#REF!</v>
      </c>
      <c r="B41952" t="e">
        <f>'NAME BADGE DETAILS'!#REF!</f>
        <v>#REF!</v>
      </c>
    </row>
    <row r="41953" spans="1:2" hidden="1" x14ac:dyDescent="0.45">
      <c r="A41953" t="e">
        <f>'NAME BADGE DETAILS'!#REF!</f>
        <v>#REF!</v>
      </c>
      <c r="B41953" t="e">
        <f>'NAME BADGE DETAILS'!#REF!</f>
        <v>#REF!</v>
      </c>
    </row>
    <row r="41954" spans="1:2" hidden="1" x14ac:dyDescent="0.45">
      <c r="A41954" t="e">
        <f>'NAME BADGE DETAILS'!#REF!</f>
        <v>#REF!</v>
      </c>
      <c r="B41954" t="e">
        <f>'NAME BADGE DETAILS'!#REF!</f>
        <v>#REF!</v>
      </c>
    </row>
    <row r="41955" spans="1:2" hidden="1" x14ac:dyDescent="0.45">
      <c r="A41955" t="e">
        <f>'NAME BADGE DETAILS'!#REF!</f>
        <v>#REF!</v>
      </c>
      <c r="B41955" t="e">
        <f>'NAME BADGE DETAILS'!#REF!</f>
        <v>#REF!</v>
      </c>
    </row>
    <row r="41956" spans="1:2" hidden="1" x14ac:dyDescent="0.45">
      <c r="A41956" t="e">
        <f>'NAME BADGE DETAILS'!#REF!</f>
        <v>#REF!</v>
      </c>
      <c r="B41956" t="e">
        <f>'NAME BADGE DETAILS'!#REF!</f>
        <v>#REF!</v>
      </c>
    </row>
    <row r="41957" spans="1:2" hidden="1" x14ac:dyDescent="0.45">
      <c r="A41957" t="e">
        <f>'NAME BADGE DETAILS'!#REF!</f>
        <v>#REF!</v>
      </c>
      <c r="B41957" t="e">
        <f>'NAME BADGE DETAILS'!#REF!</f>
        <v>#REF!</v>
      </c>
    </row>
    <row r="41958" spans="1:2" hidden="1" x14ac:dyDescent="0.45">
      <c r="A41958" t="e">
        <f>'NAME BADGE DETAILS'!#REF!</f>
        <v>#REF!</v>
      </c>
      <c r="B41958" t="e">
        <f>'NAME BADGE DETAILS'!#REF!</f>
        <v>#REF!</v>
      </c>
    </row>
    <row r="41959" spans="1:2" hidden="1" x14ac:dyDescent="0.45">
      <c r="A41959" t="e">
        <f>'NAME BADGE DETAILS'!#REF!</f>
        <v>#REF!</v>
      </c>
      <c r="B41959" t="e">
        <f>'NAME BADGE DETAILS'!#REF!</f>
        <v>#REF!</v>
      </c>
    </row>
    <row r="41960" spans="1:2" hidden="1" x14ac:dyDescent="0.45">
      <c r="A41960" t="e">
        <f>'NAME BADGE DETAILS'!#REF!</f>
        <v>#REF!</v>
      </c>
      <c r="B41960" t="e">
        <f>'NAME BADGE DETAILS'!#REF!</f>
        <v>#REF!</v>
      </c>
    </row>
    <row r="41961" spans="1:2" hidden="1" x14ac:dyDescent="0.45">
      <c r="A41961" t="e">
        <f>'NAME BADGE DETAILS'!#REF!</f>
        <v>#REF!</v>
      </c>
      <c r="B41961" t="e">
        <f>'NAME BADGE DETAILS'!#REF!</f>
        <v>#REF!</v>
      </c>
    </row>
    <row r="41962" spans="1:2" hidden="1" x14ac:dyDescent="0.45">
      <c r="A41962" t="e">
        <f>'NAME BADGE DETAILS'!#REF!</f>
        <v>#REF!</v>
      </c>
      <c r="B41962" t="e">
        <f>'NAME BADGE DETAILS'!#REF!</f>
        <v>#REF!</v>
      </c>
    </row>
    <row r="41963" spans="1:2" hidden="1" x14ac:dyDescent="0.45">
      <c r="A41963" t="e">
        <f>'NAME BADGE DETAILS'!#REF!</f>
        <v>#REF!</v>
      </c>
      <c r="B41963" t="e">
        <f>'NAME BADGE DETAILS'!#REF!</f>
        <v>#REF!</v>
      </c>
    </row>
    <row r="41964" spans="1:2" hidden="1" x14ac:dyDescent="0.45">
      <c r="A41964" t="e">
        <f>'NAME BADGE DETAILS'!#REF!</f>
        <v>#REF!</v>
      </c>
      <c r="B41964" t="e">
        <f>'NAME BADGE DETAILS'!#REF!</f>
        <v>#REF!</v>
      </c>
    </row>
    <row r="41965" spans="1:2" hidden="1" x14ac:dyDescent="0.45">
      <c r="A41965" t="e">
        <f>'NAME BADGE DETAILS'!#REF!</f>
        <v>#REF!</v>
      </c>
      <c r="B41965" t="e">
        <f>'NAME BADGE DETAILS'!#REF!</f>
        <v>#REF!</v>
      </c>
    </row>
    <row r="41966" spans="1:2" hidden="1" x14ac:dyDescent="0.45">
      <c r="A41966" t="e">
        <f>'NAME BADGE DETAILS'!#REF!</f>
        <v>#REF!</v>
      </c>
      <c r="B41966" t="e">
        <f>'NAME BADGE DETAILS'!#REF!</f>
        <v>#REF!</v>
      </c>
    </row>
    <row r="41967" spans="1:2" hidden="1" x14ac:dyDescent="0.45">
      <c r="A41967" t="e">
        <f>'NAME BADGE DETAILS'!#REF!</f>
        <v>#REF!</v>
      </c>
      <c r="B41967" t="e">
        <f>'NAME BADGE DETAILS'!#REF!</f>
        <v>#REF!</v>
      </c>
    </row>
    <row r="41968" spans="1:2" hidden="1" x14ac:dyDescent="0.45">
      <c r="A41968" t="e">
        <f>'NAME BADGE DETAILS'!#REF!</f>
        <v>#REF!</v>
      </c>
      <c r="B41968" t="e">
        <f>'NAME BADGE DETAILS'!#REF!</f>
        <v>#REF!</v>
      </c>
    </row>
    <row r="41969" spans="1:2" hidden="1" x14ac:dyDescent="0.45">
      <c r="A41969" t="e">
        <f>'NAME BADGE DETAILS'!#REF!</f>
        <v>#REF!</v>
      </c>
      <c r="B41969" t="e">
        <f>'NAME BADGE DETAILS'!#REF!</f>
        <v>#REF!</v>
      </c>
    </row>
    <row r="41970" spans="1:2" hidden="1" x14ac:dyDescent="0.45">
      <c r="A41970" t="e">
        <f>'NAME BADGE DETAILS'!#REF!</f>
        <v>#REF!</v>
      </c>
      <c r="B41970" t="e">
        <f>'NAME BADGE DETAILS'!#REF!</f>
        <v>#REF!</v>
      </c>
    </row>
    <row r="41971" spans="1:2" hidden="1" x14ac:dyDescent="0.45">
      <c r="A41971" t="e">
        <f>'NAME BADGE DETAILS'!#REF!</f>
        <v>#REF!</v>
      </c>
      <c r="B41971" t="e">
        <f>'NAME BADGE DETAILS'!#REF!</f>
        <v>#REF!</v>
      </c>
    </row>
    <row r="41972" spans="1:2" hidden="1" x14ac:dyDescent="0.45">
      <c r="A41972" t="e">
        <f>'NAME BADGE DETAILS'!#REF!</f>
        <v>#REF!</v>
      </c>
      <c r="B41972" t="e">
        <f>'NAME BADGE DETAILS'!#REF!</f>
        <v>#REF!</v>
      </c>
    </row>
    <row r="41973" spans="1:2" hidden="1" x14ac:dyDescent="0.45">
      <c r="A41973" t="e">
        <f>'NAME BADGE DETAILS'!#REF!</f>
        <v>#REF!</v>
      </c>
      <c r="B41973" t="e">
        <f>'NAME BADGE DETAILS'!#REF!</f>
        <v>#REF!</v>
      </c>
    </row>
    <row r="41974" spans="1:2" hidden="1" x14ac:dyDescent="0.45">
      <c r="A41974" t="e">
        <f>'NAME BADGE DETAILS'!#REF!</f>
        <v>#REF!</v>
      </c>
      <c r="B41974" t="e">
        <f>'NAME BADGE DETAILS'!#REF!</f>
        <v>#REF!</v>
      </c>
    </row>
    <row r="41975" spans="1:2" hidden="1" x14ac:dyDescent="0.45">
      <c r="A41975" t="e">
        <f>'NAME BADGE DETAILS'!#REF!</f>
        <v>#REF!</v>
      </c>
      <c r="B41975" t="e">
        <f>'NAME BADGE DETAILS'!#REF!</f>
        <v>#REF!</v>
      </c>
    </row>
    <row r="41976" spans="1:2" hidden="1" x14ac:dyDescent="0.45">
      <c r="A41976" t="e">
        <f>'NAME BADGE DETAILS'!#REF!</f>
        <v>#REF!</v>
      </c>
      <c r="B41976" t="e">
        <f>'NAME BADGE DETAILS'!#REF!</f>
        <v>#REF!</v>
      </c>
    </row>
    <row r="41977" spans="1:2" hidden="1" x14ac:dyDescent="0.45">
      <c r="A41977" t="e">
        <f>'NAME BADGE DETAILS'!#REF!</f>
        <v>#REF!</v>
      </c>
      <c r="B41977" t="e">
        <f>'NAME BADGE DETAILS'!#REF!</f>
        <v>#REF!</v>
      </c>
    </row>
    <row r="41978" spans="1:2" hidden="1" x14ac:dyDescent="0.45">
      <c r="A41978" t="e">
        <f>'NAME BADGE DETAILS'!#REF!</f>
        <v>#REF!</v>
      </c>
      <c r="B41978" t="e">
        <f>'NAME BADGE DETAILS'!#REF!</f>
        <v>#REF!</v>
      </c>
    </row>
    <row r="41979" spans="1:2" hidden="1" x14ac:dyDescent="0.45">
      <c r="A41979" t="e">
        <f>'NAME BADGE DETAILS'!#REF!</f>
        <v>#REF!</v>
      </c>
      <c r="B41979" t="e">
        <f>'NAME BADGE DETAILS'!#REF!</f>
        <v>#REF!</v>
      </c>
    </row>
    <row r="41980" spans="1:2" hidden="1" x14ac:dyDescent="0.45">
      <c r="A41980" t="e">
        <f>'NAME BADGE DETAILS'!#REF!</f>
        <v>#REF!</v>
      </c>
      <c r="B41980" t="e">
        <f>'NAME BADGE DETAILS'!#REF!</f>
        <v>#REF!</v>
      </c>
    </row>
    <row r="41981" spans="1:2" hidden="1" x14ac:dyDescent="0.45">
      <c r="A41981" t="e">
        <f>'NAME BADGE DETAILS'!#REF!</f>
        <v>#REF!</v>
      </c>
      <c r="B41981" t="e">
        <f>'NAME BADGE DETAILS'!#REF!</f>
        <v>#REF!</v>
      </c>
    </row>
    <row r="41982" spans="1:2" hidden="1" x14ac:dyDescent="0.45">
      <c r="A41982" t="e">
        <f>'NAME BADGE DETAILS'!#REF!</f>
        <v>#REF!</v>
      </c>
      <c r="B41982" t="e">
        <f>'NAME BADGE DETAILS'!#REF!</f>
        <v>#REF!</v>
      </c>
    </row>
    <row r="41983" spans="1:2" hidden="1" x14ac:dyDescent="0.45">
      <c r="A41983" t="e">
        <f>'NAME BADGE DETAILS'!#REF!</f>
        <v>#REF!</v>
      </c>
      <c r="B41983" t="e">
        <f>'NAME BADGE DETAILS'!#REF!</f>
        <v>#REF!</v>
      </c>
    </row>
    <row r="41984" spans="1:2" hidden="1" x14ac:dyDescent="0.45">
      <c r="A41984" t="e">
        <f>'NAME BADGE DETAILS'!#REF!</f>
        <v>#REF!</v>
      </c>
      <c r="B41984" t="e">
        <f>'NAME BADGE DETAILS'!#REF!</f>
        <v>#REF!</v>
      </c>
    </row>
    <row r="41985" spans="1:2" hidden="1" x14ac:dyDescent="0.45">
      <c r="A41985" t="e">
        <f>'NAME BADGE DETAILS'!#REF!</f>
        <v>#REF!</v>
      </c>
      <c r="B41985" t="e">
        <f>'NAME BADGE DETAILS'!#REF!</f>
        <v>#REF!</v>
      </c>
    </row>
    <row r="41986" spans="1:2" hidden="1" x14ac:dyDescent="0.45">
      <c r="A41986" t="e">
        <f>'NAME BADGE DETAILS'!#REF!</f>
        <v>#REF!</v>
      </c>
      <c r="B41986" t="e">
        <f>'NAME BADGE DETAILS'!#REF!</f>
        <v>#REF!</v>
      </c>
    </row>
    <row r="41987" spans="1:2" hidden="1" x14ac:dyDescent="0.45">
      <c r="A41987" t="e">
        <f>'NAME BADGE DETAILS'!#REF!</f>
        <v>#REF!</v>
      </c>
      <c r="B41987" t="e">
        <f>'NAME BADGE DETAILS'!#REF!</f>
        <v>#REF!</v>
      </c>
    </row>
    <row r="41988" spans="1:2" hidden="1" x14ac:dyDescent="0.45">
      <c r="A41988" t="e">
        <f>'NAME BADGE DETAILS'!#REF!</f>
        <v>#REF!</v>
      </c>
      <c r="B41988" t="e">
        <f>'NAME BADGE DETAILS'!#REF!</f>
        <v>#REF!</v>
      </c>
    </row>
    <row r="41989" spans="1:2" hidden="1" x14ac:dyDescent="0.45">
      <c r="A41989" t="e">
        <f>'NAME BADGE DETAILS'!#REF!</f>
        <v>#REF!</v>
      </c>
      <c r="B41989" t="e">
        <f>'NAME BADGE DETAILS'!#REF!</f>
        <v>#REF!</v>
      </c>
    </row>
    <row r="41990" spans="1:2" hidden="1" x14ac:dyDescent="0.45">
      <c r="A41990" t="e">
        <f>'NAME BADGE DETAILS'!#REF!</f>
        <v>#REF!</v>
      </c>
      <c r="B41990" t="e">
        <f>'NAME BADGE DETAILS'!#REF!</f>
        <v>#REF!</v>
      </c>
    </row>
    <row r="41991" spans="1:2" hidden="1" x14ac:dyDescent="0.45">
      <c r="A41991" t="e">
        <f>'NAME BADGE DETAILS'!#REF!</f>
        <v>#REF!</v>
      </c>
      <c r="B41991" t="e">
        <f>'NAME BADGE DETAILS'!#REF!</f>
        <v>#REF!</v>
      </c>
    </row>
    <row r="41992" spans="1:2" hidden="1" x14ac:dyDescent="0.45">
      <c r="A41992" t="e">
        <f>'NAME BADGE DETAILS'!#REF!</f>
        <v>#REF!</v>
      </c>
      <c r="B41992" t="e">
        <f>'NAME BADGE DETAILS'!#REF!</f>
        <v>#REF!</v>
      </c>
    </row>
    <row r="41993" spans="1:2" hidden="1" x14ac:dyDescent="0.45">
      <c r="A41993" t="e">
        <f>'NAME BADGE DETAILS'!#REF!</f>
        <v>#REF!</v>
      </c>
      <c r="B41993" t="e">
        <f>'NAME BADGE DETAILS'!#REF!</f>
        <v>#REF!</v>
      </c>
    </row>
    <row r="41994" spans="1:2" hidden="1" x14ac:dyDescent="0.45">
      <c r="A41994" t="e">
        <f>'NAME BADGE DETAILS'!#REF!</f>
        <v>#REF!</v>
      </c>
      <c r="B41994" t="e">
        <f>'NAME BADGE DETAILS'!#REF!</f>
        <v>#REF!</v>
      </c>
    </row>
    <row r="41995" spans="1:2" hidden="1" x14ac:dyDescent="0.45">
      <c r="A41995" t="e">
        <f>'NAME BADGE DETAILS'!#REF!</f>
        <v>#REF!</v>
      </c>
      <c r="B41995" t="e">
        <f>'NAME BADGE DETAILS'!#REF!</f>
        <v>#REF!</v>
      </c>
    </row>
    <row r="41996" spans="1:2" hidden="1" x14ac:dyDescent="0.45">
      <c r="A41996" t="e">
        <f>'NAME BADGE DETAILS'!#REF!</f>
        <v>#REF!</v>
      </c>
      <c r="B41996" t="e">
        <f>'NAME BADGE DETAILS'!#REF!</f>
        <v>#REF!</v>
      </c>
    </row>
    <row r="41997" spans="1:2" hidden="1" x14ac:dyDescent="0.45">
      <c r="A41997" t="e">
        <f>'NAME BADGE DETAILS'!#REF!</f>
        <v>#REF!</v>
      </c>
      <c r="B41997" t="e">
        <f>'NAME BADGE DETAILS'!#REF!</f>
        <v>#REF!</v>
      </c>
    </row>
    <row r="41998" spans="1:2" hidden="1" x14ac:dyDescent="0.45">
      <c r="A41998" t="e">
        <f>'NAME BADGE DETAILS'!#REF!</f>
        <v>#REF!</v>
      </c>
      <c r="B41998" t="e">
        <f>'NAME BADGE DETAILS'!#REF!</f>
        <v>#REF!</v>
      </c>
    </row>
    <row r="41999" spans="1:2" hidden="1" x14ac:dyDescent="0.45">
      <c r="A41999" t="e">
        <f>'NAME BADGE DETAILS'!#REF!</f>
        <v>#REF!</v>
      </c>
      <c r="B41999" t="e">
        <f>'NAME BADGE DETAILS'!#REF!</f>
        <v>#REF!</v>
      </c>
    </row>
    <row r="42000" spans="1:2" hidden="1" x14ac:dyDescent="0.45">
      <c r="A42000" t="e">
        <f>'NAME BADGE DETAILS'!#REF!</f>
        <v>#REF!</v>
      </c>
      <c r="B42000" t="e">
        <f>'NAME BADGE DETAILS'!#REF!</f>
        <v>#REF!</v>
      </c>
    </row>
    <row r="42001" spans="1:2" hidden="1" x14ac:dyDescent="0.45">
      <c r="A42001" t="e">
        <f>'NAME BADGE DETAILS'!#REF!</f>
        <v>#REF!</v>
      </c>
      <c r="B42001" t="e">
        <f>'NAME BADGE DETAILS'!#REF!</f>
        <v>#REF!</v>
      </c>
    </row>
    <row r="42002" spans="1:2" hidden="1" x14ac:dyDescent="0.45">
      <c r="A42002" t="e">
        <f>'NAME BADGE DETAILS'!#REF!</f>
        <v>#REF!</v>
      </c>
      <c r="B42002" t="e">
        <f>'NAME BADGE DETAILS'!#REF!</f>
        <v>#REF!</v>
      </c>
    </row>
    <row r="42003" spans="1:2" hidden="1" x14ac:dyDescent="0.45">
      <c r="A42003" t="e">
        <f>'NAME BADGE DETAILS'!#REF!</f>
        <v>#REF!</v>
      </c>
      <c r="B42003" t="e">
        <f>'NAME BADGE DETAILS'!#REF!</f>
        <v>#REF!</v>
      </c>
    </row>
    <row r="42004" spans="1:2" hidden="1" x14ac:dyDescent="0.45">
      <c r="A42004" t="e">
        <f>'NAME BADGE DETAILS'!#REF!</f>
        <v>#REF!</v>
      </c>
      <c r="B42004" t="e">
        <f>'NAME BADGE DETAILS'!#REF!</f>
        <v>#REF!</v>
      </c>
    </row>
    <row r="42005" spans="1:2" hidden="1" x14ac:dyDescent="0.45">
      <c r="A42005" t="e">
        <f>'NAME BADGE DETAILS'!#REF!</f>
        <v>#REF!</v>
      </c>
      <c r="B42005" t="e">
        <f>'NAME BADGE DETAILS'!#REF!</f>
        <v>#REF!</v>
      </c>
    </row>
    <row r="42006" spans="1:2" hidden="1" x14ac:dyDescent="0.45">
      <c r="A42006" t="e">
        <f>'NAME BADGE DETAILS'!#REF!</f>
        <v>#REF!</v>
      </c>
      <c r="B42006" t="e">
        <f>'NAME BADGE DETAILS'!#REF!</f>
        <v>#REF!</v>
      </c>
    </row>
    <row r="42007" spans="1:2" hidden="1" x14ac:dyDescent="0.45">
      <c r="A42007" t="e">
        <f>'NAME BADGE DETAILS'!#REF!</f>
        <v>#REF!</v>
      </c>
      <c r="B42007" t="e">
        <f>'NAME BADGE DETAILS'!#REF!</f>
        <v>#REF!</v>
      </c>
    </row>
    <row r="42008" spans="1:2" hidden="1" x14ac:dyDescent="0.45">
      <c r="A42008" t="e">
        <f>'NAME BADGE DETAILS'!#REF!</f>
        <v>#REF!</v>
      </c>
      <c r="B42008" t="e">
        <f>'NAME BADGE DETAILS'!#REF!</f>
        <v>#REF!</v>
      </c>
    </row>
    <row r="42009" spans="1:2" hidden="1" x14ac:dyDescent="0.45">
      <c r="A42009" t="e">
        <f>'NAME BADGE DETAILS'!#REF!</f>
        <v>#REF!</v>
      </c>
      <c r="B42009" t="e">
        <f>'NAME BADGE DETAILS'!#REF!</f>
        <v>#REF!</v>
      </c>
    </row>
    <row r="42010" spans="1:2" hidden="1" x14ac:dyDescent="0.45">
      <c r="A42010" t="e">
        <f>'NAME BADGE DETAILS'!#REF!</f>
        <v>#REF!</v>
      </c>
      <c r="B42010" t="e">
        <f>'NAME BADGE DETAILS'!#REF!</f>
        <v>#REF!</v>
      </c>
    </row>
    <row r="42011" spans="1:2" hidden="1" x14ac:dyDescent="0.45">
      <c r="A42011" t="e">
        <f>'NAME BADGE DETAILS'!#REF!</f>
        <v>#REF!</v>
      </c>
      <c r="B42011" t="e">
        <f>'NAME BADGE DETAILS'!#REF!</f>
        <v>#REF!</v>
      </c>
    </row>
    <row r="42012" spans="1:2" hidden="1" x14ac:dyDescent="0.45">
      <c r="A42012" t="e">
        <f>'NAME BADGE DETAILS'!#REF!</f>
        <v>#REF!</v>
      </c>
      <c r="B42012" t="e">
        <f>'NAME BADGE DETAILS'!#REF!</f>
        <v>#REF!</v>
      </c>
    </row>
    <row r="42013" spans="1:2" hidden="1" x14ac:dyDescent="0.45">
      <c r="A42013" t="e">
        <f>'NAME BADGE DETAILS'!#REF!</f>
        <v>#REF!</v>
      </c>
      <c r="B42013" t="e">
        <f>'NAME BADGE DETAILS'!#REF!</f>
        <v>#REF!</v>
      </c>
    </row>
    <row r="42014" spans="1:2" hidden="1" x14ac:dyDescent="0.45">
      <c r="A42014" t="e">
        <f>'NAME BADGE DETAILS'!#REF!</f>
        <v>#REF!</v>
      </c>
      <c r="B42014" t="e">
        <f>'NAME BADGE DETAILS'!#REF!</f>
        <v>#REF!</v>
      </c>
    </row>
    <row r="42015" spans="1:2" hidden="1" x14ac:dyDescent="0.45">
      <c r="A42015" t="e">
        <f>'NAME BADGE DETAILS'!#REF!</f>
        <v>#REF!</v>
      </c>
      <c r="B42015" t="e">
        <f>'NAME BADGE DETAILS'!#REF!</f>
        <v>#REF!</v>
      </c>
    </row>
    <row r="42016" spans="1:2" hidden="1" x14ac:dyDescent="0.45">
      <c r="A42016" t="e">
        <f>'NAME BADGE DETAILS'!#REF!</f>
        <v>#REF!</v>
      </c>
      <c r="B42016" t="e">
        <f>'NAME BADGE DETAILS'!#REF!</f>
        <v>#REF!</v>
      </c>
    </row>
    <row r="42017" spans="1:2" hidden="1" x14ac:dyDescent="0.45">
      <c r="A42017" t="e">
        <f>'NAME BADGE DETAILS'!#REF!</f>
        <v>#REF!</v>
      </c>
      <c r="B42017" t="e">
        <f>'NAME BADGE DETAILS'!#REF!</f>
        <v>#REF!</v>
      </c>
    </row>
    <row r="42018" spans="1:2" hidden="1" x14ac:dyDescent="0.45">
      <c r="A42018" t="e">
        <f>'NAME BADGE DETAILS'!#REF!</f>
        <v>#REF!</v>
      </c>
      <c r="B42018" t="e">
        <f>'NAME BADGE DETAILS'!#REF!</f>
        <v>#REF!</v>
      </c>
    </row>
    <row r="42019" spans="1:2" hidden="1" x14ac:dyDescent="0.45">
      <c r="A42019" t="e">
        <f>'NAME BADGE DETAILS'!#REF!</f>
        <v>#REF!</v>
      </c>
      <c r="B42019" t="e">
        <f>'NAME BADGE DETAILS'!#REF!</f>
        <v>#REF!</v>
      </c>
    </row>
    <row r="42020" spans="1:2" hidden="1" x14ac:dyDescent="0.45">
      <c r="A42020" t="e">
        <f>'NAME BADGE DETAILS'!#REF!</f>
        <v>#REF!</v>
      </c>
      <c r="B42020" t="e">
        <f>'NAME BADGE DETAILS'!#REF!</f>
        <v>#REF!</v>
      </c>
    </row>
    <row r="42021" spans="1:2" hidden="1" x14ac:dyDescent="0.45">
      <c r="A42021" t="e">
        <f>'NAME BADGE DETAILS'!#REF!</f>
        <v>#REF!</v>
      </c>
      <c r="B42021" t="e">
        <f>'NAME BADGE DETAILS'!#REF!</f>
        <v>#REF!</v>
      </c>
    </row>
    <row r="42022" spans="1:2" hidden="1" x14ac:dyDescent="0.45">
      <c r="A42022" t="e">
        <f>'NAME BADGE DETAILS'!#REF!</f>
        <v>#REF!</v>
      </c>
      <c r="B42022" t="e">
        <f>'NAME BADGE DETAILS'!#REF!</f>
        <v>#REF!</v>
      </c>
    </row>
    <row r="42023" spans="1:2" hidden="1" x14ac:dyDescent="0.45">
      <c r="A42023" t="e">
        <f>'NAME BADGE DETAILS'!#REF!</f>
        <v>#REF!</v>
      </c>
      <c r="B42023" t="e">
        <f>'NAME BADGE DETAILS'!#REF!</f>
        <v>#REF!</v>
      </c>
    </row>
    <row r="42024" spans="1:2" hidden="1" x14ac:dyDescent="0.45">
      <c r="A42024" t="e">
        <f>'NAME BADGE DETAILS'!#REF!</f>
        <v>#REF!</v>
      </c>
      <c r="B42024" t="e">
        <f>'NAME BADGE DETAILS'!#REF!</f>
        <v>#REF!</v>
      </c>
    </row>
    <row r="42025" spans="1:2" hidden="1" x14ac:dyDescent="0.45">
      <c r="A42025" t="e">
        <f>'NAME BADGE DETAILS'!#REF!</f>
        <v>#REF!</v>
      </c>
      <c r="B42025" t="e">
        <f>'NAME BADGE DETAILS'!#REF!</f>
        <v>#REF!</v>
      </c>
    </row>
    <row r="42026" spans="1:2" hidden="1" x14ac:dyDescent="0.45">
      <c r="A42026" t="e">
        <f>'NAME BADGE DETAILS'!#REF!</f>
        <v>#REF!</v>
      </c>
      <c r="B42026" t="e">
        <f>'NAME BADGE DETAILS'!#REF!</f>
        <v>#REF!</v>
      </c>
    </row>
    <row r="42027" spans="1:2" hidden="1" x14ac:dyDescent="0.45">
      <c r="A42027" t="e">
        <f>'NAME BADGE DETAILS'!#REF!</f>
        <v>#REF!</v>
      </c>
      <c r="B42027" t="e">
        <f>'NAME BADGE DETAILS'!#REF!</f>
        <v>#REF!</v>
      </c>
    </row>
    <row r="42028" spans="1:2" hidden="1" x14ac:dyDescent="0.45">
      <c r="A42028" t="e">
        <f>'NAME BADGE DETAILS'!#REF!</f>
        <v>#REF!</v>
      </c>
      <c r="B42028" t="e">
        <f>'NAME BADGE DETAILS'!#REF!</f>
        <v>#REF!</v>
      </c>
    </row>
    <row r="42029" spans="1:2" hidden="1" x14ac:dyDescent="0.45">
      <c r="A42029" t="e">
        <f>'NAME BADGE DETAILS'!#REF!</f>
        <v>#REF!</v>
      </c>
      <c r="B42029" t="e">
        <f>'NAME BADGE DETAILS'!#REF!</f>
        <v>#REF!</v>
      </c>
    </row>
    <row r="42030" spans="1:2" hidden="1" x14ac:dyDescent="0.45">
      <c r="A42030" t="e">
        <f>'NAME BADGE DETAILS'!#REF!</f>
        <v>#REF!</v>
      </c>
      <c r="B42030" t="e">
        <f>'NAME BADGE DETAILS'!#REF!</f>
        <v>#REF!</v>
      </c>
    </row>
    <row r="42031" spans="1:2" hidden="1" x14ac:dyDescent="0.45">
      <c r="A42031" t="e">
        <f>'NAME BADGE DETAILS'!#REF!</f>
        <v>#REF!</v>
      </c>
      <c r="B42031" t="e">
        <f>'NAME BADGE DETAILS'!#REF!</f>
        <v>#REF!</v>
      </c>
    </row>
    <row r="42032" spans="1:2" hidden="1" x14ac:dyDescent="0.45">
      <c r="A42032" t="e">
        <f>'NAME BADGE DETAILS'!#REF!</f>
        <v>#REF!</v>
      </c>
      <c r="B42032" t="e">
        <f>'NAME BADGE DETAILS'!#REF!</f>
        <v>#REF!</v>
      </c>
    </row>
    <row r="42033" spans="1:2" hidden="1" x14ac:dyDescent="0.45">
      <c r="A42033" t="e">
        <f>'NAME BADGE DETAILS'!#REF!</f>
        <v>#REF!</v>
      </c>
      <c r="B42033" t="e">
        <f>'NAME BADGE DETAILS'!#REF!</f>
        <v>#REF!</v>
      </c>
    </row>
    <row r="42034" spans="1:2" hidden="1" x14ac:dyDescent="0.45">
      <c r="A42034" t="e">
        <f>'NAME BADGE DETAILS'!#REF!</f>
        <v>#REF!</v>
      </c>
      <c r="B42034" t="e">
        <f>'NAME BADGE DETAILS'!#REF!</f>
        <v>#REF!</v>
      </c>
    </row>
    <row r="42035" spans="1:2" hidden="1" x14ac:dyDescent="0.45">
      <c r="A42035" t="e">
        <f>'NAME BADGE DETAILS'!#REF!</f>
        <v>#REF!</v>
      </c>
      <c r="B42035" t="e">
        <f>'NAME BADGE DETAILS'!#REF!</f>
        <v>#REF!</v>
      </c>
    </row>
    <row r="42036" spans="1:2" hidden="1" x14ac:dyDescent="0.45">
      <c r="A42036" t="e">
        <f>'NAME BADGE DETAILS'!#REF!</f>
        <v>#REF!</v>
      </c>
      <c r="B42036" t="e">
        <f>'NAME BADGE DETAILS'!#REF!</f>
        <v>#REF!</v>
      </c>
    </row>
    <row r="42037" spans="1:2" hidden="1" x14ac:dyDescent="0.45">
      <c r="A42037" t="e">
        <f>'NAME BADGE DETAILS'!#REF!</f>
        <v>#REF!</v>
      </c>
      <c r="B42037" t="e">
        <f>'NAME BADGE DETAILS'!#REF!</f>
        <v>#REF!</v>
      </c>
    </row>
    <row r="42038" spans="1:2" hidden="1" x14ac:dyDescent="0.45">
      <c r="A42038" t="e">
        <f>'NAME BADGE DETAILS'!#REF!</f>
        <v>#REF!</v>
      </c>
      <c r="B42038" t="e">
        <f>'NAME BADGE DETAILS'!#REF!</f>
        <v>#REF!</v>
      </c>
    </row>
    <row r="42039" spans="1:2" hidden="1" x14ac:dyDescent="0.45">
      <c r="A42039" t="e">
        <f>'NAME BADGE DETAILS'!#REF!</f>
        <v>#REF!</v>
      </c>
      <c r="B42039" t="e">
        <f>'NAME BADGE DETAILS'!#REF!</f>
        <v>#REF!</v>
      </c>
    </row>
    <row r="42040" spans="1:2" hidden="1" x14ac:dyDescent="0.45">
      <c r="A42040" t="e">
        <f>'NAME BADGE DETAILS'!#REF!</f>
        <v>#REF!</v>
      </c>
      <c r="B42040" t="e">
        <f>'NAME BADGE DETAILS'!#REF!</f>
        <v>#REF!</v>
      </c>
    </row>
    <row r="42041" spans="1:2" hidden="1" x14ac:dyDescent="0.45">
      <c r="A42041" t="e">
        <f>'NAME BADGE DETAILS'!#REF!</f>
        <v>#REF!</v>
      </c>
      <c r="B42041" t="e">
        <f>'NAME BADGE DETAILS'!#REF!</f>
        <v>#REF!</v>
      </c>
    </row>
    <row r="42042" spans="1:2" hidden="1" x14ac:dyDescent="0.45">
      <c r="A42042" t="e">
        <f>'NAME BADGE DETAILS'!#REF!</f>
        <v>#REF!</v>
      </c>
      <c r="B42042" t="e">
        <f>'NAME BADGE DETAILS'!#REF!</f>
        <v>#REF!</v>
      </c>
    </row>
    <row r="42043" spans="1:2" hidden="1" x14ac:dyDescent="0.45">
      <c r="A42043" t="e">
        <f>'NAME BADGE DETAILS'!#REF!</f>
        <v>#REF!</v>
      </c>
      <c r="B42043" t="e">
        <f>'NAME BADGE DETAILS'!#REF!</f>
        <v>#REF!</v>
      </c>
    </row>
    <row r="42044" spans="1:2" hidden="1" x14ac:dyDescent="0.45">
      <c r="A42044" t="e">
        <f>'NAME BADGE DETAILS'!#REF!</f>
        <v>#REF!</v>
      </c>
      <c r="B42044" t="e">
        <f>'NAME BADGE DETAILS'!#REF!</f>
        <v>#REF!</v>
      </c>
    </row>
    <row r="42045" spans="1:2" hidden="1" x14ac:dyDescent="0.45">
      <c r="A42045" t="e">
        <f>'NAME BADGE DETAILS'!#REF!</f>
        <v>#REF!</v>
      </c>
      <c r="B42045" t="e">
        <f>'NAME BADGE DETAILS'!#REF!</f>
        <v>#REF!</v>
      </c>
    </row>
    <row r="42046" spans="1:2" hidden="1" x14ac:dyDescent="0.45">
      <c r="A42046" t="e">
        <f>'NAME BADGE DETAILS'!#REF!</f>
        <v>#REF!</v>
      </c>
      <c r="B42046" t="e">
        <f>'NAME BADGE DETAILS'!#REF!</f>
        <v>#REF!</v>
      </c>
    </row>
    <row r="42047" spans="1:2" hidden="1" x14ac:dyDescent="0.45">
      <c r="A42047" t="e">
        <f>'NAME BADGE DETAILS'!#REF!</f>
        <v>#REF!</v>
      </c>
      <c r="B42047" t="e">
        <f>'NAME BADGE DETAILS'!#REF!</f>
        <v>#REF!</v>
      </c>
    </row>
    <row r="42048" spans="1:2" hidden="1" x14ac:dyDescent="0.45">
      <c r="A42048" t="e">
        <f>'NAME BADGE DETAILS'!#REF!</f>
        <v>#REF!</v>
      </c>
      <c r="B42048" t="e">
        <f>'NAME BADGE DETAILS'!#REF!</f>
        <v>#REF!</v>
      </c>
    </row>
    <row r="42049" spans="1:2" hidden="1" x14ac:dyDescent="0.45">
      <c r="A42049" t="e">
        <f>'NAME BADGE DETAILS'!#REF!</f>
        <v>#REF!</v>
      </c>
      <c r="B42049" t="e">
        <f>'NAME BADGE DETAILS'!#REF!</f>
        <v>#REF!</v>
      </c>
    </row>
    <row r="42050" spans="1:2" hidden="1" x14ac:dyDescent="0.45">
      <c r="A42050" t="e">
        <f>'NAME BADGE DETAILS'!#REF!</f>
        <v>#REF!</v>
      </c>
      <c r="B42050" t="e">
        <f>'NAME BADGE DETAILS'!#REF!</f>
        <v>#REF!</v>
      </c>
    </row>
    <row r="42051" spans="1:2" hidden="1" x14ac:dyDescent="0.45">
      <c r="A42051" t="e">
        <f>'NAME BADGE DETAILS'!#REF!</f>
        <v>#REF!</v>
      </c>
      <c r="B42051" t="e">
        <f>'NAME BADGE DETAILS'!#REF!</f>
        <v>#REF!</v>
      </c>
    </row>
    <row r="42052" spans="1:2" hidden="1" x14ac:dyDescent="0.45">
      <c r="A42052" t="e">
        <f>'NAME BADGE DETAILS'!#REF!</f>
        <v>#REF!</v>
      </c>
      <c r="B42052" t="e">
        <f>'NAME BADGE DETAILS'!#REF!</f>
        <v>#REF!</v>
      </c>
    </row>
    <row r="42053" spans="1:2" hidden="1" x14ac:dyDescent="0.45">
      <c r="A42053" t="e">
        <f>'NAME BADGE DETAILS'!#REF!</f>
        <v>#REF!</v>
      </c>
      <c r="B42053" t="e">
        <f>'NAME BADGE DETAILS'!#REF!</f>
        <v>#REF!</v>
      </c>
    </row>
    <row r="42054" spans="1:2" hidden="1" x14ac:dyDescent="0.45">
      <c r="A42054" t="e">
        <f>'NAME BADGE DETAILS'!#REF!</f>
        <v>#REF!</v>
      </c>
      <c r="B42054" t="e">
        <f>'NAME BADGE DETAILS'!#REF!</f>
        <v>#REF!</v>
      </c>
    </row>
    <row r="42055" spans="1:2" hidden="1" x14ac:dyDescent="0.45">
      <c r="A42055" t="e">
        <f>'NAME BADGE DETAILS'!#REF!</f>
        <v>#REF!</v>
      </c>
      <c r="B42055" t="e">
        <f>'NAME BADGE DETAILS'!#REF!</f>
        <v>#REF!</v>
      </c>
    </row>
    <row r="42056" spans="1:2" hidden="1" x14ac:dyDescent="0.45">
      <c r="A42056" t="e">
        <f>'NAME BADGE DETAILS'!#REF!</f>
        <v>#REF!</v>
      </c>
      <c r="B42056" t="e">
        <f>'NAME BADGE DETAILS'!#REF!</f>
        <v>#REF!</v>
      </c>
    </row>
    <row r="42057" spans="1:2" hidden="1" x14ac:dyDescent="0.45">
      <c r="A42057" t="e">
        <f>'NAME BADGE DETAILS'!#REF!</f>
        <v>#REF!</v>
      </c>
      <c r="B42057" t="e">
        <f>'NAME BADGE DETAILS'!#REF!</f>
        <v>#REF!</v>
      </c>
    </row>
    <row r="42058" spans="1:2" hidden="1" x14ac:dyDescent="0.45">
      <c r="A42058" t="e">
        <f>'NAME BADGE DETAILS'!#REF!</f>
        <v>#REF!</v>
      </c>
      <c r="B42058" t="e">
        <f>'NAME BADGE DETAILS'!#REF!</f>
        <v>#REF!</v>
      </c>
    </row>
    <row r="42059" spans="1:2" hidden="1" x14ac:dyDescent="0.45">
      <c r="A42059" t="e">
        <f>'NAME BADGE DETAILS'!#REF!</f>
        <v>#REF!</v>
      </c>
      <c r="B42059" t="e">
        <f>'NAME BADGE DETAILS'!#REF!</f>
        <v>#REF!</v>
      </c>
    </row>
    <row r="42060" spans="1:2" hidden="1" x14ac:dyDescent="0.45">
      <c r="A42060" t="e">
        <f>'NAME BADGE DETAILS'!#REF!</f>
        <v>#REF!</v>
      </c>
      <c r="B42060" t="e">
        <f>'NAME BADGE DETAILS'!#REF!</f>
        <v>#REF!</v>
      </c>
    </row>
    <row r="42061" spans="1:2" hidden="1" x14ac:dyDescent="0.45">
      <c r="A42061" t="e">
        <f>'NAME BADGE DETAILS'!#REF!</f>
        <v>#REF!</v>
      </c>
      <c r="B42061" t="e">
        <f>'NAME BADGE DETAILS'!#REF!</f>
        <v>#REF!</v>
      </c>
    </row>
    <row r="42062" spans="1:2" hidden="1" x14ac:dyDescent="0.45">
      <c r="A42062" t="e">
        <f>'NAME BADGE DETAILS'!#REF!</f>
        <v>#REF!</v>
      </c>
      <c r="B42062" t="e">
        <f>'NAME BADGE DETAILS'!#REF!</f>
        <v>#REF!</v>
      </c>
    </row>
    <row r="42063" spans="1:2" hidden="1" x14ac:dyDescent="0.45">
      <c r="A42063" t="e">
        <f>'NAME BADGE DETAILS'!#REF!</f>
        <v>#REF!</v>
      </c>
      <c r="B42063" t="e">
        <f>'NAME BADGE DETAILS'!#REF!</f>
        <v>#REF!</v>
      </c>
    </row>
    <row r="42064" spans="1:2" hidden="1" x14ac:dyDescent="0.45">
      <c r="A42064" t="e">
        <f>'NAME BADGE DETAILS'!#REF!</f>
        <v>#REF!</v>
      </c>
      <c r="B42064" t="e">
        <f>'NAME BADGE DETAILS'!#REF!</f>
        <v>#REF!</v>
      </c>
    </row>
    <row r="42065" spans="1:2" hidden="1" x14ac:dyDescent="0.45">
      <c r="A42065" t="e">
        <f>'NAME BADGE DETAILS'!#REF!</f>
        <v>#REF!</v>
      </c>
      <c r="B42065" t="e">
        <f>'NAME BADGE DETAILS'!#REF!</f>
        <v>#REF!</v>
      </c>
    </row>
    <row r="42066" spans="1:2" hidden="1" x14ac:dyDescent="0.45">
      <c r="A42066" t="e">
        <f>'NAME BADGE DETAILS'!#REF!</f>
        <v>#REF!</v>
      </c>
      <c r="B42066" t="e">
        <f>'NAME BADGE DETAILS'!#REF!</f>
        <v>#REF!</v>
      </c>
    </row>
    <row r="42067" spans="1:2" hidden="1" x14ac:dyDescent="0.45">
      <c r="A42067" t="e">
        <f>'NAME BADGE DETAILS'!#REF!</f>
        <v>#REF!</v>
      </c>
      <c r="B42067" t="e">
        <f>'NAME BADGE DETAILS'!#REF!</f>
        <v>#REF!</v>
      </c>
    </row>
    <row r="42068" spans="1:2" hidden="1" x14ac:dyDescent="0.45">
      <c r="A42068" t="e">
        <f>'NAME BADGE DETAILS'!#REF!</f>
        <v>#REF!</v>
      </c>
      <c r="B42068" t="e">
        <f>'NAME BADGE DETAILS'!#REF!</f>
        <v>#REF!</v>
      </c>
    </row>
    <row r="42069" spans="1:2" hidden="1" x14ac:dyDescent="0.45">
      <c r="A42069" t="e">
        <f>'NAME BADGE DETAILS'!#REF!</f>
        <v>#REF!</v>
      </c>
      <c r="B42069" t="e">
        <f>'NAME BADGE DETAILS'!#REF!</f>
        <v>#REF!</v>
      </c>
    </row>
    <row r="42070" spans="1:2" hidden="1" x14ac:dyDescent="0.45">
      <c r="A42070" t="e">
        <f>'NAME BADGE DETAILS'!#REF!</f>
        <v>#REF!</v>
      </c>
      <c r="B42070" t="e">
        <f>'NAME BADGE DETAILS'!#REF!</f>
        <v>#REF!</v>
      </c>
    </row>
    <row r="42071" spans="1:2" hidden="1" x14ac:dyDescent="0.45">
      <c r="A42071" t="e">
        <f>'NAME BADGE DETAILS'!#REF!</f>
        <v>#REF!</v>
      </c>
      <c r="B42071" t="e">
        <f>'NAME BADGE DETAILS'!#REF!</f>
        <v>#REF!</v>
      </c>
    </row>
    <row r="42072" spans="1:2" hidden="1" x14ac:dyDescent="0.45">
      <c r="A42072" t="e">
        <f>'NAME BADGE DETAILS'!#REF!</f>
        <v>#REF!</v>
      </c>
      <c r="B42072" t="e">
        <f>'NAME BADGE DETAILS'!#REF!</f>
        <v>#REF!</v>
      </c>
    </row>
    <row r="42073" spans="1:2" hidden="1" x14ac:dyDescent="0.45">
      <c r="A42073" t="e">
        <f>'NAME BADGE DETAILS'!#REF!</f>
        <v>#REF!</v>
      </c>
      <c r="B42073" t="e">
        <f>'NAME BADGE DETAILS'!#REF!</f>
        <v>#REF!</v>
      </c>
    </row>
    <row r="42074" spans="1:2" hidden="1" x14ac:dyDescent="0.45">
      <c r="A42074" t="e">
        <f>'NAME BADGE DETAILS'!#REF!</f>
        <v>#REF!</v>
      </c>
      <c r="B42074" t="e">
        <f>'NAME BADGE DETAILS'!#REF!</f>
        <v>#REF!</v>
      </c>
    </row>
    <row r="42075" spans="1:2" hidden="1" x14ac:dyDescent="0.45">
      <c r="A42075" t="e">
        <f>'NAME BADGE DETAILS'!#REF!</f>
        <v>#REF!</v>
      </c>
      <c r="B42075" t="e">
        <f>'NAME BADGE DETAILS'!#REF!</f>
        <v>#REF!</v>
      </c>
    </row>
    <row r="42076" spans="1:2" hidden="1" x14ac:dyDescent="0.45">
      <c r="A42076" t="e">
        <f>'NAME BADGE DETAILS'!#REF!</f>
        <v>#REF!</v>
      </c>
      <c r="B42076" t="e">
        <f>'NAME BADGE DETAILS'!#REF!</f>
        <v>#REF!</v>
      </c>
    </row>
    <row r="42077" spans="1:2" hidden="1" x14ac:dyDescent="0.45">
      <c r="A42077" t="e">
        <f>'NAME BADGE DETAILS'!#REF!</f>
        <v>#REF!</v>
      </c>
      <c r="B42077" t="e">
        <f>'NAME BADGE DETAILS'!#REF!</f>
        <v>#REF!</v>
      </c>
    </row>
    <row r="42078" spans="1:2" hidden="1" x14ac:dyDescent="0.45">
      <c r="A42078" t="e">
        <f>'NAME BADGE DETAILS'!#REF!</f>
        <v>#REF!</v>
      </c>
      <c r="B42078" t="e">
        <f>'NAME BADGE DETAILS'!#REF!</f>
        <v>#REF!</v>
      </c>
    </row>
    <row r="42079" spans="1:2" hidden="1" x14ac:dyDescent="0.45">
      <c r="A42079" t="e">
        <f>'NAME BADGE DETAILS'!#REF!</f>
        <v>#REF!</v>
      </c>
      <c r="B42079" t="e">
        <f>'NAME BADGE DETAILS'!#REF!</f>
        <v>#REF!</v>
      </c>
    </row>
    <row r="42080" spans="1:2" hidden="1" x14ac:dyDescent="0.45">
      <c r="A42080" t="e">
        <f>'NAME BADGE DETAILS'!#REF!</f>
        <v>#REF!</v>
      </c>
      <c r="B42080" t="e">
        <f>'NAME BADGE DETAILS'!#REF!</f>
        <v>#REF!</v>
      </c>
    </row>
    <row r="42081" spans="1:2" hidden="1" x14ac:dyDescent="0.45">
      <c r="A42081" t="e">
        <f>'NAME BADGE DETAILS'!#REF!</f>
        <v>#REF!</v>
      </c>
      <c r="B42081" t="e">
        <f>'NAME BADGE DETAILS'!#REF!</f>
        <v>#REF!</v>
      </c>
    </row>
    <row r="42082" spans="1:2" hidden="1" x14ac:dyDescent="0.45">
      <c r="A42082" t="e">
        <f>'NAME BADGE DETAILS'!#REF!</f>
        <v>#REF!</v>
      </c>
      <c r="B42082" t="e">
        <f>'NAME BADGE DETAILS'!#REF!</f>
        <v>#REF!</v>
      </c>
    </row>
    <row r="42083" spans="1:2" hidden="1" x14ac:dyDescent="0.45">
      <c r="A42083" t="e">
        <f>'NAME BADGE DETAILS'!#REF!</f>
        <v>#REF!</v>
      </c>
      <c r="B42083" t="e">
        <f>'NAME BADGE DETAILS'!#REF!</f>
        <v>#REF!</v>
      </c>
    </row>
    <row r="42084" spans="1:2" hidden="1" x14ac:dyDescent="0.45">
      <c r="A42084" t="e">
        <f>'NAME BADGE DETAILS'!#REF!</f>
        <v>#REF!</v>
      </c>
      <c r="B42084" t="e">
        <f>'NAME BADGE DETAILS'!#REF!</f>
        <v>#REF!</v>
      </c>
    </row>
    <row r="42085" spans="1:2" hidden="1" x14ac:dyDescent="0.45">
      <c r="A42085" t="e">
        <f>'NAME BADGE DETAILS'!#REF!</f>
        <v>#REF!</v>
      </c>
      <c r="B42085" t="e">
        <f>'NAME BADGE DETAILS'!#REF!</f>
        <v>#REF!</v>
      </c>
    </row>
    <row r="42086" spans="1:2" hidden="1" x14ac:dyDescent="0.45">
      <c r="A42086" t="e">
        <f>'NAME BADGE DETAILS'!#REF!</f>
        <v>#REF!</v>
      </c>
      <c r="B42086" t="e">
        <f>'NAME BADGE DETAILS'!#REF!</f>
        <v>#REF!</v>
      </c>
    </row>
    <row r="42087" spans="1:2" hidden="1" x14ac:dyDescent="0.45">
      <c r="A42087" t="e">
        <f>'NAME BADGE DETAILS'!#REF!</f>
        <v>#REF!</v>
      </c>
      <c r="B42087" t="e">
        <f>'NAME BADGE DETAILS'!#REF!</f>
        <v>#REF!</v>
      </c>
    </row>
    <row r="42088" spans="1:2" hidden="1" x14ac:dyDescent="0.45">
      <c r="A42088" t="e">
        <f>'NAME BADGE DETAILS'!#REF!</f>
        <v>#REF!</v>
      </c>
      <c r="B42088" t="e">
        <f>'NAME BADGE DETAILS'!#REF!</f>
        <v>#REF!</v>
      </c>
    </row>
    <row r="42089" spans="1:2" hidden="1" x14ac:dyDescent="0.45">
      <c r="A42089" t="e">
        <f>'NAME BADGE DETAILS'!#REF!</f>
        <v>#REF!</v>
      </c>
      <c r="B42089" t="e">
        <f>'NAME BADGE DETAILS'!#REF!</f>
        <v>#REF!</v>
      </c>
    </row>
    <row r="42090" spans="1:2" hidden="1" x14ac:dyDescent="0.45">
      <c r="A42090" t="e">
        <f>'NAME BADGE DETAILS'!#REF!</f>
        <v>#REF!</v>
      </c>
      <c r="B42090" t="e">
        <f>'NAME BADGE DETAILS'!#REF!</f>
        <v>#REF!</v>
      </c>
    </row>
    <row r="42091" spans="1:2" hidden="1" x14ac:dyDescent="0.45">
      <c r="A42091" t="e">
        <f>'NAME BADGE DETAILS'!#REF!</f>
        <v>#REF!</v>
      </c>
      <c r="B42091" t="e">
        <f>'NAME BADGE DETAILS'!#REF!</f>
        <v>#REF!</v>
      </c>
    </row>
    <row r="42092" spans="1:2" hidden="1" x14ac:dyDescent="0.45">
      <c r="A42092" t="e">
        <f>'NAME BADGE DETAILS'!#REF!</f>
        <v>#REF!</v>
      </c>
      <c r="B42092" t="e">
        <f>'NAME BADGE DETAILS'!#REF!</f>
        <v>#REF!</v>
      </c>
    </row>
    <row r="42093" spans="1:2" hidden="1" x14ac:dyDescent="0.45">
      <c r="A42093" t="e">
        <f>'NAME BADGE DETAILS'!#REF!</f>
        <v>#REF!</v>
      </c>
      <c r="B42093" t="e">
        <f>'NAME BADGE DETAILS'!#REF!</f>
        <v>#REF!</v>
      </c>
    </row>
    <row r="42094" spans="1:2" hidden="1" x14ac:dyDescent="0.45">
      <c r="A42094" t="e">
        <f>'NAME BADGE DETAILS'!#REF!</f>
        <v>#REF!</v>
      </c>
      <c r="B42094" t="e">
        <f>'NAME BADGE DETAILS'!#REF!</f>
        <v>#REF!</v>
      </c>
    </row>
    <row r="42095" spans="1:2" hidden="1" x14ac:dyDescent="0.45">
      <c r="A42095" t="e">
        <f>'NAME BADGE DETAILS'!#REF!</f>
        <v>#REF!</v>
      </c>
      <c r="B42095" t="e">
        <f>'NAME BADGE DETAILS'!#REF!</f>
        <v>#REF!</v>
      </c>
    </row>
    <row r="42096" spans="1:2" hidden="1" x14ac:dyDescent="0.45">
      <c r="A42096" t="e">
        <f>'NAME BADGE DETAILS'!#REF!</f>
        <v>#REF!</v>
      </c>
      <c r="B42096" t="e">
        <f>'NAME BADGE DETAILS'!#REF!</f>
        <v>#REF!</v>
      </c>
    </row>
    <row r="42097" spans="1:2" hidden="1" x14ac:dyDescent="0.45">
      <c r="A42097" t="e">
        <f>'NAME BADGE DETAILS'!#REF!</f>
        <v>#REF!</v>
      </c>
      <c r="B42097" t="e">
        <f>'NAME BADGE DETAILS'!#REF!</f>
        <v>#REF!</v>
      </c>
    </row>
    <row r="42098" spans="1:2" hidden="1" x14ac:dyDescent="0.45">
      <c r="A42098" t="e">
        <f>'NAME BADGE DETAILS'!#REF!</f>
        <v>#REF!</v>
      </c>
      <c r="B42098" t="e">
        <f>'NAME BADGE DETAILS'!#REF!</f>
        <v>#REF!</v>
      </c>
    </row>
    <row r="42099" spans="1:2" hidden="1" x14ac:dyDescent="0.45">
      <c r="A42099" t="e">
        <f>'NAME BADGE DETAILS'!#REF!</f>
        <v>#REF!</v>
      </c>
      <c r="B42099" t="e">
        <f>'NAME BADGE DETAILS'!#REF!</f>
        <v>#REF!</v>
      </c>
    </row>
    <row r="42100" spans="1:2" hidden="1" x14ac:dyDescent="0.45">
      <c r="A42100" t="e">
        <f>'NAME BADGE DETAILS'!#REF!</f>
        <v>#REF!</v>
      </c>
      <c r="B42100" t="e">
        <f>'NAME BADGE DETAILS'!#REF!</f>
        <v>#REF!</v>
      </c>
    </row>
    <row r="42101" spans="1:2" hidden="1" x14ac:dyDescent="0.45">
      <c r="A42101" t="e">
        <f>'NAME BADGE DETAILS'!#REF!</f>
        <v>#REF!</v>
      </c>
      <c r="B42101" t="e">
        <f>'NAME BADGE DETAILS'!#REF!</f>
        <v>#REF!</v>
      </c>
    </row>
    <row r="42102" spans="1:2" hidden="1" x14ac:dyDescent="0.45">
      <c r="A42102" t="e">
        <f>'NAME BADGE DETAILS'!#REF!</f>
        <v>#REF!</v>
      </c>
      <c r="B42102" t="e">
        <f>'NAME BADGE DETAILS'!#REF!</f>
        <v>#REF!</v>
      </c>
    </row>
    <row r="42103" spans="1:2" hidden="1" x14ac:dyDescent="0.45">
      <c r="A42103" t="e">
        <f>'NAME BADGE DETAILS'!#REF!</f>
        <v>#REF!</v>
      </c>
      <c r="B42103" t="e">
        <f>'NAME BADGE DETAILS'!#REF!</f>
        <v>#REF!</v>
      </c>
    </row>
    <row r="42104" spans="1:2" hidden="1" x14ac:dyDescent="0.45">
      <c r="A42104" t="e">
        <f>'NAME BADGE DETAILS'!#REF!</f>
        <v>#REF!</v>
      </c>
      <c r="B42104" t="e">
        <f>'NAME BADGE DETAILS'!#REF!</f>
        <v>#REF!</v>
      </c>
    </row>
    <row r="42105" spans="1:2" hidden="1" x14ac:dyDescent="0.45">
      <c r="A42105" t="e">
        <f>'NAME BADGE DETAILS'!#REF!</f>
        <v>#REF!</v>
      </c>
      <c r="B42105" t="e">
        <f>'NAME BADGE DETAILS'!#REF!</f>
        <v>#REF!</v>
      </c>
    </row>
    <row r="42106" spans="1:2" hidden="1" x14ac:dyDescent="0.45">
      <c r="A42106" t="e">
        <f>'NAME BADGE DETAILS'!#REF!</f>
        <v>#REF!</v>
      </c>
      <c r="B42106" t="e">
        <f>'NAME BADGE DETAILS'!#REF!</f>
        <v>#REF!</v>
      </c>
    </row>
    <row r="42107" spans="1:2" hidden="1" x14ac:dyDescent="0.45">
      <c r="A42107" t="e">
        <f>'NAME BADGE DETAILS'!#REF!</f>
        <v>#REF!</v>
      </c>
      <c r="B42107" t="e">
        <f>'NAME BADGE DETAILS'!#REF!</f>
        <v>#REF!</v>
      </c>
    </row>
    <row r="42108" spans="1:2" hidden="1" x14ac:dyDescent="0.45">
      <c r="A42108" t="e">
        <f>'NAME BADGE DETAILS'!#REF!</f>
        <v>#REF!</v>
      </c>
      <c r="B42108" t="e">
        <f>'NAME BADGE DETAILS'!#REF!</f>
        <v>#REF!</v>
      </c>
    </row>
    <row r="42109" spans="1:2" hidden="1" x14ac:dyDescent="0.45">
      <c r="A42109" t="e">
        <f>'NAME BADGE DETAILS'!#REF!</f>
        <v>#REF!</v>
      </c>
      <c r="B42109" t="e">
        <f>'NAME BADGE DETAILS'!#REF!</f>
        <v>#REF!</v>
      </c>
    </row>
    <row r="42110" spans="1:2" hidden="1" x14ac:dyDescent="0.45">
      <c r="A42110" t="e">
        <f>'NAME BADGE DETAILS'!#REF!</f>
        <v>#REF!</v>
      </c>
      <c r="B42110" t="e">
        <f>'NAME BADGE DETAILS'!#REF!</f>
        <v>#REF!</v>
      </c>
    </row>
    <row r="42111" spans="1:2" hidden="1" x14ac:dyDescent="0.45">
      <c r="A42111" t="e">
        <f>'NAME BADGE DETAILS'!#REF!</f>
        <v>#REF!</v>
      </c>
      <c r="B42111" t="e">
        <f>'NAME BADGE DETAILS'!#REF!</f>
        <v>#REF!</v>
      </c>
    </row>
    <row r="42112" spans="1:2" hidden="1" x14ac:dyDescent="0.45">
      <c r="A42112" t="e">
        <f>'NAME BADGE DETAILS'!#REF!</f>
        <v>#REF!</v>
      </c>
      <c r="B42112" t="e">
        <f>'NAME BADGE DETAILS'!#REF!</f>
        <v>#REF!</v>
      </c>
    </row>
    <row r="42113" spans="1:2" hidden="1" x14ac:dyDescent="0.45">
      <c r="A42113" t="e">
        <f>'NAME BADGE DETAILS'!#REF!</f>
        <v>#REF!</v>
      </c>
      <c r="B42113" t="e">
        <f>'NAME BADGE DETAILS'!#REF!</f>
        <v>#REF!</v>
      </c>
    </row>
    <row r="42114" spans="1:2" hidden="1" x14ac:dyDescent="0.45">
      <c r="A42114" t="e">
        <f>'NAME BADGE DETAILS'!#REF!</f>
        <v>#REF!</v>
      </c>
      <c r="B42114" t="e">
        <f>'NAME BADGE DETAILS'!#REF!</f>
        <v>#REF!</v>
      </c>
    </row>
    <row r="42115" spans="1:2" hidden="1" x14ac:dyDescent="0.45">
      <c r="A42115" t="e">
        <f>'NAME BADGE DETAILS'!#REF!</f>
        <v>#REF!</v>
      </c>
      <c r="B42115" t="e">
        <f>'NAME BADGE DETAILS'!#REF!</f>
        <v>#REF!</v>
      </c>
    </row>
    <row r="42116" spans="1:2" hidden="1" x14ac:dyDescent="0.45">
      <c r="A42116" t="e">
        <f>'NAME BADGE DETAILS'!#REF!</f>
        <v>#REF!</v>
      </c>
      <c r="B42116" t="e">
        <f>'NAME BADGE DETAILS'!#REF!</f>
        <v>#REF!</v>
      </c>
    </row>
    <row r="42117" spans="1:2" hidden="1" x14ac:dyDescent="0.45">
      <c r="A42117" t="e">
        <f>'NAME BADGE DETAILS'!#REF!</f>
        <v>#REF!</v>
      </c>
      <c r="B42117" t="e">
        <f>'NAME BADGE DETAILS'!#REF!</f>
        <v>#REF!</v>
      </c>
    </row>
    <row r="42118" spans="1:2" hidden="1" x14ac:dyDescent="0.45">
      <c r="A42118" t="e">
        <f>'NAME BADGE DETAILS'!#REF!</f>
        <v>#REF!</v>
      </c>
      <c r="B42118" t="e">
        <f>'NAME BADGE DETAILS'!#REF!</f>
        <v>#REF!</v>
      </c>
    </row>
    <row r="42119" spans="1:2" hidden="1" x14ac:dyDescent="0.45">
      <c r="A42119" t="e">
        <f>'NAME BADGE DETAILS'!#REF!</f>
        <v>#REF!</v>
      </c>
      <c r="B42119" t="e">
        <f>'NAME BADGE DETAILS'!#REF!</f>
        <v>#REF!</v>
      </c>
    </row>
    <row r="42120" spans="1:2" hidden="1" x14ac:dyDescent="0.45">
      <c r="A42120" t="e">
        <f>'NAME BADGE DETAILS'!#REF!</f>
        <v>#REF!</v>
      </c>
      <c r="B42120" t="e">
        <f>'NAME BADGE DETAILS'!#REF!</f>
        <v>#REF!</v>
      </c>
    </row>
    <row r="42121" spans="1:2" hidden="1" x14ac:dyDescent="0.45">
      <c r="A42121" t="e">
        <f>'NAME BADGE DETAILS'!#REF!</f>
        <v>#REF!</v>
      </c>
      <c r="B42121" t="e">
        <f>'NAME BADGE DETAILS'!#REF!</f>
        <v>#REF!</v>
      </c>
    </row>
    <row r="42122" spans="1:2" hidden="1" x14ac:dyDescent="0.45">
      <c r="A42122" t="e">
        <f>'NAME BADGE DETAILS'!#REF!</f>
        <v>#REF!</v>
      </c>
      <c r="B42122" t="e">
        <f>'NAME BADGE DETAILS'!#REF!</f>
        <v>#REF!</v>
      </c>
    </row>
    <row r="42123" spans="1:2" hidden="1" x14ac:dyDescent="0.45">
      <c r="A42123" t="e">
        <f>'NAME BADGE DETAILS'!#REF!</f>
        <v>#REF!</v>
      </c>
      <c r="B42123" t="e">
        <f>'NAME BADGE DETAILS'!#REF!</f>
        <v>#REF!</v>
      </c>
    </row>
    <row r="42124" spans="1:2" hidden="1" x14ac:dyDescent="0.45">
      <c r="A42124" t="e">
        <f>'NAME BADGE DETAILS'!#REF!</f>
        <v>#REF!</v>
      </c>
      <c r="B42124" t="e">
        <f>'NAME BADGE DETAILS'!#REF!</f>
        <v>#REF!</v>
      </c>
    </row>
    <row r="42125" spans="1:2" hidden="1" x14ac:dyDescent="0.45">
      <c r="A42125" t="e">
        <f>'NAME BADGE DETAILS'!#REF!</f>
        <v>#REF!</v>
      </c>
      <c r="B42125" t="e">
        <f>'NAME BADGE DETAILS'!#REF!</f>
        <v>#REF!</v>
      </c>
    </row>
    <row r="42126" spans="1:2" hidden="1" x14ac:dyDescent="0.45">
      <c r="A42126" t="e">
        <f>'NAME BADGE DETAILS'!#REF!</f>
        <v>#REF!</v>
      </c>
      <c r="B42126" t="e">
        <f>'NAME BADGE DETAILS'!#REF!</f>
        <v>#REF!</v>
      </c>
    </row>
    <row r="42127" spans="1:2" hidden="1" x14ac:dyDescent="0.45">
      <c r="A42127" t="e">
        <f>'NAME BADGE DETAILS'!#REF!</f>
        <v>#REF!</v>
      </c>
      <c r="B42127" t="e">
        <f>'NAME BADGE DETAILS'!#REF!</f>
        <v>#REF!</v>
      </c>
    </row>
    <row r="42128" spans="1:2" hidden="1" x14ac:dyDescent="0.45">
      <c r="A42128" t="e">
        <f>'NAME BADGE DETAILS'!#REF!</f>
        <v>#REF!</v>
      </c>
      <c r="B42128" t="e">
        <f>'NAME BADGE DETAILS'!#REF!</f>
        <v>#REF!</v>
      </c>
    </row>
    <row r="42129" spans="1:2" hidden="1" x14ac:dyDescent="0.45">
      <c r="A42129" t="e">
        <f>'NAME BADGE DETAILS'!#REF!</f>
        <v>#REF!</v>
      </c>
      <c r="B42129" t="e">
        <f>'NAME BADGE DETAILS'!#REF!</f>
        <v>#REF!</v>
      </c>
    </row>
    <row r="42130" spans="1:2" hidden="1" x14ac:dyDescent="0.45">
      <c r="A42130" t="e">
        <f>'NAME BADGE DETAILS'!#REF!</f>
        <v>#REF!</v>
      </c>
      <c r="B42130" t="e">
        <f>'NAME BADGE DETAILS'!#REF!</f>
        <v>#REF!</v>
      </c>
    </row>
    <row r="42131" spans="1:2" hidden="1" x14ac:dyDescent="0.45">
      <c r="A42131" t="e">
        <f>'NAME BADGE DETAILS'!#REF!</f>
        <v>#REF!</v>
      </c>
      <c r="B42131" t="e">
        <f>'NAME BADGE DETAILS'!#REF!</f>
        <v>#REF!</v>
      </c>
    </row>
    <row r="42132" spans="1:2" hidden="1" x14ac:dyDescent="0.45">
      <c r="A42132" t="e">
        <f>'NAME BADGE DETAILS'!#REF!</f>
        <v>#REF!</v>
      </c>
      <c r="B42132" t="e">
        <f>'NAME BADGE DETAILS'!#REF!</f>
        <v>#REF!</v>
      </c>
    </row>
    <row r="42133" spans="1:2" hidden="1" x14ac:dyDescent="0.45">
      <c r="A42133" t="e">
        <f>'NAME BADGE DETAILS'!#REF!</f>
        <v>#REF!</v>
      </c>
      <c r="B42133" t="e">
        <f>'NAME BADGE DETAILS'!#REF!</f>
        <v>#REF!</v>
      </c>
    </row>
    <row r="42134" spans="1:2" hidden="1" x14ac:dyDescent="0.45">
      <c r="A42134" t="e">
        <f>'NAME BADGE DETAILS'!#REF!</f>
        <v>#REF!</v>
      </c>
      <c r="B42134" t="e">
        <f>'NAME BADGE DETAILS'!#REF!</f>
        <v>#REF!</v>
      </c>
    </row>
    <row r="42135" spans="1:2" hidden="1" x14ac:dyDescent="0.45">
      <c r="A42135" t="e">
        <f>'NAME BADGE DETAILS'!#REF!</f>
        <v>#REF!</v>
      </c>
      <c r="B42135" t="e">
        <f>'NAME BADGE DETAILS'!#REF!</f>
        <v>#REF!</v>
      </c>
    </row>
    <row r="42136" spans="1:2" hidden="1" x14ac:dyDescent="0.45">
      <c r="A42136" t="e">
        <f>'NAME BADGE DETAILS'!#REF!</f>
        <v>#REF!</v>
      </c>
      <c r="B42136" t="e">
        <f>'NAME BADGE DETAILS'!#REF!</f>
        <v>#REF!</v>
      </c>
    </row>
    <row r="42137" spans="1:2" hidden="1" x14ac:dyDescent="0.45">
      <c r="A42137" t="e">
        <f>'NAME BADGE DETAILS'!#REF!</f>
        <v>#REF!</v>
      </c>
      <c r="B42137" t="e">
        <f>'NAME BADGE DETAILS'!#REF!</f>
        <v>#REF!</v>
      </c>
    </row>
    <row r="42138" spans="1:2" hidden="1" x14ac:dyDescent="0.45">
      <c r="A42138" t="e">
        <f>'NAME BADGE DETAILS'!#REF!</f>
        <v>#REF!</v>
      </c>
      <c r="B42138" t="e">
        <f>'NAME BADGE DETAILS'!#REF!</f>
        <v>#REF!</v>
      </c>
    </row>
    <row r="42139" spans="1:2" hidden="1" x14ac:dyDescent="0.45">
      <c r="A42139" t="e">
        <f>'NAME BADGE DETAILS'!#REF!</f>
        <v>#REF!</v>
      </c>
      <c r="B42139" t="e">
        <f>'NAME BADGE DETAILS'!#REF!</f>
        <v>#REF!</v>
      </c>
    </row>
    <row r="42140" spans="1:2" hidden="1" x14ac:dyDescent="0.45">
      <c r="A42140" t="e">
        <f>'NAME BADGE DETAILS'!#REF!</f>
        <v>#REF!</v>
      </c>
      <c r="B42140" t="e">
        <f>'NAME BADGE DETAILS'!#REF!</f>
        <v>#REF!</v>
      </c>
    </row>
    <row r="42141" spans="1:2" hidden="1" x14ac:dyDescent="0.45">
      <c r="A42141" t="e">
        <f>'NAME BADGE DETAILS'!#REF!</f>
        <v>#REF!</v>
      </c>
      <c r="B42141" t="e">
        <f>'NAME BADGE DETAILS'!#REF!</f>
        <v>#REF!</v>
      </c>
    </row>
    <row r="42142" spans="1:2" hidden="1" x14ac:dyDescent="0.45">
      <c r="A42142" t="e">
        <f>'NAME BADGE DETAILS'!#REF!</f>
        <v>#REF!</v>
      </c>
      <c r="B42142" t="e">
        <f>'NAME BADGE DETAILS'!#REF!</f>
        <v>#REF!</v>
      </c>
    </row>
    <row r="42143" spans="1:2" hidden="1" x14ac:dyDescent="0.45">
      <c r="A42143" t="e">
        <f>'NAME BADGE DETAILS'!#REF!</f>
        <v>#REF!</v>
      </c>
      <c r="B42143" t="e">
        <f>'NAME BADGE DETAILS'!#REF!</f>
        <v>#REF!</v>
      </c>
    </row>
    <row r="42144" spans="1:2" hidden="1" x14ac:dyDescent="0.45">
      <c r="A42144" t="e">
        <f>'NAME BADGE DETAILS'!#REF!</f>
        <v>#REF!</v>
      </c>
      <c r="B42144" t="e">
        <f>'NAME BADGE DETAILS'!#REF!</f>
        <v>#REF!</v>
      </c>
    </row>
    <row r="42145" spans="1:2" hidden="1" x14ac:dyDescent="0.45">
      <c r="A42145" t="e">
        <f>'NAME BADGE DETAILS'!#REF!</f>
        <v>#REF!</v>
      </c>
      <c r="B42145" t="e">
        <f>'NAME BADGE DETAILS'!#REF!</f>
        <v>#REF!</v>
      </c>
    </row>
    <row r="42146" spans="1:2" hidden="1" x14ac:dyDescent="0.45">
      <c r="A42146" t="e">
        <f>'NAME BADGE DETAILS'!#REF!</f>
        <v>#REF!</v>
      </c>
      <c r="B42146" t="e">
        <f>'NAME BADGE DETAILS'!#REF!</f>
        <v>#REF!</v>
      </c>
    </row>
    <row r="42147" spans="1:2" hidden="1" x14ac:dyDescent="0.45">
      <c r="A42147" t="e">
        <f>'NAME BADGE DETAILS'!#REF!</f>
        <v>#REF!</v>
      </c>
      <c r="B42147" t="e">
        <f>'NAME BADGE DETAILS'!#REF!</f>
        <v>#REF!</v>
      </c>
    </row>
    <row r="42148" spans="1:2" hidden="1" x14ac:dyDescent="0.45">
      <c r="A42148" t="e">
        <f>'NAME BADGE DETAILS'!#REF!</f>
        <v>#REF!</v>
      </c>
      <c r="B42148" t="e">
        <f>'NAME BADGE DETAILS'!#REF!</f>
        <v>#REF!</v>
      </c>
    </row>
    <row r="42149" spans="1:2" hidden="1" x14ac:dyDescent="0.45">
      <c r="A42149" t="e">
        <f>'NAME BADGE DETAILS'!#REF!</f>
        <v>#REF!</v>
      </c>
      <c r="B42149" t="e">
        <f>'NAME BADGE DETAILS'!#REF!</f>
        <v>#REF!</v>
      </c>
    </row>
    <row r="42150" spans="1:2" hidden="1" x14ac:dyDescent="0.45">
      <c r="A42150" t="e">
        <f>'NAME BADGE DETAILS'!#REF!</f>
        <v>#REF!</v>
      </c>
      <c r="B42150" t="e">
        <f>'NAME BADGE DETAILS'!#REF!</f>
        <v>#REF!</v>
      </c>
    </row>
    <row r="42151" spans="1:2" hidden="1" x14ac:dyDescent="0.45">
      <c r="A42151" t="e">
        <f>'NAME BADGE DETAILS'!#REF!</f>
        <v>#REF!</v>
      </c>
      <c r="B42151" t="e">
        <f>'NAME BADGE DETAILS'!#REF!</f>
        <v>#REF!</v>
      </c>
    </row>
    <row r="42152" spans="1:2" hidden="1" x14ac:dyDescent="0.45">
      <c r="A42152" t="e">
        <f>'NAME BADGE DETAILS'!#REF!</f>
        <v>#REF!</v>
      </c>
      <c r="B42152" t="e">
        <f>'NAME BADGE DETAILS'!#REF!</f>
        <v>#REF!</v>
      </c>
    </row>
    <row r="42153" spans="1:2" hidden="1" x14ac:dyDescent="0.45">
      <c r="A42153" t="e">
        <f>'NAME BADGE DETAILS'!#REF!</f>
        <v>#REF!</v>
      </c>
      <c r="B42153" t="e">
        <f>'NAME BADGE DETAILS'!#REF!</f>
        <v>#REF!</v>
      </c>
    </row>
    <row r="42154" spans="1:2" hidden="1" x14ac:dyDescent="0.45">
      <c r="A42154" t="e">
        <f>'NAME BADGE DETAILS'!#REF!</f>
        <v>#REF!</v>
      </c>
      <c r="B42154" t="e">
        <f>'NAME BADGE DETAILS'!#REF!</f>
        <v>#REF!</v>
      </c>
    </row>
    <row r="42155" spans="1:2" hidden="1" x14ac:dyDescent="0.45">
      <c r="A42155" t="e">
        <f>'NAME BADGE DETAILS'!#REF!</f>
        <v>#REF!</v>
      </c>
      <c r="B42155" t="e">
        <f>'NAME BADGE DETAILS'!#REF!</f>
        <v>#REF!</v>
      </c>
    </row>
    <row r="42156" spans="1:2" hidden="1" x14ac:dyDescent="0.45">
      <c r="A42156" t="e">
        <f>'NAME BADGE DETAILS'!#REF!</f>
        <v>#REF!</v>
      </c>
      <c r="B42156" t="e">
        <f>'NAME BADGE DETAILS'!#REF!</f>
        <v>#REF!</v>
      </c>
    </row>
    <row r="42157" spans="1:2" hidden="1" x14ac:dyDescent="0.45">
      <c r="A42157" t="e">
        <f>'NAME BADGE DETAILS'!#REF!</f>
        <v>#REF!</v>
      </c>
      <c r="B42157" t="e">
        <f>'NAME BADGE DETAILS'!#REF!</f>
        <v>#REF!</v>
      </c>
    </row>
    <row r="42158" spans="1:2" hidden="1" x14ac:dyDescent="0.45">
      <c r="A42158" t="e">
        <f>'NAME BADGE DETAILS'!#REF!</f>
        <v>#REF!</v>
      </c>
      <c r="B42158" t="e">
        <f>'NAME BADGE DETAILS'!#REF!</f>
        <v>#REF!</v>
      </c>
    </row>
    <row r="42159" spans="1:2" hidden="1" x14ac:dyDescent="0.45">
      <c r="A42159" t="e">
        <f>'NAME BADGE DETAILS'!#REF!</f>
        <v>#REF!</v>
      </c>
      <c r="B42159" t="e">
        <f>'NAME BADGE DETAILS'!#REF!</f>
        <v>#REF!</v>
      </c>
    </row>
    <row r="42160" spans="1:2" hidden="1" x14ac:dyDescent="0.45">
      <c r="A42160" t="e">
        <f>'NAME BADGE DETAILS'!#REF!</f>
        <v>#REF!</v>
      </c>
      <c r="B42160" t="e">
        <f>'NAME BADGE DETAILS'!#REF!</f>
        <v>#REF!</v>
      </c>
    </row>
    <row r="42161" spans="1:2" hidden="1" x14ac:dyDescent="0.45">
      <c r="A42161" t="e">
        <f>'NAME BADGE DETAILS'!#REF!</f>
        <v>#REF!</v>
      </c>
      <c r="B42161" t="e">
        <f>'NAME BADGE DETAILS'!#REF!</f>
        <v>#REF!</v>
      </c>
    </row>
    <row r="42162" spans="1:2" hidden="1" x14ac:dyDescent="0.45">
      <c r="A42162" t="e">
        <f>'NAME BADGE DETAILS'!#REF!</f>
        <v>#REF!</v>
      </c>
      <c r="B42162" t="e">
        <f>'NAME BADGE DETAILS'!#REF!</f>
        <v>#REF!</v>
      </c>
    </row>
    <row r="42163" spans="1:2" hidden="1" x14ac:dyDescent="0.45">
      <c r="A42163" t="e">
        <f>'NAME BADGE DETAILS'!#REF!</f>
        <v>#REF!</v>
      </c>
      <c r="B42163" t="e">
        <f>'NAME BADGE DETAILS'!#REF!</f>
        <v>#REF!</v>
      </c>
    </row>
    <row r="42164" spans="1:2" hidden="1" x14ac:dyDescent="0.45">
      <c r="A42164" t="e">
        <f>'NAME BADGE DETAILS'!#REF!</f>
        <v>#REF!</v>
      </c>
      <c r="B42164" t="e">
        <f>'NAME BADGE DETAILS'!#REF!</f>
        <v>#REF!</v>
      </c>
    </row>
    <row r="42165" spans="1:2" hidden="1" x14ac:dyDescent="0.45">
      <c r="A42165" t="e">
        <f>'NAME BADGE DETAILS'!#REF!</f>
        <v>#REF!</v>
      </c>
      <c r="B42165" t="e">
        <f>'NAME BADGE DETAILS'!#REF!</f>
        <v>#REF!</v>
      </c>
    </row>
    <row r="42166" spans="1:2" hidden="1" x14ac:dyDescent="0.45">
      <c r="A42166" t="e">
        <f>'NAME BADGE DETAILS'!#REF!</f>
        <v>#REF!</v>
      </c>
      <c r="B42166" t="e">
        <f>'NAME BADGE DETAILS'!#REF!</f>
        <v>#REF!</v>
      </c>
    </row>
    <row r="42167" spans="1:2" hidden="1" x14ac:dyDescent="0.45">
      <c r="A42167" t="e">
        <f>'NAME BADGE DETAILS'!#REF!</f>
        <v>#REF!</v>
      </c>
      <c r="B42167" t="e">
        <f>'NAME BADGE DETAILS'!#REF!</f>
        <v>#REF!</v>
      </c>
    </row>
    <row r="42168" spans="1:2" hidden="1" x14ac:dyDescent="0.45">
      <c r="A42168" t="e">
        <f>'NAME BADGE DETAILS'!#REF!</f>
        <v>#REF!</v>
      </c>
      <c r="B42168" t="e">
        <f>'NAME BADGE DETAILS'!#REF!</f>
        <v>#REF!</v>
      </c>
    </row>
    <row r="42169" spans="1:2" hidden="1" x14ac:dyDescent="0.45">
      <c r="A42169" t="e">
        <f>'NAME BADGE DETAILS'!#REF!</f>
        <v>#REF!</v>
      </c>
      <c r="B42169" t="e">
        <f>'NAME BADGE DETAILS'!#REF!</f>
        <v>#REF!</v>
      </c>
    </row>
    <row r="42170" spans="1:2" hidden="1" x14ac:dyDescent="0.45">
      <c r="A42170" t="e">
        <f>'NAME BADGE DETAILS'!#REF!</f>
        <v>#REF!</v>
      </c>
      <c r="B42170" t="e">
        <f>'NAME BADGE DETAILS'!#REF!</f>
        <v>#REF!</v>
      </c>
    </row>
    <row r="42171" spans="1:2" hidden="1" x14ac:dyDescent="0.45">
      <c r="A42171" t="e">
        <f>'NAME BADGE DETAILS'!#REF!</f>
        <v>#REF!</v>
      </c>
      <c r="B42171" t="e">
        <f>'NAME BADGE DETAILS'!#REF!</f>
        <v>#REF!</v>
      </c>
    </row>
    <row r="42172" spans="1:2" hidden="1" x14ac:dyDescent="0.45">
      <c r="A42172" t="e">
        <f>'NAME BADGE DETAILS'!#REF!</f>
        <v>#REF!</v>
      </c>
      <c r="B42172" t="e">
        <f>'NAME BADGE DETAILS'!#REF!</f>
        <v>#REF!</v>
      </c>
    </row>
    <row r="42173" spans="1:2" hidden="1" x14ac:dyDescent="0.45">
      <c r="A42173" t="e">
        <f>'NAME BADGE DETAILS'!#REF!</f>
        <v>#REF!</v>
      </c>
      <c r="B42173" t="e">
        <f>'NAME BADGE DETAILS'!#REF!</f>
        <v>#REF!</v>
      </c>
    </row>
    <row r="42174" spans="1:2" hidden="1" x14ac:dyDescent="0.45">
      <c r="A42174" t="e">
        <f>'NAME BADGE DETAILS'!#REF!</f>
        <v>#REF!</v>
      </c>
      <c r="B42174" t="e">
        <f>'NAME BADGE DETAILS'!#REF!</f>
        <v>#REF!</v>
      </c>
    </row>
    <row r="42175" spans="1:2" hidden="1" x14ac:dyDescent="0.45">
      <c r="A42175" t="e">
        <f>'NAME BADGE DETAILS'!#REF!</f>
        <v>#REF!</v>
      </c>
      <c r="B42175" t="e">
        <f>'NAME BADGE DETAILS'!#REF!</f>
        <v>#REF!</v>
      </c>
    </row>
    <row r="42176" spans="1:2" hidden="1" x14ac:dyDescent="0.45">
      <c r="A42176" t="e">
        <f>'NAME BADGE DETAILS'!#REF!</f>
        <v>#REF!</v>
      </c>
      <c r="B42176" t="e">
        <f>'NAME BADGE DETAILS'!#REF!</f>
        <v>#REF!</v>
      </c>
    </row>
    <row r="42177" spans="1:2" hidden="1" x14ac:dyDescent="0.45">
      <c r="A42177" t="e">
        <f>'NAME BADGE DETAILS'!#REF!</f>
        <v>#REF!</v>
      </c>
      <c r="B42177" t="e">
        <f>'NAME BADGE DETAILS'!#REF!</f>
        <v>#REF!</v>
      </c>
    </row>
    <row r="42178" spans="1:2" hidden="1" x14ac:dyDescent="0.45">
      <c r="A42178" t="e">
        <f>'NAME BADGE DETAILS'!#REF!</f>
        <v>#REF!</v>
      </c>
      <c r="B42178" t="e">
        <f>'NAME BADGE DETAILS'!#REF!</f>
        <v>#REF!</v>
      </c>
    </row>
    <row r="42179" spans="1:2" hidden="1" x14ac:dyDescent="0.45">
      <c r="A42179" t="e">
        <f>'NAME BADGE DETAILS'!#REF!</f>
        <v>#REF!</v>
      </c>
      <c r="B42179" t="e">
        <f>'NAME BADGE DETAILS'!#REF!</f>
        <v>#REF!</v>
      </c>
    </row>
    <row r="42180" spans="1:2" hidden="1" x14ac:dyDescent="0.45">
      <c r="A42180" t="e">
        <f>'NAME BADGE DETAILS'!#REF!</f>
        <v>#REF!</v>
      </c>
      <c r="B42180" t="e">
        <f>'NAME BADGE DETAILS'!#REF!</f>
        <v>#REF!</v>
      </c>
    </row>
    <row r="42181" spans="1:2" hidden="1" x14ac:dyDescent="0.45">
      <c r="A42181" t="e">
        <f>'NAME BADGE DETAILS'!#REF!</f>
        <v>#REF!</v>
      </c>
      <c r="B42181" t="e">
        <f>'NAME BADGE DETAILS'!#REF!</f>
        <v>#REF!</v>
      </c>
    </row>
    <row r="42182" spans="1:2" hidden="1" x14ac:dyDescent="0.45">
      <c r="A42182" t="e">
        <f>'NAME BADGE DETAILS'!#REF!</f>
        <v>#REF!</v>
      </c>
      <c r="B42182" t="e">
        <f>'NAME BADGE DETAILS'!#REF!</f>
        <v>#REF!</v>
      </c>
    </row>
    <row r="42183" spans="1:2" hidden="1" x14ac:dyDescent="0.45">
      <c r="A42183" t="e">
        <f>'NAME BADGE DETAILS'!#REF!</f>
        <v>#REF!</v>
      </c>
      <c r="B42183" t="e">
        <f>'NAME BADGE DETAILS'!#REF!</f>
        <v>#REF!</v>
      </c>
    </row>
    <row r="42184" spans="1:2" hidden="1" x14ac:dyDescent="0.45">
      <c r="A42184" t="e">
        <f>'NAME BADGE DETAILS'!#REF!</f>
        <v>#REF!</v>
      </c>
      <c r="B42184" t="e">
        <f>'NAME BADGE DETAILS'!#REF!</f>
        <v>#REF!</v>
      </c>
    </row>
    <row r="42185" spans="1:2" hidden="1" x14ac:dyDescent="0.45">
      <c r="A42185" t="e">
        <f>'NAME BADGE DETAILS'!#REF!</f>
        <v>#REF!</v>
      </c>
      <c r="B42185" t="e">
        <f>'NAME BADGE DETAILS'!#REF!</f>
        <v>#REF!</v>
      </c>
    </row>
    <row r="42186" spans="1:2" hidden="1" x14ac:dyDescent="0.45">
      <c r="A42186" t="e">
        <f>'NAME BADGE DETAILS'!#REF!</f>
        <v>#REF!</v>
      </c>
      <c r="B42186" t="e">
        <f>'NAME BADGE DETAILS'!#REF!</f>
        <v>#REF!</v>
      </c>
    </row>
    <row r="42187" spans="1:2" hidden="1" x14ac:dyDescent="0.45">
      <c r="A42187" t="e">
        <f>'NAME BADGE DETAILS'!#REF!</f>
        <v>#REF!</v>
      </c>
      <c r="B42187" t="e">
        <f>'NAME BADGE DETAILS'!#REF!</f>
        <v>#REF!</v>
      </c>
    </row>
    <row r="42188" spans="1:2" hidden="1" x14ac:dyDescent="0.45">
      <c r="A42188" t="e">
        <f>'NAME BADGE DETAILS'!#REF!</f>
        <v>#REF!</v>
      </c>
      <c r="B42188" t="e">
        <f>'NAME BADGE DETAILS'!#REF!</f>
        <v>#REF!</v>
      </c>
    </row>
    <row r="42189" spans="1:2" hidden="1" x14ac:dyDescent="0.45">
      <c r="A42189" t="e">
        <f>'NAME BADGE DETAILS'!#REF!</f>
        <v>#REF!</v>
      </c>
      <c r="B42189" t="e">
        <f>'NAME BADGE DETAILS'!#REF!</f>
        <v>#REF!</v>
      </c>
    </row>
    <row r="42190" spans="1:2" hidden="1" x14ac:dyDescent="0.45">
      <c r="A42190" t="e">
        <f>'NAME BADGE DETAILS'!#REF!</f>
        <v>#REF!</v>
      </c>
      <c r="B42190" t="e">
        <f>'NAME BADGE DETAILS'!#REF!</f>
        <v>#REF!</v>
      </c>
    </row>
    <row r="42191" spans="1:2" hidden="1" x14ac:dyDescent="0.45">
      <c r="A42191" t="e">
        <f>'NAME BADGE DETAILS'!#REF!</f>
        <v>#REF!</v>
      </c>
      <c r="B42191" t="e">
        <f>'NAME BADGE DETAILS'!#REF!</f>
        <v>#REF!</v>
      </c>
    </row>
    <row r="42192" spans="1:2" hidden="1" x14ac:dyDescent="0.45">
      <c r="A42192" t="e">
        <f>'NAME BADGE DETAILS'!#REF!</f>
        <v>#REF!</v>
      </c>
      <c r="B42192" t="e">
        <f>'NAME BADGE DETAILS'!#REF!</f>
        <v>#REF!</v>
      </c>
    </row>
    <row r="42193" spans="1:2" hidden="1" x14ac:dyDescent="0.45">
      <c r="A42193" t="e">
        <f>'NAME BADGE DETAILS'!#REF!</f>
        <v>#REF!</v>
      </c>
      <c r="B42193" t="e">
        <f>'NAME BADGE DETAILS'!#REF!</f>
        <v>#REF!</v>
      </c>
    </row>
    <row r="42194" spans="1:2" hidden="1" x14ac:dyDescent="0.45">
      <c r="A42194" t="e">
        <f>'NAME BADGE DETAILS'!#REF!</f>
        <v>#REF!</v>
      </c>
      <c r="B42194" t="e">
        <f>'NAME BADGE DETAILS'!#REF!</f>
        <v>#REF!</v>
      </c>
    </row>
    <row r="42195" spans="1:2" hidden="1" x14ac:dyDescent="0.45">
      <c r="A42195" t="e">
        <f>'NAME BADGE DETAILS'!#REF!</f>
        <v>#REF!</v>
      </c>
      <c r="B42195" t="e">
        <f>'NAME BADGE DETAILS'!#REF!</f>
        <v>#REF!</v>
      </c>
    </row>
    <row r="42196" spans="1:2" hidden="1" x14ac:dyDescent="0.45">
      <c r="A42196" t="e">
        <f>'NAME BADGE DETAILS'!#REF!</f>
        <v>#REF!</v>
      </c>
      <c r="B42196" t="e">
        <f>'NAME BADGE DETAILS'!#REF!</f>
        <v>#REF!</v>
      </c>
    </row>
    <row r="42197" spans="1:2" hidden="1" x14ac:dyDescent="0.45">
      <c r="A42197" t="e">
        <f>'NAME BADGE DETAILS'!#REF!</f>
        <v>#REF!</v>
      </c>
      <c r="B42197" t="e">
        <f>'NAME BADGE DETAILS'!#REF!</f>
        <v>#REF!</v>
      </c>
    </row>
    <row r="42198" spans="1:2" hidden="1" x14ac:dyDescent="0.45">
      <c r="A42198" t="e">
        <f>'NAME BADGE DETAILS'!#REF!</f>
        <v>#REF!</v>
      </c>
      <c r="B42198" t="e">
        <f>'NAME BADGE DETAILS'!#REF!</f>
        <v>#REF!</v>
      </c>
    </row>
    <row r="42199" spans="1:2" hidden="1" x14ac:dyDescent="0.45">
      <c r="A42199" t="e">
        <f>'NAME BADGE DETAILS'!#REF!</f>
        <v>#REF!</v>
      </c>
      <c r="B42199" t="e">
        <f>'NAME BADGE DETAILS'!#REF!</f>
        <v>#REF!</v>
      </c>
    </row>
    <row r="42200" spans="1:2" hidden="1" x14ac:dyDescent="0.45">
      <c r="A42200" t="e">
        <f>'NAME BADGE DETAILS'!#REF!</f>
        <v>#REF!</v>
      </c>
      <c r="B42200" t="e">
        <f>'NAME BADGE DETAILS'!#REF!</f>
        <v>#REF!</v>
      </c>
    </row>
    <row r="42201" spans="1:2" hidden="1" x14ac:dyDescent="0.45">
      <c r="A42201" t="e">
        <f>'NAME BADGE DETAILS'!#REF!</f>
        <v>#REF!</v>
      </c>
      <c r="B42201" t="e">
        <f>'NAME BADGE DETAILS'!#REF!</f>
        <v>#REF!</v>
      </c>
    </row>
    <row r="42202" spans="1:2" hidden="1" x14ac:dyDescent="0.45">
      <c r="A42202" t="e">
        <f>'NAME BADGE DETAILS'!#REF!</f>
        <v>#REF!</v>
      </c>
      <c r="B42202" t="e">
        <f>'NAME BADGE DETAILS'!#REF!</f>
        <v>#REF!</v>
      </c>
    </row>
    <row r="42203" spans="1:2" hidden="1" x14ac:dyDescent="0.45">
      <c r="A42203" t="e">
        <f>'NAME BADGE DETAILS'!#REF!</f>
        <v>#REF!</v>
      </c>
      <c r="B42203" t="e">
        <f>'NAME BADGE DETAILS'!#REF!</f>
        <v>#REF!</v>
      </c>
    </row>
    <row r="42204" spans="1:2" hidden="1" x14ac:dyDescent="0.45">
      <c r="A42204" t="e">
        <f>'NAME BADGE DETAILS'!#REF!</f>
        <v>#REF!</v>
      </c>
      <c r="B42204" t="e">
        <f>'NAME BADGE DETAILS'!#REF!</f>
        <v>#REF!</v>
      </c>
    </row>
    <row r="42205" spans="1:2" hidden="1" x14ac:dyDescent="0.45">
      <c r="A42205" t="e">
        <f>'NAME BADGE DETAILS'!#REF!</f>
        <v>#REF!</v>
      </c>
      <c r="B42205" t="e">
        <f>'NAME BADGE DETAILS'!#REF!</f>
        <v>#REF!</v>
      </c>
    </row>
    <row r="42206" spans="1:2" hidden="1" x14ac:dyDescent="0.45">
      <c r="A42206" t="e">
        <f>'NAME BADGE DETAILS'!#REF!</f>
        <v>#REF!</v>
      </c>
      <c r="B42206" t="e">
        <f>'NAME BADGE DETAILS'!#REF!</f>
        <v>#REF!</v>
      </c>
    </row>
    <row r="42207" spans="1:2" hidden="1" x14ac:dyDescent="0.45">
      <c r="A42207" t="e">
        <f>'NAME BADGE DETAILS'!#REF!</f>
        <v>#REF!</v>
      </c>
      <c r="B42207" t="e">
        <f>'NAME BADGE DETAILS'!#REF!</f>
        <v>#REF!</v>
      </c>
    </row>
    <row r="42208" spans="1:2" hidden="1" x14ac:dyDescent="0.45">
      <c r="A42208" t="e">
        <f>'NAME BADGE DETAILS'!#REF!</f>
        <v>#REF!</v>
      </c>
      <c r="B42208" t="e">
        <f>'NAME BADGE DETAILS'!#REF!</f>
        <v>#REF!</v>
      </c>
    </row>
    <row r="42209" spans="1:2" hidden="1" x14ac:dyDescent="0.45">
      <c r="A42209" t="e">
        <f>'NAME BADGE DETAILS'!#REF!</f>
        <v>#REF!</v>
      </c>
      <c r="B42209" t="e">
        <f>'NAME BADGE DETAILS'!#REF!</f>
        <v>#REF!</v>
      </c>
    </row>
    <row r="42210" spans="1:2" hidden="1" x14ac:dyDescent="0.45">
      <c r="A42210" t="e">
        <f>'NAME BADGE DETAILS'!#REF!</f>
        <v>#REF!</v>
      </c>
      <c r="B42210" t="e">
        <f>'NAME BADGE DETAILS'!#REF!</f>
        <v>#REF!</v>
      </c>
    </row>
    <row r="42211" spans="1:2" hidden="1" x14ac:dyDescent="0.45">
      <c r="A42211" t="e">
        <f>'NAME BADGE DETAILS'!#REF!</f>
        <v>#REF!</v>
      </c>
      <c r="B42211" t="e">
        <f>'NAME BADGE DETAILS'!#REF!</f>
        <v>#REF!</v>
      </c>
    </row>
    <row r="42212" spans="1:2" hidden="1" x14ac:dyDescent="0.45">
      <c r="A42212" t="e">
        <f>'NAME BADGE DETAILS'!#REF!</f>
        <v>#REF!</v>
      </c>
      <c r="B42212" t="e">
        <f>'NAME BADGE DETAILS'!#REF!</f>
        <v>#REF!</v>
      </c>
    </row>
    <row r="42213" spans="1:2" hidden="1" x14ac:dyDescent="0.45">
      <c r="A42213" t="e">
        <f>'NAME BADGE DETAILS'!#REF!</f>
        <v>#REF!</v>
      </c>
      <c r="B42213" t="e">
        <f>'NAME BADGE DETAILS'!#REF!</f>
        <v>#REF!</v>
      </c>
    </row>
    <row r="42214" spans="1:2" hidden="1" x14ac:dyDescent="0.45">
      <c r="A42214" t="e">
        <f>'NAME BADGE DETAILS'!#REF!</f>
        <v>#REF!</v>
      </c>
      <c r="B42214" t="e">
        <f>'NAME BADGE DETAILS'!#REF!</f>
        <v>#REF!</v>
      </c>
    </row>
    <row r="42215" spans="1:2" hidden="1" x14ac:dyDescent="0.45">
      <c r="A42215" t="e">
        <f>'NAME BADGE DETAILS'!#REF!</f>
        <v>#REF!</v>
      </c>
      <c r="B42215" t="e">
        <f>'NAME BADGE DETAILS'!#REF!</f>
        <v>#REF!</v>
      </c>
    </row>
    <row r="42216" spans="1:2" hidden="1" x14ac:dyDescent="0.45">
      <c r="A42216" t="e">
        <f>'NAME BADGE DETAILS'!#REF!</f>
        <v>#REF!</v>
      </c>
      <c r="B42216" t="e">
        <f>'NAME BADGE DETAILS'!#REF!</f>
        <v>#REF!</v>
      </c>
    </row>
    <row r="42217" spans="1:2" hidden="1" x14ac:dyDescent="0.45">
      <c r="A42217" t="e">
        <f>'NAME BADGE DETAILS'!#REF!</f>
        <v>#REF!</v>
      </c>
      <c r="B42217" t="e">
        <f>'NAME BADGE DETAILS'!#REF!</f>
        <v>#REF!</v>
      </c>
    </row>
    <row r="42218" spans="1:2" hidden="1" x14ac:dyDescent="0.45">
      <c r="A42218" t="e">
        <f>'NAME BADGE DETAILS'!#REF!</f>
        <v>#REF!</v>
      </c>
      <c r="B42218" t="e">
        <f>'NAME BADGE DETAILS'!#REF!</f>
        <v>#REF!</v>
      </c>
    </row>
    <row r="42219" spans="1:2" hidden="1" x14ac:dyDescent="0.45">
      <c r="A42219" t="e">
        <f>'NAME BADGE DETAILS'!#REF!</f>
        <v>#REF!</v>
      </c>
      <c r="B42219" t="e">
        <f>'NAME BADGE DETAILS'!#REF!</f>
        <v>#REF!</v>
      </c>
    </row>
    <row r="42220" spans="1:2" hidden="1" x14ac:dyDescent="0.45">
      <c r="A42220" t="e">
        <f>'NAME BADGE DETAILS'!#REF!</f>
        <v>#REF!</v>
      </c>
      <c r="B42220" t="e">
        <f>'NAME BADGE DETAILS'!#REF!</f>
        <v>#REF!</v>
      </c>
    </row>
    <row r="42221" spans="1:2" hidden="1" x14ac:dyDescent="0.45">
      <c r="A42221" t="e">
        <f>'NAME BADGE DETAILS'!#REF!</f>
        <v>#REF!</v>
      </c>
      <c r="B42221" t="e">
        <f>'NAME BADGE DETAILS'!#REF!</f>
        <v>#REF!</v>
      </c>
    </row>
    <row r="42222" spans="1:2" hidden="1" x14ac:dyDescent="0.45">
      <c r="A42222" t="e">
        <f>'NAME BADGE DETAILS'!#REF!</f>
        <v>#REF!</v>
      </c>
      <c r="B42222" t="e">
        <f>'NAME BADGE DETAILS'!#REF!</f>
        <v>#REF!</v>
      </c>
    </row>
    <row r="42223" spans="1:2" hidden="1" x14ac:dyDescent="0.45">
      <c r="A42223" t="e">
        <f>'NAME BADGE DETAILS'!#REF!</f>
        <v>#REF!</v>
      </c>
      <c r="B42223" t="e">
        <f>'NAME BADGE DETAILS'!#REF!</f>
        <v>#REF!</v>
      </c>
    </row>
    <row r="42224" spans="1:2" hidden="1" x14ac:dyDescent="0.45">
      <c r="A42224" t="e">
        <f>'NAME BADGE DETAILS'!#REF!</f>
        <v>#REF!</v>
      </c>
      <c r="B42224" t="e">
        <f>'NAME BADGE DETAILS'!#REF!</f>
        <v>#REF!</v>
      </c>
    </row>
    <row r="42225" spans="1:2" hidden="1" x14ac:dyDescent="0.45">
      <c r="A42225" t="e">
        <f>'NAME BADGE DETAILS'!#REF!</f>
        <v>#REF!</v>
      </c>
      <c r="B42225" t="e">
        <f>'NAME BADGE DETAILS'!#REF!</f>
        <v>#REF!</v>
      </c>
    </row>
    <row r="42226" spans="1:2" hidden="1" x14ac:dyDescent="0.45">
      <c r="A42226" t="e">
        <f>'NAME BADGE DETAILS'!#REF!</f>
        <v>#REF!</v>
      </c>
      <c r="B42226" t="e">
        <f>'NAME BADGE DETAILS'!#REF!</f>
        <v>#REF!</v>
      </c>
    </row>
    <row r="42227" spans="1:2" hidden="1" x14ac:dyDescent="0.45">
      <c r="A42227" t="e">
        <f>'NAME BADGE DETAILS'!#REF!</f>
        <v>#REF!</v>
      </c>
      <c r="B42227" t="e">
        <f>'NAME BADGE DETAILS'!#REF!</f>
        <v>#REF!</v>
      </c>
    </row>
    <row r="42228" spans="1:2" hidden="1" x14ac:dyDescent="0.45">
      <c r="A42228" t="e">
        <f>'NAME BADGE DETAILS'!#REF!</f>
        <v>#REF!</v>
      </c>
      <c r="B42228" t="e">
        <f>'NAME BADGE DETAILS'!#REF!</f>
        <v>#REF!</v>
      </c>
    </row>
    <row r="42229" spans="1:2" hidden="1" x14ac:dyDescent="0.45">
      <c r="A42229" t="e">
        <f>'NAME BADGE DETAILS'!#REF!</f>
        <v>#REF!</v>
      </c>
      <c r="B42229" t="e">
        <f>'NAME BADGE DETAILS'!#REF!</f>
        <v>#REF!</v>
      </c>
    </row>
    <row r="42230" spans="1:2" hidden="1" x14ac:dyDescent="0.45">
      <c r="A42230" t="e">
        <f>'NAME BADGE DETAILS'!#REF!</f>
        <v>#REF!</v>
      </c>
      <c r="B42230" t="e">
        <f>'NAME BADGE DETAILS'!#REF!</f>
        <v>#REF!</v>
      </c>
    </row>
    <row r="42231" spans="1:2" hidden="1" x14ac:dyDescent="0.45">
      <c r="A42231" t="e">
        <f>'NAME BADGE DETAILS'!#REF!</f>
        <v>#REF!</v>
      </c>
      <c r="B42231" t="e">
        <f>'NAME BADGE DETAILS'!#REF!</f>
        <v>#REF!</v>
      </c>
    </row>
    <row r="42232" spans="1:2" hidden="1" x14ac:dyDescent="0.45">
      <c r="A42232" t="e">
        <f>'NAME BADGE DETAILS'!#REF!</f>
        <v>#REF!</v>
      </c>
      <c r="B42232" t="e">
        <f>'NAME BADGE DETAILS'!#REF!</f>
        <v>#REF!</v>
      </c>
    </row>
    <row r="42233" spans="1:2" hidden="1" x14ac:dyDescent="0.45">
      <c r="A42233" t="e">
        <f>'NAME BADGE DETAILS'!#REF!</f>
        <v>#REF!</v>
      </c>
      <c r="B42233" t="e">
        <f>'NAME BADGE DETAILS'!#REF!</f>
        <v>#REF!</v>
      </c>
    </row>
    <row r="42234" spans="1:2" hidden="1" x14ac:dyDescent="0.45">
      <c r="A42234" t="e">
        <f>'NAME BADGE DETAILS'!#REF!</f>
        <v>#REF!</v>
      </c>
      <c r="B42234" t="e">
        <f>'NAME BADGE DETAILS'!#REF!</f>
        <v>#REF!</v>
      </c>
    </row>
    <row r="42235" spans="1:2" hidden="1" x14ac:dyDescent="0.45">
      <c r="A42235" t="e">
        <f>'NAME BADGE DETAILS'!#REF!</f>
        <v>#REF!</v>
      </c>
      <c r="B42235" t="e">
        <f>'NAME BADGE DETAILS'!#REF!</f>
        <v>#REF!</v>
      </c>
    </row>
    <row r="42236" spans="1:2" hidden="1" x14ac:dyDescent="0.45">
      <c r="A42236" t="e">
        <f>'NAME BADGE DETAILS'!#REF!</f>
        <v>#REF!</v>
      </c>
      <c r="B42236" t="e">
        <f>'NAME BADGE DETAILS'!#REF!</f>
        <v>#REF!</v>
      </c>
    </row>
    <row r="42237" spans="1:2" hidden="1" x14ac:dyDescent="0.45">
      <c r="A42237" t="e">
        <f>'NAME BADGE DETAILS'!#REF!</f>
        <v>#REF!</v>
      </c>
      <c r="B42237" t="e">
        <f>'NAME BADGE DETAILS'!#REF!</f>
        <v>#REF!</v>
      </c>
    </row>
    <row r="42238" spans="1:2" hidden="1" x14ac:dyDescent="0.45">
      <c r="A42238" t="e">
        <f>'NAME BADGE DETAILS'!#REF!</f>
        <v>#REF!</v>
      </c>
      <c r="B42238" t="e">
        <f>'NAME BADGE DETAILS'!#REF!</f>
        <v>#REF!</v>
      </c>
    </row>
    <row r="42239" spans="1:2" hidden="1" x14ac:dyDescent="0.45">
      <c r="A42239" t="e">
        <f>'NAME BADGE DETAILS'!#REF!</f>
        <v>#REF!</v>
      </c>
      <c r="B42239" t="e">
        <f>'NAME BADGE DETAILS'!#REF!</f>
        <v>#REF!</v>
      </c>
    </row>
    <row r="42240" spans="1:2" hidden="1" x14ac:dyDescent="0.45">
      <c r="A42240" t="e">
        <f>'NAME BADGE DETAILS'!#REF!</f>
        <v>#REF!</v>
      </c>
      <c r="B42240" t="e">
        <f>'NAME BADGE DETAILS'!#REF!</f>
        <v>#REF!</v>
      </c>
    </row>
    <row r="42241" spans="1:2" hidden="1" x14ac:dyDescent="0.45">
      <c r="A42241" t="e">
        <f>'NAME BADGE DETAILS'!#REF!</f>
        <v>#REF!</v>
      </c>
      <c r="B42241" t="e">
        <f>'NAME BADGE DETAILS'!#REF!</f>
        <v>#REF!</v>
      </c>
    </row>
    <row r="42242" spans="1:2" hidden="1" x14ac:dyDescent="0.45">
      <c r="A42242" t="e">
        <f>'NAME BADGE DETAILS'!#REF!</f>
        <v>#REF!</v>
      </c>
      <c r="B42242" t="e">
        <f>'NAME BADGE DETAILS'!#REF!</f>
        <v>#REF!</v>
      </c>
    </row>
    <row r="42243" spans="1:2" hidden="1" x14ac:dyDescent="0.45">
      <c r="A42243" t="e">
        <f>'NAME BADGE DETAILS'!#REF!</f>
        <v>#REF!</v>
      </c>
      <c r="B42243" t="e">
        <f>'NAME BADGE DETAILS'!#REF!</f>
        <v>#REF!</v>
      </c>
    </row>
    <row r="42244" spans="1:2" hidden="1" x14ac:dyDescent="0.45">
      <c r="A42244" t="e">
        <f>'NAME BADGE DETAILS'!#REF!</f>
        <v>#REF!</v>
      </c>
      <c r="B42244" t="e">
        <f>'NAME BADGE DETAILS'!#REF!</f>
        <v>#REF!</v>
      </c>
    </row>
    <row r="42245" spans="1:2" hidden="1" x14ac:dyDescent="0.45">
      <c r="A42245" t="e">
        <f>'NAME BADGE DETAILS'!#REF!</f>
        <v>#REF!</v>
      </c>
      <c r="B42245" t="e">
        <f>'NAME BADGE DETAILS'!#REF!</f>
        <v>#REF!</v>
      </c>
    </row>
    <row r="42246" spans="1:2" hidden="1" x14ac:dyDescent="0.45">
      <c r="A42246" t="e">
        <f>'NAME BADGE DETAILS'!#REF!</f>
        <v>#REF!</v>
      </c>
      <c r="B42246" t="e">
        <f>'NAME BADGE DETAILS'!#REF!</f>
        <v>#REF!</v>
      </c>
    </row>
    <row r="42247" spans="1:2" hidden="1" x14ac:dyDescent="0.45">
      <c r="A42247" t="e">
        <f>'NAME BADGE DETAILS'!#REF!</f>
        <v>#REF!</v>
      </c>
      <c r="B42247" t="e">
        <f>'NAME BADGE DETAILS'!#REF!</f>
        <v>#REF!</v>
      </c>
    </row>
    <row r="42248" spans="1:2" hidden="1" x14ac:dyDescent="0.45">
      <c r="A42248" t="e">
        <f>'NAME BADGE DETAILS'!#REF!</f>
        <v>#REF!</v>
      </c>
      <c r="B42248" t="e">
        <f>'NAME BADGE DETAILS'!#REF!</f>
        <v>#REF!</v>
      </c>
    </row>
    <row r="42249" spans="1:2" hidden="1" x14ac:dyDescent="0.45">
      <c r="A42249" t="e">
        <f>'NAME BADGE DETAILS'!#REF!</f>
        <v>#REF!</v>
      </c>
      <c r="B42249" t="e">
        <f>'NAME BADGE DETAILS'!#REF!</f>
        <v>#REF!</v>
      </c>
    </row>
    <row r="42250" spans="1:2" hidden="1" x14ac:dyDescent="0.45">
      <c r="A42250" t="e">
        <f>'NAME BADGE DETAILS'!#REF!</f>
        <v>#REF!</v>
      </c>
      <c r="B42250" t="e">
        <f>'NAME BADGE DETAILS'!#REF!</f>
        <v>#REF!</v>
      </c>
    </row>
    <row r="42251" spans="1:2" hidden="1" x14ac:dyDescent="0.45">
      <c r="A42251" t="e">
        <f>'NAME BADGE DETAILS'!#REF!</f>
        <v>#REF!</v>
      </c>
      <c r="B42251" t="e">
        <f>'NAME BADGE DETAILS'!#REF!</f>
        <v>#REF!</v>
      </c>
    </row>
    <row r="42252" spans="1:2" hidden="1" x14ac:dyDescent="0.45">
      <c r="A42252" t="e">
        <f>'NAME BADGE DETAILS'!#REF!</f>
        <v>#REF!</v>
      </c>
      <c r="B42252" t="e">
        <f>'NAME BADGE DETAILS'!#REF!</f>
        <v>#REF!</v>
      </c>
    </row>
    <row r="42253" spans="1:2" hidden="1" x14ac:dyDescent="0.45">
      <c r="A42253" t="e">
        <f>'NAME BADGE DETAILS'!#REF!</f>
        <v>#REF!</v>
      </c>
      <c r="B42253" t="e">
        <f>'NAME BADGE DETAILS'!#REF!</f>
        <v>#REF!</v>
      </c>
    </row>
    <row r="42254" spans="1:2" hidden="1" x14ac:dyDescent="0.45">
      <c r="A42254" t="e">
        <f>'NAME BADGE DETAILS'!#REF!</f>
        <v>#REF!</v>
      </c>
      <c r="B42254" t="e">
        <f>'NAME BADGE DETAILS'!#REF!</f>
        <v>#REF!</v>
      </c>
    </row>
    <row r="42255" spans="1:2" hidden="1" x14ac:dyDescent="0.45">
      <c r="A42255" t="e">
        <f>'NAME BADGE DETAILS'!#REF!</f>
        <v>#REF!</v>
      </c>
      <c r="B42255" t="e">
        <f>'NAME BADGE DETAILS'!#REF!</f>
        <v>#REF!</v>
      </c>
    </row>
    <row r="42256" spans="1:2" hidden="1" x14ac:dyDescent="0.45">
      <c r="A42256" t="e">
        <f>'NAME BADGE DETAILS'!#REF!</f>
        <v>#REF!</v>
      </c>
      <c r="B42256" t="e">
        <f>'NAME BADGE DETAILS'!#REF!</f>
        <v>#REF!</v>
      </c>
    </row>
    <row r="42257" spans="1:2" hidden="1" x14ac:dyDescent="0.45">
      <c r="A42257" t="e">
        <f>'NAME BADGE DETAILS'!#REF!</f>
        <v>#REF!</v>
      </c>
      <c r="B42257" t="e">
        <f>'NAME BADGE DETAILS'!#REF!</f>
        <v>#REF!</v>
      </c>
    </row>
    <row r="42258" spans="1:2" hidden="1" x14ac:dyDescent="0.45">
      <c r="A42258" t="e">
        <f>'NAME BADGE DETAILS'!#REF!</f>
        <v>#REF!</v>
      </c>
      <c r="B42258" t="e">
        <f>'NAME BADGE DETAILS'!#REF!</f>
        <v>#REF!</v>
      </c>
    </row>
    <row r="42259" spans="1:2" hidden="1" x14ac:dyDescent="0.45">
      <c r="A42259" t="e">
        <f>'NAME BADGE DETAILS'!#REF!</f>
        <v>#REF!</v>
      </c>
      <c r="B42259" t="e">
        <f>'NAME BADGE DETAILS'!#REF!</f>
        <v>#REF!</v>
      </c>
    </row>
    <row r="42260" spans="1:2" hidden="1" x14ac:dyDescent="0.45">
      <c r="A42260" t="e">
        <f>'NAME BADGE DETAILS'!#REF!</f>
        <v>#REF!</v>
      </c>
      <c r="B42260" t="e">
        <f>'NAME BADGE DETAILS'!#REF!</f>
        <v>#REF!</v>
      </c>
    </row>
    <row r="42261" spans="1:2" hidden="1" x14ac:dyDescent="0.45">
      <c r="A42261" t="e">
        <f>'NAME BADGE DETAILS'!#REF!</f>
        <v>#REF!</v>
      </c>
      <c r="B42261" t="e">
        <f>'NAME BADGE DETAILS'!#REF!</f>
        <v>#REF!</v>
      </c>
    </row>
    <row r="42262" spans="1:2" hidden="1" x14ac:dyDescent="0.45">
      <c r="A42262" t="e">
        <f>'NAME BADGE DETAILS'!#REF!</f>
        <v>#REF!</v>
      </c>
      <c r="B42262" t="e">
        <f>'NAME BADGE DETAILS'!#REF!</f>
        <v>#REF!</v>
      </c>
    </row>
    <row r="42263" spans="1:2" hidden="1" x14ac:dyDescent="0.45">
      <c r="A42263" t="e">
        <f>'NAME BADGE DETAILS'!#REF!</f>
        <v>#REF!</v>
      </c>
      <c r="B42263" t="e">
        <f>'NAME BADGE DETAILS'!#REF!</f>
        <v>#REF!</v>
      </c>
    </row>
    <row r="42264" spans="1:2" hidden="1" x14ac:dyDescent="0.45">
      <c r="A42264" t="e">
        <f>'NAME BADGE DETAILS'!#REF!</f>
        <v>#REF!</v>
      </c>
      <c r="B42264" t="e">
        <f>'NAME BADGE DETAILS'!#REF!</f>
        <v>#REF!</v>
      </c>
    </row>
    <row r="42265" spans="1:2" hidden="1" x14ac:dyDescent="0.45">
      <c r="A42265" t="e">
        <f>'NAME BADGE DETAILS'!#REF!</f>
        <v>#REF!</v>
      </c>
      <c r="B42265" t="e">
        <f>'NAME BADGE DETAILS'!#REF!</f>
        <v>#REF!</v>
      </c>
    </row>
    <row r="42266" spans="1:2" hidden="1" x14ac:dyDescent="0.45">
      <c r="A42266" t="e">
        <f>'NAME BADGE DETAILS'!#REF!</f>
        <v>#REF!</v>
      </c>
      <c r="B42266" t="e">
        <f>'NAME BADGE DETAILS'!#REF!</f>
        <v>#REF!</v>
      </c>
    </row>
    <row r="42267" spans="1:2" hidden="1" x14ac:dyDescent="0.45">
      <c r="A42267" t="e">
        <f>'NAME BADGE DETAILS'!#REF!</f>
        <v>#REF!</v>
      </c>
      <c r="B42267" t="e">
        <f>'NAME BADGE DETAILS'!#REF!</f>
        <v>#REF!</v>
      </c>
    </row>
    <row r="42268" spans="1:2" hidden="1" x14ac:dyDescent="0.45">
      <c r="A42268" t="e">
        <f>'NAME BADGE DETAILS'!#REF!</f>
        <v>#REF!</v>
      </c>
      <c r="B42268" t="e">
        <f>'NAME BADGE DETAILS'!#REF!</f>
        <v>#REF!</v>
      </c>
    </row>
    <row r="42269" spans="1:2" hidden="1" x14ac:dyDescent="0.45">
      <c r="A42269" t="e">
        <f>'NAME BADGE DETAILS'!#REF!</f>
        <v>#REF!</v>
      </c>
      <c r="B42269" t="e">
        <f>'NAME BADGE DETAILS'!#REF!</f>
        <v>#REF!</v>
      </c>
    </row>
    <row r="42270" spans="1:2" hidden="1" x14ac:dyDescent="0.45">
      <c r="A42270" t="e">
        <f>'NAME BADGE DETAILS'!#REF!</f>
        <v>#REF!</v>
      </c>
      <c r="B42270" t="e">
        <f>'NAME BADGE DETAILS'!#REF!</f>
        <v>#REF!</v>
      </c>
    </row>
    <row r="42271" spans="1:2" hidden="1" x14ac:dyDescent="0.45">
      <c r="A42271" t="e">
        <f>'NAME BADGE DETAILS'!#REF!</f>
        <v>#REF!</v>
      </c>
      <c r="B42271" t="e">
        <f>'NAME BADGE DETAILS'!#REF!</f>
        <v>#REF!</v>
      </c>
    </row>
    <row r="42272" spans="1:2" hidden="1" x14ac:dyDescent="0.45">
      <c r="A42272" t="e">
        <f>'NAME BADGE DETAILS'!#REF!</f>
        <v>#REF!</v>
      </c>
      <c r="B42272" t="e">
        <f>'NAME BADGE DETAILS'!#REF!</f>
        <v>#REF!</v>
      </c>
    </row>
    <row r="42273" spans="1:2" hidden="1" x14ac:dyDescent="0.45">
      <c r="A42273" t="e">
        <f>'NAME BADGE DETAILS'!#REF!</f>
        <v>#REF!</v>
      </c>
      <c r="B42273" t="e">
        <f>'NAME BADGE DETAILS'!#REF!</f>
        <v>#REF!</v>
      </c>
    </row>
    <row r="42274" spans="1:2" hidden="1" x14ac:dyDescent="0.45">
      <c r="A42274" t="e">
        <f>'NAME BADGE DETAILS'!#REF!</f>
        <v>#REF!</v>
      </c>
      <c r="B42274" t="e">
        <f>'NAME BADGE DETAILS'!#REF!</f>
        <v>#REF!</v>
      </c>
    </row>
    <row r="42275" spans="1:2" hidden="1" x14ac:dyDescent="0.45">
      <c r="A42275" t="e">
        <f>'NAME BADGE DETAILS'!#REF!</f>
        <v>#REF!</v>
      </c>
      <c r="B42275" t="e">
        <f>'NAME BADGE DETAILS'!#REF!</f>
        <v>#REF!</v>
      </c>
    </row>
    <row r="42276" spans="1:2" hidden="1" x14ac:dyDescent="0.45">
      <c r="A42276" t="e">
        <f>'NAME BADGE DETAILS'!#REF!</f>
        <v>#REF!</v>
      </c>
      <c r="B42276" t="e">
        <f>'NAME BADGE DETAILS'!#REF!</f>
        <v>#REF!</v>
      </c>
    </row>
    <row r="42277" spans="1:2" hidden="1" x14ac:dyDescent="0.45">
      <c r="A42277" t="e">
        <f>'NAME BADGE DETAILS'!#REF!</f>
        <v>#REF!</v>
      </c>
      <c r="B42277" t="e">
        <f>'NAME BADGE DETAILS'!#REF!</f>
        <v>#REF!</v>
      </c>
    </row>
    <row r="42278" spans="1:2" hidden="1" x14ac:dyDescent="0.45">
      <c r="A42278" t="e">
        <f>'NAME BADGE DETAILS'!#REF!</f>
        <v>#REF!</v>
      </c>
      <c r="B42278" t="e">
        <f>'NAME BADGE DETAILS'!#REF!</f>
        <v>#REF!</v>
      </c>
    </row>
    <row r="42279" spans="1:2" hidden="1" x14ac:dyDescent="0.45">
      <c r="A42279" t="e">
        <f>'NAME BADGE DETAILS'!#REF!</f>
        <v>#REF!</v>
      </c>
      <c r="B42279" t="e">
        <f>'NAME BADGE DETAILS'!#REF!</f>
        <v>#REF!</v>
      </c>
    </row>
    <row r="42280" spans="1:2" hidden="1" x14ac:dyDescent="0.45">
      <c r="A42280" t="e">
        <f>'NAME BADGE DETAILS'!#REF!</f>
        <v>#REF!</v>
      </c>
      <c r="B42280" t="e">
        <f>'NAME BADGE DETAILS'!#REF!</f>
        <v>#REF!</v>
      </c>
    </row>
    <row r="42281" spans="1:2" hidden="1" x14ac:dyDescent="0.45">
      <c r="A42281" t="e">
        <f>'NAME BADGE DETAILS'!#REF!</f>
        <v>#REF!</v>
      </c>
      <c r="B42281" t="e">
        <f>'NAME BADGE DETAILS'!#REF!</f>
        <v>#REF!</v>
      </c>
    </row>
    <row r="42282" spans="1:2" hidden="1" x14ac:dyDescent="0.45">
      <c r="A42282" t="e">
        <f>'NAME BADGE DETAILS'!#REF!</f>
        <v>#REF!</v>
      </c>
      <c r="B42282" t="e">
        <f>'NAME BADGE DETAILS'!#REF!</f>
        <v>#REF!</v>
      </c>
    </row>
    <row r="42283" spans="1:2" hidden="1" x14ac:dyDescent="0.45">
      <c r="A42283" t="e">
        <f>'NAME BADGE DETAILS'!#REF!</f>
        <v>#REF!</v>
      </c>
      <c r="B42283" t="e">
        <f>'NAME BADGE DETAILS'!#REF!</f>
        <v>#REF!</v>
      </c>
    </row>
    <row r="42284" spans="1:2" hidden="1" x14ac:dyDescent="0.45">
      <c r="A42284" t="e">
        <f>'NAME BADGE DETAILS'!#REF!</f>
        <v>#REF!</v>
      </c>
      <c r="B42284" t="e">
        <f>'NAME BADGE DETAILS'!#REF!</f>
        <v>#REF!</v>
      </c>
    </row>
    <row r="42285" spans="1:2" hidden="1" x14ac:dyDescent="0.45">
      <c r="A42285" t="e">
        <f>'NAME BADGE DETAILS'!#REF!</f>
        <v>#REF!</v>
      </c>
      <c r="B42285" t="e">
        <f>'NAME BADGE DETAILS'!#REF!</f>
        <v>#REF!</v>
      </c>
    </row>
    <row r="42286" spans="1:2" hidden="1" x14ac:dyDescent="0.45">
      <c r="A42286" t="e">
        <f>'NAME BADGE DETAILS'!#REF!</f>
        <v>#REF!</v>
      </c>
      <c r="B42286" t="e">
        <f>'NAME BADGE DETAILS'!#REF!</f>
        <v>#REF!</v>
      </c>
    </row>
    <row r="42287" spans="1:2" hidden="1" x14ac:dyDescent="0.45">
      <c r="A42287" t="e">
        <f>'NAME BADGE DETAILS'!#REF!</f>
        <v>#REF!</v>
      </c>
      <c r="B42287" t="e">
        <f>'NAME BADGE DETAILS'!#REF!</f>
        <v>#REF!</v>
      </c>
    </row>
    <row r="42288" spans="1:2" hidden="1" x14ac:dyDescent="0.45">
      <c r="A42288" t="e">
        <f>'NAME BADGE DETAILS'!#REF!</f>
        <v>#REF!</v>
      </c>
      <c r="B42288" t="e">
        <f>'NAME BADGE DETAILS'!#REF!</f>
        <v>#REF!</v>
      </c>
    </row>
    <row r="42289" spans="1:2" hidden="1" x14ac:dyDescent="0.45">
      <c r="A42289" t="e">
        <f>'NAME BADGE DETAILS'!#REF!</f>
        <v>#REF!</v>
      </c>
      <c r="B42289" t="e">
        <f>'NAME BADGE DETAILS'!#REF!</f>
        <v>#REF!</v>
      </c>
    </row>
    <row r="42290" spans="1:2" hidden="1" x14ac:dyDescent="0.45">
      <c r="A42290" t="e">
        <f>'NAME BADGE DETAILS'!#REF!</f>
        <v>#REF!</v>
      </c>
      <c r="B42290" t="e">
        <f>'NAME BADGE DETAILS'!#REF!</f>
        <v>#REF!</v>
      </c>
    </row>
    <row r="42291" spans="1:2" hidden="1" x14ac:dyDescent="0.45">
      <c r="A42291" t="e">
        <f>'NAME BADGE DETAILS'!#REF!</f>
        <v>#REF!</v>
      </c>
      <c r="B42291" t="e">
        <f>'NAME BADGE DETAILS'!#REF!</f>
        <v>#REF!</v>
      </c>
    </row>
    <row r="42292" spans="1:2" hidden="1" x14ac:dyDescent="0.45">
      <c r="A42292" t="e">
        <f>'NAME BADGE DETAILS'!#REF!</f>
        <v>#REF!</v>
      </c>
      <c r="B42292" t="e">
        <f>'NAME BADGE DETAILS'!#REF!</f>
        <v>#REF!</v>
      </c>
    </row>
    <row r="42293" spans="1:2" hidden="1" x14ac:dyDescent="0.45">
      <c r="A42293" t="e">
        <f>'NAME BADGE DETAILS'!#REF!</f>
        <v>#REF!</v>
      </c>
      <c r="B42293" t="e">
        <f>'NAME BADGE DETAILS'!#REF!</f>
        <v>#REF!</v>
      </c>
    </row>
    <row r="42294" spans="1:2" hidden="1" x14ac:dyDescent="0.45">
      <c r="A42294" t="e">
        <f>'NAME BADGE DETAILS'!#REF!</f>
        <v>#REF!</v>
      </c>
      <c r="B42294" t="e">
        <f>'NAME BADGE DETAILS'!#REF!</f>
        <v>#REF!</v>
      </c>
    </row>
    <row r="42295" spans="1:2" hidden="1" x14ac:dyDescent="0.45">
      <c r="A42295" t="e">
        <f>'NAME BADGE DETAILS'!#REF!</f>
        <v>#REF!</v>
      </c>
      <c r="B42295" t="e">
        <f>'NAME BADGE DETAILS'!#REF!</f>
        <v>#REF!</v>
      </c>
    </row>
    <row r="42296" spans="1:2" hidden="1" x14ac:dyDescent="0.45">
      <c r="A42296" t="e">
        <f>'NAME BADGE DETAILS'!#REF!</f>
        <v>#REF!</v>
      </c>
      <c r="B42296" t="e">
        <f>'NAME BADGE DETAILS'!#REF!</f>
        <v>#REF!</v>
      </c>
    </row>
    <row r="42297" spans="1:2" hidden="1" x14ac:dyDescent="0.45">
      <c r="A42297" t="e">
        <f>'NAME BADGE DETAILS'!#REF!</f>
        <v>#REF!</v>
      </c>
      <c r="B42297" t="e">
        <f>'NAME BADGE DETAILS'!#REF!</f>
        <v>#REF!</v>
      </c>
    </row>
    <row r="42298" spans="1:2" hidden="1" x14ac:dyDescent="0.45">
      <c r="A42298" t="e">
        <f>'NAME BADGE DETAILS'!#REF!</f>
        <v>#REF!</v>
      </c>
      <c r="B42298" t="e">
        <f>'NAME BADGE DETAILS'!#REF!</f>
        <v>#REF!</v>
      </c>
    </row>
    <row r="42299" spans="1:2" hidden="1" x14ac:dyDescent="0.45">
      <c r="A42299" t="e">
        <f>'NAME BADGE DETAILS'!#REF!</f>
        <v>#REF!</v>
      </c>
      <c r="B42299" t="e">
        <f>'NAME BADGE DETAILS'!#REF!</f>
        <v>#REF!</v>
      </c>
    </row>
    <row r="42300" spans="1:2" hidden="1" x14ac:dyDescent="0.45">
      <c r="A42300" t="e">
        <f>'NAME BADGE DETAILS'!#REF!</f>
        <v>#REF!</v>
      </c>
      <c r="B42300" t="e">
        <f>'NAME BADGE DETAILS'!#REF!</f>
        <v>#REF!</v>
      </c>
    </row>
    <row r="42301" spans="1:2" hidden="1" x14ac:dyDescent="0.45">
      <c r="A42301" t="e">
        <f>'NAME BADGE DETAILS'!#REF!</f>
        <v>#REF!</v>
      </c>
      <c r="B42301" t="e">
        <f>'NAME BADGE DETAILS'!#REF!</f>
        <v>#REF!</v>
      </c>
    </row>
    <row r="42302" spans="1:2" hidden="1" x14ac:dyDescent="0.45">
      <c r="A42302" t="e">
        <f>'NAME BADGE DETAILS'!#REF!</f>
        <v>#REF!</v>
      </c>
      <c r="B42302" t="e">
        <f>'NAME BADGE DETAILS'!#REF!</f>
        <v>#REF!</v>
      </c>
    </row>
    <row r="42303" spans="1:2" hidden="1" x14ac:dyDescent="0.45">
      <c r="A42303" t="e">
        <f>'NAME BADGE DETAILS'!#REF!</f>
        <v>#REF!</v>
      </c>
      <c r="B42303" t="e">
        <f>'NAME BADGE DETAILS'!#REF!</f>
        <v>#REF!</v>
      </c>
    </row>
    <row r="42304" spans="1:2" hidden="1" x14ac:dyDescent="0.45">
      <c r="A42304" t="e">
        <f>'NAME BADGE DETAILS'!#REF!</f>
        <v>#REF!</v>
      </c>
      <c r="B42304" t="e">
        <f>'NAME BADGE DETAILS'!#REF!</f>
        <v>#REF!</v>
      </c>
    </row>
    <row r="42305" spans="1:2" hidden="1" x14ac:dyDescent="0.45">
      <c r="A42305" t="e">
        <f>'NAME BADGE DETAILS'!#REF!</f>
        <v>#REF!</v>
      </c>
      <c r="B42305" t="e">
        <f>'NAME BADGE DETAILS'!#REF!</f>
        <v>#REF!</v>
      </c>
    </row>
    <row r="42306" spans="1:2" hidden="1" x14ac:dyDescent="0.45">
      <c r="A42306" t="e">
        <f>'NAME BADGE DETAILS'!#REF!</f>
        <v>#REF!</v>
      </c>
      <c r="B42306" t="e">
        <f>'NAME BADGE DETAILS'!#REF!</f>
        <v>#REF!</v>
      </c>
    </row>
    <row r="42307" spans="1:2" hidden="1" x14ac:dyDescent="0.45">
      <c r="A42307" t="e">
        <f>'NAME BADGE DETAILS'!#REF!</f>
        <v>#REF!</v>
      </c>
      <c r="B42307" t="e">
        <f>'NAME BADGE DETAILS'!#REF!</f>
        <v>#REF!</v>
      </c>
    </row>
    <row r="42308" spans="1:2" hidden="1" x14ac:dyDescent="0.45">
      <c r="A42308" t="e">
        <f>'NAME BADGE DETAILS'!#REF!</f>
        <v>#REF!</v>
      </c>
      <c r="B42308" t="e">
        <f>'NAME BADGE DETAILS'!#REF!</f>
        <v>#REF!</v>
      </c>
    </row>
    <row r="42309" spans="1:2" hidden="1" x14ac:dyDescent="0.45">
      <c r="A42309" t="e">
        <f>'NAME BADGE DETAILS'!#REF!</f>
        <v>#REF!</v>
      </c>
      <c r="B42309" t="e">
        <f>'NAME BADGE DETAILS'!#REF!</f>
        <v>#REF!</v>
      </c>
    </row>
    <row r="42310" spans="1:2" hidden="1" x14ac:dyDescent="0.45">
      <c r="A42310" t="e">
        <f>'NAME BADGE DETAILS'!#REF!</f>
        <v>#REF!</v>
      </c>
      <c r="B42310" t="e">
        <f>'NAME BADGE DETAILS'!#REF!</f>
        <v>#REF!</v>
      </c>
    </row>
    <row r="42311" spans="1:2" hidden="1" x14ac:dyDescent="0.45">
      <c r="A42311" t="e">
        <f>'NAME BADGE DETAILS'!#REF!</f>
        <v>#REF!</v>
      </c>
      <c r="B42311" t="e">
        <f>'NAME BADGE DETAILS'!#REF!</f>
        <v>#REF!</v>
      </c>
    </row>
    <row r="42312" spans="1:2" hidden="1" x14ac:dyDescent="0.45">
      <c r="A42312" t="e">
        <f>'NAME BADGE DETAILS'!#REF!</f>
        <v>#REF!</v>
      </c>
      <c r="B42312" t="e">
        <f>'NAME BADGE DETAILS'!#REF!</f>
        <v>#REF!</v>
      </c>
    </row>
    <row r="42313" spans="1:2" hidden="1" x14ac:dyDescent="0.45">
      <c r="A42313" t="e">
        <f>'NAME BADGE DETAILS'!#REF!</f>
        <v>#REF!</v>
      </c>
      <c r="B42313" t="e">
        <f>'NAME BADGE DETAILS'!#REF!</f>
        <v>#REF!</v>
      </c>
    </row>
    <row r="42314" spans="1:2" hidden="1" x14ac:dyDescent="0.45">
      <c r="A42314" t="e">
        <f>'NAME BADGE DETAILS'!#REF!</f>
        <v>#REF!</v>
      </c>
      <c r="B42314" t="e">
        <f>'NAME BADGE DETAILS'!#REF!</f>
        <v>#REF!</v>
      </c>
    </row>
    <row r="42315" spans="1:2" hidden="1" x14ac:dyDescent="0.45">
      <c r="A42315" t="e">
        <f>'NAME BADGE DETAILS'!#REF!</f>
        <v>#REF!</v>
      </c>
      <c r="B42315" t="e">
        <f>'NAME BADGE DETAILS'!#REF!</f>
        <v>#REF!</v>
      </c>
    </row>
    <row r="42316" spans="1:2" hidden="1" x14ac:dyDescent="0.45">
      <c r="A42316" t="e">
        <f>'NAME BADGE DETAILS'!#REF!</f>
        <v>#REF!</v>
      </c>
      <c r="B42316" t="e">
        <f>'NAME BADGE DETAILS'!#REF!</f>
        <v>#REF!</v>
      </c>
    </row>
    <row r="42317" spans="1:2" hidden="1" x14ac:dyDescent="0.45">
      <c r="A42317" t="e">
        <f>'NAME BADGE DETAILS'!#REF!</f>
        <v>#REF!</v>
      </c>
      <c r="B42317" t="e">
        <f>'NAME BADGE DETAILS'!#REF!</f>
        <v>#REF!</v>
      </c>
    </row>
    <row r="42318" spans="1:2" hidden="1" x14ac:dyDescent="0.45">
      <c r="A42318" t="e">
        <f>'NAME BADGE DETAILS'!#REF!</f>
        <v>#REF!</v>
      </c>
      <c r="B42318" t="e">
        <f>'NAME BADGE DETAILS'!#REF!</f>
        <v>#REF!</v>
      </c>
    </row>
    <row r="42319" spans="1:2" hidden="1" x14ac:dyDescent="0.45">
      <c r="A42319" t="e">
        <f>'NAME BADGE DETAILS'!#REF!</f>
        <v>#REF!</v>
      </c>
      <c r="B42319" t="e">
        <f>'NAME BADGE DETAILS'!#REF!</f>
        <v>#REF!</v>
      </c>
    </row>
    <row r="42320" spans="1:2" hidden="1" x14ac:dyDescent="0.45">
      <c r="A42320" t="e">
        <f>'NAME BADGE DETAILS'!#REF!</f>
        <v>#REF!</v>
      </c>
      <c r="B42320" t="e">
        <f>'NAME BADGE DETAILS'!#REF!</f>
        <v>#REF!</v>
      </c>
    </row>
    <row r="42321" spans="1:2" hidden="1" x14ac:dyDescent="0.45">
      <c r="A42321" t="e">
        <f>'NAME BADGE DETAILS'!#REF!</f>
        <v>#REF!</v>
      </c>
      <c r="B42321" t="e">
        <f>'NAME BADGE DETAILS'!#REF!</f>
        <v>#REF!</v>
      </c>
    </row>
    <row r="42322" spans="1:2" hidden="1" x14ac:dyDescent="0.45">
      <c r="A42322" t="e">
        <f>'NAME BADGE DETAILS'!#REF!</f>
        <v>#REF!</v>
      </c>
      <c r="B42322" t="e">
        <f>'NAME BADGE DETAILS'!#REF!</f>
        <v>#REF!</v>
      </c>
    </row>
    <row r="42323" spans="1:2" hidden="1" x14ac:dyDescent="0.45">
      <c r="A42323" t="e">
        <f>'NAME BADGE DETAILS'!#REF!</f>
        <v>#REF!</v>
      </c>
      <c r="B42323" t="e">
        <f>'NAME BADGE DETAILS'!#REF!</f>
        <v>#REF!</v>
      </c>
    </row>
    <row r="42324" spans="1:2" hidden="1" x14ac:dyDescent="0.45">
      <c r="A42324" t="e">
        <f>'NAME BADGE DETAILS'!#REF!</f>
        <v>#REF!</v>
      </c>
      <c r="B42324" t="e">
        <f>'NAME BADGE DETAILS'!#REF!</f>
        <v>#REF!</v>
      </c>
    </row>
    <row r="42325" spans="1:2" hidden="1" x14ac:dyDescent="0.45">
      <c r="A42325" t="e">
        <f>'NAME BADGE DETAILS'!#REF!</f>
        <v>#REF!</v>
      </c>
      <c r="B42325" t="e">
        <f>'NAME BADGE DETAILS'!#REF!</f>
        <v>#REF!</v>
      </c>
    </row>
    <row r="42326" spans="1:2" hidden="1" x14ac:dyDescent="0.45">
      <c r="A42326" t="e">
        <f>'NAME BADGE DETAILS'!#REF!</f>
        <v>#REF!</v>
      </c>
      <c r="B42326" t="e">
        <f>'NAME BADGE DETAILS'!#REF!</f>
        <v>#REF!</v>
      </c>
    </row>
    <row r="42327" spans="1:2" hidden="1" x14ac:dyDescent="0.45">
      <c r="A42327" t="e">
        <f>'NAME BADGE DETAILS'!#REF!</f>
        <v>#REF!</v>
      </c>
      <c r="B42327" t="e">
        <f>'NAME BADGE DETAILS'!#REF!</f>
        <v>#REF!</v>
      </c>
    </row>
    <row r="42328" spans="1:2" hidden="1" x14ac:dyDescent="0.45">
      <c r="A42328" t="e">
        <f>'NAME BADGE DETAILS'!#REF!</f>
        <v>#REF!</v>
      </c>
      <c r="B42328" t="e">
        <f>'NAME BADGE DETAILS'!#REF!</f>
        <v>#REF!</v>
      </c>
    </row>
    <row r="42329" spans="1:2" hidden="1" x14ac:dyDescent="0.45">
      <c r="A42329" t="e">
        <f>'NAME BADGE DETAILS'!#REF!</f>
        <v>#REF!</v>
      </c>
      <c r="B42329" t="e">
        <f>'NAME BADGE DETAILS'!#REF!</f>
        <v>#REF!</v>
      </c>
    </row>
    <row r="42330" spans="1:2" hidden="1" x14ac:dyDescent="0.45">
      <c r="A42330" t="e">
        <f>'NAME BADGE DETAILS'!#REF!</f>
        <v>#REF!</v>
      </c>
      <c r="B42330" t="e">
        <f>'NAME BADGE DETAILS'!#REF!</f>
        <v>#REF!</v>
      </c>
    </row>
    <row r="42331" spans="1:2" hidden="1" x14ac:dyDescent="0.45">
      <c r="A42331" t="e">
        <f>'NAME BADGE DETAILS'!#REF!</f>
        <v>#REF!</v>
      </c>
      <c r="B42331" t="e">
        <f>'NAME BADGE DETAILS'!#REF!</f>
        <v>#REF!</v>
      </c>
    </row>
    <row r="42332" spans="1:2" hidden="1" x14ac:dyDescent="0.45">
      <c r="A42332" t="e">
        <f>'NAME BADGE DETAILS'!#REF!</f>
        <v>#REF!</v>
      </c>
      <c r="B42332" t="e">
        <f>'NAME BADGE DETAILS'!#REF!</f>
        <v>#REF!</v>
      </c>
    </row>
    <row r="42333" spans="1:2" hidden="1" x14ac:dyDescent="0.45">
      <c r="A42333" t="e">
        <f>'NAME BADGE DETAILS'!#REF!</f>
        <v>#REF!</v>
      </c>
      <c r="B42333" t="e">
        <f>'NAME BADGE DETAILS'!#REF!</f>
        <v>#REF!</v>
      </c>
    </row>
    <row r="42334" spans="1:2" hidden="1" x14ac:dyDescent="0.45">
      <c r="A42334" t="e">
        <f>'NAME BADGE DETAILS'!#REF!</f>
        <v>#REF!</v>
      </c>
      <c r="B42334" t="e">
        <f>'NAME BADGE DETAILS'!#REF!</f>
        <v>#REF!</v>
      </c>
    </row>
    <row r="42335" spans="1:2" hidden="1" x14ac:dyDescent="0.45">
      <c r="A42335" t="e">
        <f>'NAME BADGE DETAILS'!#REF!</f>
        <v>#REF!</v>
      </c>
      <c r="B42335" t="e">
        <f>'NAME BADGE DETAILS'!#REF!</f>
        <v>#REF!</v>
      </c>
    </row>
    <row r="42336" spans="1:2" hidden="1" x14ac:dyDescent="0.45">
      <c r="A42336" t="e">
        <f>'NAME BADGE DETAILS'!#REF!</f>
        <v>#REF!</v>
      </c>
      <c r="B42336" t="e">
        <f>'NAME BADGE DETAILS'!#REF!</f>
        <v>#REF!</v>
      </c>
    </row>
    <row r="42337" spans="1:2" hidden="1" x14ac:dyDescent="0.45">
      <c r="A42337" t="e">
        <f>'NAME BADGE DETAILS'!#REF!</f>
        <v>#REF!</v>
      </c>
      <c r="B42337" t="e">
        <f>'NAME BADGE DETAILS'!#REF!</f>
        <v>#REF!</v>
      </c>
    </row>
    <row r="42338" spans="1:2" hidden="1" x14ac:dyDescent="0.45">
      <c r="A42338" t="e">
        <f>'NAME BADGE DETAILS'!#REF!</f>
        <v>#REF!</v>
      </c>
      <c r="B42338" t="e">
        <f>'NAME BADGE DETAILS'!#REF!</f>
        <v>#REF!</v>
      </c>
    </row>
    <row r="42339" spans="1:2" hidden="1" x14ac:dyDescent="0.45">
      <c r="A42339" t="e">
        <f>'NAME BADGE DETAILS'!#REF!</f>
        <v>#REF!</v>
      </c>
      <c r="B42339" t="e">
        <f>'NAME BADGE DETAILS'!#REF!</f>
        <v>#REF!</v>
      </c>
    </row>
    <row r="42340" spans="1:2" hidden="1" x14ac:dyDescent="0.45">
      <c r="A42340" t="e">
        <f>'NAME BADGE DETAILS'!#REF!</f>
        <v>#REF!</v>
      </c>
      <c r="B42340" t="e">
        <f>'NAME BADGE DETAILS'!#REF!</f>
        <v>#REF!</v>
      </c>
    </row>
    <row r="42341" spans="1:2" hidden="1" x14ac:dyDescent="0.45">
      <c r="A42341" t="e">
        <f>'NAME BADGE DETAILS'!#REF!</f>
        <v>#REF!</v>
      </c>
      <c r="B42341" t="e">
        <f>'NAME BADGE DETAILS'!#REF!</f>
        <v>#REF!</v>
      </c>
    </row>
    <row r="42342" spans="1:2" hidden="1" x14ac:dyDescent="0.45">
      <c r="A42342" t="e">
        <f>'NAME BADGE DETAILS'!#REF!</f>
        <v>#REF!</v>
      </c>
      <c r="B42342" t="e">
        <f>'NAME BADGE DETAILS'!#REF!</f>
        <v>#REF!</v>
      </c>
    </row>
    <row r="42343" spans="1:2" hidden="1" x14ac:dyDescent="0.45">
      <c r="A42343" t="e">
        <f>'NAME BADGE DETAILS'!#REF!</f>
        <v>#REF!</v>
      </c>
      <c r="B42343" t="e">
        <f>'NAME BADGE DETAILS'!#REF!</f>
        <v>#REF!</v>
      </c>
    </row>
    <row r="42344" spans="1:2" hidden="1" x14ac:dyDescent="0.45">
      <c r="A42344" t="e">
        <f>'NAME BADGE DETAILS'!#REF!</f>
        <v>#REF!</v>
      </c>
      <c r="B42344" t="e">
        <f>'NAME BADGE DETAILS'!#REF!</f>
        <v>#REF!</v>
      </c>
    </row>
    <row r="42345" spans="1:2" hidden="1" x14ac:dyDescent="0.45">
      <c r="A42345" t="e">
        <f>'NAME BADGE DETAILS'!#REF!</f>
        <v>#REF!</v>
      </c>
      <c r="B42345" t="e">
        <f>'NAME BADGE DETAILS'!#REF!</f>
        <v>#REF!</v>
      </c>
    </row>
    <row r="42346" spans="1:2" hidden="1" x14ac:dyDescent="0.45">
      <c r="A42346" t="e">
        <f>'NAME BADGE DETAILS'!#REF!</f>
        <v>#REF!</v>
      </c>
      <c r="B42346" t="e">
        <f>'NAME BADGE DETAILS'!#REF!</f>
        <v>#REF!</v>
      </c>
    </row>
    <row r="42347" spans="1:2" hidden="1" x14ac:dyDescent="0.45">
      <c r="A42347" t="e">
        <f>'NAME BADGE DETAILS'!#REF!</f>
        <v>#REF!</v>
      </c>
      <c r="B42347" t="e">
        <f>'NAME BADGE DETAILS'!#REF!</f>
        <v>#REF!</v>
      </c>
    </row>
    <row r="42348" spans="1:2" hidden="1" x14ac:dyDescent="0.45">
      <c r="A42348" t="e">
        <f>'NAME BADGE DETAILS'!#REF!</f>
        <v>#REF!</v>
      </c>
      <c r="B42348" t="e">
        <f>'NAME BADGE DETAILS'!#REF!</f>
        <v>#REF!</v>
      </c>
    </row>
    <row r="42349" spans="1:2" hidden="1" x14ac:dyDescent="0.45">
      <c r="A42349" t="e">
        <f>'NAME BADGE DETAILS'!#REF!</f>
        <v>#REF!</v>
      </c>
      <c r="B42349" t="e">
        <f>'NAME BADGE DETAILS'!#REF!</f>
        <v>#REF!</v>
      </c>
    </row>
    <row r="42350" spans="1:2" hidden="1" x14ac:dyDescent="0.45">
      <c r="A42350" t="e">
        <f>'NAME BADGE DETAILS'!#REF!</f>
        <v>#REF!</v>
      </c>
      <c r="B42350" t="e">
        <f>'NAME BADGE DETAILS'!#REF!</f>
        <v>#REF!</v>
      </c>
    </row>
    <row r="42351" spans="1:2" hidden="1" x14ac:dyDescent="0.45">
      <c r="A42351" t="e">
        <f>'NAME BADGE DETAILS'!#REF!</f>
        <v>#REF!</v>
      </c>
      <c r="B42351" t="e">
        <f>'NAME BADGE DETAILS'!#REF!</f>
        <v>#REF!</v>
      </c>
    </row>
    <row r="42352" spans="1:2" hidden="1" x14ac:dyDescent="0.45">
      <c r="A42352" t="e">
        <f>'NAME BADGE DETAILS'!#REF!</f>
        <v>#REF!</v>
      </c>
      <c r="B42352" t="e">
        <f>'NAME BADGE DETAILS'!#REF!</f>
        <v>#REF!</v>
      </c>
    </row>
    <row r="42353" spans="1:2" hidden="1" x14ac:dyDescent="0.45">
      <c r="A42353" t="e">
        <f>'NAME BADGE DETAILS'!#REF!</f>
        <v>#REF!</v>
      </c>
      <c r="B42353" t="e">
        <f>'NAME BADGE DETAILS'!#REF!</f>
        <v>#REF!</v>
      </c>
    </row>
    <row r="42354" spans="1:2" hidden="1" x14ac:dyDescent="0.45">
      <c r="A42354" t="e">
        <f>'NAME BADGE DETAILS'!#REF!</f>
        <v>#REF!</v>
      </c>
      <c r="B42354" t="e">
        <f>'NAME BADGE DETAILS'!#REF!</f>
        <v>#REF!</v>
      </c>
    </row>
    <row r="42355" spans="1:2" hidden="1" x14ac:dyDescent="0.45">
      <c r="A42355" t="e">
        <f>'NAME BADGE DETAILS'!#REF!</f>
        <v>#REF!</v>
      </c>
      <c r="B42355" t="e">
        <f>'NAME BADGE DETAILS'!#REF!</f>
        <v>#REF!</v>
      </c>
    </row>
    <row r="42356" spans="1:2" hidden="1" x14ac:dyDescent="0.45">
      <c r="A42356" t="e">
        <f>'NAME BADGE DETAILS'!#REF!</f>
        <v>#REF!</v>
      </c>
      <c r="B42356" t="e">
        <f>'NAME BADGE DETAILS'!#REF!</f>
        <v>#REF!</v>
      </c>
    </row>
    <row r="42357" spans="1:2" hidden="1" x14ac:dyDescent="0.45">
      <c r="A42357" t="e">
        <f>'NAME BADGE DETAILS'!#REF!</f>
        <v>#REF!</v>
      </c>
      <c r="B42357" t="e">
        <f>'NAME BADGE DETAILS'!#REF!</f>
        <v>#REF!</v>
      </c>
    </row>
    <row r="42358" spans="1:2" hidden="1" x14ac:dyDescent="0.45">
      <c r="A42358" t="e">
        <f>'NAME BADGE DETAILS'!#REF!</f>
        <v>#REF!</v>
      </c>
      <c r="B42358" t="e">
        <f>'NAME BADGE DETAILS'!#REF!</f>
        <v>#REF!</v>
      </c>
    </row>
    <row r="42359" spans="1:2" hidden="1" x14ac:dyDescent="0.45">
      <c r="A42359" t="e">
        <f>'NAME BADGE DETAILS'!#REF!</f>
        <v>#REF!</v>
      </c>
      <c r="B42359" t="e">
        <f>'NAME BADGE DETAILS'!#REF!</f>
        <v>#REF!</v>
      </c>
    </row>
    <row r="42360" spans="1:2" hidden="1" x14ac:dyDescent="0.45">
      <c r="A42360" t="e">
        <f>'NAME BADGE DETAILS'!#REF!</f>
        <v>#REF!</v>
      </c>
      <c r="B42360" t="e">
        <f>'NAME BADGE DETAILS'!#REF!</f>
        <v>#REF!</v>
      </c>
    </row>
    <row r="42361" spans="1:2" hidden="1" x14ac:dyDescent="0.45">
      <c r="A42361" t="e">
        <f>'NAME BADGE DETAILS'!#REF!</f>
        <v>#REF!</v>
      </c>
      <c r="B42361" t="e">
        <f>'NAME BADGE DETAILS'!#REF!</f>
        <v>#REF!</v>
      </c>
    </row>
    <row r="42362" spans="1:2" hidden="1" x14ac:dyDescent="0.45">
      <c r="A42362" t="e">
        <f>'NAME BADGE DETAILS'!#REF!</f>
        <v>#REF!</v>
      </c>
      <c r="B42362" t="e">
        <f>'NAME BADGE DETAILS'!#REF!</f>
        <v>#REF!</v>
      </c>
    </row>
    <row r="42363" spans="1:2" hidden="1" x14ac:dyDescent="0.45">
      <c r="A42363" t="e">
        <f>'NAME BADGE DETAILS'!#REF!</f>
        <v>#REF!</v>
      </c>
      <c r="B42363" t="e">
        <f>'NAME BADGE DETAILS'!#REF!</f>
        <v>#REF!</v>
      </c>
    </row>
    <row r="42364" spans="1:2" hidden="1" x14ac:dyDescent="0.45">
      <c r="A42364" t="e">
        <f>'NAME BADGE DETAILS'!#REF!</f>
        <v>#REF!</v>
      </c>
      <c r="B42364" t="e">
        <f>'NAME BADGE DETAILS'!#REF!</f>
        <v>#REF!</v>
      </c>
    </row>
    <row r="42365" spans="1:2" hidden="1" x14ac:dyDescent="0.45">
      <c r="A42365" t="e">
        <f>'NAME BADGE DETAILS'!#REF!</f>
        <v>#REF!</v>
      </c>
      <c r="B42365" t="e">
        <f>'NAME BADGE DETAILS'!#REF!</f>
        <v>#REF!</v>
      </c>
    </row>
    <row r="42366" spans="1:2" hidden="1" x14ac:dyDescent="0.45">
      <c r="A42366" t="e">
        <f>'NAME BADGE DETAILS'!#REF!</f>
        <v>#REF!</v>
      </c>
      <c r="B42366" t="e">
        <f>'NAME BADGE DETAILS'!#REF!</f>
        <v>#REF!</v>
      </c>
    </row>
    <row r="42367" spans="1:2" hidden="1" x14ac:dyDescent="0.45">
      <c r="A42367" t="e">
        <f>'NAME BADGE DETAILS'!#REF!</f>
        <v>#REF!</v>
      </c>
      <c r="B42367" t="e">
        <f>'NAME BADGE DETAILS'!#REF!</f>
        <v>#REF!</v>
      </c>
    </row>
    <row r="42368" spans="1:2" hidden="1" x14ac:dyDescent="0.45">
      <c r="A42368" t="e">
        <f>'NAME BADGE DETAILS'!#REF!</f>
        <v>#REF!</v>
      </c>
      <c r="B42368" t="e">
        <f>'NAME BADGE DETAILS'!#REF!</f>
        <v>#REF!</v>
      </c>
    </row>
    <row r="42369" spans="1:2" hidden="1" x14ac:dyDescent="0.45">
      <c r="A42369" t="e">
        <f>'NAME BADGE DETAILS'!#REF!</f>
        <v>#REF!</v>
      </c>
      <c r="B42369" t="e">
        <f>'NAME BADGE DETAILS'!#REF!</f>
        <v>#REF!</v>
      </c>
    </row>
    <row r="42370" spans="1:2" hidden="1" x14ac:dyDescent="0.45">
      <c r="A42370" t="e">
        <f>'NAME BADGE DETAILS'!#REF!</f>
        <v>#REF!</v>
      </c>
      <c r="B42370" t="e">
        <f>'NAME BADGE DETAILS'!#REF!</f>
        <v>#REF!</v>
      </c>
    </row>
    <row r="42371" spans="1:2" hidden="1" x14ac:dyDescent="0.45">
      <c r="A42371" t="e">
        <f>'NAME BADGE DETAILS'!#REF!</f>
        <v>#REF!</v>
      </c>
      <c r="B42371" t="e">
        <f>'NAME BADGE DETAILS'!#REF!</f>
        <v>#REF!</v>
      </c>
    </row>
    <row r="42372" spans="1:2" hidden="1" x14ac:dyDescent="0.45">
      <c r="A42372" t="e">
        <f>'NAME BADGE DETAILS'!#REF!</f>
        <v>#REF!</v>
      </c>
      <c r="B42372" t="e">
        <f>'NAME BADGE DETAILS'!#REF!</f>
        <v>#REF!</v>
      </c>
    </row>
    <row r="42373" spans="1:2" hidden="1" x14ac:dyDescent="0.45">
      <c r="A42373" t="e">
        <f>'NAME BADGE DETAILS'!#REF!</f>
        <v>#REF!</v>
      </c>
      <c r="B42373" t="e">
        <f>'NAME BADGE DETAILS'!#REF!</f>
        <v>#REF!</v>
      </c>
    </row>
    <row r="42374" spans="1:2" hidden="1" x14ac:dyDescent="0.45">
      <c r="A42374" t="e">
        <f>'NAME BADGE DETAILS'!#REF!</f>
        <v>#REF!</v>
      </c>
      <c r="B42374" t="e">
        <f>'NAME BADGE DETAILS'!#REF!</f>
        <v>#REF!</v>
      </c>
    </row>
    <row r="42375" spans="1:2" hidden="1" x14ac:dyDescent="0.45">
      <c r="A42375" t="e">
        <f>'NAME BADGE DETAILS'!#REF!</f>
        <v>#REF!</v>
      </c>
      <c r="B42375" t="e">
        <f>'NAME BADGE DETAILS'!#REF!</f>
        <v>#REF!</v>
      </c>
    </row>
    <row r="42376" spans="1:2" hidden="1" x14ac:dyDescent="0.45">
      <c r="A42376" t="e">
        <f>'NAME BADGE DETAILS'!#REF!</f>
        <v>#REF!</v>
      </c>
      <c r="B42376" t="e">
        <f>'NAME BADGE DETAILS'!#REF!</f>
        <v>#REF!</v>
      </c>
    </row>
    <row r="42377" spans="1:2" hidden="1" x14ac:dyDescent="0.45">
      <c r="A42377" t="e">
        <f>'NAME BADGE DETAILS'!#REF!</f>
        <v>#REF!</v>
      </c>
      <c r="B42377" t="e">
        <f>'NAME BADGE DETAILS'!#REF!</f>
        <v>#REF!</v>
      </c>
    </row>
    <row r="42378" spans="1:2" hidden="1" x14ac:dyDescent="0.45">
      <c r="A42378" t="e">
        <f>'NAME BADGE DETAILS'!#REF!</f>
        <v>#REF!</v>
      </c>
      <c r="B42378" t="e">
        <f>'NAME BADGE DETAILS'!#REF!</f>
        <v>#REF!</v>
      </c>
    </row>
    <row r="42379" spans="1:2" hidden="1" x14ac:dyDescent="0.45">
      <c r="A42379" t="e">
        <f>'NAME BADGE DETAILS'!#REF!</f>
        <v>#REF!</v>
      </c>
      <c r="B42379" t="e">
        <f>'NAME BADGE DETAILS'!#REF!</f>
        <v>#REF!</v>
      </c>
    </row>
    <row r="42380" spans="1:2" hidden="1" x14ac:dyDescent="0.45">
      <c r="A42380" t="e">
        <f>'NAME BADGE DETAILS'!#REF!</f>
        <v>#REF!</v>
      </c>
      <c r="B42380" t="e">
        <f>'NAME BADGE DETAILS'!#REF!</f>
        <v>#REF!</v>
      </c>
    </row>
    <row r="42381" spans="1:2" hidden="1" x14ac:dyDescent="0.45">
      <c r="A42381" t="e">
        <f>'NAME BADGE DETAILS'!#REF!</f>
        <v>#REF!</v>
      </c>
      <c r="B42381" t="e">
        <f>'NAME BADGE DETAILS'!#REF!</f>
        <v>#REF!</v>
      </c>
    </row>
    <row r="42382" spans="1:2" hidden="1" x14ac:dyDescent="0.45">
      <c r="A42382" t="e">
        <f>'NAME BADGE DETAILS'!#REF!</f>
        <v>#REF!</v>
      </c>
      <c r="B42382" t="e">
        <f>'NAME BADGE DETAILS'!#REF!</f>
        <v>#REF!</v>
      </c>
    </row>
    <row r="42383" spans="1:2" hidden="1" x14ac:dyDescent="0.45">
      <c r="A42383" t="e">
        <f>'NAME BADGE DETAILS'!#REF!</f>
        <v>#REF!</v>
      </c>
      <c r="B42383" t="e">
        <f>'NAME BADGE DETAILS'!#REF!</f>
        <v>#REF!</v>
      </c>
    </row>
    <row r="42384" spans="1:2" hidden="1" x14ac:dyDescent="0.45">
      <c r="A42384" t="e">
        <f>'NAME BADGE DETAILS'!#REF!</f>
        <v>#REF!</v>
      </c>
      <c r="B42384" t="e">
        <f>'NAME BADGE DETAILS'!#REF!</f>
        <v>#REF!</v>
      </c>
    </row>
    <row r="42385" spans="1:2" hidden="1" x14ac:dyDescent="0.45">
      <c r="A42385" t="e">
        <f>'NAME BADGE DETAILS'!#REF!</f>
        <v>#REF!</v>
      </c>
      <c r="B42385" t="e">
        <f>'NAME BADGE DETAILS'!#REF!</f>
        <v>#REF!</v>
      </c>
    </row>
    <row r="42386" spans="1:2" hidden="1" x14ac:dyDescent="0.45">
      <c r="A42386" t="e">
        <f>'NAME BADGE DETAILS'!#REF!</f>
        <v>#REF!</v>
      </c>
      <c r="B42386" t="e">
        <f>'NAME BADGE DETAILS'!#REF!</f>
        <v>#REF!</v>
      </c>
    </row>
    <row r="42387" spans="1:2" hidden="1" x14ac:dyDescent="0.45">
      <c r="A42387" t="e">
        <f>'NAME BADGE DETAILS'!#REF!</f>
        <v>#REF!</v>
      </c>
      <c r="B42387" t="e">
        <f>'NAME BADGE DETAILS'!#REF!</f>
        <v>#REF!</v>
      </c>
    </row>
    <row r="42388" spans="1:2" hidden="1" x14ac:dyDescent="0.45">
      <c r="A42388" t="e">
        <f>'NAME BADGE DETAILS'!#REF!</f>
        <v>#REF!</v>
      </c>
      <c r="B42388" t="e">
        <f>'NAME BADGE DETAILS'!#REF!</f>
        <v>#REF!</v>
      </c>
    </row>
    <row r="42389" spans="1:2" hidden="1" x14ac:dyDescent="0.45">
      <c r="A42389" t="e">
        <f>'NAME BADGE DETAILS'!#REF!</f>
        <v>#REF!</v>
      </c>
      <c r="B42389" t="e">
        <f>'NAME BADGE DETAILS'!#REF!</f>
        <v>#REF!</v>
      </c>
    </row>
    <row r="42390" spans="1:2" hidden="1" x14ac:dyDescent="0.45">
      <c r="A42390" t="e">
        <f>'NAME BADGE DETAILS'!#REF!</f>
        <v>#REF!</v>
      </c>
      <c r="B42390" t="e">
        <f>'NAME BADGE DETAILS'!#REF!</f>
        <v>#REF!</v>
      </c>
    </row>
    <row r="42391" spans="1:2" hidden="1" x14ac:dyDescent="0.45">
      <c r="A42391" t="e">
        <f>'NAME BADGE DETAILS'!#REF!</f>
        <v>#REF!</v>
      </c>
      <c r="B42391" t="e">
        <f>'NAME BADGE DETAILS'!#REF!</f>
        <v>#REF!</v>
      </c>
    </row>
    <row r="42392" spans="1:2" hidden="1" x14ac:dyDescent="0.45">
      <c r="A42392" t="e">
        <f>'NAME BADGE DETAILS'!#REF!</f>
        <v>#REF!</v>
      </c>
      <c r="B42392" t="e">
        <f>'NAME BADGE DETAILS'!#REF!</f>
        <v>#REF!</v>
      </c>
    </row>
    <row r="42393" spans="1:2" hidden="1" x14ac:dyDescent="0.45">
      <c r="A42393" t="e">
        <f>'NAME BADGE DETAILS'!#REF!</f>
        <v>#REF!</v>
      </c>
      <c r="B42393" t="e">
        <f>'NAME BADGE DETAILS'!#REF!</f>
        <v>#REF!</v>
      </c>
    </row>
    <row r="42394" spans="1:2" hidden="1" x14ac:dyDescent="0.45">
      <c r="A42394" t="e">
        <f>'NAME BADGE DETAILS'!#REF!</f>
        <v>#REF!</v>
      </c>
      <c r="B42394" t="e">
        <f>'NAME BADGE DETAILS'!#REF!</f>
        <v>#REF!</v>
      </c>
    </row>
    <row r="42395" spans="1:2" hidden="1" x14ac:dyDescent="0.45">
      <c r="A42395" t="e">
        <f>'NAME BADGE DETAILS'!#REF!</f>
        <v>#REF!</v>
      </c>
      <c r="B42395" t="e">
        <f>'NAME BADGE DETAILS'!#REF!</f>
        <v>#REF!</v>
      </c>
    </row>
    <row r="42396" spans="1:2" hidden="1" x14ac:dyDescent="0.45">
      <c r="A42396" t="e">
        <f>'NAME BADGE DETAILS'!#REF!</f>
        <v>#REF!</v>
      </c>
      <c r="B42396" t="e">
        <f>'NAME BADGE DETAILS'!#REF!</f>
        <v>#REF!</v>
      </c>
    </row>
    <row r="42397" spans="1:2" hidden="1" x14ac:dyDescent="0.45">
      <c r="A42397" t="e">
        <f>'NAME BADGE DETAILS'!#REF!</f>
        <v>#REF!</v>
      </c>
      <c r="B42397" t="e">
        <f>'NAME BADGE DETAILS'!#REF!</f>
        <v>#REF!</v>
      </c>
    </row>
    <row r="42398" spans="1:2" hidden="1" x14ac:dyDescent="0.45">
      <c r="A42398" t="e">
        <f>'NAME BADGE DETAILS'!#REF!</f>
        <v>#REF!</v>
      </c>
      <c r="B42398" t="e">
        <f>'NAME BADGE DETAILS'!#REF!</f>
        <v>#REF!</v>
      </c>
    </row>
    <row r="42399" spans="1:2" hidden="1" x14ac:dyDescent="0.45">
      <c r="A42399" t="e">
        <f>'NAME BADGE DETAILS'!#REF!</f>
        <v>#REF!</v>
      </c>
      <c r="B42399" t="e">
        <f>'NAME BADGE DETAILS'!#REF!</f>
        <v>#REF!</v>
      </c>
    </row>
    <row r="42400" spans="1:2" hidden="1" x14ac:dyDescent="0.45">
      <c r="A42400" t="e">
        <f>'NAME BADGE DETAILS'!#REF!</f>
        <v>#REF!</v>
      </c>
      <c r="B42400" t="e">
        <f>'NAME BADGE DETAILS'!#REF!</f>
        <v>#REF!</v>
      </c>
    </row>
    <row r="42401" spans="1:2" hidden="1" x14ac:dyDescent="0.45">
      <c r="A42401" t="e">
        <f>'NAME BADGE DETAILS'!#REF!</f>
        <v>#REF!</v>
      </c>
      <c r="B42401" t="e">
        <f>'NAME BADGE DETAILS'!#REF!</f>
        <v>#REF!</v>
      </c>
    </row>
    <row r="42402" spans="1:2" hidden="1" x14ac:dyDescent="0.45">
      <c r="A42402" t="e">
        <f>'NAME BADGE DETAILS'!#REF!</f>
        <v>#REF!</v>
      </c>
      <c r="B42402" t="e">
        <f>'NAME BADGE DETAILS'!#REF!</f>
        <v>#REF!</v>
      </c>
    </row>
    <row r="42403" spans="1:2" hidden="1" x14ac:dyDescent="0.45">
      <c r="A42403" t="e">
        <f>'NAME BADGE DETAILS'!#REF!</f>
        <v>#REF!</v>
      </c>
      <c r="B42403" t="e">
        <f>'NAME BADGE DETAILS'!#REF!</f>
        <v>#REF!</v>
      </c>
    </row>
    <row r="42404" spans="1:2" hidden="1" x14ac:dyDescent="0.45">
      <c r="A42404" t="e">
        <f>'NAME BADGE DETAILS'!#REF!</f>
        <v>#REF!</v>
      </c>
      <c r="B42404" t="e">
        <f>'NAME BADGE DETAILS'!#REF!</f>
        <v>#REF!</v>
      </c>
    </row>
    <row r="42405" spans="1:2" hidden="1" x14ac:dyDescent="0.45">
      <c r="A42405" t="e">
        <f>'NAME BADGE DETAILS'!#REF!</f>
        <v>#REF!</v>
      </c>
      <c r="B42405" t="e">
        <f>'NAME BADGE DETAILS'!#REF!</f>
        <v>#REF!</v>
      </c>
    </row>
    <row r="42406" spans="1:2" hidden="1" x14ac:dyDescent="0.45">
      <c r="A42406" t="e">
        <f>'NAME BADGE DETAILS'!#REF!</f>
        <v>#REF!</v>
      </c>
      <c r="B42406" t="e">
        <f>'NAME BADGE DETAILS'!#REF!</f>
        <v>#REF!</v>
      </c>
    </row>
    <row r="42407" spans="1:2" hidden="1" x14ac:dyDescent="0.45">
      <c r="A42407" t="e">
        <f>'NAME BADGE DETAILS'!#REF!</f>
        <v>#REF!</v>
      </c>
      <c r="B42407" t="e">
        <f>'NAME BADGE DETAILS'!#REF!</f>
        <v>#REF!</v>
      </c>
    </row>
    <row r="42408" spans="1:2" hidden="1" x14ac:dyDescent="0.45">
      <c r="A42408" t="e">
        <f>'NAME BADGE DETAILS'!#REF!</f>
        <v>#REF!</v>
      </c>
      <c r="B42408" t="e">
        <f>'NAME BADGE DETAILS'!#REF!</f>
        <v>#REF!</v>
      </c>
    </row>
    <row r="42409" spans="1:2" hidden="1" x14ac:dyDescent="0.45">
      <c r="A42409" t="e">
        <f>'NAME BADGE DETAILS'!#REF!</f>
        <v>#REF!</v>
      </c>
      <c r="B42409" t="e">
        <f>'NAME BADGE DETAILS'!#REF!</f>
        <v>#REF!</v>
      </c>
    </row>
    <row r="42410" spans="1:2" hidden="1" x14ac:dyDescent="0.45">
      <c r="A42410" t="e">
        <f>'NAME BADGE DETAILS'!#REF!</f>
        <v>#REF!</v>
      </c>
      <c r="B42410" t="e">
        <f>'NAME BADGE DETAILS'!#REF!</f>
        <v>#REF!</v>
      </c>
    </row>
    <row r="42411" spans="1:2" hidden="1" x14ac:dyDescent="0.45">
      <c r="A42411" t="e">
        <f>'NAME BADGE DETAILS'!#REF!</f>
        <v>#REF!</v>
      </c>
      <c r="B42411" t="e">
        <f>'NAME BADGE DETAILS'!#REF!</f>
        <v>#REF!</v>
      </c>
    </row>
    <row r="42412" spans="1:2" hidden="1" x14ac:dyDescent="0.45">
      <c r="A42412" t="e">
        <f>'NAME BADGE DETAILS'!#REF!</f>
        <v>#REF!</v>
      </c>
      <c r="B42412" t="e">
        <f>'NAME BADGE DETAILS'!#REF!</f>
        <v>#REF!</v>
      </c>
    </row>
    <row r="42413" spans="1:2" hidden="1" x14ac:dyDescent="0.45">
      <c r="A42413" t="e">
        <f>'NAME BADGE DETAILS'!#REF!</f>
        <v>#REF!</v>
      </c>
      <c r="B42413" t="e">
        <f>'NAME BADGE DETAILS'!#REF!</f>
        <v>#REF!</v>
      </c>
    </row>
    <row r="42414" spans="1:2" hidden="1" x14ac:dyDescent="0.45">
      <c r="A42414" t="e">
        <f>'NAME BADGE DETAILS'!#REF!</f>
        <v>#REF!</v>
      </c>
      <c r="B42414" t="e">
        <f>'NAME BADGE DETAILS'!#REF!</f>
        <v>#REF!</v>
      </c>
    </row>
    <row r="42415" spans="1:2" hidden="1" x14ac:dyDescent="0.45">
      <c r="A42415" t="e">
        <f>'NAME BADGE DETAILS'!#REF!</f>
        <v>#REF!</v>
      </c>
      <c r="B42415" t="e">
        <f>'NAME BADGE DETAILS'!#REF!</f>
        <v>#REF!</v>
      </c>
    </row>
    <row r="42416" spans="1:2" hidden="1" x14ac:dyDescent="0.45">
      <c r="A42416" t="e">
        <f>'NAME BADGE DETAILS'!#REF!</f>
        <v>#REF!</v>
      </c>
      <c r="B42416" t="e">
        <f>'NAME BADGE DETAILS'!#REF!</f>
        <v>#REF!</v>
      </c>
    </row>
    <row r="42417" spans="1:2" hidden="1" x14ac:dyDescent="0.45">
      <c r="A42417" t="e">
        <f>'NAME BADGE DETAILS'!#REF!</f>
        <v>#REF!</v>
      </c>
      <c r="B42417" t="e">
        <f>'NAME BADGE DETAILS'!#REF!</f>
        <v>#REF!</v>
      </c>
    </row>
    <row r="42418" spans="1:2" hidden="1" x14ac:dyDescent="0.45">
      <c r="A42418" t="e">
        <f>'NAME BADGE DETAILS'!#REF!</f>
        <v>#REF!</v>
      </c>
      <c r="B42418" t="e">
        <f>'NAME BADGE DETAILS'!#REF!</f>
        <v>#REF!</v>
      </c>
    </row>
    <row r="42419" spans="1:2" hidden="1" x14ac:dyDescent="0.45">
      <c r="A42419" t="e">
        <f>'NAME BADGE DETAILS'!#REF!</f>
        <v>#REF!</v>
      </c>
      <c r="B42419" t="e">
        <f>'NAME BADGE DETAILS'!#REF!</f>
        <v>#REF!</v>
      </c>
    </row>
    <row r="42420" spans="1:2" hidden="1" x14ac:dyDescent="0.45">
      <c r="A42420" t="e">
        <f>'NAME BADGE DETAILS'!#REF!</f>
        <v>#REF!</v>
      </c>
      <c r="B42420" t="e">
        <f>'NAME BADGE DETAILS'!#REF!</f>
        <v>#REF!</v>
      </c>
    </row>
    <row r="42421" spans="1:2" hidden="1" x14ac:dyDescent="0.45">
      <c r="A42421" t="e">
        <f>'NAME BADGE DETAILS'!#REF!</f>
        <v>#REF!</v>
      </c>
      <c r="B42421" t="e">
        <f>'NAME BADGE DETAILS'!#REF!</f>
        <v>#REF!</v>
      </c>
    </row>
    <row r="42422" spans="1:2" hidden="1" x14ac:dyDescent="0.45">
      <c r="A42422" t="e">
        <f>'NAME BADGE DETAILS'!#REF!</f>
        <v>#REF!</v>
      </c>
      <c r="B42422" t="e">
        <f>'NAME BADGE DETAILS'!#REF!</f>
        <v>#REF!</v>
      </c>
    </row>
    <row r="42423" spans="1:2" hidden="1" x14ac:dyDescent="0.45">
      <c r="A42423" t="e">
        <f>'NAME BADGE DETAILS'!#REF!</f>
        <v>#REF!</v>
      </c>
      <c r="B42423" t="e">
        <f>'NAME BADGE DETAILS'!#REF!</f>
        <v>#REF!</v>
      </c>
    </row>
    <row r="42424" spans="1:2" hidden="1" x14ac:dyDescent="0.45">
      <c r="A42424" t="e">
        <f>'NAME BADGE DETAILS'!#REF!</f>
        <v>#REF!</v>
      </c>
      <c r="B42424" t="e">
        <f>'NAME BADGE DETAILS'!#REF!</f>
        <v>#REF!</v>
      </c>
    </row>
    <row r="42425" spans="1:2" hidden="1" x14ac:dyDescent="0.45">
      <c r="A42425" t="e">
        <f>'NAME BADGE DETAILS'!#REF!</f>
        <v>#REF!</v>
      </c>
      <c r="B42425" t="e">
        <f>'NAME BADGE DETAILS'!#REF!</f>
        <v>#REF!</v>
      </c>
    </row>
    <row r="42426" spans="1:2" hidden="1" x14ac:dyDescent="0.45">
      <c r="A42426" t="e">
        <f>'NAME BADGE DETAILS'!#REF!</f>
        <v>#REF!</v>
      </c>
      <c r="B42426" t="e">
        <f>'NAME BADGE DETAILS'!#REF!</f>
        <v>#REF!</v>
      </c>
    </row>
    <row r="42427" spans="1:2" hidden="1" x14ac:dyDescent="0.45">
      <c r="A42427" t="e">
        <f>'NAME BADGE DETAILS'!#REF!</f>
        <v>#REF!</v>
      </c>
      <c r="B42427" t="e">
        <f>'NAME BADGE DETAILS'!#REF!</f>
        <v>#REF!</v>
      </c>
    </row>
    <row r="42428" spans="1:2" hidden="1" x14ac:dyDescent="0.45">
      <c r="A42428" t="e">
        <f>'NAME BADGE DETAILS'!#REF!</f>
        <v>#REF!</v>
      </c>
      <c r="B42428" t="e">
        <f>'NAME BADGE DETAILS'!#REF!</f>
        <v>#REF!</v>
      </c>
    </row>
    <row r="42429" spans="1:2" hidden="1" x14ac:dyDescent="0.45">
      <c r="A42429" t="e">
        <f>'NAME BADGE DETAILS'!#REF!</f>
        <v>#REF!</v>
      </c>
      <c r="B42429" t="e">
        <f>'NAME BADGE DETAILS'!#REF!</f>
        <v>#REF!</v>
      </c>
    </row>
    <row r="42430" spans="1:2" hidden="1" x14ac:dyDescent="0.45">
      <c r="A42430" t="e">
        <f>'NAME BADGE DETAILS'!#REF!</f>
        <v>#REF!</v>
      </c>
      <c r="B42430" t="e">
        <f>'NAME BADGE DETAILS'!#REF!</f>
        <v>#REF!</v>
      </c>
    </row>
    <row r="42431" spans="1:2" hidden="1" x14ac:dyDescent="0.45">
      <c r="A42431" t="e">
        <f>'NAME BADGE DETAILS'!#REF!</f>
        <v>#REF!</v>
      </c>
      <c r="B42431" t="e">
        <f>'NAME BADGE DETAILS'!#REF!</f>
        <v>#REF!</v>
      </c>
    </row>
    <row r="42432" spans="1:2" hidden="1" x14ac:dyDescent="0.45">
      <c r="A42432" t="e">
        <f>'NAME BADGE DETAILS'!#REF!</f>
        <v>#REF!</v>
      </c>
      <c r="B42432" t="e">
        <f>'NAME BADGE DETAILS'!#REF!</f>
        <v>#REF!</v>
      </c>
    </row>
    <row r="42433" spans="1:2" hidden="1" x14ac:dyDescent="0.45">
      <c r="A42433" t="e">
        <f>'NAME BADGE DETAILS'!#REF!</f>
        <v>#REF!</v>
      </c>
      <c r="B42433" t="e">
        <f>'NAME BADGE DETAILS'!#REF!</f>
        <v>#REF!</v>
      </c>
    </row>
    <row r="42434" spans="1:2" hidden="1" x14ac:dyDescent="0.45">
      <c r="A42434" t="e">
        <f>'NAME BADGE DETAILS'!#REF!</f>
        <v>#REF!</v>
      </c>
      <c r="B42434" t="e">
        <f>'NAME BADGE DETAILS'!#REF!</f>
        <v>#REF!</v>
      </c>
    </row>
    <row r="42435" spans="1:2" hidden="1" x14ac:dyDescent="0.45">
      <c r="A42435" t="e">
        <f>'NAME BADGE DETAILS'!#REF!</f>
        <v>#REF!</v>
      </c>
      <c r="B42435" t="e">
        <f>'NAME BADGE DETAILS'!#REF!</f>
        <v>#REF!</v>
      </c>
    </row>
    <row r="42436" spans="1:2" hidden="1" x14ac:dyDescent="0.45">
      <c r="A42436" t="e">
        <f>'NAME BADGE DETAILS'!#REF!</f>
        <v>#REF!</v>
      </c>
      <c r="B42436" t="e">
        <f>'NAME BADGE DETAILS'!#REF!</f>
        <v>#REF!</v>
      </c>
    </row>
    <row r="42437" spans="1:2" hidden="1" x14ac:dyDescent="0.45">
      <c r="A42437" t="e">
        <f>'NAME BADGE DETAILS'!#REF!</f>
        <v>#REF!</v>
      </c>
      <c r="B42437" t="e">
        <f>'NAME BADGE DETAILS'!#REF!</f>
        <v>#REF!</v>
      </c>
    </row>
    <row r="42438" spans="1:2" hidden="1" x14ac:dyDescent="0.45">
      <c r="A42438" t="e">
        <f>'NAME BADGE DETAILS'!#REF!</f>
        <v>#REF!</v>
      </c>
      <c r="B42438" t="e">
        <f>'NAME BADGE DETAILS'!#REF!</f>
        <v>#REF!</v>
      </c>
    </row>
    <row r="42439" spans="1:2" hidden="1" x14ac:dyDescent="0.45">
      <c r="A42439" t="e">
        <f>'NAME BADGE DETAILS'!#REF!</f>
        <v>#REF!</v>
      </c>
      <c r="B42439" t="e">
        <f>'NAME BADGE DETAILS'!#REF!</f>
        <v>#REF!</v>
      </c>
    </row>
    <row r="42440" spans="1:2" hidden="1" x14ac:dyDescent="0.45">
      <c r="A42440" t="e">
        <f>'NAME BADGE DETAILS'!#REF!</f>
        <v>#REF!</v>
      </c>
      <c r="B42440" t="e">
        <f>'NAME BADGE DETAILS'!#REF!</f>
        <v>#REF!</v>
      </c>
    </row>
    <row r="42441" spans="1:2" hidden="1" x14ac:dyDescent="0.45">
      <c r="A42441" t="e">
        <f>'NAME BADGE DETAILS'!#REF!</f>
        <v>#REF!</v>
      </c>
      <c r="B42441" t="e">
        <f>'NAME BADGE DETAILS'!#REF!</f>
        <v>#REF!</v>
      </c>
    </row>
    <row r="42442" spans="1:2" hidden="1" x14ac:dyDescent="0.45">
      <c r="A42442" t="e">
        <f>'NAME BADGE DETAILS'!#REF!</f>
        <v>#REF!</v>
      </c>
      <c r="B42442" t="e">
        <f>'NAME BADGE DETAILS'!#REF!</f>
        <v>#REF!</v>
      </c>
    </row>
    <row r="42443" spans="1:2" hidden="1" x14ac:dyDescent="0.45">
      <c r="A42443" t="e">
        <f>'NAME BADGE DETAILS'!#REF!</f>
        <v>#REF!</v>
      </c>
      <c r="B42443" t="e">
        <f>'NAME BADGE DETAILS'!#REF!</f>
        <v>#REF!</v>
      </c>
    </row>
    <row r="42444" spans="1:2" hidden="1" x14ac:dyDescent="0.45">
      <c r="A42444" t="e">
        <f>'NAME BADGE DETAILS'!#REF!</f>
        <v>#REF!</v>
      </c>
      <c r="B42444" t="e">
        <f>'NAME BADGE DETAILS'!#REF!</f>
        <v>#REF!</v>
      </c>
    </row>
    <row r="42445" spans="1:2" hidden="1" x14ac:dyDescent="0.45">
      <c r="A42445" t="e">
        <f>'NAME BADGE DETAILS'!#REF!</f>
        <v>#REF!</v>
      </c>
      <c r="B42445" t="e">
        <f>'NAME BADGE DETAILS'!#REF!</f>
        <v>#REF!</v>
      </c>
    </row>
    <row r="42446" spans="1:2" hidden="1" x14ac:dyDescent="0.45">
      <c r="A42446" t="e">
        <f>'NAME BADGE DETAILS'!#REF!</f>
        <v>#REF!</v>
      </c>
      <c r="B42446" t="e">
        <f>'NAME BADGE DETAILS'!#REF!</f>
        <v>#REF!</v>
      </c>
    </row>
    <row r="42447" spans="1:2" hidden="1" x14ac:dyDescent="0.45">
      <c r="A42447" t="e">
        <f>'NAME BADGE DETAILS'!#REF!</f>
        <v>#REF!</v>
      </c>
      <c r="B42447" t="e">
        <f>'NAME BADGE DETAILS'!#REF!</f>
        <v>#REF!</v>
      </c>
    </row>
    <row r="42448" spans="1:2" hidden="1" x14ac:dyDescent="0.45">
      <c r="A42448" t="e">
        <f>'NAME BADGE DETAILS'!#REF!</f>
        <v>#REF!</v>
      </c>
      <c r="B42448" t="e">
        <f>'NAME BADGE DETAILS'!#REF!</f>
        <v>#REF!</v>
      </c>
    </row>
    <row r="42449" spans="1:2" hidden="1" x14ac:dyDescent="0.45">
      <c r="A42449" t="e">
        <f>'NAME BADGE DETAILS'!#REF!</f>
        <v>#REF!</v>
      </c>
      <c r="B42449" t="e">
        <f>'NAME BADGE DETAILS'!#REF!</f>
        <v>#REF!</v>
      </c>
    </row>
    <row r="42450" spans="1:2" hidden="1" x14ac:dyDescent="0.45">
      <c r="A42450" t="e">
        <f>'NAME BADGE DETAILS'!#REF!</f>
        <v>#REF!</v>
      </c>
      <c r="B42450" t="e">
        <f>'NAME BADGE DETAILS'!#REF!</f>
        <v>#REF!</v>
      </c>
    </row>
    <row r="42451" spans="1:2" hidden="1" x14ac:dyDescent="0.45">
      <c r="A42451" t="e">
        <f>'NAME BADGE DETAILS'!#REF!</f>
        <v>#REF!</v>
      </c>
      <c r="B42451" t="e">
        <f>'NAME BADGE DETAILS'!#REF!</f>
        <v>#REF!</v>
      </c>
    </row>
    <row r="42452" spans="1:2" hidden="1" x14ac:dyDescent="0.45">
      <c r="A42452" t="e">
        <f>'NAME BADGE DETAILS'!#REF!</f>
        <v>#REF!</v>
      </c>
      <c r="B42452" t="e">
        <f>'NAME BADGE DETAILS'!#REF!</f>
        <v>#REF!</v>
      </c>
    </row>
    <row r="42453" spans="1:2" hidden="1" x14ac:dyDescent="0.45">
      <c r="A42453" t="e">
        <f>'NAME BADGE DETAILS'!#REF!</f>
        <v>#REF!</v>
      </c>
      <c r="B42453" t="e">
        <f>'NAME BADGE DETAILS'!#REF!</f>
        <v>#REF!</v>
      </c>
    </row>
    <row r="42454" spans="1:2" hidden="1" x14ac:dyDescent="0.45">
      <c r="A42454" t="e">
        <f>'NAME BADGE DETAILS'!#REF!</f>
        <v>#REF!</v>
      </c>
      <c r="B42454" t="e">
        <f>'NAME BADGE DETAILS'!#REF!</f>
        <v>#REF!</v>
      </c>
    </row>
    <row r="42455" spans="1:2" hidden="1" x14ac:dyDescent="0.45">
      <c r="A42455" t="e">
        <f>'NAME BADGE DETAILS'!#REF!</f>
        <v>#REF!</v>
      </c>
      <c r="B42455" t="e">
        <f>'NAME BADGE DETAILS'!#REF!</f>
        <v>#REF!</v>
      </c>
    </row>
    <row r="42456" spans="1:2" hidden="1" x14ac:dyDescent="0.45">
      <c r="A42456" t="e">
        <f>'NAME BADGE DETAILS'!#REF!</f>
        <v>#REF!</v>
      </c>
      <c r="B42456" t="e">
        <f>'NAME BADGE DETAILS'!#REF!</f>
        <v>#REF!</v>
      </c>
    </row>
    <row r="42457" spans="1:2" hidden="1" x14ac:dyDescent="0.45">
      <c r="A42457" t="e">
        <f>'NAME BADGE DETAILS'!#REF!</f>
        <v>#REF!</v>
      </c>
      <c r="B42457" t="e">
        <f>'NAME BADGE DETAILS'!#REF!</f>
        <v>#REF!</v>
      </c>
    </row>
    <row r="42458" spans="1:2" hidden="1" x14ac:dyDescent="0.45">
      <c r="A42458" t="e">
        <f>'NAME BADGE DETAILS'!#REF!</f>
        <v>#REF!</v>
      </c>
      <c r="B42458" t="e">
        <f>'NAME BADGE DETAILS'!#REF!</f>
        <v>#REF!</v>
      </c>
    </row>
    <row r="42459" spans="1:2" hidden="1" x14ac:dyDescent="0.45">
      <c r="A42459" t="e">
        <f>'NAME BADGE DETAILS'!#REF!</f>
        <v>#REF!</v>
      </c>
      <c r="B42459" t="e">
        <f>'NAME BADGE DETAILS'!#REF!</f>
        <v>#REF!</v>
      </c>
    </row>
    <row r="42460" spans="1:2" hidden="1" x14ac:dyDescent="0.45">
      <c r="A42460" t="e">
        <f>'NAME BADGE DETAILS'!#REF!</f>
        <v>#REF!</v>
      </c>
      <c r="B42460" t="e">
        <f>'NAME BADGE DETAILS'!#REF!</f>
        <v>#REF!</v>
      </c>
    </row>
    <row r="42461" spans="1:2" hidden="1" x14ac:dyDescent="0.45">
      <c r="A42461" t="e">
        <f>'NAME BADGE DETAILS'!#REF!</f>
        <v>#REF!</v>
      </c>
      <c r="B42461" t="e">
        <f>'NAME BADGE DETAILS'!#REF!</f>
        <v>#REF!</v>
      </c>
    </row>
    <row r="42462" spans="1:2" hidden="1" x14ac:dyDescent="0.45">
      <c r="A42462" t="e">
        <f>'NAME BADGE DETAILS'!#REF!</f>
        <v>#REF!</v>
      </c>
      <c r="B42462" t="e">
        <f>'NAME BADGE DETAILS'!#REF!</f>
        <v>#REF!</v>
      </c>
    </row>
    <row r="42463" spans="1:2" hidden="1" x14ac:dyDescent="0.45">
      <c r="A42463" t="e">
        <f>'NAME BADGE DETAILS'!#REF!</f>
        <v>#REF!</v>
      </c>
      <c r="B42463" t="e">
        <f>'NAME BADGE DETAILS'!#REF!</f>
        <v>#REF!</v>
      </c>
    </row>
    <row r="42464" spans="1:2" hidden="1" x14ac:dyDescent="0.45">
      <c r="A42464" t="e">
        <f>'NAME BADGE DETAILS'!#REF!</f>
        <v>#REF!</v>
      </c>
      <c r="B42464" t="e">
        <f>'NAME BADGE DETAILS'!#REF!</f>
        <v>#REF!</v>
      </c>
    </row>
    <row r="42465" spans="1:2" hidden="1" x14ac:dyDescent="0.45">
      <c r="A42465" t="e">
        <f>'NAME BADGE DETAILS'!#REF!</f>
        <v>#REF!</v>
      </c>
      <c r="B42465" t="e">
        <f>'NAME BADGE DETAILS'!#REF!</f>
        <v>#REF!</v>
      </c>
    </row>
    <row r="42466" spans="1:2" hidden="1" x14ac:dyDescent="0.45">
      <c r="A42466" t="e">
        <f>'NAME BADGE DETAILS'!#REF!</f>
        <v>#REF!</v>
      </c>
      <c r="B42466" t="e">
        <f>'NAME BADGE DETAILS'!#REF!</f>
        <v>#REF!</v>
      </c>
    </row>
    <row r="42467" spans="1:2" hidden="1" x14ac:dyDescent="0.45">
      <c r="A42467" t="e">
        <f>'NAME BADGE DETAILS'!#REF!</f>
        <v>#REF!</v>
      </c>
      <c r="B42467" t="e">
        <f>'NAME BADGE DETAILS'!#REF!</f>
        <v>#REF!</v>
      </c>
    </row>
    <row r="42468" spans="1:2" hidden="1" x14ac:dyDescent="0.45">
      <c r="A42468" t="e">
        <f>'NAME BADGE DETAILS'!#REF!</f>
        <v>#REF!</v>
      </c>
      <c r="B42468" t="e">
        <f>'NAME BADGE DETAILS'!#REF!</f>
        <v>#REF!</v>
      </c>
    </row>
    <row r="42469" spans="1:2" hidden="1" x14ac:dyDescent="0.45">
      <c r="A42469" t="e">
        <f>'NAME BADGE DETAILS'!#REF!</f>
        <v>#REF!</v>
      </c>
      <c r="B42469" t="e">
        <f>'NAME BADGE DETAILS'!#REF!</f>
        <v>#REF!</v>
      </c>
    </row>
    <row r="42470" spans="1:2" hidden="1" x14ac:dyDescent="0.45">
      <c r="A42470" t="e">
        <f>'NAME BADGE DETAILS'!#REF!</f>
        <v>#REF!</v>
      </c>
      <c r="B42470" t="e">
        <f>'NAME BADGE DETAILS'!#REF!</f>
        <v>#REF!</v>
      </c>
    </row>
    <row r="42471" spans="1:2" hidden="1" x14ac:dyDescent="0.45">
      <c r="A42471" t="e">
        <f>'NAME BADGE DETAILS'!#REF!</f>
        <v>#REF!</v>
      </c>
      <c r="B42471" t="e">
        <f>'NAME BADGE DETAILS'!#REF!</f>
        <v>#REF!</v>
      </c>
    </row>
    <row r="42472" spans="1:2" hidden="1" x14ac:dyDescent="0.45">
      <c r="A42472" t="e">
        <f>'NAME BADGE DETAILS'!#REF!</f>
        <v>#REF!</v>
      </c>
      <c r="B42472" t="e">
        <f>'NAME BADGE DETAILS'!#REF!</f>
        <v>#REF!</v>
      </c>
    </row>
    <row r="42473" spans="1:2" hidden="1" x14ac:dyDescent="0.45">
      <c r="A42473" t="e">
        <f>'NAME BADGE DETAILS'!#REF!</f>
        <v>#REF!</v>
      </c>
      <c r="B42473" t="e">
        <f>'NAME BADGE DETAILS'!#REF!</f>
        <v>#REF!</v>
      </c>
    </row>
    <row r="42474" spans="1:2" hidden="1" x14ac:dyDescent="0.45">
      <c r="A42474" t="e">
        <f>'NAME BADGE DETAILS'!#REF!</f>
        <v>#REF!</v>
      </c>
      <c r="B42474" t="e">
        <f>'NAME BADGE DETAILS'!#REF!</f>
        <v>#REF!</v>
      </c>
    </row>
    <row r="42475" spans="1:2" hidden="1" x14ac:dyDescent="0.45">
      <c r="A42475" t="e">
        <f>'NAME BADGE DETAILS'!#REF!</f>
        <v>#REF!</v>
      </c>
      <c r="B42475" t="e">
        <f>'NAME BADGE DETAILS'!#REF!</f>
        <v>#REF!</v>
      </c>
    </row>
    <row r="42476" spans="1:2" hidden="1" x14ac:dyDescent="0.45">
      <c r="A42476" t="e">
        <f>'NAME BADGE DETAILS'!#REF!</f>
        <v>#REF!</v>
      </c>
      <c r="B42476" t="e">
        <f>'NAME BADGE DETAILS'!#REF!</f>
        <v>#REF!</v>
      </c>
    </row>
    <row r="42477" spans="1:2" hidden="1" x14ac:dyDescent="0.45">
      <c r="A42477" t="e">
        <f>'NAME BADGE DETAILS'!#REF!</f>
        <v>#REF!</v>
      </c>
      <c r="B42477" t="e">
        <f>'NAME BADGE DETAILS'!#REF!</f>
        <v>#REF!</v>
      </c>
    </row>
    <row r="42478" spans="1:2" hidden="1" x14ac:dyDescent="0.45">
      <c r="A42478" t="e">
        <f>'NAME BADGE DETAILS'!#REF!</f>
        <v>#REF!</v>
      </c>
      <c r="B42478" t="e">
        <f>'NAME BADGE DETAILS'!#REF!</f>
        <v>#REF!</v>
      </c>
    </row>
    <row r="42479" spans="1:2" hidden="1" x14ac:dyDescent="0.45">
      <c r="A42479" t="e">
        <f>'NAME BADGE DETAILS'!#REF!</f>
        <v>#REF!</v>
      </c>
      <c r="B42479" t="e">
        <f>'NAME BADGE DETAILS'!#REF!</f>
        <v>#REF!</v>
      </c>
    </row>
    <row r="42480" spans="1:2" hidden="1" x14ac:dyDescent="0.45">
      <c r="A42480" t="e">
        <f>'NAME BADGE DETAILS'!#REF!</f>
        <v>#REF!</v>
      </c>
      <c r="B42480" t="e">
        <f>'NAME BADGE DETAILS'!#REF!</f>
        <v>#REF!</v>
      </c>
    </row>
    <row r="42481" spans="1:2" hidden="1" x14ac:dyDescent="0.45">
      <c r="A42481" t="e">
        <f>'NAME BADGE DETAILS'!#REF!</f>
        <v>#REF!</v>
      </c>
      <c r="B42481" t="e">
        <f>'NAME BADGE DETAILS'!#REF!</f>
        <v>#REF!</v>
      </c>
    </row>
    <row r="42482" spans="1:2" hidden="1" x14ac:dyDescent="0.45">
      <c r="A42482" t="e">
        <f>'NAME BADGE DETAILS'!#REF!</f>
        <v>#REF!</v>
      </c>
      <c r="B42482" t="e">
        <f>'NAME BADGE DETAILS'!#REF!</f>
        <v>#REF!</v>
      </c>
    </row>
    <row r="42483" spans="1:2" hidden="1" x14ac:dyDescent="0.45">
      <c r="A42483" t="e">
        <f>'NAME BADGE DETAILS'!#REF!</f>
        <v>#REF!</v>
      </c>
      <c r="B42483" t="e">
        <f>'NAME BADGE DETAILS'!#REF!</f>
        <v>#REF!</v>
      </c>
    </row>
    <row r="42484" spans="1:2" hidden="1" x14ac:dyDescent="0.45">
      <c r="A42484" t="e">
        <f>'NAME BADGE DETAILS'!#REF!</f>
        <v>#REF!</v>
      </c>
      <c r="B42484" t="e">
        <f>'NAME BADGE DETAILS'!#REF!</f>
        <v>#REF!</v>
      </c>
    </row>
    <row r="42485" spans="1:2" hidden="1" x14ac:dyDescent="0.45">
      <c r="A42485" t="e">
        <f>'NAME BADGE DETAILS'!#REF!</f>
        <v>#REF!</v>
      </c>
      <c r="B42485" t="e">
        <f>'NAME BADGE DETAILS'!#REF!</f>
        <v>#REF!</v>
      </c>
    </row>
    <row r="42486" spans="1:2" hidden="1" x14ac:dyDescent="0.45">
      <c r="A42486" t="e">
        <f>'NAME BADGE DETAILS'!#REF!</f>
        <v>#REF!</v>
      </c>
      <c r="B42486" t="e">
        <f>'NAME BADGE DETAILS'!#REF!</f>
        <v>#REF!</v>
      </c>
    </row>
    <row r="42487" spans="1:2" hidden="1" x14ac:dyDescent="0.45">
      <c r="A42487" t="e">
        <f>'NAME BADGE DETAILS'!#REF!</f>
        <v>#REF!</v>
      </c>
      <c r="B42487" t="e">
        <f>'NAME BADGE DETAILS'!#REF!</f>
        <v>#REF!</v>
      </c>
    </row>
    <row r="42488" spans="1:2" hidden="1" x14ac:dyDescent="0.45">
      <c r="A42488" t="e">
        <f>'NAME BADGE DETAILS'!#REF!</f>
        <v>#REF!</v>
      </c>
      <c r="B42488" t="e">
        <f>'NAME BADGE DETAILS'!#REF!</f>
        <v>#REF!</v>
      </c>
    </row>
    <row r="42489" spans="1:2" hidden="1" x14ac:dyDescent="0.45">
      <c r="A42489" t="e">
        <f>'NAME BADGE DETAILS'!#REF!</f>
        <v>#REF!</v>
      </c>
      <c r="B42489" t="e">
        <f>'NAME BADGE DETAILS'!#REF!</f>
        <v>#REF!</v>
      </c>
    </row>
    <row r="42490" spans="1:2" hidden="1" x14ac:dyDescent="0.45">
      <c r="A42490" t="e">
        <f>'NAME BADGE DETAILS'!#REF!</f>
        <v>#REF!</v>
      </c>
      <c r="B42490" t="e">
        <f>'NAME BADGE DETAILS'!#REF!</f>
        <v>#REF!</v>
      </c>
    </row>
    <row r="42491" spans="1:2" hidden="1" x14ac:dyDescent="0.45">
      <c r="A42491" t="e">
        <f>'NAME BADGE DETAILS'!#REF!</f>
        <v>#REF!</v>
      </c>
      <c r="B42491" t="e">
        <f>'NAME BADGE DETAILS'!#REF!</f>
        <v>#REF!</v>
      </c>
    </row>
    <row r="42492" spans="1:2" hidden="1" x14ac:dyDescent="0.45">
      <c r="A42492" t="e">
        <f>'NAME BADGE DETAILS'!#REF!</f>
        <v>#REF!</v>
      </c>
      <c r="B42492" t="e">
        <f>'NAME BADGE DETAILS'!#REF!</f>
        <v>#REF!</v>
      </c>
    </row>
    <row r="42493" spans="1:2" hidden="1" x14ac:dyDescent="0.45">
      <c r="A42493" t="e">
        <f>'NAME BADGE DETAILS'!#REF!</f>
        <v>#REF!</v>
      </c>
      <c r="B42493" t="e">
        <f>'NAME BADGE DETAILS'!#REF!</f>
        <v>#REF!</v>
      </c>
    </row>
    <row r="42494" spans="1:2" hidden="1" x14ac:dyDescent="0.45">
      <c r="A42494" t="e">
        <f>'NAME BADGE DETAILS'!#REF!</f>
        <v>#REF!</v>
      </c>
      <c r="B42494" t="e">
        <f>'NAME BADGE DETAILS'!#REF!</f>
        <v>#REF!</v>
      </c>
    </row>
    <row r="42495" spans="1:2" hidden="1" x14ac:dyDescent="0.45">
      <c r="A42495" t="e">
        <f>'NAME BADGE DETAILS'!#REF!</f>
        <v>#REF!</v>
      </c>
      <c r="B42495" t="e">
        <f>'NAME BADGE DETAILS'!#REF!</f>
        <v>#REF!</v>
      </c>
    </row>
    <row r="42496" spans="1:2" hidden="1" x14ac:dyDescent="0.45">
      <c r="A42496" t="e">
        <f>'NAME BADGE DETAILS'!#REF!</f>
        <v>#REF!</v>
      </c>
      <c r="B42496" t="e">
        <f>'NAME BADGE DETAILS'!#REF!</f>
        <v>#REF!</v>
      </c>
    </row>
    <row r="42497" spans="1:2" hidden="1" x14ac:dyDescent="0.45">
      <c r="A42497" t="e">
        <f>'NAME BADGE DETAILS'!#REF!</f>
        <v>#REF!</v>
      </c>
      <c r="B42497" t="e">
        <f>'NAME BADGE DETAILS'!#REF!</f>
        <v>#REF!</v>
      </c>
    </row>
    <row r="42498" spans="1:2" hidden="1" x14ac:dyDescent="0.45">
      <c r="A42498" t="e">
        <f>'NAME BADGE DETAILS'!#REF!</f>
        <v>#REF!</v>
      </c>
      <c r="B42498" t="e">
        <f>'NAME BADGE DETAILS'!#REF!</f>
        <v>#REF!</v>
      </c>
    </row>
    <row r="42499" spans="1:2" hidden="1" x14ac:dyDescent="0.45">
      <c r="A42499" t="e">
        <f>'NAME BADGE DETAILS'!#REF!</f>
        <v>#REF!</v>
      </c>
      <c r="B42499" t="e">
        <f>'NAME BADGE DETAILS'!#REF!</f>
        <v>#REF!</v>
      </c>
    </row>
    <row r="42500" spans="1:2" hidden="1" x14ac:dyDescent="0.45">
      <c r="A42500" t="e">
        <f>'NAME BADGE DETAILS'!#REF!</f>
        <v>#REF!</v>
      </c>
      <c r="B42500" t="e">
        <f>'NAME BADGE DETAILS'!#REF!</f>
        <v>#REF!</v>
      </c>
    </row>
    <row r="42501" spans="1:2" hidden="1" x14ac:dyDescent="0.45">
      <c r="A42501" t="e">
        <f>'NAME BADGE DETAILS'!#REF!</f>
        <v>#REF!</v>
      </c>
      <c r="B42501" t="e">
        <f>'NAME BADGE DETAILS'!#REF!</f>
        <v>#REF!</v>
      </c>
    </row>
    <row r="42502" spans="1:2" hidden="1" x14ac:dyDescent="0.45">
      <c r="A42502" t="e">
        <f>'NAME BADGE DETAILS'!#REF!</f>
        <v>#REF!</v>
      </c>
      <c r="B42502" t="e">
        <f>'NAME BADGE DETAILS'!#REF!</f>
        <v>#REF!</v>
      </c>
    </row>
    <row r="42503" spans="1:2" hidden="1" x14ac:dyDescent="0.45">
      <c r="A42503" t="e">
        <f>'NAME BADGE DETAILS'!#REF!</f>
        <v>#REF!</v>
      </c>
      <c r="B42503" t="e">
        <f>'NAME BADGE DETAILS'!#REF!</f>
        <v>#REF!</v>
      </c>
    </row>
    <row r="42504" spans="1:2" hidden="1" x14ac:dyDescent="0.45">
      <c r="A42504" t="e">
        <f>'NAME BADGE DETAILS'!#REF!</f>
        <v>#REF!</v>
      </c>
      <c r="B42504" t="e">
        <f>'NAME BADGE DETAILS'!#REF!</f>
        <v>#REF!</v>
      </c>
    </row>
    <row r="42505" spans="1:2" hidden="1" x14ac:dyDescent="0.45">
      <c r="A42505" t="e">
        <f>'NAME BADGE DETAILS'!#REF!</f>
        <v>#REF!</v>
      </c>
      <c r="B42505" t="e">
        <f>'NAME BADGE DETAILS'!#REF!</f>
        <v>#REF!</v>
      </c>
    </row>
    <row r="42506" spans="1:2" hidden="1" x14ac:dyDescent="0.45">
      <c r="A42506" t="e">
        <f>'NAME BADGE DETAILS'!#REF!</f>
        <v>#REF!</v>
      </c>
      <c r="B42506" t="e">
        <f>'NAME BADGE DETAILS'!#REF!</f>
        <v>#REF!</v>
      </c>
    </row>
    <row r="42507" spans="1:2" hidden="1" x14ac:dyDescent="0.45">
      <c r="A42507" t="e">
        <f>'NAME BADGE DETAILS'!#REF!</f>
        <v>#REF!</v>
      </c>
      <c r="B42507" t="e">
        <f>'NAME BADGE DETAILS'!#REF!</f>
        <v>#REF!</v>
      </c>
    </row>
    <row r="42508" spans="1:2" hidden="1" x14ac:dyDescent="0.45">
      <c r="A42508" t="e">
        <f>'NAME BADGE DETAILS'!#REF!</f>
        <v>#REF!</v>
      </c>
      <c r="B42508" t="e">
        <f>'NAME BADGE DETAILS'!#REF!</f>
        <v>#REF!</v>
      </c>
    </row>
    <row r="42509" spans="1:2" hidden="1" x14ac:dyDescent="0.45">
      <c r="A42509" t="e">
        <f>'NAME BADGE DETAILS'!#REF!</f>
        <v>#REF!</v>
      </c>
      <c r="B42509" t="e">
        <f>'NAME BADGE DETAILS'!#REF!</f>
        <v>#REF!</v>
      </c>
    </row>
    <row r="42510" spans="1:2" hidden="1" x14ac:dyDescent="0.45">
      <c r="A42510" t="e">
        <f>'NAME BADGE DETAILS'!#REF!</f>
        <v>#REF!</v>
      </c>
      <c r="B42510" t="e">
        <f>'NAME BADGE DETAILS'!#REF!</f>
        <v>#REF!</v>
      </c>
    </row>
    <row r="42511" spans="1:2" hidden="1" x14ac:dyDescent="0.45">
      <c r="A42511" t="e">
        <f>'NAME BADGE DETAILS'!#REF!</f>
        <v>#REF!</v>
      </c>
      <c r="B42511" t="e">
        <f>'NAME BADGE DETAILS'!#REF!</f>
        <v>#REF!</v>
      </c>
    </row>
    <row r="42512" spans="1:2" hidden="1" x14ac:dyDescent="0.45">
      <c r="A42512" t="e">
        <f>'NAME BADGE DETAILS'!#REF!</f>
        <v>#REF!</v>
      </c>
      <c r="B42512" t="e">
        <f>'NAME BADGE DETAILS'!#REF!</f>
        <v>#REF!</v>
      </c>
    </row>
    <row r="42513" spans="1:2" hidden="1" x14ac:dyDescent="0.45">
      <c r="A42513" t="e">
        <f>'NAME BADGE DETAILS'!#REF!</f>
        <v>#REF!</v>
      </c>
      <c r="B42513" t="e">
        <f>'NAME BADGE DETAILS'!#REF!</f>
        <v>#REF!</v>
      </c>
    </row>
    <row r="42514" spans="1:2" hidden="1" x14ac:dyDescent="0.45">
      <c r="A42514" t="e">
        <f>'NAME BADGE DETAILS'!#REF!</f>
        <v>#REF!</v>
      </c>
      <c r="B42514" t="e">
        <f>'NAME BADGE DETAILS'!#REF!</f>
        <v>#REF!</v>
      </c>
    </row>
    <row r="42515" spans="1:2" hidden="1" x14ac:dyDescent="0.45">
      <c r="A42515" t="e">
        <f>'NAME BADGE DETAILS'!#REF!</f>
        <v>#REF!</v>
      </c>
      <c r="B42515" t="e">
        <f>'NAME BADGE DETAILS'!#REF!</f>
        <v>#REF!</v>
      </c>
    </row>
    <row r="42516" spans="1:2" hidden="1" x14ac:dyDescent="0.45">
      <c r="A42516" t="e">
        <f>'NAME BADGE DETAILS'!#REF!</f>
        <v>#REF!</v>
      </c>
      <c r="B42516" t="e">
        <f>'NAME BADGE DETAILS'!#REF!</f>
        <v>#REF!</v>
      </c>
    </row>
    <row r="42517" spans="1:2" hidden="1" x14ac:dyDescent="0.45">
      <c r="A42517" t="e">
        <f>'NAME BADGE DETAILS'!#REF!</f>
        <v>#REF!</v>
      </c>
      <c r="B42517" t="e">
        <f>'NAME BADGE DETAILS'!#REF!</f>
        <v>#REF!</v>
      </c>
    </row>
    <row r="42518" spans="1:2" hidden="1" x14ac:dyDescent="0.45">
      <c r="A42518" t="e">
        <f>'NAME BADGE DETAILS'!#REF!</f>
        <v>#REF!</v>
      </c>
      <c r="B42518" t="e">
        <f>'NAME BADGE DETAILS'!#REF!</f>
        <v>#REF!</v>
      </c>
    </row>
    <row r="42519" spans="1:2" hidden="1" x14ac:dyDescent="0.45">
      <c r="A42519" t="e">
        <f>'NAME BADGE DETAILS'!#REF!</f>
        <v>#REF!</v>
      </c>
      <c r="B42519" t="e">
        <f>'NAME BADGE DETAILS'!#REF!</f>
        <v>#REF!</v>
      </c>
    </row>
    <row r="42520" spans="1:2" hidden="1" x14ac:dyDescent="0.45">
      <c r="A42520" t="e">
        <f>'NAME BADGE DETAILS'!#REF!</f>
        <v>#REF!</v>
      </c>
      <c r="B42520" t="e">
        <f>'NAME BADGE DETAILS'!#REF!</f>
        <v>#REF!</v>
      </c>
    </row>
    <row r="42521" spans="1:2" hidden="1" x14ac:dyDescent="0.45">
      <c r="A42521" t="e">
        <f>'NAME BADGE DETAILS'!#REF!</f>
        <v>#REF!</v>
      </c>
      <c r="B42521" t="e">
        <f>'NAME BADGE DETAILS'!#REF!</f>
        <v>#REF!</v>
      </c>
    </row>
    <row r="42522" spans="1:2" hidden="1" x14ac:dyDescent="0.45">
      <c r="A42522" t="e">
        <f>'NAME BADGE DETAILS'!#REF!</f>
        <v>#REF!</v>
      </c>
      <c r="B42522" t="e">
        <f>'NAME BADGE DETAILS'!#REF!</f>
        <v>#REF!</v>
      </c>
    </row>
    <row r="42523" spans="1:2" hidden="1" x14ac:dyDescent="0.45">
      <c r="A42523" t="e">
        <f>'NAME BADGE DETAILS'!#REF!</f>
        <v>#REF!</v>
      </c>
      <c r="B42523" t="e">
        <f>'NAME BADGE DETAILS'!#REF!</f>
        <v>#REF!</v>
      </c>
    </row>
    <row r="42524" spans="1:2" hidden="1" x14ac:dyDescent="0.45">
      <c r="A42524" t="e">
        <f>'NAME BADGE DETAILS'!#REF!</f>
        <v>#REF!</v>
      </c>
      <c r="B42524" t="e">
        <f>'NAME BADGE DETAILS'!#REF!</f>
        <v>#REF!</v>
      </c>
    </row>
    <row r="42525" spans="1:2" hidden="1" x14ac:dyDescent="0.45">
      <c r="A42525" t="e">
        <f>'NAME BADGE DETAILS'!#REF!</f>
        <v>#REF!</v>
      </c>
      <c r="B42525" t="e">
        <f>'NAME BADGE DETAILS'!#REF!</f>
        <v>#REF!</v>
      </c>
    </row>
    <row r="42526" spans="1:2" hidden="1" x14ac:dyDescent="0.45">
      <c r="A42526" t="e">
        <f>'NAME BADGE DETAILS'!#REF!</f>
        <v>#REF!</v>
      </c>
      <c r="B42526" t="e">
        <f>'NAME BADGE DETAILS'!#REF!</f>
        <v>#REF!</v>
      </c>
    </row>
    <row r="42527" spans="1:2" hidden="1" x14ac:dyDescent="0.45">
      <c r="A42527" t="e">
        <f>'NAME BADGE DETAILS'!#REF!</f>
        <v>#REF!</v>
      </c>
      <c r="B42527" t="e">
        <f>'NAME BADGE DETAILS'!#REF!</f>
        <v>#REF!</v>
      </c>
    </row>
    <row r="42528" spans="1:2" hidden="1" x14ac:dyDescent="0.45">
      <c r="A42528" t="e">
        <f>'NAME BADGE DETAILS'!#REF!</f>
        <v>#REF!</v>
      </c>
      <c r="B42528" t="e">
        <f>'NAME BADGE DETAILS'!#REF!</f>
        <v>#REF!</v>
      </c>
    </row>
    <row r="42529" spans="1:2" hidden="1" x14ac:dyDescent="0.45">
      <c r="A42529" t="e">
        <f>'NAME BADGE DETAILS'!#REF!</f>
        <v>#REF!</v>
      </c>
      <c r="B42529" t="e">
        <f>'NAME BADGE DETAILS'!#REF!</f>
        <v>#REF!</v>
      </c>
    </row>
    <row r="42530" spans="1:2" hidden="1" x14ac:dyDescent="0.45">
      <c r="A42530" t="e">
        <f>'NAME BADGE DETAILS'!#REF!</f>
        <v>#REF!</v>
      </c>
      <c r="B42530" t="e">
        <f>'NAME BADGE DETAILS'!#REF!</f>
        <v>#REF!</v>
      </c>
    </row>
    <row r="42531" spans="1:2" hidden="1" x14ac:dyDescent="0.45">
      <c r="A42531" t="e">
        <f>'NAME BADGE DETAILS'!#REF!</f>
        <v>#REF!</v>
      </c>
      <c r="B42531" t="e">
        <f>'NAME BADGE DETAILS'!#REF!</f>
        <v>#REF!</v>
      </c>
    </row>
    <row r="42532" spans="1:2" hidden="1" x14ac:dyDescent="0.45">
      <c r="A42532" t="e">
        <f>'NAME BADGE DETAILS'!#REF!</f>
        <v>#REF!</v>
      </c>
      <c r="B42532" t="e">
        <f>'NAME BADGE DETAILS'!#REF!</f>
        <v>#REF!</v>
      </c>
    </row>
    <row r="42533" spans="1:2" hidden="1" x14ac:dyDescent="0.45">
      <c r="A42533" t="e">
        <f>'NAME BADGE DETAILS'!#REF!</f>
        <v>#REF!</v>
      </c>
      <c r="B42533" t="e">
        <f>'NAME BADGE DETAILS'!#REF!</f>
        <v>#REF!</v>
      </c>
    </row>
    <row r="42534" spans="1:2" hidden="1" x14ac:dyDescent="0.45">
      <c r="A42534" t="e">
        <f>'NAME BADGE DETAILS'!#REF!</f>
        <v>#REF!</v>
      </c>
      <c r="B42534" t="e">
        <f>'NAME BADGE DETAILS'!#REF!</f>
        <v>#REF!</v>
      </c>
    </row>
    <row r="42535" spans="1:2" hidden="1" x14ac:dyDescent="0.45">
      <c r="A42535" t="e">
        <f>'NAME BADGE DETAILS'!#REF!</f>
        <v>#REF!</v>
      </c>
      <c r="B42535" t="e">
        <f>'NAME BADGE DETAILS'!#REF!</f>
        <v>#REF!</v>
      </c>
    </row>
    <row r="42536" spans="1:2" hidden="1" x14ac:dyDescent="0.45">
      <c r="A42536" t="e">
        <f>'NAME BADGE DETAILS'!#REF!</f>
        <v>#REF!</v>
      </c>
      <c r="B42536" t="e">
        <f>'NAME BADGE DETAILS'!#REF!</f>
        <v>#REF!</v>
      </c>
    </row>
    <row r="42537" spans="1:2" hidden="1" x14ac:dyDescent="0.45">
      <c r="A42537" t="e">
        <f>'NAME BADGE DETAILS'!#REF!</f>
        <v>#REF!</v>
      </c>
      <c r="B42537" t="e">
        <f>'NAME BADGE DETAILS'!#REF!</f>
        <v>#REF!</v>
      </c>
    </row>
    <row r="42538" spans="1:2" hidden="1" x14ac:dyDescent="0.45">
      <c r="A42538" t="e">
        <f>'NAME BADGE DETAILS'!#REF!</f>
        <v>#REF!</v>
      </c>
      <c r="B42538" t="e">
        <f>'NAME BADGE DETAILS'!#REF!</f>
        <v>#REF!</v>
      </c>
    </row>
    <row r="42539" spans="1:2" hidden="1" x14ac:dyDescent="0.45">
      <c r="A42539" t="e">
        <f>'NAME BADGE DETAILS'!#REF!</f>
        <v>#REF!</v>
      </c>
      <c r="B42539" t="e">
        <f>'NAME BADGE DETAILS'!#REF!</f>
        <v>#REF!</v>
      </c>
    </row>
    <row r="42540" spans="1:2" hidden="1" x14ac:dyDescent="0.45">
      <c r="A42540" t="e">
        <f>'NAME BADGE DETAILS'!#REF!</f>
        <v>#REF!</v>
      </c>
      <c r="B42540" t="e">
        <f>'NAME BADGE DETAILS'!#REF!</f>
        <v>#REF!</v>
      </c>
    </row>
    <row r="42541" spans="1:2" hidden="1" x14ac:dyDescent="0.45">
      <c r="A42541" t="e">
        <f>'NAME BADGE DETAILS'!#REF!</f>
        <v>#REF!</v>
      </c>
      <c r="B42541" t="e">
        <f>'NAME BADGE DETAILS'!#REF!</f>
        <v>#REF!</v>
      </c>
    </row>
    <row r="42542" spans="1:2" hidden="1" x14ac:dyDescent="0.45">
      <c r="A42542" t="e">
        <f>'NAME BADGE DETAILS'!#REF!</f>
        <v>#REF!</v>
      </c>
      <c r="B42542" t="e">
        <f>'NAME BADGE DETAILS'!#REF!</f>
        <v>#REF!</v>
      </c>
    </row>
    <row r="42543" spans="1:2" hidden="1" x14ac:dyDescent="0.45">
      <c r="A42543" t="e">
        <f>'NAME BADGE DETAILS'!#REF!</f>
        <v>#REF!</v>
      </c>
      <c r="B42543" t="e">
        <f>'NAME BADGE DETAILS'!#REF!</f>
        <v>#REF!</v>
      </c>
    </row>
    <row r="42544" spans="1:2" hidden="1" x14ac:dyDescent="0.45">
      <c r="A42544" t="e">
        <f>'NAME BADGE DETAILS'!#REF!</f>
        <v>#REF!</v>
      </c>
      <c r="B42544" t="e">
        <f>'NAME BADGE DETAILS'!#REF!</f>
        <v>#REF!</v>
      </c>
    </row>
    <row r="42545" spans="1:2" hidden="1" x14ac:dyDescent="0.45">
      <c r="A42545" t="e">
        <f>'NAME BADGE DETAILS'!#REF!</f>
        <v>#REF!</v>
      </c>
      <c r="B42545" t="e">
        <f>'NAME BADGE DETAILS'!#REF!</f>
        <v>#REF!</v>
      </c>
    </row>
    <row r="42546" spans="1:2" hidden="1" x14ac:dyDescent="0.45">
      <c r="A42546" t="e">
        <f>'NAME BADGE DETAILS'!#REF!</f>
        <v>#REF!</v>
      </c>
      <c r="B42546" t="e">
        <f>'NAME BADGE DETAILS'!#REF!</f>
        <v>#REF!</v>
      </c>
    </row>
    <row r="42547" spans="1:2" hidden="1" x14ac:dyDescent="0.45">
      <c r="A42547" t="e">
        <f>'NAME BADGE DETAILS'!#REF!</f>
        <v>#REF!</v>
      </c>
      <c r="B42547" t="e">
        <f>'NAME BADGE DETAILS'!#REF!</f>
        <v>#REF!</v>
      </c>
    </row>
    <row r="42548" spans="1:2" hidden="1" x14ac:dyDescent="0.45">
      <c r="A42548" t="e">
        <f>'NAME BADGE DETAILS'!#REF!</f>
        <v>#REF!</v>
      </c>
      <c r="B42548" t="e">
        <f>'NAME BADGE DETAILS'!#REF!</f>
        <v>#REF!</v>
      </c>
    </row>
    <row r="42549" spans="1:2" hidden="1" x14ac:dyDescent="0.45">
      <c r="A42549" t="e">
        <f>'NAME BADGE DETAILS'!#REF!</f>
        <v>#REF!</v>
      </c>
      <c r="B42549" t="e">
        <f>'NAME BADGE DETAILS'!#REF!</f>
        <v>#REF!</v>
      </c>
    </row>
    <row r="42550" spans="1:2" hidden="1" x14ac:dyDescent="0.45">
      <c r="A42550" t="e">
        <f>'NAME BADGE DETAILS'!#REF!</f>
        <v>#REF!</v>
      </c>
      <c r="B42550" t="e">
        <f>'NAME BADGE DETAILS'!#REF!</f>
        <v>#REF!</v>
      </c>
    </row>
    <row r="42551" spans="1:2" hidden="1" x14ac:dyDescent="0.45">
      <c r="A42551" t="e">
        <f>'NAME BADGE DETAILS'!#REF!</f>
        <v>#REF!</v>
      </c>
      <c r="B42551" t="e">
        <f>'NAME BADGE DETAILS'!#REF!</f>
        <v>#REF!</v>
      </c>
    </row>
    <row r="42552" spans="1:2" hidden="1" x14ac:dyDescent="0.45">
      <c r="A42552" t="e">
        <f>'NAME BADGE DETAILS'!#REF!</f>
        <v>#REF!</v>
      </c>
      <c r="B42552" t="e">
        <f>'NAME BADGE DETAILS'!#REF!</f>
        <v>#REF!</v>
      </c>
    </row>
    <row r="42553" spans="1:2" hidden="1" x14ac:dyDescent="0.45">
      <c r="A42553" t="e">
        <f>'NAME BADGE DETAILS'!#REF!</f>
        <v>#REF!</v>
      </c>
      <c r="B42553" t="e">
        <f>'NAME BADGE DETAILS'!#REF!</f>
        <v>#REF!</v>
      </c>
    </row>
    <row r="42554" spans="1:2" hidden="1" x14ac:dyDescent="0.45">
      <c r="A42554" t="e">
        <f>'NAME BADGE DETAILS'!#REF!</f>
        <v>#REF!</v>
      </c>
      <c r="B42554" t="e">
        <f>'NAME BADGE DETAILS'!#REF!</f>
        <v>#REF!</v>
      </c>
    </row>
    <row r="42555" spans="1:2" hidden="1" x14ac:dyDescent="0.45">
      <c r="A42555" t="e">
        <f>'NAME BADGE DETAILS'!#REF!</f>
        <v>#REF!</v>
      </c>
      <c r="B42555" t="e">
        <f>'NAME BADGE DETAILS'!#REF!</f>
        <v>#REF!</v>
      </c>
    </row>
    <row r="42556" spans="1:2" hidden="1" x14ac:dyDescent="0.45">
      <c r="A42556" t="e">
        <f>'NAME BADGE DETAILS'!#REF!</f>
        <v>#REF!</v>
      </c>
      <c r="B42556" t="e">
        <f>'NAME BADGE DETAILS'!#REF!</f>
        <v>#REF!</v>
      </c>
    </row>
    <row r="42557" spans="1:2" hidden="1" x14ac:dyDescent="0.45">
      <c r="A42557" t="e">
        <f>'NAME BADGE DETAILS'!#REF!</f>
        <v>#REF!</v>
      </c>
      <c r="B42557" t="e">
        <f>'NAME BADGE DETAILS'!#REF!</f>
        <v>#REF!</v>
      </c>
    </row>
    <row r="42558" spans="1:2" hidden="1" x14ac:dyDescent="0.45">
      <c r="A42558" t="e">
        <f>'NAME BADGE DETAILS'!#REF!</f>
        <v>#REF!</v>
      </c>
      <c r="B42558" t="e">
        <f>'NAME BADGE DETAILS'!#REF!</f>
        <v>#REF!</v>
      </c>
    </row>
    <row r="42559" spans="1:2" hidden="1" x14ac:dyDescent="0.45">
      <c r="A42559" t="e">
        <f>'NAME BADGE DETAILS'!#REF!</f>
        <v>#REF!</v>
      </c>
      <c r="B42559" t="e">
        <f>'NAME BADGE DETAILS'!#REF!</f>
        <v>#REF!</v>
      </c>
    </row>
    <row r="42560" spans="1:2" hidden="1" x14ac:dyDescent="0.45">
      <c r="A42560" t="e">
        <f>'NAME BADGE DETAILS'!#REF!</f>
        <v>#REF!</v>
      </c>
      <c r="B42560" t="e">
        <f>'NAME BADGE DETAILS'!#REF!</f>
        <v>#REF!</v>
      </c>
    </row>
    <row r="42561" spans="1:2" hidden="1" x14ac:dyDescent="0.45">
      <c r="A42561" t="e">
        <f>'NAME BADGE DETAILS'!#REF!</f>
        <v>#REF!</v>
      </c>
      <c r="B42561" t="e">
        <f>'NAME BADGE DETAILS'!#REF!</f>
        <v>#REF!</v>
      </c>
    </row>
    <row r="42562" spans="1:2" hidden="1" x14ac:dyDescent="0.45">
      <c r="A42562" t="e">
        <f>'NAME BADGE DETAILS'!#REF!</f>
        <v>#REF!</v>
      </c>
      <c r="B42562" t="e">
        <f>'NAME BADGE DETAILS'!#REF!</f>
        <v>#REF!</v>
      </c>
    </row>
    <row r="42563" spans="1:2" hidden="1" x14ac:dyDescent="0.45">
      <c r="A42563" t="e">
        <f>'NAME BADGE DETAILS'!#REF!</f>
        <v>#REF!</v>
      </c>
      <c r="B42563" t="e">
        <f>'NAME BADGE DETAILS'!#REF!</f>
        <v>#REF!</v>
      </c>
    </row>
    <row r="42564" spans="1:2" hidden="1" x14ac:dyDescent="0.45">
      <c r="A42564" t="e">
        <f>'NAME BADGE DETAILS'!#REF!</f>
        <v>#REF!</v>
      </c>
      <c r="B42564" t="e">
        <f>'NAME BADGE DETAILS'!#REF!</f>
        <v>#REF!</v>
      </c>
    </row>
    <row r="42565" spans="1:2" hidden="1" x14ac:dyDescent="0.45">
      <c r="A42565" t="e">
        <f>'NAME BADGE DETAILS'!#REF!</f>
        <v>#REF!</v>
      </c>
      <c r="B42565" t="e">
        <f>'NAME BADGE DETAILS'!#REF!</f>
        <v>#REF!</v>
      </c>
    </row>
    <row r="42566" spans="1:2" hidden="1" x14ac:dyDescent="0.45">
      <c r="A42566" t="e">
        <f>'NAME BADGE DETAILS'!#REF!</f>
        <v>#REF!</v>
      </c>
      <c r="B42566" t="e">
        <f>'NAME BADGE DETAILS'!#REF!</f>
        <v>#REF!</v>
      </c>
    </row>
    <row r="42567" spans="1:2" hidden="1" x14ac:dyDescent="0.45">
      <c r="A42567" t="e">
        <f>'NAME BADGE DETAILS'!#REF!</f>
        <v>#REF!</v>
      </c>
      <c r="B42567" t="e">
        <f>'NAME BADGE DETAILS'!#REF!</f>
        <v>#REF!</v>
      </c>
    </row>
    <row r="42568" spans="1:2" hidden="1" x14ac:dyDescent="0.45">
      <c r="A42568" t="e">
        <f>'NAME BADGE DETAILS'!#REF!</f>
        <v>#REF!</v>
      </c>
      <c r="B42568" t="e">
        <f>'NAME BADGE DETAILS'!#REF!</f>
        <v>#REF!</v>
      </c>
    </row>
    <row r="42569" spans="1:2" hidden="1" x14ac:dyDescent="0.45">
      <c r="A42569" t="e">
        <f>'NAME BADGE DETAILS'!#REF!</f>
        <v>#REF!</v>
      </c>
      <c r="B42569" t="e">
        <f>'NAME BADGE DETAILS'!#REF!</f>
        <v>#REF!</v>
      </c>
    </row>
    <row r="42570" spans="1:2" hidden="1" x14ac:dyDescent="0.45">
      <c r="A42570" t="e">
        <f>'NAME BADGE DETAILS'!#REF!</f>
        <v>#REF!</v>
      </c>
      <c r="B42570" t="e">
        <f>'NAME BADGE DETAILS'!#REF!</f>
        <v>#REF!</v>
      </c>
    </row>
    <row r="42571" spans="1:2" hidden="1" x14ac:dyDescent="0.45">
      <c r="A42571" t="e">
        <f>'NAME BADGE DETAILS'!#REF!</f>
        <v>#REF!</v>
      </c>
      <c r="B42571" t="e">
        <f>'NAME BADGE DETAILS'!#REF!</f>
        <v>#REF!</v>
      </c>
    </row>
    <row r="42572" spans="1:2" hidden="1" x14ac:dyDescent="0.45">
      <c r="A42572" t="e">
        <f>'NAME BADGE DETAILS'!#REF!</f>
        <v>#REF!</v>
      </c>
      <c r="B42572" t="e">
        <f>'NAME BADGE DETAILS'!#REF!</f>
        <v>#REF!</v>
      </c>
    </row>
    <row r="42573" spans="1:2" hidden="1" x14ac:dyDescent="0.45">
      <c r="A42573" t="e">
        <f>'NAME BADGE DETAILS'!#REF!</f>
        <v>#REF!</v>
      </c>
      <c r="B42573" t="e">
        <f>'NAME BADGE DETAILS'!#REF!</f>
        <v>#REF!</v>
      </c>
    </row>
    <row r="42574" spans="1:2" hidden="1" x14ac:dyDescent="0.45">
      <c r="A42574" t="e">
        <f>'NAME BADGE DETAILS'!#REF!</f>
        <v>#REF!</v>
      </c>
      <c r="B42574" t="e">
        <f>'NAME BADGE DETAILS'!#REF!</f>
        <v>#REF!</v>
      </c>
    </row>
    <row r="42575" spans="1:2" hidden="1" x14ac:dyDescent="0.45">
      <c r="A42575" t="e">
        <f>'NAME BADGE DETAILS'!#REF!</f>
        <v>#REF!</v>
      </c>
      <c r="B42575" t="e">
        <f>'NAME BADGE DETAILS'!#REF!</f>
        <v>#REF!</v>
      </c>
    </row>
    <row r="42576" spans="1:2" hidden="1" x14ac:dyDescent="0.45">
      <c r="A42576" t="e">
        <f>'NAME BADGE DETAILS'!#REF!</f>
        <v>#REF!</v>
      </c>
      <c r="B42576" t="e">
        <f>'NAME BADGE DETAILS'!#REF!</f>
        <v>#REF!</v>
      </c>
    </row>
    <row r="42577" spans="1:2" hidden="1" x14ac:dyDescent="0.45">
      <c r="A42577" t="e">
        <f>'NAME BADGE DETAILS'!#REF!</f>
        <v>#REF!</v>
      </c>
      <c r="B42577" t="e">
        <f>'NAME BADGE DETAILS'!#REF!</f>
        <v>#REF!</v>
      </c>
    </row>
    <row r="42578" spans="1:2" hidden="1" x14ac:dyDescent="0.45">
      <c r="A42578" t="e">
        <f>'NAME BADGE DETAILS'!#REF!</f>
        <v>#REF!</v>
      </c>
      <c r="B42578" t="e">
        <f>'NAME BADGE DETAILS'!#REF!</f>
        <v>#REF!</v>
      </c>
    </row>
    <row r="42579" spans="1:2" hidden="1" x14ac:dyDescent="0.45">
      <c r="A42579" t="e">
        <f>'NAME BADGE DETAILS'!#REF!</f>
        <v>#REF!</v>
      </c>
      <c r="B42579" t="e">
        <f>'NAME BADGE DETAILS'!#REF!</f>
        <v>#REF!</v>
      </c>
    </row>
    <row r="42580" spans="1:2" hidden="1" x14ac:dyDescent="0.45">
      <c r="A42580" t="e">
        <f>'NAME BADGE DETAILS'!#REF!</f>
        <v>#REF!</v>
      </c>
      <c r="B42580" t="e">
        <f>'NAME BADGE DETAILS'!#REF!</f>
        <v>#REF!</v>
      </c>
    </row>
    <row r="42581" spans="1:2" hidden="1" x14ac:dyDescent="0.45">
      <c r="A42581" t="e">
        <f>'NAME BADGE DETAILS'!#REF!</f>
        <v>#REF!</v>
      </c>
      <c r="B42581" t="e">
        <f>'NAME BADGE DETAILS'!#REF!</f>
        <v>#REF!</v>
      </c>
    </row>
    <row r="42582" spans="1:2" hidden="1" x14ac:dyDescent="0.45">
      <c r="A42582" t="e">
        <f>'NAME BADGE DETAILS'!#REF!</f>
        <v>#REF!</v>
      </c>
      <c r="B42582" t="e">
        <f>'NAME BADGE DETAILS'!#REF!</f>
        <v>#REF!</v>
      </c>
    </row>
    <row r="42583" spans="1:2" hidden="1" x14ac:dyDescent="0.45">
      <c r="A42583" t="e">
        <f>'NAME BADGE DETAILS'!#REF!</f>
        <v>#REF!</v>
      </c>
      <c r="B42583" t="e">
        <f>'NAME BADGE DETAILS'!#REF!</f>
        <v>#REF!</v>
      </c>
    </row>
    <row r="42584" spans="1:2" hidden="1" x14ac:dyDescent="0.45">
      <c r="A42584" t="e">
        <f>'NAME BADGE DETAILS'!#REF!</f>
        <v>#REF!</v>
      </c>
      <c r="B42584" t="e">
        <f>'NAME BADGE DETAILS'!#REF!</f>
        <v>#REF!</v>
      </c>
    </row>
    <row r="42585" spans="1:2" hidden="1" x14ac:dyDescent="0.45">
      <c r="A42585" t="e">
        <f>'NAME BADGE DETAILS'!#REF!</f>
        <v>#REF!</v>
      </c>
      <c r="B42585" t="e">
        <f>'NAME BADGE DETAILS'!#REF!</f>
        <v>#REF!</v>
      </c>
    </row>
    <row r="42586" spans="1:2" hidden="1" x14ac:dyDescent="0.45">
      <c r="A42586" t="e">
        <f>'NAME BADGE DETAILS'!#REF!</f>
        <v>#REF!</v>
      </c>
      <c r="B42586" t="e">
        <f>'NAME BADGE DETAILS'!#REF!</f>
        <v>#REF!</v>
      </c>
    </row>
    <row r="42587" spans="1:2" hidden="1" x14ac:dyDescent="0.45">
      <c r="A42587" t="e">
        <f>'NAME BADGE DETAILS'!#REF!</f>
        <v>#REF!</v>
      </c>
      <c r="B42587" t="e">
        <f>'NAME BADGE DETAILS'!#REF!</f>
        <v>#REF!</v>
      </c>
    </row>
    <row r="42588" spans="1:2" hidden="1" x14ac:dyDescent="0.45">
      <c r="A42588" t="e">
        <f>'NAME BADGE DETAILS'!#REF!</f>
        <v>#REF!</v>
      </c>
      <c r="B42588" t="e">
        <f>'NAME BADGE DETAILS'!#REF!</f>
        <v>#REF!</v>
      </c>
    </row>
    <row r="42589" spans="1:2" hidden="1" x14ac:dyDescent="0.45">
      <c r="A42589" t="e">
        <f>'NAME BADGE DETAILS'!#REF!</f>
        <v>#REF!</v>
      </c>
      <c r="B42589" t="e">
        <f>'NAME BADGE DETAILS'!#REF!</f>
        <v>#REF!</v>
      </c>
    </row>
    <row r="42590" spans="1:2" hidden="1" x14ac:dyDescent="0.45">
      <c r="A42590" t="e">
        <f>'NAME BADGE DETAILS'!#REF!</f>
        <v>#REF!</v>
      </c>
      <c r="B42590" t="e">
        <f>'NAME BADGE DETAILS'!#REF!</f>
        <v>#REF!</v>
      </c>
    </row>
    <row r="42591" spans="1:2" hidden="1" x14ac:dyDescent="0.45">
      <c r="A42591" t="e">
        <f>'NAME BADGE DETAILS'!#REF!</f>
        <v>#REF!</v>
      </c>
      <c r="B42591" t="e">
        <f>'NAME BADGE DETAILS'!#REF!</f>
        <v>#REF!</v>
      </c>
    </row>
    <row r="42592" spans="1:2" hidden="1" x14ac:dyDescent="0.45">
      <c r="A42592" t="e">
        <f>'NAME BADGE DETAILS'!#REF!</f>
        <v>#REF!</v>
      </c>
      <c r="B42592" t="e">
        <f>'NAME BADGE DETAILS'!#REF!</f>
        <v>#REF!</v>
      </c>
    </row>
    <row r="42593" spans="1:2" hidden="1" x14ac:dyDescent="0.45">
      <c r="A42593" t="e">
        <f>'NAME BADGE DETAILS'!#REF!</f>
        <v>#REF!</v>
      </c>
      <c r="B42593" t="e">
        <f>'NAME BADGE DETAILS'!#REF!</f>
        <v>#REF!</v>
      </c>
    </row>
    <row r="42594" spans="1:2" hidden="1" x14ac:dyDescent="0.45">
      <c r="A42594" t="e">
        <f>'NAME BADGE DETAILS'!#REF!</f>
        <v>#REF!</v>
      </c>
      <c r="B42594" t="e">
        <f>'NAME BADGE DETAILS'!#REF!</f>
        <v>#REF!</v>
      </c>
    </row>
    <row r="42595" spans="1:2" hidden="1" x14ac:dyDescent="0.45">
      <c r="A42595" t="e">
        <f>'NAME BADGE DETAILS'!#REF!</f>
        <v>#REF!</v>
      </c>
      <c r="B42595" t="e">
        <f>'NAME BADGE DETAILS'!#REF!</f>
        <v>#REF!</v>
      </c>
    </row>
    <row r="42596" spans="1:2" hidden="1" x14ac:dyDescent="0.45">
      <c r="A42596" t="e">
        <f>'NAME BADGE DETAILS'!#REF!</f>
        <v>#REF!</v>
      </c>
      <c r="B42596" t="e">
        <f>'NAME BADGE DETAILS'!#REF!</f>
        <v>#REF!</v>
      </c>
    </row>
    <row r="42597" spans="1:2" hidden="1" x14ac:dyDescent="0.45">
      <c r="A42597" t="e">
        <f>'NAME BADGE DETAILS'!#REF!</f>
        <v>#REF!</v>
      </c>
      <c r="B42597" t="e">
        <f>'NAME BADGE DETAILS'!#REF!</f>
        <v>#REF!</v>
      </c>
    </row>
    <row r="42598" spans="1:2" hidden="1" x14ac:dyDescent="0.45">
      <c r="A42598" t="e">
        <f>'NAME BADGE DETAILS'!#REF!</f>
        <v>#REF!</v>
      </c>
      <c r="B42598" t="e">
        <f>'NAME BADGE DETAILS'!#REF!</f>
        <v>#REF!</v>
      </c>
    </row>
    <row r="42599" spans="1:2" hidden="1" x14ac:dyDescent="0.45">
      <c r="A42599" t="e">
        <f>'NAME BADGE DETAILS'!#REF!</f>
        <v>#REF!</v>
      </c>
      <c r="B42599" t="e">
        <f>'NAME BADGE DETAILS'!#REF!</f>
        <v>#REF!</v>
      </c>
    </row>
    <row r="42600" spans="1:2" hidden="1" x14ac:dyDescent="0.45">
      <c r="A42600" t="e">
        <f>'NAME BADGE DETAILS'!#REF!</f>
        <v>#REF!</v>
      </c>
      <c r="B42600" t="e">
        <f>'NAME BADGE DETAILS'!#REF!</f>
        <v>#REF!</v>
      </c>
    </row>
    <row r="42601" spans="1:2" hidden="1" x14ac:dyDescent="0.45">
      <c r="A42601" t="e">
        <f>'NAME BADGE DETAILS'!#REF!</f>
        <v>#REF!</v>
      </c>
      <c r="B42601" t="e">
        <f>'NAME BADGE DETAILS'!#REF!</f>
        <v>#REF!</v>
      </c>
    </row>
    <row r="42602" spans="1:2" hidden="1" x14ac:dyDescent="0.45">
      <c r="A42602" t="e">
        <f>'NAME BADGE DETAILS'!#REF!</f>
        <v>#REF!</v>
      </c>
      <c r="B42602" t="e">
        <f>'NAME BADGE DETAILS'!#REF!</f>
        <v>#REF!</v>
      </c>
    </row>
    <row r="42603" spans="1:2" hidden="1" x14ac:dyDescent="0.45">
      <c r="A42603" t="e">
        <f>'NAME BADGE DETAILS'!#REF!</f>
        <v>#REF!</v>
      </c>
      <c r="B42603" t="e">
        <f>'NAME BADGE DETAILS'!#REF!</f>
        <v>#REF!</v>
      </c>
    </row>
    <row r="42604" spans="1:2" hidden="1" x14ac:dyDescent="0.45">
      <c r="A42604" t="e">
        <f>'NAME BADGE DETAILS'!#REF!</f>
        <v>#REF!</v>
      </c>
      <c r="B42604" t="e">
        <f>'NAME BADGE DETAILS'!#REF!</f>
        <v>#REF!</v>
      </c>
    </row>
    <row r="42605" spans="1:2" hidden="1" x14ac:dyDescent="0.45">
      <c r="A42605" t="e">
        <f>'NAME BADGE DETAILS'!#REF!</f>
        <v>#REF!</v>
      </c>
      <c r="B42605" t="e">
        <f>'NAME BADGE DETAILS'!#REF!</f>
        <v>#REF!</v>
      </c>
    </row>
    <row r="42606" spans="1:2" hidden="1" x14ac:dyDescent="0.45">
      <c r="A42606" t="e">
        <f>'NAME BADGE DETAILS'!#REF!</f>
        <v>#REF!</v>
      </c>
      <c r="B42606" t="e">
        <f>'NAME BADGE DETAILS'!#REF!</f>
        <v>#REF!</v>
      </c>
    </row>
    <row r="42607" spans="1:2" hidden="1" x14ac:dyDescent="0.45">
      <c r="A42607" t="e">
        <f>'NAME BADGE DETAILS'!#REF!</f>
        <v>#REF!</v>
      </c>
      <c r="B42607" t="e">
        <f>'NAME BADGE DETAILS'!#REF!</f>
        <v>#REF!</v>
      </c>
    </row>
    <row r="42608" spans="1:2" hidden="1" x14ac:dyDescent="0.45">
      <c r="A42608" t="e">
        <f>'NAME BADGE DETAILS'!#REF!</f>
        <v>#REF!</v>
      </c>
      <c r="B42608" t="e">
        <f>'NAME BADGE DETAILS'!#REF!</f>
        <v>#REF!</v>
      </c>
    </row>
    <row r="42609" spans="1:2" hidden="1" x14ac:dyDescent="0.45">
      <c r="A42609" t="e">
        <f>'NAME BADGE DETAILS'!#REF!</f>
        <v>#REF!</v>
      </c>
      <c r="B42609" t="e">
        <f>'NAME BADGE DETAILS'!#REF!</f>
        <v>#REF!</v>
      </c>
    </row>
    <row r="42610" spans="1:2" hidden="1" x14ac:dyDescent="0.45">
      <c r="A42610" t="e">
        <f>'NAME BADGE DETAILS'!#REF!</f>
        <v>#REF!</v>
      </c>
      <c r="B42610" t="e">
        <f>'NAME BADGE DETAILS'!#REF!</f>
        <v>#REF!</v>
      </c>
    </row>
    <row r="42611" spans="1:2" hidden="1" x14ac:dyDescent="0.45">
      <c r="A42611" t="e">
        <f>'NAME BADGE DETAILS'!#REF!</f>
        <v>#REF!</v>
      </c>
      <c r="B42611" t="e">
        <f>'NAME BADGE DETAILS'!#REF!</f>
        <v>#REF!</v>
      </c>
    </row>
    <row r="42612" spans="1:2" hidden="1" x14ac:dyDescent="0.45">
      <c r="A42612" t="e">
        <f>'NAME BADGE DETAILS'!#REF!</f>
        <v>#REF!</v>
      </c>
      <c r="B42612" t="e">
        <f>'NAME BADGE DETAILS'!#REF!</f>
        <v>#REF!</v>
      </c>
    </row>
    <row r="42613" spans="1:2" hidden="1" x14ac:dyDescent="0.45">
      <c r="A42613" t="e">
        <f>'NAME BADGE DETAILS'!#REF!</f>
        <v>#REF!</v>
      </c>
      <c r="B42613" t="e">
        <f>'NAME BADGE DETAILS'!#REF!</f>
        <v>#REF!</v>
      </c>
    </row>
    <row r="42614" spans="1:2" hidden="1" x14ac:dyDescent="0.45">
      <c r="A42614" t="e">
        <f>'NAME BADGE DETAILS'!#REF!</f>
        <v>#REF!</v>
      </c>
      <c r="B42614" t="e">
        <f>'NAME BADGE DETAILS'!#REF!</f>
        <v>#REF!</v>
      </c>
    </row>
    <row r="42615" spans="1:2" hidden="1" x14ac:dyDescent="0.45">
      <c r="A42615" t="e">
        <f>'NAME BADGE DETAILS'!#REF!</f>
        <v>#REF!</v>
      </c>
      <c r="B42615" t="e">
        <f>'NAME BADGE DETAILS'!#REF!</f>
        <v>#REF!</v>
      </c>
    </row>
    <row r="42616" spans="1:2" hidden="1" x14ac:dyDescent="0.45">
      <c r="A42616" t="e">
        <f>'NAME BADGE DETAILS'!#REF!</f>
        <v>#REF!</v>
      </c>
      <c r="B42616" t="e">
        <f>'NAME BADGE DETAILS'!#REF!</f>
        <v>#REF!</v>
      </c>
    </row>
    <row r="42617" spans="1:2" hidden="1" x14ac:dyDescent="0.45">
      <c r="A42617" t="e">
        <f>'NAME BADGE DETAILS'!#REF!</f>
        <v>#REF!</v>
      </c>
      <c r="B42617" t="e">
        <f>'NAME BADGE DETAILS'!#REF!</f>
        <v>#REF!</v>
      </c>
    </row>
    <row r="42618" spans="1:2" hidden="1" x14ac:dyDescent="0.45">
      <c r="A42618" t="e">
        <f>'NAME BADGE DETAILS'!#REF!</f>
        <v>#REF!</v>
      </c>
      <c r="B42618" t="e">
        <f>'NAME BADGE DETAILS'!#REF!</f>
        <v>#REF!</v>
      </c>
    </row>
    <row r="42619" spans="1:2" hidden="1" x14ac:dyDescent="0.45">
      <c r="A42619" t="e">
        <f>'NAME BADGE DETAILS'!#REF!</f>
        <v>#REF!</v>
      </c>
      <c r="B42619" t="e">
        <f>'NAME BADGE DETAILS'!#REF!</f>
        <v>#REF!</v>
      </c>
    </row>
    <row r="42620" spans="1:2" hidden="1" x14ac:dyDescent="0.45">
      <c r="A42620" t="e">
        <f>'NAME BADGE DETAILS'!#REF!</f>
        <v>#REF!</v>
      </c>
      <c r="B42620" t="e">
        <f>'NAME BADGE DETAILS'!#REF!</f>
        <v>#REF!</v>
      </c>
    </row>
    <row r="42621" spans="1:2" hidden="1" x14ac:dyDescent="0.45">
      <c r="A42621" t="e">
        <f>'NAME BADGE DETAILS'!#REF!</f>
        <v>#REF!</v>
      </c>
      <c r="B42621" t="e">
        <f>'NAME BADGE DETAILS'!#REF!</f>
        <v>#REF!</v>
      </c>
    </row>
    <row r="42622" spans="1:2" hidden="1" x14ac:dyDescent="0.45">
      <c r="A42622" t="e">
        <f>'NAME BADGE DETAILS'!#REF!</f>
        <v>#REF!</v>
      </c>
      <c r="B42622" t="e">
        <f>'NAME BADGE DETAILS'!#REF!</f>
        <v>#REF!</v>
      </c>
    </row>
    <row r="42623" spans="1:2" hidden="1" x14ac:dyDescent="0.45">
      <c r="A42623" t="e">
        <f>'NAME BADGE DETAILS'!#REF!</f>
        <v>#REF!</v>
      </c>
      <c r="B42623" t="e">
        <f>'NAME BADGE DETAILS'!#REF!</f>
        <v>#REF!</v>
      </c>
    </row>
    <row r="42624" spans="1:2" hidden="1" x14ac:dyDescent="0.45">
      <c r="A42624" t="e">
        <f>'NAME BADGE DETAILS'!#REF!</f>
        <v>#REF!</v>
      </c>
      <c r="B42624" t="e">
        <f>'NAME BADGE DETAILS'!#REF!</f>
        <v>#REF!</v>
      </c>
    </row>
    <row r="42625" spans="1:2" hidden="1" x14ac:dyDescent="0.45">
      <c r="A42625" t="e">
        <f>'NAME BADGE DETAILS'!#REF!</f>
        <v>#REF!</v>
      </c>
      <c r="B42625" t="e">
        <f>'NAME BADGE DETAILS'!#REF!</f>
        <v>#REF!</v>
      </c>
    </row>
    <row r="42626" spans="1:2" hidden="1" x14ac:dyDescent="0.45">
      <c r="A42626" t="e">
        <f>'NAME BADGE DETAILS'!#REF!</f>
        <v>#REF!</v>
      </c>
      <c r="B42626" t="e">
        <f>'NAME BADGE DETAILS'!#REF!</f>
        <v>#REF!</v>
      </c>
    </row>
    <row r="42627" spans="1:2" hidden="1" x14ac:dyDescent="0.45">
      <c r="A42627" t="e">
        <f>'NAME BADGE DETAILS'!#REF!</f>
        <v>#REF!</v>
      </c>
      <c r="B42627" t="e">
        <f>'NAME BADGE DETAILS'!#REF!</f>
        <v>#REF!</v>
      </c>
    </row>
    <row r="42628" spans="1:2" hidden="1" x14ac:dyDescent="0.45">
      <c r="A42628" t="e">
        <f>'NAME BADGE DETAILS'!#REF!</f>
        <v>#REF!</v>
      </c>
      <c r="B42628" t="e">
        <f>'NAME BADGE DETAILS'!#REF!</f>
        <v>#REF!</v>
      </c>
    </row>
    <row r="42629" spans="1:2" hidden="1" x14ac:dyDescent="0.45">
      <c r="A42629" t="e">
        <f>'NAME BADGE DETAILS'!#REF!</f>
        <v>#REF!</v>
      </c>
      <c r="B42629" t="e">
        <f>'NAME BADGE DETAILS'!#REF!</f>
        <v>#REF!</v>
      </c>
    </row>
    <row r="42630" spans="1:2" hidden="1" x14ac:dyDescent="0.45">
      <c r="A42630" t="e">
        <f>'NAME BADGE DETAILS'!#REF!</f>
        <v>#REF!</v>
      </c>
      <c r="B42630" t="e">
        <f>'NAME BADGE DETAILS'!#REF!</f>
        <v>#REF!</v>
      </c>
    </row>
    <row r="42631" spans="1:2" hidden="1" x14ac:dyDescent="0.45">
      <c r="A42631" t="e">
        <f>'NAME BADGE DETAILS'!#REF!</f>
        <v>#REF!</v>
      </c>
      <c r="B42631" t="e">
        <f>'NAME BADGE DETAILS'!#REF!</f>
        <v>#REF!</v>
      </c>
    </row>
    <row r="42632" spans="1:2" hidden="1" x14ac:dyDescent="0.45">
      <c r="A42632" t="e">
        <f>'NAME BADGE DETAILS'!#REF!</f>
        <v>#REF!</v>
      </c>
      <c r="B42632" t="e">
        <f>'NAME BADGE DETAILS'!#REF!</f>
        <v>#REF!</v>
      </c>
    </row>
    <row r="42633" spans="1:2" hidden="1" x14ac:dyDescent="0.45">
      <c r="A42633" t="e">
        <f>'NAME BADGE DETAILS'!#REF!</f>
        <v>#REF!</v>
      </c>
      <c r="B42633" t="e">
        <f>'NAME BADGE DETAILS'!#REF!</f>
        <v>#REF!</v>
      </c>
    </row>
    <row r="42634" spans="1:2" hidden="1" x14ac:dyDescent="0.45">
      <c r="A42634" t="e">
        <f>'NAME BADGE DETAILS'!#REF!</f>
        <v>#REF!</v>
      </c>
      <c r="B42634" t="e">
        <f>'NAME BADGE DETAILS'!#REF!</f>
        <v>#REF!</v>
      </c>
    </row>
    <row r="42635" spans="1:2" hidden="1" x14ac:dyDescent="0.45">
      <c r="A42635" t="e">
        <f>'NAME BADGE DETAILS'!#REF!</f>
        <v>#REF!</v>
      </c>
      <c r="B42635" t="e">
        <f>'NAME BADGE DETAILS'!#REF!</f>
        <v>#REF!</v>
      </c>
    </row>
    <row r="42636" spans="1:2" hidden="1" x14ac:dyDescent="0.45">
      <c r="A42636" t="e">
        <f>'NAME BADGE DETAILS'!#REF!</f>
        <v>#REF!</v>
      </c>
      <c r="B42636" t="e">
        <f>'NAME BADGE DETAILS'!#REF!</f>
        <v>#REF!</v>
      </c>
    </row>
    <row r="42637" spans="1:2" hidden="1" x14ac:dyDescent="0.45">
      <c r="A42637" t="e">
        <f>'NAME BADGE DETAILS'!#REF!</f>
        <v>#REF!</v>
      </c>
      <c r="B42637" t="e">
        <f>'NAME BADGE DETAILS'!#REF!</f>
        <v>#REF!</v>
      </c>
    </row>
    <row r="42638" spans="1:2" hidden="1" x14ac:dyDescent="0.45">
      <c r="A42638" t="e">
        <f>'NAME BADGE DETAILS'!#REF!</f>
        <v>#REF!</v>
      </c>
      <c r="B42638" t="e">
        <f>'NAME BADGE DETAILS'!#REF!</f>
        <v>#REF!</v>
      </c>
    </row>
    <row r="42639" spans="1:2" hidden="1" x14ac:dyDescent="0.45">
      <c r="A42639" t="e">
        <f>'NAME BADGE DETAILS'!#REF!</f>
        <v>#REF!</v>
      </c>
      <c r="B42639" t="e">
        <f>'NAME BADGE DETAILS'!#REF!</f>
        <v>#REF!</v>
      </c>
    </row>
    <row r="42640" spans="1:2" hidden="1" x14ac:dyDescent="0.45">
      <c r="A42640" t="e">
        <f>'NAME BADGE DETAILS'!#REF!</f>
        <v>#REF!</v>
      </c>
      <c r="B42640" t="e">
        <f>'NAME BADGE DETAILS'!#REF!</f>
        <v>#REF!</v>
      </c>
    </row>
    <row r="42641" spans="1:2" hidden="1" x14ac:dyDescent="0.45">
      <c r="A42641" t="e">
        <f>'NAME BADGE DETAILS'!#REF!</f>
        <v>#REF!</v>
      </c>
      <c r="B42641" t="e">
        <f>'NAME BADGE DETAILS'!#REF!</f>
        <v>#REF!</v>
      </c>
    </row>
    <row r="42642" spans="1:2" hidden="1" x14ac:dyDescent="0.45">
      <c r="A42642" t="e">
        <f>'NAME BADGE DETAILS'!#REF!</f>
        <v>#REF!</v>
      </c>
      <c r="B42642" t="e">
        <f>'NAME BADGE DETAILS'!#REF!</f>
        <v>#REF!</v>
      </c>
    </row>
    <row r="42643" spans="1:2" hidden="1" x14ac:dyDescent="0.45">
      <c r="A42643" t="e">
        <f>'NAME BADGE DETAILS'!#REF!</f>
        <v>#REF!</v>
      </c>
      <c r="B42643" t="e">
        <f>'NAME BADGE DETAILS'!#REF!</f>
        <v>#REF!</v>
      </c>
    </row>
    <row r="42644" spans="1:2" hidden="1" x14ac:dyDescent="0.45">
      <c r="A42644" t="e">
        <f>'NAME BADGE DETAILS'!#REF!</f>
        <v>#REF!</v>
      </c>
      <c r="B42644" t="e">
        <f>'NAME BADGE DETAILS'!#REF!</f>
        <v>#REF!</v>
      </c>
    </row>
    <row r="42645" spans="1:2" hidden="1" x14ac:dyDescent="0.45">
      <c r="A42645" t="e">
        <f>'NAME BADGE DETAILS'!#REF!</f>
        <v>#REF!</v>
      </c>
      <c r="B42645" t="e">
        <f>'NAME BADGE DETAILS'!#REF!</f>
        <v>#REF!</v>
      </c>
    </row>
    <row r="42646" spans="1:2" hidden="1" x14ac:dyDescent="0.45">
      <c r="A42646" t="e">
        <f>'NAME BADGE DETAILS'!#REF!</f>
        <v>#REF!</v>
      </c>
      <c r="B42646" t="e">
        <f>'NAME BADGE DETAILS'!#REF!</f>
        <v>#REF!</v>
      </c>
    </row>
    <row r="42647" spans="1:2" hidden="1" x14ac:dyDescent="0.45">
      <c r="A42647" t="e">
        <f>'NAME BADGE DETAILS'!#REF!</f>
        <v>#REF!</v>
      </c>
      <c r="B42647" t="e">
        <f>'NAME BADGE DETAILS'!#REF!</f>
        <v>#REF!</v>
      </c>
    </row>
    <row r="42648" spans="1:2" hidden="1" x14ac:dyDescent="0.45">
      <c r="A42648" t="e">
        <f>'NAME BADGE DETAILS'!#REF!</f>
        <v>#REF!</v>
      </c>
      <c r="B42648" t="e">
        <f>'NAME BADGE DETAILS'!#REF!</f>
        <v>#REF!</v>
      </c>
    </row>
    <row r="42649" spans="1:2" hidden="1" x14ac:dyDescent="0.45">
      <c r="A42649" t="e">
        <f>'NAME BADGE DETAILS'!#REF!</f>
        <v>#REF!</v>
      </c>
      <c r="B42649" t="e">
        <f>'NAME BADGE DETAILS'!#REF!</f>
        <v>#REF!</v>
      </c>
    </row>
    <row r="42650" spans="1:2" hidden="1" x14ac:dyDescent="0.45">
      <c r="A42650" t="e">
        <f>'NAME BADGE DETAILS'!#REF!</f>
        <v>#REF!</v>
      </c>
      <c r="B42650" t="e">
        <f>'NAME BADGE DETAILS'!#REF!</f>
        <v>#REF!</v>
      </c>
    </row>
    <row r="42651" spans="1:2" hidden="1" x14ac:dyDescent="0.45">
      <c r="A42651" t="e">
        <f>'NAME BADGE DETAILS'!#REF!</f>
        <v>#REF!</v>
      </c>
      <c r="B42651" t="e">
        <f>'NAME BADGE DETAILS'!#REF!</f>
        <v>#REF!</v>
      </c>
    </row>
    <row r="42652" spans="1:2" hidden="1" x14ac:dyDescent="0.45">
      <c r="A42652" t="e">
        <f>'NAME BADGE DETAILS'!#REF!</f>
        <v>#REF!</v>
      </c>
      <c r="B42652" t="e">
        <f>'NAME BADGE DETAILS'!#REF!</f>
        <v>#REF!</v>
      </c>
    </row>
    <row r="42653" spans="1:2" hidden="1" x14ac:dyDescent="0.45">
      <c r="A42653" t="e">
        <f>'NAME BADGE DETAILS'!#REF!</f>
        <v>#REF!</v>
      </c>
      <c r="B42653" t="e">
        <f>'NAME BADGE DETAILS'!#REF!</f>
        <v>#REF!</v>
      </c>
    </row>
    <row r="42654" spans="1:2" hidden="1" x14ac:dyDescent="0.45">
      <c r="A42654" t="e">
        <f>'NAME BADGE DETAILS'!#REF!</f>
        <v>#REF!</v>
      </c>
      <c r="B42654" t="e">
        <f>'NAME BADGE DETAILS'!#REF!</f>
        <v>#REF!</v>
      </c>
    </row>
    <row r="42655" spans="1:2" hidden="1" x14ac:dyDescent="0.45">
      <c r="A42655" t="e">
        <f>'NAME BADGE DETAILS'!#REF!</f>
        <v>#REF!</v>
      </c>
      <c r="B42655" t="e">
        <f>'NAME BADGE DETAILS'!#REF!</f>
        <v>#REF!</v>
      </c>
    </row>
    <row r="42656" spans="1:2" hidden="1" x14ac:dyDescent="0.45">
      <c r="A42656" t="e">
        <f>'NAME BADGE DETAILS'!#REF!</f>
        <v>#REF!</v>
      </c>
      <c r="B42656" t="e">
        <f>'NAME BADGE DETAILS'!#REF!</f>
        <v>#REF!</v>
      </c>
    </row>
    <row r="42657" spans="1:2" hidden="1" x14ac:dyDescent="0.45">
      <c r="A42657" t="e">
        <f>'NAME BADGE DETAILS'!#REF!</f>
        <v>#REF!</v>
      </c>
      <c r="B42657" t="e">
        <f>'NAME BADGE DETAILS'!#REF!</f>
        <v>#REF!</v>
      </c>
    </row>
    <row r="42658" spans="1:2" hidden="1" x14ac:dyDescent="0.45">
      <c r="A42658" t="e">
        <f>'NAME BADGE DETAILS'!#REF!</f>
        <v>#REF!</v>
      </c>
      <c r="B42658" t="e">
        <f>'NAME BADGE DETAILS'!#REF!</f>
        <v>#REF!</v>
      </c>
    </row>
    <row r="42659" spans="1:2" hidden="1" x14ac:dyDescent="0.45">
      <c r="A42659" t="e">
        <f>'NAME BADGE DETAILS'!#REF!</f>
        <v>#REF!</v>
      </c>
      <c r="B42659" t="e">
        <f>'NAME BADGE DETAILS'!#REF!</f>
        <v>#REF!</v>
      </c>
    </row>
    <row r="42660" spans="1:2" hidden="1" x14ac:dyDescent="0.45">
      <c r="A42660" t="e">
        <f>'NAME BADGE DETAILS'!#REF!</f>
        <v>#REF!</v>
      </c>
      <c r="B42660" t="e">
        <f>'NAME BADGE DETAILS'!#REF!</f>
        <v>#REF!</v>
      </c>
    </row>
    <row r="42661" spans="1:2" hidden="1" x14ac:dyDescent="0.45">
      <c r="A42661" t="e">
        <f>'NAME BADGE DETAILS'!#REF!</f>
        <v>#REF!</v>
      </c>
      <c r="B42661" t="e">
        <f>'NAME BADGE DETAILS'!#REF!</f>
        <v>#REF!</v>
      </c>
    </row>
    <row r="42662" spans="1:2" hidden="1" x14ac:dyDescent="0.45">
      <c r="A42662" t="e">
        <f>'NAME BADGE DETAILS'!#REF!</f>
        <v>#REF!</v>
      </c>
      <c r="B42662" t="e">
        <f>'NAME BADGE DETAILS'!#REF!</f>
        <v>#REF!</v>
      </c>
    </row>
    <row r="42663" spans="1:2" hidden="1" x14ac:dyDescent="0.45">
      <c r="A42663" t="e">
        <f>'NAME BADGE DETAILS'!#REF!</f>
        <v>#REF!</v>
      </c>
      <c r="B42663" t="e">
        <f>'NAME BADGE DETAILS'!#REF!</f>
        <v>#REF!</v>
      </c>
    </row>
    <row r="42664" spans="1:2" hidden="1" x14ac:dyDescent="0.45">
      <c r="A42664" t="e">
        <f>'NAME BADGE DETAILS'!#REF!</f>
        <v>#REF!</v>
      </c>
      <c r="B42664" t="e">
        <f>'NAME BADGE DETAILS'!#REF!</f>
        <v>#REF!</v>
      </c>
    </row>
    <row r="42665" spans="1:2" hidden="1" x14ac:dyDescent="0.45">
      <c r="A42665" t="e">
        <f>'NAME BADGE DETAILS'!#REF!</f>
        <v>#REF!</v>
      </c>
      <c r="B42665" t="e">
        <f>'NAME BADGE DETAILS'!#REF!</f>
        <v>#REF!</v>
      </c>
    </row>
    <row r="42666" spans="1:2" hidden="1" x14ac:dyDescent="0.45">
      <c r="A42666" t="e">
        <f>'NAME BADGE DETAILS'!#REF!</f>
        <v>#REF!</v>
      </c>
      <c r="B42666" t="e">
        <f>'NAME BADGE DETAILS'!#REF!</f>
        <v>#REF!</v>
      </c>
    </row>
    <row r="42667" spans="1:2" hidden="1" x14ac:dyDescent="0.45">
      <c r="A42667" t="e">
        <f>'NAME BADGE DETAILS'!#REF!</f>
        <v>#REF!</v>
      </c>
      <c r="B42667" t="e">
        <f>'NAME BADGE DETAILS'!#REF!</f>
        <v>#REF!</v>
      </c>
    </row>
    <row r="42668" spans="1:2" hidden="1" x14ac:dyDescent="0.45">
      <c r="A42668" t="e">
        <f>'NAME BADGE DETAILS'!#REF!</f>
        <v>#REF!</v>
      </c>
      <c r="B42668" t="e">
        <f>'NAME BADGE DETAILS'!#REF!</f>
        <v>#REF!</v>
      </c>
    </row>
    <row r="42669" spans="1:2" hidden="1" x14ac:dyDescent="0.45">
      <c r="A42669" t="e">
        <f>'NAME BADGE DETAILS'!#REF!</f>
        <v>#REF!</v>
      </c>
      <c r="B42669" t="e">
        <f>'NAME BADGE DETAILS'!#REF!</f>
        <v>#REF!</v>
      </c>
    </row>
    <row r="42670" spans="1:2" hidden="1" x14ac:dyDescent="0.45">
      <c r="A42670" t="e">
        <f>'NAME BADGE DETAILS'!#REF!</f>
        <v>#REF!</v>
      </c>
      <c r="B42670" t="e">
        <f>'NAME BADGE DETAILS'!#REF!</f>
        <v>#REF!</v>
      </c>
    </row>
    <row r="42671" spans="1:2" hidden="1" x14ac:dyDescent="0.45">
      <c r="A42671" t="e">
        <f>'NAME BADGE DETAILS'!#REF!</f>
        <v>#REF!</v>
      </c>
      <c r="B42671" t="e">
        <f>'NAME BADGE DETAILS'!#REF!</f>
        <v>#REF!</v>
      </c>
    </row>
    <row r="42672" spans="1:2" hidden="1" x14ac:dyDescent="0.45">
      <c r="A42672" t="e">
        <f>'NAME BADGE DETAILS'!#REF!</f>
        <v>#REF!</v>
      </c>
      <c r="B42672" t="e">
        <f>'NAME BADGE DETAILS'!#REF!</f>
        <v>#REF!</v>
      </c>
    </row>
    <row r="42673" spans="1:2" hidden="1" x14ac:dyDescent="0.45">
      <c r="A42673" t="e">
        <f>'NAME BADGE DETAILS'!#REF!</f>
        <v>#REF!</v>
      </c>
      <c r="B42673" t="e">
        <f>'NAME BADGE DETAILS'!#REF!</f>
        <v>#REF!</v>
      </c>
    </row>
    <row r="42674" spans="1:2" hidden="1" x14ac:dyDescent="0.45">
      <c r="A42674" t="e">
        <f>'NAME BADGE DETAILS'!#REF!</f>
        <v>#REF!</v>
      </c>
      <c r="B42674" t="e">
        <f>'NAME BADGE DETAILS'!#REF!</f>
        <v>#REF!</v>
      </c>
    </row>
    <row r="42675" spans="1:2" hidden="1" x14ac:dyDescent="0.45">
      <c r="A42675" t="e">
        <f>'NAME BADGE DETAILS'!#REF!</f>
        <v>#REF!</v>
      </c>
      <c r="B42675" t="e">
        <f>'NAME BADGE DETAILS'!#REF!</f>
        <v>#REF!</v>
      </c>
    </row>
    <row r="42676" spans="1:2" hidden="1" x14ac:dyDescent="0.45">
      <c r="A42676" t="e">
        <f>'NAME BADGE DETAILS'!#REF!</f>
        <v>#REF!</v>
      </c>
      <c r="B42676" t="e">
        <f>'NAME BADGE DETAILS'!#REF!</f>
        <v>#REF!</v>
      </c>
    </row>
    <row r="42677" spans="1:2" hidden="1" x14ac:dyDescent="0.45">
      <c r="A42677" t="e">
        <f>'NAME BADGE DETAILS'!#REF!</f>
        <v>#REF!</v>
      </c>
      <c r="B42677" t="e">
        <f>'NAME BADGE DETAILS'!#REF!</f>
        <v>#REF!</v>
      </c>
    </row>
    <row r="42678" spans="1:2" hidden="1" x14ac:dyDescent="0.45">
      <c r="A42678" t="e">
        <f>'NAME BADGE DETAILS'!#REF!</f>
        <v>#REF!</v>
      </c>
      <c r="B42678" t="e">
        <f>'NAME BADGE DETAILS'!#REF!</f>
        <v>#REF!</v>
      </c>
    </row>
    <row r="42679" spans="1:2" hidden="1" x14ac:dyDescent="0.45">
      <c r="A42679" t="e">
        <f>'NAME BADGE DETAILS'!#REF!</f>
        <v>#REF!</v>
      </c>
      <c r="B42679" t="e">
        <f>'NAME BADGE DETAILS'!#REF!</f>
        <v>#REF!</v>
      </c>
    </row>
    <row r="42680" spans="1:2" hidden="1" x14ac:dyDescent="0.45">
      <c r="A42680" t="e">
        <f>'NAME BADGE DETAILS'!#REF!</f>
        <v>#REF!</v>
      </c>
      <c r="B42680" t="e">
        <f>'NAME BADGE DETAILS'!#REF!</f>
        <v>#REF!</v>
      </c>
    </row>
    <row r="42681" spans="1:2" hidden="1" x14ac:dyDescent="0.45">
      <c r="A42681" t="e">
        <f>'NAME BADGE DETAILS'!#REF!</f>
        <v>#REF!</v>
      </c>
      <c r="B42681" t="e">
        <f>'NAME BADGE DETAILS'!#REF!</f>
        <v>#REF!</v>
      </c>
    </row>
    <row r="42682" spans="1:2" hidden="1" x14ac:dyDescent="0.45">
      <c r="A42682" t="e">
        <f>'NAME BADGE DETAILS'!#REF!</f>
        <v>#REF!</v>
      </c>
      <c r="B42682" t="e">
        <f>'NAME BADGE DETAILS'!#REF!</f>
        <v>#REF!</v>
      </c>
    </row>
    <row r="42683" spans="1:2" hidden="1" x14ac:dyDescent="0.45">
      <c r="A42683" t="e">
        <f>'NAME BADGE DETAILS'!#REF!</f>
        <v>#REF!</v>
      </c>
      <c r="B42683" t="e">
        <f>'NAME BADGE DETAILS'!#REF!</f>
        <v>#REF!</v>
      </c>
    </row>
    <row r="42684" spans="1:2" hidden="1" x14ac:dyDescent="0.45">
      <c r="A42684" t="e">
        <f>'NAME BADGE DETAILS'!#REF!</f>
        <v>#REF!</v>
      </c>
      <c r="B42684" t="e">
        <f>'NAME BADGE DETAILS'!#REF!</f>
        <v>#REF!</v>
      </c>
    </row>
    <row r="42685" spans="1:2" hidden="1" x14ac:dyDescent="0.45">
      <c r="A42685" t="e">
        <f>'NAME BADGE DETAILS'!#REF!</f>
        <v>#REF!</v>
      </c>
      <c r="B42685" t="e">
        <f>'NAME BADGE DETAILS'!#REF!</f>
        <v>#REF!</v>
      </c>
    </row>
    <row r="42686" spans="1:2" hidden="1" x14ac:dyDescent="0.45">
      <c r="A42686" t="e">
        <f>'NAME BADGE DETAILS'!#REF!</f>
        <v>#REF!</v>
      </c>
      <c r="B42686" t="e">
        <f>'NAME BADGE DETAILS'!#REF!</f>
        <v>#REF!</v>
      </c>
    </row>
    <row r="42687" spans="1:2" hidden="1" x14ac:dyDescent="0.45">
      <c r="A42687" t="e">
        <f>'NAME BADGE DETAILS'!#REF!</f>
        <v>#REF!</v>
      </c>
      <c r="B42687" t="e">
        <f>'NAME BADGE DETAILS'!#REF!</f>
        <v>#REF!</v>
      </c>
    </row>
    <row r="42688" spans="1:2" hidden="1" x14ac:dyDescent="0.45">
      <c r="A42688" t="e">
        <f>'NAME BADGE DETAILS'!#REF!</f>
        <v>#REF!</v>
      </c>
      <c r="B42688" t="e">
        <f>'NAME BADGE DETAILS'!#REF!</f>
        <v>#REF!</v>
      </c>
    </row>
    <row r="42689" spans="1:2" hidden="1" x14ac:dyDescent="0.45">
      <c r="A42689" t="e">
        <f>'NAME BADGE DETAILS'!#REF!</f>
        <v>#REF!</v>
      </c>
      <c r="B42689" t="e">
        <f>'NAME BADGE DETAILS'!#REF!</f>
        <v>#REF!</v>
      </c>
    </row>
    <row r="42690" spans="1:2" hidden="1" x14ac:dyDescent="0.45">
      <c r="A42690" t="e">
        <f>'NAME BADGE DETAILS'!#REF!</f>
        <v>#REF!</v>
      </c>
      <c r="B42690" t="e">
        <f>'NAME BADGE DETAILS'!#REF!</f>
        <v>#REF!</v>
      </c>
    </row>
    <row r="42691" spans="1:2" hidden="1" x14ac:dyDescent="0.45">
      <c r="A42691" t="e">
        <f>'NAME BADGE DETAILS'!#REF!</f>
        <v>#REF!</v>
      </c>
      <c r="B42691" t="e">
        <f>'NAME BADGE DETAILS'!#REF!</f>
        <v>#REF!</v>
      </c>
    </row>
    <row r="42692" spans="1:2" hidden="1" x14ac:dyDescent="0.45">
      <c r="A42692" t="e">
        <f>'NAME BADGE DETAILS'!#REF!</f>
        <v>#REF!</v>
      </c>
      <c r="B42692" t="e">
        <f>'NAME BADGE DETAILS'!#REF!</f>
        <v>#REF!</v>
      </c>
    </row>
    <row r="42693" spans="1:2" hidden="1" x14ac:dyDescent="0.45">
      <c r="A42693" t="e">
        <f>'NAME BADGE DETAILS'!#REF!</f>
        <v>#REF!</v>
      </c>
      <c r="B42693" t="e">
        <f>'NAME BADGE DETAILS'!#REF!</f>
        <v>#REF!</v>
      </c>
    </row>
    <row r="42694" spans="1:2" hidden="1" x14ac:dyDescent="0.45">
      <c r="A42694" t="e">
        <f>'NAME BADGE DETAILS'!#REF!</f>
        <v>#REF!</v>
      </c>
      <c r="B42694" t="e">
        <f>'NAME BADGE DETAILS'!#REF!</f>
        <v>#REF!</v>
      </c>
    </row>
    <row r="42695" spans="1:2" hidden="1" x14ac:dyDescent="0.45">
      <c r="A42695" t="e">
        <f>'NAME BADGE DETAILS'!#REF!</f>
        <v>#REF!</v>
      </c>
      <c r="B42695" t="e">
        <f>'NAME BADGE DETAILS'!#REF!</f>
        <v>#REF!</v>
      </c>
    </row>
    <row r="42696" spans="1:2" hidden="1" x14ac:dyDescent="0.45">
      <c r="A42696" t="e">
        <f>'NAME BADGE DETAILS'!#REF!</f>
        <v>#REF!</v>
      </c>
      <c r="B42696" t="e">
        <f>'NAME BADGE DETAILS'!#REF!</f>
        <v>#REF!</v>
      </c>
    </row>
    <row r="42697" spans="1:2" hidden="1" x14ac:dyDescent="0.45">
      <c r="A42697" t="e">
        <f>'NAME BADGE DETAILS'!#REF!</f>
        <v>#REF!</v>
      </c>
      <c r="B42697" t="e">
        <f>'NAME BADGE DETAILS'!#REF!</f>
        <v>#REF!</v>
      </c>
    </row>
    <row r="42698" spans="1:2" hidden="1" x14ac:dyDescent="0.45">
      <c r="A42698" t="e">
        <f>'NAME BADGE DETAILS'!#REF!</f>
        <v>#REF!</v>
      </c>
      <c r="B42698" t="e">
        <f>'NAME BADGE DETAILS'!#REF!</f>
        <v>#REF!</v>
      </c>
    </row>
    <row r="42699" spans="1:2" hidden="1" x14ac:dyDescent="0.45">
      <c r="A42699" t="e">
        <f>'NAME BADGE DETAILS'!#REF!</f>
        <v>#REF!</v>
      </c>
      <c r="B42699" t="e">
        <f>'NAME BADGE DETAILS'!#REF!</f>
        <v>#REF!</v>
      </c>
    </row>
    <row r="42700" spans="1:2" hidden="1" x14ac:dyDescent="0.45">
      <c r="A42700" t="e">
        <f>'NAME BADGE DETAILS'!#REF!</f>
        <v>#REF!</v>
      </c>
      <c r="B42700" t="e">
        <f>'NAME BADGE DETAILS'!#REF!</f>
        <v>#REF!</v>
      </c>
    </row>
    <row r="42701" spans="1:2" hidden="1" x14ac:dyDescent="0.45">
      <c r="A42701" t="e">
        <f>'NAME BADGE DETAILS'!#REF!</f>
        <v>#REF!</v>
      </c>
      <c r="B42701" t="e">
        <f>'NAME BADGE DETAILS'!#REF!</f>
        <v>#REF!</v>
      </c>
    </row>
    <row r="42702" spans="1:2" hidden="1" x14ac:dyDescent="0.45">
      <c r="A42702" t="e">
        <f>'NAME BADGE DETAILS'!#REF!</f>
        <v>#REF!</v>
      </c>
      <c r="B42702" t="e">
        <f>'NAME BADGE DETAILS'!#REF!</f>
        <v>#REF!</v>
      </c>
    </row>
    <row r="42703" spans="1:2" hidden="1" x14ac:dyDescent="0.45">
      <c r="A42703" t="e">
        <f>'NAME BADGE DETAILS'!#REF!</f>
        <v>#REF!</v>
      </c>
      <c r="B42703" t="e">
        <f>'NAME BADGE DETAILS'!#REF!</f>
        <v>#REF!</v>
      </c>
    </row>
    <row r="42704" spans="1:2" hidden="1" x14ac:dyDescent="0.45">
      <c r="A42704" t="e">
        <f>'NAME BADGE DETAILS'!#REF!</f>
        <v>#REF!</v>
      </c>
      <c r="B42704" t="e">
        <f>'NAME BADGE DETAILS'!#REF!</f>
        <v>#REF!</v>
      </c>
    </row>
    <row r="42705" spans="1:2" hidden="1" x14ac:dyDescent="0.45">
      <c r="A42705" t="e">
        <f>'NAME BADGE DETAILS'!#REF!</f>
        <v>#REF!</v>
      </c>
      <c r="B42705" t="e">
        <f>'NAME BADGE DETAILS'!#REF!</f>
        <v>#REF!</v>
      </c>
    </row>
    <row r="42706" spans="1:2" hidden="1" x14ac:dyDescent="0.45">
      <c r="A42706" t="e">
        <f>'NAME BADGE DETAILS'!#REF!</f>
        <v>#REF!</v>
      </c>
      <c r="B42706" t="e">
        <f>'NAME BADGE DETAILS'!#REF!</f>
        <v>#REF!</v>
      </c>
    </row>
    <row r="42707" spans="1:2" hidden="1" x14ac:dyDescent="0.45">
      <c r="A42707" t="e">
        <f>'NAME BADGE DETAILS'!#REF!</f>
        <v>#REF!</v>
      </c>
      <c r="B42707" t="e">
        <f>'NAME BADGE DETAILS'!#REF!</f>
        <v>#REF!</v>
      </c>
    </row>
    <row r="42708" spans="1:2" hidden="1" x14ac:dyDescent="0.45">
      <c r="A42708" t="e">
        <f>'NAME BADGE DETAILS'!#REF!</f>
        <v>#REF!</v>
      </c>
      <c r="B42708" t="e">
        <f>'NAME BADGE DETAILS'!#REF!</f>
        <v>#REF!</v>
      </c>
    </row>
    <row r="42709" spans="1:2" hidden="1" x14ac:dyDescent="0.45">
      <c r="A42709" t="e">
        <f>'NAME BADGE DETAILS'!#REF!</f>
        <v>#REF!</v>
      </c>
      <c r="B42709" t="e">
        <f>'NAME BADGE DETAILS'!#REF!</f>
        <v>#REF!</v>
      </c>
    </row>
    <row r="42710" spans="1:2" hidden="1" x14ac:dyDescent="0.45">
      <c r="A42710" t="e">
        <f>'NAME BADGE DETAILS'!#REF!</f>
        <v>#REF!</v>
      </c>
      <c r="B42710" t="e">
        <f>'NAME BADGE DETAILS'!#REF!</f>
        <v>#REF!</v>
      </c>
    </row>
    <row r="42711" spans="1:2" hidden="1" x14ac:dyDescent="0.45">
      <c r="A42711" t="e">
        <f>'NAME BADGE DETAILS'!#REF!</f>
        <v>#REF!</v>
      </c>
      <c r="B42711" t="e">
        <f>'NAME BADGE DETAILS'!#REF!</f>
        <v>#REF!</v>
      </c>
    </row>
    <row r="42712" spans="1:2" hidden="1" x14ac:dyDescent="0.45">
      <c r="A42712" t="e">
        <f>'NAME BADGE DETAILS'!#REF!</f>
        <v>#REF!</v>
      </c>
      <c r="B42712" t="e">
        <f>'NAME BADGE DETAILS'!#REF!</f>
        <v>#REF!</v>
      </c>
    </row>
    <row r="42713" spans="1:2" hidden="1" x14ac:dyDescent="0.45">
      <c r="A42713" t="e">
        <f>'NAME BADGE DETAILS'!#REF!</f>
        <v>#REF!</v>
      </c>
      <c r="B42713" t="e">
        <f>'NAME BADGE DETAILS'!#REF!</f>
        <v>#REF!</v>
      </c>
    </row>
    <row r="42714" spans="1:2" hidden="1" x14ac:dyDescent="0.45">
      <c r="A42714" t="e">
        <f>'NAME BADGE DETAILS'!#REF!</f>
        <v>#REF!</v>
      </c>
      <c r="B42714" t="e">
        <f>'NAME BADGE DETAILS'!#REF!</f>
        <v>#REF!</v>
      </c>
    </row>
    <row r="42715" spans="1:2" hidden="1" x14ac:dyDescent="0.45">
      <c r="A42715" t="e">
        <f>'NAME BADGE DETAILS'!#REF!</f>
        <v>#REF!</v>
      </c>
      <c r="B42715" t="e">
        <f>'NAME BADGE DETAILS'!#REF!</f>
        <v>#REF!</v>
      </c>
    </row>
    <row r="42716" spans="1:2" hidden="1" x14ac:dyDescent="0.45">
      <c r="A42716" t="e">
        <f>'NAME BADGE DETAILS'!#REF!</f>
        <v>#REF!</v>
      </c>
      <c r="B42716" t="e">
        <f>'NAME BADGE DETAILS'!#REF!</f>
        <v>#REF!</v>
      </c>
    </row>
    <row r="42717" spans="1:2" hidden="1" x14ac:dyDescent="0.45">
      <c r="A42717" t="e">
        <f>'NAME BADGE DETAILS'!#REF!</f>
        <v>#REF!</v>
      </c>
      <c r="B42717" t="e">
        <f>'NAME BADGE DETAILS'!#REF!</f>
        <v>#REF!</v>
      </c>
    </row>
    <row r="42718" spans="1:2" hidden="1" x14ac:dyDescent="0.45">
      <c r="A42718" t="e">
        <f>'NAME BADGE DETAILS'!#REF!</f>
        <v>#REF!</v>
      </c>
      <c r="B42718" t="e">
        <f>'NAME BADGE DETAILS'!#REF!</f>
        <v>#REF!</v>
      </c>
    </row>
    <row r="42719" spans="1:2" hidden="1" x14ac:dyDescent="0.45">
      <c r="A42719" t="e">
        <f>'NAME BADGE DETAILS'!#REF!</f>
        <v>#REF!</v>
      </c>
      <c r="B42719" t="e">
        <f>'NAME BADGE DETAILS'!#REF!</f>
        <v>#REF!</v>
      </c>
    </row>
    <row r="42720" spans="1:2" hidden="1" x14ac:dyDescent="0.45">
      <c r="A42720" t="e">
        <f>'NAME BADGE DETAILS'!#REF!</f>
        <v>#REF!</v>
      </c>
      <c r="B42720" t="e">
        <f>'NAME BADGE DETAILS'!#REF!</f>
        <v>#REF!</v>
      </c>
    </row>
    <row r="42721" spans="1:2" hidden="1" x14ac:dyDescent="0.45">
      <c r="A42721" t="e">
        <f>'NAME BADGE DETAILS'!#REF!</f>
        <v>#REF!</v>
      </c>
      <c r="B42721" t="e">
        <f>'NAME BADGE DETAILS'!#REF!</f>
        <v>#REF!</v>
      </c>
    </row>
    <row r="42722" spans="1:2" hidden="1" x14ac:dyDescent="0.45">
      <c r="A42722" t="e">
        <f>'NAME BADGE DETAILS'!#REF!</f>
        <v>#REF!</v>
      </c>
      <c r="B42722" t="e">
        <f>'NAME BADGE DETAILS'!#REF!</f>
        <v>#REF!</v>
      </c>
    </row>
    <row r="42723" spans="1:2" hidden="1" x14ac:dyDescent="0.45">
      <c r="A42723" t="e">
        <f>'NAME BADGE DETAILS'!#REF!</f>
        <v>#REF!</v>
      </c>
      <c r="B42723" t="e">
        <f>'NAME BADGE DETAILS'!#REF!</f>
        <v>#REF!</v>
      </c>
    </row>
    <row r="42724" spans="1:2" hidden="1" x14ac:dyDescent="0.45">
      <c r="A42724" t="e">
        <f>'NAME BADGE DETAILS'!#REF!</f>
        <v>#REF!</v>
      </c>
      <c r="B42724" t="e">
        <f>'NAME BADGE DETAILS'!#REF!</f>
        <v>#REF!</v>
      </c>
    </row>
    <row r="42725" spans="1:2" hidden="1" x14ac:dyDescent="0.45">
      <c r="A42725" t="e">
        <f>'NAME BADGE DETAILS'!#REF!</f>
        <v>#REF!</v>
      </c>
      <c r="B42725" t="e">
        <f>'NAME BADGE DETAILS'!#REF!</f>
        <v>#REF!</v>
      </c>
    </row>
    <row r="42726" spans="1:2" hidden="1" x14ac:dyDescent="0.45">
      <c r="A42726" t="e">
        <f>'NAME BADGE DETAILS'!#REF!</f>
        <v>#REF!</v>
      </c>
      <c r="B42726" t="e">
        <f>'NAME BADGE DETAILS'!#REF!</f>
        <v>#REF!</v>
      </c>
    </row>
    <row r="42727" spans="1:2" hidden="1" x14ac:dyDescent="0.45">
      <c r="A42727" t="e">
        <f>'NAME BADGE DETAILS'!#REF!</f>
        <v>#REF!</v>
      </c>
      <c r="B42727" t="e">
        <f>'NAME BADGE DETAILS'!#REF!</f>
        <v>#REF!</v>
      </c>
    </row>
    <row r="42728" spans="1:2" hidden="1" x14ac:dyDescent="0.45">
      <c r="A42728" t="e">
        <f>'NAME BADGE DETAILS'!#REF!</f>
        <v>#REF!</v>
      </c>
      <c r="B42728" t="e">
        <f>'NAME BADGE DETAILS'!#REF!</f>
        <v>#REF!</v>
      </c>
    </row>
    <row r="42729" spans="1:2" hidden="1" x14ac:dyDescent="0.45">
      <c r="A42729" t="e">
        <f>'NAME BADGE DETAILS'!#REF!</f>
        <v>#REF!</v>
      </c>
      <c r="B42729" t="e">
        <f>'NAME BADGE DETAILS'!#REF!</f>
        <v>#REF!</v>
      </c>
    </row>
    <row r="42730" spans="1:2" hidden="1" x14ac:dyDescent="0.45">
      <c r="A42730" t="e">
        <f>'NAME BADGE DETAILS'!#REF!</f>
        <v>#REF!</v>
      </c>
      <c r="B42730" t="e">
        <f>'NAME BADGE DETAILS'!#REF!</f>
        <v>#REF!</v>
      </c>
    </row>
    <row r="42731" spans="1:2" hidden="1" x14ac:dyDescent="0.45">
      <c r="A42731" t="e">
        <f>'NAME BADGE DETAILS'!#REF!</f>
        <v>#REF!</v>
      </c>
      <c r="B42731" t="e">
        <f>'NAME BADGE DETAILS'!#REF!</f>
        <v>#REF!</v>
      </c>
    </row>
    <row r="42732" spans="1:2" hidden="1" x14ac:dyDescent="0.45">
      <c r="A42732" t="e">
        <f>'NAME BADGE DETAILS'!#REF!</f>
        <v>#REF!</v>
      </c>
      <c r="B42732" t="e">
        <f>'NAME BADGE DETAILS'!#REF!</f>
        <v>#REF!</v>
      </c>
    </row>
    <row r="42733" spans="1:2" hidden="1" x14ac:dyDescent="0.45">
      <c r="A42733" t="e">
        <f>'NAME BADGE DETAILS'!#REF!</f>
        <v>#REF!</v>
      </c>
      <c r="B42733" t="e">
        <f>'NAME BADGE DETAILS'!#REF!</f>
        <v>#REF!</v>
      </c>
    </row>
    <row r="42734" spans="1:2" hidden="1" x14ac:dyDescent="0.45">
      <c r="A42734" t="e">
        <f>'NAME BADGE DETAILS'!#REF!</f>
        <v>#REF!</v>
      </c>
      <c r="B42734" t="e">
        <f>'NAME BADGE DETAILS'!#REF!</f>
        <v>#REF!</v>
      </c>
    </row>
    <row r="42735" spans="1:2" hidden="1" x14ac:dyDescent="0.45">
      <c r="A42735" t="e">
        <f>'NAME BADGE DETAILS'!#REF!</f>
        <v>#REF!</v>
      </c>
      <c r="B42735" t="e">
        <f>'NAME BADGE DETAILS'!#REF!</f>
        <v>#REF!</v>
      </c>
    </row>
    <row r="42736" spans="1:2" hidden="1" x14ac:dyDescent="0.45">
      <c r="A42736" t="e">
        <f>'NAME BADGE DETAILS'!#REF!</f>
        <v>#REF!</v>
      </c>
      <c r="B42736" t="e">
        <f>'NAME BADGE DETAILS'!#REF!</f>
        <v>#REF!</v>
      </c>
    </row>
    <row r="42737" spans="1:2" hidden="1" x14ac:dyDescent="0.45">
      <c r="A42737" t="e">
        <f>'NAME BADGE DETAILS'!#REF!</f>
        <v>#REF!</v>
      </c>
      <c r="B42737" t="e">
        <f>'NAME BADGE DETAILS'!#REF!</f>
        <v>#REF!</v>
      </c>
    </row>
    <row r="42738" spans="1:2" hidden="1" x14ac:dyDescent="0.45">
      <c r="A42738" t="e">
        <f>'NAME BADGE DETAILS'!#REF!</f>
        <v>#REF!</v>
      </c>
      <c r="B42738" t="e">
        <f>'NAME BADGE DETAILS'!#REF!</f>
        <v>#REF!</v>
      </c>
    </row>
    <row r="42739" spans="1:2" hidden="1" x14ac:dyDescent="0.45">
      <c r="A42739" t="e">
        <f>'NAME BADGE DETAILS'!#REF!</f>
        <v>#REF!</v>
      </c>
      <c r="B42739" t="e">
        <f>'NAME BADGE DETAILS'!#REF!</f>
        <v>#REF!</v>
      </c>
    </row>
    <row r="42740" spans="1:2" hidden="1" x14ac:dyDescent="0.45">
      <c r="A42740" t="e">
        <f>'NAME BADGE DETAILS'!#REF!</f>
        <v>#REF!</v>
      </c>
      <c r="B42740" t="e">
        <f>'NAME BADGE DETAILS'!#REF!</f>
        <v>#REF!</v>
      </c>
    </row>
    <row r="42741" spans="1:2" hidden="1" x14ac:dyDescent="0.45">
      <c r="A42741" t="e">
        <f>'NAME BADGE DETAILS'!#REF!</f>
        <v>#REF!</v>
      </c>
      <c r="B42741" t="e">
        <f>'NAME BADGE DETAILS'!#REF!</f>
        <v>#REF!</v>
      </c>
    </row>
    <row r="42742" spans="1:2" hidden="1" x14ac:dyDescent="0.45">
      <c r="A42742" t="e">
        <f>'NAME BADGE DETAILS'!#REF!</f>
        <v>#REF!</v>
      </c>
      <c r="B42742" t="e">
        <f>'NAME BADGE DETAILS'!#REF!</f>
        <v>#REF!</v>
      </c>
    </row>
    <row r="42743" spans="1:2" hidden="1" x14ac:dyDescent="0.45">
      <c r="A42743" t="e">
        <f>'NAME BADGE DETAILS'!#REF!</f>
        <v>#REF!</v>
      </c>
      <c r="B42743" t="e">
        <f>'NAME BADGE DETAILS'!#REF!</f>
        <v>#REF!</v>
      </c>
    </row>
    <row r="42744" spans="1:2" hidden="1" x14ac:dyDescent="0.45">
      <c r="A42744" t="e">
        <f>'NAME BADGE DETAILS'!#REF!</f>
        <v>#REF!</v>
      </c>
      <c r="B42744" t="e">
        <f>'NAME BADGE DETAILS'!#REF!</f>
        <v>#REF!</v>
      </c>
    </row>
    <row r="42745" spans="1:2" hidden="1" x14ac:dyDescent="0.45">
      <c r="A42745" t="e">
        <f>'NAME BADGE DETAILS'!#REF!</f>
        <v>#REF!</v>
      </c>
      <c r="B42745" t="e">
        <f>'NAME BADGE DETAILS'!#REF!</f>
        <v>#REF!</v>
      </c>
    </row>
    <row r="42746" spans="1:2" hidden="1" x14ac:dyDescent="0.45">
      <c r="A42746" t="e">
        <f>'NAME BADGE DETAILS'!#REF!</f>
        <v>#REF!</v>
      </c>
      <c r="B42746" t="e">
        <f>'NAME BADGE DETAILS'!#REF!</f>
        <v>#REF!</v>
      </c>
    </row>
    <row r="42747" spans="1:2" hidden="1" x14ac:dyDescent="0.45">
      <c r="A42747" t="e">
        <f>'NAME BADGE DETAILS'!#REF!</f>
        <v>#REF!</v>
      </c>
      <c r="B42747" t="e">
        <f>'NAME BADGE DETAILS'!#REF!</f>
        <v>#REF!</v>
      </c>
    </row>
    <row r="42748" spans="1:2" hidden="1" x14ac:dyDescent="0.45">
      <c r="A42748" t="e">
        <f>'NAME BADGE DETAILS'!#REF!</f>
        <v>#REF!</v>
      </c>
      <c r="B42748" t="e">
        <f>'NAME BADGE DETAILS'!#REF!</f>
        <v>#REF!</v>
      </c>
    </row>
    <row r="42749" spans="1:2" hidden="1" x14ac:dyDescent="0.45">
      <c r="A42749" t="e">
        <f>'NAME BADGE DETAILS'!#REF!</f>
        <v>#REF!</v>
      </c>
      <c r="B42749" t="e">
        <f>'NAME BADGE DETAILS'!#REF!</f>
        <v>#REF!</v>
      </c>
    </row>
    <row r="42750" spans="1:2" hidden="1" x14ac:dyDescent="0.45">
      <c r="A42750" t="e">
        <f>'NAME BADGE DETAILS'!#REF!</f>
        <v>#REF!</v>
      </c>
      <c r="B42750" t="e">
        <f>'NAME BADGE DETAILS'!#REF!</f>
        <v>#REF!</v>
      </c>
    </row>
    <row r="42751" spans="1:2" hidden="1" x14ac:dyDescent="0.45">
      <c r="A42751" t="e">
        <f>'NAME BADGE DETAILS'!#REF!</f>
        <v>#REF!</v>
      </c>
      <c r="B42751" t="e">
        <f>'NAME BADGE DETAILS'!#REF!</f>
        <v>#REF!</v>
      </c>
    </row>
    <row r="42752" spans="1:2" hidden="1" x14ac:dyDescent="0.45">
      <c r="A42752" t="e">
        <f>'NAME BADGE DETAILS'!#REF!</f>
        <v>#REF!</v>
      </c>
      <c r="B42752" t="e">
        <f>'NAME BADGE DETAILS'!#REF!</f>
        <v>#REF!</v>
      </c>
    </row>
    <row r="42753" spans="1:2" hidden="1" x14ac:dyDescent="0.45">
      <c r="A42753" t="e">
        <f>'NAME BADGE DETAILS'!#REF!</f>
        <v>#REF!</v>
      </c>
      <c r="B42753" t="e">
        <f>'NAME BADGE DETAILS'!#REF!</f>
        <v>#REF!</v>
      </c>
    </row>
    <row r="42754" spans="1:2" hidden="1" x14ac:dyDescent="0.45">
      <c r="A42754" t="e">
        <f>'NAME BADGE DETAILS'!#REF!</f>
        <v>#REF!</v>
      </c>
      <c r="B42754" t="e">
        <f>'NAME BADGE DETAILS'!#REF!</f>
        <v>#REF!</v>
      </c>
    </row>
    <row r="42755" spans="1:2" hidden="1" x14ac:dyDescent="0.45">
      <c r="A42755" t="e">
        <f>'NAME BADGE DETAILS'!#REF!</f>
        <v>#REF!</v>
      </c>
      <c r="B42755" t="e">
        <f>'NAME BADGE DETAILS'!#REF!</f>
        <v>#REF!</v>
      </c>
    </row>
    <row r="42756" spans="1:2" hidden="1" x14ac:dyDescent="0.45">
      <c r="A42756" t="e">
        <f>'NAME BADGE DETAILS'!#REF!</f>
        <v>#REF!</v>
      </c>
      <c r="B42756" t="e">
        <f>'NAME BADGE DETAILS'!#REF!</f>
        <v>#REF!</v>
      </c>
    </row>
    <row r="42757" spans="1:2" hidden="1" x14ac:dyDescent="0.45">
      <c r="A42757" t="e">
        <f>'NAME BADGE DETAILS'!#REF!</f>
        <v>#REF!</v>
      </c>
      <c r="B42757" t="e">
        <f>'NAME BADGE DETAILS'!#REF!</f>
        <v>#REF!</v>
      </c>
    </row>
    <row r="42758" spans="1:2" hidden="1" x14ac:dyDescent="0.45">
      <c r="A42758" t="e">
        <f>'NAME BADGE DETAILS'!#REF!</f>
        <v>#REF!</v>
      </c>
      <c r="B42758" t="e">
        <f>'NAME BADGE DETAILS'!#REF!</f>
        <v>#REF!</v>
      </c>
    </row>
    <row r="42759" spans="1:2" hidden="1" x14ac:dyDescent="0.45">
      <c r="A42759" t="e">
        <f>'NAME BADGE DETAILS'!#REF!</f>
        <v>#REF!</v>
      </c>
      <c r="B42759" t="e">
        <f>'NAME BADGE DETAILS'!#REF!</f>
        <v>#REF!</v>
      </c>
    </row>
    <row r="42760" spans="1:2" hidden="1" x14ac:dyDescent="0.45">
      <c r="A42760" t="e">
        <f>'NAME BADGE DETAILS'!#REF!</f>
        <v>#REF!</v>
      </c>
      <c r="B42760" t="e">
        <f>'NAME BADGE DETAILS'!#REF!</f>
        <v>#REF!</v>
      </c>
    </row>
    <row r="42761" spans="1:2" hidden="1" x14ac:dyDescent="0.45">
      <c r="A42761" t="e">
        <f>'NAME BADGE DETAILS'!#REF!</f>
        <v>#REF!</v>
      </c>
      <c r="B42761" t="e">
        <f>'NAME BADGE DETAILS'!#REF!</f>
        <v>#REF!</v>
      </c>
    </row>
    <row r="42762" spans="1:2" hidden="1" x14ac:dyDescent="0.45">
      <c r="A42762" t="e">
        <f>'NAME BADGE DETAILS'!#REF!</f>
        <v>#REF!</v>
      </c>
      <c r="B42762" t="e">
        <f>'NAME BADGE DETAILS'!#REF!</f>
        <v>#REF!</v>
      </c>
    </row>
    <row r="42763" spans="1:2" hidden="1" x14ac:dyDescent="0.45">
      <c r="A42763" t="e">
        <f>'NAME BADGE DETAILS'!#REF!</f>
        <v>#REF!</v>
      </c>
      <c r="B42763" t="e">
        <f>'NAME BADGE DETAILS'!#REF!</f>
        <v>#REF!</v>
      </c>
    </row>
    <row r="42764" spans="1:2" hidden="1" x14ac:dyDescent="0.45">
      <c r="A42764" t="e">
        <f>'NAME BADGE DETAILS'!#REF!</f>
        <v>#REF!</v>
      </c>
      <c r="B42764" t="e">
        <f>'NAME BADGE DETAILS'!#REF!</f>
        <v>#REF!</v>
      </c>
    </row>
    <row r="42765" spans="1:2" hidden="1" x14ac:dyDescent="0.45">
      <c r="A42765" t="e">
        <f>'NAME BADGE DETAILS'!#REF!</f>
        <v>#REF!</v>
      </c>
      <c r="B42765" t="e">
        <f>'NAME BADGE DETAILS'!#REF!</f>
        <v>#REF!</v>
      </c>
    </row>
    <row r="42766" spans="1:2" hidden="1" x14ac:dyDescent="0.45">
      <c r="A42766" t="e">
        <f>'NAME BADGE DETAILS'!#REF!</f>
        <v>#REF!</v>
      </c>
      <c r="B42766" t="e">
        <f>'NAME BADGE DETAILS'!#REF!</f>
        <v>#REF!</v>
      </c>
    </row>
    <row r="42767" spans="1:2" hidden="1" x14ac:dyDescent="0.45">
      <c r="A42767" t="e">
        <f>'NAME BADGE DETAILS'!#REF!</f>
        <v>#REF!</v>
      </c>
      <c r="B42767" t="e">
        <f>'NAME BADGE DETAILS'!#REF!</f>
        <v>#REF!</v>
      </c>
    </row>
    <row r="42768" spans="1:2" hidden="1" x14ac:dyDescent="0.45">
      <c r="A42768" t="e">
        <f>'NAME BADGE DETAILS'!#REF!</f>
        <v>#REF!</v>
      </c>
      <c r="B42768" t="e">
        <f>'NAME BADGE DETAILS'!#REF!</f>
        <v>#REF!</v>
      </c>
    </row>
    <row r="42769" spans="1:2" hidden="1" x14ac:dyDescent="0.45">
      <c r="A42769" t="e">
        <f>'NAME BADGE DETAILS'!#REF!</f>
        <v>#REF!</v>
      </c>
      <c r="B42769" t="e">
        <f>'NAME BADGE DETAILS'!#REF!</f>
        <v>#REF!</v>
      </c>
    </row>
    <row r="42770" spans="1:2" hidden="1" x14ac:dyDescent="0.45">
      <c r="A42770" t="e">
        <f>'NAME BADGE DETAILS'!#REF!</f>
        <v>#REF!</v>
      </c>
      <c r="B42770" t="e">
        <f>'NAME BADGE DETAILS'!#REF!</f>
        <v>#REF!</v>
      </c>
    </row>
    <row r="42771" spans="1:2" hidden="1" x14ac:dyDescent="0.45">
      <c r="A42771" t="e">
        <f>'NAME BADGE DETAILS'!#REF!</f>
        <v>#REF!</v>
      </c>
      <c r="B42771" t="e">
        <f>'NAME BADGE DETAILS'!#REF!</f>
        <v>#REF!</v>
      </c>
    </row>
    <row r="42772" spans="1:2" hidden="1" x14ac:dyDescent="0.45">
      <c r="A42772" t="e">
        <f>'NAME BADGE DETAILS'!#REF!</f>
        <v>#REF!</v>
      </c>
      <c r="B42772" t="e">
        <f>'NAME BADGE DETAILS'!#REF!</f>
        <v>#REF!</v>
      </c>
    </row>
    <row r="42773" spans="1:2" hidden="1" x14ac:dyDescent="0.45">
      <c r="A42773" t="e">
        <f>'NAME BADGE DETAILS'!#REF!</f>
        <v>#REF!</v>
      </c>
      <c r="B42773" t="e">
        <f>'NAME BADGE DETAILS'!#REF!</f>
        <v>#REF!</v>
      </c>
    </row>
    <row r="42774" spans="1:2" hidden="1" x14ac:dyDescent="0.45">
      <c r="A42774" t="e">
        <f>'NAME BADGE DETAILS'!#REF!</f>
        <v>#REF!</v>
      </c>
      <c r="B42774" t="e">
        <f>'NAME BADGE DETAILS'!#REF!</f>
        <v>#REF!</v>
      </c>
    </row>
    <row r="42775" spans="1:2" hidden="1" x14ac:dyDescent="0.45">
      <c r="A42775" t="e">
        <f>'NAME BADGE DETAILS'!#REF!</f>
        <v>#REF!</v>
      </c>
      <c r="B42775" t="e">
        <f>'NAME BADGE DETAILS'!#REF!</f>
        <v>#REF!</v>
      </c>
    </row>
    <row r="42776" spans="1:2" hidden="1" x14ac:dyDescent="0.45">
      <c r="A42776" t="e">
        <f>'NAME BADGE DETAILS'!#REF!</f>
        <v>#REF!</v>
      </c>
      <c r="B42776" t="e">
        <f>'NAME BADGE DETAILS'!#REF!</f>
        <v>#REF!</v>
      </c>
    </row>
    <row r="42777" spans="1:2" hidden="1" x14ac:dyDescent="0.45">
      <c r="A42777" t="e">
        <f>'NAME BADGE DETAILS'!#REF!</f>
        <v>#REF!</v>
      </c>
      <c r="B42777" t="e">
        <f>'NAME BADGE DETAILS'!#REF!</f>
        <v>#REF!</v>
      </c>
    </row>
    <row r="42778" spans="1:2" hidden="1" x14ac:dyDescent="0.45">
      <c r="A42778" t="e">
        <f>'NAME BADGE DETAILS'!#REF!</f>
        <v>#REF!</v>
      </c>
      <c r="B42778" t="e">
        <f>'NAME BADGE DETAILS'!#REF!</f>
        <v>#REF!</v>
      </c>
    </row>
    <row r="42779" spans="1:2" hidden="1" x14ac:dyDescent="0.45">
      <c r="A42779" t="e">
        <f>'NAME BADGE DETAILS'!#REF!</f>
        <v>#REF!</v>
      </c>
      <c r="B42779" t="e">
        <f>'NAME BADGE DETAILS'!#REF!</f>
        <v>#REF!</v>
      </c>
    </row>
    <row r="42780" spans="1:2" hidden="1" x14ac:dyDescent="0.45">
      <c r="A42780" t="e">
        <f>'NAME BADGE DETAILS'!#REF!</f>
        <v>#REF!</v>
      </c>
      <c r="B42780" t="e">
        <f>'NAME BADGE DETAILS'!#REF!</f>
        <v>#REF!</v>
      </c>
    </row>
    <row r="42781" spans="1:2" hidden="1" x14ac:dyDescent="0.45">
      <c r="A42781" t="e">
        <f>'NAME BADGE DETAILS'!#REF!</f>
        <v>#REF!</v>
      </c>
      <c r="B42781" t="e">
        <f>'NAME BADGE DETAILS'!#REF!</f>
        <v>#REF!</v>
      </c>
    </row>
    <row r="42782" spans="1:2" hidden="1" x14ac:dyDescent="0.45">
      <c r="A42782" t="e">
        <f>'NAME BADGE DETAILS'!#REF!</f>
        <v>#REF!</v>
      </c>
      <c r="B42782" t="e">
        <f>'NAME BADGE DETAILS'!#REF!</f>
        <v>#REF!</v>
      </c>
    </row>
    <row r="42783" spans="1:2" hidden="1" x14ac:dyDescent="0.45">
      <c r="A42783" t="e">
        <f>'NAME BADGE DETAILS'!#REF!</f>
        <v>#REF!</v>
      </c>
      <c r="B42783" t="e">
        <f>'NAME BADGE DETAILS'!#REF!</f>
        <v>#REF!</v>
      </c>
    </row>
    <row r="42784" spans="1:2" hidden="1" x14ac:dyDescent="0.45">
      <c r="A42784" t="e">
        <f>'NAME BADGE DETAILS'!#REF!</f>
        <v>#REF!</v>
      </c>
      <c r="B42784" t="e">
        <f>'NAME BADGE DETAILS'!#REF!</f>
        <v>#REF!</v>
      </c>
    </row>
    <row r="42785" spans="1:2" hidden="1" x14ac:dyDescent="0.45">
      <c r="A42785" t="e">
        <f>'NAME BADGE DETAILS'!#REF!</f>
        <v>#REF!</v>
      </c>
      <c r="B42785" t="e">
        <f>'NAME BADGE DETAILS'!#REF!</f>
        <v>#REF!</v>
      </c>
    </row>
    <row r="42786" spans="1:2" hidden="1" x14ac:dyDescent="0.45">
      <c r="A42786" t="e">
        <f>'NAME BADGE DETAILS'!#REF!</f>
        <v>#REF!</v>
      </c>
      <c r="B42786" t="e">
        <f>'NAME BADGE DETAILS'!#REF!</f>
        <v>#REF!</v>
      </c>
    </row>
    <row r="42787" spans="1:2" hidden="1" x14ac:dyDescent="0.45">
      <c r="A42787" t="e">
        <f>'NAME BADGE DETAILS'!#REF!</f>
        <v>#REF!</v>
      </c>
      <c r="B42787" t="e">
        <f>'NAME BADGE DETAILS'!#REF!</f>
        <v>#REF!</v>
      </c>
    </row>
    <row r="42788" spans="1:2" hidden="1" x14ac:dyDescent="0.45">
      <c r="A42788" t="e">
        <f>'NAME BADGE DETAILS'!#REF!</f>
        <v>#REF!</v>
      </c>
      <c r="B42788" t="e">
        <f>'NAME BADGE DETAILS'!#REF!</f>
        <v>#REF!</v>
      </c>
    </row>
    <row r="42789" spans="1:2" hidden="1" x14ac:dyDescent="0.45">
      <c r="A42789" t="e">
        <f>'NAME BADGE DETAILS'!#REF!</f>
        <v>#REF!</v>
      </c>
      <c r="B42789" t="e">
        <f>'NAME BADGE DETAILS'!#REF!</f>
        <v>#REF!</v>
      </c>
    </row>
    <row r="42790" spans="1:2" hidden="1" x14ac:dyDescent="0.45">
      <c r="A42790" t="e">
        <f>'NAME BADGE DETAILS'!#REF!</f>
        <v>#REF!</v>
      </c>
      <c r="B42790" t="e">
        <f>'NAME BADGE DETAILS'!#REF!</f>
        <v>#REF!</v>
      </c>
    </row>
    <row r="42791" spans="1:2" hidden="1" x14ac:dyDescent="0.45">
      <c r="A42791" t="e">
        <f>'NAME BADGE DETAILS'!#REF!</f>
        <v>#REF!</v>
      </c>
      <c r="B42791" t="e">
        <f>'NAME BADGE DETAILS'!#REF!</f>
        <v>#REF!</v>
      </c>
    </row>
    <row r="42792" spans="1:2" hidden="1" x14ac:dyDescent="0.45">
      <c r="A42792" t="e">
        <f>'NAME BADGE DETAILS'!#REF!</f>
        <v>#REF!</v>
      </c>
      <c r="B42792" t="e">
        <f>'NAME BADGE DETAILS'!#REF!</f>
        <v>#REF!</v>
      </c>
    </row>
    <row r="42793" spans="1:2" hidden="1" x14ac:dyDescent="0.45">
      <c r="A42793" t="e">
        <f>'NAME BADGE DETAILS'!#REF!</f>
        <v>#REF!</v>
      </c>
      <c r="B42793" t="e">
        <f>'NAME BADGE DETAILS'!#REF!</f>
        <v>#REF!</v>
      </c>
    </row>
    <row r="42794" spans="1:2" hidden="1" x14ac:dyDescent="0.45">
      <c r="A42794" t="e">
        <f>'NAME BADGE DETAILS'!#REF!</f>
        <v>#REF!</v>
      </c>
      <c r="B42794" t="e">
        <f>'NAME BADGE DETAILS'!#REF!</f>
        <v>#REF!</v>
      </c>
    </row>
    <row r="42795" spans="1:2" hidden="1" x14ac:dyDescent="0.45">
      <c r="A42795" t="e">
        <f>'NAME BADGE DETAILS'!#REF!</f>
        <v>#REF!</v>
      </c>
      <c r="B42795" t="e">
        <f>'NAME BADGE DETAILS'!#REF!</f>
        <v>#REF!</v>
      </c>
    </row>
    <row r="42796" spans="1:2" hidden="1" x14ac:dyDescent="0.45">
      <c r="A42796" t="e">
        <f>'NAME BADGE DETAILS'!#REF!</f>
        <v>#REF!</v>
      </c>
      <c r="B42796" t="e">
        <f>'NAME BADGE DETAILS'!#REF!</f>
        <v>#REF!</v>
      </c>
    </row>
    <row r="42797" spans="1:2" hidden="1" x14ac:dyDescent="0.45">
      <c r="A42797" t="e">
        <f>'NAME BADGE DETAILS'!#REF!</f>
        <v>#REF!</v>
      </c>
      <c r="B42797" t="e">
        <f>'NAME BADGE DETAILS'!#REF!</f>
        <v>#REF!</v>
      </c>
    </row>
    <row r="42798" spans="1:2" hidden="1" x14ac:dyDescent="0.45">
      <c r="A42798" t="e">
        <f>'NAME BADGE DETAILS'!#REF!</f>
        <v>#REF!</v>
      </c>
      <c r="B42798" t="e">
        <f>'NAME BADGE DETAILS'!#REF!</f>
        <v>#REF!</v>
      </c>
    </row>
    <row r="42799" spans="1:2" hidden="1" x14ac:dyDescent="0.45">
      <c r="A42799" t="e">
        <f>'NAME BADGE DETAILS'!#REF!</f>
        <v>#REF!</v>
      </c>
      <c r="B42799" t="e">
        <f>'NAME BADGE DETAILS'!#REF!</f>
        <v>#REF!</v>
      </c>
    </row>
    <row r="42800" spans="1:2" hidden="1" x14ac:dyDescent="0.45">
      <c r="A42800" t="e">
        <f>'NAME BADGE DETAILS'!#REF!</f>
        <v>#REF!</v>
      </c>
      <c r="B42800" t="e">
        <f>'NAME BADGE DETAILS'!#REF!</f>
        <v>#REF!</v>
      </c>
    </row>
    <row r="42801" spans="1:2" hidden="1" x14ac:dyDescent="0.45">
      <c r="A42801" t="e">
        <f>'NAME BADGE DETAILS'!#REF!</f>
        <v>#REF!</v>
      </c>
      <c r="B42801" t="e">
        <f>'NAME BADGE DETAILS'!#REF!</f>
        <v>#REF!</v>
      </c>
    </row>
    <row r="42802" spans="1:2" hidden="1" x14ac:dyDescent="0.45">
      <c r="A42802" t="e">
        <f>'NAME BADGE DETAILS'!#REF!</f>
        <v>#REF!</v>
      </c>
      <c r="B42802" t="e">
        <f>'NAME BADGE DETAILS'!#REF!</f>
        <v>#REF!</v>
      </c>
    </row>
    <row r="42803" spans="1:2" hidden="1" x14ac:dyDescent="0.45">
      <c r="A42803" t="e">
        <f>'NAME BADGE DETAILS'!#REF!</f>
        <v>#REF!</v>
      </c>
      <c r="B42803" t="e">
        <f>'NAME BADGE DETAILS'!#REF!</f>
        <v>#REF!</v>
      </c>
    </row>
    <row r="42804" spans="1:2" hidden="1" x14ac:dyDescent="0.45">
      <c r="A42804" t="e">
        <f>'NAME BADGE DETAILS'!#REF!</f>
        <v>#REF!</v>
      </c>
      <c r="B42804" t="e">
        <f>'NAME BADGE DETAILS'!#REF!</f>
        <v>#REF!</v>
      </c>
    </row>
    <row r="42805" spans="1:2" hidden="1" x14ac:dyDescent="0.45">
      <c r="A42805" t="e">
        <f>'NAME BADGE DETAILS'!#REF!</f>
        <v>#REF!</v>
      </c>
      <c r="B42805" t="e">
        <f>'NAME BADGE DETAILS'!#REF!</f>
        <v>#REF!</v>
      </c>
    </row>
    <row r="42806" spans="1:2" hidden="1" x14ac:dyDescent="0.45">
      <c r="A42806" t="e">
        <f>'NAME BADGE DETAILS'!#REF!</f>
        <v>#REF!</v>
      </c>
      <c r="B42806" t="e">
        <f>'NAME BADGE DETAILS'!#REF!</f>
        <v>#REF!</v>
      </c>
    </row>
    <row r="42807" spans="1:2" hidden="1" x14ac:dyDescent="0.45">
      <c r="A42807" t="e">
        <f>'NAME BADGE DETAILS'!#REF!</f>
        <v>#REF!</v>
      </c>
      <c r="B42807" t="e">
        <f>'NAME BADGE DETAILS'!#REF!</f>
        <v>#REF!</v>
      </c>
    </row>
    <row r="42808" spans="1:2" hidden="1" x14ac:dyDescent="0.45">
      <c r="A42808" t="e">
        <f>'NAME BADGE DETAILS'!#REF!</f>
        <v>#REF!</v>
      </c>
      <c r="B42808" t="e">
        <f>'NAME BADGE DETAILS'!#REF!</f>
        <v>#REF!</v>
      </c>
    </row>
    <row r="42809" spans="1:2" hidden="1" x14ac:dyDescent="0.45">
      <c r="A42809" t="e">
        <f>'NAME BADGE DETAILS'!#REF!</f>
        <v>#REF!</v>
      </c>
      <c r="B42809" t="e">
        <f>'NAME BADGE DETAILS'!#REF!</f>
        <v>#REF!</v>
      </c>
    </row>
    <row r="42810" spans="1:2" hidden="1" x14ac:dyDescent="0.45">
      <c r="A42810" t="e">
        <f>'NAME BADGE DETAILS'!#REF!</f>
        <v>#REF!</v>
      </c>
      <c r="B42810" t="e">
        <f>'NAME BADGE DETAILS'!#REF!</f>
        <v>#REF!</v>
      </c>
    </row>
    <row r="42811" spans="1:2" hidden="1" x14ac:dyDescent="0.45">
      <c r="A42811" t="e">
        <f>'NAME BADGE DETAILS'!#REF!</f>
        <v>#REF!</v>
      </c>
      <c r="B42811" t="e">
        <f>'NAME BADGE DETAILS'!#REF!</f>
        <v>#REF!</v>
      </c>
    </row>
    <row r="42812" spans="1:2" hidden="1" x14ac:dyDescent="0.45">
      <c r="A42812" t="e">
        <f>'NAME BADGE DETAILS'!#REF!</f>
        <v>#REF!</v>
      </c>
      <c r="B42812" t="e">
        <f>'NAME BADGE DETAILS'!#REF!</f>
        <v>#REF!</v>
      </c>
    </row>
    <row r="42813" spans="1:2" hidden="1" x14ac:dyDescent="0.45">
      <c r="A42813" t="e">
        <f>'NAME BADGE DETAILS'!#REF!</f>
        <v>#REF!</v>
      </c>
      <c r="B42813" t="e">
        <f>'NAME BADGE DETAILS'!#REF!</f>
        <v>#REF!</v>
      </c>
    </row>
    <row r="42814" spans="1:2" hidden="1" x14ac:dyDescent="0.45">
      <c r="A42814" t="e">
        <f>'NAME BADGE DETAILS'!#REF!</f>
        <v>#REF!</v>
      </c>
      <c r="B42814" t="e">
        <f>'NAME BADGE DETAILS'!#REF!</f>
        <v>#REF!</v>
      </c>
    </row>
    <row r="42815" spans="1:2" hidden="1" x14ac:dyDescent="0.45">
      <c r="A42815" t="e">
        <f>'NAME BADGE DETAILS'!#REF!</f>
        <v>#REF!</v>
      </c>
      <c r="B42815" t="e">
        <f>'NAME BADGE DETAILS'!#REF!</f>
        <v>#REF!</v>
      </c>
    </row>
    <row r="42816" spans="1:2" hidden="1" x14ac:dyDescent="0.45">
      <c r="A42816" t="e">
        <f>'NAME BADGE DETAILS'!#REF!</f>
        <v>#REF!</v>
      </c>
      <c r="B42816" t="e">
        <f>'NAME BADGE DETAILS'!#REF!</f>
        <v>#REF!</v>
      </c>
    </row>
    <row r="42817" spans="1:2" hidden="1" x14ac:dyDescent="0.45">
      <c r="A42817" t="e">
        <f>'NAME BADGE DETAILS'!#REF!</f>
        <v>#REF!</v>
      </c>
      <c r="B42817" t="e">
        <f>'NAME BADGE DETAILS'!#REF!</f>
        <v>#REF!</v>
      </c>
    </row>
    <row r="42818" spans="1:2" hidden="1" x14ac:dyDescent="0.45">
      <c r="A42818" t="e">
        <f>'NAME BADGE DETAILS'!#REF!</f>
        <v>#REF!</v>
      </c>
      <c r="B42818" t="e">
        <f>'NAME BADGE DETAILS'!#REF!</f>
        <v>#REF!</v>
      </c>
    </row>
    <row r="42819" spans="1:2" hidden="1" x14ac:dyDescent="0.45">
      <c r="A42819" t="e">
        <f>'NAME BADGE DETAILS'!#REF!</f>
        <v>#REF!</v>
      </c>
      <c r="B42819" t="e">
        <f>'NAME BADGE DETAILS'!#REF!</f>
        <v>#REF!</v>
      </c>
    </row>
    <row r="42820" spans="1:2" hidden="1" x14ac:dyDescent="0.45">
      <c r="A42820" t="e">
        <f>'NAME BADGE DETAILS'!#REF!</f>
        <v>#REF!</v>
      </c>
      <c r="B42820" t="e">
        <f>'NAME BADGE DETAILS'!#REF!</f>
        <v>#REF!</v>
      </c>
    </row>
    <row r="42821" spans="1:2" hidden="1" x14ac:dyDescent="0.45">
      <c r="A42821" t="e">
        <f>'NAME BADGE DETAILS'!#REF!</f>
        <v>#REF!</v>
      </c>
      <c r="B42821" t="e">
        <f>'NAME BADGE DETAILS'!#REF!</f>
        <v>#REF!</v>
      </c>
    </row>
    <row r="42822" spans="1:2" hidden="1" x14ac:dyDescent="0.45">
      <c r="A42822" t="e">
        <f>'NAME BADGE DETAILS'!#REF!</f>
        <v>#REF!</v>
      </c>
      <c r="B42822" t="e">
        <f>'NAME BADGE DETAILS'!#REF!</f>
        <v>#REF!</v>
      </c>
    </row>
    <row r="42823" spans="1:2" hidden="1" x14ac:dyDescent="0.45">
      <c r="A42823" t="e">
        <f>'NAME BADGE DETAILS'!#REF!</f>
        <v>#REF!</v>
      </c>
      <c r="B42823" t="e">
        <f>'NAME BADGE DETAILS'!#REF!</f>
        <v>#REF!</v>
      </c>
    </row>
    <row r="42824" spans="1:2" hidden="1" x14ac:dyDescent="0.45">
      <c r="A42824" t="e">
        <f>'NAME BADGE DETAILS'!#REF!</f>
        <v>#REF!</v>
      </c>
      <c r="B42824" t="e">
        <f>'NAME BADGE DETAILS'!#REF!</f>
        <v>#REF!</v>
      </c>
    </row>
    <row r="42825" spans="1:2" hidden="1" x14ac:dyDescent="0.45">
      <c r="A42825" t="e">
        <f>'NAME BADGE DETAILS'!#REF!</f>
        <v>#REF!</v>
      </c>
      <c r="B42825" t="e">
        <f>'NAME BADGE DETAILS'!#REF!</f>
        <v>#REF!</v>
      </c>
    </row>
    <row r="42826" spans="1:2" hidden="1" x14ac:dyDescent="0.45">
      <c r="A42826" t="e">
        <f>'NAME BADGE DETAILS'!#REF!</f>
        <v>#REF!</v>
      </c>
      <c r="B42826" t="e">
        <f>'NAME BADGE DETAILS'!#REF!</f>
        <v>#REF!</v>
      </c>
    </row>
    <row r="42827" spans="1:2" hidden="1" x14ac:dyDescent="0.45">
      <c r="A42827" t="e">
        <f>'NAME BADGE DETAILS'!#REF!</f>
        <v>#REF!</v>
      </c>
      <c r="B42827" t="e">
        <f>'NAME BADGE DETAILS'!#REF!</f>
        <v>#REF!</v>
      </c>
    </row>
    <row r="42828" spans="1:2" hidden="1" x14ac:dyDescent="0.45">
      <c r="A42828" t="e">
        <f>'NAME BADGE DETAILS'!#REF!</f>
        <v>#REF!</v>
      </c>
      <c r="B42828" t="e">
        <f>'NAME BADGE DETAILS'!#REF!</f>
        <v>#REF!</v>
      </c>
    </row>
    <row r="42829" spans="1:2" hidden="1" x14ac:dyDescent="0.45">
      <c r="A42829" t="e">
        <f>'NAME BADGE DETAILS'!#REF!</f>
        <v>#REF!</v>
      </c>
      <c r="B42829" t="e">
        <f>'NAME BADGE DETAILS'!#REF!</f>
        <v>#REF!</v>
      </c>
    </row>
    <row r="42830" spans="1:2" hidden="1" x14ac:dyDescent="0.45">
      <c r="A42830" t="e">
        <f>'NAME BADGE DETAILS'!#REF!</f>
        <v>#REF!</v>
      </c>
      <c r="B42830" t="e">
        <f>'NAME BADGE DETAILS'!#REF!</f>
        <v>#REF!</v>
      </c>
    </row>
    <row r="42831" spans="1:2" hidden="1" x14ac:dyDescent="0.45">
      <c r="A42831" t="e">
        <f>'NAME BADGE DETAILS'!#REF!</f>
        <v>#REF!</v>
      </c>
      <c r="B42831" t="e">
        <f>'NAME BADGE DETAILS'!#REF!</f>
        <v>#REF!</v>
      </c>
    </row>
    <row r="42832" spans="1:2" hidden="1" x14ac:dyDescent="0.45">
      <c r="A42832" t="e">
        <f>'NAME BADGE DETAILS'!#REF!</f>
        <v>#REF!</v>
      </c>
      <c r="B42832" t="e">
        <f>'NAME BADGE DETAILS'!#REF!</f>
        <v>#REF!</v>
      </c>
    </row>
    <row r="42833" spans="1:2" hidden="1" x14ac:dyDescent="0.45">
      <c r="A42833" t="e">
        <f>'NAME BADGE DETAILS'!#REF!</f>
        <v>#REF!</v>
      </c>
      <c r="B42833" t="e">
        <f>'NAME BADGE DETAILS'!#REF!</f>
        <v>#REF!</v>
      </c>
    </row>
    <row r="42834" spans="1:2" hidden="1" x14ac:dyDescent="0.45">
      <c r="A42834" t="e">
        <f>'NAME BADGE DETAILS'!#REF!</f>
        <v>#REF!</v>
      </c>
      <c r="B42834" t="e">
        <f>'NAME BADGE DETAILS'!#REF!</f>
        <v>#REF!</v>
      </c>
    </row>
    <row r="42835" spans="1:2" hidden="1" x14ac:dyDescent="0.45">
      <c r="A42835" t="e">
        <f>'NAME BADGE DETAILS'!#REF!</f>
        <v>#REF!</v>
      </c>
      <c r="B42835" t="e">
        <f>'NAME BADGE DETAILS'!#REF!</f>
        <v>#REF!</v>
      </c>
    </row>
    <row r="42836" spans="1:2" hidden="1" x14ac:dyDescent="0.45">
      <c r="A42836" t="e">
        <f>'NAME BADGE DETAILS'!#REF!</f>
        <v>#REF!</v>
      </c>
      <c r="B42836" t="e">
        <f>'NAME BADGE DETAILS'!#REF!</f>
        <v>#REF!</v>
      </c>
    </row>
    <row r="42837" spans="1:2" hidden="1" x14ac:dyDescent="0.45">
      <c r="A42837" t="e">
        <f>'NAME BADGE DETAILS'!#REF!</f>
        <v>#REF!</v>
      </c>
      <c r="B42837" t="e">
        <f>'NAME BADGE DETAILS'!#REF!</f>
        <v>#REF!</v>
      </c>
    </row>
    <row r="42838" spans="1:2" hidden="1" x14ac:dyDescent="0.45">
      <c r="A42838" t="e">
        <f>'NAME BADGE DETAILS'!#REF!</f>
        <v>#REF!</v>
      </c>
      <c r="B42838" t="e">
        <f>'NAME BADGE DETAILS'!#REF!</f>
        <v>#REF!</v>
      </c>
    </row>
    <row r="42839" spans="1:2" hidden="1" x14ac:dyDescent="0.45">
      <c r="A42839" t="e">
        <f>'NAME BADGE DETAILS'!#REF!</f>
        <v>#REF!</v>
      </c>
      <c r="B42839" t="e">
        <f>'NAME BADGE DETAILS'!#REF!</f>
        <v>#REF!</v>
      </c>
    </row>
    <row r="42840" spans="1:2" hidden="1" x14ac:dyDescent="0.45">
      <c r="A42840" t="e">
        <f>'NAME BADGE DETAILS'!#REF!</f>
        <v>#REF!</v>
      </c>
      <c r="B42840" t="e">
        <f>'NAME BADGE DETAILS'!#REF!</f>
        <v>#REF!</v>
      </c>
    </row>
    <row r="42841" spans="1:2" hidden="1" x14ac:dyDescent="0.45">
      <c r="A42841" t="e">
        <f>'NAME BADGE DETAILS'!#REF!</f>
        <v>#REF!</v>
      </c>
      <c r="B42841" t="e">
        <f>'NAME BADGE DETAILS'!#REF!</f>
        <v>#REF!</v>
      </c>
    </row>
    <row r="42842" spans="1:2" hidden="1" x14ac:dyDescent="0.45">
      <c r="A42842" t="e">
        <f>'NAME BADGE DETAILS'!#REF!</f>
        <v>#REF!</v>
      </c>
      <c r="B42842" t="e">
        <f>'NAME BADGE DETAILS'!#REF!</f>
        <v>#REF!</v>
      </c>
    </row>
    <row r="42843" spans="1:2" hidden="1" x14ac:dyDescent="0.45">
      <c r="A42843" t="e">
        <f>'NAME BADGE DETAILS'!#REF!</f>
        <v>#REF!</v>
      </c>
      <c r="B42843" t="e">
        <f>'NAME BADGE DETAILS'!#REF!</f>
        <v>#REF!</v>
      </c>
    </row>
    <row r="42844" spans="1:2" hidden="1" x14ac:dyDescent="0.45">
      <c r="A42844" t="e">
        <f>'NAME BADGE DETAILS'!#REF!</f>
        <v>#REF!</v>
      </c>
      <c r="B42844" t="e">
        <f>'NAME BADGE DETAILS'!#REF!</f>
        <v>#REF!</v>
      </c>
    </row>
    <row r="42845" spans="1:2" hidden="1" x14ac:dyDescent="0.45">
      <c r="A42845" t="e">
        <f>'NAME BADGE DETAILS'!#REF!</f>
        <v>#REF!</v>
      </c>
      <c r="B42845" t="e">
        <f>'NAME BADGE DETAILS'!#REF!</f>
        <v>#REF!</v>
      </c>
    </row>
    <row r="42846" spans="1:2" hidden="1" x14ac:dyDescent="0.45">
      <c r="A42846" t="e">
        <f>'NAME BADGE DETAILS'!#REF!</f>
        <v>#REF!</v>
      </c>
      <c r="B42846" t="e">
        <f>'NAME BADGE DETAILS'!#REF!</f>
        <v>#REF!</v>
      </c>
    </row>
    <row r="42847" spans="1:2" hidden="1" x14ac:dyDescent="0.45">
      <c r="A42847" t="e">
        <f>'NAME BADGE DETAILS'!#REF!</f>
        <v>#REF!</v>
      </c>
      <c r="B42847" t="e">
        <f>'NAME BADGE DETAILS'!#REF!</f>
        <v>#REF!</v>
      </c>
    </row>
    <row r="42848" spans="1:2" hidden="1" x14ac:dyDescent="0.45">
      <c r="A42848" t="e">
        <f>'NAME BADGE DETAILS'!#REF!</f>
        <v>#REF!</v>
      </c>
      <c r="B42848" t="e">
        <f>'NAME BADGE DETAILS'!#REF!</f>
        <v>#REF!</v>
      </c>
    </row>
    <row r="42849" spans="1:2" hidden="1" x14ac:dyDescent="0.45">
      <c r="A42849" t="e">
        <f>'NAME BADGE DETAILS'!#REF!</f>
        <v>#REF!</v>
      </c>
      <c r="B42849" t="e">
        <f>'NAME BADGE DETAILS'!#REF!</f>
        <v>#REF!</v>
      </c>
    </row>
    <row r="42850" spans="1:2" hidden="1" x14ac:dyDescent="0.45">
      <c r="A42850" t="e">
        <f>'NAME BADGE DETAILS'!#REF!</f>
        <v>#REF!</v>
      </c>
      <c r="B42850" t="e">
        <f>'NAME BADGE DETAILS'!#REF!</f>
        <v>#REF!</v>
      </c>
    </row>
    <row r="42851" spans="1:2" hidden="1" x14ac:dyDescent="0.45">
      <c r="A42851" t="e">
        <f>'NAME BADGE DETAILS'!#REF!</f>
        <v>#REF!</v>
      </c>
      <c r="B42851" t="e">
        <f>'NAME BADGE DETAILS'!#REF!</f>
        <v>#REF!</v>
      </c>
    </row>
    <row r="42852" spans="1:2" hidden="1" x14ac:dyDescent="0.45">
      <c r="A42852" t="e">
        <f>'NAME BADGE DETAILS'!#REF!</f>
        <v>#REF!</v>
      </c>
      <c r="B42852" t="e">
        <f>'NAME BADGE DETAILS'!#REF!</f>
        <v>#REF!</v>
      </c>
    </row>
    <row r="42853" spans="1:2" hidden="1" x14ac:dyDescent="0.45">
      <c r="A42853" t="e">
        <f>'NAME BADGE DETAILS'!#REF!</f>
        <v>#REF!</v>
      </c>
      <c r="B42853" t="e">
        <f>'NAME BADGE DETAILS'!#REF!</f>
        <v>#REF!</v>
      </c>
    </row>
    <row r="42854" spans="1:2" hidden="1" x14ac:dyDescent="0.45">
      <c r="A42854" t="e">
        <f>'NAME BADGE DETAILS'!#REF!</f>
        <v>#REF!</v>
      </c>
      <c r="B42854" t="e">
        <f>'NAME BADGE DETAILS'!#REF!</f>
        <v>#REF!</v>
      </c>
    </row>
    <row r="42855" spans="1:2" hidden="1" x14ac:dyDescent="0.45">
      <c r="A42855" t="e">
        <f>'NAME BADGE DETAILS'!#REF!</f>
        <v>#REF!</v>
      </c>
      <c r="B42855" t="e">
        <f>'NAME BADGE DETAILS'!#REF!</f>
        <v>#REF!</v>
      </c>
    </row>
    <row r="42856" spans="1:2" hidden="1" x14ac:dyDescent="0.45">
      <c r="A42856" t="e">
        <f>'NAME BADGE DETAILS'!#REF!</f>
        <v>#REF!</v>
      </c>
      <c r="B42856" t="e">
        <f>'NAME BADGE DETAILS'!#REF!</f>
        <v>#REF!</v>
      </c>
    </row>
    <row r="42857" spans="1:2" hidden="1" x14ac:dyDescent="0.45">
      <c r="A42857" t="e">
        <f>'NAME BADGE DETAILS'!#REF!</f>
        <v>#REF!</v>
      </c>
      <c r="B42857" t="e">
        <f>'NAME BADGE DETAILS'!#REF!</f>
        <v>#REF!</v>
      </c>
    </row>
    <row r="42858" spans="1:2" hidden="1" x14ac:dyDescent="0.45">
      <c r="A42858" t="e">
        <f>'NAME BADGE DETAILS'!#REF!</f>
        <v>#REF!</v>
      </c>
      <c r="B42858" t="e">
        <f>'NAME BADGE DETAILS'!#REF!</f>
        <v>#REF!</v>
      </c>
    </row>
    <row r="42859" spans="1:2" hidden="1" x14ac:dyDescent="0.45">
      <c r="A42859" t="e">
        <f>'NAME BADGE DETAILS'!#REF!</f>
        <v>#REF!</v>
      </c>
      <c r="B42859" t="e">
        <f>'NAME BADGE DETAILS'!#REF!</f>
        <v>#REF!</v>
      </c>
    </row>
    <row r="42860" spans="1:2" hidden="1" x14ac:dyDescent="0.45">
      <c r="A42860" t="e">
        <f>'NAME BADGE DETAILS'!#REF!</f>
        <v>#REF!</v>
      </c>
      <c r="B42860" t="e">
        <f>'NAME BADGE DETAILS'!#REF!</f>
        <v>#REF!</v>
      </c>
    </row>
    <row r="42861" spans="1:2" hidden="1" x14ac:dyDescent="0.45">
      <c r="A42861" t="e">
        <f>'NAME BADGE DETAILS'!#REF!</f>
        <v>#REF!</v>
      </c>
      <c r="B42861" t="e">
        <f>'NAME BADGE DETAILS'!#REF!</f>
        <v>#REF!</v>
      </c>
    </row>
    <row r="42862" spans="1:2" hidden="1" x14ac:dyDescent="0.45">
      <c r="A42862" t="e">
        <f>'NAME BADGE DETAILS'!#REF!</f>
        <v>#REF!</v>
      </c>
      <c r="B42862" t="e">
        <f>'NAME BADGE DETAILS'!#REF!</f>
        <v>#REF!</v>
      </c>
    </row>
    <row r="42863" spans="1:2" hidden="1" x14ac:dyDescent="0.45">
      <c r="A42863" t="e">
        <f>'NAME BADGE DETAILS'!#REF!</f>
        <v>#REF!</v>
      </c>
      <c r="B42863" t="e">
        <f>'NAME BADGE DETAILS'!#REF!</f>
        <v>#REF!</v>
      </c>
    </row>
    <row r="42864" spans="1:2" hidden="1" x14ac:dyDescent="0.45">
      <c r="A42864" t="e">
        <f>'NAME BADGE DETAILS'!#REF!</f>
        <v>#REF!</v>
      </c>
      <c r="B42864" t="e">
        <f>'NAME BADGE DETAILS'!#REF!</f>
        <v>#REF!</v>
      </c>
    </row>
    <row r="42865" spans="1:2" hidden="1" x14ac:dyDescent="0.45">
      <c r="A42865" t="e">
        <f>'NAME BADGE DETAILS'!#REF!</f>
        <v>#REF!</v>
      </c>
      <c r="B42865" t="e">
        <f>'NAME BADGE DETAILS'!#REF!</f>
        <v>#REF!</v>
      </c>
    </row>
    <row r="42866" spans="1:2" hidden="1" x14ac:dyDescent="0.45">
      <c r="A42866" t="e">
        <f>'NAME BADGE DETAILS'!#REF!</f>
        <v>#REF!</v>
      </c>
      <c r="B42866" t="e">
        <f>'NAME BADGE DETAILS'!#REF!</f>
        <v>#REF!</v>
      </c>
    </row>
    <row r="42867" spans="1:2" hidden="1" x14ac:dyDescent="0.45">
      <c r="A42867" t="e">
        <f>'NAME BADGE DETAILS'!#REF!</f>
        <v>#REF!</v>
      </c>
      <c r="B42867" t="e">
        <f>'NAME BADGE DETAILS'!#REF!</f>
        <v>#REF!</v>
      </c>
    </row>
    <row r="42868" spans="1:2" hidden="1" x14ac:dyDescent="0.45">
      <c r="A42868" t="e">
        <f>'NAME BADGE DETAILS'!#REF!</f>
        <v>#REF!</v>
      </c>
      <c r="B42868" t="e">
        <f>'NAME BADGE DETAILS'!#REF!</f>
        <v>#REF!</v>
      </c>
    </row>
    <row r="42869" spans="1:2" hidden="1" x14ac:dyDescent="0.45">
      <c r="A42869" t="e">
        <f>'NAME BADGE DETAILS'!#REF!</f>
        <v>#REF!</v>
      </c>
      <c r="B42869" t="e">
        <f>'NAME BADGE DETAILS'!#REF!</f>
        <v>#REF!</v>
      </c>
    </row>
    <row r="42870" spans="1:2" hidden="1" x14ac:dyDescent="0.45">
      <c r="A42870" t="e">
        <f>'NAME BADGE DETAILS'!#REF!</f>
        <v>#REF!</v>
      </c>
      <c r="B42870" t="e">
        <f>'NAME BADGE DETAILS'!#REF!</f>
        <v>#REF!</v>
      </c>
    </row>
    <row r="42871" spans="1:2" hidden="1" x14ac:dyDescent="0.45">
      <c r="A42871" t="e">
        <f>'NAME BADGE DETAILS'!#REF!</f>
        <v>#REF!</v>
      </c>
      <c r="B42871" t="e">
        <f>'NAME BADGE DETAILS'!#REF!</f>
        <v>#REF!</v>
      </c>
    </row>
    <row r="42872" spans="1:2" hidden="1" x14ac:dyDescent="0.45">
      <c r="A42872" t="e">
        <f>'NAME BADGE DETAILS'!#REF!</f>
        <v>#REF!</v>
      </c>
      <c r="B42872" t="e">
        <f>'NAME BADGE DETAILS'!#REF!</f>
        <v>#REF!</v>
      </c>
    </row>
    <row r="42873" spans="1:2" hidden="1" x14ac:dyDescent="0.45">
      <c r="A42873" t="e">
        <f>'NAME BADGE DETAILS'!#REF!</f>
        <v>#REF!</v>
      </c>
      <c r="B42873" t="e">
        <f>'NAME BADGE DETAILS'!#REF!</f>
        <v>#REF!</v>
      </c>
    </row>
    <row r="42874" spans="1:2" hidden="1" x14ac:dyDescent="0.45">
      <c r="A42874" t="e">
        <f>'NAME BADGE DETAILS'!#REF!</f>
        <v>#REF!</v>
      </c>
      <c r="B42874" t="e">
        <f>'NAME BADGE DETAILS'!#REF!</f>
        <v>#REF!</v>
      </c>
    </row>
    <row r="42875" spans="1:2" hidden="1" x14ac:dyDescent="0.45">
      <c r="A42875" t="e">
        <f>'NAME BADGE DETAILS'!#REF!</f>
        <v>#REF!</v>
      </c>
      <c r="B42875" t="e">
        <f>'NAME BADGE DETAILS'!#REF!</f>
        <v>#REF!</v>
      </c>
    </row>
    <row r="42876" spans="1:2" hidden="1" x14ac:dyDescent="0.45">
      <c r="A42876" t="e">
        <f>'NAME BADGE DETAILS'!#REF!</f>
        <v>#REF!</v>
      </c>
      <c r="B42876" t="e">
        <f>'NAME BADGE DETAILS'!#REF!</f>
        <v>#REF!</v>
      </c>
    </row>
    <row r="42877" spans="1:2" hidden="1" x14ac:dyDescent="0.45">
      <c r="A42877" t="e">
        <f>'NAME BADGE DETAILS'!#REF!</f>
        <v>#REF!</v>
      </c>
      <c r="B42877" t="e">
        <f>'NAME BADGE DETAILS'!#REF!</f>
        <v>#REF!</v>
      </c>
    </row>
    <row r="42878" spans="1:2" hidden="1" x14ac:dyDescent="0.45">
      <c r="A42878" t="e">
        <f>'NAME BADGE DETAILS'!#REF!</f>
        <v>#REF!</v>
      </c>
      <c r="B42878" t="e">
        <f>'NAME BADGE DETAILS'!#REF!</f>
        <v>#REF!</v>
      </c>
    </row>
    <row r="42879" spans="1:2" hidden="1" x14ac:dyDescent="0.45">
      <c r="A42879" t="e">
        <f>'NAME BADGE DETAILS'!#REF!</f>
        <v>#REF!</v>
      </c>
      <c r="B42879" t="e">
        <f>'NAME BADGE DETAILS'!#REF!</f>
        <v>#REF!</v>
      </c>
    </row>
    <row r="42880" spans="1:2" hidden="1" x14ac:dyDescent="0.45">
      <c r="A42880" t="e">
        <f>'NAME BADGE DETAILS'!#REF!</f>
        <v>#REF!</v>
      </c>
      <c r="B42880" t="e">
        <f>'NAME BADGE DETAILS'!#REF!</f>
        <v>#REF!</v>
      </c>
    </row>
    <row r="42881" spans="1:2" hidden="1" x14ac:dyDescent="0.45">
      <c r="A42881" t="e">
        <f>'NAME BADGE DETAILS'!#REF!</f>
        <v>#REF!</v>
      </c>
      <c r="B42881" t="e">
        <f>'NAME BADGE DETAILS'!#REF!</f>
        <v>#REF!</v>
      </c>
    </row>
    <row r="42882" spans="1:2" hidden="1" x14ac:dyDescent="0.45">
      <c r="A42882" t="e">
        <f>'NAME BADGE DETAILS'!#REF!</f>
        <v>#REF!</v>
      </c>
      <c r="B42882" t="e">
        <f>'NAME BADGE DETAILS'!#REF!</f>
        <v>#REF!</v>
      </c>
    </row>
    <row r="42883" spans="1:2" hidden="1" x14ac:dyDescent="0.45">
      <c r="A42883" t="e">
        <f>'NAME BADGE DETAILS'!#REF!</f>
        <v>#REF!</v>
      </c>
      <c r="B42883" t="e">
        <f>'NAME BADGE DETAILS'!#REF!</f>
        <v>#REF!</v>
      </c>
    </row>
    <row r="42884" spans="1:2" hidden="1" x14ac:dyDescent="0.45">
      <c r="A42884" t="e">
        <f>'NAME BADGE DETAILS'!#REF!</f>
        <v>#REF!</v>
      </c>
      <c r="B42884" t="e">
        <f>'NAME BADGE DETAILS'!#REF!</f>
        <v>#REF!</v>
      </c>
    </row>
    <row r="42885" spans="1:2" hidden="1" x14ac:dyDescent="0.45">
      <c r="A42885" t="e">
        <f>'NAME BADGE DETAILS'!#REF!</f>
        <v>#REF!</v>
      </c>
      <c r="B42885" t="e">
        <f>'NAME BADGE DETAILS'!#REF!</f>
        <v>#REF!</v>
      </c>
    </row>
    <row r="42886" spans="1:2" hidden="1" x14ac:dyDescent="0.45">
      <c r="A42886" t="e">
        <f>'NAME BADGE DETAILS'!#REF!</f>
        <v>#REF!</v>
      </c>
      <c r="B42886" t="e">
        <f>'NAME BADGE DETAILS'!#REF!</f>
        <v>#REF!</v>
      </c>
    </row>
    <row r="42887" spans="1:2" hidden="1" x14ac:dyDescent="0.45">
      <c r="A42887" t="e">
        <f>'NAME BADGE DETAILS'!#REF!</f>
        <v>#REF!</v>
      </c>
      <c r="B42887" t="e">
        <f>'NAME BADGE DETAILS'!#REF!</f>
        <v>#REF!</v>
      </c>
    </row>
    <row r="42888" spans="1:2" hidden="1" x14ac:dyDescent="0.45">
      <c r="A42888" t="e">
        <f>'NAME BADGE DETAILS'!#REF!</f>
        <v>#REF!</v>
      </c>
      <c r="B42888" t="e">
        <f>'NAME BADGE DETAILS'!#REF!</f>
        <v>#REF!</v>
      </c>
    </row>
    <row r="42889" spans="1:2" hidden="1" x14ac:dyDescent="0.45">
      <c r="A42889" t="e">
        <f>'NAME BADGE DETAILS'!#REF!</f>
        <v>#REF!</v>
      </c>
      <c r="B42889" t="e">
        <f>'NAME BADGE DETAILS'!#REF!</f>
        <v>#REF!</v>
      </c>
    </row>
    <row r="42890" spans="1:2" hidden="1" x14ac:dyDescent="0.45">
      <c r="A42890" t="e">
        <f>'NAME BADGE DETAILS'!#REF!</f>
        <v>#REF!</v>
      </c>
      <c r="B42890" t="e">
        <f>'NAME BADGE DETAILS'!#REF!</f>
        <v>#REF!</v>
      </c>
    </row>
    <row r="42891" spans="1:2" hidden="1" x14ac:dyDescent="0.45">
      <c r="A42891" t="e">
        <f>'NAME BADGE DETAILS'!#REF!</f>
        <v>#REF!</v>
      </c>
      <c r="B42891" t="e">
        <f>'NAME BADGE DETAILS'!#REF!</f>
        <v>#REF!</v>
      </c>
    </row>
    <row r="42892" spans="1:2" hidden="1" x14ac:dyDescent="0.45">
      <c r="A42892" t="e">
        <f>'NAME BADGE DETAILS'!#REF!</f>
        <v>#REF!</v>
      </c>
      <c r="B42892" t="e">
        <f>'NAME BADGE DETAILS'!#REF!</f>
        <v>#REF!</v>
      </c>
    </row>
    <row r="42893" spans="1:2" hidden="1" x14ac:dyDescent="0.45">
      <c r="A42893" t="e">
        <f>'NAME BADGE DETAILS'!#REF!</f>
        <v>#REF!</v>
      </c>
      <c r="B42893" t="e">
        <f>'NAME BADGE DETAILS'!#REF!</f>
        <v>#REF!</v>
      </c>
    </row>
    <row r="42894" spans="1:2" hidden="1" x14ac:dyDescent="0.45">
      <c r="A42894" t="e">
        <f>'NAME BADGE DETAILS'!#REF!</f>
        <v>#REF!</v>
      </c>
      <c r="B42894" t="e">
        <f>'NAME BADGE DETAILS'!#REF!</f>
        <v>#REF!</v>
      </c>
    </row>
    <row r="42895" spans="1:2" hidden="1" x14ac:dyDescent="0.45">
      <c r="A42895" t="e">
        <f>'NAME BADGE DETAILS'!#REF!</f>
        <v>#REF!</v>
      </c>
      <c r="B42895" t="e">
        <f>'NAME BADGE DETAILS'!#REF!</f>
        <v>#REF!</v>
      </c>
    </row>
    <row r="42896" spans="1:2" hidden="1" x14ac:dyDescent="0.45">
      <c r="A42896" t="e">
        <f>'NAME BADGE DETAILS'!#REF!</f>
        <v>#REF!</v>
      </c>
      <c r="B42896" t="e">
        <f>'NAME BADGE DETAILS'!#REF!</f>
        <v>#REF!</v>
      </c>
    </row>
    <row r="42897" spans="1:2" hidden="1" x14ac:dyDescent="0.45">
      <c r="A42897" t="e">
        <f>'NAME BADGE DETAILS'!#REF!</f>
        <v>#REF!</v>
      </c>
      <c r="B42897" t="e">
        <f>'NAME BADGE DETAILS'!#REF!</f>
        <v>#REF!</v>
      </c>
    </row>
    <row r="42898" spans="1:2" hidden="1" x14ac:dyDescent="0.45">
      <c r="A42898" t="e">
        <f>'NAME BADGE DETAILS'!#REF!</f>
        <v>#REF!</v>
      </c>
      <c r="B42898" t="e">
        <f>'NAME BADGE DETAILS'!#REF!</f>
        <v>#REF!</v>
      </c>
    </row>
    <row r="42899" spans="1:2" hidden="1" x14ac:dyDescent="0.45">
      <c r="A42899" t="e">
        <f>'NAME BADGE DETAILS'!#REF!</f>
        <v>#REF!</v>
      </c>
      <c r="B42899" t="e">
        <f>'NAME BADGE DETAILS'!#REF!</f>
        <v>#REF!</v>
      </c>
    </row>
    <row r="42900" spans="1:2" hidden="1" x14ac:dyDescent="0.45">
      <c r="A42900" t="e">
        <f>'NAME BADGE DETAILS'!#REF!</f>
        <v>#REF!</v>
      </c>
      <c r="B42900" t="e">
        <f>'NAME BADGE DETAILS'!#REF!</f>
        <v>#REF!</v>
      </c>
    </row>
    <row r="42901" spans="1:2" hidden="1" x14ac:dyDescent="0.45">
      <c r="A42901" t="e">
        <f>'NAME BADGE DETAILS'!#REF!</f>
        <v>#REF!</v>
      </c>
      <c r="B42901" t="e">
        <f>'NAME BADGE DETAILS'!#REF!</f>
        <v>#REF!</v>
      </c>
    </row>
    <row r="42902" spans="1:2" hidden="1" x14ac:dyDescent="0.45">
      <c r="A42902" t="e">
        <f>'NAME BADGE DETAILS'!#REF!</f>
        <v>#REF!</v>
      </c>
      <c r="B42902" t="e">
        <f>'NAME BADGE DETAILS'!#REF!</f>
        <v>#REF!</v>
      </c>
    </row>
    <row r="42903" spans="1:2" hidden="1" x14ac:dyDescent="0.45">
      <c r="A42903" t="e">
        <f>'NAME BADGE DETAILS'!#REF!</f>
        <v>#REF!</v>
      </c>
      <c r="B42903" t="e">
        <f>'NAME BADGE DETAILS'!#REF!</f>
        <v>#REF!</v>
      </c>
    </row>
    <row r="42904" spans="1:2" hidden="1" x14ac:dyDescent="0.45">
      <c r="A42904" t="e">
        <f>'NAME BADGE DETAILS'!#REF!</f>
        <v>#REF!</v>
      </c>
      <c r="B42904" t="e">
        <f>'NAME BADGE DETAILS'!#REF!</f>
        <v>#REF!</v>
      </c>
    </row>
    <row r="42905" spans="1:2" hidden="1" x14ac:dyDescent="0.45">
      <c r="A42905" t="e">
        <f>'NAME BADGE DETAILS'!#REF!</f>
        <v>#REF!</v>
      </c>
      <c r="B42905" t="e">
        <f>'NAME BADGE DETAILS'!#REF!</f>
        <v>#REF!</v>
      </c>
    </row>
    <row r="42906" spans="1:2" hidden="1" x14ac:dyDescent="0.45">
      <c r="A42906" t="e">
        <f>'NAME BADGE DETAILS'!#REF!</f>
        <v>#REF!</v>
      </c>
      <c r="B42906" t="e">
        <f>'NAME BADGE DETAILS'!#REF!</f>
        <v>#REF!</v>
      </c>
    </row>
    <row r="42907" spans="1:2" hidden="1" x14ac:dyDescent="0.45">
      <c r="A42907" t="e">
        <f>'NAME BADGE DETAILS'!#REF!</f>
        <v>#REF!</v>
      </c>
      <c r="B42907" t="e">
        <f>'NAME BADGE DETAILS'!#REF!</f>
        <v>#REF!</v>
      </c>
    </row>
    <row r="42908" spans="1:2" hidden="1" x14ac:dyDescent="0.45">
      <c r="A42908" t="e">
        <f>'NAME BADGE DETAILS'!#REF!</f>
        <v>#REF!</v>
      </c>
      <c r="B42908" t="e">
        <f>'NAME BADGE DETAILS'!#REF!</f>
        <v>#REF!</v>
      </c>
    </row>
    <row r="42909" spans="1:2" hidden="1" x14ac:dyDescent="0.45">
      <c r="A42909" t="e">
        <f>'NAME BADGE DETAILS'!#REF!</f>
        <v>#REF!</v>
      </c>
      <c r="B42909" t="e">
        <f>'NAME BADGE DETAILS'!#REF!</f>
        <v>#REF!</v>
      </c>
    </row>
    <row r="42910" spans="1:2" hidden="1" x14ac:dyDescent="0.45">
      <c r="A42910" t="e">
        <f>'NAME BADGE DETAILS'!#REF!</f>
        <v>#REF!</v>
      </c>
      <c r="B42910" t="e">
        <f>'NAME BADGE DETAILS'!#REF!</f>
        <v>#REF!</v>
      </c>
    </row>
    <row r="42911" spans="1:2" hidden="1" x14ac:dyDescent="0.45">
      <c r="A42911" t="e">
        <f>'NAME BADGE DETAILS'!#REF!</f>
        <v>#REF!</v>
      </c>
      <c r="B42911" t="e">
        <f>'NAME BADGE DETAILS'!#REF!</f>
        <v>#REF!</v>
      </c>
    </row>
    <row r="42912" spans="1:2" hidden="1" x14ac:dyDescent="0.45">
      <c r="A42912" t="e">
        <f>'NAME BADGE DETAILS'!#REF!</f>
        <v>#REF!</v>
      </c>
      <c r="B42912" t="e">
        <f>'NAME BADGE DETAILS'!#REF!</f>
        <v>#REF!</v>
      </c>
    </row>
    <row r="42913" spans="1:2" hidden="1" x14ac:dyDescent="0.45">
      <c r="A42913" t="e">
        <f>'NAME BADGE DETAILS'!#REF!</f>
        <v>#REF!</v>
      </c>
      <c r="B42913" t="e">
        <f>'NAME BADGE DETAILS'!#REF!</f>
        <v>#REF!</v>
      </c>
    </row>
    <row r="42914" spans="1:2" hidden="1" x14ac:dyDescent="0.45">
      <c r="A42914" t="e">
        <f>'NAME BADGE DETAILS'!#REF!</f>
        <v>#REF!</v>
      </c>
      <c r="B42914" t="e">
        <f>'NAME BADGE DETAILS'!#REF!</f>
        <v>#REF!</v>
      </c>
    </row>
    <row r="42915" spans="1:2" hidden="1" x14ac:dyDescent="0.45">
      <c r="A42915" t="e">
        <f>'NAME BADGE DETAILS'!#REF!</f>
        <v>#REF!</v>
      </c>
      <c r="B42915" t="e">
        <f>'NAME BADGE DETAILS'!#REF!</f>
        <v>#REF!</v>
      </c>
    </row>
    <row r="42916" spans="1:2" hidden="1" x14ac:dyDescent="0.45">
      <c r="A42916" t="e">
        <f>'NAME BADGE DETAILS'!#REF!</f>
        <v>#REF!</v>
      </c>
      <c r="B42916" t="e">
        <f>'NAME BADGE DETAILS'!#REF!</f>
        <v>#REF!</v>
      </c>
    </row>
    <row r="42917" spans="1:2" hidden="1" x14ac:dyDescent="0.45">
      <c r="A42917" t="e">
        <f>'NAME BADGE DETAILS'!#REF!</f>
        <v>#REF!</v>
      </c>
      <c r="B42917" t="e">
        <f>'NAME BADGE DETAILS'!#REF!</f>
        <v>#REF!</v>
      </c>
    </row>
    <row r="42918" spans="1:2" hidden="1" x14ac:dyDescent="0.45">
      <c r="A42918" t="e">
        <f>'NAME BADGE DETAILS'!#REF!</f>
        <v>#REF!</v>
      </c>
      <c r="B42918" t="e">
        <f>'NAME BADGE DETAILS'!#REF!</f>
        <v>#REF!</v>
      </c>
    </row>
    <row r="42919" spans="1:2" hidden="1" x14ac:dyDescent="0.45">
      <c r="A42919" t="e">
        <f>'NAME BADGE DETAILS'!#REF!</f>
        <v>#REF!</v>
      </c>
      <c r="B42919" t="e">
        <f>'NAME BADGE DETAILS'!#REF!</f>
        <v>#REF!</v>
      </c>
    </row>
    <row r="42920" spans="1:2" hidden="1" x14ac:dyDescent="0.45">
      <c r="A42920" t="e">
        <f>'NAME BADGE DETAILS'!#REF!</f>
        <v>#REF!</v>
      </c>
      <c r="B42920" t="e">
        <f>'NAME BADGE DETAILS'!#REF!</f>
        <v>#REF!</v>
      </c>
    </row>
    <row r="42921" spans="1:2" hidden="1" x14ac:dyDescent="0.45">
      <c r="A42921" t="e">
        <f>'NAME BADGE DETAILS'!#REF!</f>
        <v>#REF!</v>
      </c>
      <c r="B42921" t="e">
        <f>'NAME BADGE DETAILS'!#REF!</f>
        <v>#REF!</v>
      </c>
    </row>
    <row r="42922" spans="1:2" hidden="1" x14ac:dyDescent="0.45">
      <c r="A42922" t="e">
        <f>'NAME BADGE DETAILS'!#REF!</f>
        <v>#REF!</v>
      </c>
      <c r="B42922" t="e">
        <f>'NAME BADGE DETAILS'!#REF!</f>
        <v>#REF!</v>
      </c>
    </row>
    <row r="42923" spans="1:2" hidden="1" x14ac:dyDescent="0.45">
      <c r="A42923" t="e">
        <f>'NAME BADGE DETAILS'!#REF!</f>
        <v>#REF!</v>
      </c>
      <c r="B42923" t="e">
        <f>'NAME BADGE DETAILS'!#REF!</f>
        <v>#REF!</v>
      </c>
    </row>
    <row r="42924" spans="1:2" hidden="1" x14ac:dyDescent="0.45">
      <c r="A42924" t="e">
        <f>'NAME BADGE DETAILS'!#REF!</f>
        <v>#REF!</v>
      </c>
      <c r="B42924" t="e">
        <f>'NAME BADGE DETAILS'!#REF!</f>
        <v>#REF!</v>
      </c>
    </row>
    <row r="42925" spans="1:2" hidden="1" x14ac:dyDescent="0.45">
      <c r="A42925" t="e">
        <f>'NAME BADGE DETAILS'!#REF!</f>
        <v>#REF!</v>
      </c>
      <c r="B42925" t="e">
        <f>'NAME BADGE DETAILS'!#REF!</f>
        <v>#REF!</v>
      </c>
    </row>
    <row r="42926" spans="1:2" hidden="1" x14ac:dyDescent="0.45">
      <c r="A42926" t="e">
        <f>'NAME BADGE DETAILS'!#REF!</f>
        <v>#REF!</v>
      </c>
      <c r="B42926" t="e">
        <f>'NAME BADGE DETAILS'!#REF!</f>
        <v>#REF!</v>
      </c>
    </row>
    <row r="42927" spans="1:2" hidden="1" x14ac:dyDescent="0.45">
      <c r="A42927" t="e">
        <f>'NAME BADGE DETAILS'!#REF!</f>
        <v>#REF!</v>
      </c>
      <c r="B42927" t="e">
        <f>'NAME BADGE DETAILS'!#REF!</f>
        <v>#REF!</v>
      </c>
    </row>
    <row r="42928" spans="1:2" hidden="1" x14ac:dyDescent="0.45">
      <c r="A42928" t="e">
        <f>'NAME BADGE DETAILS'!#REF!</f>
        <v>#REF!</v>
      </c>
      <c r="B42928" t="e">
        <f>'NAME BADGE DETAILS'!#REF!</f>
        <v>#REF!</v>
      </c>
    </row>
    <row r="42929" spans="1:2" hidden="1" x14ac:dyDescent="0.45">
      <c r="A42929" t="e">
        <f>'NAME BADGE DETAILS'!#REF!</f>
        <v>#REF!</v>
      </c>
      <c r="B42929" t="e">
        <f>'NAME BADGE DETAILS'!#REF!</f>
        <v>#REF!</v>
      </c>
    </row>
    <row r="42930" spans="1:2" hidden="1" x14ac:dyDescent="0.45">
      <c r="A42930" t="e">
        <f>'NAME BADGE DETAILS'!#REF!</f>
        <v>#REF!</v>
      </c>
      <c r="B42930" t="e">
        <f>'NAME BADGE DETAILS'!#REF!</f>
        <v>#REF!</v>
      </c>
    </row>
    <row r="42931" spans="1:2" hidden="1" x14ac:dyDescent="0.45">
      <c r="A42931" t="e">
        <f>'NAME BADGE DETAILS'!#REF!</f>
        <v>#REF!</v>
      </c>
      <c r="B42931" t="e">
        <f>'NAME BADGE DETAILS'!#REF!</f>
        <v>#REF!</v>
      </c>
    </row>
    <row r="42932" spans="1:2" hidden="1" x14ac:dyDescent="0.45">
      <c r="A42932" t="e">
        <f>'NAME BADGE DETAILS'!#REF!</f>
        <v>#REF!</v>
      </c>
      <c r="B42932" t="e">
        <f>'NAME BADGE DETAILS'!#REF!</f>
        <v>#REF!</v>
      </c>
    </row>
    <row r="42933" spans="1:2" hidden="1" x14ac:dyDescent="0.45">
      <c r="A42933" t="e">
        <f>'NAME BADGE DETAILS'!#REF!</f>
        <v>#REF!</v>
      </c>
      <c r="B42933" t="e">
        <f>'NAME BADGE DETAILS'!#REF!</f>
        <v>#REF!</v>
      </c>
    </row>
    <row r="42934" spans="1:2" hidden="1" x14ac:dyDescent="0.45">
      <c r="A42934" t="e">
        <f>'NAME BADGE DETAILS'!#REF!</f>
        <v>#REF!</v>
      </c>
      <c r="B42934" t="e">
        <f>'NAME BADGE DETAILS'!#REF!</f>
        <v>#REF!</v>
      </c>
    </row>
    <row r="42935" spans="1:2" hidden="1" x14ac:dyDescent="0.45">
      <c r="A42935" t="e">
        <f>'NAME BADGE DETAILS'!#REF!</f>
        <v>#REF!</v>
      </c>
      <c r="B42935" t="e">
        <f>'NAME BADGE DETAILS'!#REF!</f>
        <v>#REF!</v>
      </c>
    </row>
    <row r="42936" spans="1:2" hidden="1" x14ac:dyDescent="0.45">
      <c r="A42936" t="e">
        <f>'NAME BADGE DETAILS'!#REF!</f>
        <v>#REF!</v>
      </c>
      <c r="B42936" t="e">
        <f>'NAME BADGE DETAILS'!#REF!</f>
        <v>#REF!</v>
      </c>
    </row>
    <row r="42937" spans="1:2" hidden="1" x14ac:dyDescent="0.45">
      <c r="A42937" t="e">
        <f>'NAME BADGE DETAILS'!#REF!</f>
        <v>#REF!</v>
      </c>
      <c r="B42937" t="e">
        <f>'NAME BADGE DETAILS'!#REF!</f>
        <v>#REF!</v>
      </c>
    </row>
    <row r="42938" spans="1:2" hidden="1" x14ac:dyDescent="0.45">
      <c r="A42938" t="e">
        <f>'NAME BADGE DETAILS'!#REF!</f>
        <v>#REF!</v>
      </c>
      <c r="B42938" t="e">
        <f>'NAME BADGE DETAILS'!#REF!</f>
        <v>#REF!</v>
      </c>
    </row>
    <row r="42939" spans="1:2" hidden="1" x14ac:dyDescent="0.45">
      <c r="A42939" t="e">
        <f>'NAME BADGE DETAILS'!#REF!</f>
        <v>#REF!</v>
      </c>
      <c r="B42939" t="e">
        <f>'NAME BADGE DETAILS'!#REF!</f>
        <v>#REF!</v>
      </c>
    </row>
    <row r="42940" spans="1:2" hidden="1" x14ac:dyDescent="0.45">
      <c r="A42940" t="e">
        <f>'NAME BADGE DETAILS'!#REF!</f>
        <v>#REF!</v>
      </c>
      <c r="B42940" t="e">
        <f>'NAME BADGE DETAILS'!#REF!</f>
        <v>#REF!</v>
      </c>
    </row>
    <row r="42941" spans="1:2" hidden="1" x14ac:dyDescent="0.45">
      <c r="A42941" t="e">
        <f>'NAME BADGE DETAILS'!#REF!</f>
        <v>#REF!</v>
      </c>
      <c r="B42941" t="e">
        <f>'NAME BADGE DETAILS'!#REF!</f>
        <v>#REF!</v>
      </c>
    </row>
    <row r="42942" spans="1:2" hidden="1" x14ac:dyDescent="0.45">
      <c r="A42942" t="e">
        <f>'NAME BADGE DETAILS'!#REF!</f>
        <v>#REF!</v>
      </c>
      <c r="B42942" t="e">
        <f>'NAME BADGE DETAILS'!#REF!</f>
        <v>#REF!</v>
      </c>
    </row>
    <row r="42943" spans="1:2" hidden="1" x14ac:dyDescent="0.45">
      <c r="A42943" t="e">
        <f>'NAME BADGE DETAILS'!#REF!</f>
        <v>#REF!</v>
      </c>
      <c r="B42943" t="e">
        <f>'NAME BADGE DETAILS'!#REF!</f>
        <v>#REF!</v>
      </c>
    </row>
    <row r="42944" spans="1:2" hidden="1" x14ac:dyDescent="0.45">
      <c r="A42944" t="e">
        <f>'NAME BADGE DETAILS'!#REF!</f>
        <v>#REF!</v>
      </c>
      <c r="B42944" t="e">
        <f>'NAME BADGE DETAILS'!#REF!</f>
        <v>#REF!</v>
      </c>
    </row>
    <row r="42945" spans="1:2" hidden="1" x14ac:dyDescent="0.45">
      <c r="A42945" t="e">
        <f>'NAME BADGE DETAILS'!#REF!</f>
        <v>#REF!</v>
      </c>
      <c r="B42945" t="e">
        <f>'NAME BADGE DETAILS'!#REF!</f>
        <v>#REF!</v>
      </c>
    </row>
    <row r="42946" spans="1:2" hidden="1" x14ac:dyDescent="0.45">
      <c r="A42946" t="e">
        <f>'NAME BADGE DETAILS'!#REF!</f>
        <v>#REF!</v>
      </c>
      <c r="B42946" t="e">
        <f>'NAME BADGE DETAILS'!#REF!</f>
        <v>#REF!</v>
      </c>
    </row>
    <row r="42947" spans="1:2" hidden="1" x14ac:dyDescent="0.45">
      <c r="A42947" t="e">
        <f>'NAME BADGE DETAILS'!#REF!</f>
        <v>#REF!</v>
      </c>
      <c r="B42947" t="e">
        <f>'NAME BADGE DETAILS'!#REF!</f>
        <v>#REF!</v>
      </c>
    </row>
    <row r="42948" spans="1:2" hidden="1" x14ac:dyDescent="0.45">
      <c r="A42948" t="e">
        <f>'NAME BADGE DETAILS'!#REF!</f>
        <v>#REF!</v>
      </c>
      <c r="B42948" t="e">
        <f>'NAME BADGE DETAILS'!#REF!</f>
        <v>#REF!</v>
      </c>
    </row>
    <row r="42949" spans="1:2" hidden="1" x14ac:dyDescent="0.45">
      <c r="A42949" t="e">
        <f>'NAME BADGE DETAILS'!#REF!</f>
        <v>#REF!</v>
      </c>
      <c r="B42949" t="e">
        <f>'NAME BADGE DETAILS'!#REF!</f>
        <v>#REF!</v>
      </c>
    </row>
    <row r="42950" spans="1:2" hidden="1" x14ac:dyDescent="0.45">
      <c r="A42950" t="e">
        <f>'NAME BADGE DETAILS'!#REF!</f>
        <v>#REF!</v>
      </c>
      <c r="B42950" t="e">
        <f>'NAME BADGE DETAILS'!#REF!</f>
        <v>#REF!</v>
      </c>
    </row>
    <row r="42951" spans="1:2" hidden="1" x14ac:dyDescent="0.45">
      <c r="A42951" t="e">
        <f>'NAME BADGE DETAILS'!#REF!</f>
        <v>#REF!</v>
      </c>
      <c r="B42951" t="e">
        <f>'NAME BADGE DETAILS'!#REF!</f>
        <v>#REF!</v>
      </c>
    </row>
    <row r="42952" spans="1:2" hidden="1" x14ac:dyDescent="0.45">
      <c r="A42952" t="e">
        <f>'NAME BADGE DETAILS'!#REF!</f>
        <v>#REF!</v>
      </c>
      <c r="B42952" t="e">
        <f>'NAME BADGE DETAILS'!#REF!</f>
        <v>#REF!</v>
      </c>
    </row>
    <row r="42953" spans="1:2" hidden="1" x14ac:dyDescent="0.45">
      <c r="A42953" t="e">
        <f>'NAME BADGE DETAILS'!#REF!</f>
        <v>#REF!</v>
      </c>
      <c r="B42953" t="e">
        <f>'NAME BADGE DETAILS'!#REF!</f>
        <v>#REF!</v>
      </c>
    </row>
    <row r="42954" spans="1:2" hidden="1" x14ac:dyDescent="0.45">
      <c r="A42954" t="e">
        <f>'NAME BADGE DETAILS'!#REF!</f>
        <v>#REF!</v>
      </c>
      <c r="B42954" t="e">
        <f>'NAME BADGE DETAILS'!#REF!</f>
        <v>#REF!</v>
      </c>
    </row>
    <row r="42955" spans="1:2" hidden="1" x14ac:dyDescent="0.45">
      <c r="A42955" t="e">
        <f>'NAME BADGE DETAILS'!#REF!</f>
        <v>#REF!</v>
      </c>
      <c r="B42955" t="e">
        <f>'NAME BADGE DETAILS'!#REF!</f>
        <v>#REF!</v>
      </c>
    </row>
    <row r="42956" spans="1:2" hidden="1" x14ac:dyDescent="0.45">
      <c r="A42956" t="e">
        <f>'NAME BADGE DETAILS'!#REF!</f>
        <v>#REF!</v>
      </c>
      <c r="B42956" t="e">
        <f>'NAME BADGE DETAILS'!#REF!</f>
        <v>#REF!</v>
      </c>
    </row>
    <row r="42957" spans="1:2" hidden="1" x14ac:dyDescent="0.45">
      <c r="A42957" t="e">
        <f>'NAME BADGE DETAILS'!#REF!</f>
        <v>#REF!</v>
      </c>
      <c r="B42957" t="e">
        <f>'NAME BADGE DETAILS'!#REF!</f>
        <v>#REF!</v>
      </c>
    </row>
    <row r="42958" spans="1:2" hidden="1" x14ac:dyDescent="0.45">
      <c r="A42958" t="e">
        <f>'NAME BADGE DETAILS'!#REF!</f>
        <v>#REF!</v>
      </c>
      <c r="B42958" t="e">
        <f>'NAME BADGE DETAILS'!#REF!</f>
        <v>#REF!</v>
      </c>
    </row>
    <row r="42959" spans="1:2" hidden="1" x14ac:dyDescent="0.45">
      <c r="A42959" t="e">
        <f>'NAME BADGE DETAILS'!#REF!</f>
        <v>#REF!</v>
      </c>
      <c r="B42959" t="e">
        <f>'NAME BADGE DETAILS'!#REF!</f>
        <v>#REF!</v>
      </c>
    </row>
    <row r="42960" spans="1:2" hidden="1" x14ac:dyDescent="0.45">
      <c r="A42960" t="e">
        <f>'NAME BADGE DETAILS'!#REF!</f>
        <v>#REF!</v>
      </c>
      <c r="B42960" t="e">
        <f>'NAME BADGE DETAILS'!#REF!</f>
        <v>#REF!</v>
      </c>
    </row>
    <row r="42961" spans="1:2" hidden="1" x14ac:dyDescent="0.45">
      <c r="A42961" t="e">
        <f>'NAME BADGE DETAILS'!#REF!</f>
        <v>#REF!</v>
      </c>
      <c r="B42961" t="e">
        <f>'NAME BADGE DETAILS'!#REF!</f>
        <v>#REF!</v>
      </c>
    </row>
    <row r="42962" spans="1:2" hidden="1" x14ac:dyDescent="0.45">
      <c r="A42962" t="e">
        <f>'NAME BADGE DETAILS'!#REF!</f>
        <v>#REF!</v>
      </c>
      <c r="B42962" t="e">
        <f>'NAME BADGE DETAILS'!#REF!</f>
        <v>#REF!</v>
      </c>
    </row>
    <row r="42963" spans="1:2" hidden="1" x14ac:dyDescent="0.45">
      <c r="A42963" t="e">
        <f>'NAME BADGE DETAILS'!#REF!</f>
        <v>#REF!</v>
      </c>
      <c r="B42963" t="e">
        <f>'NAME BADGE DETAILS'!#REF!</f>
        <v>#REF!</v>
      </c>
    </row>
    <row r="42964" spans="1:2" hidden="1" x14ac:dyDescent="0.45">
      <c r="A42964" t="e">
        <f>'NAME BADGE DETAILS'!#REF!</f>
        <v>#REF!</v>
      </c>
      <c r="B42964" t="e">
        <f>'NAME BADGE DETAILS'!#REF!</f>
        <v>#REF!</v>
      </c>
    </row>
    <row r="42965" spans="1:2" hidden="1" x14ac:dyDescent="0.45">
      <c r="A42965" t="e">
        <f>'NAME BADGE DETAILS'!#REF!</f>
        <v>#REF!</v>
      </c>
      <c r="B42965" t="e">
        <f>'NAME BADGE DETAILS'!#REF!</f>
        <v>#REF!</v>
      </c>
    </row>
    <row r="42966" spans="1:2" hidden="1" x14ac:dyDescent="0.45">
      <c r="A42966" t="e">
        <f>'NAME BADGE DETAILS'!#REF!</f>
        <v>#REF!</v>
      </c>
      <c r="B42966" t="e">
        <f>'NAME BADGE DETAILS'!#REF!</f>
        <v>#REF!</v>
      </c>
    </row>
    <row r="42967" spans="1:2" hidden="1" x14ac:dyDescent="0.45">
      <c r="A42967" t="e">
        <f>'NAME BADGE DETAILS'!#REF!</f>
        <v>#REF!</v>
      </c>
      <c r="B42967" t="e">
        <f>'NAME BADGE DETAILS'!#REF!</f>
        <v>#REF!</v>
      </c>
    </row>
    <row r="42968" spans="1:2" hidden="1" x14ac:dyDescent="0.45">
      <c r="A42968" t="e">
        <f>'NAME BADGE DETAILS'!#REF!</f>
        <v>#REF!</v>
      </c>
      <c r="B42968" t="e">
        <f>'NAME BADGE DETAILS'!#REF!</f>
        <v>#REF!</v>
      </c>
    </row>
    <row r="42969" spans="1:2" hidden="1" x14ac:dyDescent="0.45">
      <c r="A42969" t="e">
        <f>'NAME BADGE DETAILS'!#REF!</f>
        <v>#REF!</v>
      </c>
      <c r="B42969" t="e">
        <f>'NAME BADGE DETAILS'!#REF!</f>
        <v>#REF!</v>
      </c>
    </row>
    <row r="42970" spans="1:2" hidden="1" x14ac:dyDescent="0.45">
      <c r="A42970" t="e">
        <f>'NAME BADGE DETAILS'!#REF!</f>
        <v>#REF!</v>
      </c>
      <c r="B42970" t="e">
        <f>'NAME BADGE DETAILS'!#REF!</f>
        <v>#REF!</v>
      </c>
    </row>
    <row r="42971" spans="1:2" hidden="1" x14ac:dyDescent="0.45">
      <c r="A42971" t="e">
        <f>'NAME BADGE DETAILS'!#REF!</f>
        <v>#REF!</v>
      </c>
      <c r="B42971" t="e">
        <f>'NAME BADGE DETAILS'!#REF!</f>
        <v>#REF!</v>
      </c>
    </row>
    <row r="42972" spans="1:2" hidden="1" x14ac:dyDescent="0.45">
      <c r="A42972" t="e">
        <f>'NAME BADGE DETAILS'!#REF!</f>
        <v>#REF!</v>
      </c>
      <c r="B42972" t="e">
        <f>'NAME BADGE DETAILS'!#REF!</f>
        <v>#REF!</v>
      </c>
    </row>
    <row r="42973" spans="1:2" hidden="1" x14ac:dyDescent="0.45">
      <c r="A42973" t="e">
        <f>'NAME BADGE DETAILS'!#REF!</f>
        <v>#REF!</v>
      </c>
      <c r="B42973" t="e">
        <f>'NAME BADGE DETAILS'!#REF!</f>
        <v>#REF!</v>
      </c>
    </row>
    <row r="42974" spans="1:2" hidden="1" x14ac:dyDescent="0.45">
      <c r="A42974" t="e">
        <f>'NAME BADGE DETAILS'!#REF!</f>
        <v>#REF!</v>
      </c>
      <c r="B42974" t="e">
        <f>'NAME BADGE DETAILS'!#REF!</f>
        <v>#REF!</v>
      </c>
    </row>
    <row r="42975" spans="1:2" hidden="1" x14ac:dyDescent="0.45">
      <c r="A42975" t="e">
        <f>'NAME BADGE DETAILS'!#REF!</f>
        <v>#REF!</v>
      </c>
      <c r="B42975" t="e">
        <f>'NAME BADGE DETAILS'!#REF!</f>
        <v>#REF!</v>
      </c>
    </row>
    <row r="42976" spans="1:2" hidden="1" x14ac:dyDescent="0.45">
      <c r="A42976" t="e">
        <f>'NAME BADGE DETAILS'!#REF!</f>
        <v>#REF!</v>
      </c>
      <c r="B42976" t="e">
        <f>'NAME BADGE DETAILS'!#REF!</f>
        <v>#REF!</v>
      </c>
    </row>
    <row r="42977" spans="1:2" hidden="1" x14ac:dyDescent="0.45">
      <c r="A42977" t="e">
        <f>'NAME BADGE DETAILS'!#REF!</f>
        <v>#REF!</v>
      </c>
      <c r="B42977" t="e">
        <f>'NAME BADGE DETAILS'!#REF!</f>
        <v>#REF!</v>
      </c>
    </row>
    <row r="42978" spans="1:2" hidden="1" x14ac:dyDescent="0.45">
      <c r="A42978" t="e">
        <f>'NAME BADGE DETAILS'!#REF!</f>
        <v>#REF!</v>
      </c>
      <c r="B42978" t="e">
        <f>'NAME BADGE DETAILS'!#REF!</f>
        <v>#REF!</v>
      </c>
    </row>
    <row r="42979" spans="1:2" hidden="1" x14ac:dyDescent="0.45">
      <c r="A42979" t="e">
        <f>'NAME BADGE DETAILS'!#REF!</f>
        <v>#REF!</v>
      </c>
      <c r="B42979" t="e">
        <f>'NAME BADGE DETAILS'!#REF!</f>
        <v>#REF!</v>
      </c>
    </row>
    <row r="42980" spans="1:2" hidden="1" x14ac:dyDescent="0.45">
      <c r="A42980" t="e">
        <f>'NAME BADGE DETAILS'!#REF!</f>
        <v>#REF!</v>
      </c>
      <c r="B42980" t="e">
        <f>'NAME BADGE DETAILS'!#REF!</f>
        <v>#REF!</v>
      </c>
    </row>
    <row r="42981" spans="1:2" hidden="1" x14ac:dyDescent="0.45">
      <c r="A42981" t="e">
        <f>'NAME BADGE DETAILS'!#REF!</f>
        <v>#REF!</v>
      </c>
      <c r="B42981" t="e">
        <f>'NAME BADGE DETAILS'!#REF!</f>
        <v>#REF!</v>
      </c>
    </row>
    <row r="42982" spans="1:2" hidden="1" x14ac:dyDescent="0.45">
      <c r="A42982" t="e">
        <f>'NAME BADGE DETAILS'!#REF!</f>
        <v>#REF!</v>
      </c>
      <c r="B42982" t="e">
        <f>'NAME BADGE DETAILS'!#REF!</f>
        <v>#REF!</v>
      </c>
    </row>
    <row r="42983" spans="1:2" hidden="1" x14ac:dyDescent="0.45">
      <c r="A42983" t="e">
        <f>'NAME BADGE DETAILS'!#REF!</f>
        <v>#REF!</v>
      </c>
      <c r="B42983" t="e">
        <f>'NAME BADGE DETAILS'!#REF!</f>
        <v>#REF!</v>
      </c>
    </row>
    <row r="42984" spans="1:2" hidden="1" x14ac:dyDescent="0.45">
      <c r="A42984" t="e">
        <f>'NAME BADGE DETAILS'!#REF!</f>
        <v>#REF!</v>
      </c>
      <c r="B42984" t="e">
        <f>'NAME BADGE DETAILS'!#REF!</f>
        <v>#REF!</v>
      </c>
    </row>
    <row r="42985" spans="1:2" hidden="1" x14ac:dyDescent="0.45">
      <c r="A42985" t="e">
        <f>'NAME BADGE DETAILS'!#REF!</f>
        <v>#REF!</v>
      </c>
      <c r="B42985" t="e">
        <f>'NAME BADGE DETAILS'!#REF!</f>
        <v>#REF!</v>
      </c>
    </row>
    <row r="42986" spans="1:2" hidden="1" x14ac:dyDescent="0.45">
      <c r="A42986" t="e">
        <f>'NAME BADGE DETAILS'!#REF!</f>
        <v>#REF!</v>
      </c>
      <c r="B42986" t="e">
        <f>'NAME BADGE DETAILS'!#REF!</f>
        <v>#REF!</v>
      </c>
    </row>
    <row r="42987" spans="1:2" hidden="1" x14ac:dyDescent="0.45">
      <c r="A42987" t="e">
        <f>'NAME BADGE DETAILS'!#REF!</f>
        <v>#REF!</v>
      </c>
      <c r="B42987" t="e">
        <f>'NAME BADGE DETAILS'!#REF!</f>
        <v>#REF!</v>
      </c>
    </row>
    <row r="42988" spans="1:2" hidden="1" x14ac:dyDescent="0.45">
      <c r="A42988" t="e">
        <f>'NAME BADGE DETAILS'!#REF!</f>
        <v>#REF!</v>
      </c>
      <c r="B42988" t="e">
        <f>'NAME BADGE DETAILS'!#REF!</f>
        <v>#REF!</v>
      </c>
    </row>
    <row r="42989" spans="1:2" hidden="1" x14ac:dyDescent="0.45">
      <c r="A42989" t="e">
        <f>'NAME BADGE DETAILS'!#REF!</f>
        <v>#REF!</v>
      </c>
      <c r="B42989" t="e">
        <f>'NAME BADGE DETAILS'!#REF!</f>
        <v>#REF!</v>
      </c>
    </row>
    <row r="42990" spans="1:2" hidden="1" x14ac:dyDescent="0.45">
      <c r="A42990" t="e">
        <f>'NAME BADGE DETAILS'!#REF!</f>
        <v>#REF!</v>
      </c>
      <c r="B42990" t="e">
        <f>'NAME BADGE DETAILS'!#REF!</f>
        <v>#REF!</v>
      </c>
    </row>
    <row r="42991" spans="1:2" hidden="1" x14ac:dyDescent="0.45">
      <c r="A42991" t="e">
        <f>'NAME BADGE DETAILS'!#REF!</f>
        <v>#REF!</v>
      </c>
      <c r="B42991" t="e">
        <f>'NAME BADGE DETAILS'!#REF!</f>
        <v>#REF!</v>
      </c>
    </row>
    <row r="42992" spans="1:2" hidden="1" x14ac:dyDescent="0.45">
      <c r="A42992" t="e">
        <f>'NAME BADGE DETAILS'!#REF!</f>
        <v>#REF!</v>
      </c>
      <c r="B42992" t="e">
        <f>'NAME BADGE DETAILS'!#REF!</f>
        <v>#REF!</v>
      </c>
    </row>
    <row r="42993" spans="1:2" hidden="1" x14ac:dyDescent="0.45">
      <c r="A42993" t="e">
        <f>'NAME BADGE DETAILS'!#REF!</f>
        <v>#REF!</v>
      </c>
      <c r="B42993" t="e">
        <f>'NAME BADGE DETAILS'!#REF!</f>
        <v>#REF!</v>
      </c>
    </row>
    <row r="42994" spans="1:2" hidden="1" x14ac:dyDescent="0.45">
      <c r="A42994" t="e">
        <f>'NAME BADGE DETAILS'!#REF!</f>
        <v>#REF!</v>
      </c>
      <c r="B42994" t="e">
        <f>'NAME BADGE DETAILS'!#REF!</f>
        <v>#REF!</v>
      </c>
    </row>
    <row r="42995" spans="1:2" hidden="1" x14ac:dyDescent="0.45">
      <c r="A42995" t="e">
        <f>'NAME BADGE DETAILS'!#REF!</f>
        <v>#REF!</v>
      </c>
      <c r="B42995" t="e">
        <f>'NAME BADGE DETAILS'!#REF!</f>
        <v>#REF!</v>
      </c>
    </row>
    <row r="42996" spans="1:2" hidden="1" x14ac:dyDescent="0.45">
      <c r="A42996" t="e">
        <f>'NAME BADGE DETAILS'!#REF!</f>
        <v>#REF!</v>
      </c>
      <c r="B42996" t="e">
        <f>'NAME BADGE DETAILS'!#REF!</f>
        <v>#REF!</v>
      </c>
    </row>
    <row r="42997" spans="1:2" hidden="1" x14ac:dyDescent="0.45">
      <c r="A42997" t="e">
        <f>'NAME BADGE DETAILS'!#REF!</f>
        <v>#REF!</v>
      </c>
      <c r="B42997" t="e">
        <f>'NAME BADGE DETAILS'!#REF!</f>
        <v>#REF!</v>
      </c>
    </row>
    <row r="42998" spans="1:2" hidden="1" x14ac:dyDescent="0.45">
      <c r="A42998" t="e">
        <f>'NAME BADGE DETAILS'!#REF!</f>
        <v>#REF!</v>
      </c>
      <c r="B42998" t="e">
        <f>'NAME BADGE DETAILS'!#REF!</f>
        <v>#REF!</v>
      </c>
    </row>
    <row r="42999" spans="1:2" hidden="1" x14ac:dyDescent="0.45">
      <c r="A42999" t="e">
        <f>'NAME BADGE DETAILS'!#REF!</f>
        <v>#REF!</v>
      </c>
      <c r="B42999" t="e">
        <f>'NAME BADGE DETAILS'!#REF!</f>
        <v>#REF!</v>
      </c>
    </row>
    <row r="43000" spans="1:2" hidden="1" x14ac:dyDescent="0.45">
      <c r="A43000" t="e">
        <f>'NAME BADGE DETAILS'!#REF!</f>
        <v>#REF!</v>
      </c>
      <c r="B43000" t="e">
        <f>'NAME BADGE DETAILS'!#REF!</f>
        <v>#REF!</v>
      </c>
    </row>
    <row r="43001" spans="1:2" hidden="1" x14ac:dyDescent="0.45">
      <c r="A43001" t="e">
        <f>'NAME BADGE DETAILS'!#REF!</f>
        <v>#REF!</v>
      </c>
      <c r="B43001" t="e">
        <f>'NAME BADGE DETAILS'!#REF!</f>
        <v>#REF!</v>
      </c>
    </row>
    <row r="43002" spans="1:2" hidden="1" x14ac:dyDescent="0.45">
      <c r="A43002" t="e">
        <f>'NAME BADGE DETAILS'!#REF!</f>
        <v>#REF!</v>
      </c>
      <c r="B43002" t="e">
        <f>'NAME BADGE DETAILS'!#REF!</f>
        <v>#REF!</v>
      </c>
    </row>
    <row r="43003" spans="1:2" hidden="1" x14ac:dyDescent="0.45">
      <c r="A43003" t="e">
        <f>'NAME BADGE DETAILS'!#REF!</f>
        <v>#REF!</v>
      </c>
      <c r="B43003" t="e">
        <f>'NAME BADGE DETAILS'!#REF!</f>
        <v>#REF!</v>
      </c>
    </row>
    <row r="43004" spans="1:2" hidden="1" x14ac:dyDescent="0.45">
      <c r="A43004" t="e">
        <f>'NAME BADGE DETAILS'!#REF!</f>
        <v>#REF!</v>
      </c>
      <c r="B43004" t="e">
        <f>'NAME BADGE DETAILS'!#REF!</f>
        <v>#REF!</v>
      </c>
    </row>
    <row r="43005" spans="1:2" hidden="1" x14ac:dyDescent="0.45">
      <c r="A43005" t="e">
        <f>'NAME BADGE DETAILS'!#REF!</f>
        <v>#REF!</v>
      </c>
      <c r="B43005" t="e">
        <f>'NAME BADGE DETAILS'!#REF!</f>
        <v>#REF!</v>
      </c>
    </row>
    <row r="43006" spans="1:2" hidden="1" x14ac:dyDescent="0.45">
      <c r="A43006" t="e">
        <f>'NAME BADGE DETAILS'!#REF!</f>
        <v>#REF!</v>
      </c>
      <c r="B43006" t="e">
        <f>'NAME BADGE DETAILS'!#REF!</f>
        <v>#REF!</v>
      </c>
    </row>
    <row r="43007" spans="1:2" hidden="1" x14ac:dyDescent="0.45">
      <c r="A43007" t="e">
        <f>'NAME BADGE DETAILS'!#REF!</f>
        <v>#REF!</v>
      </c>
      <c r="B43007" t="e">
        <f>'NAME BADGE DETAILS'!#REF!</f>
        <v>#REF!</v>
      </c>
    </row>
    <row r="43008" spans="1:2" hidden="1" x14ac:dyDescent="0.45">
      <c r="A43008" t="e">
        <f>'NAME BADGE DETAILS'!#REF!</f>
        <v>#REF!</v>
      </c>
      <c r="B43008" t="e">
        <f>'NAME BADGE DETAILS'!#REF!</f>
        <v>#REF!</v>
      </c>
    </row>
    <row r="43009" spans="1:2" hidden="1" x14ac:dyDescent="0.45">
      <c r="A43009" t="e">
        <f>'NAME BADGE DETAILS'!#REF!</f>
        <v>#REF!</v>
      </c>
      <c r="B43009" t="e">
        <f>'NAME BADGE DETAILS'!#REF!</f>
        <v>#REF!</v>
      </c>
    </row>
    <row r="43010" spans="1:2" hidden="1" x14ac:dyDescent="0.45">
      <c r="A43010" t="e">
        <f>'NAME BADGE DETAILS'!#REF!</f>
        <v>#REF!</v>
      </c>
      <c r="B43010" t="e">
        <f>'NAME BADGE DETAILS'!#REF!</f>
        <v>#REF!</v>
      </c>
    </row>
    <row r="43011" spans="1:2" hidden="1" x14ac:dyDescent="0.45">
      <c r="A43011" t="e">
        <f>'NAME BADGE DETAILS'!#REF!</f>
        <v>#REF!</v>
      </c>
      <c r="B43011" t="e">
        <f>'NAME BADGE DETAILS'!#REF!</f>
        <v>#REF!</v>
      </c>
    </row>
    <row r="43012" spans="1:2" hidden="1" x14ac:dyDescent="0.45">
      <c r="A43012" t="e">
        <f>'NAME BADGE DETAILS'!#REF!</f>
        <v>#REF!</v>
      </c>
      <c r="B43012" t="e">
        <f>'NAME BADGE DETAILS'!#REF!</f>
        <v>#REF!</v>
      </c>
    </row>
    <row r="43013" spans="1:2" hidden="1" x14ac:dyDescent="0.45">
      <c r="A43013" t="e">
        <f>'NAME BADGE DETAILS'!#REF!</f>
        <v>#REF!</v>
      </c>
      <c r="B43013" t="e">
        <f>'NAME BADGE DETAILS'!#REF!</f>
        <v>#REF!</v>
      </c>
    </row>
    <row r="43014" spans="1:2" hidden="1" x14ac:dyDescent="0.45">
      <c r="A43014" t="e">
        <f>'NAME BADGE DETAILS'!#REF!</f>
        <v>#REF!</v>
      </c>
      <c r="B43014" t="e">
        <f>'NAME BADGE DETAILS'!#REF!</f>
        <v>#REF!</v>
      </c>
    </row>
    <row r="43015" spans="1:2" hidden="1" x14ac:dyDescent="0.45">
      <c r="A43015" t="e">
        <f>'NAME BADGE DETAILS'!#REF!</f>
        <v>#REF!</v>
      </c>
      <c r="B43015" t="e">
        <f>'NAME BADGE DETAILS'!#REF!</f>
        <v>#REF!</v>
      </c>
    </row>
    <row r="43016" spans="1:2" hidden="1" x14ac:dyDescent="0.45">
      <c r="A43016" t="e">
        <f>'NAME BADGE DETAILS'!#REF!</f>
        <v>#REF!</v>
      </c>
      <c r="B43016" t="e">
        <f>'NAME BADGE DETAILS'!#REF!</f>
        <v>#REF!</v>
      </c>
    </row>
    <row r="43017" spans="1:2" hidden="1" x14ac:dyDescent="0.45">
      <c r="A43017" t="e">
        <f>'NAME BADGE DETAILS'!#REF!</f>
        <v>#REF!</v>
      </c>
      <c r="B43017" t="e">
        <f>'NAME BADGE DETAILS'!#REF!</f>
        <v>#REF!</v>
      </c>
    </row>
    <row r="43018" spans="1:2" hidden="1" x14ac:dyDescent="0.45">
      <c r="A43018" t="e">
        <f>'NAME BADGE DETAILS'!#REF!</f>
        <v>#REF!</v>
      </c>
      <c r="B43018" t="e">
        <f>'NAME BADGE DETAILS'!#REF!</f>
        <v>#REF!</v>
      </c>
    </row>
    <row r="43019" spans="1:2" hidden="1" x14ac:dyDescent="0.45">
      <c r="A43019" t="e">
        <f>'NAME BADGE DETAILS'!#REF!</f>
        <v>#REF!</v>
      </c>
      <c r="B43019" t="e">
        <f>'NAME BADGE DETAILS'!#REF!</f>
        <v>#REF!</v>
      </c>
    </row>
    <row r="43020" spans="1:2" hidden="1" x14ac:dyDescent="0.45">
      <c r="A43020" t="e">
        <f>'NAME BADGE DETAILS'!#REF!</f>
        <v>#REF!</v>
      </c>
      <c r="B43020" t="e">
        <f>'NAME BADGE DETAILS'!#REF!</f>
        <v>#REF!</v>
      </c>
    </row>
    <row r="43021" spans="1:2" hidden="1" x14ac:dyDescent="0.45">
      <c r="A43021" t="e">
        <f>'NAME BADGE DETAILS'!#REF!</f>
        <v>#REF!</v>
      </c>
      <c r="B43021" t="e">
        <f>'NAME BADGE DETAILS'!#REF!</f>
        <v>#REF!</v>
      </c>
    </row>
    <row r="43022" spans="1:2" hidden="1" x14ac:dyDescent="0.45">
      <c r="A43022" t="e">
        <f>'NAME BADGE DETAILS'!#REF!</f>
        <v>#REF!</v>
      </c>
      <c r="B43022" t="e">
        <f>'NAME BADGE DETAILS'!#REF!</f>
        <v>#REF!</v>
      </c>
    </row>
    <row r="43023" spans="1:2" hidden="1" x14ac:dyDescent="0.45">
      <c r="A43023" t="e">
        <f>'NAME BADGE DETAILS'!#REF!</f>
        <v>#REF!</v>
      </c>
      <c r="B43023" t="e">
        <f>'NAME BADGE DETAILS'!#REF!</f>
        <v>#REF!</v>
      </c>
    </row>
    <row r="43024" spans="1:2" hidden="1" x14ac:dyDescent="0.45">
      <c r="A43024" t="e">
        <f>'NAME BADGE DETAILS'!#REF!</f>
        <v>#REF!</v>
      </c>
      <c r="B43024" t="e">
        <f>'NAME BADGE DETAILS'!#REF!</f>
        <v>#REF!</v>
      </c>
    </row>
    <row r="43025" spans="1:2" hidden="1" x14ac:dyDescent="0.45">
      <c r="A43025" t="e">
        <f>'NAME BADGE DETAILS'!#REF!</f>
        <v>#REF!</v>
      </c>
      <c r="B43025" t="e">
        <f>'NAME BADGE DETAILS'!#REF!</f>
        <v>#REF!</v>
      </c>
    </row>
    <row r="43026" spans="1:2" hidden="1" x14ac:dyDescent="0.45">
      <c r="A43026" t="e">
        <f>'NAME BADGE DETAILS'!#REF!</f>
        <v>#REF!</v>
      </c>
      <c r="B43026" t="e">
        <f>'NAME BADGE DETAILS'!#REF!</f>
        <v>#REF!</v>
      </c>
    </row>
    <row r="43027" spans="1:2" hidden="1" x14ac:dyDescent="0.45">
      <c r="A43027" t="e">
        <f>'NAME BADGE DETAILS'!#REF!</f>
        <v>#REF!</v>
      </c>
      <c r="B43027" t="e">
        <f>'NAME BADGE DETAILS'!#REF!</f>
        <v>#REF!</v>
      </c>
    </row>
    <row r="43028" spans="1:2" hidden="1" x14ac:dyDescent="0.45">
      <c r="A43028" t="e">
        <f>'NAME BADGE DETAILS'!#REF!</f>
        <v>#REF!</v>
      </c>
      <c r="B43028" t="e">
        <f>'NAME BADGE DETAILS'!#REF!</f>
        <v>#REF!</v>
      </c>
    </row>
    <row r="43029" spans="1:2" hidden="1" x14ac:dyDescent="0.45">
      <c r="A43029" t="e">
        <f>'NAME BADGE DETAILS'!#REF!</f>
        <v>#REF!</v>
      </c>
      <c r="B43029" t="e">
        <f>'NAME BADGE DETAILS'!#REF!</f>
        <v>#REF!</v>
      </c>
    </row>
    <row r="43030" spans="1:2" hidden="1" x14ac:dyDescent="0.45">
      <c r="A43030" t="e">
        <f>'NAME BADGE DETAILS'!#REF!</f>
        <v>#REF!</v>
      </c>
      <c r="B43030" t="e">
        <f>'NAME BADGE DETAILS'!#REF!</f>
        <v>#REF!</v>
      </c>
    </row>
    <row r="43031" spans="1:2" hidden="1" x14ac:dyDescent="0.45">
      <c r="A43031" t="e">
        <f>'NAME BADGE DETAILS'!#REF!</f>
        <v>#REF!</v>
      </c>
      <c r="B43031" t="e">
        <f>'NAME BADGE DETAILS'!#REF!</f>
        <v>#REF!</v>
      </c>
    </row>
    <row r="43032" spans="1:2" hidden="1" x14ac:dyDescent="0.45">
      <c r="A43032" t="e">
        <f>'NAME BADGE DETAILS'!#REF!</f>
        <v>#REF!</v>
      </c>
      <c r="B43032" t="e">
        <f>'NAME BADGE DETAILS'!#REF!</f>
        <v>#REF!</v>
      </c>
    </row>
    <row r="43033" spans="1:2" hidden="1" x14ac:dyDescent="0.45">
      <c r="A43033" t="e">
        <f>'NAME BADGE DETAILS'!#REF!</f>
        <v>#REF!</v>
      </c>
      <c r="B43033" t="e">
        <f>'NAME BADGE DETAILS'!#REF!</f>
        <v>#REF!</v>
      </c>
    </row>
    <row r="43034" spans="1:2" hidden="1" x14ac:dyDescent="0.45">
      <c r="A43034" t="e">
        <f>'NAME BADGE DETAILS'!#REF!</f>
        <v>#REF!</v>
      </c>
      <c r="B43034" t="e">
        <f>'NAME BADGE DETAILS'!#REF!</f>
        <v>#REF!</v>
      </c>
    </row>
    <row r="43035" spans="1:2" hidden="1" x14ac:dyDescent="0.45">
      <c r="A43035" t="e">
        <f>'NAME BADGE DETAILS'!#REF!</f>
        <v>#REF!</v>
      </c>
      <c r="B43035" t="e">
        <f>'NAME BADGE DETAILS'!#REF!</f>
        <v>#REF!</v>
      </c>
    </row>
    <row r="43036" spans="1:2" hidden="1" x14ac:dyDescent="0.45">
      <c r="A43036" t="e">
        <f>'NAME BADGE DETAILS'!#REF!</f>
        <v>#REF!</v>
      </c>
      <c r="B43036" t="e">
        <f>'NAME BADGE DETAILS'!#REF!</f>
        <v>#REF!</v>
      </c>
    </row>
    <row r="43037" spans="1:2" hidden="1" x14ac:dyDescent="0.45">
      <c r="A43037" t="e">
        <f>'NAME BADGE DETAILS'!#REF!</f>
        <v>#REF!</v>
      </c>
      <c r="B43037" t="e">
        <f>'NAME BADGE DETAILS'!#REF!</f>
        <v>#REF!</v>
      </c>
    </row>
    <row r="43038" spans="1:2" hidden="1" x14ac:dyDescent="0.45">
      <c r="A43038" t="e">
        <f>'NAME BADGE DETAILS'!#REF!</f>
        <v>#REF!</v>
      </c>
      <c r="B43038" t="e">
        <f>'NAME BADGE DETAILS'!#REF!</f>
        <v>#REF!</v>
      </c>
    </row>
    <row r="43039" spans="1:2" hidden="1" x14ac:dyDescent="0.45">
      <c r="A43039" t="e">
        <f>'NAME BADGE DETAILS'!#REF!</f>
        <v>#REF!</v>
      </c>
      <c r="B43039" t="e">
        <f>'NAME BADGE DETAILS'!#REF!</f>
        <v>#REF!</v>
      </c>
    </row>
    <row r="43040" spans="1:2" hidden="1" x14ac:dyDescent="0.45">
      <c r="A43040" t="e">
        <f>'NAME BADGE DETAILS'!#REF!</f>
        <v>#REF!</v>
      </c>
      <c r="B43040" t="e">
        <f>'NAME BADGE DETAILS'!#REF!</f>
        <v>#REF!</v>
      </c>
    </row>
    <row r="43041" spans="1:2" hidden="1" x14ac:dyDescent="0.45">
      <c r="A43041" t="e">
        <f>'NAME BADGE DETAILS'!#REF!</f>
        <v>#REF!</v>
      </c>
      <c r="B43041" t="e">
        <f>'NAME BADGE DETAILS'!#REF!</f>
        <v>#REF!</v>
      </c>
    </row>
    <row r="43042" spans="1:2" hidden="1" x14ac:dyDescent="0.45">
      <c r="A43042" t="e">
        <f>'NAME BADGE DETAILS'!#REF!</f>
        <v>#REF!</v>
      </c>
      <c r="B43042" t="e">
        <f>'NAME BADGE DETAILS'!#REF!</f>
        <v>#REF!</v>
      </c>
    </row>
    <row r="43043" spans="1:2" hidden="1" x14ac:dyDescent="0.45">
      <c r="A43043" t="e">
        <f>'NAME BADGE DETAILS'!#REF!</f>
        <v>#REF!</v>
      </c>
      <c r="B43043" t="e">
        <f>'NAME BADGE DETAILS'!#REF!</f>
        <v>#REF!</v>
      </c>
    </row>
    <row r="43044" spans="1:2" hidden="1" x14ac:dyDescent="0.45">
      <c r="A43044" t="e">
        <f>'NAME BADGE DETAILS'!#REF!</f>
        <v>#REF!</v>
      </c>
      <c r="B43044" t="e">
        <f>'NAME BADGE DETAILS'!#REF!</f>
        <v>#REF!</v>
      </c>
    </row>
    <row r="43045" spans="1:2" hidden="1" x14ac:dyDescent="0.45">
      <c r="A43045" t="e">
        <f>'NAME BADGE DETAILS'!#REF!</f>
        <v>#REF!</v>
      </c>
      <c r="B43045" t="e">
        <f>'NAME BADGE DETAILS'!#REF!</f>
        <v>#REF!</v>
      </c>
    </row>
    <row r="43046" spans="1:2" hidden="1" x14ac:dyDescent="0.45">
      <c r="A43046" t="e">
        <f>'NAME BADGE DETAILS'!#REF!</f>
        <v>#REF!</v>
      </c>
      <c r="B43046" t="e">
        <f>'NAME BADGE DETAILS'!#REF!</f>
        <v>#REF!</v>
      </c>
    </row>
    <row r="43047" spans="1:2" hidden="1" x14ac:dyDescent="0.45">
      <c r="A43047" t="e">
        <f>'NAME BADGE DETAILS'!#REF!</f>
        <v>#REF!</v>
      </c>
      <c r="B43047" t="e">
        <f>'NAME BADGE DETAILS'!#REF!</f>
        <v>#REF!</v>
      </c>
    </row>
    <row r="43048" spans="1:2" hidden="1" x14ac:dyDescent="0.45">
      <c r="A43048" t="e">
        <f>'NAME BADGE DETAILS'!#REF!</f>
        <v>#REF!</v>
      </c>
      <c r="B43048" t="e">
        <f>'NAME BADGE DETAILS'!#REF!</f>
        <v>#REF!</v>
      </c>
    </row>
    <row r="43049" spans="1:2" hidden="1" x14ac:dyDescent="0.45">
      <c r="A43049" t="e">
        <f>'NAME BADGE DETAILS'!#REF!</f>
        <v>#REF!</v>
      </c>
      <c r="B43049" t="e">
        <f>'NAME BADGE DETAILS'!#REF!</f>
        <v>#REF!</v>
      </c>
    </row>
    <row r="43050" spans="1:2" hidden="1" x14ac:dyDescent="0.45">
      <c r="A43050" t="e">
        <f>'NAME BADGE DETAILS'!#REF!</f>
        <v>#REF!</v>
      </c>
      <c r="B43050" t="e">
        <f>'NAME BADGE DETAILS'!#REF!</f>
        <v>#REF!</v>
      </c>
    </row>
    <row r="43051" spans="1:2" hidden="1" x14ac:dyDescent="0.45">
      <c r="A43051" t="e">
        <f>'NAME BADGE DETAILS'!#REF!</f>
        <v>#REF!</v>
      </c>
      <c r="B43051" t="e">
        <f>'NAME BADGE DETAILS'!#REF!</f>
        <v>#REF!</v>
      </c>
    </row>
    <row r="43052" spans="1:2" hidden="1" x14ac:dyDescent="0.45">
      <c r="A43052" t="e">
        <f>'NAME BADGE DETAILS'!#REF!</f>
        <v>#REF!</v>
      </c>
      <c r="B43052" t="e">
        <f>'NAME BADGE DETAILS'!#REF!</f>
        <v>#REF!</v>
      </c>
    </row>
    <row r="43053" spans="1:2" hidden="1" x14ac:dyDescent="0.45">
      <c r="A43053" t="e">
        <f>'NAME BADGE DETAILS'!#REF!</f>
        <v>#REF!</v>
      </c>
      <c r="B43053" t="e">
        <f>'NAME BADGE DETAILS'!#REF!</f>
        <v>#REF!</v>
      </c>
    </row>
    <row r="43054" spans="1:2" hidden="1" x14ac:dyDescent="0.45">
      <c r="A43054" t="e">
        <f>'NAME BADGE DETAILS'!#REF!</f>
        <v>#REF!</v>
      </c>
      <c r="B43054" t="e">
        <f>'NAME BADGE DETAILS'!#REF!</f>
        <v>#REF!</v>
      </c>
    </row>
    <row r="43055" spans="1:2" hidden="1" x14ac:dyDescent="0.45">
      <c r="A43055" t="e">
        <f>'NAME BADGE DETAILS'!#REF!</f>
        <v>#REF!</v>
      </c>
      <c r="B43055" t="e">
        <f>'NAME BADGE DETAILS'!#REF!</f>
        <v>#REF!</v>
      </c>
    </row>
    <row r="43056" spans="1:2" hidden="1" x14ac:dyDescent="0.45">
      <c r="A43056" t="e">
        <f>'NAME BADGE DETAILS'!#REF!</f>
        <v>#REF!</v>
      </c>
      <c r="B43056" t="e">
        <f>'NAME BADGE DETAILS'!#REF!</f>
        <v>#REF!</v>
      </c>
    </row>
    <row r="43057" spans="1:2" hidden="1" x14ac:dyDescent="0.45">
      <c r="A43057" t="e">
        <f>'NAME BADGE DETAILS'!#REF!</f>
        <v>#REF!</v>
      </c>
      <c r="B43057" t="e">
        <f>'NAME BADGE DETAILS'!#REF!</f>
        <v>#REF!</v>
      </c>
    </row>
    <row r="43058" spans="1:2" hidden="1" x14ac:dyDescent="0.45">
      <c r="A43058" t="e">
        <f>'NAME BADGE DETAILS'!#REF!</f>
        <v>#REF!</v>
      </c>
      <c r="B43058" t="e">
        <f>'NAME BADGE DETAILS'!#REF!</f>
        <v>#REF!</v>
      </c>
    </row>
    <row r="43059" spans="1:2" hidden="1" x14ac:dyDescent="0.45">
      <c r="A43059" t="e">
        <f>'NAME BADGE DETAILS'!#REF!</f>
        <v>#REF!</v>
      </c>
      <c r="B43059" t="e">
        <f>'NAME BADGE DETAILS'!#REF!</f>
        <v>#REF!</v>
      </c>
    </row>
    <row r="43060" spans="1:2" hidden="1" x14ac:dyDescent="0.45">
      <c r="A43060" t="e">
        <f>'NAME BADGE DETAILS'!#REF!</f>
        <v>#REF!</v>
      </c>
      <c r="B43060" t="e">
        <f>'NAME BADGE DETAILS'!#REF!</f>
        <v>#REF!</v>
      </c>
    </row>
    <row r="43061" spans="1:2" hidden="1" x14ac:dyDescent="0.45">
      <c r="A43061" t="e">
        <f>'NAME BADGE DETAILS'!#REF!</f>
        <v>#REF!</v>
      </c>
      <c r="B43061" t="e">
        <f>'NAME BADGE DETAILS'!#REF!</f>
        <v>#REF!</v>
      </c>
    </row>
    <row r="43062" spans="1:2" hidden="1" x14ac:dyDescent="0.45">
      <c r="A43062" t="e">
        <f>'NAME BADGE DETAILS'!#REF!</f>
        <v>#REF!</v>
      </c>
      <c r="B43062" t="e">
        <f>'NAME BADGE DETAILS'!#REF!</f>
        <v>#REF!</v>
      </c>
    </row>
    <row r="43063" spans="1:2" hidden="1" x14ac:dyDescent="0.45">
      <c r="A43063" t="e">
        <f>'NAME BADGE DETAILS'!#REF!</f>
        <v>#REF!</v>
      </c>
      <c r="B43063" t="e">
        <f>'NAME BADGE DETAILS'!#REF!</f>
        <v>#REF!</v>
      </c>
    </row>
    <row r="43064" spans="1:2" hidden="1" x14ac:dyDescent="0.45">
      <c r="A43064" t="e">
        <f>'NAME BADGE DETAILS'!#REF!</f>
        <v>#REF!</v>
      </c>
      <c r="B43064" t="e">
        <f>'NAME BADGE DETAILS'!#REF!</f>
        <v>#REF!</v>
      </c>
    </row>
    <row r="43065" spans="1:2" hidden="1" x14ac:dyDescent="0.45">
      <c r="A43065" t="e">
        <f>'NAME BADGE DETAILS'!#REF!</f>
        <v>#REF!</v>
      </c>
      <c r="B43065" t="e">
        <f>'NAME BADGE DETAILS'!#REF!</f>
        <v>#REF!</v>
      </c>
    </row>
    <row r="43066" spans="1:2" hidden="1" x14ac:dyDescent="0.45">
      <c r="A43066" t="e">
        <f>'NAME BADGE DETAILS'!#REF!</f>
        <v>#REF!</v>
      </c>
      <c r="B43066" t="e">
        <f>'NAME BADGE DETAILS'!#REF!</f>
        <v>#REF!</v>
      </c>
    </row>
    <row r="43067" spans="1:2" hidden="1" x14ac:dyDescent="0.45">
      <c r="A43067" t="e">
        <f>'NAME BADGE DETAILS'!#REF!</f>
        <v>#REF!</v>
      </c>
      <c r="B43067" t="e">
        <f>'NAME BADGE DETAILS'!#REF!</f>
        <v>#REF!</v>
      </c>
    </row>
    <row r="43068" spans="1:2" hidden="1" x14ac:dyDescent="0.45">
      <c r="A43068" t="e">
        <f>'NAME BADGE DETAILS'!#REF!</f>
        <v>#REF!</v>
      </c>
      <c r="B43068" t="e">
        <f>'NAME BADGE DETAILS'!#REF!</f>
        <v>#REF!</v>
      </c>
    </row>
    <row r="43069" spans="1:2" hidden="1" x14ac:dyDescent="0.45">
      <c r="A43069" t="e">
        <f>'NAME BADGE DETAILS'!#REF!</f>
        <v>#REF!</v>
      </c>
      <c r="B43069" t="e">
        <f>'NAME BADGE DETAILS'!#REF!</f>
        <v>#REF!</v>
      </c>
    </row>
    <row r="43070" spans="1:2" hidden="1" x14ac:dyDescent="0.45">
      <c r="A43070" t="e">
        <f>'NAME BADGE DETAILS'!#REF!</f>
        <v>#REF!</v>
      </c>
      <c r="B43070" t="e">
        <f>'NAME BADGE DETAILS'!#REF!</f>
        <v>#REF!</v>
      </c>
    </row>
    <row r="43071" spans="1:2" hidden="1" x14ac:dyDescent="0.45">
      <c r="A43071" t="e">
        <f>'NAME BADGE DETAILS'!#REF!</f>
        <v>#REF!</v>
      </c>
      <c r="B43071" t="e">
        <f>'NAME BADGE DETAILS'!#REF!</f>
        <v>#REF!</v>
      </c>
    </row>
    <row r="43072" spans="1:2" hidden="1" x14ac:dyDescent="0.45">
      <c r="A43072" t="e">
        <f>'NAME BADGE DETAILS'!#REF!</f>
        <v>#REF!</v>
      </c>
      <c r="B43072" t="e">
        <f>'NAME BADGE DETAILS'!#REF!</f>
        <v>#REF!</v>
      </c>
    </row>
    <row r="43073" spans="1:2" hidden="1" x14ac:dyDescent="0.45">
      <c r="A43073" t="e">
        <f>'NAME BADGE DETAILS'!#REF!</f>
        <v>#REF!</v>
      </c>
      <c r="B43073" t="e">
        <f>'NAME BADGE DETAILS'!#REF!</f>
        <v>#REF!</v>
      </c>
    </row>
    <row r="43074" spans="1:2" hidden="1" x14ac:dyDescent="0.45">
      <c r="A43074" t="e">
        <f>'NAME BADGE DETAILS'!#REF!</f>
        <v>#REF!</v>
      </c>
      <c r="B43074" t="e">
        <f>'NAME BADGE DETAILS'!#REF!</f>
        <v>#REF!</v>
      </c>
    </row>
    <row r="43075" spans="1:2" hidden="1" x14ac:dyDescent="0.45">
      <c r="A43075" t="e">
        <f>'NAME BADGE DETAILS'!#REF!</f>
        <v>#REF!</v>
      </c>
      <c r="B43075" t="e">
        <f>'NAME BADGE DETAILS'!#REF!</f>
        <v>#REF!</v>
      </c>
    </row>
    <row r="43076" spans="1:2" hidden="1" x14ac:dyDescent="0.45">
      <c r="A43076" t="e">
        <f>'NAME BADGE DETAILS'!#REF!</f>
        <v>#REF!</v>
      </c>
      <c r="B43076" t="e">
        <f>'NAME BADGE DETAILS'!#REF!</f>
        <v>#REF!</v>
      </c>
    </row>
    <row r="43077" spans="1:2" hidden="1" x14ac:dyDescent="0.45">
      <c r="A43077" t="e">
        <f>'NAME BADGE DETAILS'!#REF!</f>
        <v>#REF!</v>
      </c>
      <c r="B43077" t="e">
        <f>'NAME BADGE DETAILS'!#REF!</f>
        <v>#REF!</v>
      </c>
    </row>
    <row r="43078" spans="1:2" hidden="1" x14ac:dyDescent="0.45">
      <c r="A43078" t="e">
        <f>'NAME BADGE DETAILS'!#REF!</f>
        <v>#REF!</v>
      </c>
      <c r="B43078" t="e">
        <f>'NAME BADGE DETAILS'!#REF!</f>
        <v>#REF!</v>
      </c>
    </row>
    <row r="43079" spans="1:2" hidden="1" x14ac:dyDescent="0.45">
      <c r="A43079" t="e">
        <f>'NAME BADGE DETAILS'!#REF!</f>
        <v>#REF!</v>
      </c>
      <c r="B43079" t="e">
        <f>'NAME BADGE DETAILS'!#REF!</f>
        <v>#REF!</v>
      </c>
    </row>
    <row r="43080" spans="1:2" hidden="1" x14ac:dyDescent="0.45">
      <c r="A43080" t="e">
        <f>'NAME BADGE DETAILS'!#REF!</f>
        <v>#REF!</v>
      </c>
      <c r="B43080" t="e">
        <f>'NAME BADGE DETAILS'!#REF!</f>
        <v>#REF!</v>
      </c>
    </row>
    <row r="43081" spans="1:2" hidden="1" x14ac:dyDescent="0.45">
      <c r="A43081" t="e">
        <f>'NAME BADGE DETAILS'!#REF!</f>
        <v>#REF!</v>
      </c>
      <c r="B43081" t="e">
        <f>'NAME BADGE DETAILS'!#REF!</f>
        <v>#REF!</v>
      </c>
    </row>
    <row r="43082" spans="1:2" hidden="1" x14ac:dyDescent="0.45">
      <c r="A43082" t="e">
        <f>'NAME BADGE DETAILS'!#REF!</f>
        <v>#REF!</v>
      </c>
      <c r="B43082" t="e">
        <f>'NAME BADGE DETAILS'!#REF!</f>
        <v>#REF!</v>
      </c>
    </row>
    <row r="43083" spans="1:2" hidden="1" x14ac:dyDescent="0.45">
      <c r="A43083" t="e">
        <f>'NAME BADGE DETAILS'!#REF!</f>
        <v>#REF!</v>
      </c>
      <c r="B43083" t="e">
        <f>'NAME BADGE DETAILS'!#REF!</f>
        <v>#REF!</v>
      </c>
    </row>
    <row r="43084" spans="1:2" hidden="1" x14ac:dyDescent="0.45">
      <c r="A43084" t="e">
        <f>'NAME BADGE DETAILS'!#REF!</f>
        <v>#REF!</v>
      </c>
      <c r="B43084" t="e">
        <f>'NAME BADGE DETAILS'!#REF!</f>
        <v>#REF!</v>
      </c>
    </row>
    <row r="43085" spans="1:2" hidden="1" x14ac:dyDescent="0.45">
      <c r="A43085" t="e">
        <f>'NAME BADGE DETAILS'!#REF!</f>
        <v>#REF!</v>
      </c>
      <c r="B43085" t="e">
        <f>'NAME BADGE DETAILS'!#REF!</f>
        <v>#REF!</v>
      </c>
    </row>
    <row r="43086" spans="1:2" hidden="1" x14ac:dyDescent="0.45">
      <c r="A43086" t="e">
        <f>'NAME BADGE DETAILS'!#REF!</f>
        <v>#REF!</v>
      </c>
      <c r="B43086" t="e">
        <f>'NAME BADGE DETAILS'!#REF!</f>
        <v>#REF!</v>
      </c>
    </row>
    <row r="43087" spans="1:2" hidden="1" x14ac:dyDescent="0.45">
      <c r="A43087" t="e">
        <f>'NAME BADGE DETAILS'!#REF!</f>
        <v>#REF!</v>
      </c>
      <c r="B43087" t="e">
        <f>'NAME BADGE DETAILS'!#REF!</f>
        <v>#REF!</v>
      </c>
    </row>
    <row r="43088" spans="1:2" hidden="1" x14ac:dyDescent="0.45">
      <c r="A43088" t="e">
        <f>'NAME BADGE DETAILS'!#REF!</f>
        <v>#REF!</v>
      </c>
      <c r="B43088" t="e">
        <f>'NAME BADGE DETAILS'!#REF!</f>
        <v>#REF!</v>
      </c>
    </row>
    <row r="43089" spans="1:2" hidden="1" x14ac:dyDescent="0.45">
      <c r="A43089" t="e">
        <f>'NAME BADGE DETAILS'!#REF!</f>
        <v>#REF!</v>
      </c>
      <c r="B43089" t="e">
        <f>'NAME BADGE DETAILS'!#REF!</f>
        <v>#REF!</v>
      </c>
    </row>
    <row r="43090" spans="1:2" hidden="1" x14ac:dyDescent="0.45">
      <c r="A43090" t="e">
        <f>'NAME BADGE DETAILS'!#REF!</f>
        <v>#REF!</v>
      </c>
      <c r="B43090" t="e">
        <f>'NAME BADGE DETAILS'!#REF!</f>
        <v>#REF!</v>
      </c>
    </row>
    <row r="43091" spans="1:2" hidden="1" x14ac:dyDescent="0.45">
      <c r="A43091" t="e">
        <f>'NAME BADGE DETAILS'!#REF!</f>
        <v>#REF!</v>
      </c>
      <c r="B43091" t="e">
        <f>'NAME BADGE DETAILS'!#REF!</f>
        <v>#REF!</v>
      </c>
    </row>
    <row r="43092" spans="1:2" hidden="1" x14ac:dyDescent="0.45">
      <c r="A43092" t="e">
        <f>'NAME BADGE DETAILS'!#REF!</f>
        <v>#REF!</v>
      </c>
      <c r="B43092" t="e">
        <f>'NAME BADGE DETAILS'!#REF!</f>
        <v>#REF!</v>
      </c>
    </row>
    <row r="43093" spans="1:2" hidden="1" x14ac:dyDescent="0.45">
      <c r="A43093" t="e">
        <f>'NAME BADGE DETAILS'!#REF!</f>
        <v>#REF!</v>
      </c>
      <c r="B43093" t="e">
        <f>'NAME BADGE DETAILS'!#REF!</f>
        <v>#REF!</v>
      </c>
    </row>
    <row r="43094" spans="1:2" hidden="1" x14ac:dyDescent="0.45">
      <c r="A43094" t="e">
        <f>'NAME BADGE DETAILS'!#REF!</f>
        <v>#REF!</v>
      </c>
      <c r="B43094" t="e">
        <f>'NAME BADGE DETAILS'!#REF!</f>
        <v>#REF!</v>
      </c>
    </row>
    <row r="43095" spans="1:2" hidden="1" x14ac:dyDescent="0.45">
      <c r="A43095" t="e">
        <f>'NAME BADGE DETAILS'!#REF!</f>
        <v>#REF!</v>
      </c>
      <c r="B43095" t="e">
        <f>'NAME BADGE DETAILS'!#REF!</f>
        <v>#REF!</v>
      </c>
    </row>
    <row r="43096" spans="1:2" hidden="1" x14ac:dyDescent="0.45">
      <c r="A43096" t="e">
        <f>'NAME BADGE DETAILS'!#REF!</f>
        <v>#REF!</v>
      </c>
      <c r="B43096" t="e">
        <f>'NAME BADGE DETAILS'!#REF!</f>
        <v>#REF!</v>
      </c>
    </row>
    <row r="43097" spans="1:2" hidden="1" x14ac:dyDescent="0.45">
      <c r="A43097" t="e">
        <f>'NAME BADGE DETAILS'!#REF!</f>
        <v>#REF!</v>
      </c>
      <c r="B43097" t="e">
        <f>'NAME BADGE DETAILS'!#REF!</f>
        <v>#REF!</v>
      </c>
    </row>
    <row r="43098" spans="1:2" hidden="1" x14ac:dyDescent="0.45">
      <c r="A43098" t="e">
        <f>'NAME BADGE DETAILS'!#REF!</f>
        <v>#REF!</v>
      </c>
      <c r="B43098" t="e">
        <f>'NAME BADGE DETAILS'!#REF!</f>
        <v>#REF!</v>
      </c>
    </row>
    <row r="43099" spans="1:2" hidden="1" x14ac:dyDescent="0.45">
      <c r="A43099" t="e">
        <f>'NAME BADGE DETAILS'!#REF!</f>
        <v>#REF!</v>
      </c>
      <c r="B43099" t="e">
        <f>'NAME BADGE DETAILS'!#REF!</f>
        <v>#REF!</v>
      </c>
    </row>
    <row r="43100" spans="1:2" hidden="1" x14ac:dyDescent="0.45">
      <c r="A43100" t="e">
        <f>'NAME BADGE DETAILS'!#REF!</f>
        <v>#REF!</v>
      </c>
      <c r="B43100" t="e">
        <f>'NAME BADGE DETAILS'!#REF!</f>
        <v>#REF!</v>
      </c>
    </row>
    <row r="43101" spans="1:2" hidden="1" x14ac:dyDescent="0.45">
      <c r="A43101" t="e">
        <f>'NAME BADGE DETAILS'!#REF!</f>
        <v>#REF!</v>
      </c>
      <c r="B43101" t="e">
        <f>'NAME BADGE DETAILS'!#REF!</f>
        <v>#REF!</v>
      </c>
    </row>
    <row r="43102" spans="1:2" hidden="1" x14ac:dyDescent="0.45">
      <c r="A43102" t="e">
        <f>'NAME BADGE DETAILS'!#REF!</f>
        <v>#REF!</v>
      </c>
      <c r="B43102" t="e">
        <f>'NAME BADGE DETAILS'!#REF!</f>
        <v>#REF!</v>
      </c>
    </row>
    <row r="43103" spans="1:2" hidden="1" x14ac:dyDescent="0.45">
      <c r="A43103" t="e">
        <f>'NAME BADGE DETAILS'!#REF!</f>
        <v>#REF!</v>
      </c>
      <c r="B43103" t="e">
        <f>'NAME BADGE DETAILS'!#REF!</f>
        <v>#REF!</v>
      </c>
    </row>
    <row r="43104" spans="1:2" hidden="1" x14ac:dyDescent="0.45">
      <c r="A43104" t="e">
        <f>'NAME BADGE DETAILS'!#REF!</f>
        <v>#REF!</v>
      </c>
      <c r="B43104" t="e">
        <f>'NAME BADGE DETAILS'!#REF!</f>
        <v>#REF!</v>
      </c>
    </row>
    <row r="43105" spans="1:2" hidden="1" x14ac:dyDescent="0.45">
      <c r="A43105" t="e">
        <f>'NAME BADGE DETAILS'!#REF!</f>
        <v>#REF!</v>
      </c>
      <c r="B43105" t="e">
        <f>'NAME BADGE DETAILS'!#REF!</f>
        <v>#REF!</v>
      </c>
    </row>
    <row r="43106" spans="1:2" hidden="1" x14ac:dyDescent="0.45">
      <c r="A43106" t="e">
        <f>'NAME BADGE DETAILS'!#REF!</f>
        <v>#REF!</v>
      </c>
      <c r="B43106" t="e">
        <f>'NAME BADGE DETAILS'!#REF!</f>
        <v>#REF!</v>
      </c>
    </row>
    <row r="43107" spans="1:2" hidden="1" x14ac:dyDescent="0.45">
      <c r="A43107" t="e">
        <f>'NAME BADGE DETAILS'!#REF!</f>
        <v>#REF!</v>
      </c>
      <c r="B43107" t="e">
        <f>'NAME BADGE DETAILS'!#REF!</f>
        <v>#REF!</v>
      </c>
    </row>
    <row r="43108" spans="1:2" hidden="1" x14ac:dyDescent="0.45">
      <c r="A43108" t="e">
        <f>'NAME BADGE DETAILS'!#REF!</f>
        <v>#REF!</v>
      </c>
      <c r="B43108" t="e">
        <f>'NAME BADGE DETAILS'!#REF!</f>
        <v>#REF!</v>
      </c>
    </row>
    <row r="43109" spans="1:2" hidden="1" x14ac:dyDescent="0.45">
      <c r="A43109" t="e">
        <f>'NAME BADGE DETAILS'!#REF!</f>
        <v>#REF!</v>
      </c>
      <c r="B43109" t="e">
        <f>'NAME BADGE DETAILS'!#REF!</f>
        <v>#REF!</v>
      </c>
    </row>
    <row r="43110" spans="1:2" hidden="1" x14ac:dyDescent="0.45">
      <c r="A43110" t="e">
        <f>'NAME BADGE DETAILS'!#REF!</f>
        <v>#REF!</v>
      </c>
      <c r="B43110" t="e">
        <f>'NAME BADGE DETAILS'!#REF!</f>
        <v>#REF!</v>
      </c>
    </row>
    <row r="43111" spans="1:2" hidden="1" x14ac:dyDescent="0.45">
      <c r="A43111" t="e">
        <f>'NAME BADGE DETAILS'!#REF!</f>
        <v>#REF!</v>
      </c>
      <c r="B43111" t="e">
        <f>'NAME BADGE DETAILS'!#REF!</f>
        <v>#REF!</v>
      </c>
    </row>
    <row r="43112" spans="1:2" hidden="1" x14ac:dyDescent="0.45">
      <c r="A43112" t="e">
        <f>'NAME BADGE DETAILS'!#REF!</f>
        <v>#REF!</v>
      </c>
      <c r="B43112" t="e">
        <f>'NAME BADGE DETAILS'!#REF!</f>
        <v>#REF!</v>
      </c>
    </row>
    <row r="43113" spans="1:2" hidden="1" x14ac:dyDescent="0.45">
      <c r="A43113" t="e">
        <f>'NAME BADGE DETAILS'!#REF!</f>
        <v>#REF!</v>
      </c>
      <c r="B43113" t="e">
        <f>'NAME BADGE DETAILS'!#REF!</f>
        <v>#REF!</v>
      </c>
    </row>
    <row r="43114" spans="1:2" hidden="1" x14ac:dyDescent="0.45">
      <c r="A43114" t="e">
        <f>'NAME BADGE DETAILS'!#REF!</f>
        <v>#REF!</v>
      </c>
      <c r="B43114" t="e">
        <f>'NAME BADGE DETAILS'!#REF!</f>
        <v>#REF!</v>
      </c>
    </row>
    <row r="43115" spans="1:2" hidden="1" x14ac:dyDescent="0.45">
      <c r="A43115" t="e">
        <f>'NAME BADGE DETAILS'!#REF!</f>
        <v>#REF!</v>
      </c>
      <c r="B43115" t="e">
        <f>'NAME BADGE DETAILS'!#REF!</f>
        <v>#REF!</v>
      </c>
    </row>
    <row r="43116" spans="1:2" hidden="1" x14ac:dyDescent="0.45">
      <c r="A43116" t="e">
        <f>'NAME BADGE DETAILS'!#REF!</f>
        <v>#REF!</v>
      </c>
      <c r="B43116" t="e">
        <f>'NAME BADGE DETAILS'!#REF!</f>
        <v>#REF!</v>
      </c>
    </row>
    <row r="43117" spans="1:2" hidden="1" x14ac:dyDescent="0.45">
      <c r="A43117" t="e">
        <f>'NAME BADGE DETAILS'!#REF!</f>
        <v>#REF!</v>
      </c>
      <c r="B43117" t="e">
        <f>'NAME BADGE DETAILS'!#REF!</f>
        <v>#REF!</v>
      </c>
    </row>
    <row r="43118" spans="1:2" hidden="1" x14ac:dyDescent="0.45">
      <c r="A43118" t="e">
        <f>'NAME BADGE DETAILS'!#REF!</f>
        <v>#REF!</v>
      </c>
      <c r="B43118" t="e">
        <f>'NAME BADGE DETAILS'!#REF!</f>
        <v>#REF!</v>
      </c>
    </row>
    <row r="43119" spans="1:2" hidden="1" x14ac:dyDescent="0.45">
      <c r="A43119" t="e">
        <f>'NAME BADGE DETAILS'!#REF!</f>
        <v>#REF!</v>
      </c>
      <c r="B43119" t="e">
        <f>'NAME BADGE DETAILS'!#REF!</f>
        <v>#REF!</v>
      </c>
    </row>
    <row r="43120" spans="1:2" hidden="1" x14ac:dyDescent="0.45">
      <c r="A43120" t="e">
        <f>'NAME BADGE DETAILS'!#REF!</f>
        <v>#REF!</v>
      </c>
      <c r="B43120" t="e">
        <f>'NAME BADGE DETAILS'!#REF!</f>
        <v>#REF!</v>
      </c>
    </row>
    <row r="43121" spans="1:2" hidden="1" x14ac:dyDescent="0.45">
      <c r="A43121" t="e">
        <f>'NAME BADGE DETAILS'!#REF!</f>
        <v>#REF!</v>
      </c>
      <c r="B43121" t="e">
        <f>'NAME BADGE DETAILS'!#REF!</f>
        <v>#REF!</v>
      </c>
    </row>
    <row r="43122" spans="1:2" hidden="1" x14ac:dyDescent="0.45">
      <c r="A43122" t="e">
        <f>'NAME BADGE DETAILS'!#REF!</f>
        <v>#REF!</v>
      </c>
      <c r="B43122" t="e">
        <f>'NAME BADGE DETAILS'!#REF!</f>
        <v>#REF!</v>
      </c>
    </row>
    <row r="43123" spans="1:2" hidden="1" x14ac:dyDescent="0.45">
      <c r="A43123" t="e">
        <f>'NAME BADGE DETAILS'!#REF!</f>
        <v>#REF!</v>
      </c>
      <c r="B43123" t="e">
        <f>'NAME BADGE DETAILS'!#REF!</f>
        <v>#REF!</v>
      </c>
    </row>
    <row r="43124" spans="1:2" hidden="1" x14ac:dyDescent="0.45">
      <c r="A43124" t="e">
        <f>'NAME BADGE DETAILS'!#REF!</f>
        <v>#REF!</v>
      </c>
      <c r="B43124" t="e">
        <f>'NAME BADGE DETAILS'!#REF!</f>
        <v>#REF!</v>
      </c>
    </row>
    <row r="43125" spans="1:2" hidden="1" x14ac:dyDescent="0.45">
      <c r="A43125" t="e">
        <f>'NAME BADGE DETAILS'!#REF!</f>
        <v>#REF!</v>
      </c>
      <c r="B43125" t="e">
        <f>'NAME BADGE DETAILS'!#REF!</f>
        <v>#REF!</v>
      </c>
    </row>
    <row r="43126" spans="1:2" hidden="1" x14ac:dyDescent="0.45">
      <c r="A43126" t="e">
        <f>'NAME BADGE DETAILS'!#REF!</f>
        <v>#REF!</v>
      </c>
      <c r="B43126" t="e">
        <f>'NAME BADGE DETAILS'!#REF!</f>
        <v>#REF!</v>
      </c>
    </row>
    <row r="43127" spans="1:2" hidden="1" x14ac:dyDescent="0.45">
      <c r="A43127" t="e">
        <f>'NAME BADGE DETAILS'!#REF!</f>
        <v>#REF!</v>
      </c>
      <c r="B43127" t="e">
        <f>'NAME BADGE DETAILS'!#REF!</f>
        <v>#REF!</v>
      </c>
    </row>
    <row r="43128" spans="1:2" hidden="1" x14ac:dyDescent="0.45">
      <c r="A43128" t="e">
        <f>'NAME BADGE DETAILS'!#REF!</f>
        <v>#REF!</v>
      </c>
      <c r="B43128" t="e">
        <f>'NAME BADGE DETAILS'!#REF!</f>
        <v>#REF!</v>
      </c>
    </row>
    <row r="43129" spans="1:2" hidden="1" x14ac:dyDescent="0.45">
      <c r="A43129" t="e">
        <f>'NAME BADGE DETAILS'!#REF!</f>
        <v>#REF!</v>
      </c>
      <c r="B43129" t="e">
        <f>'NAME BADGE DETAILS'!#REF!</f>
        <v>#REF!</v>
      </c>
    </row>
    <row r="43130" spans="1:2" hidden="1" x14ac:dyDescent="0.45">
      <c r="A43130" t="e">
        <f>'NAME BADGE DETAILS'!#REF!</f>
        <v>#REF!</v>
      </c>
      <c r="B43130" t="e">
        <f>'NAME BADGE DETAILS'!#REF!</f>
        <v>#REF!</v>
      </c>
    </row>
    <row r="43131" spans="1:2" hidden="1" x14ac:dyDescent="0.45">
      <c r="A43131" t="e">
        <f>'NAME BADGE DETAILS'!#REF!</f>
        <v>#REF!</v>
      </c>
      <c r="B43131" t="e">
        <f>'NAME BADGE DETAILS'!#REF!</f>
        <v>#REF!</v>
      </c>
    </row>
    <row r="43132" spans="1:2" hidden="1" x14ac:dyDescent="0.45">
      <c r="A43132" t="e">
        <f>'NAME BADGE DETAILS'!#REF!</f>
        <v>#REF!</v>
      </c>
      <c r="B43132" t="e">
        <f>'NAME BADGE DETAILS'!#REF!</f>
        <v>#REF!</v>
      </c>
    </row>
    <row r="43133" spans="1:2" hidden="1" x14ac:dyDescent="0.45">
      <c r="A43133" t="e">
        <f>'NAME BADGE DETAILS'!#REF!</f>
        <v>#REF!</v>
      </c>
      <c r="B43133" t="e">
        <f>'NAME BADGE DETAILS'!#REF!</f>
        <v>#REF!</v>
      </c>
    </row>
    <row r="43134" spans="1:2" hidden="1" x14ac:dyDescent="0.45">
      <c r="A43134" t="e">
        <f>'NAME BADGE DETAILS'!#REF!</f>
        <v>#REF!</v>
      </c>
      <c r="B43134" t="e">
        <f>'NAME BADGE DETAILS'!#REF!</f>
        <v>#REF!</v>
      </c>
    </row>
    <row r="43135" spans="1:2" hidden="1" x14ac:dyDescent="0.45">
      <c r="A43135" t="e">
        <f>'NAME BADGE DETAILS'!#REF!</f>
        <v>#REF!</v>
      </c>
      <c r="B43135" t="e">
        <f>'NAME BADGE DETAILS'!#REF!</f>
        <v>#REF!</v>
      </c>
    </row>
    <row r="43136" spans="1:2" hidden="1" x14ac:dyDescent="0.45">
      <c r="A43136" t="e">
        <f>'NAME BADGE DETAILS'!#REF!</f>
        <v>#REF!</v>
      </c>
      <c r="B43136" t="e">
        <f>'NAME BADGE DETAILS'!#REF!</f>
        <v>#REF!</v>
      </c>
    </row>
    <row r="43137" spans="1:2" hidden="1" x14ac:dyDescent="0.45">
      <c r="A43137" t="e">
        <f>'NAME BADGE DETAILS'!#REF!</f>
        <v>#REF!</v>
      </c>
      <c r="B43137" t="e">
        <f>'NAME BADGE DETAILS'!#REF!</f>
        <v>#REF!</v>
      </c>
    </row>
    <row r="43138" spans="1:2" hidden="1" x14ac:dyDescent="0.45">
      <c r="A43138" t="e">
        <f>'NAME BADGE DETAILS'!#REF!</f>
        <v>#REF!</v>
      </c>
      <c r="B43138" t="e">
        <f>'NAME BADGE DETAILS'!#REF!</f>
        <v>#REF!</v>
      </c>
    </row>
    <row r="43139" spans="1:2" hidden="1" x14ac:dyDescent="0.45">
      <c r="A43139" t="e">
        <f>'NAME BADGE DETAILS'!#REF!</f>
        <v>#REF!</v>
      </c>
      <c r="B43139" t="e">
        <f>'NAME BADGE DETAILS'!#REF!</f>
        <v>#REF!</v>
      </c>
    </row>
    <row r="43140" spans="1:2" hidden="1" x14ac:dyDescent="0.45">
      <c r="A43140" t="e">
        <f>'NAME BADGE DETAILS'!#REF!</f>
        <v>#REF!</v>
      </c>
      <c r="B43140" t="e">
        <f>'NAME BADGE DETAILS'!#REF!</f>
        <v>#REF!</v>
      </c>
    </row>
    <row r="43141" spans="1:2" hidden="1" x14ac:dyDescent="0.45">
      <c r="A43141" t="e">
        <f>'NAME BADGE DETAILS'!#REF!</f>
        <v>#REF!</v>
      </c>
      <c r="B43141" t="e">
        <f>'NAME BADGE DETAILS'!#REF!</f>
        <v>#REF!</v>
      </c>
    </row>
    <row r="43142" spans="1:2" hidden="1" x14ac:dyDescent="0.45">
      <c r="A43142" t="e">
        <f>'NAME BADGE DETAILS'!#REF!</f>
        <v>#REF!</v>
      </c>
      <c r="B43142" t="e">
        <f>'NAME BADGE DETAILS'!#REF!</f>
        <v>#REF!</v>
      </c>
    </row>
    <row r="43143" spans="1:2" hidden="1" x14ac:dyDescent="0.45">
      <c r="A43143" t="e">
        <f>'NAME BADGE DETAILS'!#REF!</f>
        <v>#REF!</v>
      </c>
      <c r="B43143" t="e">
        <f>'NAME BADGE DETAILS'!#REF!</f>
        <v>#REF!</v>
      </c>
    </row>
    <row r="43144" spans="1:2" hidden="1" x14ac:dyDescent="0.45">
      <c r="A43144" t="e">
        <f>'NAME BADGE DETAILS'!#REF!</f>
        <v>#REF!</v>
      </c>
      <c r="B43144" t="e">
        <f>'NAME BADGE DETAILS'!#REF!</f>
        <v>#REF!</v>
      </c>
    </row>
    <row r="43145" spans="1:2" hidden="1" x14ac:dyDescent="0.45">
      <c r="A43145" t="e">
        <f>'NAME BADGE DETAILS'!#REF!</f>
        <v>#REF!</v>
      </c>
      <c r="B43145" t="e">
        <f>'NAME BADGE DETAILS'!#REF!</f>
        <v>#REF!</v>
      </c>
    </row>
    <row r="43146" spans="1:2" hidden="1" x14ac:dyDescent="0.45">
      <c r="A43146" t="e">
        <f>'NAME BADGE DETAILS'!#REF!</f>
        <v>#REF!</v>
      </c>
      <c r="B43146" t="e">
        <f>'NAME BADGE DETAILS'!#REF!</f>
        <v>#REF!</v>
      </c>
    </row>
    <row r="43147" spans="1:2" hidden="1" x14ac:dyDescent="0.45">
      <c r="A43147" t="e">
        <f>'NAME BADGE DETAILS'!#REF!</f>
        <v>#REF!</v>
      </c>
      <c r="B43147" t="e">
        <f>'NAME BADGE DETAILS'!#REF!</f>
        <v>#REF!</v>
      </c>
    </row>
    <row r="43148" spans="1:2" hidden="1" x14ac:dyDescent="0.45">
      <c r="A43148" t="e">
        <f>'NAME BADGE DETAILS'!#REF!</f>
        <v>#REF!</v>
      </c>
      <c r="B43148" t="e">
        <f>'NAME BADGE DETAILS'!#REF!</f>
        <v>#REF!</v>
      </c>
    </row>
    <row r="43149" spans="1:2" hidden="1" x14ac:dyDescent="0.45">
      <c r="A43149" t="e">
        <f>'NAME BADGE DETAILS'!#REF!</f>
        <v>#REF!</v>
      </c>
      <c r="B43149" t="e">
        <f>'NAME BADGE DETAILS'!#REF!</f>
        <v>#REF!</v>
      </c>
    </row>
    <row r="43150" spans="1:2" hidden="1" x14ac:dyDescent="0.45">
      <c r="A43150" t="e">
        <f>'NAME BADGE DETAILS'!#REF!</f>
        <v>#REF!</v>
      </c>
      <c r="B43150" t="e">
        <f>'NAME BADGE DETAILS'!#REF!</f>
        <v>#REF!</v>
      </c>
    </row>
    <row r="43151" spans="1:2" hidden="1" x14ac:dyDescent="0.45">
      <c r="A43151" t="e">
        <f>'NAME BADGE DETAILS'!#REF!</f>
        <v>#REF!</v>
      </c>
      <c r="B43151" t="e">
        <f>'NAME BADGE DETAILS'!#REF!</f>
        <v>#REF!</v>
      </c>
    </row>
    <row r="43152" spans="1:2" hidden="1" x14ac:dyDescent="0.45">
      <c r="A43152" t="e">
        <f>'NAME BADGE DETAILS'!#REF!</f>
        <v>#REF!</v>
      </c>
      <c r="B43152" t="e">
        <f>'NAME BADGE DETAILS'!#REF!</f>
        <v>#REF!</v>
      </c>
    </row>
    <row r="43153" spans="1:2" hidden="1" x14ac:dyDescent="0.45">
      <c r="A43153" t="e">
        <f>'NAME BADGE DETAILS'!#REF!</f>
        <v>#REF!</v>
      </c>
      <c r="B43153" t="e">
        <f>'NAME BADGE DETAILS'!#REF!</f>
        <v>#REF!</v>
      </c>
    </row>
    <row r="43154" spans="1:2" hidden="1" x14ac:dyDescent="0.45">
      <c r="A43154" t="e">
        <f>'NAME BADGE DETAILS'!#REF!</f>
        <v>#REF!</v>
      </c>
      <c r="B43154" t="e">
        <f>'NAME BADGE DETAILS'!#REF!</f>
        <v>#REF!</v>
      </c>
    </row>
    <row r="43155" spans="1:2" hidden="1" x14ac:dyDescent="0.45">
      <c r="A43155" t="e">
        <f>'NAME BADGE DETAILS'!#REF!</f>
        <v>#REF!</v>
      </c>
      <c r="B43155" t="e">
        <f>'NAME BADGE DETAILS'!#REF!</f>
        <v>#REF!</v>
      </c>
    </row>
    <row r="43156" spans="1:2" hidden="1" x14ac:dyDescent="0.45">
      <c r="A43156" t="e">
        <f>'NAME BADGE DETAILS'!#REF!</f>
        <v>#REF!</v>
      </c>
      <c r="B43156" t="e">
        <f>'NAME BADGE DETAILS'!#REF!</f>
        <v>#REF!</v>
      </c>
    </row>
    <row r="43157" spans="1:2" hidden="1" x14ac:dyDescent="0.45">
      <c r="A43157" t="e">
        <f>'NAME BADGE DETAILS'!#REF!</f>
        <v>#REF!</v>
      </c>
      <c r="B43157" t="e">
        <f>'NAME BADGE DETAILS'!#REF!</f>
        <v>#REF!</v>
      </c>
    </row>
    <row r="43158" spans="1:2" hidden="1" x14ac:dyDescent="0.45">
      <c r="A43158" t="e">
        <f>'NAME BADGE DETAILS'!#REF!</f>
        <v>#REF!</v>
      </c>
      <c r="B43158" t="e">
        <f>'NAME BADGE DETAILS'!#REF!</f>
        <v>#REF!</v>
      </c>
    </row>
    <row r="43159" spans="1:2" hidden="1" x14ac:dyDescent="0.45">
      <c r="A43159" t="e">
        <f>'NAME BADGE DETAILS'!#REF!</f>
        <v>#REF!</v>
      </c>
      <c r="B43159" t="e">
        <f>'NAME BADGE DETAILS'!#REF!</f>
        <v>#REF!</v>
      </c>
    </row>
    <row r="43160" spans="1:2" hidden="1" x14ac:dyDescent="0.45">
      <c r="A43160" t="e">
        <f>'NAME BADGE DETAILS'!#REF!</f>
        <v>#REF!</v>
      </c>
      <c r="B43160" t="e">
        <f>'NAME BADGE DETAILS'!#REF!</f>
        <v>#REF!</v>
      </c>
    </row>
    <row r="43161" spans="1:2" hidden="1" x14ac:dyDescent="0.45">
      <c r="A43161" t="e">
        <f>'NAME BADGE DETAILS'!#REF!</f>
        <v>#REF!</v>
      </c>
      <c r="B43161" t="e">
        <f>'NAME BADGE DETAILS'!#REF!</f>
        <v>#REF!</v>
      </c>
    </row>
    <row r="43162" spans="1:2" hidden="1" x14ac:dyDescent="0.45">
      <c r="A43162" t="e">
        <f>'NAME BADGE DETAILS'!#REF!</f>
        <v>#REF!</v>
      </c>
      <c r="B43162" t="e">
        <f>'NAME BADGE DETAILS'!#REF!</f>
        <v>#REF!</v>
      </c>
    </row>
    <row r="43163" spans="1:2" hidden="1" x14ac:dyDescent="0.45">
      <c r="A43163" t="e">
        <f>'NAME BADGE DETAILS'!#REF!</f>
        <v>#REF!</v>
      </c>
      <c r="B43163" t="e">
        <f>'NAME BADGE DETAILS'!#REF!</f>
        <v>#REF!</v>
      </c>
    </row>
    <row r="43164" spans="1:2" hidden="1" x14ac:dyDescent="0.45">
      <c r="A43164" t="e">
        <f>'NAME BADGE DETAILS'!#REF!</f>
        <v>#REF!</v>
      </c>
      <c r="B43164" t="e">
        <f>'NAME BADGE DETAILS'!#REF!</f>
        <v>#REF!</v>
      </c>
    </row>
    <row r="43165" spans="1:2" hidden="1" x14ac:dyDescent="0.45">
      <c r="A43165" t="e">
        <f>'NAME BADGE DETAILS'!#REF!</f>
        <v>#REF!</v>
      </c>
      <c r="B43165" t="e">
        <f>'NAME BADGE DETAILS'!#REF!</f>
        <v>#REF!</v>
      </c>
    </row>
    <row r="43166" spans="1:2" hidden="1" x14ac:dyDescent="0.45">
      <c r="A43166" t="e">
        <f>'NAME BADGE DETAILS'!#REF!</f>
        <v>#REF!</v>
      </c>
      <c r="B43166" t="e">
        <f>'NAME BADGE DETAILS'!#REF!</f>
        <v>#REF!</v>
      </c>
    </row>
    <row r="43167" spans="1:2" hidden="1" x14ac:dyDescent="0.45">
      <c r="A43167" t="e">
        <f>'NAME BADGE DETAILS'!#REF!</f>
        <v>#REF!</v>
      </c>
      <c r="B43167" t="e">
        <f>'NAME BADGE DETAILS'!#REF!</f>
        <v>#REF!</v>
      </c>
    </row>
    <row r="43168" spans="1:2" hidden="1" x14ac:dyDescent="0.45">
      <c r="A43168" t="e">
        <f>'NAME BADGE DETAILS'!#REF!</f>
        <v>#REF!</v>
      </c>
      <c r="B43168" t="e">
        <f>'NAME BADGE DETAILS'!#REF!</f>
        <v>#REF!</v>
      </c>
    </row>
    <row r="43169" spans="1:2" hidden="1" x14ac:dyDescent="0.45">
      <c r="A43169" t="e">
        <f>'NAME BADGE DETAILS'!#REF!</f>
        <v>#REF!</v>
      </c>
      <c r="B43169" t="e">
        <f>'NAME BADGE DETAILS'!#REF!</f>
        <v>#REF!</v>
      </c>
    </row>
    <row r="43170" spans="1:2" hidden="1" x14ac:dyDescent="0.45">
      <c r="A43170" t="e">
        <f>'NAME BADGE DETAILS'!#REF!</f>
        <v>#REF!</v>
      </c>
      <c r="B43170" t="e">
        <f>'NAME BADGE DETAILS'!#REF!</f>
        <v>#REF!</v>
      </c>
    </row>
    <row r="43171" spans="1:2" hidden="1" x14ac:dyDescent="0.45">
      <c r="A43171" t="e">
        <f>'NAME BADGE DETAILS'!#REF!</f>
        <v>#REF!</v>
      </c>
      <c r="B43171" t="e">
        <f>'NAME BADGE DETAILS'!#REF!</f>
        <v>#REF!</v>
      </c>
    </row>
    <row r="43172" spans="1:2" hidden="1" x14ac:dyDescent="0.45">
      <c r="A43172" t="e">
        <f>'NAME BADGE DETAILS'!#REF!</f>
        <v>#REF!</v>
      </c>
      <c r="B43172" t="e">
        <f>'NAME BADGE DETAILS'!#REF!</f>
        <v>#REF!</v>
      </c>
    </row>
    <row r="43173" spans="1:2" hidden="1" x14ac:dyDescent="0.45">
      <c r="A43173" t="e">
        <f>'NAME BADGE DETAILS'!#REF!</f>
        <v>#REF!</v>
      </c>
      <c r="B43173" t="e">
        <f>'NAME BADGE DETAILS'!#REF!</f>
        <v>#REF!</v>
      </c>
    </row>
    <row r="43174" spans="1:2" hidden="1" x14ac:dyDescent="0.45">
      <c r="A43174" t="e">
        <f>'NAME BADGE DETAILS'!#REF!</f>
        <v>#REF!</v>
      </c>
      <c r="B43174" t="e">
        <f>'NAME BADGE DETAILS'!#REF!</f>
        <v>#REF!</v>
      </c>
    </row>
    <row r="43175" spans="1:2" hidden="1" x14ac:dyDescent="0.45">
      <c r="A43175" t="e">
        <f>'NAME BADGE DETAILS'!#REF!</f>
        <v>#REF!</v>
      </c>
      <c r="B43175" t="e">
        <f>'NAME BADGE DETAILS'!#REF!</f>
        <v>#REF!</v>
      </c>
    </row>
    <row r="43176" spans="1:2" hidden="1" x14ac:dyDescent="0.45">
      <c r="A43176" t="e">
        <f>'NAME BADGE DETAILS'!#REF!</f>
        <v>#REF!</v>
      </c>
      <c r="B43176" t="e">
        <f>'NAME BADGE DETAILS'!#REF!</f>
        <v>#REF!</v>
      </c>
    </row>
    <row r="43177" spans="1:2" hidden="1" x14ac:dyDescent="0.45">
      <c r="A43177" t="e">
        <f>'NAME BADGE DETAILS'!#REF!</f>
        <v>#REF!</v>
      </c>
      <c r="B43177" t="e">
        <f>'NAME BADGE DETAILS'!#REF!</f>
        <v>#REF!</v>
      </c>
    </row>
    <row r="43178" spans="1:2" hidden="1" x14ac:dyDescent="0.45">
      <c r="A43178" t="e">
        <f>'NAME BADGE DETAILS'!#REF!</f>
        <v>#REF!</v>
      </c>
      <c r="B43178" t="e">
        <f>'NAME BADGE DETAILS'!#REF!</f>
        <v>#REF!</v>
      </c>
    </row>
    <row r="43179" spans="1:2" hidden="1" x14ac:dyDescent="0.45">
      <c r="A43179" t="e">
        <f>'NAME BADGE DETAILS'!#REF!</f>
        <v>#REF!</v>
      </c>
      <c r="B43179" t="e">
        <f>'NAME BADGE DETAILS'!#REF!</f>
        <v>#REF!</v>
      </c>
    </row>
    <row r="43180" spans="1:2" hidden="1" x14ac:dyDescent="0.45">
      <c r="A43180" t="e">
        <f>'NAME BADGE DETAILS'!#REF!</f>
        <v>#REF!</v>
      </c>
      <c r="B43180" t="e">
        <f>'NAME BADGE DETAILS'!#REF!</f>
        <v>#REF!</v>
      </c>
    </row>
    <row r="43181" spans="1:2" hidden="1" x14ac:dyDescent="0.45">
      <c r="A43181" t="e">
        <f>'NAME BADGE DETAILS'!#REF!</f>
        <v>#REF!</v>
      </c>
      <c r="B43181" t="e">
        <f>'NAME BADGE DETAILS'!#REF!</f>
        <v>#REF!</v>
      </c>
    </row>
    <row r="43182" spans="1:2" hidden="1" x14ac:dyDescent="0.45">
      <c r="A43182" t="e">
        <f>'NAME BADGE DETAILS'!#REF!</f>
        <v>#REF!</v>
      </c>
      <c r="B43182" t="e">
        <f>'NAME BADGE DETAILS'!#REF!</f>
        <v>#REF!</v>
      </c>
    </row>
    <row r="43183" spans="1:2" hidden="1" x14ac:dyDescent="0.45">
      <c r="A43183" t="e">
        <f>'NAME BADGE DETAILS'!#REF!</f>
        <v>#REF!</v>
      </c>
      <c r="B43183" t="e">
        <f>'NAME BADGE DETAILS'!#REF!</f>
        <v>#REF!</v>
      </c>
    </row>
    <row r="43184" spans="1:2" hidden="1" x14ac:dyDescent="0.45">
      <c r="A43184" t="e">
        <f>'NAME BADGE DETAILS'!#REF!</f>
        <v>#REF!</v>
      </c>
      <c r="B43184" t="e">
        <f>'NAME BADGE DETAILS'!#REF!</f>
        <v>#REF!</v>
      </c>
    </row>
    <row r="43185" spans="1:2" hidden="1" x14ac:dyDescent="0.45">
      <c r="A43185" t="e">
        <f>'NAME BADGE DETAILS'!#REF!</f>
        <v>#REF!</v>
      </c>
      <c r="B43185" t="e">
        <f>'NAME BADGE DETAILS'!#REF!</f>
        <v>#REF!</v>
      </c>
    </row>
    <row r="43186" spans="1:2" hidden="1" x14ac:dyDescent="0.45">
      <c r="A43186" t="e">
        <f>'NAME BADGE DETAILS'!#REF!</f>
        <v>#REF!</v>
      </c>
      <c r="B43186" t="e">
        <f>'NAME BADGE DETAILS'!#REF!</f>
        <v>#REF!</v>
      </c>
    </row>
    <row r="43187" spans="1:2" hidden="1" x14ac:dyDescent="0.45">
      <c r="A43187" t="e">
        <f>'NAME BADGE DETAILS'!#REF!</f>
        <v>#REF!</v>
      </c>
      <c r="B43187" t="e">
        <f>'NAME BADGE DETAILS'!#REF!</f>
        <v>#REF!</v>
      </c>
    </row>
    <row r="43188" spans="1:2" hidden="1" x14ac:dyDescent="0.45">
      <c r="A43188" t="e">
        <f>'NAME BADGE DETAILS'!#REF!</f>
        <v>#REF!</v>
      </c>
      <c r="B43188" t="e">
        <f>'NAME BADGE DETAILS'!#REF!</f>
        <v>#REF!</v>
      </c>
    </row>
    <row r="43189" spans="1:2" hidden="1" x14ac:dyDescent="0.45">
      <c r="A43189" t="e">
        <f>'NAME BADGE DETAILS'!#REF!</f>
        <v>#REF!</v>
      </c>
      <c r="B43189" t="e">
        <f>'NAME BADGE DETAILS'!#REF!</f>
        <v>#REF!</v>
      </c>
    </row>
    <row r="43190" spans="1:2" hidden="1" x14ac:dyDescent="0.45">
      <c r="A43190" t="e">
        <f>'NAME BADGE DETAILS'!#REF!</f>
        <v>#REF!</v>
      </c>
      <c r="B43190" t="e">
        <f>'NAME BADGE DETAILS'!#REF!</f>
        <v>#REF!</v>
      </c>
    </row>
    <row r="43191" spans="1:2" hidden="1" x14ac:dyDescent="0.45">
      <c r="A43191" t="e">
        <f>'NAME BADGE DETAILS'!#REF!</f>
        <v>#REF!</v>
      </c>
      <c r="B43191" t="e">
        <f>'NAME BADGE DETAILS'!#REF!</f>
        <v>#REF!</v>
      </c>
    </row>
    <row r="43192" spans="1:2" hidden="1" x14ac:dyDescent="0.45">
      <c r="A43192" t="e">
        <f>'NAME BADGE DETAILS'!#REF!</f>
        <v>#REF!</v>
      </c>
      <c r="B43192" t="e">
        <f>'NAME BADGE DETAILS'!#REF!</f>
        <v>#REF!</v>
      </c>
    </row>
    <row r="43193" spans="1:2" hidden="1" x14ac:dyDescent="0.45">
      <c r="A43193" t="e">
        <f>'NAME BADGE DETAILS'!#REF!</f>
        <v>#REF!</v>
      </c>
      <c r="B43193" t="e">
        <f>'NAME BADGE DETAILS'!#REF!</f>
        <v>#REF!</v>
      </c>
    </row>
    <row r="43194" spans="1:2" hidden="1" x14ac:dyDescent="0.45">
      <c r="A43194" t="e">
        <f>'NAME BADGE DETAILS'!#REF!</f>
        <v>#REF!</v>
      </c>
      <c r="B43194" t="e">
        <f>'NAME BADGE DETAILS'!#REF!</f>
        <v>#REF!</v>
      </c>
    </row>
    <row r="43195" spans="1:2" hidden="1" x14ac:dyDescent="0.45">
      <c r="A43195" t="e">
        <f>'NAME BADGE DETAILS'!#REF!</f>
        <v>#REF!</v>
      </c>
      <c r="B43195" t="e">
        <f>'NAME BADGE DETAILS'!#REF!</f>
        <v>#REF!</v>
      </c>
    </row>
    <row r="43196" spans="1:2" hidden="1" x14ac:dyDescent="0.45">
      <c r="A43196" t="e">
        <f>'NAME BADGE DETAILS'!#REF!</f>
        <v>#REF!</v>
      </c>
      <c r="B43196" t="e">
        <f>'NAME BADGE DETAILS'!#REF!</f>
        <v>#REF!</v>
      </c>
    </row>
    <row r="43197" spans="1:2" hidden="1" x14ac:dyDescent="0.45">
      <c r="A43197" t="e">
        <f>'NAME BADGE DETAILS'!#REF!</f>
        <v>#REF!</v>
      </c>
      <c r="B43197" t="e">
        <f>'NAME BADGE DETAILS'!#REF!</f>
        <v>#REF!</v>
      </c>
    </row>
    <row r="43198" spans="1:2" hidden="1" x14ac:dyDescent="0.45">
      <c r="A43198" t="e">
        <f>'NAME BADGE DETAILS'!#REF!</f>
        <v>#REF!</v>
      </c>
      <c r="B43198" t="e">
        <f>'NAME BADGE DETAILS'!#REF!</f>
        <v>#REF!</v>
      </c>
    </row>
    <row r="43199" spans="1:2" hidden="1" x14ac:dyDescent="0.45">
      <c r="A43199" t="e">
        <f>'NAME BADGE DETAILS'!#REF!</f>
        <v>#REF!</v>
      </c>
      <c r="B43199" t="e">
        <f>'NAME BADGE DETAILS'!#REF!</f>
        <v>#REF!</v>
      </c>
    </row>
    <row r="43200" spans="1:2" hidden="1" x14ac:dyDescent="0.45">
      <c r="A43200" t="e">
        <f>'NAME BADGE DETAILS'!#REF!</f>
        <v>#REF!</v>
      </c>
      <c r="B43200" t="e">
        <f>'NAME BADGE DETAILS'!#REF!</f>
        <v>#REF!</v>
      </c>
    </row>
    <row r="43201" spans="1:2" hidden="1" x14ac:dyDescent="0.45">
      <c r="A43201" t="e">
        <f>'NAME BADGE DETAILS'!#REF!</f>
        <v>#REF!</v>
      </c>
      <c r="B43201" t="e">
        <f>'NAME BADGE DETAILS'!#REF!</f>
        <v>#REF!</v>
      </c>
    </row>
    <row r="43202" spans="1:2" hidden="1" x14ac:dyDescent="0.45">
      <c r="A43202" t="e">
        <f>'NAME BADGE DETAILS'!#REF!</f>
        <v>#REF!</v>
      </c>
      <c r="B43202" t="e">
        <f>'NAME BADGE DETAILS'!#REF!</f>
        <v>#REF!</v>
      </c>
    </row>
    <row r="43203" spans="1:2" hidden="1" x14ac:dyDescent="0.45">
      <c r="A43203" t="e">
        <f>'NAME BADGE DETAILS'!#REF!</f>
        <v>#REF!</v>
      </c>
      <c r="B43203" t="e">
        <f>'NAME BADGE DETAILS'!#REF!</f>
        <v>#REF!</v>
      </c>
    </row>
    <row r="43204" spans="1:2" hidden="1" x14ac:dyDescent="0.45">
      <c r="A43204" t="e">
        <f>'NAME BADGE DETAILS'!#REF!</f>
        <v>#REF!</v>
      </c>
      <c r="B43204" t="e">
        <f>'NAME BADGE DETAILS'!#REF!</f>
        <v>#REF!</v>
      </c>
    </row>
    <row r="43205" spans="1:2" hidden="1" x14ac:dyDescent="0.45">
      <c r="A43205" t="e">
        <f>'NAME BADGE DETAILS'!#REF!</f>
        <v>#REF!</v>
      </c>
      <c r="B43205" t="e">
        <f>'NAME BADGE DETAILS'!#REF!</f>
        <v>#REF!</v>
      </c>
    </row>
    <row r="43206" spans="1:2" hidden="1" x14ac:dyDescent="0.45">
      <c r="A43206" t="e">
        <f>'NAME BADGE DETAILS'!#REF!</f>
        <v>#REF!</v>
      </c>
      <c r="B43206" t="e">
        <f>'NAME BADGE DETAILS'!#REF!</f>
        <v>#REF!</v>
      </c>
    </row>
    <row r="43207" spans="1:2" hidden="1" x14ac:dyDescent="0.45">
      <c r="A43207" t="e">
        <f>'NAME BADGE DETAILS'!#REF!</f>
        <v>#REF!</v>
      </c>
      <c r="B43207" t="e">
        <f>'NAME BADGE DETAILS'!#REF!</f>
        <v>#REF!</v>
      </c>
    </row>
    <row r="43208" spans="1:2" hidden="1" x14ac:dyDescent="0.45">
      <c r="A43208" t="e">
        <f>'NAME BADGE DETAILS'!#REF!</f>
        <v>#REF!</v>
      </c>
      <c r="B43208" t="e">
        <f>'NAME BADGE DETAILS'!#REF!</f>
        <v>#REF!</v>
      </c>
    </row>
    <row r="43209" spans="1:2" hidden="1" x14ac:dyDescent="0.45">
      <c r="A43209" t="e">
        <f>'NAME BADGE DETAILS'!#REF!</f>
        <v>#REF!</v>
      </c>
      <c r="B43209" t="e">
        <f>'NAME BADGE DETAILS'!#REF!</f>
        <v>#REF!</v>
      </c>
    </row>
    <row r="43210" spans="1:2" hidden="1" x14ac:dyDescent="0.45">
      <c r="A43210" t="e">
        <f>'NAME BADGE DETAILS'!#REF!</f>
        <v>#REF!</v>
      </c>
      <c r="B43210" t="e">
        <f>'NAME BADGE DETAILS'!#REF!</f>
        <v>#REF!</v>
      </c>
    </row>
    <row r="43211" spans="1:2" hidden="1" x14ac:dyDescent="0.45">
      <c r="A43211" t="e">
        <f>'NAME BADGE DETAILS'!#REF!</f>
        <v>#REF!</v>
      </c>
      <c r="B43211" t="e">
        <f>'NAME BADGE DETAILS'!#REF!</f>
        <v>#REF!</v>
      </c>
    </row>
    <row r="43212" spans="1:2" hidden="1" x14ac:dyDescent="0.45">
      <c r="A43212" t="e">
        <f>'NAME BADGE DETAILS'!#REF!</f>
        <v>#REF!</v>
      </c>
      <c r="B43212" t="e">
        <f>'NAME BADGE DETAILS'!#REF!</f>
        <v>#REF!</v>
      </c>
    </row>
    <row r="43213" spans="1:2" hidden="1" x14ac:dyDescent="0.45">
      <c r="A43213" t="e">
        <f>'NAME BADGE DETAILS'!#REF!</f>
        <v>#REF!</v>
      </c>
      <c r="B43213" t="e">
        <f>'NAME BADGE DETAILS'!#REF!</f>
        <v>#REF!</v>
      </c>
    </row>
    <row r="43214" spans="1:2" hidden="1" x14ac:dyDescent="0.45">
      <c r="A43214" t="e">
        <f>'NAME BADGE DETAILS'!#REF!</f>
        <v>#REF!</v>
      </c>
      <c r="B43214" t="e">
        <f>'NAME BADGE DETAILS'!#REF!</f>
        <v>#REF!</v>
      </c>
    </row>
    <row r="43215" spans="1:2" hidden="1" x14ac:dyDescent="0.45">
      <c r="A43215" t="e">
        <f>'NAME BADGE DETAILS'!#REF!</f>
        <v>#REF!</v>
      </c>
      <c r="B43215" t="e">
        <f>'NAME BADGE DETAILS'!#REF!</f>
        <v>#REF!</v>
      </c>
    </row>
    <row r="43216" spans="1:2" hidden="1" x14ac:dyDescent="0.45">
      <c r="A43216" t="e">
        <f>'NAME BADGE DETAILS'!#REF!</f>
        <v>#REF!</v>
      </c>
      <c r="B43216" t="e">
        <f>'NAME BADGE DETAILS'!#REF!</f>
        <v>#REF!</v>
      </c>
    </row>
    <row r="43217" spans="1:2" hidden="1" x14ac:dyDescent="0.45">
      <c r="A43217" t="e">
        <f>'NAME BADGE DETAILS'!#REF!</f>
        <v>#REF!</v>
      </c>
      <c r="B43217" t="e">
        <f>'NAME BADGE DETAILS'!#REF!</f>
        <v>#REF!</v>
      </c>
    </row>
    <row r="43218" spans="1:2" hidden="1" x14ac:dyDescent="0.45">
      <c r="A43218" t="e">
        <f>'NAME BADGE DETAILS'!#REF!</f>
        <v>#REF!</v>
      </c>
      <c r="B43218" t="e">
        <f>'NAME BADGE DETAILS'!#REF!</f>
        <v>#REF!</v>
      </c>
    </row>
    <row r="43219" spans="1:2" hidden="1" x14ac:dyDescent="0.45">
      <c r="A43219" t="e">
        <f>'NAME BADGE DETAILS'!#REF!</f>
        <v>#REF!</v>
      </c>
      <c r="B43219" t="e">
        <f>'NAME BADGE DETAILS'!#REF!</f>
        <v>#REF!</v>
      </c>
    </row>
    <row r="43220" spans="1:2" hidden="1" x14ac:dyDescent="0.45">
      <c r="A43220" t="e">
        <f>'NAME BADGE DETAILS'!#REF!</f>
        <v>#REF!</v>
      </c>
      <c r="B43220" t="e">
        <f>'NAME BADGE DETAILS'!#REF!</f>
        <v>#REF!</v>
      </c>
    </row>
    <row r="43221" spans="1:2" hidden="1" x14ac:dyDescent="0.45">
      <c r="A43221" t="e">
        <f>'NAME BADGE DETAILS'!#REF!</f>
        <v>#REF!</v>
      </c>
      <c r="B43221" t="e">
        <f>'NAME BADGE DETAILS'!#REF!</f>
        <v>#REF!</v>
      </c>
    </row>
    <row r="43222" spans="1:2" hidden="1" x14ac:dyDescent="0.45">
      <c r="A43222" t="e">
        <f>'NAME BADGE DETAILS'!#REF!</f>
        <v>#REF!</v>
      </c>
      <c r="B43222" t="e">
        <f>'NAME BADGE DETAILS'!#REF!</f>
        <v>#REF!</v>
      </c>
    </row>
    <row r="43223" spans="1:2" hidden="1" x14ac:dyDescent="0.45">
      <c r="A43223" t="e">
        <f>'NAME BADGE DETAILS'!#REF!</f>
        <v>#REF!</v>
      </c>
      <c r="B43223" t="e">
        <f>'NAME BADGE DETAILS'!#REF!</f>
        <v>#REF!</v>
      </c>
    </row>
    <row r="43224" spans="1:2" hidden="1" x14ac:dyDescent="0.45">
      <c r="A43224" t="e">
        <f>'NAME BADGE DETAILS'!#REF!</f>
        <v>#REF!</v>
      </c>
      <c r="B43224" t="e">
        <f>'NAME BADGE DETAILS'!#REF!</f>
        <v>#REF!</v>
      </c>
    </row>
    <row r="43225" spans="1:2" hidden="1" x14ac:dyDescent="0.45">
      <c r="A43225" t="e">
        <f>'NAME BADGE DETAILS'!#REF!</f>
        <v>#REF!</v>
      </c>
      <c r="B43225" t="e">
        <f>'NAME BADGE DETAILS'!#REF!</f>
        <v>#REF!</v>
      </c>
    </row>
    <row r="43226" spans="1:2" hidden="1" x14ac:dyDescent="0.45">
      <c r="A43226" t="e">
        <f>'NAME BADGE DETAILS'!#REF!</f>
        <v>#REF!</v>
      </c>
      <c r="B43226" t="e">
        <f>'NAME BADGE DETAILS'!#REF!</f>
        <v>#REF!</v>
      </c>
    </row>
    <row r="43227" spans="1:2" hidden="1" x14ac:dyDescent="0.45">
      <c r="A43227" t="e">
        <f>'NAME BADGE DETAILS'!#REF!</f>
        <v>#REF!</v>
      </c>
      <c r="B43227" t="e">
        <f>'NAME BADGE DETAILS'!#REF!</f>
        <v>#REF!</v>
      </c>
    </row>
    <row r="43228" spans="1:2" hidden="1" x14ac:dyDescent="0.45">
      <c r="A43228" t="e">
        <f>'NAME BADGE DETAILS'!#REF!</f>
        <v>#REF!</v>
      </c>
      <c r="B43228" t="e">
        <f>'NAME BADGE DETAILS'!#REF!</f>
        <v>#REF!</v>
      </c>
    </row>
    <row r="43229" spans="1:2" hidden="1" x14ac:dyDescent="0.45">
      <c r="A43229" t="e">
        <f>'NAME BADGE DETAILS'!#REF!</f>
        <v>#REF!</v>
      </c>
      <c r="B43229" t="e">
        <f>'NAME BADGE DETAILS'!#REF!</f>
        <v>#REF!</v>
      </c>
    </row>
    <row r="43230" spans="1:2" hidden="1" x14ac:dyDescent="0.45">
      <c r="A43230" t="e">
        <f>'NAME BADGE DETAILS'!#REF!</f>
        <v>#REF!</v>
      </c>
      <c r="B43230" t="e">
        <f>'NAME BADGE DETAILS'!#REF!</f>
        <v>#REF!</v>
      </c>
    </row>
    <row r="43231" spans="1:2" hidden="1" x14ac:dyDescent="0.45">
      <c r="A43231" t="e">
        <f>'NAME BADGE DETAILS'!#REF!</f>
        <v>#REF!</v>
      </c>
      <c r="B43231" t="e">
        <f>'NAME BADGE DETAILS'!#REF!</f>
        <v>#REF!</v>
      </c>
    </row>
    <row r="43232" spans="1:2" hidden="1" x14ac:dyDescent="0.45">
      <c r="A43232" t="e">
        <f>'NAME BADGE DETAILS'!#REF!</f>
        <v>#REF!</v>
      </c>
      <c r="B43232" t="e">
        <f>'NAME BADGE DETAILS'!#REF!</f>
        <v>#REF!</v>
      </c>
    </row>
    <row r="43233" spans="1:2" hidden="1" x14ac:dyDescent="0.45">
      <c r="A43233" t="e">
        <f>'NAME BADGE DETAILS'!#REF!</f>
        <v>#REF!</v>
      </c>
      <c r="B43233" t="e">
        <f>'NAME BADGE DETAILS'!#REF!</f>
        <v>#REF!</v>
      </c>
    </row>
    <row r="43234" spans="1:2" hidden="1" x14ac:dyDescent="0.45">
      <c r="A43234" t="e">
        <f>'NAME BADGE DETAILS'!#REF!</f>
        <v>#REF!</v>
      </c>
      <c r="B43234" t="e">
        <f>'NAME BADGE DETAILS'!#REF!</f>
        <v>#REF!</v>
      </c>
    </row>
    <row r="43235" spans="1:2" hidden="1" x14ac:dyDescent="0.45">
      <c r="A43235" t="e">
        <f>'NAME BADGE DETAILS'!#REF!</f>
        <v>#REF!</v>
      </c>
      <c r="B43235" t="e">
        <f>'NAME BADGE DETAILS'!#REF!</f>
        <v>#REF!</v>
      </c>
    </row>
    <row r="43236" spans="1:2" hidden="1" x14ac:dyDescent="0.45">
      <c r="A43236" t="e">
        <f>'NAME BADGE DETAILS'!#REF!</f>
        <v>#REF!</v>
      </c>
      <c r="B43236" t="e">
        <f>'NAME BADGE DETAILS'!#REF!</f>
        <v>#REF!</v>
      </c>
    </row>
    <row r="43237" spans="1:2" hidden="1" x14ac:dyDescent="0.45">
      <c r="A43237" t="e">
        <f>'NAME BADGE DETAILS'!#REF!</f>
        <v>#REF!</v>
      </c>
      <c r="B43237" t="e">
        <f>'NAME BADGE DETAILS'!#REF!</f>
        <v>#REF!</v>
      </c>
    </row>
    <row r="43238" spans="1:2" hidden="1" x14ac:dyDescent="0.45">
      <c r="A43238" t="e">
        <f>'NAME BADGE DETAILS'!#REF!</f>
        <v>#REF!</v>
      </c>
      <c r="B43238" t="e">
        <f>'NAME BADGE DETAILS'!#REF!</f>
        <v>#REF!</v>
      </c>
    </row>
    <row r="43239" spans="1:2" hidden="1" x14ac:dyDescent="0.45">
      <c r="A43239" t="e">
        <f>'NAME BADGE DETAILS'!#REF!</f>
        <v>#REF!</v>
      </c>
      <c r="B43239" t="e">
        <f>'NAME BADGE DETAILS'!#REF!</f>
        <v>#REF!</v>
      </c>
    </row>
    <row r="43240" spans="1:2" hidden="1" x14ac:dyDescent="0.45">
      <c r="A43240" t="e">
        <f>'NAME BADGE DETAILS'!#REF!</f>
        <v>#REF!</v>
      </c>
      <c r="B43240" t="e">
        <f>'NAME BADGE DETAILS'!#REF!</f>
        <v>#REF!</v>
      </c>
    </row>
    <row r="43241" spans="1:2" hidden="1" x14ac:dyDescent="0.45">
      <c r="A43241" t="e">
        <f>'NAME BADGE DETAILS'!#REF!</f>
        <v>#REF!</v>
      </c>
      <c r="B43241" t="e">
        <f>'NAME BADGE DETAILS'!#REF!</f>
        <v>#REF!</v>
      </c>
    </row>
    <row r="43242" spans="1:2" hidden="1" x14ac:dyDescent="0.45">
      <c r="A43242" t="e">
        <f>'NAME BADGE DETAILS'!#REF!</f>
        <v>#REF!</v>
      </c>
      <c r="B43242" t="e">
        <f>'NAME BADGE DETAILS'!#REF!</f>
        <v>#REF!</v>
      </c>
    </row>
    <row r="43243" spans="1:2" hidden="1" x14ac:dyDescent="0.45">
      <c r="A43243" t="e">
        <f>'NAME BADGE DETAILS'!#REF!</f>
        <v>#REF!</v>
      </c>
      <c r="B43243" t="e">
        <f>'NAME BADGE DETAILS'!#REF!</f>
        <v>#REF!</v>
      </c>
    </row>
    <row r="43244" spans="1:2" hidden="1" x14ac:dyDescent="0.45">
      <c r="A43244" t="e">
        <f>'NAME BADGE DETAILS'!#REF!</f>
        <v>#REF!</v>
      </c>
      <c r="B43244" t="e">
        <f>'NAME BADGE DETAILS'!#REF!</f>
        <v>#REF!</v>
      </c>
    </row>
    <row r="43245" spans="1:2" hidden="1" x14ac:dyDescent="0.45">
      <c r="A43245" t="e">
        <f>'NAME BADGE DETAILS'!#REF!</f>
        <v>#REF!</v>
      </c>
      <c r="B43245" t="e">
        <f>'NAME BADGE DETAILS'!#REF!</f>
        <v>#REF!</v>
      </c>
    </row>
    <row r="43246" spans="1:2" hidden="1" x14ac:dyDescent="0.45">
      <c r="A43246" t="e">
        <f>'NAME BADGE DETAILS'!#REF!</f>
        <v>#REF!</v>
      </c>
      <c r="B43246" t="e">
        <f>'NAME BADGE DETAILS'!#REF!</f>
        <v>#REF!</v>
      </c>
    </row>
    <row r="43247" spans="1:2" hidden="1" x14ac:dyDescent="0.45">
      <c r="A43247" t="e">
        <f>'NAME BADGE DETAILS'!#REF!</f>
        <v>#REF!</v>
      </c>
      <c r="B43247" t="e">
        <f>'NAME BADGE DETAILS'!#REF!</f>
        <v>#REF!</v>
      </c>
    </row>
    <row r="43248" spans="1:2" hidden="1" x14ac:dyDescent="0.45">
      <c r="A43248" t="e">
        <f>'NAME BADGE DETAILS'!#REF!</f>
        <v>#REF!</v>
      </c>
      <c r="B43248" t="e">
        <f>'NAME BADGE DETAILS'!#REF!</f>
        <v>#REF!</v>
      </c>
    </row>
    <row r="43249" spans="1:2" hidden="1" x14ac:dyDescent="0.45">
      <c r="A43249" t="e">
        <f>'NAME BADGE DETAILS'!#REF!</f>
        <v>#REF!</v>
      </c>
      <c r="B43249" t="e">
        <f>'NAME BADGE DETAILS'!#REF!</f>
        <v>#REF!</v>
      </c>
    </row>
    <row r="43250" spans="1:2" hidden="1" x14ac:dyDescent="0.45">
      <c r="A43250" t="e">
        <f>'NAME BADGE DETAILS'!#REF!</f>
        <v>#REF!</v>
      </c>
      <c r="B43250" t="e">
        <f>'NAME BADGE DETAILS'!#REF!</f>
        <v>#REF!</v>
      </c>
    </row>
    <row r="43251" spans="1:2" hidden="1" x14ac:dyDescent="0.45">
      <c r="A43251" t="e">
        <f>'NAME BADGE DETAILS'!#REF!</f>
        <v>#REF!</v>
      </c>
      <c r="B43251" t="e">
        <f>'NAME BADGE DETAILS'!#REF!</f>
        <v>#REF!</v>
      </c>
    </row>
    <row r="43252" spans="1:2" hidden="1" x14ac:dyDescent="0.45">
      <c r="A43252" t="e">
        <f>'NAME BADGE DETAILS'!#REF!</f>
        <v>#REF!</v>
      </c>
      <c r="B43252" t="e">
        <f>'NAME BADGE DETAILS'!#REF!</f>
        <v>#REF!</v>
      </c>
    </row>
    <row r="43253" spans="1:2" hidden="1" x14ac:dyDescent="0.45">
      <c r="A43253" t="e">
        <f>'NAME BADGE DETAILS'!#REF!</f>
        <v>#REF!</v>
      </c>
      <c r="B43253" t="e">
        <f>'NAME BADGE DETAILS'!#REF!</f>
        <v>#REF!</v>
      </c>
    </row>
    <row r="43254" spans="1:2" hidden="1" x14ac:dyDescent="0.45">
      <c r="A43254" t="e">
        <f>'NAME BADGE DETAILS'!#REF!</f>
        <v>#REF!</v>
      </c>
      <c r="B43254" t="e">
        <f>'NAME BADGE DETAILS'!#REF!</f>
        <v>#REF!</v>
      </c>
    </row>
    <row r="43255" spans="1:2" hidden="1" x14ac:dyDescent="0.45">
      <c r="A43255" t="e">
        <f>'NAME BADGE DETAILS'!#REF!</f>
        <v>#REF!</v>
      </c>
      <c r="B43255" t="e">
        <f>'NAME BADGE DETAILS'!#REF!</f>
        <v>#REF!</v>
      </c>
    </row>
    <row r="43256" spans="1:2" hidden="1" x14ac:dyDescent="0.45">
      <c r="A43256" t="e">
        <f>'NAME BADGE DETAILS'!#REF!</f>
        <v>#REF!</v>
      </c>
      <c r="B43256" t="e">
        <f>'NAME BADGE DETAILS'!#REF!</f>
        <v>#REF!</v>
      </c>
    </row>
    <row r="43257" spans="1:2" hidden="1" x14ac:dyDescent="0.45">
      <c r="A43257" t="e">
        <f>'NAME BADGE DETAILS'!#REF!</f>
        <v>#REF!</v>
      </c>
      <c r="B43257" t="e">
        <f>'NAME BADGE DETAILS'!#REF!</f>
        <v>#REF!</v>
      </c>
    </row>
    <row r="43258" spans="1:2" hidden="1" x14ac:dyDescent="0.45">
      <c r="A43258" t="e">
        <f>'NAME BADGE DETAILS'!#REF!</f>
        <v>#REF!</v>
      </c>
      <c r="B43258" t="e">
        <f>'NAME BADGE DETAILS'!#REF!</f>
        <v>#REF!</v>
      </c>
    </row>
    <row r="43259" spans="1:2" hidden="1" x14ac:dyDescent="0.45">
      <c r="A43259" t="e">
        <f>'NAME BADGE DETAILS'!#REF!</f>
        <v>#REF!</v>
      </c>
      <c r="B43259" t="e">
        <f>'NAME BADGE DETAILS'!#REF!</f>
        <v>#REF!</v>
      </c>
    </row>
    <row r="43260" spans="1:2" hidden="1" x14ac:dyDescent="0.45">
      <c r="A43260" t="e">
        <f>'NAME BADGE DETAILS'!#REF!</f>
        <v>#REF!</v>
      </c>
      <c r="B43260" t="e">
        <f>'NAME BADGE DETAILS'!#REF!</f>
        <v>#REF!</v>
      </c>
    </row>
    <row r="43261" spans="1:2" hidden="1" x14ac:dyDescent="0.45">
      <c r="A43261" t="e">
        <f>'NAME BADGE DETAILS'!#REF!</f>
        <v>#REF!</v>
      </c>
      <c r="B43261" t="e">
        <f>'NAME BADGE DETAILS'!#REF!</f>
        <v>#REF!</v>
      </c>
    </row>
    <row r="43262" spans="1:2" hidden="1" x14ac:dyDescent="0.45">
      <c r="A43262" t="e">
        <f>'NAME BADGE DETAILS'!#REF!</f>
        <v>#REF!</v>
      </c>
      <c r="B43262" t="e">
        <f>'NAME BADGE DETAILS'!#REF!</f>
        <v>#REF!</v>
      </c>
    </row>
    <row r="43263" spans="1:2" hidden="1" x14ac:dyDescent="0.45">
      <c r="A43263" t="e">
        <f>'NAME BADGE DETAILS'!#REF!</f>
        <v>#REF!</v>
      </c>
      <c r="B43263" t="e">
        <f>'NAME BADGE DETAILS'!#REF!</f>
        <v>#REF!</v>
      </c>
    </row>
    <row r="43264" spans="1:2" hidden="1" x14ac:dyDescent="0.45">
      <c r="A43264" t="e">
        <f>'NAME BADGE DETAILS'!#REF!</f>
        <v>#REF!</v>
      </c>
      <c r="B43264" t="e">
        <f>'NAME BADGE DETAILS'!#REF!</f>
        <v>#REF!</v>
      </c>
    </row>
    <row r="43265" spans="1:2" hidden="1" x14ac:dyDescent="0.45">
      <c r="A43265" t="e">
        <f>'NAME BADGE DETAILS'!#REF!</f>
        <v>#REF!</v>
      </c>
      <c r="B43265" t="e">
        <f>'NAME BADGE DETAILS'!#REF!</f>
        <v>#REF!</v>
      </c>
    </row>
    <row r="43266" spans="1:2" hidden="1" x14ac:dyDescent="0.45">
      <c r="A43266" t="e">
        <f>'NAME BADGE DETAILS'!#REF!</f>
        <v>#REF!</v>
      </c>
      <c r="B43266" t="e">
        <f>'NAME BADGE DETAILS'!#REF!</f>
        <v>#REF!</v>
      </c>
    </row>
    <row r="43267" spans="1:2" hidden="1" x14ac:dyDescent="0.45">
      <c r="A43267" t="e">
        <f>'NAME BADGE DETAILS'!#REF!</f>
        <v>#REF!</v>
      </c>
      <c r="B43267" t="e">
        <f>'NAME BADGE DETAILS'!#REF!</f>
        <v>#REF!</v>
      </c>
    </row>
    <row r="43268" spans="1:2" hidden="1" x14ac:dyDescent="0.45">
      <c r="A43268" t="e">
        <f>'NAME BADGE DETAILS'!#REF!</f>
        <v>#REF!</v>
      </c>
      <c r="B43268" t="e">
        <f>'NAME BADGE DETAILS'!#REF!</f>
        <v>#REF!</v>
      </c>
    </row>
    <row r="43269" spans="1:2" hidden="1" x14ac:dyDescent="0.45">
      <c r="A43269" t="e">
        <f>'NAME BADGE DETAILS'!#REF!</f>
        <v>#REF!</v>
      </c>
      <c r="B43269" t="e">
        <f>'NAME BADGE DETAILS'!#REF!</f>
        <v>#REF!</v>
      </c>
    </row>
    <row r="43270" spans="1:2" hidden="1" x14ac:dyDescent="0.45">
      <c r="A43270" t="e">
        <f>'NAME BADGE DETAILS'!#REF!</f>
        <v>#REF!</v>
      </c>
      <c r="B43270" t="e">
        <f>'NAME BADGE DETAILS'!#REF!</f>
        <v>#REF!</v>
      </c>
    </row>
    <row r="43271" spans="1:2" hidden="1" x14ac:dyDescent="0.45">
      <c r="A43271" t="e">
        <f>'NAME BADGE DETAILS'!#REF!</f>
        <v>#REF!</v>
      </c>
      <c r="B43271" t="e">
        <f>'NAME BADGE DETAILS'!#REF!</f>
        <v>#REF!</v>
      </c>
    </row>
    <row r="43272" spans="1:2" hidden="1" x14ac:dyDescent="0.45">
      <c r="A43272" t="e">
        <f>'NAME BADGE DETAILS'!#REF!</f>
        <v>#REF!</v>
      </c>
      <c r="B43272" t="e">
        <f>'NAME BADGE DETAILS'!#REF!</f>
        <v>#REF!</v>
      </c>
    </row>
    <row r="43273" spans="1:2" hidden="1" x14ac:dyDescent="0.45">
      <c r="A43273" t="e">
        <f>'NAME BADGE DETAILS'!#REF!</f>
        <v>#REF!</v>
      </c>
      <c r="B43273" t="e">
        <f>'NAME BADGE DETAILS'!#REF!</f>
        <v>#REF!</v>
      </c>
    </row>
    <row r="43274" spans="1:2" hidden="1" x14ac:dyDescent="0.45">
      <c r="A43274" t="e">
        <f>'NAME BADGE DETAILS'!#REF!</f>
        <v>#REF!</v>
      </c>
      <c r="B43274" t="e">
        <f>'NAME BADGE DETAILS'!#REF!</f>
        <v>#REF!</v>
      </c>
    </row>
    <row r="43275" spans="1:2" hidden="1" x14ac:dyDescent="0.45">
      <c r="A43275" t="e">
        <f>'NAME BADGE DETAILS'!#REF!</f>
        <v>#REF!</v>
      </c>
      <c r="B43275" t="e">
        <f>'NAME BADGE DETAILS'!#REF!</f>
        <v>#REF!</v>
      </c>
    </row>
    <row r="43276" spans="1:2" hidden="1" x14ac:dyDescent="0.45">
      <c r="A43276" t="e">
        <f>'NAME BADGE DETAILS'!#REF!</f>
        <v>#REF!</v>
      </c>
      <c r="B43276" t="e">
        <f>'NAME BADGE DETAILS'!#REF!</f>
        <v>#REF!</v>
      </c>
    </row>
    <row r="43277" spans="1:2" hidden="1" x14ac:dyDescent="0.45">
      <c r="A43277" t="e">
        <f>'NAME BADGE DETAILS'!#REF!</f>
        <v>#REF!</v>
      </c>
      <c r="B43277" t="e">
        <f>'NAME BADGE DETAILS'!#REF!</f>
        <v>#REF!</v>
      </c>
    </row>
    <row r="43278" spans="1:2" hidden="1" x14ac:dyDescent="0.45">
      <c r="A43278" t="e">
        <f>'NAME BADGE DETAILS'!#REF!</f>
        <v>#REF!</v>
      </c>
      <c r="B43278" t="e">
        <f>'NAME BADGE DETAILS'!#REF!</f>
        <v>#REF!</v>
      </c>
    </row>
    <row r="43279" spans="1:2" hidden="1" x14ac:dyDescent="0.45">
      <c r="A43279" t="e">
        <f>'NAME BADGE DETAILS'!#REF!</f>
        <v>#REF!</v>
      </c>
      <c r="B43279" t="e">
        <f>'NAME BADGE DETAILS'!#REF!</f>
        <v>#REF!</v>
      </c>
    </row>
    <row r="43280" spans="1:2" hidden="1" x14ac:dyDescent="0.45">
      <c r="A43280" t="e">
        <f>'NAME BADGE DETAILS'!#REF!</f>
        <v>#REF!</v>
      </c>
      <c r="B43280" t="e">
        <f>'NAME BADGE DETAILS'!#REF!</f>
        <v>#REF!</v>
      </c>
    </row>
    <row r="43281" spans="1:2" hidden="1" x14ac:dyDescent="0.45">
      <c r="A43281" t="e">
        <f>'NAME BADGE DETAILS'!#REF!</f>
        <v>#REF!</v>
      </c>
      <c r="B43281" t="e">
        <f>'NAME BADGE DETAILS'!#REF!</f>
        <v>#REF!</v>
      </c>
    </row>
    <row r="43282" spans="1:2" hidden="1" x14ac:dyDescent="0.45">
      <c r="A43282" t="e">
        <f>'NAME BADGE DETAILS'!#REF!</f>
        <v>#REF!</v>
      </c>
      <c r="B43282" t="e">
        <f>'NAME BADGE DETAILS'!#REF!</f>
        <v>#REF!</v>
      </c>
    </row>
    <row r="43283" spans="1:2" hidden="1" x14ac:dyDescent="0.45">
      <c r="A43283" t="e">
        <f>'NAME BADGE DETAILS'!#REF!</f>
        <v>#REF!</v>
      </c>
      <c r="B43283" t="e">
        <f>'NAME BADGE DETAILS'!#REF!</f>
        <v>#REF!</v>
      </c>
    </row>
    <row r="43284" spans="1:2" hidden="1" x14ac:dyDescent="0.45">
      <c r="A43284" t="e">
        <f>'NAME BADGE DETAILS'!#REF!</f>
        <v>#REF!</v>
      </c>
      <c r="B43284" t="e">
        <f>'NAME BADGE DETAILS'!#REF!</f>
        <v>#REF!</v>
      </c>
    </row>
    <row r="43285" spans="1:2" hidden="1" x14ac:dyDescent="0.45">
      <c r="A43285" t="e">
        <f>'NAME BADGE DETAILS'!#REF!</f>
        <v>#REF!</v>
      </c>
      <c r="B43285" t="e">
        <f>'NAME BADGE DETAILS'!#REF!</f>
        <v>#REF!</v>
      </c>
    </row>
    <row r="43286" spans="1:2" hidden="1" x14ac:dyDescent="0.45">
      <c r="A43286" t="e">
        <f>'NAME BADGE DETAILS'!#REF!</f>
        <v>#REF!</v>
      </c>
      <c r="B43286" t="e">
        <f>'NAME BADGE DETAILS'!#REF!</f>
        <v>#REF!</v>
      </c>
    </row>
    <row r="43287" spans="1:2" hidden="1" x14ac:dyDescent="0.45">
      <c r="A43287" t="e">
        <f>'NAME BADGE DETAILS'!#REF!</f>
        <v>#REF!</v>
      </c>
      <c r="B43287" t="e">
        <f>'NAME BADGE DETAILS'!#REF!</f>
        <v>#REF!</v>
      </c>
    </row>
    <row r="43288" spans="1:2" hidden="1" x14ac:dyDescent="0.45">
      <c r="A43288" t="e">
        <f>'NAME BADGE DETAILS'!#REF!</f>
        <v>#REF!</v>
      </c>
      <c r="B43288" t="e">
        <f>'NAME BADGE DETAILS'!#REF!</f>
        <v>#REF!</v>
      </c>
    </row>
    <row r="43289" spans="1:2" hidden="1" x14ac:dyDescent="0.45">
      <c r="A43289" t="e">
        <f>'NAME BADGE DETAILS'!#REF!</f>
        <v>#REF!</v>
      </c>
      <c r="B43289" t="e">
        <f>'NAME BADGE DETAILS'!#REF!</f>
        <v>#REF!</v>
      </c>
    </row>
    <row r="43290" spans="1:2" hidden="1" x14ac:dyDescent="0.45">
      <c r="A43290" t="e">
        <f>'NAME BADGE DETAILS'!#REF!</f>
        <v>#REF!</v>
      </c>
      <c r="B43290" t="e">
        <f>'NAME BADGE DETAILS'!#REF!</f>
        <v>#REF!</v>
      </c>
    </row>
    <row r="43291" spans="1:2" hidden="1" x14ac:dyDescent="0.45">
      <c r="A43291" t="e">
        <f>'NAME BADGE DETAILS'!#REF!</f>
        <v>#REF!</v>
      </c>
      <c r="B43291" t="e">
        <f>'NAME BADGE DETAILS'!#REF!</f>
        <v>#REF!</v>
      </c>
    </row>
    <row r="43292" spans="1:2" hidden="1" x14ac:dyDescent="0.45">
      <c r="A43292" t="e">
        <f>'NAME BADGE DETAILS'!#REF!</f>
        <v>#REF!</v>
      </c>
      <c r="B43292" t="e">
        <f>'NAME BADGE DETAILS'!#REF!</f>
        <v>#REF!</v>
      </c>
    </row>
    <row r="43293" spans="1:2" hidden="1" x14ac:dyDescent="0.45">
      <c r="A43293" t="e">
        <f>'NAME BADGE DETAILS'!#REF!</f>
        <v>#REF!</v>
      </c>
      <c r="B43293" t="e">
        <f>'NAME BADGE DETAILS'!#REF!</f>
        <v>#REF!</v>
      </c>
    </row>
    <row r="43294" spans="1:2" hidden="1" x14ac:dyDescent="0.45">
      <c r="A43294" t="e">
        <f>'NAME BADGE DETAILS'!#REF!</f>
        <v>#REF!</v>
      </c>
      <c r="B43294" t="e">
        <f>'NAME BADGE DETAILS'!#REF!</f>
        <v>#REF!</v>
      </c>
    </row>
    <row r="43295" spans="1:2" hidden="1" x14ac:dyDescent="0.45">
      <c r="A43295" t="e">
        <f>'NAME BADGE DETAILS'!#REF!</f>
        <v>#REF!</v>
      </c>
      <c r="B43295" t="e">
        <f>'NAME BADGE DETAILS'!#REF!</f>
        <v>#REF!</v>
      </c>
    </row>
    <row r="43296" spans="1:2" hidden="1" x14ac:dyDescent="0.45">
      <c r="A43296" t="e">
        <f>'NAME BADGE DETAILS'!#REF!</f>
        <v>#REF!</v>
      </c>
      <c r="B43296" t="e">
        <f>'NAME BADGE DETAILS'!#REF!</f>
        <v>#REF!</v>
      </c>
    </row>
    <row r="43297" spans="1:2" hidden="1" x14ac:dyDescent="0.45">
      <c r="A43297" t="e">
        <f>'NAME BADGE DETAILS'!#REF!</f>
        <v>#REF!</v>
      </c>
      <c r="B43297" t="e">
        <f>'NAME BADGE DETAILS'!#REF!</f>
        <v>#REF!</v>
      </c>
    </row>
    <row r="43298" spans="1:2" hidden="1" x14ac:dyDescent="0.45">
      <c r="A43298" t="e">
        <f>'NAME BADGE DETAILS'!#REF!</f>
        <v>#REF!</v>
      </c>
      <c r="B43298" t="e">
        <f>'NAME BADGE DETAILS'!#REF!</f>
        <v>#REF!</v>
      </c>
    </row>
    <row r="43299" spans="1:2" hidden="1" x14ac:dyDescent="0.45">
      <c r="A43299" t="e">
        <f>'NAME BADGE DETAILS'!#REF!</f>
        <v>#REF!</v>
      </c>
      <c r="B43299" t="e">
        <f>'NAME BADGE DETAILS'!#REF!</f>
        <v>#REF!</v>
      </c>
    </row>
    <row r="43300" spans="1:2" hidden="1" x14ac:dyDescent="0.45">
      <c r="A43300" t="e">
        <f>'NAME BADGE DETAILS'!#REF!</f>
        <v>#REF!</v>
      </c>
      <c r="B43300" t="e">
        <f>'NAME BADGE DETAILS'!#REF!</f>
        <v>#REF!</v>
      </c>
    </row>
    <row r="43301" spans="1:2" hidden="1" x14ac:dyDescent="0.45">
      <c r="A43301" t="e">
        <f>'NAME BADGE DETAILS'!#REF!</f>
        <v>#REF!</v>
      </c>
      <c r="B43301" t="e">
        <f>'NAME BADGE DETAILS'!#REF!</f>
        <v>#REF!</v>
      </c>
    </row>
    <row r="43302" spans="1:2" hidden="1" x14ac:dyDescent="0.45">
      <c r="A43302" t="e">
        <f>'NAME BADGE DETAILS'!#REF!</f>
        <v>#REF!</v>
      </c>
      <c r="B43302" t="e">
        <f>'NAME BADGE DETAILS'!#REF!</f>
        <v>#REF!</v>
      </c>
    </row>
    <row r="43303" spans="1:2" hidden="1" x14ac:dyDescent="0.45">
      <c r="A43303" t="e">
        <f>'NAME BADGE DETAILS'!#REF!</f>
        <v>#REF!</v>
      </c>
      <c r="B43303" t="e">
        <f>'NAME BADGE DETAILS'!#REF!</f>
        <v>#REF!</v>
      </c>
    </row>
    <row r="43304" spans="1:2" hidden="1" x14ac:dyDescent="0.45">
      <c r="A43304" t="e">
        <f>'NAME BADGE DETAILS'!#REF!</f>
        <v>#REF!</v>
      </c>
      <c r="B43304" t="e">
        <f>'NAME BADGE DETAILS'!#REF!</f>
        <v>#REF!</v>
      </c>
    </row>
    <row r="43305" spans="1:2" hidden="1" x14ac:dyDescent="0.45">
      <c r="A43305" t="e">
        <f>'NAME BADGE DETAILS'!#REF!</f>
        <v>#REF!</v>
      </c>
      <c r="B43305" t="e">
        <f>'NAME BADGE DETAILS'!#REF!</f>
        <v>#REF!</v>
      </c>
    </row>
    <row r="43306" spans="1:2" hidden="1" x14ac:dyDescent="0.45">
      <c r="A43306" t="e">
        <f>'NAME BADGE DETAILS'!#REF!</f>
        <v>#REF!</v>
      </c>
      <c r="B43306" t="e">
        <f>'NAME BADGE DETAILS'!#REF!</f>
        <v>#REF!</v>
      </c>
    </row>
    <row r="43307" spans="1:2" hidden="1" x14ac:dyDescent="0.45">
      <c r="A43307" t="e">
        <f>'NAME BADGE DETAILS'!#REF!</f>
        <v>#REF!</v>
      </c>
      <c r="B43307" t="e">
        <f>'NAME BADGE DETAILS'!#REF!</f>
        <v>#REF!</v>
      </c>
    </row>
    <row r="43308" spans="1:2" hidden="1" x14ac:dyDescent="0.45">
      <c r="A43308" t="e">
        <f>'NAME BADGE DETAILS'!#REF!</f>
        <v>#REF!</v>
      </c>
      <c r="B43308" t="e">
        <f>'NAME BADGE DETAILS'!#REF!</f>
        <v>#REF!</v>
      </c>
    </row>
    <row r="43309" spans="1:2" hidden="1" x14ac:dyDescent="0.45">
      <c r="A43309" t="e">
        <f>'NAME BADGE DETAILS'!#REF!</f>
        <v>#REF!</v>
      </c>
      <c r="B43309" t="e">
        <f>'NAME BADGE DETAILS'!#REF!</f>
        <v>#REF!</v>
      </c>
    </row>
    <row r="43310" spans="1:2" hidden="1" x14ac:dyDescent="0.45">
      <c r="A43310" t="e">
        <f>'NAME BADGE DETAILS'!#REF!</f>
        <v>#REF!</v>
      </c>
      <c r="B43310" t="e">
        <f>'NAME BADGE DETAILS'!#REF!</f>
        <v>#REF!</v>
      </c>
    </row>
    <row r="43311" spans="1:2" hidden="1" x14ac:dyDescent="0.45">
      <c r="A43311" t="e">
        <f>'NAME BADGE DETAILS'!#REF!</f>
        <v>#REF!</v>
      </c>
      <c r="B43311" t="e">
        <f>'NAME BADGE DETAILS'!#REF!</f>
        <v>#REF!</v>
      </c>
    </row>
    <row r="43312" spans="1:2" hidden="1" x14ac:dyDescent="0.45">
      <c r="A43312" t="e">
        <f>'NAME BADGE DETAILS'!#REF!</f>
        <v>#REF!</v>
      </c>
      <c r="B43312" t="e">
        <f>'NAME BADGE DETAILS'!#REF!</f>
        <v>#REF!</v>
      </c>
    </row>
    <row r="43313" spans="1:2" hidden="1" x14ac:dyDescent="0.45">
      <c r="A43313" t="e">
        <f>'NAME BADGE DETAILS'!#REF!</f>
        <v>#REF!</v>
      </c>
      <c r="B43313" t="e">
        <f>'NAME BADGE DETAILS'!#REF!</f>
        <v>#REF!</v>
      </c>
    </row>
    <row r="43314" spans="1:2" hidden="1" x14ac:dyDescent="0.45">
      <c r="A43314" t="e">
        <f>'NAME BADGE DETAILS'!#REF!</f>
        <v>#REF!</v>
      </c>
      <c r="B43314" t="e">
        <f>'NAME BADGE DETAILS'!#REF!</f>
        <v>#REF!</v>
      </c>
    </row>
    <row r="43315" spans="1:2" hidden="1" x14ac:dyDescent="0.45">
      <c r="A43315" t="e">
        <f>'NAME BADGE DETAILS'!#REF!</f>
        <v>#REF!</v>
      </c>
      <c r="B43315" t="e">
        <f>'NAME BADGE DETAILS'!#REF!</f>
        <v>#REF!</v>
      </c>
    </row>
    <row r="43316" spans="1:2" hidden="1" x14ac:dyDescent="0.45">
      <c r="A43316" t="e">
        <f>'NAME BADGE DETAILS'!#REF!</f>
        <v>#REF!</v>
      </c>
      <c r="B43316" t="e">
        <f>'NAME BADGE DETAILS'!#REF!</f>
        <v>#REF!</v>
      </c>
    </row>
    <row r="43317" spans="1:2" hidden="1" x14ac:dyDescent="0.45">
      <c r="A43317" t="e">
        <f>'NAME BADGE DETAILS'!#REF!</f>
        <v>#REF!</v>
      </c>
      <c r="B43317" t="e">
        <f>'NAME BADGE DETAILS'!#REF!</f>
        <v>#REF!</v>
      </c>
    </row>
    <row r="43318" spans="1:2" hidden="1" x14ac:dyDescent="0.45">
      <c r="A43318" t="e">
        <f>'NAME BADGE DETAILS'!#REF!</f>
        <v>#REF!</v>
      </c>
      <c r="B43318" t="e">
        <f>'NAME BADGE DETAILS'!#REF!</f>
        <v>#REF!</v>
      </c>
    </row>
    <row r="43319" spans="1:2" hidden="1" x14ac:dyDescent="0.45">
      <c r="A43319" t="e">
        <f>'NAME BADGE DETAILS'!#REF!</f>
        <v>#REF!</v>
      </c>
      <c r="B43319" t="e">
        <f>'NAME BADGE DETAILS'!#REF!</f>
        <v>#REF!</v>
      </c>
    </row>
    <row r="43320" spans="1:2" hidden="1" x14ac:dyDescent="0.45">
      <c r="A43320" t="e">
        <f>'NAME BADGE DETAILS'!#REF!</f>
        <v>#REF!</v>
      </c>
      <c r="B43320" t="e">
        <f>'NAME BADGE DETAILS'!#REF!</f>
        <v>#REF!</v>
      </c>
    </row>
    <row r="43321" spans="1:2" hidden="1" x14ac:dyDescent="0.45">
      <c r="A43321" t="e">
        <f>'NAME BADGE DETAILS'!#REF!</f>
        <v>#REF!</v>
      </c>
      <c r="B43321" t="e">
        <f>'NAME BADGE DETAILS'!#REF!</f>
        <v>#REF!</v>
      </c>
    </row>
    <row r="43322" spans="1:2" hidden="1" x14ac:dyDescent="0.45">
      <c r="A43322" t="e">
        <f>'NAME BADGE DETAILS'!#REF!</f>
        <v>#REF!</v>
      </c>
      <c r="B43322" t="e">
        <f>'NAME BADGE DETAILS'!#REF!</f>
        <v>#REF!</v>
      </c>
    </row>
    <row r="43323" spans="1:2" hidden="1" x14ac:dyDescent="0.45">
      <c r="A43323" t="e">
        <f>'NAME BADGE DETAILS'!#REF!</f>
        <v>#REF!</v>
      </c>
      <c r="B43323" t="e">
        <f>'NAME BADGE DETAILS'!#REF!</f>
        <v>#REF!</v>
      </c>
    </row>
    <row r="43324" spans="1:2" hidden="1" x14ac:dyDescent="0.45">
      <c r="A43324" t="e">
        <f>'NAME BADGE DETAILS'!#REF!</f>
        <v>#REF!</v>
      </c>
      <c r="B43324" t="e">
        <f>'NAME BADGE DETAILS'!#REF!</f>
        <v>#REF!</v>
      </c>
    </row>
    <row r="43325" spans="1:2" hidden="1" x14ac:dyDescent="0.45">
      <c r="A43325" t="e">
        <f>'NAME BADGE DETAILS'!#REF!</f>
        <v>#REF!</v>
      </c>
      <c r="B43325" t="e">
        <f>'NAME BADGE DETAILS'!#REF!</f>
        <v>#REF!</v>
      </c>
    </row>
    <row r="43326" spans="1:2" hidden="1" x14ac:dyDescent="0.45">
      <c r="A43326" t="e">
        <f>'NAME BADGE DETAILS'!#REF!</f>
        <v>#REF!</v>
      </c>
      <c r="B43326" t="e">
        <f>'NAME BADGE DETAILS'!#REF!</f>
        <v>#REF!</v>
      </c>
    </row>
    <row r="43327" spans="1:2" hidden="1" x14ac:dyDescent="0.45">
      <c r="A43327" t="e">
        <f>'NAME BADGE DETAILS'!#REF!</f>
        <v>#REF!</v>
      </c>
      <c r="B43327" t="e">
        <f>'NAME BADGE DETAILS'!#REF!</f>
        <v>#REF!</v>
      </c>
    </row>
    <row r="43328" spans="1:2" hidden="1" x14ac:dyDescent="0.45">
      <c r="A43328" t="e">
        <f>'NAME BADGE DETAILS'!#REF!</f>
        <v>#REF!</v>
      </c>
      <c r="B43328" t="e">
        <f>'NAME BADGE DETAILS'!#REF!</f>
        <v>#REF!</v>
      </c>
    </row>
    <row r="43329" spans="1:2" hidden="1" x14ac:dyDescent="0.45">
      <c r="A43329" t="e">
        <f>'NAME BADGE DETAILS'!#REF!</f>
        <v>#REF!</v>
      </c>
      <c r="B43329" t="e">
        <f>'NAME BADGE DETAILS'!#REF!</f>
        <v>#REF!</v>
      </c>
    </row>
    <row r="43330" spans="1:2" hidden="1" x14ac:dyDescent="0.45">
      <c r="A43330" t="e">
        <f>'NAME BADGE DETAILS'!#REF!</f>
        <v>#REF!</v>
      </c>
      <c r="B43330" t="e">
        <f>'NAME BADGE DETAILS'!#REF!</f>
        <v>#REF!</v>
      </c>
    </row>
    <row r="43331" spans="1:2" hidden="1" x14ac:dyDescent="0.45">
      <c r="A43331" t="e">
        <f>'NAME BADGE DETAILS'!#REF!</f>
        <v>#REF!</v>
      </c>
      <c r="B43331" t="e">
        <f>'NAME BADGE DETAILS'!#REF!</f>
        <v>#REF!</v>
      </c>
    </row>
    <row r="43332" spans="1:2" hidden="1" x14ac:dyDescent="0.45">
      <c r="A43332" t="e">
        <f>'NAME BADGE DETAILS'!#REF!</f>
        <v>#REF!</v>
      </c>
      <c r="B43332" t="e">
        <f>'NAME BADGE DETAILS'!#REF!</f>
        <v>#REF!</v>
      </c>
    </row>
    <row r="43333" spans="1:2" hidden="1" x14ac:dyDescent="0.45">
      <c r="A43333" t="e">
        <f>'NAME BADGE DETAILS'!#REF!</f>
        <v>#REF!</v>
      </c>
      <c r="B43333" t="e">
        <f>'NAME BADGE DETAILS'!#REF!</f>
        <v>#REF!</v>
      </c>
    </row>
    <row r="43334" spans="1:2" hidden="1" x14ac:dyDescent="0.45">
      <c r="A43334" t="e">
        <f>'NAME BADGE DETAILS'!#REF!</f>
        <v>#REF!</v>
      </c>
      <c r="B43334" t="e">
        <f>'NAME BADGE DETAILS'!#REF!</f>
        <v>#REF!</v>
      </c>
    </row>
    <row r="43335" spans="1:2" hidden="1" x14ac:dyDescent="0.45">
      <c r="A43335" t="e">
        <f>'NAME BADGE DETAILS'!#REF!</f>
        <v>#REF!</v>
      </c>
      <c r="B43335" t="e">
        <f>'NAME BADGE DETAILS'!#REF!</f>
        <v>#REF!</v>
      </c>
    </row>
    <row r="43336" spans="1:2" hidden="1" x14ac:dyDescent="0.45">
      <c r="A43336" t="e">
        <f>'NAME BADGE DETAILS'!#REF!</f>
        <v>#REF!</v>
      </c>
      <c r="B43336" t="e">
        <f>'NAME BADGE DETAILS'!#REF!</f>
        <v>#REF!</v>
      </c>
    </row>
    <row r="43337" spans="1:2" hidden="1" x14ac:dyDescent="0.45">
      <c r="A43337" t="e">
        <f>'NAME BADGE DETAILS'!#REF!</f>
        <v>#REF!</v>
      </c>
      <c r="B43337" t="e">
        <f>'NAME BADGE DETAILS'!#REF!</f>
        <v>#REF!</v>
      </c>
    </row>
    <row r="43338" spans="1:2" hidden="1" x14ac:dyDescent="0.45">
      <c r="A43338" t="e">
        <f>'NAME BADGE DETAILS'!#REF!</f>
        <v>#REF!</v>
      </c>
      <c r="B43338" t="e">
        <f>'NAME BADGE DETAILS'!#REF!</f>
        <v>#REF!</v>
      </c>
    </row>
    <row r="43339" spans="1:2" hidden="1" x14ac:dyDescent="0.45">
      <c r="A43339" t="e">
        <f>'NAME BADGE DETAILS'!#REF!</f>
        <v>#REF!</v>
      </c>
      <c r="B43339" t="e">
        <f>'NAME BADGE DETAILS'!#REF!</f>
        <v>#REF!</v>
      </c>
    </row>
    <row r="43340" spans="1:2" hidden="1" x14ac:dyDescent="0.45">
      <c r="A43340" t="e">
        <f>'NAME BADGE DETAILS'!#REF!</f>
        <v>#REF!</v>
      </c>
      <c r="B43340" t="e">
        <f>'NAME BADGE DETAILS'!#REF!</f>
        <v>#REF!</v>
      </c>
    </row>
    <row r="43341" spans="1:2" hidden="1" x14ac:dyDescent="0.45">
      <c r="A43341" t="e">
        <f>'NAME BADGE DETAILS'!#REF!</f>
        <v>#REF!</v>
      </c>
      <c r="B43341" t="e">
        <f>'NAME BADGE DETAILS'!#REF!</f>
        <v>#REF!</v>
      </c>
    </row>
    <row r="43342" spans="1:2" hidden="1" x14ac:dyDescent="0.45">
      <c r="A43342" t="e">
        <f>'NAME BADGE DETAILS'!#REF!</f>
        <v>#REF!</v>
      </c>
      <c r="B43342" t="e">
        <f>'NAME BADGE DETAILS'!#REF!</f>
        <v>#REF!</v>
      </c>
    </row>
    <row r="43343" spans="1:2" hidden="1" x14ac:dyDescent="0.45">
      <c r="A43343" t="e">
        <f>'NAME BADGE DETAILS'!#REF!</f>
        <v>#REF!</v>
      </c>
      <c r="B43343" t="e">
        <f>'NAME BADGE DETAILS'!#REF!</f>
        <v>#REF!</v>
      </c>
    </row>
    <row r="43344" spans="1:2" hidden="1" x14ac:dyDescent="0.45">
      <c r="A43344" t="e">
        <f>'NAME BADGE DETAILS'!#REF!</f>
        <v>#REF!</v>
      </c>
      <c r="B43344" t="e">
        <f>'NAME BADGE DETAILS'!#REF!</f>
        <v>#REF!</v>
      </c>
    </row>
    <row r="43345" spans="1:2" hidden="1" x14ac:dyDescent="0.45">
      <c r="A43345" t="e">
        <f>'NAME BADGE DETAILS'!#REF!</f>
        <v>#REF!</v>
      </c>
      <c r="B43345" t="e">
        <f>'NAME BADGE DETAILS'!#REF!</f>
        <v>#REF!</v>
      </c>
    </row>
    <row r="43346" spans="1:2" hidden="1" x14ac:dyDescent="0.45">
      <c r="A43346" t="e">
        <f>'NAME BADGE DETAILS'!#REF!</f>
        <v>#REF!</v>
      </c>
      <c r="B43346" t="e">
        <f>'NAME BADGE DETAILS'!#REF!</f>
        <v>#REF!</v>
      </c>
    </row>
    <row r="43347" spans="1:2" hidden="1" x14ac:dyDescent="0.45">
      <c r="A43347" t="e">
        <f>'NAME BADGE DETAILS'!#REF!</f>
        <v>#REF!</v>
      </c>
      <c r="B43347" t="e">
        <f>'NAME BADGE DETAILS'!#REF!</f>
        <v>#REF!</v>
      </c>
    </row>
    <row r="43348" spans="1:2" hidden="1" x14ac:dyDescent="0.45">
      <c r="A43348" t="e">
        <f>'NAME BADGE DETAILS'!#REF!</f>
        <v>#REF!</v>
      </c>
      <c r="B43348" t="e">
        <f>'NAME BADGE DETAILS'!#REF!</f>
        <v>#REF!</v>
      </c>
    </row>
    <row r="43349" spans="1:2" hidden="1" x14ac:dyDescent="0.45">
      <c r="A43349" t="e">
        <f>'NAME BADGE DETAILS'!#REF!</f>
        <v>#REF!</v>
      </c>
      <c r="B43349" t="e">
        <f>'NAME BADGE DETAILS'!#REF!</f>
        <v>#REF!</v>
      </c>
    </row>
    <row r="43350" spans="1:2" hidden="1" x14ac:dyDescent="0.45">
      <c r="A43350" t="e">
        <f>'NAME BADGE DETAILS'!#REF!</f>
        <v>#REF!</v>
      </c>
      <c r="B43350" t="e">
        <f>'NAME BADGE DETAILS'!#REF!</f>
        <v>#REF!</v>
      </c>
    </row>
    <row r="43351" spans="1:2" hidden="1" x14ac:dyDescent="0.45">
      <c r="A43351" t="e">
        <f>'NAME BADGE DETAILS'!#REF!</f>
        <v>#REF!</v>
      </c>
      <c r="B43351" t="e">
        <f>'NAME BADGE DETAILS'!#REF!</f>
        <v>#REF!</v>
      </c>
    </row>
    <row r="43352" spans="1:2" hidden="1" x14ac:dyDescent="0.45">
      <c r="A43352" t="e">
        <f>'NAME BADGE DETAILS'!#REF!</f>
        <v>#REF!</v>
      </c>
      <c r="B43352" t="e">
        <f>'NAME BADGE DETAILS'!#REF!</f>
        <v>#REF!</v>
      </c>
    </row>
    <row r="43353" spans="1:2" hidden="1" x14ac:dyDescent="0.45">
      <c r="A43353" t="e">
        <f>'NAME BADGE DETAILS'!#REF!</f>
        <v>#REF!</v>
      </c>
      <c r="B43353" t="e">
        <f>'NAME BADGE DETAILS'!#REF!</f>
        <v>#REF!</v>
      </c>
    </row>
    <row r="43354" spans="1:2" hidden="1" x14ac:dyDescent="0.45">
      <c r="A43354" t="e">
        <f>'NAME BADGE DETAILS'!#REF!</f>
        <v>#REF!</v>
      </c>
      <c r="B43354" t="e">
        <f>'NAME BADGE DETAILS'!#REF!</f>
        <v>#REF!</v>
      </c>
    </row>
    <row r="43355" spans="1:2" hidden="1" x14ac:dyDescent="0.45">
      <c r="A43355" t="e">
        <f>'NAME BADGE DETAILS'!#REF!</f>
        <v>#REF!</v>
      </c>
      <c r="B43355" t="e">
        <f>'NAME BADGE DETAILS'!#REF!</f>
        <v>#REF!</v>
      </c>
    </row>
    <row r="43356" spans="1:2" hidden="1" x14ac:dyDescent="0.45">
      <c r="A43356" t="e">
        <f>'NAME BADGE DETAILS'!#REF!</f>
        <v>#REF!</v>
      </c>
      <c r="B43356" t="e">
        <f>'NAME BADGE DETAILS'!#REF!</f>
        <v>#REF!</v>
      </c>
    </row>
    <row r="43357" spans="1:2" hidden="1" x14ac:dyDescent="0.45">
      <c r="A43357" t="e">
        <f>'NAME BADGE DETAILS'!#REF!</f>
        <v>#REF!</v>
      </c>
      <c r="B43357" t="e">
        <f>'NAME BADGE DETAILS'!#REF!</f>
        <v>#REF!</v>
      </c>
    </row>
    <row r="43358" spans="1:2" hidden="1" x14ac:dyDescent="0.45">
      <c r="A43358" t="e">
        <f>'NAME BADGE DETAILS'!#REF!</f>
        <v>#REF!</v>
      </c>
      <c r="B43358" t="e">
        <f>'NAME BADGE DETAILS'!#REF!</f>
        <v>#REF!</v>
      </c>
    </row>
    <row r="43359" spans="1:2" hidden="1" x14ac:dyDescent="0.45">
      <c r="A43359" t="e">
        <f>'NAME BADGE DETAILS'!#REF!</f>
        <v>#REF!</v>
      </c>
      <c r="B43359" t="e">
        <f>'NAME BADGE DETAILS'!#REF!</f>
        <v>#REF!</v>
      </c>
    </row>
    <row r="43360" spans="1:2" hidden="1" x14ac:dyDescent="0.45">
      <c r="A43360" t="e">
        <f>'NAME BADGE DETAILS'!#REF!</f>
        <v>#REF!</v>
      </c>
      <c r="B43360" t="e">
        <f>'NAME BADGE DETAILS'!#REF!</f>
        <v>#REF!</v>
      </c>
    </row>
    <row r="43361" spans="1:2" hidden="1" x14ac:dyDescent="0.45">
      <c r="A43361" t="e">
        <f>'NAME BADGE DETAILS'!#REF!</f>
        <v>#REF!</v>
      </c>
      <c r="B43361" t="e">
        <f>'NAME BADGE DETAILS'!#REF!</f>
        <v>#REF!</v>
      </c>
    </row>
    <row r="43362" spans="1:2" hidden="1" x14ac:dyDescent="0.45">
      <c r="A43362" t="e">
        <f>'NAME BADGE DETAILS'!#REF!</f>
        <v>#REF!</v>
      </c>
      <c r="B43362" t="e">
        <f>'NAME BADGE DETAILS'!#REF!</f>
        <v>#REF!</v>
      </c>
    </row>
    <row r="43363" spans="1:2" hidden="1" x14ac:dyDescent="0.45">
      <c r="A43363" t="e">
        <f>'NAME BADGE DETAILS'!#REF!</f>
        <v>#REF!</v>
      </c>
      <c r="B43363" t="e">
        <f>'NAME BADGE DETAILS'!#REF!</f>
        <v>#REF!</v>
      </c>
    </row>
    <row r="43364" spans="1:2" hidden="1" x14ac:dyDescent="0.45">
      <c r="A43364" t="e">
        <f>'NAME BADGE DETAILS'!#REF!</f>
        <v>#REF!</v>
      </c>
      <c r="B43364" t="e">
        <f>'NAME BADGE DETAILS'!#REF!</f>
        <v>#REF!</v>
      </c>
    </row>
    <row r="43365" spans="1:2" hidden="1" x14ac:dyDescent="0.45">
      <c r="A43365" t="e">
        <f>'NAME BADGE DETAILS'!#REF!</f>
        <v>#REF!</v>
      </c>
      <c r="B43365" t="e">
        <f>'NAME BADGE DETAILS'!#REF!</f>
        <v>#REF!</v>
      </c>
    </row>
    <row r="43366" spans="1:2" hidden="1" x14ac:dyDescent="0.45">
      <c r="A43366" t="e">
        <f>'NAME BADGE DETAILS'!#REF!</f>
        <v>#REF!</v>
      </c>
      <c r="B43366" t="e">
        <f>'NAME BADGE DETAILS'!#REF!</f>
        <v>#REF!</v>
      </c>
    </row>
    <row r="43367" spans="1:2" hidden="1" x14ac:dyDescent="0.45">
      <c r="A43367" t="e">
        <f>'NAME BADGE DETAILS'!#REF!</f>
        <v>#REF!</v>
      </c>
      <c r="B43367" t="e">
        <f>'NAME BADGE DETAILS'!#REF!</f>
        <v>#REF!</v>
      </c>
    </row>
    <row r="43368" spans="1:2" hidden="1" x14ac:dyDescent="0.45">
      <c r="A43368" t="e">
        <f>'NAME BADGE DETAILS'!#REF!</f>
        <v>#REF!</v>
      </c>
      <c r="B43368" t="e">
        <f>'NAME BADGE DETAILS'!#REF!</f>
        <v>#REF!</v>
      </c>
    </row>
    <row r="43369" spans="1:2" hidden="1" x14ac:dyDescent="0.45">
      <c r="A43369" t="e">
        <f>'NAME BADGE DETAILS'!#REF!</f>
        <v>#REF!</v>
      </c>
      <c r="B43369" t="e">
        <f>'NAME BADGE DETAILS'!#REF!</f>
        <v>#REF!</v>
      </c>
    </row>
    <row r="43370" spans="1:2" hidden="1" x14ac:dyDescent="0.45">
      <c r="A43370" t="e">
        <f>'NAME BADGE DETAILS'!#REF!</f>
        <v>#REF!</v>
      </c>
      <c r="B43370" t="e">
        <f>'NAME BADGE DETAILS'!#REF!</f>
        <v>#REF!</v>
      </c>
    </row>
    <row r="43371" spans="1:2" hidden="1" x14ac:dyDescent="0.45">
      <c r="A43371" t="e">
        <f>'NAME BADGE DETAILS'!#REF!</f>
        <v>#REF!</v>
      </c>
      <c r="B43371" t="e">
        <f>'NAME BADGE DETAILS'!#REF!</f>
        <v>#REF!</v>
      </c>
    </row>
    <row r="43372" spans="1:2" hidden="1" x14ac:dyDescent="0.45">
      <c r="A43372" t="e">
        <f>'NAME BADGE DETAILS'!#REF!</f>
        <v>#REF!</v>
      </c>
      <c r="B43372" t="e">
        <f>'NAME BADGE DETAILS'!#REF!</f>
        <v>#REF!</v>
      </c>
    </row>
    <row r="43373" spans="1:2" hidden="1" x14ac:dyDescent="0.45">
      <c r="A43373" t="e">
        <f>'NAME BADGE DETAILS'!#REF!</f>
        <v>#REF!</v>
      </c>
      <c r="B43373" t="e">
        <f>'NAME BADGE DETAILS'!#REF!</f>
        <v>#REF!</v>
      </c>
    </row>
    <row r="43374" spans="1:2" hidden="1" x14ac:dyDescent="0.45">
      <c r="A43374" t="e">
        <f>'NAME BADGE DETAILS'!#REF!</f>
        <v>#REF!</v>
      </c>
      <c r="B43374" t="e">
        <f>'NAME BADGE DETAILS'!#REF!</f>
        <v>#REF!</v>
      </c>
    </row>
    <row r="43375" spans="1:2" hidden="1" x14ac:dyDescent="0.45">
      <c r="A43375" t="e">
        <f>'NAME BADGE DETAILS'!#REF!</f>
        <v>#REF!</v>
      </c>
      <c r="B43375" t="e">
        <f>'NAME BADGE DETAILS'!#REF!</f>
        <v>#REF!</v>
      </c>
    </row>
    <row r="43376" spans="1:2" hidden="1" x14ac:dyDescent="0.45">
      <c r="A43376" t="e">
        <f>'NAME BADGE DETAILS'!#REF!</f>
        <v>#REF!</v>
      </c>
      <c r="B43376" t="e">
        <f>'NAME BADGE DETAILS'!#REF!</f>
        <v>#REF!</v>
      </c>
    </row>
    <row r="43377" spans="1:2" hidden="1" x14ac:dyDescent="0.45">
      <c r="A43377" t="e">
        <f>'NAME BADGE DETAILS'!#REF!</f>
        <v>#REF!</v>
      </c>
      <c r="B43377" t="e">
        <f>'NAME BADGE DETAILS'!#REF!</f>
        <v>#REF!</v>
      </c>
    </row>
    <row r="43378" spans="1:2" hidden="1" x14ac:dyDescent="0.45">
      <c r="A43378" t="e">
        <f>'NAME BADGE DETAILS'!#REF!</f>
        <v>#REF!</v>
      </c>
      <c r="B43378" t="e">
        <f>'NAME BADGE DETAILS'!#REF!</f>
        <v>#REF!</v>
      </c>
    </row>
    <row r="43379" spans="1:2" hidden="1" x14ac:dyDescent="0.45">
      <c r="A43379" t="e">
        <f>'NAME BADGE DETAILS'!#REF!</f>
        <v>#REF!</v>
      </c>
      <c r="B43379" t="e">
        <f>'NAME BADGE DETAILS'!#REF!</f>
        <v>#REF!</v>
      </c>
    </row>
    <row r="43380" spans="1:2" hidden="1" x14ac:dyDescent="0.45">
      <c r="A43380" t="e">
        <f>'NAME BADGE DETAILS'!#REF!</f>
        <v>#REF!</v>
      </c>
      <c r="B43380" t="e">
        <f>'NAME BADGE DETAILS'!#REF!</f>
        <v>#REF!</v>
      </c>
    </row>
    <row r="43381" spans="1:2" hidden="1" x14ac:dyDescent="0.45">
      <c r="A43381" t="e">
        <f>'NAME BADGE DETAILS'!#REF!</f>
        <v>#REF!</v>
      </c>
      <c r="B43381" t="e">
        <f>'NAME BADGE DETAILS'!#REF!</f>
        <v>#REF!</v>
      </c>
    </row>
    <row r="43382" spans="1:2" hidden="1" x14ac:dyDescent="0.45">
      <c r="A43382" t="e">
        <f>'NAME BADGE DETAILS'!#REF!</f>
        <v>#REF!</v>
      </c>
      <c r="B43382" t="e">
        <f>'NAME BADGE DETAILS'!#REF!</f>
        <v>#REF!</v>
      </c>
    </row>
    <row r="43383" spans="1:2" hidden="1" x14ac:dyDescent="0.45">
      <c r="A43383" t="e">
        <f>'NAME BADGE DETAILS'!#REF!</f>
        <v>#REF!</v>
      </c>
      <c r="B43383" t="e">
        <f>'NAME BADGE DETAILS'!#REF!</f>
        <v>#REF!</v>
      </c>
    </row>
    <row r="43384" spans="1:2" hidden="1" x14ac:dyDescent="0.45">
      <c r="A43384" t="e">
        <f>'NAME BADGE DETAILS'!#REF!</f>
        <v>#REF!</v>
      </c>
      <c r="B43384" t="e">
        <f>'NAME BADGE DETAILS'!#REF!</f>
        <v>#REF!</v>
      </c>
    </row>
    <row r="43385" spans="1:2" hidden="1" x14ac:dyDescent="0.45">
      <c r="A43385" t="e">
        <f>'NAME BADGE DETAILS'!#REF!</f>
        <v>#REF!</v>
      </c>
      <c r="B43385" t="e">
        <f>'NAME BADGE DETAILS'!#REF!</f>
        <v>#REF!</v>
      </c>
    </row>
    <row r="43386" spans="1:2" hidden="1" x14ac:dyDescent="0.45">
      <c r="A43386" t="e">
        <f>'NAME BADGE DETAILS'!#REF!</f>
        <v>#REF!</v>
      </c>
      <c r="B43386" t="e">
        <f>'NAME BADGE DETAILS'!#REF!</f>
        <v>#REF!</v>
      </c>
    </row>
    <row r="43387" spans="1:2" hidden="1" x14ac:dyDescent="0.45">
      <c r="A43387" t="e">
        <f>'NAME BADGE DETAILS'!#REF!</f>
        <v>#REF!</v>
      </c>
      <c r="B43387" t="e">
        <f>'NAME BADGE DETAILS'!#REF!</f>
        <v>#REF!</v>
      </c>
    </row>
    <row r="43388" spans="1:2" hidden="1" x14ac:dyDescent="0.45">
      <c r="A43388" t="e">
        <f>'NAME BADGE DETAILS'!#REF!</f>
        <v>#REF!</v>
      </c>
      <c r="B43388" t="e">
        <f>'NAME BADGE DETAILS'!#REF!</f>
        <v>#REF!</v>
      </c>
    </row>
    <row r="43389" spans="1:2" hidden="1" x14ac:dyDescent="0.45">
      <c r="A43389" t="e">
        <f>'NAME BADGE DETAILS'!#REF!</f>
        <v>#REF!</v>
      </c>
      <c r="B43389" t="e">
        <f>'NAME BADGE DETAILS'!#REF!</f>
        <v>#REF!</v>
      </c>
    </row>
    <row r="43390" spans="1:2" hidden="1" x14ac:dyDescent="0.45">
      <c r="A43390" t="e">
        <f>'NAME BADGE DETAILS'!#REF!</f>
        <v>#REF!</v>
      </c>
      <c r="B43390" t="e">
        <f>'NAME BADGE DETAILS'!#REF!</f>
        <v>#REF!</v>
      </c>
    </row>
    <row r="43391" spans="1:2" hidden="1" x14ac:dyDescent="0.45">
      <c r="A43391" t="e">
        <f>'NAME BADGE DETAILS'!#REF!</f>
        <v>#REF!</v>
      </c>
      <c r="B43391" t="e">
        <f>'NAME BADGE DETAILS'!#REF!</f>
        <v>#REF!</v>
      </c>
    </row>
    <row r="43392" spans="1:2" hidden="1" x14ac:dyDescent="0.45">
      <c r="A43392" t="e">
        <f>'NAME BADGE DETAILS'!#REF!</f>
        <v>#REF!</v>
      </c>
      <c r="B43392" t="e">
        <f>'NAME BADGE DETAILS'!#REF!</f>
        <v>#REF!</v>
      </c>
    </row>
    <row r="43393" spans="1:2" hidden="1" x14ac:dyDescent="0.45">
      <c r="A43393" t="e">
        <f>'NAME BADGE DETAILS'!#REF!</f>
        <v>#REF!</v>
      </c>
      <c r="B43393" t="e">
        <f>'NAME BADGE DETAILS'!#REF!</f>
        <v>#REF!</v>
      </c>
    </row>
    <row r="43394" spans="1:2" hidden="1" x14ac:dyDescent="0.45">
      <c r="A43394" t="e">
        <f>'NAME BADGE DETAILS'!#REF!</f>
        <v>#REF!</v>
      </c>
      <c r="B43394" t="e">
        <f>'NAME BADGE DETAILS'!#REF!</f>
        <v>#REF!</v>
      </c>
    </row>
    <row r="43395" spans="1:2" hidden="1" x14ac:dyDescent="0.45">
      <c r="A43395" t="e">
        <f>'NAME BADGE DETAILS'!#REF!</f>
        <v>#REF!</v>
      </c>
      <c r="B43395" t="e">
        <f>'NAME BADGE DETAILS'!#REF!</f>
        <v>#REF!</v>
      </c>
    </row>
    <row r="43396" spans="1:2" hidden="1" x14ac:dyDescent="0.45">
      <c r="A43396" t="e">
        <f>'NAME BADGE DETAILS'!#REF!</f>
        <v>#REF!</v>
      </c>
      <c r="B43396" t="e">
        <f>'NAME BADGE DETAILS'!#REF!</f>
        <v>#REF!</v>
      </c>
    </row>
    <row r="43397" spans="1:2" hidden="1" x14ac:dyDescent="0.45">
      <c r="A43397" t="e">
        <f>'NAME BADGE DETAILS'!#REF!</f>
        <v>#REF!</v>
      </c>
      <c r="B43397" t="e">
        <f>'NAME BADGE DETAILS'!#REF!</f>
        <v>#REF!</v>
      </c>
    </row>
    <row r="43398" spans="1:2" hidden="1" x14ac:dyDescent="0.45">
      <c r="A43398" t="e">
        <f>'NAME BADGE DETAILS'!#REF!</f>
        <v>#REF!</v>
      </c>
      <c r="B43398" t="e">
        <f>'NAME BADGE DETAILS'!#REF!</f>
        <v>#REF!</v>
      </c>
    </row>
    <row r="43399" spans="1:2" hidden="1" x14ac:dyDescent="0.45">
      <c r="A43399" t="e">
        <f>'NAME BADGE DETAILS'!#REF!</f>
        <v>#REF!</v>
      </c>
      <c r="B43399" t="e">
        <f>'NAME BADGE DETAILS'!#REF!</f>
        <v>#REF!</v>
      </c>
    </row>
    <row r="43400" spans="1:2" hidden="1" x14ac:dyDescent="0.45">
      <c r="A43400" t="e">
        <f>'NAME BADGE DETAILS'!#REF!</f>
        <v>#REF!</v>
      </c>
      <c r="B43400" t="e">
        <f>'NAME BADGE DETAILS'!#REF!</f>
        <v>#REF!</v>
      </c>
    </row>
    <row r="43401" spans="1:2" hidden="1" x14ac:dyDescent="0.45">
      <c r="A43401" t="e">
        <f>'NAME BADGE DETAILS'!#REF!</f>
        <v>#REF!</v>
      </c>
      <c r="B43401" t="e">
        <f>'NAME BADGE DETAILS'!#REF!</f>
        <v>#REF!</v>
      </c>
    </row>
    <row r="43402" spans="1:2" hidden="1" x14ac:dyDescent="0.45">
      <c r="A43402" t="e">
        <f>'NAME BADGE DETAILS'!#REF!</f>
        <v>#REF!</v>
      </c>
      <c r="B43402" t="e">
        <f>'NAME BADGE DETAILS'!#REF!</f>
        <v>#REF!</v>
      </c>
    </row>
    <row r="43403" spans="1:2" hidden="1" x14ac:dyDescent="0.45">
      <c r="A43403" t="e">
        <f>'NAME BADGE DETAILS'!#REF!</f>
        <v>#REF!</v>
      </c>
      <c r="B43403" t="e">
        <f>'NAME BADGE DETAILS'!#REF!</f>
        <v>#REF!</v>
      </c>
    </row>
    <row r="43404" spans="1:2" hidden="1" x14ac:dyDescent="0.45">
      <c r="A43404" t="e">
        <f>'NAME BADGE DETAILS'!#REF!</f>
        <v>#REF!</v>
      </c>
      <c r="B43404" t="e">
        <f>'NAME BADGE DETAILS'!#REF!</f>
        <v>#REF!</v>
      </c>
    </row>
    <row r="43405" spans="1:2" hidden="1" x14ac:dyDescent="0.45">
      <c r="A43405" t="e">
        <f>'NAME BADGE DETAILS'!#REF!</f>
        <v>#REF!</v>
      </c>
      <c r="B43405" t="e">
        <f>'NAME BADGE DETAILS'!#REF!</f>
        <v>#REF!</v>
      </c>
    </row>
    <row r="43406" spans="1:2" hidden="1" x14ac:dyDescent="0.45">
      <c r="A43406" t="e">
        <f>'NAME BADGE DETAILS'!#REF!</f>
        <v>#REF!</v>
      </c>
      <c r="B43406" t="e">
        <f>'NAME BADGE DETAILS'!#REF!</f>
        <v>#REF!</v>
      </c>
    </row>
    <row r="43407" spans="1:2" hidden="1" x14ac:dyDescent="0.45">
      <c r="A43407" t="e">
        <f>'NAME BADGE DETAILS'!#REF!</f>
        <v>#REF!</v>
      </c>
      <c r="B43407" t="e">
        <f>'NAME BADGE DETAILS'!#REF!</f>
        <v>#REF!</v>
      </c>
    </row>
    <row r="43408" spans="1:2" hidden="1" x14ac:dyDescent="0.45">
      <c r="A43408" t="e">
        <f>'NAME BADGE DETAILS'!#REF!</f>
        <v>#REF!</v>
      </c>
      <c r="B43408" t="e">
        <f>'NAME BADGE DETAILS'!#REF!</f>
        <v>#REF!</v>
      </c>
    </row>
    <row r="43409" spans="1:2" hidden="1" x14ac:dyDescent="0.45">
      <c r="A43409" t="e">
        <f>'NAME BADGE DETAILS'!#REF!</f>
        <v>#REF!</v>
      </c>
      <c r="B43409" t="e">
        <f>'NAME BADGE DETAILS'!#REF!</f>
        <v>#REF!</v>
      </c>
    </row>
    <row r="43410" spans="1:2" hidden="1" x14ac:dyDescent="0.45">
      <c r="A43410" t="e">
        <f>'NAME BADGE DETAILS'!#REF!</f>
        <v>#REF!</v>
      </c>
      <c r="B43410" t="e">
        <f>'NAME BADGE DETAILS'!#REF!</f>
        <v>#REF!</v>
      </c>
    </row>
    <row r="43411" spans="1:2" hidden="1" x14ac:dyDescent="0.45">
      <c r="A43411" t="e">
        <f>'NAME BADGE DETAILS'!#REF!</f>
        <v>#REF!</v>
      </c>
      <c r="B43411" t="e">
        <f>'NAME BADGE DETAILS'!#REF!</f>
        <v>#REF!</v>
      </c>
    </row>
    <row r="43412" spans="1:2" hidden="1" x14ac:dyDescent="0.45">
      <c r="A43412" t="e">
        <f>'NAME BADGE DETAILS'!#REF!</f>
        <v>#REF!</v>
      </c>
      <c r="B43412" t="e">
        <f>'NAME BADGE DETAILS'!#REF!</f>
        <v>#REF!</v>
      </c>
    </row>
    <row r="43413" spans="1:2" hidden="1" x14ac:dyDescent="0.45">
      <c r="A43413" t="e">
        <f>'NAME BADGE DETAILS'!#REF!</f>
        <v>#REF!</v>
      </c>
      <c r="B43413" t="e">
        <f>'NAME BADGE DETAILS'!#REF!</f>
        <v>#REF!</v>
      </c>
    </row>
    <row r="43414" spans="1:2" hidden="1" x14ac:dyDescent="0.45">
      <c r="A43414" t="e">
        <f>'NAME BADGE DETAILS'!#REF!</f>
        <v>#REF!</v>
      </c>
      <c r="B43414" t="e">
        <f>'NAME BADGE DETAILS'!#REF!</f>
        <v>#REF!</v>
      </c>
    </row>
    <row r="43415" spans="1:2" hidden="1" x14ac:dyDescent="0.45">
      <c r="A43415" t="e">
        <f>'NAME BADGE DETAILS'!#REF!</f>
        <v>#REF!</v>
      </c>
      <c r="B43415" t="e">
        <f>'NAME BADGE DETAILS'!#REF!</f>
        <v>#REF!</v>
      </c>
    </row>
    <row r="43416" spans="1:2" hidden="1" x14ac:dyDescent="0.45">
      <c r="A43416" t="e">
        <f>'NAME BADGE DETAILS'!#REF!</f>
        <v>#REF!</v>
      </c>
      <c r="B43416" t="e">
        <f>'NAME BADGE DETAILS'!#REF!</f>
        <v>#REF!</v>
      </c>
    </row>
    <row r="43417" spans="1:2" hidden="1" x14ac:dyDescent="0.45">
      <c r="A43417" t="e">
        <f>'NAME BADGE DETAILS'!#REF!</f>
        <v>#REF!</v>
      </c>
      <c r="B43417" t="e">
        <f>'NAME BADGE DETAILS'!#REF!</f>
        <v>#REF!</v>
      </c>
    </row>
    <row r="43418" spans="1:2" hidden="1" x14ac:dyDescent="0.45">
      <c r="A43418" t="e">
        <f>'NAME BADGE DETAILS'!#REF!</f>
        <v>#REF!</v>
      </c>
      <c r="B43418" t="e">
        <f>'NAME BADGE DETAILS'!#REF!</f>
        <v>#REF!</v>
      </c>
    </row>
    <row r="43419" spans="1:2" hidden="1" x14ac:dyDescent="0.45">
      <c r="A43419" t="e">
        <f>'NAME BADGE DETAILS'!#REF!</f>
        <v>#REF!</v>
      </c>
      <c r="B43419" t="e">
        <f>'NAME BADGE DETAILS'!#REF!</f>
        <v>#REF!</v>
      </c>
    </row>
    <row r="43420" spans="1:2" hidden="1" x14ac:dyDescent="0.45">
      <c r="A43420" t="e">
        <f>'NAME BADGE DETAILS'!#REF!</f>
        <v>#REF!</v>
      </c>
      <c r="B43420" t="e">
        <f>'NAME BADGE DETAILS'!#REF!</f>
        <v>#REF!</v>
      </c>
    </row>
    <row r="43421" spans="1:2" hidden="1" x14ac:dyDescent="0.45">
      <c r="A43421" t="e">
        <f>'NAME BADGE DETAILS'!#REF!</f>
        <v>#REF!</v>
      </c>
      <c r="B43421" t="e">
        <f>'NAME BADGE DETAILS'!#REF!</f>
        <v>#REF!</v>
      </c>
    </row>
    <row r="43422" spans="1:2" hidden="1" x14ac:dyDescent="0.45">
      <c r="A43422" t="e">
        <f>'NAME BADGE DETAILS'!#REF!</f>
        <v>#REF!</v>
      </c>
      <c r="B43422" t="e">
        <f>'NAME BADGE DETAILS'!#REF!</f>
        <v>#REF!</v>
      </c>
    </row>
    <row r="43423" spans="1:2" hidden="1" x14ac:dyDescent="0.45">
      <c r="A43423" t="e">
        <f>'NAME BADGE DETAILS'!#REF!</f>
        <v>#REF!</v>
      </c>
      <c r="B43423" t="e">
        <f>'NAME BADGE DETAILS'!#REF!</f>
        <v>#REF!</v>
      </c>
    </row>
    <row r="43424" spans="1:2" hidden="1" x14ac:dyDescent="0.45">
      <c r="A43424" t="e">
        <f>'NAME BADGE DETAILS'!#REF!</f>
        <v>#REF!</v>
      </c>
      <c r="B43424" t="e">
        <f>'NAME BADGE DETAILS'!#REF!</f>
        <v>#REF!</v>
      </c>
    </row>
    <row r="43425" spans="1:2" hidden="1" x14ac:dyDescent="0.45">
      <c r="A43425" t="e">
        <f>'NAME BADGE DETAILS'!#REF!</f>
        <v>#REF!</v>
      </c>
      <c r="B43425" t="e">
        <f>'NAME BADGE DETAILS'!#REF!</f>
        <v>#REF!</v>
      </c>
    </row>
    <row r="43426" spans="1:2" hidden="1" x14ac:dyDescent="0.45">
      <c r="A43426" t="e">
        <f>'NAME BADGE DETAILS'!#REF!</f>
        <v>#REF!</v>
      </c>
      <c r="B43426" t="e">
        <f>'NAME BADGE DETAILS'!#REF!</f>
        <v>#REF!</v>
      </c>
    </row>
    <row r="43427" spans="1:2" hidden="1" x14ac:dyDescent="0.45">
      <c r="A43427" t="e">
        <f>'NAME BADGE DETAILS'!#REF!</f>
        <v>#REF!</v>
      </c>
      <c r="B43427" t="e">
        <f>'NAME BADGE DETAILS'!#REF!</f>
        <v>#REF!</v>
      </c>
    </row>
    <row r="43428" spans="1:2" hidden="1" x14ac:dyDescent="0.45">
      <c r="A43428" t="e">
        <f>'NAME BADGE DETAILS'!#REF!</f>
        <v>#REF!</v>
      </c>
      <c r="B43428" t="e">
        <f>'NAME BADGE DETAILS'!#REF!</f>
        <v>#REF!</v>
      </c>
    </row>
    <row r="43429" spans="1:2" hidden="1" x14ac:dyDescent="0.45">
      <c r="A43429" t="e">
        <f>'NAME BADGE DETAILS'!#REF!</f>
        <v>#REF!</v>
      </c>
      <c r="B43429" t="e">
        <f>'NAME BADGE DETAILS'!#REF!</f>
        <v>#REF!</v>
      </c>
    </row>
    <row r="43430" spans="1:2" hidden="1" x14ac:dyDescent="0.45">
      <c r="A43430" t="e">
        <f>'NAME BADGE DETAILS'!#REF!</f>
        <v>#REF!</v>
      </c>
      <c r="B43430" t="e">
        <f>'NAME BADGE DETAILS'!#REF!</f>
        <v>#REF!</v>
      </c>
    </row>
    <row r="43431" spans="1:2" hidden="1" x14ac:dyDescent="0.45">
      <c r="A43431" t="e">
        <f>'NAME BADGE DETAILS'!#REF!</f>
        <v>#REF!</v>
      </c>
      <c r="B43431" t="e">
        <f>'NAME BADGE DETAILS'!#REF!</f>
        <v>#REF!</v>
      </c>
    </row>
    <row r="43432" spans="1:2" hidden="1" x14ac:dyDescent="0.45">
      <c r="A43432" t="e">
        <f>'NAME BADGE DETAILS'!#REF!</f>
        <v>#REF!</v>
      </c>
      <c r="B43432" t="e">
        <f>'NAME BADGE DETAILS'!#REF!</f>
        <v>#REF!</v>
      </c>
    </row>
    <row r="43433" spans="1:2" hidden="1" x14ac:dyDescent="0.45">
      <c r="A43433" t="e">
        <f>'NAME BADGE DETAILS'!#REF!</f>
        <v>#REF!</v>
      </c>
      <c r="B43433" t="e">
        <f>'NAME BADGE DETAILS'!#REF!</f>
        <v>#REF!</v>
      </c>
    </row>
    <row r="43434" spans="1:2" hidden="1" x14ac:dyDescent="0.45">
      <c r="A43434" t="e">
        <f>'NAME BADGE DETAILS'!#REF!</f>
        <v>#REF!</v>
      </c>
      <c r="B43434" t="e">
        <f>'NAME BADGE DETAILS'!#REF!</f>
        <v>#REF!</v>
      </c>
    </row>
    <row r="43435" spans="1:2" hidden="1" x14ac:dyDescent="0.45">
      <c r="A43435" t="e">
        <f>'NAME BADGE DETAILS'!#REF!</f>
        <v>#REF!</v>
      </c>
      <c r="B43435" t="e">
        <f>'NAME BADGE DETAILS'!#REF!</f>
        <v>#REF!</v>
      </c>
    </row>
    <row r="43436" spans="1:2" hidden="1" x14ac:dyDescent="0.45">
      <c r="A43436" t="e">
        <f>'NAME BADGE DETAILS'!#REF!</f>
        <v>#REF!</v>
      </c>
      <c r="B43436" t="e">
        <f>'NAME BADGE DETAILS'!#REF!</f>
        <v>#REF!</v>
      </c>
    </row>
    <row r="43437" spans="1:2" hidden="1" x14ac:dyDescent="0.45">
      <c r="A43437" t="e">
        <f>'NAME BADGE DETAILS'!#REF!</f>
        <v>#REF!</v>
      </c>
      <c r="B43437" t="e">
        <f>'NAME BADGE DETAILS'!#REF!</f>
        <v>#REF!</v>
      </c>
    </row>
    <row r="43438" spans="1:2" hidden="1" x14ac:dyDescent="0.45">
      <c r="A43438" t="e">
        <f>'NAME BADGE DETAILS'!#REF!</f>
        <v>#REF!</v>
      </c>
      <c r="B43438" t="e">
        <f>'NAME BADGE DETAILS'!#REF!</f>
        <v>#REF!</v>
      </c>
    </row>
    <row r="43439" spans="1:2" hidden="1" x14ac:dyDescent="0.45">
      <c r="A43439" t="e">
        <f>'NAME BADGE DETAILS'!#REF!</f>
        <v>#REF!</v>
      </c>
      <c r="B43439" t="e">
        <f>'NAME BADGE DETAILS'!#REF!</f>
        <v>#REF!</v>
      </c>
    </row>
    <row r="43440" spans="1:2" hidden="1" x14ac:dyDescent="0.45">
      <c r="A43440" t="e">
        <f>'NAME BADGE DETAILS'!#REF!</f>
        <v>#REF!</v>
      </c>
      <c r="B43440" t="e">
        <f>'NAME BADGE DETAILS'!#REF!</f>
        <v>#REF!</v>
      </c>
    </row>
    <row r="43441" spans="1:2" hidden="1" x14ac:dyDescent="0.45">
      <c r="A43441" t="e">
        <f>'NAME BADGE DETAILS'!#REF!</f>
        <v>#REF!</v>
      </c>
      <c r="B43441" t="e">
        <f>'NAME BADGE DETAILS'!#REF!</f>
        <v>#REF!</v>
      </c>
    </row>
    <row r="43442" spans="1:2" hidden="1" x14ac:dyDescent="0.45">
      <c r="A43442" t="e">
        <f>'NAME BADGE DETAILS'!#REF!</f>
        <v>#REF!</v>
      </c>
      <c r="B43442" t="e">
        <f>'NAME BADGE DETAILS'!#REF!</f>
        <v>#REF!</v>
      </c>
    </row>
    <row r="43443" spans="1:2" hidden="1" x14ac:dyDescent="0.45">
      <c r="A43443" t="e">
        <f>'NAME BADGE DETAILS'!#REF!</f>
        <v>#REF!</v>
      </c>
      <c r="B43443" t="e">
        <f>'NAME BADGE DETAILS'!#REF!</f>
        <v>#REF!</v>
      </c>
    </row>
    <row r="43444" spans="1:2" hidden="1" x14ac:dyDescent="0.45">
      <c r="A43444" t="e">
        <f>'NAME BADGE DETAILS'!#REF!</f>
        <v>#REF!</v>
      </c>
      <c r="B43444" t="e">
        <f>'NAME BADGE DETAILS'!#REF!</f>
        <v>#REF!</v>
      </c>
    </row>
    <row r="43445" spans="1:2" hidden="1" x14ac:dyDescent="0.45">
      <c r="A43445" t="e">
        <f>'NAME BADGE DETAILS'!#REF!</f>
        <v>#REF!</v>
      </c>
      <c r="B43445" t="e">
        <f>'NAME BADGE DETAILS'!#REF!</f>
        <v>#REF!</v>
      </c>
    </row>
    <row r="43446" spans="1:2" hidden="1" x14ac:dyDescent="0.45">
      <c r="A43446" t="e">
        <f>'NAME BADGE DETAILS'!#REF!</f>
        <v>#REF!</v>
      </c>
      <c r="B43446" t="e">
        <f>'NAME BADGE DETAILS'!#REF!</f>
        <v>#REF!</v>
      </c>
    </row>
    <row r="43447" spans="1:2" hidden="1" x14ac:dyDescent="0.45">
      <c r="A43447" t="e">
        <f>'NAME BADGE DETAILS'!#REF!</f>
        <v>#REF!</v>
      </c>
      <c r="B43447" t="e">
        <f>'NAME BADGE DETAILS'!#REF!</f>
        <v>#REF!</v>
      </c>
    </row>
    <row r="43448" spans="1:2" hidden="1" x14ac:dyDescent="0.45">
      <c r="A43448" t="e">
        <f>'NAME BADGE DETAILS'!#REF!</f>
        <v>#REF!</v>
      </c>
      <c r="B43448" t="e">
        <f>'NAME BADGE DETAILS'!#REF!</f>
        <v>#REF!</v>
      </c>
    </row>
    <row r="43449" spans="1:2" hidden="1" x14ac:dyDescent="0.45">
      <c r="A43449" t="e">
        <f>'NAME BADGE DETAILS'!#REF!</f>
        <v>#REF!</v>
      </c>
      <c r="B43449" t="e">
        <f>'NAME BADGE DETAILS'!#REF!</f>
        <v>#REF!</v>
      </c>
    </row>
    <row r="43450" spans="1:2" hidden="1" x14ac:dyDescent="0.45">
      <c r="A43450" t="e">
        <f>'NAME BADGE DETAILS'!#REF!</f>
        <v>#REF!</v>
      </c>
      <c r="B43450" t="e">
        <f>'NAME BADGE DETAILS'!#REF!</f>
        <v>#REF!</v>
      </c>
    </row>
    <row r="43451" spans="1:2" hidden="1" x14ac:dyDescent="0.45">
      <c r="A43451" t="e">
        <f>'NAME BADGE DETAILS'!#REF!</f>
        <v>#REF!</v>
      </c>
      <c r="B43451" t="e">
        <f>'NAME BADGE DETAILS'!#REF!</f>
        <v>#REF!</v>
      </c>
    </row>
    <row r="43452" spans="1:2" hidden="1" x14ac:dyDescent="0.45">
      <c r="A43452" t="e">
        <f>'NAME BADGE DETAILS'!#REF!</f>
        <v>#REF!</v>
      </c>
      <c r="B43452" t="e">
        <f>'NAME BADGE DETAILS'!#REF!</f>
        <v>#REF!</v>
      </c>
    </row>
    <row r="43453" spans="1:2" hidden="1" x14ac:dyDescent="0.45">
      <c r="A43453" t="e">
        <f>'NAME BADGE DETAILS'!#REF!</f>
        <v>#REF!</v>
      </c>
      <c r="B43453" t="e">
        <f>'NAME BADGE DETAILS'!#REF!</f>
        <v>#REF!</v>
      </c>
    </row>
    <row r="43454" spans="1:2" hidden="1" x14ac:dyDescent="0.45">
      <c r="A43454" t="e">
        <f>'NAME BADGE DETAILS'!#REF!</f>
        <v>#REF!</v>
      </c>
      <c r="B43454" t="e">
        <f>'NAME BADGE DETAILS'!#REF!</f>
        <v>#REF!</v>
      </c>
    </row>
    <row r="43455" spans="1:2" hidden="1" x14ac:dyDescent="0.45">
      <c r="A43455" t="e">
        <f>'NAME BADGE DETAILS'!#REF!</f>
        <v>#REF!</v>
      </c>
      <c r="B43455" t="e">
        <f>'NAME BADGE DETAILS'!#REF!</f>
        <v>#REF!</v>
      </c>
    </row>
    <row r="43456" spans="1:2" hidden="1" x14ac:dyDescent="0.45">
      <c r="A43456" t="e">
        <f>'NAME BADGE DETAILS'!#REF!</f>
        <v>#REF!</v>
      </c>
      <c r="B43456" t="e">
        <f>'NAME BADGE DETAILS'!#REF!</f>
        <v>#REF!</v>
      </c>
    </row>
    <row r="43457" spans="1:2" hidden="1" x14ac:dyDescent="0.45">
      <c r="A43457" t="e">
        <f>'NAME BADGE DETAILS'!#REF!</f>
        <v>#REF!</v>
      </c>
      <c r="B43457" t="e">
        <f>'NAME BADGE DETAILS'!#REF!</f>
        <v>#REF!</v>
      </c>
    </row>
    <row r="43458" spans="1:2" hidden="1" x14ac:dyDescent="0.45">
      <c r="A43458" t="e">
        <f>'NAME BADGE DETAILS'!#REF!</f>
        <v>#REF!</v>
      </c>
      <c r="B43458" t="e">
        <f>'NAME BADGE DETAILS'!#REF!</f>
        <v>#REF!</v>
      </c>
    </row>
    <row r="43459" spans="1:2" hidden="1" x14ac:dyDescent="0.45">
      <c r="A43459" t="e">
        <f>'NAME BADGE DETAILS'!#REF!</f>
        <v>#REF!</v>
      </c>
      <c r="B43459" t="e">
        <f>'NAME BADGE DETAILS'!#REF!</f>
        <v>#REF!</v>
      </c>
    </row>
    <row r="43460" spans="1:2" hidden="1" x14ac:dyDescent="0.45">
      <c r="A43460" t="e">
        <f>'NAME BADGE DETAILS'!#REF!</f>
        <v>#REF!</v>
      </c>
      <c r="B43460" t="e">
        <f>'NAME BADGE DETAILS'!#REF!</f>
        <v>#REF!</v>
      </c>
    </row>
    <row r="43461" spans="1:2" hidden="1" x14ac:dyDescent="0.45">
      <c r="A43461" t="e">
        <f>'NAME BADGE DETAILS'!#REF!</f>
        <v>#REF!</v>
      </c>
      <c r="B43461" t="e">
        <f>'NAME BADGE DETAILS'!#REF!</f>
        <v>#REF!</v>
      </c>
    </row>
    <row r="43462" spans="1:2" hidden="1" x14ac:dyDescent="0.45">
      <c r="A43462" t="e">
        <f>'NAME BADGE DETAILS'!#REF!</f>
        <v>#REF!</v>
      </c>
      <c r="B43462" t="e">
        <f>'NAME BADGE DETAILS'!#REF!</f>
        <v>#REF!</v>
      </c>
    </row>
    <row r="43463" spans="1:2" hidden="1" x14ac:dyDescent="0.45">
      <c r="A43463" t="e">
        <f>'NAME BADGE DETAILS'!#REF!</f>
        <v>#REF!</v>
      </c>
      <c r="B43463" t="e">
        <f>'NAME BADGE DETAILS'!#REF!</f>
        <v>#REF!</v>
      </c>
    </row>
    <row r="43464" spans="1:2" hidden="1" x14ac:dyDescent="0.45">
      <c r="A43464" t="e">
        <f>'NAME BADGE DETAILS'!#REF!</f>
        <v>#REF!</v>
      </c>
      <c r="B43464" t="e">
        <f>'NAME BADGE DETAILS'!#REF!</f>
        <v>#REF!</v>
      </c>
    </row>
    <row r="43465" spans="1:2" hidden="1" x14ac:dyDescent="0.45">
      <c r="A43465" t="e">
        <f>'NAME BADGE DETAILS'!#REF!</f>
        <v>#REF!</v>
      </c>
      <c r="B43465" t="e">
        <f>'NAME BADGE DETAILS'!#REF!</f>
        <v>#REF!</v>
      </c>
    </row>
    <row r="43466" spans="1:2" hidden="1" x14ac:dyDescent="0.45">
      <c r="A43466" t="e">
        <f>'NAME BADGE DETAILS'!#REF!</f>
        <v>#REF!</v>
      </c>
      <c r="B43466" t="e">
        <f>'NAME BADGE DETAILS'!#REF!</f>
        <v>#REF!</v>
      </c>
    </row>
    <row r="43467" spans="1:2" hidden="1" x14ac:dyDescent="0.45">
      <c r="A43467" t="e">
        <f>'NAME BADGE DETAILS'!#REF!</f>
        <v>#REF!</v>
      </c>
      <c r="B43467" t="e">
        <f>'NAME BADGE DETAILS'!#REF!</f>
        <v>#REF!</v>
      </c>
    </row>
    <row r="43468" spans="1:2" hidden="1" x14ac:dyDescent="0.45">
      <c r="A43468" t="e">
        <f>'NAME BADGE DETAILS'!#REF!</f>
        <v>#REF!</v>
      </c>
      <c r="B43468" t="e">
        <f>'NAME BADGE DETAILS'!#REF!</f>
        <v>#REF!</v>
      </c>
    </row>
    <row r="43469" spans="1:2" hidden="1" x14ac:dyDescent="0.45">
      <c r="A43469" t="e">
        <f>'NAME BADGE DETAILS'!#REF!</f>
        <v>#REF!</v>
      </c>
      <c r="B43469" t="e">
        <f>'NAME BADGE DETAILS'!#REF!</f>
        <v>#REF!</v>
      </c>
    </row>
    <row r="43470" spans="1:2" hidden="1" x14ac:dyDescent="0.45">
      <c r="A43470" t="e">
        <f>'NAME BADGE DETAILS'!#REF!</f>
        <v>#REF!</v>
      </c>
      <c r="B43470" t="e">
        <f>'NAME BADGE DETAILS'!#REF!</f>
        <v>#REF!</v>
      </c>
    </row>
    <row r="43471" spans="1:2" hidden="1" x14ac:dyDescent="0.45">
      <c r="A43471" t="e">
        <f>'NAME BADGE DETAILS'!#REF!</f>
        <v>#REF!</v>
      </c>
      <c r="B43471" t="e">
        <f>'NAME BADGE DETAILS'!#REF!</f>
        <v>#REF!</v>
      </c>
    </row>
    <row r="43472" spans="1:2" hidden="1" x14ac:dyDescent="0.45">
      <c r="A43472" t="e">
        <f>'NAME BADGE DETAILS'!#REF!</f>
        <v>#REF!</v>
      </c>
      <c r="B43472" t="e">
        <f>'NAME BADGE DETAILS'!#REF!</f>
        <v>#REF!</v>
      </c>
    </row>
    <row r="43473" spans="1:2" hidden="1" x14ac:dyDescent="0.45">
      <c r="A43473" t="e">
        <f>'NAME BADGE DETAILS'!#REF!</f>
        <v>#REF!</v>
      </c>
      <c r="B43473" t="e">
        <f>'NAME BADGE DETAILS'!#REF!</f>
        <v>#REF!</v>
      </c>
    </row>
    <row r="43474" spans="1:2" hidden="1" x14ac:dyDescent="0.45">
      <c r="A43474" t="e">
        <f>'NAME BADGE DETAILS'!#REF!</f>
        <v>#REF!</v>
      </c>
      <c r="B43474" t="e">
        <f>'NAME BADGE DETAILS'!#REF!</f>
        <v>#REF!</v>
      </c>
    </row>
    <row r="43475" spans="1:2" hidden="1" x14ac:dyDescent="0.45">
      <c r="A43475" t="e">
        <f>'NAME BADGE DETAILS'!#REF!</f>
        <v>#REF!</v>
      </c>
      <c r="B43475" t="e">
        <f>'NAME BADGE DETAILS'!#REF!</f>
        <v>#REF!</v>
      </c>
    </row>
    <row r="43476" spans="1:2" hidden="1" x14ac:dyDescent="0.45">
      <c r="A43476" t="e">
        <f>'NAME BADGE DETAILS'!#REF!</f>
        <v>#REF!</v>
      </c>
      <c r="B43476" t="e">
        <f>'NAME BADGE DETAILS'!#REF!</f>
        <v>#REF!</v>
      </c>
    </row>
    <row r="43477" spans="1:2" hidden="1" x14ac:dyDescent="0.45">
      <c r="A43477" t="e">
        <f>'NAME BADGE DETAILS'!#REF!</f>
        <v>#REF!</v>
      </c>
      <c r="B43477" t="e">
        <f>'NAME BADGE DETAILS'!#REF!</f>
        <v>#REF!</v>
      </c>
    </row>
    <row r="43478" spans="1:2" hidden="1" x14ac:dyDescent="0.45">
      <c r="A43478" t="e">
        <f>'NAME BADGE DETAILS'!#REF!</f>
        <v>#REF!</v>
      </c>
      <c r="B43478" t="e">
        <f>'NAME BADGE DETAILS'!#REF!</f>
        <v>#REF!</v>
      </c>
    </row>
    <row r="43479" spans="1:2" hidden="1" x14ac:dyDescent="0.45">
      <c r="A43479" t="e">
        <f>'NAME BADGE DETAILS'!#REF!</f>
        <v>#REF!</v>
      </c>
      <c r="B43479" t="e">
        <f>'NAME BADGE DETAILS'!#REF!</f>
        <v>#REF!</v>
      </c>
    </row>
    <row r="43480" spans="1:2" hidden="1" x14ac:dyDescent="0.45">
      <c r="A43480" t="e">
        <f>'NAME BADGE DETAILS'!#REF!</f>
        <v>#REF!</v>
      </c>
      <c r="B43480" t="e">
        <f>'NAME BADGE DETAILS'!#REF!</f>
        <v>#REF!</v>
      </c>
    </row>
    <row r="43481" spans="1:2" hidden="1" x14ac:dyDescent="0.45">
      <c r="A43481" t="e">
        <f>'NAME BADGE DETAILS'!#REF!</f>
        <v>#REF!</v>
      </c>
      <c r="B43481" t="e">
        <f>'NAME BADGE DETAILS'!#REF!</f>
        <v>#REF!</v>
      </c>
    </row>
    <row r="43482" spans="1:2" hidden="1" x14ac:dyDescent="0.45">
      <c r="A43482" t="e">
        <f>'NAME BADGE DETAILS'!#REF!</f>
        <v>#REF!</v>
      </c>
      <c r="B43482" t="e">
        <f>'NAME BADGE DETAILS'!#REF!</f>
        <v>#REF!</v>
      </c>
    </row>
    <row r="43483" spans="1:2" hidden="1" x14ac:dyDescent="0.45">
      <c r="A43483" t="e">
        <f>'NAME BADGE DETAILS'!#REF!</f>
        <v>#REF!</v>
      </c>
      <c r="B43483" t="e">
        <f>'NAME BADGE DETAILS'!#REF!</f>
        <v>#REF!</v>
      </c>
    </row>
    <row r="43484" spans="1:2" hidden="1" x14ac:dyDescent="0.45">
      <c r="A43484" t="e">
        <f>'NAME BADGE DETAILS'!#REF!</f>
        <v>#REF!</v>
      </c>
      <c r="B43484" t="e">
        <f>'NAME BADGE DETAILS'!#REF!</f>
        <v>#REF!</v>
      </c>
    </row>
    <row r="43485" spans="1:2" hidden="1" x14ac:dyDescent="0.45">
      <c r="A43485" t="e">
        <f>'NAME BADGE DETAILS'!#REF!</f>
        <v>#REF!</v>
      </c>
      <c r="B43485" t="e">
        <f>'NAME BADGE DETAILS'!#REF!</f>
        <v>#REF!</v>
      </c>
    </row>
    <row r="43486" spans="1:2" hidden="1" x14ac:dyDescent="0.45">
      <c r="A43486" t="e">
        <f>'NAME BADGE DETAILS'!#REF!</f>
        <v>#REF!</v>
      </c>
      <c r="B43486" t="e">
        <f>'NAME BADGE DETAILS'!#REF!</f>
        <v>#REF!</v>
      </c>
    </row>
    <row r="43487" spans="1:2" hidden="1" x14ac:dyDescent="0.45">
      <c r="A43487" t="e">
        <f>'NAME BADGE DETAILS'!#REF!</f>
        <v>#REF!</v>
      </c>
      <c r="B43487" t="e">
        <f>'NAME BADGE DETAILS'!#REF!</f>
        <v>#REF!</v>
      </c>
    </row>
    <row r="43488" spans="1:2" hidden="1" x14ac:dyDescent="0.45">
      <c r="A43488" t="e">
        <f>'NAME BADGE DETAILS'!#REF!</f>
        <v>#REF!</v>
      </c>
      <c r="B43488" t="e">
        <f>'NAME BADGE DETAILS'!#REF!</f>
        <v>#REF!</v>
      </c>
    </row>
    <row r="43489" spans="1:2" hidden="1" x14ac:dyDescent="0.45">
      <c r="A43489" t="e">
        <f>'NAME BADGE DETAILS'!#REF!</f>
        <v>#REF!</v>
      </c>
      <c r="B43489" t="e">
        <f>'NAME BADGE DETAILS'!#REF!</f>
        <v>#REF!</v>
      </c>
    </row>
    <row r="43490" spans="1:2" hidden="1" x14ac:dyDescent="0.45">
      <c r="A43490" t="e">
        <f>'NAME BADGE DETAILS'!#REF!</f>
        <v>#REF!</v>
      </c>
      <c r="B43490" t="e">
        <f>'NAME BADGE DETAILS'!#REF!</f>
        <v>#REF!</v>
      </c>
    </row>
    <row r="43491" spans="1:2" hidden="1" x14ac:dyDescent="0.45">
      <c r="A43491" t="e">
        <f>'NAME BADGE DETAILS'!#REF!</f>
        <v>#REF!</v>
      </c>
      <c r="B43491" t="e">
        <f>'NAME BADGE DETAILS'!#REF!</f>
        <v>#REF!</v>
      </c>
    </row>
    <row r="43492" spans="1:2" hidden="1" x14ac:dyDescent="0.45">
      <c r="A43492" t="e">
        <f>'NAME BADGE DETAILS'!#REF!</f>
        <v>#REF!</v>
      </c>
      <c r="B43492" t="e">
        <f>'NAME BADGE DETAILS'!#REF!</f>
        <v>#REF!</v>
      </c>
    </row>
    <row r="43493" spans="1:2" hidden="1" x14ac:dyDescent="0.45">
      <c r="A43493" t="e">
        <f>'NAME BADGE DETAILS'!#REF!</f>
        <v>#REF!</v>
      </c>
      <c r="B43493" t="e">
        <f>'NAME BADGE DETAILS'!#REF!</f>
        <v>#REF!</v>
      </c>
    </row>
    <row r="43494" spans="1:2" hidden="1" x14ac:dyDescent="0.45">
      <c r="A43494" t="e">
        <f>'NAME BADGE DETAILS'!#REF!</f>
        <v>#REF!</v>
      </c>
      <c r="B43494" t="e">
        <f>'NAME BADGE DETAILS'!#REF!</f>
        <v>#REF!</v>
      </c>
    </row>
    <row r="43495" spans="1:2" hidden="1" x14ac:dyDescent="0.45">
      <c r="A43495" t="e">
        <f>'NAME BADGE DETAILS'!#REF!</f>
        <v>#REF!</v>
      </c>
      <c r="B43495" t="e">
        <f>'NAME BADGE DETAILS'!#REF!</f>
        <v>#REF!</v>
      </c>
    </row>
    <row r="43496" spans="1:2" hidden="1" x14ac:dyDescent="0.45">
      <c r="A43496" t="e">
        <f>'NAME BADGE DETAILS'!#REF!</f>
        <v>#REF!</v>
      </c>
      <c r="B43496" t="e">
        <f>'NAME BADGE DETAILS'!#REF!</f>
        <v>#REF!</v>
      </c>
    </row>
    <row r="43497" spans="1:2" hidden="1" x14ac:dyDescent="0.45">
      <c r="A43497" t="e">
        <f>'NAME BADGE DETAILS'!#REF!</f>
        <v>#REF!</v>
      </c>
      <c r="B43497" t="e">
        <f>'NAME BADGE DETAILS'!#REF!</f>
        <v>#REF!</v>
      </c>
    </row>
    <row r="43498" spans="1:2" hidden="1" x14ac:dyDescent="0.45">
      <c r="A43498" t="e">
        <f>'NAME BADGE DETAILS'!#REF!</f>
        <v>#REF!</v>
      </c>
      <c r="B43498" t="e">
        <f>'NAME BADGE DETAILS'!#REF!</f>
        <v>#REF!</v>
      </c>
    </row>
    <row r="43499" spans="1:2" hidden="1" x14ac:dyDescent="0.45">
      <c r="A43499" t="e">
        <f>'NAME BADGE DETAILS'!#REF!</f>
        <v>#REF!</v>
      </c>
      <c r="B43499" t="e">
        <f>'NAME BADGE DETAILS'!#REF!</f>
        <v>#REF!</v>
      </c>
    </row>
    <row r="43500" spans="1:2" hidden="1" x14ac:dyDescent="0.45">
      <c r="A43500" t="e">
        <f>'NAME BADGE DETAILS'!#REF!</f>
        <v>#REF!</v>
      </c>
      <c r="B43500" t="e">
        <f>'NAME BADGE DETAILS'!#REF!</f>
        <v>#REF!</v>
      </c>
    </row>
    <row r="43501" spans="1:2" hidden="1" x14ac:dyDescent="0.45">
      <c r="A43501" t="e">
        <f>'NAME BADGE DETAILS'!#REF!</f>
        <v>#REF!</v>
      </c>
      <c r="B43501" t="e">
        <f>'NAME BADGE DETAILS'!#REF!</f>
        <v>#REF!</v>
      </c>
    </row>
    <row r="43502" spans="1:2" hidden="1" x14ac:dyDescent="0.45">
      <c r="A43502" t="e">
        <f>'NAME BADGE DETAILS'!#REF!</f>
        <v>#REF!</v>
      </c>
      <c r="B43502" t="e">
        <f>'NAME BADGE DETAILS'!#REF!</f>
        <v>#REF!</v>
      </c>
    </row>
    <row r="43503" spans="1:2" hidden="1" x14ac:dyDescent="0.45">
      <c r="A43503" t="e">
        <f>'NAME BADGE DETAILS'!#REF!</f>
        <v>#REF!</v>
      </c>
      <c r="B43503" t="e">
        <f>'NAME BADGE DETAILS'!#REF!</f>
        <v>#REF!</v>
      </c>
    </row>
    <row r="43504" spans="1:2" hidden="1" x14ac:dyDescent="0.45">
      <c r="A43504" t="e">
        <f>'NAME BADGE DETAILS'!#REF!</f>
        <v>#REF!</v>
      </c>
      <c r="B43504" t="e">
        <f>'NAME BADGE DETAILS'!#REF!</f>
        <v>#REF!</v>
      </c>
    </row>
    <row r="43505" spans="1:2" hidden="1" x14ac:dyDescent="0.45">
      <c r="A43505" t="e">
        <f>'NAME BADGE DETAILS'!#REF!</f>
        <v>#REF!</v>
      </c>
      <c r="B43505" t="e">
        <f>'NAME BADGE DETAILS'!#REF!</f>
        <v>#REF!</v>
      </c>
    </row>
    <row r="43506" spans="1:2" hidden="1" x14ac:dyDescent="0.45">
      <c r="A43506" t="e">
        <f>'NAME BADGE DETAILS'!#REF!</f>
        <v>#REF!</v>
      </c>
      <c r="B43506" t="e">
        <f>'NAME BADGE DETAILS'!#REF!</f>
        <v>#REF!</v>
      </c>
    </row>
    <row r="43507" spans="1:2" hidden="1" x14ac:dyDescent="0.45">
      <c r="A43507" t="e">
        <f>'NAME BADGE DETAILS'!#REF!</f>
        <v>#REF!</v>
      </c>
      <c r="B43507" t="e">
        <f>'NAME BADGE DETAILS'!#REF!</f>
        <v>#REF!</v>
      </c>
    </row>
    <row r="43508" spans="1:2" hidden="1" x14ac:dyDescent="0.45">
      <c r="A43508" t="e">
        <f>'NAME BADGE DETAILS'!#REF!</f>
        <v>#REF!</v>
      </c>
      <c r="B43508" t="e">
        <f>'NAME BADGE DETAILS'!#REF!</f>
        <v>#REF!</v>
      </c>
    </row>
    <row r="43509" spans="1:2" hidden="1" x14ac:dyDescent="0.45">
      <c r="A43509" t="e">
        <f>'NAME BADGE DETAILS'!#REF!</f>
        <v>#REF!</v>
      </c>
      <c r="B43509" t="e">
        <f>'NAME BADGE DETAILS'!#REF!</f>
        <v>#REF!</v>
      </c>
    </row>
    <row r="43510" spans="1:2" hidden="1" x14ac:dyDescent="0.45">
      <c r="A43510" t="e">
        <f>'NAME BADGE DETAILS'!#REF!</f>
        <v>#REF!</v>
      </c>
      <c r="B43510" t="e">
        <f>'NAME BADGE DETAILS'!#REF!</f>
        <v>#REF!</v>
      </c>
    </row>
    <row r="43511" spans="1:2" hidden="1" x14ac:dyDescent="0.45">
      <c r="A43511" t="e">
        <f>'NAME BADGE DETAILS'!#REF!</f>
        <v>#REF!</v>
      </c>
      <c r="B43511" t="e">
        <f>'NAME BADGE DETAILS'!#REF!</f>
        <v>#REF!</v>
      </c>
    </row>
    <row r="43512" spans="1:2" hidden="1" x14ac:dyDescent="0.45">
      <c r="A43512" t="e">
        <f>'NAME BADGE DETAILS'!#REF!</f>
        <v>#REF!</v>
      </c>
      <c r="B43512" t="e">
        <f>'NAME BADGE DETAILS'!#REF!</f>
        <v>#REF!</v>
      </c>
    </row>
    <row r="43513" spans="1:2" hidden="1" x14ac:dyDescent="0.45">
      <c r="A43513" t="e">
        <f>'NAME BADGE DETAILS'!#REF!</f>
        <v>#REF!</v>
      </c>
      <c r="B43513" t="e">
        <f>'NAME BADGE DETAILS'!#REF!</f>
        <v>#REF!</v>
      </c>
    </row>
    <row r="43514" spans="1:2" hidden="1" x14ac:dyDescent="0.45">
      <c r="A43514" t="e">
        <f>'NAME BADGE DETAILS'!#REF!</f>
        <v>#REF!</v>
      </c>
      <c r="B43514" t="e">
        <f>'NAME BADGE DETAILS'!#REF!</f>
        <v>#REF!</v>
      </c>
    </row>
    <row r="43515" spans="1:2" hidden="1" x14ac:dyDescent="0.45">
      <c r="A43515" t="e">
        <f>'NAME BADGE DETAILS'!#REF!</f>
        <v>#REF!</v>
      </c>
      <c r="B43515" t="e">
        <f>'NAME BADGE DETAILS'!#REF!</f>
        <v>#REF!</v>
      </c>
    </row>
    <row r="43516" spans="1:2" hidden="1" x14ac:dyDescent="0.45">
      <c r="A43516" t="e">
        <f>'NAME BADGE DETAILS'!#REF!</f>
        <v>#REF!</v>
      </c>
      <c r="B43516" t="e">
        <f>'NAME BADGE DETAILS'!#REF!</f>
        <v>#REF!</v>
      </c>
    </row>
    <row r="43517" spans="1:2" hidden="1" x14ac:dyDescent="0.45">
      <c r="A43517" t="e">
        <f>'NAME BADGE DETAILS'!#REF!</f>
        <v>#REF!</v>
      </c>
      <c r="B43517" t="e">
        <f>'NAME BADGE DETAILS'!#REF!</f>
        <v>#REF!</v>
      </c>
    </row>
    <row r="43518" spans="1:2" hidden="1" x14ac:dyDescent="0.45">
      <c r="A43518" t="e">
        <f>'NAME BADGE DETAILS'!#REF!</f>
        <v>#REF!</v>
      </c>
      <c r="B43518" t="e">
        <f>'NAME BADGE DETAILS'!#REF!</f>
        <v>#REF!</v>
      </c>
    </row>
    <row r="43519" spans="1:2" hidden="1" x14ac:dyDescent="0.45">
      <c r="A43519" t="e">
        <f>'NAME BADGE DETAILS'!#REF!</f>
        <v>#REF!</v>
      </c>
      <c r="B43519" t="e">
        <f>'NAME BADGE DETAILS'!#REF!</f>
        <v>#REF!</v>
      </c>
    </row>
    <row r="43520" spans="1:2" hidden="1" x14ac:dyDescent="0.45">
      <c r="A43520" t="e">
        <f>'NAME BADGE DETAILS'!#REF!</f>
        <v>#REF!</v>
      </c>
      <c r="B43520" t="e">
        <f>'NAME BADGE DETAILS'!#REF!</f>
        <v>#REF!</v>
      </c>
    </row>
    <row r="43521" spans="1:2" hidden="1" x14ac:dyDescent="0.45">
      <c r="A43521" t="e">
        <f>'NAME BADGE DETAILS'!#REF!</f>
        <v>#REF!</v>
      </c>
      <c r="B43521" t="e">
        <f>'NAME BADGE DETAILS'!#REF!</f>
        <v>#REF!</v>
      </c>
    </row>
    <row r="43522" spans="1:2" hidden="1" x14ac:dyDescent="0.45">
      <c r="A43522" t="e">
        <f>'NAME BADGE DETAILS'!#REF!</f>
        <v>#REF!</v>
      </c>
      <c r="B43522" t="e">
        <f>'NAME BADGE DETAILS'!#REF!</f>
        <v>#REF!</v>
      </c>
    </row>
    <row r="43523" spans="1:2" hidden="1" x14ac:dyDescent="0.45">
      <c r="A43523" t="e">
        <f>'NAME BADGE DETAILS'!#REF!</f>
        <v>#REF!</v>
      </c>
      <c r="B43523" t="e">
        <f>'NAME BADGE DETAILS'!#REF!</f>
        <v>#REF!</v>
      </c>
    </row>
    <row r="43524" spans="1:2" hidden="1" x14ac:dyDescent="0.45">
      <c r="A43524" t="e">
        <f>'NAME BADGE DETAILS'!#REF!</f>
        <v>#REF!</v>
      </c>
      <c r="B43524" t="e">
        <f>'NAME BADGE DETAILS'!#REF!</f>
        <v>#REF!</v>
      </c>
    </row>
    <row r="43525" spans="1:2" hidden="1" x14ac:dyDescent="0.45">
      <c r="A43525" t="e">
        <f>'NAME BADGE DETAILS'!#REF!</f>
        <v>#REF!</v>
      </c>
      <c r="B43525" t="e">
        <f>'NAME BADGE DETAILS'!#REF!</f>
        <v>#REF!</v>
      </c>
    </row>
    <row r="43526" spans="1:2" hidden="1" x14ac:dyDescent="0.45">
      <c r="A43526" t="e">
        <f>'NAME BADGE DETAILS'!#REF!</f>
        <v>#REF!</v>
      </c>
      <c r="B43526" t="e">
        <f>'NAME BADGE DETAILS'!#REF!</f>
        <v>#REF!</v>
      </c>
    </row>
    <row r="43527" spans="1:2" hidden="1" x14ac:dyDescent="0.45">
      <c r="A43527" t="e">
        <f>'NAME BADGE DETAILS'!#REF!</f>
        <v>#REF!</v>
      </c>
      <c r="B43527" t="e">
        <f>'NAME BADGE DETAILS'!#REF!</f>
        <v>#REF!</v>
      </c>
    </row>
    <row r="43528" spans="1:2" hidden="1" x14ac:dyDescent="0.45">
      <c r="A43528" t="e">
        <f>'NAME BADGE DETAILS'!#REF!</f>
        <v>#REF!</v>
      </c>
      <c r="B43528" t="e">
        <f>'NAME BADGE DETAILS'!#REF!</f>
        <v>#REF!</v>
      </c>
    </row>
    <row r="43529" spans="1:2" hidden="1" x14ac:dyDescent="0.45">
      <c r="A43529" t="e">
        <f>'NAME BADGE DETAILS'!#REF!</f>
        <v>#REF!</v>
      </c>
      <c r="B43529" t="e">
        <f>'NAME BADGE DETAILS'!#REF!</f>
        <v>#REF!</v>
      </c>
    </row>
    <row r="43530" spans="1:2" hidden="1" x14ac:dyDescent="0.45">
      <c r="A43530" t="e">
        <f>'NAME BADGE DETAILS'!#REF!</f>
        <v>#REF!</v>
      </c>
      <c r="B43530" t="e">
        <f>'NAME BADGE DETAILS'!#REF!</f>
        <v>#REF!</v>
      </c>
    </row>
    <row r="43531" spans="1:2" hidden="1" x14ac:dyDescent="0.45">
      <c r="A43531" t="e">
        <f>'NAME BADGE DETAILS'!#REF!</f>
        <v>#REF!</v>
      </c>
      <c r="B43531" t="e">
        <f>'NAME BADGE DETAILS'!#REF!</f>
        <v>#REF!</v>
      </c>
    </row>
    <row r="43532" spans="1:2" hidden="1" x14ac:dyDescent="0.45">
      <c r="A43532" t="e">
        <f>'NAME BADGE DETAILS'!#REF!</f>
        <v>#REF!</v>
      </c>
      <c r="B43532" t="e">
        <f>'NAME BADGE DETAILS'!#REF!</f>
        <v>#REF!</v>
      </c>
    </row>
    <row r="43533" spans="1:2" hidden="1" x14ac:dyDescent="0.45">
      <c r="A43533" t="e">
        <f>'NAME BADGE DETAILS'!#REF!</f>
        <v>#REF!</v>
      </c>
      <c r="B43533" t="e">
        <f>'NAME BADGE DETAILS'!#REF!</f>
        <v>#REF!</v>
      </c>
    </row>
    <row r="43534" spans="1:2" hidden="1" x14ac:dyDescent="0.45">
      <c r="A43534" t="e">
        <f>'NAME BADGE DETAILS'!#REF!</f>
        <v>#REF!</v>
      </c>
      <c r="B43534" t="e">
        <f>'NAME BADGE DETAILS'!#REF!</f>
        <v>#REF!</v>
      </c>
    </row>
    <row r="43535" spans="1:2" hidden="1" x14ac:dyDescent="0.45">
      <c r="A43535" t="e">
        <f>'NAME BADGE DETAILS'!#REF!</f>
        <v>#REF!</v>
      </c>
      <c r="B43535" t="e">
        <f>'NAME BADGE DETAILS'!#REF!</f>
        <v>#REF!</v>
      </c>
    </row>
    <row r="43536" spans="1:2" hidden="1" x14ac:dyDescent="0.45">
      <c r="A43536" t="e">
        <f>'NAME BADGE DETAILS'!#REF!</f>
        <v>#REF!</v>
      </c>
      <c r="B43536" t="e">
        <f>'NAME BADGE DETAILS'!#REF!</f>
        <v>#REF!</v>
      </c>
    </row>
    <row r="43537" spans="1:2" hidden="1" x14ac:dyDescent="0.45">
      <c r="A43537" t="e">
        <f>'NAME BADGE DETAILS'!#REF!</f>
        <v>#REF!</v>
      </c>
      <c r="B43537" t="e">
        <f>'NAME BADGE DETAILS'!#REF!</f>
        <v>#REF!</v>
      </c>
    </row>
    <row r="43538" spans="1:2" hidden="1" x14ac:dyDescent="0.45">
      <c r="A43538" t="e">
        <f>'NAME BADGE DETAILS'!#REF!</f>
        <v>#REF!</v>
      </c>
      <c r="B43538" t="e">
        <f>'NAME BADGE DETAILS'!#REF!</f>
        <v>#REF!</v>
      </c>
    </row>
    <row r="43539" spans="1:2" hidden="1" x14ac:dyDescent="0.45">
      <c r="A43539" t="e">
        <f>'NAME BADGE DETAILS'!#REF!</f>
        <v>#REF!</v>
      </c>
      <c r="B43539" t="e">
        <f>'NAME BADGE DETAILS'!#REF!</f>
        <v>#REF!</v>
      </c>
    </row>
    <row r="43540" spans="1:2" hidden="1" x14ac:dyDescent="0.45">
      <c r="A43540" t="e">
        <f>'NAME BADGE DETAILS'!#REF!</f>
        <v>#REF!</v>
      </c>
      <c r="B43540" t="e">
        <f>'NAME BADGE DETAILS'!#REF!</f>
        <v>#REF!</v>
      </c>
    </row>
    <row r="43541" spans="1:2" hidden="1" x14ac:dyDescent="0.45">
      <c r="A43541" t="e">
        <f>'NAME BADGE DETAILS'!#REF!</f>
        <v>#REF!</v>
      </c>
      <c r="B43541" t="e">
        <f>'NAME BADGE DETAILS'!#REF!</f>
        <v>#REF!</v>
      </c>
    </row>
    <row r="43542" spans="1:2" hidden="1" x14ac:dyDescent="0.45">
      <c r="A43542" t="e">
        <f>'NAME BADGE DETAILS'!#REF!</f>
        <v>#REF!</v>
      </c>
      <c r="B43542" t="e">
        <f>'NAME BADGE DETAILS'!#REF!</f>
        <v>#REF!</v>
      </c>
    </row>
    <row r="43543" spans="1:2" hidden="1" x14ac:dyDescent="0.45">
      <c r="A43543" t="e">
        <f>'NAME BADGE DETAILS'!#REF!</f>
        <v>#REF!</v>
      </c>
      <c r="B43543" t="e">
        <f>'NAME BADGE DETAILS'!#REF!</f>
        <v>#REF!</v>
      </c>
    </row>
    <row r="43544" spans="1:2" hidden="1" x14ac:dyDescent="0.45">
      <c r="A43544" t="e">
        <f>'NAME BADGE DETAILS'!#REF!</f>
        <v>#REF!</v>
      </c>
      <c r="B43544" t="e">
        <f>'NAME BADGE DETAILS'!#REF!</f>
        <v>#REF!</v>
      </c>
    </row>
    <row r="43545" spans="1:2" hidden="1" x14ac:dyDescent="0.45">
      <c r="A43545" t="e">
        <f>'NAME BADGE DETAILS'!#REF!</f>
        <v>#REF!</v>
      </c>
      <c r="B43545" t="e">
        <f>'NAME BADGE DETAILS'!#REF!</f>
        <v>#REF!</v>
      </c>
    </row>
    <row r="43546" spans="1:2" hidden="1" x14ac:dyDescent="0.45">
      <c r="A43546" t="e">
        <f>'NAME BADGE DETAILS'!#REF!</f>
        <v>#REF!</v>
      </c>
      <c r="B43546" t="e">
        <f>'NAME BADGE DETAILS'!#REF!</f>
        <v>#REF!</v>
      </c>
    </row>
    <row r="43547" spans="1:2" hidden="1" x14ac:dyDescent="0.45">
      <c r="A43547" t="e">
        <f>'NAME BADGE DETAILS'!#REF!</f>
        <v>#REF!</v>
      </c>
      <c r="B43547" t="e">
        <f>'NAME BADGE DETAILS'!#REF!</f>
        <v>#REF!</v>
      </c>
    </row>
    <row r="43548" spans="1:2" hidden="1" x14ac:dyDescent="0.45">
      <c r="A43548" t="e">
        <f>'NAME BADGE DETAILS'!#REF!</f>
        <v>#REF!</v>
      </c>
      <c r="B43548" t="e">
        <f>'NAME BADGE DETAILS'!#REF!</f>
        <v>#REF!</v>
      </c>
    </row>
    <row r="43549" spans="1:2" hidden="1" x14ac:dyDescent="0.45">
      <c r="A43549" t="e">
        <f>'NAME BADGE DETAILS'!#REF!</f>
        <v>#REF!</v>
      </c>
      <c r="B43549" t="e">
        <f>'NAME BADGE DETAILS'!#REF!</f>
        <v>#REF!</v>
      </c>
    </row>
    <row r="43550" spans="1:2" hidden="1" x14ac:dyDescent="0.45">
      <c r="A43550" t="e">
        <f>'NAME BADGE DETAILS'!#REF!</f>
        <v>#REF!</v>
      </c>
      <c r="B43550" t="e">
        <f>'NAME BADGE DETAILS'!#REF!</f>
        <v>#REF!</v>
      </c>
    </row>
    <row r="43551" spans="1:2" hidden="1" x14ac:dyDescent="0.45">
      <c r="A43551" t="e">
        <f>'NAME BADGE DETAILS'!#REF!</f>
        <v>#REF!</v>
      </c>
      <c r="B43551" t="e">
        <f>'NAME BADGE DETAILS'!#REF!</f>
        <v>#REF!</v>
      </c>
    </row>
    <row r="43552" spans="1:2" hidden="1" x14ac:dyDescent="0.45">
      <c r="A43552" t="e">
        <f>'NAME BADGE DETAILS'!#REF!</f>
        <v>#REF!</v>
      </c>
      <c r="B43552" t="e">
        <f>'NAME BADGE DETAILS'!#REF!</f>
        <v>#REF!</v>
      </c>
    </row>
    <row r="43553" spans="1:2" hidden="1" x14ac:dyDescent="0.45">
      <c r="A43553" t="e">
        <f>'NAME BADGE DETAILS'!#REF!</f>
        <v>#REF!</v>
      </c>
      <c r="B43553" t="e">
        <f>'NAME BADGE DETAILS'!#REF!</f>
        <v>#REF!</v>
      </c>
    </row>
    <row r="43554" spans="1:2" hidden="1" x14ac:dyDescent="0.45">
      <c r="A43554" t="e">
        <f>'NAME BADGE DETAILS'!#REF!</f>
        <v>#REF!</v>
      </c>
      <c r="B43554" t="e">
        <f>'NAME BADGE DETAILS'!#REF!</f>
        <v>#REF!</v>
      </c>
    </row>
    <row r="43555" spans="1:2" hidden="1" x14ac:dyDescent="0.45">
      <c r="A43555" t="e">
        <f>'NAME BADGE DETAILS'!#REF!</f>
        <v>#REF!</v>
      </c>
      <c r="B43555" t="e">
        <f>'NAME BADGE DETAILS'!#REF!</f>
        <v>#REF!</v>
      </c>
    </row>
    <row r="43556" spans="1:2" hidden="1" x14ac:dyDescent="0.45">
      <c r="A43556" t="e">
        <f>'NAME BADGE DETAILS'!#REF!</f>
        <v>#REF!</v>
      </c>
      <c r="B43556" t="e">
        <f>'NAME BADGE DETAILS'!#REF!</f>
        <v>#REF!</v>
      </c>
    </row>
    <row r="43557" spans="1:2" hidden="1" x14ac:dyDescent="0.45">
      <c r="A43557" t="e">
        <f>'NAME BADGE DETAILS'!#REF!</f>
        <v>#REF!</v>
      </c>
      <c r="B43557" t="e">
        <f>'NAME BADGE DETAILS'!#REF!</f>
        <v>#REF!</v>
      </c>
    </row>
    <row r="43558" spans="1:2" hidden="1" x14ac:dyDescent="0.45">
      <c r="A43558" t="e">
        <f>'NAME BADGE DETAILS'!#REF!</f>
        <v>#REF!</v>
      </c>
      <c r="B43558" t="e">
        <f>'NAME BADGE DETAILS'!#REF!</f>
        <v>#REF!</v>
      </c>
    </row>
    <row r="43559" spans="1:2" hidden="1" x14ac:dyDescent="0.45">
      <c r="A43559" t="e">
        <f>'NAME BADGE DETAILS'!#REF!</f>
        <v>#REF!</v>
      </c>
      <c r="B43559" t="e">
        <f>'NAME BADGE DETAILS'!#REF!</f>
        <v>#REF!</v>
      </c>
    </row>
    <row r="43560" spans="1:2" hidden="1" x14ac:dyDescent="0.45">
      <c r="A43560" t="e">
        <f>'NAME BADGE DETAILS'!#REF!</f>
        <v>#REF!</v>
      </c>
      <c r="B43560" t="e">
        <f>'NAME BADGE DETAILS'!#REF!</f>
        <v>#REF!</v>
      </c>
    </row>
    <row r="43561" spans="1:2" hidden="1" x14ac:dyDescent="0.45">
      <c r="A43561" t="e">
        <f>'NAME BADGE DETAILS'!#REF!</f>
        <v>#REF!</v>
      </c>
      <c r="B43561" t="e">
        <f>'NAME BADGE DETAILS'!#REF!</f>
        <v>#REF!</v>
      </c>
    </row>
    <row r="43562" spans="1:2" hidden="1" x14ac:dyDescent="0.45">
      <c r="A43562" t="e">
        <f>'NAME BADGE DETAILS'!#REF!</f>
        <v>#REF!</v>
      </c>
      <c r="B43562" t="e">
        <f>'NAME BADGE DETAILS'!#REF!</f>
        <v>#REF!</v>
      </c>
    </row>
    <row r="43563" spans="1:2" hidden="1" x14ac:dyDescent="0.45">
      <c r="A43563" t="e">
        <f>'NAME BADGE DETAILS'!#REF!</f>
        <v>#REF!</v>
      </c>
      <c r="B43563" t="e">
        <f>'NAME BADGE DETAILS'!#REF!</f>
        <v>#REF!</v>
      </c>
    </row>
    <row r="43564" spans="1:2" hidden="1" x14ac:dyDescent="0.45">
      <c r="A43564" t="e">
        <f>'NAME BADGE DETAILS'!#REF!</f>
        <v>#REF!</v>
      </c>
      <c r="B43564" t="e">
        <f>'NAME BADGE DETAILS'!#REF!</f>
        <v>#REF!</v>
      </c>
    </row>
    <row r="43565" spans="1:2" hidden="1" x14ac:dyDescent="0.45">
      <c r="A43565" t="e">
        <f>'NAME BADGE DETAILS'!#REF!</f>
        <v>#REF!</v>
      </c>
      <c r="B43565" t="e">
        <f>'NAME BADGE DETAILS'!#REF!</f>
        <v>#REF!</v>
      </c>
    </row>
    <row r="43566" spans="1:2" hidden="1" x14ac:dyDescent="0.45">
      <c r="A43566" t="e">
        <f>'NAME BADGE DETAILS'!#REF!</f>
        <v>#REF!</v>
      </c>
      <c r="B43566" t="e">
        <f>'NAME BADGE DETAILS'!#REF!</f>
        <v>#REF!</v>
      </c>
    </row>
    <row r="43567" spans="1:2" hidden="1" x14ac:dyDescent="0.45">
      <c r="A43567" t="e">
        <f>'NAME BADGE DETAILS'!#REF!</f>
        <v>#REF!</v>
      </c>
      <c r="B43567" t="e">
        <f>'NAME BADGE DETAILS'!#REF!</f>
        <v>#REF!</v>
      </c>
    </row>
    <row r="43568" spans="1:2" hidden="1" x14ac:dyDescent="0.45">
      <c r="A43568" t="e">
        <f>'NAME BADGE DETAILS'!#REF!</f>
        <v>#REF!</v>
      </c>
      <c r="B43568" t="e">
        <f>'NAME BADGE DETAILS'!#REF!</f>
        <v>#REF!</v>
      </c>
    </row>
    <row r="43569" spans="1:2" hidden="1" x14ac:dyDescent="0.45">
      <c r="A43569" t="e">
        <f>'NAME BADGE DETAILS'!#REF!</f>
        <v>#REF!</v>
      </c>
      <c r="B43569" t="e">
        <f>'NAME BADGE DETAILS'!#REF!</f>
        <v>#REF!</v>
      </c>
    </row>
    <row r="43570" spans="1:2" hidden="1" x14ac:dyDescent="0.45">
      <c r="A43570" t="e">
        <f>'NAME BADGE DETAILS'!#REF!</f>
        <v>#REF!</v>
      </c>
      <c r="B43570" t="e">
        <f>'NAME BADGE DETAILS'!#REF!</f>
        <v>#REF!</v>
      </c>
    </row>
    <row r="43571" spans="1:2" hidden="1" x14ac:dyDescent="0.45">
      <c r="A43571" t="e">
        <f>'NAME BADGE DETAILS'!#REF!</f>
        <v>#REF!</v>
      </c>
      <c r="B43571" t="e">
        <f>'NAME BADGE DETAILS'!#REF!</f>
        <v>#REF!</v>
      </c>
    </row>
    <row r="43572" spans="1:2" hidden="1" x14ac:dyDescent="0.45">
      <c r="A43572" t="e">
        <f>'NAME BADGE DETAILS'!#REF!</f>
        <v>#REF!</v>
      </c>
      <c r="B43572" t="e">
        <f>'NAME BADGE DETAILS'!#REF!</f>
        <v>#REF!</v>
      </c>
    </row>
    <row r="43573" spans="1:2" hidden="1" x14ac:dyDescent="0.45">
      <c r="A43573" t="e">
        <f>'NAME BADGE DETAILS'!#REF!</f>
        <v>#REF!</v>
      </c>
      <c r="B43573" t="e">
        <f>'NAME BADGE DETAILS'!#REF!</f>
        <v>#REF!</v>
      </c>
    </row>
    <row r="43574" spans="1:2" hidden="1" x14ac:dyDescent="0.45">
      <c r="A43574" t="e">
        <f>'NAME BADGE DETAILS'!#REF!</f>
        <v>#REF!</v>
      </c>
      <c r="B43574" t="e">
        <f>'NAME BADGE DETAILS'!#REF!</f>
        <v>#REF!</v>
      </c>
    </row>
    <row r="43575" spans="1:2" hidden="1" x14ac:dyDescent="0.45">
      <c r="A43575" t="e">
        <f>'NAME BADGE DETAILS'!#REF!</f>
        <v>#REF!</v>
      </c>
      <c r="B43575" t="e">
        <f>'NAME BADGE DETAILS'!#REF!</f>
        <v>#REF!</v>
      </c>
    </row>
    <row r="43576" spans="1:2" hidden="1" x14ac:dyDescent="0.45">
      <c r="A43576" t="e">
        <f>'NAME BADGE DETAILS'!#REF!</f>
        <v>#REF!</v>
      </c>
      <c r="B43576" t="e">
        <f>'NAME BADGE DETAILS'!#REF!</f>
        <v>#REF!</v>
      </c>
    </row>
    <row r="43577" spans="1:2" hidden="1" x14ac:dyDescent="0.45">
      <c r="A43577" t="e">
        <f>'NAME BADGE DETAILS'!#REF!</f>
        <v>#REF!</v>
      </c>
      <c r="B43577" t="e">
        <f>'NAME BADGE DETAILS'!#REF!</f>
        <v>#REF!</v>
      </c>
    </row>
    <row r="43578" spans="1:2" hidden="1" x14ac:dyDescent="0.45">
      <c r="A43578" t="e">
        <f>'NAME BADGE DETAILS'!#REF!</f>
        <v>#REF!</v>
      </c>
      <c r="B43578" t="e">
        <f>'NAME BADGE DETAILS'!#REF!</f>
        <v>#REF!</v>
      </c>
    </row>
    <row r="43579" spans="1:2" hidden="1" x14ac:dyDescent="0.45">
      <c r="A43579" t="e">
        <f>'NAME BADGE DETAILS'!#REF!</f>
        <v>#REF!</v>
      </c>
      <c r="B43579" t="e">
        <f>'NAME BADGE DETAILS'!#REF!</f>
        <v>#REF!</v>
      </c>
    </row>
    <row r="43580" spans="1:2" hidden="1" x14ac:dyDescent="0.45">
      <c r="A43580" t="e">
        <f>'NAME BADGE DETAILS'!#REF!</f>
        <v>#REF!</v>
      </c>
      <c r="B43580" t="e">
        <f>'NAME BADGE DETAILS'!#REF!</f>
        <v>#REF!</v>
      </c>
    </row>
    <row r="43581" spans="1:2" hidden="1" x14ac:dyDescent="0.45">
      <c r="A43581" t="e">
        <f>'NAME BADGE DETAILS'!#REF!</f>
        <v>#REF!</v>
      </c>
      <c r="B43581" t="e">
        <f>'NAME BADGE DETAILS'!#REF!</f>
        <v>#REF!</v>
      </c>
    </row>
    <row r="43582" spans="1:2" hidden="1" x14ac:dyDescent="0.45">
      <c r="A43582" t="e">
        <f>'NAME BADGE DETAILS'!#REF!</f>
        <v>#REF!</v>
      </c>
      <c r="B43582" t="e">
        <f>'NAME BADGE DETAILS'!#REF!</f>
        <v>#REF!</v>
      </c>
    </row>
    <row r="43583" spans="1:2" hidden="1" x14ac:dyDescent="0.45">
      <c r="A43583" t="e">
        <f>'NAME BADGE DETAILS'!#REF!</f>
        <v>#REF!</v>
      </c>
      <c r="B43583" t="e">
        <f>'NAME BADGE DETAILS'!#REF!</f>
        <v>#REF!</v>
      </c>
    </row>
    <row r="43584" spans="1:2" hidden="1" x14ac:dyDescent="0.45">
      <c r="A43584" t="e">
        <f>'NAME BADGE DETAILS'!#REF!</f>
        <v>#REF!</v>
      </c>
      <c r="B43584" t="e">
        <f>'NAME BADGE DETAILS'!#REF!</f>
        <v>#REF!</v>
      </c>
    </row>
    <row r="43585" spans="1:2" hidden="1" x14ac:dyDescent="0.45">
      <c r="A43585" t="e">
        <f>'NAME BADGE DETAILS'!#REF!</f>
        <v>#REF!</v>
      </c>
      <c r="B43585" t="e">
        <f>'NAME BADGE DETAILS'!#REF!</f>
        <v>#REF!</v>
      </c>
    </row>
    <row r="43586" spans="1:2" hidden="1" x14ac:dyDescent="0.45">
      <c r="A43586" t="e">
        <f>'NAME BADGE DETAILS'!#REF!</f>
        <v>#REF!</v>
      </c>
      <c r="B43586" t="e">
        <f>'NAME BADGE DETAILS'!#REF!</f>
        <v>#REF!</v>
      </c>
    </row>
    <row r="43587" spans="1:2" hidden="1" x14ac:dyDescent="0.45">
      <c r="A43587" t="e">
        <f>'NAME BADGE DETAILS'!#REF!</f>
        <v>#REF!</v>
      </c>
      <c r="B43587" t="e">
        <f>'NAME BADGE DETAILS'!#REF!</f>
        <v>#REF!</v>
      </c>
    </row>
    <row r="43588" spans="1:2" hidden="1" x14ac:dyDescent="0.45">
      <c r="A43588" t="e">
        <f>'NAME BADGE DETAILS'!#REF!</f>
        <v>#REF!</v>
      </c>
      <c r="B43588" t="e">
        <f>'NAME BADGE DETAILS'!#REF!</f>
        <v>#REF!</v>
      </c>
    </row>
    <row r="43589" spans="1:2" hidden="1" x14ac:dyDescent="0.45">
      <c r="A43589" t="e">
        <f>'NAME BADGE DETAILS'!#REF!</f>
        <v>#REF!</v>
      </c>
      <c r="B43589" t="e">
        <f>'NAME BADGE DETAILS'!#REF!</f>
        <v>#REF!</v>
      </c>
    </row>
    <row r="43590" spans="1:2" hidden="1" x14ac:dyDescent="0.45">
      <c r="A43590" t="e">
        <f>'NAME BADGE DETAILS'!#REF!</f>
        <v>#REF!</v>
      </c>
      <c r="B43590" t="e">
        <f>'NAME BADGE DETAILS'!#REF!</f>
        <v>#REF!</v>
      </c>
    </row>
    <row r="43591" spans="1:2" hidden="1" x14ac:dyDescent="0.45">
      <c r="A43591" t="e">
        <f>'NAME BADGE DETAILS'!#REF!</f>
        <v>#REF!</v>
      </c>
      <c r="B43591" t="e">
        <f>'NAME BADGE DETAILS'!#REF!</f>
        <v>#REF!</v>
      </c>
    </row>
    <row r="43592" spans="1:2" hidden="1" x14ac:dyDescent="0.45">
      <c r="A43592" t="e">
        <f>'NAME BADGE DETAILS'!#REF!</f>
        <v>#REF!</v>
      </c>
      <c r="B43592" t="e">
        <f>'NAME BADGE DETAILS'!#REF!</f>
        <v>#REF!</v>
      </c>
    </row>
    <row r="43593" spans="1:2" hidden="1" x14ac:dyDescent="0.45">
      <c r="A43593" t="e">
        <f>'NAME BADGE DETAILS'!#REF!</f>
        <v>#REF!</v>
      </c>
      <c r="B43593" t="e">
        <f>'NAME BADGE DETAILS'!#REF!</f>
        <v>#REF!</v>
      </c>
    </row>
    <row r="43594" spans="1:2" hidden="1" x14ac:dyDescent="0.45">
      <c r="A43594" t="e">
        <f>'NAME BADGE DETAILS'!#REF!</f>
        <v>#REF!</v>
      </c>
      <c r="B43594" t="e">
        <f>'NAME BADGE DETAILS'!#REF!</f>
        <v>#REF!</v>
      </c>
    </row>
    <row r="43595" spans="1:2" hidden="1" x14ac:dyDescent="0.45">
      <c r="A43595" t="e">
        <f>'NAME BADGE DETAILS'!#REF!</f>
        <v>#REF!</v>
      </c>
      <c r="B43595" t="e">
        <f>'NAME BADGE DETAILS'!#REF!</f>
        <v>#REF!</v>
      </c>
    </row>
    <row r="43596" spans="1:2" hidden="1" x14ac:dyDescent="0.45">
      <c r="A43596" t="e">
        <f>'NAME BADGE DETAILS'!#REF!</f>
        <v>#REF!</v>
      </c>
      <c r="B43596" t="e">
        <f>'NAME BADGE DETAILS'!#REF!</f>
        <v>#REF!</v>
      </c>
    </row>
    <row r="43597" spans="1:2" hidden="1" x14ac:dyDescent="0.45">
      <c r="A43597" t="e">
        <f>'NAME BADGE DETAILS'!#REF!</f>
        <v>#REF!</v>
      </c>
      <c r="B43597" t="e">
        <f>'NAME BADGE DETAILS'!#REF!</f>
        <v>#REF!</v>
      </c>
    </row>
    <row r="43598" spans="1:2" hidden="1" x14ac:dyDescent="0.45">
      <c r="A43598" t="e">
        <f>'NAME BADGE DETAILS'!#REF!</f>
        <v>#REF!</v>
      </c>
      <c r="B43598" t="e">
        <f>'NAME BADGE DETAILS'!#REF!</f>
        <v>#REF!</v>
      </c>
    </row>
    <row r="43599" spans="1:2" hidden="1" x14ac:dyDescent="0.45">
      <c r="A43599" t="e">
        <f>'NAME BADGE DETAILS'!#REF!</f>
        <v>#REF!</v>
      </c>
      <c r="B43599" t="e">
        <f>'NAME BADGE DETAILS'!#REF!</f>
        <v>#REF!</v>
      </c>
    </row>
    <row r="43600" spans="1:2" hidden="1" x14ac:dyDescent="0.45">
      <c r="A43600" t="e">
        <f>'NAME BADGE DETAILS'!#REF!</f>
        <v>#REF!</v>
      </c>
      <c r="B43600" t="e">
        <f>'NAME BADGE DETAILS'!#REF!</f>
        <v>#REF!</v>
      </c>
    </row>
    <row r="43601" spans="1:2" hidden="1" x14ac:dyDescent="0.45">
      <c r="A43601" t="e">
        <f>'NAME BADGE DETAILS'!#REF!</f>
        <v>#REF!</v>
      </c>
      <c r="B43601" t="e">
        <f>'NAME BADGE DETAILS'!#REF!</f>
        <v>#REF!</v>
      </c>
    </row>
    <row r="43602" spans="1:2" hidden="1" x14ac:dyDescent="0.45">
      <c r="A43602" t="e">
        <f>'NAME BADGE DETAILS'!#REF!</f>
        <v>#REF!</v>
      </c>
      <c r="B43602" t="e">
        <f>'NAME BADGE DETAILS'!#REF!</f>
        <v>#REF!</v>
      </c>
    </row>
    <row r="43603" spans="1:2" hidden="1" x14ac:dyDescent="0.45">
      <c r="A43603" t="e">
        <f>'NAME BADGE DETAILS'!#REF!</f>
        <v>#REF!</v>
      </c>
      <c r="B43603" t="e">
        <f>'NAME BADGE DETAILS'!#REF!</f>
        <v>#REF!</v>
      </c>
    </row>
    <row r="43604" spans="1:2" hidden="1" x14ac:dyDescent="0.45">
      <c r="A43604" t="e">
        <f>'NAME BADGE DETAILS'!#REF!</f>
        <v>#REF!</v>
      </c>
      <c r="B43604" t="e">
        <f>'NAME BADGE DETAILS'!#REF!</f>
        <v>#REF!</v>
      </c>
    </row>
    <row r="43605" spans="1:2" hidden="1" x14ac:dyDescent="0.45">
      <c r="A43605" t="e">
        <f>'NAME BADGE DETAILS'!#REF!</f>
        <v>#REF!</v>
      </c>
      <c r="B43605" t="e">
        <f>'NAME BADGE DETAILS'!#REF!</f>
        <v>#REF!</v>
      </c>
    </row>
    <row r="43606" spans="1:2" hidden="1" x14ac:dyDescent="0.45">
      <c r="A43606" t="e">
        <f>'NAME BADGE DETAILS'!#REF!</f>
        <v>#REF!</v>
      </c>
      <c r="B43606" t="e">
        <f>'NAME BADGE DETAILS'!#REF!</f>
        <v>#REF!</v>
      </c>
    </row>
    <row r="43607" spans="1:2" hidden="1" x14ac:dyDescent="0.45">
      <c r="A43607" t="e">
        <f>'NAME BADGE DETAILS'!#REF!</f>
        <v>#REF!</v>
      </c>
      <c r="B43607" t="e">
        <f>'NAME BADGE DETAILS'!#REF!</f>
        <v>#REF!</v>
      </c>
    </row>
    <row r="43608" spans="1:2" hidden="1" x14ac:dyDescent="0.45">
      <c r="A43608" t="e">
        <f>'NAME BADGE DETAILS'!#REF!</f>
        <v>#REF!</v>
      </c>
      <c r="B43608" t="e">
        <f>'NAME BADGE DETAILS'!#REF!</f>
        <v>#REF!</v>
      </c>
    </row>
    <row r="43609" spans="1:2" hidden="1" x14ac:dyDescent="0.45">
      <c r="A43609" t="e">
        <f>'NAME BADGE DETAILS'!#REF!</f>
        <v>#REF!</v>
      </c>
      <c r="B43609" t="e">
        <f>'NAME BADGE DETAILS'!#REF!</f>
        <v>#REF!</v>
      </c>
    </row>
    <row r="43610" spans="1:2" hidden="1" x14ac:dyDescent="0.45">
      <c r="A43610" t="e">
        <f>'NAME BADGE DETAILS'!#REF!</f>
        <v>#REF!</v>
      </c>
      <c r="B43610" t="e">
        <f>'NAME BADGE DETAILS'!#REF!</f>
        <v>#REF!</v>
      </c>
    </row>
    <row r="43611" spans="1:2" hidden="1" x14ac:dyDescent="0.45">
      <c r="A43611" t="e">
        <f>'NAME BADGE DETAILS'!#REF!</f>
        <v>#REF!</v>
      </c>
      <c r="B43611" t="e">
        <f>'NAME BADGE DETAILS'!#REF!</f>
        <v>#REF!</v>
      </c>
    </row>
    <row r="43612" spans="1:2" hidden="1" x14ac:dyDescent="0.45">
      <c r="A43612" t="e">
        <f>'NAME BADGE DETAILS'!#REF!</f>
        <v>#REF!</v>
      </c>
      <c r="B43612" t="e">
        <f>'NAME BADGE DETAILS'!#REF!</f>
        <v>#REF!</v>
      </c>
    </row>
    <row r="43613" spans="1:2" hidden="1" x14ac:dyDescent="0.45">
      <c r="A43613" t="e">
        <f>'NAME BADGE DETAILS'!#REF!</f>
        <v>#REF!</v>
      </c>
      <c r="B43613" t="e">
        <f>'NAME BADGE DETAILS'!#REF!</f>
        <v>#REF!</v>
      </c>
    </row>
    <row r="43614" spans="1:2" hidden="1" x14ac:dyDescent="0.45">
      <c r="A43614" t="e">
        <f>'NAME BADGE DETAILS'!#REF!</f>
        <v>#REF!</v>
      </c>
      <c r="B43614" t="e">
        <f>'NAME BADGE DETAILS'!#REF!</f>
        <v>#REF!</v>
      </c>
    </row>
    <row r="43615" spans="1:2" hidden="1" x14ac:dyDescent="0.45">
      <c r="A43615" t="e">
        <f>'NAME BADGE DETAILS'!#REF!</f>
        <v>#REF!</v>
      </c>
      <c r="B43615" t="e">
        <f>'NAME BADGE DETAILS'!#REF!</f>
        <v>#REF!</v>
      </c>
    </row>
    <row r="43616" spans="1:2" hidden="1" x14ac:dyDescent="0.45">
      <c r="A43616" t="e">
        <f>'NAME BADGE DETAILS'!#REF!</f>
        <v>#REF!</v>
      </c>
      <c r="B43616" t="e">
        <f>'NAME BADGE DETAILS'!#REF!</f>
        <v>#REF!</v>
      </c>
    </row>
    <row r="43617" spans="1:2" hidden="1" x14ac:dyDescent="0.45">
      <c r="A43617" t="e">
        <f>'NAME BADGE DETAILS'!#REF!</f>
        <v>#REF!</v>
      </c>
      <c r="B43617" t="e">
        <f>'NAME BADGE DETAILS'!#REF!</f>
        <v>#REF!</v>
      </c>
    </row>
    <row r="43618" spans="1:2" hidden="1" x14ac:dyDescent="0.45">
      <c r="A43618" t="e">
        <f>'NAME BADGE DETAILS'!#REF!</f>
        <v>#REF!</v>
      </c>
      <c r="B43618" t="e">
        <f>'NAME BADGE DETAILS'!#REF!</f>
        <v>#REF!</v>
      </c>
    </row>
    <row r="43619" spans="1:2" hidden="1" x14ac:dyDescent="0.45">
      <c r="A43619" t="e">
        <f>'NAME BADGE DETAILS'!#REF!</f>
        <v>#REF!</v>
      </c>
      <c r="B43619" t="e">
        <f>'NAME BADGE DETAILS'!#REF!</f>
        <v>#REF!</v>
      </c>
    </row>
    <row r="43620" spans="1:2" hidden="1" x14ac:dyDescent="0.45">
      <c r="A43620" t="e">
        <f>'NAME BADGE DETAILS'!#REF!</f>
        <v>#REF!</v>
      </c>
      <c r="B43620" t="e">
        <f>'NAME BADGE DETAILS'!#REF!</f>
        <v>#REF!</v>
      </c>
    </row>
    <row r="43621" spans="1:2" hidden="1" x14ac:dyDescent="0.45">
      <c r="A43621" t="e">
        <f>'NAME BADGE DETAILS'!#REF!</f>
        <v>#REF!</v>
      </c>
      <c r="B43621" t="e">
        <f>'NAME BADGE DETAILS'!#REF!</f>
        <v>#REF!</v>
      </c>
    </row>
    <row r="43622" spans="1:2" hidden="1" x14ac:dyDescent="0.45">
      <c r="A43622" t="e">
        <f>'NAME BADGE DETAILS'!#REF!</f>
        <v>#REF!</v>
      </c>
      <c r="B43622" t="e">
        <f>'NAME BADGE DETAILS'!#REF!</f>
        <v>#REF!</v>
      </c>
    </row>
    <row r="43623" spans="1:2" hidden="1" x14ac:dyDescent="0.45">
      <c r="A43623" t="e">
        <f>'NAME BADGE DETAILS'!#REF!</f>
        <v>#REF!</v>
      </c>
      <c r="B43623" t="e">
        <f>'NAME BADGE DETAILS'!#REF!</f>
        <v>#REF!</v>
      </c>
    </row>
    <row r="43624" spans="1:2" hidden="1" x14ac:dyDescent="0.45">
      <c r="A43624" t="e">
        <f>'NAME BADGE DETAILS'!#REF!</f>
        <v>#REF!</v>
      </c>
      <c r="B43624" t="e">
        <f>'NAME BADGE DETAILS'!#REF!</f>
        <v>#REF!</v>
      </c>
    </row>
    <row r="43625" spans="1:2" hidden="1" x14ac:dyDescent="0.45">
      <c r="A43625" t="e">
        <f>'NAME BADGE DETAILS'!#REF!</f>
        <v>#REF!</v>
      </c>
      <c r="B43625" t="e">
        <f>'NAME BADGE DETAILS'!#REF!</f>
        <v>#REF!</v>
      </c>
    </row>
    <row r="43626" spans="1:2" hidden="1" x14ac:dyDescent="0.45">
      <c r="A43626" t="e">
        <f>'NAME BADGE DETAILS'!#REF!</f>
        <v>#REF!</v>
      </c>
      <c r="B43626" t="e">
        <f>'NAME BADGE DETAILS'!#REF!</f>
        <v>#REF!</v>
      </c>
    </row>
    <row r="43627" spans="1:2" hidden="1" x14ac:dyDescent="0.45">
      <c r="A43627" t="e">
        <f>'NAME BADGE DETAILS'!#REF!</f>
        <v>#REF!</v>
      </c>
      <c r="B43627" t="e">
        <f>'NAME BADGE DETAILS'!#REF!</f>
        <v>#REF!</v>
      </c>
    </row>
    <row r="43628" spans="1:2" hidden="1" x14ac:dyDescent="0.45">
      <c r="A43628" t="e">
        <f>'NAME BADGE DETAILS'!#REF!</f>
        <v>#REF!</v>
      </c>
      <c r="B43628" t="e">
        <f>'NAME BADGE DETAILS'!#REF!</f>
        <v>#REF!</v>
      </c>
    </row>
    <row r="43629" spans="1:2" hidden="1" x14ac:dyDescent="0.45">
      <c r="A43629" t="e">
        <f>'NAME BADGE DETAILS'!#REF!</f>
        <v>#REF!</v>
      </c>
      <c r="B43629" t="e">
        <f>'NAME BADGE DETAILS'!#REF!</f>
        <v>#REF!</v>
      </c>
    </row>
    <row r="43630" spans="1:2" hidden="1" x14ac:dyDescent="0.45">
      <c r="A43630" t="e">
        <f>'NAME BADGE DETAILS'!#REF!</f>
        <v>#REF!</v>
      </c>
      <c r="B43630" t="e">
        <f>'NAME BADGE DETAILS'!#REF!</f>
        <v>#REF!</v>
      </c>
    </row>
    <row r="43631" spans="1:2" hidden="1" x14ac:dyDescent="0.45">
      <c r="A43631" t="e">
        <f>'NAME BADGE DETAILS'!#REF!</f>
        <v>#REF!</v>
      </c>
      <c r="B43631" t="e">
        <f>'NAME BADGE DETAILS'!#REF!</f>
        <v>#REF!</v>
      </c>
    </row>
    <row r="43632" spans="1:2" hidden="1" x14ac:dyDescent="0.45">
      <c r="A43632" t="e">
        <f>'NAME BADGE DETAILS'!#REF!</f>
        <v>#REF!</v>
      </c>
      <c r="B43632" t="e">
        <f>'NAME BADGE DETAILS'!#REF!</f>
        <v>#REF!</v>
      </c>
    </row>
    <row r="43633" spans="1:2" hidden="1" x14ac:dyDescent="0.45">
      <c r="A43633" t="e">
        <f>'NAME BADGE DETAILS'!#REF!</f>
        <v>#REF!</v>
      </c>
      <c r="B43633" t="e">
        <f>'NAME BADGE DETAILS'!#REF!</f>
        <v>#REF!</v>
      </c>
    </row>
    <row r="43634" spans="1:2" hidden="1" x14ac:dyDescent="0.45">
      <c r="A43634" t="e">
        <f>'NAME BADGE DETAILS'!#REF!</f>
        <v>#REF!</v>
      </c>
      <c r="B43634" t="e">
        <f>'NAME BADGE DETAILS'!#REF!</f>
        <v>#REF!</v>
      </c>
    </row>
    <row r="43635" spans="1:2" hidden="1" x14ac:dyDescent="0.45">
      <c r="A43635" t="e">
        <f>'NAME BADGE DETAILS'!#REF!</f>
        <v>#REF!</v>
      </c>
      <c r="B43635" t="e">
        <f>'NAME BADGE DETAILS'!#REF!</f>
        <v>#REF!</v>
      </c>
    </row>
    <row r="43636" spans="1:2" hidden="1" x14ac:dyDescent="0.45">
      <c r="A43636" t="e">
        <f>'NAME BADGE DETAILS'!#REF!</f>
        <v>#REF!</v>
      </c>
      <c r="B43636" t="e">
        <f>'NAME BADGE DETAILS'!#REF!</f>
        <v>#REF!</v>
      </c>
    </row>
    <row r="43637" spans="1:2" hidden="1" x14ac:dyDescent="0.45">
      <c r="A43637" t="e">
        <f>'NAME BADGE DETAILS'!#REF!</f>
        <v>#REF!</v>
      </c>
      <c r="B43637" t="e">
        <f>'NAME BADGE DETAILS'!#REF!</f>
        <v>#REF!</v>
      </c>
    </row>
    <row r="43638" spans="1:2" hidden="1" x14ac:dyDescent="0.45">
      <c r="A43638" t="e">
        <f>'NAME BADGE DETAILS'!#REF!</f>
        <v>#REF!</v>
      </c>
      <c r="B43638" t="e">
        <f>'NAME BADGE DETAILS'!#REF!</f>
        <v>#REF!</v>
      </c>
    </row>
    <row r="43639" spans="1:2" hidden="1" x14ac:dyDescent="0.45">
      <c r="A43639" t="e">
        <f>'NAME BADGE DETAILS'!#REF!</f>
        <v>#REF!</v>
      </c>
      <c r="B43639" t="e">
        <f>'NAME BADGE DETAILS'!#REF!</f>
        <v>#REF!</v>
      </c>
    </row>
    <row r="43640" spans="1:2" hidden="1" x14ac:dyDescent="0.45">
      <c r="A43640" t="e">
        <f>'NAME BADGE DETAILS'!#REF!</f>
        <v>#REF!</v>
      </c>
      <c r="B43640" t="e">
        <f>'NAME BADGE DETAILS'!#REF!</f>
        <v>#REF!</v>
      </c>
    </row>
    <row r="43641" spans="1:2" hidden="1" x14ac:dyDescent="0.45">
      <c r="A43641" t="e">
        <f>'NAME BADGE DETAILS'!#REF!</f>
        <v>#REF!</v>
      </c>
      <c r="B43641" t="e">
        <f>'NAME BADGE DETAILS'!#REF!</f>
        <v>#REF!</v>
      </c>
    </row>
    <row r="43642" spans="1:2" hidden="1" x14ac:dyDescent="0.45">
      <c r="A43642" t="e">
        <f>'NAME BADGE DETAILS'!#REF!</f>
        <v>#REF!</v>
      </c>
      <c r="B43642" t="e">
        <f>'NAME BADGE DETAILS'!#REF!</f>
        <v>#REF!</v>
      </c>
    </row>
    <row r="43643" spans="1:2" hidden="1" x14ac:dyDescent="0.45">
      <c r="A43643" t="e">
        <f>'NAME BADGE DETAILS'!#REF!</f>
        <v>#REF!</v>
      </c>
      <c r="B43643" t="e">
        <f>'NAME BADGE DETAILS'!#REF!</f>
        <v>#REF!</v>
      </c>
    </row>
    <row r="43644" spans="1:2" hidden="1" x14ac:dyDescent="0.45">
      <c r="A43644" t="e">
        <f>'NAME BADGE DETAILS'!#REF!</f>
        <v>#REF!</v>
      </c>
      <c r="B43644" t="e">
        <f>'NAME BADGE DETAILS'!#REF!</f>
        <v>#REF!</v>
      </c>
    </row>
    <row r="43645" spans="1:2" hidden="1" x14ac:dyDescent="0.45">
      <c r="A43645" t="e">
        <f>'NAME BADGE DETAILS'!#REF!</f>
        <v>#REF!</v>
      </c>
      <c r="B43645" t="e">
        <f>'NAME BADGE DETAILS'!#REF!</f>
        <v>#REF!</v>
      </c>
    </row>
    <row r="43646" spans="1:2" hidden="1" x14ac:dyDescent="0.45">
      <c r="A43646" t="e">
        <f>'NAME BADGE DETAILS'!#REF!</f>
        <v>#REF!</v>
      </c>
      <c r="B43646" t="e">
        <f>'NAME BADGE DETAILS'!#REF!</f>
        <v>#REF!</v>
      </c>
    </row>
    <row r="43647" spans="1:2" hidden="1" x14ac:dyDescent="0.45">
      <c r="A43647" t="e">
        <f>'NAME BADGE DETAILS'!#REF!</f>
        <v>#REF!</v>
      </c>
      <c r="B43647" t="e">
        <f>'NAME BADGE DETAILS'!#REF!</f>
        <v>#REF!</v>
      </c>
    </row>
    <row r="43648" spans="1:2" hidden="1" x14ac:dyDescent="0.45">
      <c r="A43648" t="e">
        <f>'NAME BADGE DETAILS'!#REF!</f>
        <v>#REF!</v>
      </c>
      <c r="B43648" t="e">
        <f>'NAME BADGE DETAILS'!#REF!</f>
        <v>#REF!</v>
      </c>
    </row>
    <row r="43649" spans="1:2" hidden="1" x14ac:dyDescent="0.45">
      <c r="A43649" t="e">
        <f>'NAME BADGE DETAILS'!#REF!</f>
        <v>#REF!</v>
      </c>
      <c r="B43649" t="e">
        <f>'NAME BADGE DETAILS'!#REF!</f>
        <v>#REF!</v>
      </c>
    </row>
    <row r="43650" spans="1:2" hidden="1" x14ac:dyDescent="0.45">
      <c r="A43650" t="e">
        <f>'NAME BADGE DETAILS'!#REF!</f>
        <v>#REF!</v>
      </c>
      <c r="B43650" t="e">
        <f>'NAME BADGE DETAILS'!#REF!</f>
        <v>#REF!</v>
      </c>
    </row>
    <row r="43651" spans="1:2" hidden="1" x14ac:dyDescent="0.45">
      <c r="A43651" t="e">
        <f>'NAME BADGE DETAILS'!#REF!</f>
        <v>#REF!</v>
      </c>
      <c r="B43651" t="e">
        <f>'NAME BADGE DETAILS'!#REF!</f>
        <v>#REF!</v>
      </c>
    </row>
    <row r="43652" spans="1:2" hidden="1" x14ac:dyDescent="0.45">
      <c r="A43652" t="e">
        <f>'NAME BADGE DETAILS'!#REF!</f>
        <v>#REF!</v>
      </c>
      <c r="B43652" t="e">
        <f>'NAME BADGE DETAILS'!#REF!</f>
        <v>#REF!</v>
      </c>
    </row>
    <row r="43653" spans="1:2" hidden="1" x14ac:dyDescent="0.45">
      <c r="A43653" t="e">
        <f>'NAME BADGE DETAILS'!#REF!</f>
        <v>#REF!</v>
      </c>
      <c r="B43653" t="e">
        <f>'NAME BADGE DETAILS'!#REF!</f>
        <v>#REF!</v>
      </c>
    </row>
    <row r="43654" spans="1:2" hidden="1" x14ac:dyDescent="0.45">
      <c r="A43654" t="e">
        <f>'NAME BADGE DETAILS'!#REF!</f>
        <v>#REF!</v>
      </c>
      <c r="B43654" t="e">
        <f>'NAME BADGE DETAILS'!#REF!</f>
        <v>#REF!</v>
      </c>
    </row>
    <row r="43655" spans="1:2" hidden="1" x14ac:dyDescent="0.45">
      <c r="A43655" t="e">
        <f>'NAME BADGE DETAILS'!#REF!</f>
        <v>#REF!</v>
      </c>
      <c r="B43655" t="e">
        <f>'NAME BADGE DETAILS'!#REF!</f>
        <v>#REF!</v>
      </c>
    </row>
    <row r="43656" spans="1:2" hidden="1" x14ac:dyDescent="0.45">
      <c r="A43656" t="e">
        <f>'NAME BADGE DETAILS'!#REF!</f>
        <v>#REF!</v>
      </c>
      <c r="B43656" t="e">
        <f>'NAME BADGE DETAILS'!#REF!</f>
        <v>#REF!</v>
      </c>
    </row>
    <row r="43657" spans="1:2" hidden="1" x14ac:dyDescent="0.45">
      <c r="A43657" t="e">
        <f>'NAME BADGE DETAILS'!#REF!</f>
        <v>#REF!</v>
      </c>
      <c r="B43657" t="e">
        <f>'NAME BADGE DETAILS'!#REF!</f>
        <v>#REF!</v>
      </c>
    </row>
    <row r="43658" spans="1:2" hidden="1" x14ac:dyDescent="0.45">
      <c r="A43658" t="e">
        <f>'NAME BADGE DETAILS'!#REF!</f>
        <v>#REF!</v>
      </c>
      <c r="B43658" t="e">
        <f>'NAME BADGE DETAILS'!#REF!</f>
        <v>#REF!</v>
      </c>
    </row>
    <row r="43659" spans="1:2" hidden="1" x14ac:dyDescent="0.45">
      <c r="A43659" t="e">
        <f>'NAME BADGE DETAILS'!#REF!</f>
        <v>#REF!</v>
      </c>
      <c r="B43659" t="e">
        <f>'NAME BADGE DETAILS'!#REF!</f>
        <v>#REF!</v>
      </c>
    </row>
    <row r="43660" spans="1:2" hidden="1" x14ac:dyDescent="0.45">
      <c r="A43660" t="e">
        <f>'NAME BADGE DETAILS'!#REF!</f>
        <v>#REF!</v>
      </c>
      <c r="B43660" t="e">
        <f>'NAME BADGE DETAILS'!#REF!</f>
        <v>#REF!</v>
      </c>
    </row>
    <row r="43661" spans="1:2" hidden="1" x14ac:dyDescent="0.45">
      <c r="A43661" t="e">
        <f>'NAME BADGE DETAILS'!#REF!</f>
        <v>#REF!</v>
      </c>
      <c r="B43661" t="e">
        <f>'NAME BADGE DETAILS'!#REF!</f>
        <v>#REF!</v>
      </c>
    </row>
    <row r="43662" spans="1:2" hidden="1" x14ac:dyDescent="0.45">
      <c r="A43662" t="e">
        <f>'NAME BADGE DETAILS'!#REF!</f>
        <v>#REF!</v>
      </c>
      <c r="B43662" t="e">
        <f>'NAME BADGE DETAILS'!#REF!</f>
        <v>#REF!</v>
      </c>
    </row>
    <row r="43663" spans="1:2" hidden="1" x14ac:dyDescent="0.45">
      <c r="A43663" t="e">
        <f>'NAME BADGE DETAILS'!#REF!</f>
        <v>#REF!</v>
      </c>
      <c r="B43663" t="e">
        <f>'NAME BADGE DETAILS'!#REF!</f>
        <v>#REF!</v>
      </c>
    </row>
    <row r="43664" spans="1:2" hidden="1" x14ac:dyDescent="0.45">
      <c r="A43664" t="e">
        <f>'NAME BADGE DETAILS'!#REF!</f>
        <v>#REF!</v>
      </c>
      <c r="B43664" t="e">
        <f>'NAME BADGE DETAILS'!#REF!</f>
        <v>#REF!</v>
      </c>
    </row>
    <row r="43665" spans="1:2" hidden="1" x14ac:dyDescent="0.45">
      <c r="A43665" t="e">
        <f>'NAME BADGE DETAILS'!#REF!</f>
        <v>#REF!</v>
      </c>
      <c r="B43665" t="e">
        <f>'NAME BADGE DETAILS'!#REF!</f>
        <v>#REF!</v>
      </c>
    </row>
    <row r="43666" spans="1:2" hidden="1" x14ac:dyDescent="0.45">
      <c r="A43666" t="e">
        <f>'NAME BADGE DETAILS'!#REF!</f>
        <v>#REF!</v>
      </c>
      <c r="B43666" t="e">
        <f>'NAME BADGE DETAILS'!#REF!</f>
        <v>#REF!</v>
      </c>
    </row>
    <row r="43667" spans="1:2" hidden="1" x14ac:dyDescent="0.45">
      <c r="A43667" t="e">
        <f>'NAME BADGE DETAILS'!#REF!</f>
        <v>#REF!</v>
      </c>
      <c r="B43667" t="e">
        <f>'NAME BADGE DETAILS'!#REF!</f>
        <v>#REF!</v>
      </c>
    </row>
    <row r="43668" spans="1:2" hidden="1" x14ac:dyDescent="0.45">
      <c r="A43668" t="e">
        <f>'NAME BADGE DETAILS'!#REF!</f>
        <v>#REF!</v>
      </c>
      <c r="B43668" t="e">
        <f>'NAME BADGE DETAILS'!#REF!</f>
        <v>#REF!</v>
      </c>
    </row>
    <row r="43669" spans="1:2" hidden="1" x14ac:dyDescent="0.45">
      <c r="A43669" t="e">
        <f>'NAME BADGE DETAILS'!#REF!</f>
        <v>#REF!</v>
      </c>
      <c r="B43669" t="e">
        <f>'NAME BADGE DETAILS'!#REF!</f>
        <v>#REF!</v>
      </c>
    </row>
    <row r="43670" spans="1:2" hidden="1" x14ac:dyDescent="0.45">
      <c r="A43670" t="e">
        <f>'NAME BADGE DETAILS'!#REF!</f>
        <v>#REF!</v>
      </c>
      <c r="B43670" t="e">
        <f>'NAME BADGE DETAILS'!#REF!</f>
        <v>#REF!</v>
      </c>
    </row>
    <row r="43671" spans="1:2" hidden="1" x14ac:dyDescent="0.45">
      <c r="A43671" t="e">
        <f>'NAME BADGE DETAILS'!#REF!</f>
        <v>#REF!</v>
      </c>
      <c r="B43671" t="e">
        <f>'NAME BADGE DETAILS'!#REF!</f>
        <v>#REF!</v>
      </c>
    </row>
    <row r="43672" spans="1:2" hidden="1" x14ac:dyDescent="0.45">
      <c r="A43672" t="e">
        <f>'NAME BADGE DETAILS'!#REF!</f>
        <v>#REF!</v>
      </c>
      <c r="B43672" t="e">
        <f>'NAME BADGE DETAILS'!#REF!</f>
        <v>#REF!</v>
      </c>
    </row>
    <row r="43673" spans="1:2" hidden="1" x14ac:dyDescent="0.45">
      <c r="A43673" t="e">
        <f>'NAME BADGE DETAILS'!#REF!</f>
        <v>#REF!</v>
      </c>
      <c r="B43673" t="e">
        <f>'NAME BADGE DETAILS'!#REF!</f>
        <v>#REF!</v>
      </c>
    </row>
    <row r="43674" spans="1:2" hidden="1" x14ac:dyDescent="0.45">
      <c r="A43674" t="e">
        <f>'NAME BADGE DETAILS'!#REF!</f>
        <v>#REF!</v>
      </c>
      <c r="B43674" t="e">
        <f>'NAME BADGE DETAILS'!#REF!</f>
        <v>#REF!</v>
      </c>
    </row>
    <row r="43675" spans="1:2" hidden="1" x14ac:dyDescent="0.45">
      <c r="A43675" t="e">
        <f>'NAME BADGE DETAILS'!#REF!</f>
        <v>#REF!</v>
      </c>
      <c r="B43675" t="e">
        <f>'NAME BADGE DETAILS'!#REF!</f>
        <v>#REF!</v>
      </c>
    </row>
    <row r="43676" spans="1:2" hidden="1" x14ac:dyDescent="0.45">
      <c r="A43676" t="e">
        <f>'NAME BADGE DETAILS'!#REF!</f>
        <v>#REF!</v>
      </c>
      <c r="B43676" t="e">
        <f>'NAME BADGE DETAILS'!#REF!</f>
        <v>#REF!</v>
      </c>
    </row>
    <row r="43677" spans="1:2" hidden="1" x14ac:dyDescent="0.45">
      <c r="A43677" t="e">
        <f>'NAME BADGE DETAILS'!#REF!</f>
        <v>#REF!</v>
      </c>
      <c r="B43677" t="e">
        <f>'NAME BADGE DETAILS'!#REF!</f>
        <v>#REF!</v>
      </c>
    </row>
    <row r="43678" spans="1:2" hidden="1" x14ac:dyDescent="0.45">
      <c r="A43678" t="e">
        <f>'NAME BADGE DETAILS'!#REF!</f>
        <v>#REF!</v>
      </c>
      <c r="B43678" t="e">
        <f>'NAME BADGE DETAILS'!#REF!</f>
        <v>#REF!</v>
      </c>
    </row>
    <row r="43679" spans="1:2" hidden="1" x14ac:dyDescent="0.45">
      <c r="A43679" t="e">
        <f>'NAME BADGE DETAILS'!#REF!</f>
        <v>#REF!</v>
      </c>
      <c r="B43679" t="e">
        <f>'NAME BADGE DETAILS'!#REF!</f>
        <v>#REF!</v>
      </c>
    </row>
    <row r="43680" spans="1:2" hidden="1" x14ac:dyDescent="0.45">
      <c r="A43680" t="e">
        <f>'NAME BADGE DETAILS'!#REF!</f>
        <v>#REF!</v>
      </c>
      <c r="B43680" t="e">
        <f>'NAME BADGE DETAILS'!#REF!</f>
        <v>#REF!</v>
      </c>
    </row>
    <row r="43681" spans="1:2" hidden="1" x14ac:dyDescent="0.45">
      <c r="A43681" t="e">
        <f>'NAME BADGE DETAILS'!#REF!</f>
        <v>#REF!</v>
      </c>
      <c r="B43681" t="e">
        <f>'NAME BADGE DETAILS'!#REF!</f>
        <v>#REF!</v>
      </c>
    </row>
    <row r="43682" spans="1:2" hidden="1" x14ac:dyDescent="0.45">
      <c r="A43682" t="e">
        <f>'NAME BADGE DETAILS'!#REF!</f>
        <v>#REF!</v>
      </c>
      <c r="B43682" t="e">
        <f>'NAME BADGE DETAILS'!#REF!</f>
        <v>#REF!</v>
      </c>
    </row>
    <row r="43683" spans="1:2" hidden="1" x14ac:dyDescent="0.45">
      <c r="A43683" t="e">
        <f>'NAME BADGE DETAILS'!#REF!</f>
        <v>#REF!</v>
      </c>
      <c r="B43683" t="e">
        <f>'NAME BADGE DETAILS'!#REF!</f>
        <v>#REF!</v>
      </c>
    </row>
    <row r="43684" spans="1:2" hidden="1" x14ac:dyDescent="0.45">
      <c r="A43684" t="e">
        <f>'NAME BADGE DETAILS'!#REF!</f>
        <v>#REF!</v>
      </c>
      <c r="B43684" t="e">
        <f>'NAME BADGE DETAILS'!#REF!</f>
        <v>#REF!</v>
      </c>
    </row>
    <row r="43685" spans="1:2" hidden="1" x14ac:dyDescent="0.45">
      <c r="A43685" t="e">
        <f>'NAME BADGE DETAILS'!#REF!</f>
        <v>#REF!</v>
      </c>
      <c r="B43685" t="e">
        <f>'NAME BADGE DETAILS'!#REF!</f>
        <v>#REF!</v>
      </c>
    </row>
    <row r="43686" spans="1:2" hidden="1" x14ac:dyDescent="0.45">
      <c r="A43686" t="e">
        <f>'NAME BADGE DETAILS'!#REF!</f>
        <v>#REF!</v>
      </c>
      <c r="B43686" t="e">
        <f>'NAME BADGE DETAILS'!#REF!</f>
        <v>#REF!</v>
      </c>
    </row>
    <row r="43687" spans="1:2" hidden="1" x14ac:dyDescent="0.45">
      <c r="A43687" t="e">
        <f>'NAME BADGE DETAILS'!#REF!</f>
        <v>#REF!</v>
      </c>
      <c r="B43687" t="e">
        <f>'NAME BADGE DETAILS'!#REF!</f>
        <v>#REF!</v>
      </c>
    </row>
    <row r="43688" spans="1:2" hidden="1" x14ac:dyDescent="0.45">
      <c r="A43688" t="e">
        <f>'NAME BADGE DETAILS'!#REF!</f>
        <v>#REF!</v>
      </c>
      <c r="B43688" t="e">
        <f>'NAME BADGE DETAILS'!#REF!</f>
        <v>#REF!</v>
      </c>
    </row>
    <row r="43689" spans="1:2" hidden="1" x14ac:dyDescent="0.45">
      <c r="A43689" t="e">
        <f>'NAME BADGE DETAILS'!#REF!</f>
        <v>#REF!</v>
      </c>
      <c r="B43689" t="e">
        <f>'NAME BADGE DETAILS'!#REF!</f>
        <v>#REF!</v>
      </c>
    </row>
    <row r="43690" spans="1:2" hidden="1" x14ac:dyDescent="0.45">
      <c r="A43690" t="e">
        <f>'NAME BADGE DETAILS'!#REF!</f>
        <v>#REF!</v>
      </c>
      <c r="B43690" t="e">
        <f>'NAME BADGE DETAILS'!#REF!</f>
        <v>#REF!</v>
      </c>
    </row>
    <row r="43691" spans="1:2" hidden="1" x14ac:dyDescent="0.45">
      <c r="A43691" t="e">
        <f>'NAME BADGE DETAILS'!#REF!</f>
        <v>#REF!</v>
      </c>
      <c r="B43691" t="e">
        <f>'NAME BADGE DETAILS'!#REF!</f>
        <v>#REF!</v>
      </c>
    </row>
    <row r="43692" spans="1:2" hidden="1" x14ac:dyDescent="0.45">
      <c r="A43692" t="e">
        <f>'NAME BADGE DETAILS'!#REF!</f>
        <v>#REF!</v>
      </c>
      <c r="B43692" t="e">
        <f>'NAME BADGE DETAILS'!#REF!</f>
        <v>#REF!</v>
      </c>
    </row>
    <row r="43693" spans="1:2" hidden="1" x14ac:dyDescent="0.45">
      <c r="A43693" t="e">
        <f>'NAME BADGE DETAILS'!#REF!</f>
        <v>#REF!</v>
      </c>
      <c r="B43693" t="e">
        <f>'NAME BADGE DETAILS'!#REF!</f>
        <v>#REF!</v>
      </c>
    </row>
    <row r="43694" spans="1:2" hidden="1" x14ac:dyDescent="0.45">
      <c r="A43694" t="e">
        <f>'NAME BADGE DETAILS'!#REF!</f>
        <v>#REF!</v>
      </c>
      <c r="B43694" t="e">
        <f>'NAME BADGE DETAILS'!#REF!</f>
        <v>#REF!</v>
      </c>
    </row>
    <row r="43695" spans="1:2" hidden="1" x14ac:dyDescent="0.45">
      <c r="A43695" t="e">
        <f>'NAME BADGE DETAILS'!#REF!</f>
        <v>#REF!</v>
      </c>
      <c r="B43695" t="e">
        <f>'NAME BADGE DETAILS'!#REF!</f>
        <v>#REF!</v>
      </c>
    </row>
    <row r="43696" spans="1:2" hidden="1" x14ac:dyDescent="0.45">
      <c r="A43696" t="e">
        <f>'NAME BADGE DETAILS'!#REF!</f>
        <v>#REF!</v>
      </c>
      <c r="B43696" t="e">
        <f>'NAME BADGE DETAILS'!#REF!</f>
        <v>#REF!</v>
      </c>
    </row>
    <row r="43697" spans="1:2" hidden="1" x14ac:dyDescent="0.45">
      <c r="A43697" t="e">
        <f>'NAME BADGE DETAILS'!#REF!</f>
        <v>#REF!</v>
      </c>
      <c r="B43697" t="e">
        <f>'NAME BADGE DETAILS'!#REF!</f>
        <v>#REF!</v>
      </c>
    </row>
    <row r="43698" spans="1:2" hidden="1" x14ac:dyDescent="0.45">
      <c r="A43698" t="e">
        <f>'NAME BADGE DETAILS'!#REF!</f>
        <v>#REF!</v>
      </c>
      <c r="B43698" t="e">
        <f>'NAME BADGE DETAILS'!#REF!</f>
        <v>#REF!</v>
      </c>
    </row>
    <row r="43699" spans="1:2" hidden="1" x14ac:dyDescent="0.45">
      <c r="A43699" t="e">
        <f>'NAME BADGE DETAILS'!#REF!</f>
        <v>#REF!</v>
      </c>
      <c r="B43699" t="e">
        <f>'NAME BADGE DETAILS'!#REF!</f>
        <v>#REF!</v>
      </c>
    </row>
    <row r="43700" spans="1:2" hidden="1" x14ac:dyDescent="0.45">
      <c r="A43700" t="e">
        <f>'NAME BADGE DETAILS'!#REF!</f>
        <v>#REF!</v>
      </c>
      <c r="B43700" t="e">
        <f>'NAME BADGE DETAILS'!#REF!</f>
        <v>#REF!</v>
      </c>
    </row>
    <row r="43701" spans="1:2" hidden="1" x14ac:dyDescent="0.45">
      <c r="A43701" t="e">
        <f>'NAME BADGE DETAILS'!#REF!</f>
        <v>#REF!</v>
      </c>
      <c r="B43701" t="e">
        <f>'NAME BADGE DETAILS'!#REF!</f>
        <v>#REF!</v>
      </c>
    </row>
    <row r="43702" spans="1:2" hidden="1" x14ac:dyDescent="0.45">
      <c r="A43702" t="e">
        <f>'NAME BADGE DETAILS'!#REF!</f>
        <v>#REF!</v>
      </c>
      <c r="B43702" t="e">
        <f>'NAME BADGE DETAILS'!#REF!</f>
        <v>#REF!</v>
      </c>
    </row>
    <row r="43703" spans="1:2" hidden="1" x14ac:dyDescent="0.45">
      <c r="A43703" t="e">
        <f>'NAME BADGE DETAILS'!#REF!</f>
        <v>#REF!</v>
      </c>
      <c r="B43703" t="e">
        <f>'NAME BADGE DETAILS'!#REF!</f>
        <v>#REF!</v>
      </c>
    </row>
    <row r="43704" spans="1:2" hidden="1" x14ac:dyDescent="0.45">
      <c r="A43704" t="e">
        <f>'NAME BADGE DETAILS'!#REF!</f>
        <v>#REF!</v>
      </c>
      <c r="B43704" t="e">
        <f>'NAME BADGE DETAILS'!#REF!</f>
        <v>#REF!</v>
      </c>
    </row>
    <row r="43705" spans="1:2" hidden="1" x14ac:dyDescent="0.45">
      <c r="A43705" t="e">
        <f>'NAME BADGE DETAILS'!#REF!</f>
        <v>#REF!</v>
      </c>
      <c r="B43705" t="e">
        <f>'NAME BADGE DETAILS'!#REF!</f>
        <v>#REF!</v>
      </c>
    </row>
    <row r="43706" spans="1:2" hidden="1" x14ac:dyDescent="0.45">
      <c r="A43706" t="e">
        <f>'NAME BADGE DETAILS'!#REF!</f>
        <v>#REF!</v>
      </c>
      <c r="B43706" t="e">
        <f>'NAME BADGE DETAILS'!#REF!</f>
        <v>#REF!</v>
      </c>
    </row>
    <row r="43707" spans="1:2" hidden="1" x14ac:dyDescent="0.45">
      <c r="A43707" t="e">
        <f>'NAME BADGE DETAILS'!#REF!</f>
        <v>#REF!</v>
      </c>
      <c r="B43707" t="e">
        <f>'NAME BADGE DETAILS'!#REF!</f>
        <v>#REF!</v>
      </c>
    </row>
    <row r="43708" spans="1:2" hidden="1" x14ac:dyDescent="0.45">
      <c r="A43708" t="e">
        <f>'NAME BADGE DETAILS'!#REF!</f>
        <v>#REF!</v>
      </c>
      <c r="B43708" t="e">
        <f>'NAME BADGE DETAILS'!#REF!</f>
        <v>#REF!</v>
      </c>
    </row>
    <row r="43709" spans="1:2" hidden="1" x14ac:dyDescent="0.45">
      <c r="A43709" t="e">
        <f>'NAME BADGE DETAILS'!#REF!</f>
        <v>#REF!</v>
      </c>
      <c r="B43709" t="e">
        <f>'NAME BADGE DETAILS'!#REF!</f>
        <v>#REF!</v>
      </c>
    </row>
    <row r="43710" spans="1:2" hidden="1" x14ac:dyDescent="0.45">
      <c r="A43710" t="e">
        <f>'NAME BADGE DETAILS'!#REF!</f>
        <v>#REF!</v>
      </c>
      <c r="B43710" t="e">
        <f>'NAME BADGE DETAILS'!#REF!</f>
        <v>#REF!</v>
      </c>
    </row>
    <row r="43711" spans="1:2" hidden="1" x14ac:dyDescent="0.45">
      <c r="A43711" t="e">
        <f>'NAME BADGE DETAILS'!#REF!</f>
        <v>#REF!</v>
      </c>
      <c r="B43711" t="e">
        <f>'NAME BADGE DETAILS'!#REF!</f>
        <v>#REF!</v>
      </c>
    </row>
    <row r="43712" spans="1:2" hidden="1" x14ac:dyDescent="0.45">
      <c r="A43712" t="e">
        <f>'NAME BADGE DETAILS'!#REF!</f>
        <v>#REF!</v>
      </c>
      <c r="B43712" t="e">
        <f>'NAME BADGE DETAILS'!#REF!</f>
        <v>#REF!</v>
      </c>
    </row>
    <row r="43713" spans="1:2" hidden="1" x14ac:dyDescent="0.45">
      <c r="A43713" t="e">
        <f>'NAME BADGE DETAILS'!#REF!</f>
        <v>#REF!</v>
      </c>
      <c r="B43713" t="e">
        <f>'NAME BADGE DETAILS'!#REF!</f>
        <v>#REF!</v>
      </c>
    </row>
    <row r="43714" spans="1:2" hidden="1" x14ac:dyDescent="0.45">
      <c r="A43714" t="e">
        <f>'NAME BADGE DETAILS'!#REF!</f>
        <v>#REF!</v>
      </c>
      <c r="B43714" t="e">
        <f>'NAME BADGE DETAILS'!#REF!</f>
        <v>#REF!</v>
      </c>
    </row>
    <row r="43715" spans="1:2" hidden="1" x14ac:dyDescent="0.45">
      <c r="A43715" t="e">
        <f>'NAME BADGE DETAILS'!#REF!</f>
        <v>#REF!</v>
      </c>
      <c r="B43715" t="e">
        <f>'NAME BADGE DETAILS'!#REF!</f>
        <v>#REF!</v>
      </c>
    </row>
    <row r="43716" spans="1:2" hidden="1" x14ac:dyDescent="0.45">
      <c r="A43716" t="e">
        <f>'NAME BADGE DETAILS'!#REF!</f>
        <v>#REF!</v>
      </c>
      <c r="B43716" t="e">
        <f>'NAME BADGE DETAILS'!#REF!</f>
        <v>#REF!</v>
      </c>
    </row>
    <row r="43717" spans="1:2" hidden="1" x14ac:dyDescent="0.45">
      <c r="A43717" t="e">
        <f>'NAME BADGE DETAILS'!#REF!</f>
        <v>#REF!</v>
      </c>
      <c r="B43717" t="e">
        <f>'NAME BADGE DETAILS'!#REF!</f>
        <v>#REF!</v>
      </c>
    </row>
    <row r="43718" spans="1:2" hidden="1" x14ac:dyDescent="0.45">
      <c r="A43718" t="e">
        <f>'NAME BADGE DETAILS'!#REF!</f>
        <v>#REF!</v>
      </c>
      <c r="B43718" t="e">
        <f>'NAME BADGE DETAILS'!#REF!</f>
        <v>#REF!</v>
      </c>
    </row>
    <row r="43719" spans="1:2" hidden="1" x14ac:dyDescent="0.45">
      <c r="A43719" t="e">
        <f>'NAME BADGE DETAILS'!#REF!</f>
        <v>#REF!</v>
      </c>
      <c r="B43719" t="e">
        <f>'NAME BADGE DETAILS'!#REF!</f>
        <v>#REF!</v>
      </c>
    </row>
    <row r="43720" spans="1:2" hidden="1" x14ac:dyDescent="0.45">
      <c r="A43720" t="e">
        <f>'NAME BADGE DETAILS'!#REF!</f>
        <v>#REF!</v>
      </c>
      <c r="B43720" t="e">
        <f>'NAME BADGE DETAILS'!#REF!</f>
        <v>#REF!</v>
      </c>
    </row>
    <row r="43721" spans="1:2" hidden="1" x14ac:dyDescent="0.45">
      <c r="A43721" t="e">
        <f>'NAME BADGE DETAILS'!#REF!</f>
        <v>#REF!</v>
      </c>
      <c r="B43721" t="e">
        <f>'NAME BADGE DETAILS'!#REF!</f>
        <v>#REF!</v>
      </c>
    </row>
    <row r="43722" spans="1:2" hidden="1" x14ac:dyDescent="0.45">
      <c r="A43722" t="e">
        <f>'NAME BADGE DETAILS'!#REF!</f>
        <v>#REF!</v>
      </c>
      <c r="B43722" t="e">
        <f>'NAME BADGE DETAILS'!#REF!</f>
        <v>#REF!</v>
      </c>
    </row>
    <row r="43723" spans="1:2" hidden="1" x14ac:dyDescent="0.45">
      <c r="A43723" t="e">
        <f>'NAME BADGE DETAILS'!#REF!</f>
        <v>#REF!</v>
      </c>
      <c r="B43723" t="e">
        <f>'NAME BADGE DETAILS'!#REF!</f>
        <v>#REF!</v>
      </c>
    </row>
    <row r="43724" spans="1:2" hidden="1" x14ac:dyDescent="0.45">
      <c r="A43724" t="e">
        <f>'NAME BADGE DETAILS'!#REF!</f>
        <v>#REF!</v>
      </c>
      <c r="B43724" t="e">
        <f>'NAME BADGE DETAILS'!#REF!</f>
        <v>#REF!</v>
      </c>
    </row>
    <row r="43725" spans="1:2" hidden="1" x14ac:dyDescent="0.45">
      <c r="A43725" t="e">
        <f>'NAME BADGE DETAILS'!#REF!</f>
        <v>#REF!</v>
      </c>
      <c r="B43725" t="e">
        <f>'NAME BADGE DETAILS'!#REF!</f>
        <v>#REF!</v>
      </c>
    </row>
    <row r="43726" spans="1:2" hidden="1" x14ac:dyDescent="0.45">
      <c r="A43726" t="e">
        <f>'NAME BADGE DETAILS'!#REF!</f>
        <v>#REF!</v>
      </c>
      <c r="B43726" t="e">
        <f>'NAME BADGE DETAILS'!#REF!</f>
        <v>#REF!</v>
      </c>
    </row>
    <row r="43727" spans="1:2" hidden="1" x14ac:dyDescent="0.45">
      <c r="A43727" t="e">
        <f>'NAME BADGE DETAILS'!#REF!</f>
        <v>#REF!</v>
      </c>
      <c r="B43727" t="e">
        <f>'NAME BADGE DETAILS'!#REF!</f>
        <v>#REF!</v>
      </c>
    </row>
    <row r="43728" spans="1:2" hidden="1" x14ac:dyDescent="0.45">
      <c r="A43728" t="e">
        <f>'NAME BADGE DETAILS'!#REF!</f>
        <v>#REF!</v>
      </c>
      <c r="B43728" t="e">
        <f>'NAME BADGE DETAILS'!#REF!</f>
        <v>#REF!</v>
      </c>
    </row>
    <row r="43729" spans="1:2" hidden="1" x14ac:dyDescent="0.45">
      <c r="A43729" t="e">
        <f>'NAME BADGE DETAILS'!#REF!</f>
        <v>#REF!</v>
      </c>
      <c r="B43729" t="e">
        <f>'NAME BADGE DETAILS'!#REF!</f>
        <v>#REF!</v>
      </c>
    </row>
    <row r="43730" spans="1:2" hidden="1" x14ac:dyDescent="0.45">
      <c r="A43730" t="e">
        <f>'NAME BADGE DETAILS'!#REF!</f>
        <v>#REF!</v>
      </c>
      <c r="B43730" t="e">
        <f>'NAME BADGE DETAILS'!#REF!</f>
        <v>#REF!</v>
      </c>
    </row>
    <row r="43731" spans="1:2" hidden="1" x14ac:dyDescent="0.45">
      <c r="A43731" t="e">
        <f>'NAME BADGE DETAILS'!#REF!</f>
        <v>#REF!</v>
      </c>
      <c r="B43731" t="e">
        <f>'NAME BADGE DETAILS'!#REF!</f>
        <v>#REF!</v>
      </c>
    </row>
    <row r="43732" spans="1:2" hidden="1" x14ac:dyDescent="0.45">
      <c r="A43732" t="e">
        <f>'NAME BADGE DETAILS'!#REF!</f>
        <v>#REF!</v>
      </c>
      <c r="B43732" t="e">
        <f>'NAME BADGE DETAILS'!#REF!</f>
        <v>#REF!</v>
      </c>
    </row>
    <row r="43733" spans="1:2" hidden="1" x14ac:dyDescent="0.45">
      <c r="A43733" t="e">
        <f>'NAME BADGE DETAILS'!#REF!</f>
        <v>#REF!</v>
      </c>
      <c r="B43733" t="e">
        <f>'NAME BADGE DETAILS'!#REF!</f>
        <v>#REF!</v>
      </c>
    </row>
    <row r="43734" spans="1:2" hidden="1" x14ac:dyDescent="0.45">
      <c r="A43734" t="e">
        <f>'NAME BADGE DETAILS'!#REF!</f>
        <v>#REF!</v>
      </c>
      <c r="B43734" t="e">
        <f>'NAME BADGE DETAILS'!#REF!</f>
        <v>#REF!</v>
      </c>
    </row>
    <row r="43735" spans="1:2" hidden="1" x14ac:dyDescent="0.45">
      <c r="A43735" t="e">
        <f>'NAME BADGE DETAILS'!#REF!</f>
        <v>#REF!</v>
      </c>
      <c r="B43735" t="e">
        <f>'NAME BADGE DETAILS'!#REF!</f>
        <v>#REF!</v>
      </c>
    </row>
    <row r="43736" spans="1:2" hidden="1" x14ac:dyDescent="0.45">
      <c r="A43736" t="e">
        <f>'NAME BADGE DETAILS'!#REF!</f>
        <v>#REF!</v>
      </c>
      <c r="B43736" t="e">
        <f>'NAME BADGE DETAILS'!#REF!</f>
        <v>#REF!</v>
      </c>
    </row>
    <row r="43737" spans="1:2" hidden="1" x14ac:dyDescent="0.45">
      <c r="A43737" t="e">
        <f>'NAME BADGE DETAILS'!#REF!</f>
        <v>#REF!</v>
      </c>
      <c r="B43737" t="e">
        <f>'NAME BADGE DETAILS'!#REF!</f>
        <v>#REF!</v>
      </c>
    </row>
    <row r="43738" spans="1:2" hidden="1" x14ac:dyDescent="0.45">
      <c r="A43738" t="e">
        <f>'NAME BADGE DETAILS'!#REF!</f>
        <v>#REF!</v>
      </c>
      <c r="B43738" t="e">
        <f>'NAME BADGE DETAILS'!#REF!</f>
        <v>#REF!</v>
      </c>
    </row>
    <row r="43739" spans="1:2" hidden="1" x14ac:dyDescent="0.45">
      <c r="A43739" t="e">
        <f>'NAME BADGE DETAILS'!#REF!</f>
        <v>#REF!</v>
      </c>
      <c r="B43739" t="e">
        <f>'NAME BADGE DETAILS'!#REF!</f>
        <v>#REF!</v>
      </c>
    </row>
    <row r="43740" spans="1:2" hidden="1" x14ac:dyDescent="0.45">
      <c r="A43740" t="e">
        <f>'NAME BADGE DETAILS'!#REF!</f>
        <v>#REF!</v>
      </c>
      <c r="B43740" t="e">
        <f>'NAME BADGE DETAILS'!#REF!</f>
        <v>#REF!</v>
      </c>
    </row>
    <row r="43741" spans="1:2" hidden="1" x14ac:dyDescent="0.45">
      <c r="A43741" t="e">
        <f>'NAME BADGE DETAILS'!#REF!</f>
        <v>#REF!</v>
      </c>
      <c r="B43741" t="e">
        <f>'NAME BADGE DETAILS'!#REF!</f>
        <v>#REF!</v>
      </c>
    </row>
    <row r="43742" spans="1:2" hidden="1" x14ac:dyDescent="0.45">
      <c r="A43742" t="e">
        <f>'NAME BADGE DETAILS'!#REF!</f>
        <v>#REF!</v>
      </c>
      <c r="B43742" t="e">
        <f>'NAME BADGE DETAILS'!#REF!</f>
        <v>#REF!</v>
      </c>
    </row>
    <row r="43743" spans="1:2" hidden="1" x14ac:dyDescent="0.45">
      <c r="A43743" t="e">
        <f>'NAME BADGE DETAILS'!#REF!</f>
        <v>#REF!</v>
      </c>
      <c r="B43743" t="e">
        <f>'NAME BADGE DETAILS'!#REF!</f>
        <v>#REF!</v>
      </c>
    </row>
    <row r="43744" spans="1:2" hidden="1" x14ac:dyDescent="0.45">
      <c r="A43744" t="e">
        <f>'NAME BADGE DETAILS'!#REF!</f>
        <v>#REF!</v>
      </c>
      <c r="B43744" t="e">
        <f>'NAME BADGE DETAILS'!#REF!</f>
        <v>#REF!</v>
      </c>
    </row>
    <row r="43745" spans="1:2" hidden="1" x14ac:dyDescent="0.45">
      <c r="A43745" t="e">
        <f>'NAME BADGE DETAILS'!#REF!</f>
        <v>#REF!</v>
      </c>
      <c r="B43745" t="e">
        <f>'NAME BADGE DETAILS'!#REF!</f>
        <v>#REF!</v>
      </c>
    </row>
    <row r="43746" spans="1:2" hidden="1" x14ac:dyDescent="0.45">
      <c r="A43746" t="e">
        <f>'NAME BADGE DETAILS'!#REF!</f>
        <v>#REF!</v>
      </c>
      <c r="B43746" t="e">
        <f>'NAME BADGE DETAILS'!#REF!</f>
        <v>#REF!</v>
      </c>
    </row>
    <row r="43747" spans="1:2" hidden="1" x14ac:dyDescent="0.45">
      <c r="A43747" t="e">
        <f>'NAME BADGE DETAILS'!#REF!</f>
        <v>#REF!</v>
      </c>
      <c r="B43747" t="e">
        <f>'NAME BADGE DETAILS'!#REF!</f>
        <v>#REF!</v>
      </c>
    </row>
    <row r="43748" spans="1:2" hidden="1" x14ac:dyDescent="0.45">
      <c r="A43748" t="e">
        <f>'NAME BADGE DETAILS'!#REF!</f>
        <v>#REF!</v>
      </c>
      <c r="B43748" t="e">
        <f>'NAME BADGE DETAILS'!#REF!</f>
        <v>#REF!</v>
      </c>
    </row>
    <row r="43749" spans="1:2" hidden="1" x14ac:dyDescent="0.45">
      <c r="A43749" t="e">
        <f>'NAME BADGE DETAILS'!#REF!</f>
        <v>#REF!</v>
      </c>
      <c r="B43749" t="e">
        <f>'NAME BADGE DETAILS'!#REF!</f>
        <v>#REF!</v>
      </c>
    </row>
    <row r="43750" spans="1:2" hidden="1" x14ac:dyDescent="0.45">
      <c r="A43750" t="e">
        <f>'NAME BADGE DETAILS'!#REF!</f>
        <v>#REF!</v>
      </c>
      <c r="B43750" t="e">
        <f>'NAME BADGE DETAILS'!#REF!</f>
        <v>#REF!</v>
      </c>
    </row>
    <row r="43751" spans="1:2" hidden="1" x14ac:dyDescent="0.45">
      <c r="A43751" t="e">
        <f>'NAME BADGE DETAILS'!#REF!</f>
        <v>#REF!</v>
      </c>
      <c r="B43751" t="e">
        <f>'NAME BADGE DETAILS'!#REF!</f>
        <v>#REF!</v>
      </c>
    </row>
    <row r="43752" spans="1:2" hidden="1" x14ac:dyDescent="0.45">
      <c r="A43752" t="e">
        <f>'NAME BADGE DETAILS'!#REF!</f>
        <v>#REF!</v>
      </c>
      <c r="B43752" t="e">
        <f>'NAME BADGE DETAILS'!#REF!</f>
        <v>#REF!</v>
      </c>
    </row>
    <row r="43753" spans="1:2" hidden="1" x14ac:dyDescent="0.45">
      <c r="A43753" t="e">
        <f>'NAME BADGE DETAILS'!#REF!</f>
        <v>#REF!</v>
      </c>
      <c r="B43753" t="e">
        <f>'NAME BADGE DETAILS'!#REF!</f>
        <v>#REF!</v>
      </c>
    </row>
    <row r="43754" spans="1:2" hidden="1" x14ac:dyDescent="0.45">
      <c r="A43754" t="e">
        <f>'NAME BADGE DETAILS'!#REF!</f>
        <v>#REF!</v>
      </c>
      <c r="B43754" t="e">
        <f>'NAME BADGE DETAILS'!#REF!</f>
        <v>#REF!</v>
      </c>
    </row>
    <row r="43755" spans="1:2" hidden="1" x14ac:dyDescent="0.45">
      <c r="A43755" t="e">
        <f>'NAME BADGE DETAILS'!#REF!</f>
        <v>#REF!</v>
      </c>
      <c r="B43755" t="e">
        <f>'NAME BADGE DETAILS'!#REF!</f>
        <v>#REF!</v>
      </c>
    </row>
    <row r="43756" spans="1:2" hidden="1" x14ac:dyDescent="0.45">
      <c r="A43756" t="e">
        <f>'NAME BADGE DETAILS'!#REF!</f>
        <v>#REF!</v>
      </c>
      <c r="B43756" t="e">
        <f>'NAME BADGE DETAILS'!#REF!</f>
        <v>#REF!</v>
      </c>
    </row>
    <row r="43757" spans="1:2" hidden="1" x14ac:dyDescent="0.45">
      <c r="A43757" t="e">
        <f>'NAME BADGE DETAILS'!#REF!</f>
        <v>#REF!</v>
      </c>
      <c r="B43757" t="e">
        <f>'NAME BADGE DETAILS'!#REF!</f>
        <v>#REF!</v>
      </c>
    </row>
    <row r="43758" spans="1:2" hidden="1" x14ac:dyDescent="0.45">
      <c r="A43758" t="e">
        <f>'NAME BADGE DETAILS'!#REF!</f>
        <v>#REF!</v>
      </c>
      <c r="B43758" t="e">
        <f>'NAME BADGE DETAILS'!#REF!</f>
        <v>#REF!</v>
      </c>
    </row>
    <row r="43759" spans="1:2" hidden="1" x14ac:dyDescent="0.45">
      <c r="A43759" t="e">
        <f>'NAME BADGE DETAILS'!#REF!</f>
        <v>#REF!</v>
      </c>
      <c r="B43759" t="e">
        <f>'NAME BADGE DETAILS'!#REF!</f>
        <v>#REF!</v>
      </c>
    </row>
    <row r="43760" spans="1:2" hidden="1" x14ac:dyDescent="0.45">
      <c r="A43760" t="e">
        <f>'NAME BADGE DETAILS'!#REF!</f>
        <v>#REF!</v>
      </c>
      <c r="B43760" t="e">
        <f>'NAME BADGE DETAILS'!#REF!</f>
        <v>#REF!</v>
      </c>
    </row>
    <row r="43761" spans="1:2" hidden="1" x14ac:dyDescent="0.45">
      <c r="A43761" t="e">
        <f>'NAME BADGE DETAILS'!#REF!</f>
        <v>#REF!</v>
      </c>
      <c r="B43761" t="e">
        <f>'NAME BADGE DETAILS'!#REF!</f>
        <v>#REF!</v>
      </c>
    </row>
    <row r="43762" spans="1:2" hidden="1" x14ac:dyDescent="0.45">
      <c r="A43762" t="e">
        <f>'NAME BADGE DETAILS'!#REF!</f>
        <v>#REF!</v>
      </c>
      <c r="B43762" t="e">
        <f>'NAME BADGE DETAILS'!#REF!</f>
        <v>#REF!</v>
      </c>
    </row>
    <row r="43763" spans="1:2" hidden="1" x14ac:dyDescent="0.45">
      <c r="A43763" t="e">
        <f>'NAME BADGE DETAILS'!#REF!</f>
        <v>#REF!</v>
      </c>
      <c r="B43763" t="e">
        <f>'NAME BADGE DETAILS'!#REF!</f>
        <v>#REF!</v>
      </c>
    </row>
    <row r="43764" spans="1:2" hidden="1" x14ac:dyDescent="0.45">
      <c r="A43764" t="e">
        <f>'NAME BADGE DETAILS'!#REF!</f>
        <v>#REF!</v>
      </c>
      <c r="B43764" t="e">
        <f>'NAME BADGE DETAILS'!#REF!</f>
        <v>#REF!</v>
      </c>
    </row>
    <row r="43765" spans="1:2" hidden="1" x14ac:dyDescent="0.45">
      <c r="A43765" t="e">
        <f>'NAME BADGE DETAILS'!#REF!</f>
        <v>#REF!</v>
      </c>
      <c r="B43765" t="e">
        <f>'NAME BADGE DETAILS'!#REF!</f>
        <v>#REF!</v>
      </c>
    </row>
    <row r="43766" spans="1:2" hidden="1" x14ac:dyDescent="0.45">
      <c r="A43766" t="e">
        <f>'NAME BADGE DETAILS'!#REF!</f>
        <v>#REF!</v>
      </c>
      <c r="B43766" t="e">
        <f>'NAME BADGE DETAILS'!#REF!</f>
        <v>#REF!</v>
      </c>
    </row>
    <row r="43767" spans="1:2" hidden="1" x14ac:dyDescent="0.45">
      <c r="A43767" t="e">
        <f>'NAME BADGE DETAILS'!#REF!</f>
        <v>#REF!</v>
      </c>
      <c r="B43767" t="e">
        <f>'NAME BADGE DETAILS'!#REF!</f>
        <v>#REF!</v>
      </c>
    </row>
    <row r="43768" spans="1:2" hidden="1" x14ac:dyDescent="0.45">
      <c r="A43768" t="e">
        <f>'NAME BADGE DETAILS'!#REF!</f>
        <v>#REF!</v>
      </c>
      <c r="B43768" t="e">
        <f>'NAME BADGE DETAILS'!#REF!</f>
        <v>#REF!</v>
      </c>
    </row>
    <row r="43769" spans="1:2" hidden="1" x14ac:dyDescent="0.45">
      <c r="A43769" t="e">
        <f>'NAME BADGE DETAILS'!#REF!</f>
        <v>#REF!</v>
      </c>
      <c r="B43769" t="e">
        <f>'NAME BADGE DETAILS'!#REF!</f>
        <v>#REF!</v>
      </c>
    </row>
    <row r="43770" spans="1:2" hidden="1" x14ac:dyDescent="0.45">
      <c r="A43770" t="e">
        <f>'NAME BADGE DETAILS'!#REF!</f>
        <v>#REF!</v>
      </c>
      <c r="B43770" t="e">
        <f>'NAME BADGE DETAILS'!#REF!</f>
        <v>#REF!</v>
      </c>
    </row>
    <row r="43771" spans="1:2" hidden="1" x14ac:dyDescent="0.45">
      <c r="A43771" t="e">
        <f>'NAME BADGE DETAILS'!#REF!</f>
        <v>#REF!</v>
      </c>
      <c r="B43771" t="e">
        <f>'NAME BADGE DETAILS'!#REF!</f>
        <v>#REF!</v>
      </c>
    </row>
    <row r="43772" spans="1:2" hidden="1" x14ac:dyDescent="0.45">
      <c r="A43772" t="e">
        <f>'NAME BADGE DETAILS'!#REF!</f>
        <v>#REF!</v>
      </c>
      <c r="B43772" t="e">
        <f>'NAME BADGE DETAILS'!#REF!</f>
        <v>#REF!</v>
      </c>
    </row>
    <row r="43773" spans="1:2" hidden="1" x14ac:dyDescent="0.45">
      <c r="A43773" t="e">
        <f>'NAME BADGE DETAILS'!#REF!</f>
        <v>#REF!</v>
      </c>
      <c r="B43773" t="e">
        <f>'NAME BADGE DETAILS'!#REF!</f>
        <v>#REF!</v>
      </c>
    </row>
    <row r="43774" spans="1:2" hidden="1" x14ac:dyDescent="0.45">
      <c r="A43774" t="e">
        <f>'NAME BADGE DETAILS'!#REF!</f>
        <v>#REF!</v>
      </c>
      <c r="B43774" t="e">
        <f>'NAME BADGE DETAILS'!#REF!</f>
        <v>#REF!</v>
      </c>
    </row>
    <row r="43775" spans="1:2" hidden="1" x14ac:dyDescent="0.45">
      <c r="A43775" t="e">
        <f>'NAME BADGE DETAILS'!#REF!</f>
        <v>#REF!</v>
      </c>
      <c r="B43775" t="e">
        <f>'NAME BADGE DETAILS'!#REF!</f>
        <v>#REF!</v>
      </c>
    </row>
    <row r="43776" spans="1:2" hidden="1" x14ac:dyDescent="0.45">
      <c r="A43776" t="e">
        <f>'NAME BADGE DETAILS'!#REF!</f>
        <v>#REF!</v>
      </c>
      <c r="B43776" t="e">
        <f>'NAME BADGE DETAILS'!#REF!</f>
        <v>#REF!</v>
      </c>
    </row>
    <row r="43777" spans="1:2" hidden="1" x14ac:dyDescent="0.45">
      <c r="A43777" t="e">
        <f>'NAME BADGE DETAILS'!#REF!</f>
        <v>#REF!</v>
      </c>
      <c r="B43777" t="e">
        <f>'NAME BADGE DETAILS'!#REF!</f>
        <v>#REF!</v>
      </c>
    </row>
    <row r="43778" spans="1:2" hidden="1" x14ac:dyDescent="0.45">
      <c r="A43778" t="e">
        <f>'NAME BADGE DETAILS'!#REF!</f>
        <v>#REF!</v>
      </c>
      <c r="B43778" t="e">
        <f>'NAME BADGE DETAILS'!#REF!</f>
        <v>#REF!</v>
      </c>
    </row>
    <row r="43779" spans="1:2" hidden="1" x14ac:dyDescent="0.45">
      <c r="A43779" t="e">
        <f>'NAME BADGE DETAILS'!#REF!</f>
        <v>#REF!</v>
      </c>
      <c r="B43779" t="e">
        <f>'NAME BADGE DETAILS'!#REF!</f>
        <v>#REF!</v>
      </c>
    </row>
    <row r="43780" spans="1:2" hidden="1" x14ac:dyDescent="0.45">
      <c r="A43780" t="e">
        <f>'NAME BADGE DETAILS'!#REF!</f>
        <v>#REF!</v>
      </c>
      <c r="B43780" t="e">
        <f>'NAME BADGE DETAILS'!#REF!</f>
        <v>#REF!</v>
      </c>
    </row>
    <row r="43781" spans="1:2" hidden="1" x14ac:dyDescent="0.45">
      <c r="A43781" t="e">
        <f>'NAME BADGE DETAILS'!#REF!</f>
        <v>#REF!</v>
      </c>
      <c r="B43781" t="e">
        <f>'NAME BADGE DETAILS'!#REF!</f>
        <v>#REF!</v>
      </c>
    </row>
    <row r="43782" spans="1:2" hidden="1" x14ac:dyDescent="0.45">
      <c r="A43782" t="e">
        <f>'NAME BADGE DETAILS'!#REF!</f>
        <v>#REF!</v>
      </c>
      <c r="B43782" t="e">
        <f>'NAME BADGE DETAILS'!#REF!</f>
        <v>#REF!</v>
      </c>
    </row>
    <row r="43783" spans="1:2" hidden="1" x14ac:dyDescent="0.45">
      <c r="A43783" t="e">
        <f>'NAME BADGE DETAILS'!#REF!</f>
        <v>#REF!</v>
      </c>
      <c r="B43783" t="e">
        <f>'NAME BADGE DETAILS'!#REF!</f>
        <v>#REF!</v>
      </c>
    </row>
    <row r="43784" spans="1:2" hidden="1" x14ac:dyDescent="0.45">
      <c r="A43784" t="e">
        <f>'NAME BADGE DETAILS'!#REF!</f>
        <v>#REF!</v>
      </c>
      <c r="B43784" t="e">
        <f>'NAME BADGE DETAILS'!#REF!</f>
        <v>#REF!</v>
      </c>
    </row>
    <row r="43785" spans="1:2" hidden="1" x14ac:dyDescent="0.45">
      <c r="A43785" t="e">
        <f>'NAME BADGE DETAILS'!#REF!</f>
        <v>#REF!</v>
      </c>
      <c r="B43785" t="e">
        <f>'NAME BADGE DETAILS'!#REF!</f>
        <v>#REF!</v>
      </c>
    </row>
    <row r="43786" spans="1:2" hidden="1" x14ac:dyDescent="0.45">
      <c r="A43786" t="e">
        <f>'NAME BADGE DETAILS'!#REF!</f>
        <v>#REF!</v>
      </c>
      <c r="B43786" t="e">
        <f>'NAME BADGE DETAILS'!#REF!</f>
        <v>#REF!</v>
      </c>
    </row>
    <row r="43787" spans="1:2" hidden="1" x14ac:dyDescent="0.45">
      <c r="A43787" t="e">
        <f>'NAME BADGE DETAILS'!#REF!</f>
        <v>#REF!</v>
      </c>
      <c r="B43787" t="e">
        <f>'NAME BADGE DETAILS'!#REF!</f>
        <v>#REF!</v>
      </c>
    </row>
    <row r="43788" spans="1:2" hidden="1" x14ac:dyDescent="0.45">
      <c r="A43788" t="e">
        <f>'NAME BADGE DETAILS'!#REF!</f>
        <v>#REF!</v>
      </c>
      <c r="B43788" t="e">
        <f>'NAME BADGE DETAILS'!#REF!</f>
        <v>#REF!</v>
      </c>
    </row>
    <row r="43789" spans="1:2" hidden="1" x14ac:dyDescent="0.45">
      <c r="A43789" t="e">
        <f>'NAME BADGE DETAILS'!#REF!</f>
        <v>#REF!</v>
      </c>
      <c r="B43789" t="e">
        <f>'NAME BADGE DETAILS'!#REF!</f>
        <v>#REF!</v>
      </c>
    </row>
    <row r="43790" spans="1:2" hidden="1" x14ac:dyDescent="0.45">
      <c r="A43790" t="e">
        <f>'NAME BADGE DETAILS'!#REF!</f>
        <v>#REF!</v>
      </c>
      <c r="B43790" t="e">
        <f>'NAME BADGE DETAILS'!#REF!</f>
        <v>#REF!</v>
      </c>
    </row>
    <row r="43791" spans="1:2" hidden="1" x14ac:dyDescent="0.45">
      <c r="A43791" t="e">
        <f>'NAME BADGE DETAILS'!#REF!</f>
        <v>#REF!</v>
      </c>
      <c r="B43791" t="e">
        <f>'NAME BADGE DETAILS'!#REF!</f>
        <v>#REF!</v>
      </c>
    </row>
    <row r="43792" spans="1:2" hidden="1" x14ac:dyDescent="0.45">
      <c r="A43792" t="e">
        <f>'NAME BADGE DETAILS'!#REF!</f>
        <v>#REF!</v>
      </c>
      <c r="B43792" t="e">
        <f>'NAME BADGE DETAILS'!#REF!</f>
        <v>#REF!</v>
      </c>
    </row>
    <row r="43793" spans="1:2" hidden="1" x14ac:dyDescent="0.45">
      <c r="A43793" t="e">
        <f>'NAME BADGE DETAILS'!#REF!</f>
        <v>#REF!</v>
      </c>
      <c r="B43793" t="e">
        <f>'NAME BADGE DETAILS'!#REF!</f>
        <v>#REF!</v>
      </c>
    </row>
    <row r="43794" spans="1:2" hidden="1" x14ac:dyDescent="0.45">
      <c r="A43794" t="e">
        <f>'NAME BADGE DETAILS'!#REF!</f>
        <v>#REF!</v>
      </c>
      <c r="B43794" t="e">
        <f>'NAME BADGE DETAILS'!#REF!</f>
        <v>#REF!</v>
      </c>
    </row>
    <row r="43795" spans="1:2" hidden="1" x14ac:dyDescent="0.45">
      <c r="A43795" t="e">
        <f>'NAME BADGE DETAILS'!#REF!</f>
        <v>#REF!</v>
      </c>
      <c r="B43795" t="e">
        <f>'NAME BADGE DETAILS'!#REF!</f>
        <v>#REF!</v>
      </c>
    </row>
    <row r="43796" spans="1:2" hidden="1" x14ac:dyDescent="0.45">
      <c r="A43796" t="e">
        <f>'NAME BADGE DETAILS'!#REF!</f>
        <v>#REF!</v>
      </c>
      <c r="B43796" t="e">
        <f>'NAME BADGE DETAILS'!#REF!</f>
        <v>#REF!</v>
      </c>
    </row>
    <row r="43797" spans="1:2" hidden="1" x14ac:dyDescent="0.45">
      <c r="A43797" t="e">
        <f>'NAME BADGE DETAILS'!#REF!</f>
        <v>#REF!</v>
      </c>
      <c r="B43797" t="e">
        <f>'NAME BADGE DETAILS'!#REF!</f>
        <v>#REF!</v>
      </c>
    </row>
    <row r="43798" spans="1:2" hidden="1" x14ac:dyDescent="0.45">
      <c r="A43798" t="e">
        <f>'NAME BADGE DETAILS'!#REF!</f>
        <v>#REF!</v>
      </c>
      <c r="B43798" t="e">
        <f>'NAME BADGE DETAILS'!#REF!</f>
        <v>#REF!</v>
      </c>
    </row>
    <row r="43799" spans="1:2" hidden="1" x14ac:dyDescent="0.45">
      <c r="A43799" t="e">
        <f>'NAME BADGE DETAILS'!#REF!</f>
        <v>#REF!</v>
      </c>
      <c r="B43799" t="e">
        <f>'NAME BADGE DETAILS'!#REF!</f>
        <v>#REF!</v>
      </c>
    </row>
    <row r="43800" spans="1:2" hidden="1" x14ac:dyDescent="0.45">
      <c r="A43800" t="e">
        <f>'NAME BADGE DETAILS'!#REF!</f>
        <v>#REF!</v>
      </c>
      <c r="B43800" t="e">
        <f>'NAME BADGE DETAILS'!#REF!</f>
        <v>#REF!</v>
      </c>
    </row>
    <row r="43801" spans="1:2" hidden="1" x14ac:dyDescent="0.45">
      <c r="A43801" t="e">
        <f>'NAME BADGE DETAILS'!#REF!</f>
        <v>#REF!</v>
      </c>
      <c r="B43801" t="e">
        <f>'NAME BADGE DETAILS'!#REF!</f>
        <v>#REF!</v>
      </c>
    </row>
    <row r="43802" spans="1:2" hidden="1" x14ac:dyDescent="0.45">
      <c r="A43802" t="e">
        <f>'NAME BADGE DETAILS'!#REF!</f>
        <v>#REF!</v>
      </c>
      <c r="B43802" t="e">
        <f>'NAME BADGE DETAILS'!#REF!</f>
        <v>#REF!</v>
      </c>
    </row>
    <row r="43803" spans="1:2" hidden="1" x14ac:dyDescent="0.45">
      <c r="A43803" t="e">
        <f>'NAME BADGE DETAILS'!#REF!</f>
        <v>#REF!</v>
      </c>
      <c r="B43803" t="e">
        <f>'NAME BADGE DETAILS'!#REF!</f>
        <v>#REF!</v>
      </c>
    </row>
    <row r="43804" spans="1:2" hidden="1" x14ac:dyDescent="0.45">
      <c r="A43804" t="e">
        <f>'NAME BADGE DETAILS'!#REF!</f>
        <v>#REF!</v>
      </c>
      <c r="B43804" t="e">
        <f>'NAME BADGE DETAILS'!#REF!</f>
        <v>#REF!</v>
      </c>
    </row>
    <row r="43805" spans="1:2" hidden="1" x14ac:dyDescent="0.45">
      <c r="A43805" t="e">
        <f>'NAME BADGE DETAILS'!#REF!</f>
        <v>#REF!</v>
      </c>
      <c r="B43805" t="e">
        <f>'NAME BADGE DETAILS'!#REF!</f>
        <v>#REF!</v>
      </c>
    </row>
    <row r="43806" spans="1:2" hidden="1" x14ac:dyDescent="0.45">
      <c r="A43806" t="e">
        <f>'NAME BADGE DETAILS'!#REF!</f>
        <v>#REF!</v>
      </c>
      <c r="B43806" t="e">
        <f>'NAME BADGE DETAILS'!#REF!</f>
        <v>#REF!</v>
      </c>
    </row>
    <row r="43807" spans="1:2" hidden="1" x14ac:dyDescent="0.45">
      <c r="A43807" t="e">
        <f>'NAME BADGE DETAILS'!#REF!</f>
        <v>#REF!</v>
      </c>
      <c r="B43807" t="e">
        <f>'NAME BADGE DETAILS'!#REF!</f>
        <v>#REF!</v>
      </c>
    </row>
    <row r="43808" spans="1:2" hidden="1" x14ac:dyDescent="0.45">
      <c r="A43808" t="e">
        <f>'NAME BADGE DETAILS'!#REF!</f>
        <v>#REF!</v>
      </c>
      <c r="B43808" t="e">
        <f>'NAME BADGE DETAILS'!#REF!</f>
        <v>#REF!</v>
      </c>
    </row>
    <row r="43809" spans="1:2" hidden="1" x14ac:dyDescent="0.45">
      <c r="A43809" t="e">
        <f>'NAME BADGE DETAILS'!#REF!</f>
        <v>#REF!</v>
      </c>
      <c r="B43809" t="e">
        <f>'NAME BADGE DETAILS'!#REF!</f>
        <v>#REF!</v>
      </c>
    </row>
    <row r="43810" spans="1:2" hidden="1" x14ac:dyDescent="0.45">
      <c r="A43810" t="e">
        <f>'NAME BADGE DETAILS'!#REF!</f>
        <v>#REF!</v>
      </c>
      <c r="B43810" t="e">
        <f>'NAME BADGE DETAILS'!#REF!</f>
        <v>#REF!</v>
      </c>
    </row>
    <row r="43811" spans="1:2" hidden="1" x14ac:dyDescent="0.45">
      <c r="A43811" t="e">
        <f>'NAME BADGE DETAILS'!#REF!</f>
        <v>#REF!</v>
      </c>
      <c r="B43811" t="e">
        <f>'NAME BADGE DETAILS'!#REF!</f>
        <v>#REF!</v>
      </c>
    </row>
    <row r="43812" spans="1:2" hidden="1" x14ac:dyDescent="0.45">
      <c r="A43812" t="e">
        <f>'NAME BADGE DETAILS'!#REF!</f>
        <v>#REF!</v>
      </c>
      <c r="B43812" t="e">
        <f>'NAME BADGE DETAILS'!#REF!</f>
        <v>#REF!</v>
      </c>
    </row>
    <row r="43813" spans="1:2" hidden="1" x14ac:dyDescent="0.45">
      <c r="A43813" t="e">
        <f>'NAME BADGE DETAILS'!#REF!</f>
        <v>#REF!</v>
      </c>
      <c r="B43813" t="e">
        <f>'NAME BADGE DETAILS'!#REF!</f>
        <v>#REF!</v>
      </c>
    </row>
    <row r="43814" spans="1:2" hidden="1" x14ac:dyDescent="0.45">
      <c r="A43814" t="e">
        <f>'NAME BADGE DETAILS'!#REF!</f>
        <v>#REF!</v>
      </c>
      <c r="B43814" t="e">
        <f>'NAME BADGE DETAILS'!#REF!</f>
        <v>#REF!</v>
      </c>
    </row>
    <row r="43815" spans="1:2" hidden="1" x14ac:dyDescent="0.45">
      <c r="A43815" t="e">
        <f>'NAME BADGE DETAILS'!#REF!</f>
        <v>#REF!</v>
      </c>
      <c r="B43815" t="e">
        <f>'NAME BADGE DETAILS'!#REF!</f>
        <v>#REF!</v>
      </c>
    </row>
    <row r="43816" spans="1:2" hidden="1" x14ac:dyDescent="0.45">
      <c r="A43816" t="e">
        <f>'NAME BADGE DETAILS'!#REF!</f>
        <v>#REF!</v>
      </c>
      <c r="B43816" t="e">
        <f>'NAME BADGE DETAILS'!#REF!</f>
        <v>#REF!</v>
      </c>
    </row>
    <row r="43817" spans="1:2" hidden="1" x14ac:dyDescent="0.45">
      <c r="A43817" t="e">
        <f>'NAME BADGE DETAILS'!#REF!</f>
        <v>#REF!</v>
      </c>
      <c r="B43817" t="e">
        <f>'NAME BADGE DETAILS'!#REF!</f>
        <v>#REF!</v>
      </c>
    </row>
    <row r="43818" spans="1:2" hidden="1" x14ac:dyDescent="0.45">
      <c r="A43818" t="e">
        <f>'NAME BADGE DETAILS'!#REF!</f>
        <v>#REF!</v>
      </c>
      <c r="B43818" t="e">
        <f>'NAME BADGE DETAILS'!#REF!</f>
        <v>#REF!</v>
      </c>
    </row>
    <row r="43819" spans="1:2" hidden="1" x14ac:dyDescent="0.45">
      <c r="A43819" t="e">
        <f>'NAME BADGE DETAILS'!#REF!</f>
        <v>#REF!</v>
      </c>
      <c r="B43819" t="e">
        <f>'NAME BADGE DETAILS'!#REF!</f>
        <v>#REF!</v>
      </c>
    </row>
    <row r="43820" spans="1:2" hidden="1" x14ac:dyDescent="0.45">
      <c r="A43820" t="e">
        <f>'NAME BADGE DETAILS'!#REF!</f>
        <v>#REF!</v>
      </c>
      <c r="B43820" t="e">
        <f>'NAME BADGE DETAILS'!#REF!</f>
        <v>#REF!</v>
      </c>
    </row>
    <row r="43821" spans="1:2" hidden="1" x14ac:dyDescent="0.45">
      <c r="A43821" t="e">
        <f>'NAME BADGE DETAILS'!#REF!</f>
        <v>#REF!</v>
      </c>
      <c r="B43821" t="e">
        <f>'NAME BADGE DETAILS'!#REF!</f>
        <v>#REF!</v>
      </c>
    </row>
    <row r="43822" spans="1:2" hidden="1" x14ac:dyDescent="0.45">
      <c r="A43822" t="e">
        <f>'NAME BADGE DETAILS'!#REF!</f>
        <v>#REF!</v>
      </c>
      <c r="B43822" t="e">
        <f>'NAME BADGE DETAILS'!#REF!</f>
        <v>#REF!</v>
      </c>
    </row>
    <row r="43823" spans="1:2" hidden="1" x14ac:dyDescent="0.45">
      <c r="A43823" t="e">
        <f>'NAME BADGE DETAILS'!#REF!</f>
        <v>#REF!</v>
      </c>
      <c r="B43823" t="e">
        <f>'NAME BADGE DETAILS'!#REF!</f>
        <v>#REF!</v>
      </c>
    </row>
    <row r="43824" spans="1:2" hidden="1" x14ac:dyDescent="0.45">
      <c r="A43824" t="e">
        <f>'NAME BADGE DETAILS'!#REF!</f>
        <v>#REF!</v>
      </c>
      <c r="B43824" t="e">
        <f>'NAME BADGE DETAILS'!#REF!</f>
        <v>#REF!</v>
      </c>
    </row>
    <row r="43825" spans="1:2" hidden="1" x14ac:dyDescent="0.45">
      <c r="A43825" t="e">
        <f>'NAME BADGE DETAILS'!#REF!</f>
        <v>#REF!</v>
      </c>
      <c r="B43825" t="e">
        <f>'NAME BADGE DETAILS'!#REF!</f>
        <v>#REF!</v>
      </c>
    </row>
    <row r="43826" spans="1:2" hidden="1" x14ac:dyDescent="0.45">
      <c r="A43826" t="e">
        <f>'NAME BADGE DETAILS'!#REF!</f>
        <v>#REF!</v>
      </c>
      <c r="B43826" t="e">
        <f>'NAME BADGE DETAILS'!#REF!</f>
        <v>#REF!</v>
      </c>
    </row>
    <row r="43827" spans="1:2" hidden="1" x14ac:dyDescent="0.45">
      <c r="A43827" t="e">
        <f>'NAME BADGE DETAILS'!#REF!</f>
        <v>#REF!</v>
      </c>
      <c r="B43827" t="e">
        <f>'NAME BADGE DETAILS'!#REF!</f>
        <v>#REF!</v>
      </c>
    </row>
    <row r="43828" spans="1:2" hidden="1" x14ac:dyDescent="0.45">
      <c r="A43828" t="e">
        <f>'NAME BADGE DETAILS'!#REF!</f>
        <v>#REF!</v>
      </c>
      <c r="B43828" t="e">
        <f>'NAME BADGE DETAILS'!#REF!</f>
        <v>#REF!</v>
      </c>
    </row>
    <row r="43829" spans="1:2" hidden="1" x14ac:dyDescent="0.45">
      <c r="A43829" t="e">
        <f>'NAME BADGE DETAILS'!#REF!</f>
        <v>#REF!</v>
      </c>
      <c r="B43829" t="e">
        <f>'NAME BADGE DETAILS'!#REF!</f>
        <v>#REF!</v>
      </c>
    </row>
    <row r="43830" spans="1:2" hidden="1" x14ac:dyDescent="0.45">
      <c r="A43830" t="e">
        <f>'NAME BADGE DETAILS'!#REF!</f>
        <v>#REF!</v>
      </c>
      <c r="B43830" t="e">
        <f>'NAME BADGE DETAILS'!#REF!</f>
        <v>#REF!</v>
      </c>
    </row>
    <row r="43831" spans="1:2" hidden="1" x14ac:dyDescent="0.45">
      <c r="A43831" t="e">
        <f>'NAME BADGE DETAILS'!#REF!</f>
        <v>#REF!</v>
      </c>
      <c r="B43831" t="e">
        <f>'NAME BADGE DETAILS'!#REF!</f>
        <v>#REF!</v>
      </c>
    </row>
    <row r="43832" spans="1:2" hidden="1" x14ac:dyDescent="0.45">
      <c r="A43832" t="e">
        <f>'NAME BADGE DETAILS'!#REF!</f>
        <v>#REF!</v>
      </c>
      <c r="B43832" t="e">
        <f>'NAME BADGE DETAILS'!#REF!</f>
        <v>#REF!</v>
      </c>
    </row>
    <row r="43833" spans="1:2" hidden="1" x14ac:dyDescent="0.45">
      <c r="A43833" t="e">
        <f>'NAME BADGE DETAILS'!#REF!</f>
        <v>#REF!</v>
      </c>
      <c r="B43833" t="e">
        <f>'NAME BADGE DETAILS'!#REF!</f>
        <v>#REF!</v>
      </c>
    </row>
    <row r="43834" spans="1:2" hidden="1" x14ac:dyDescent="0.45">
      <c r="A43834" t="e">
        <f>'NAME BADGE DETAILS'!#REF!</f>
        <v>#REF!</v>
      </c>
      <c r="B43834" t="e">
        <f>'NAME BADGE DETAILS'!#REF!</f>
        <v>#REF!</v>
      </c>
    </row>
    <row r="43835" spans="1:2" hidden="1" x14ac:dyDescent="0.45">
      <c r="A43835" t="e">
        <f>'NAME BADGE DETAILS'!#REF!</f>
        <v>#REF!</v>
      </c>
      <c r="B43835" t="e">
        <f>'NAME BADGE DETAILS'!#REF!</f>
        <v>#REF!</v>
      </c>
    </row>
    <row r="43836" spans="1:2" hidden="1" x14ac:dyDescent="0.45">
      <c r="A43836" t="e">
        <f>'NAME BADGE DETAILS'!#REF!</f>
        <v>#REF!</v>
      </c>
      <c r="B43836" t="e">
        <f>'NAME BADGE DETAILS'!#REF!</f>
        <v>#REF!</v>
      </c>
    </row>
    <row r="43837" spans="1:2" hidden="1" x14ac:dyDescent="0.45">
      <c r="A43837" t="e">
        <f>'NAME BADGE DETAILS'!#REF!</f>
        <v>#REF!</v>
      </c>
      <c r="B43837" t="e">
        <f>'NAME BADGE DETAILS'!#REF!</f>
        <v>#REF!</v>
      </c>
    </row>
    <row r="43838" spans="1:2" hidden="1" x14ac:dyDescent="0.45">
      <c r="A43838" t="e">
        <f>'NAME BADGE DETAILS'!#REF!</f>
        <v>#REF!</v>
      </c>
      <c r="B43838" t="e">
        <f>'NAME BADGE DETAILS'!#REF!</f>
        <v>#REF!</v>
      </c>
    </row>
    <row r="43839" spans="1:2" hidden="1" x14ac:dyDescent="0.45">
      <c r="A43839" t="e">
        <f>'NAME BADGE DETAILS'!#REF!</f>
        <v>#REF!</v>
      </c>
      <c r="B43839" t="e">
        <f>'NAME BADGE DETAILS'!#REF!</f>
        <v>#REF!</v>
      </c>
    </row>
    <row r="43840" spans="1:2" hidden="1" x14ac:dyDescent="0.45">
      <c r="A43840" t="e">
        <f>'NAME BADGE DETAILS'!#REF!</f>
        <v>#REF!</v>
      </c>
      <c r="B43840" t="e">
        <f>'NAME BADGE DETAILS'!#REF!</f>
        <v>#REF!</v>
      </c>
    </row>
    <row r="43841" spans="1:2" hidden="1" x14ac:dyDescent="0.45">
      <c r="A43841" t="e">
        <f>'NAME BADGE DETAILS'!#REF!</f>
        <v>#REF!</v>
      </c>
      <c r="B43841" t="e">
        <f>'NAME BADGE DETAILS'!#REF!</f>
        <v>#REF!</v>
      </c>
    </row>
    <row r="43842" spans="1:2" hidden="1" x14ac:dyDescent="0.45">
      <c r="A43842" t="e">
        <f>'NAME BADGE DETAILS'!#REF!</f>
        <v>#REF!</v>
      </c>
      <c r="B43842" t="e">
        <f>'NAME BADGE DETAILS'!#REF!</f>
        <v>#REF!</v>
      </c>
    </row>
    <row r="43843" spans="1:2" hidden="1" x14ac:dyDescent="0.45">
      <c r="A43843" t="e">
        <f>'NAME BADGE DETAILS'!#REF!</f>
        <v>#REF!</v>
      </c>
      <c r="B43843" t="e">
        <f>'NAME BADGE DETAILS'!#REF!</f>
        <v>#REF!</v>
      </c>
    </row>
    <row r="43844" spans="1:2" hidden="1" x14ac:dyDescent="0.45">
      <c r="A43844" t="e">
        <f>'NAME BADGE DETAILS'!#REF!</f>
        <v>#REF!</v>
      </c>
      <c r="B43844" t="e">
        <f>'NAME BADGE DETAILS'!#REF!</f>
        <v>#REF!</v>
      </c>
    </row>
    <row r="43845" spans="1:2" hidden="1" x14ac:dyDescent="0.45">
      <c r="A43845" t="e">
        <f>'NAME BADGE DETAILS'!#REF!</f>
        <v>#REF!</v>
      </c>
      <c r="B43845" t="e">
        <f>'NAME BADGE DETAILS'!#REF!</f>
        <v>#REF!</v>
      </c>
    </row>
    <row r="43846" spans="1:2" hidden="1" x14ac:dyDescent="0.45">
      <c r="A43846" t="e">
        <f>'NAME BADGE DETAILS'!#REF!</f>
        <v>#REF!</v>
      </c>
      <c r="B43846" t="e">
        <f>'NAME BADGE DETAILS'!#REF!</f>
        <v>#REF!</v>
      </c>
    </row>
    <row r="43847" spans="1:2" hidden="1" x14ac:dyDescent="0.45">
      <c r="A43847" t="e">
        <f>'NAME BADGE DETAILS'!#REF!</f>
        <v>#REF!</v>
      </c>
      <c r="B43847" t="e">
        <f>'NAME BADGE DETAILS'!#REF!</f>
        <v>#REF!</v>
      </c>
    </row>
    <row r="43848" spans="1:2" hidden="1" x14ac:dyDescent="0.45">
      <c r="A43848" t="e">
        <f>'NAME BADGE DETAILS'!#REF!</f>
        <v>#REF!</v>
      </c>
      <c r="B43848" t="e">
        <f>'NAME BADGE DETAILS'!#REF!</f>
        <v>#REF!</v>
      </c>
    </row>
    <row r="43849" spans="1:2" hidden="1" x14ac:dyDescent="0.45">
      <c r="A43849" t="e">
        <f>'NAME BADGE DETAILS'!#REF!</f>
        <v>#REF!</v>
      </c>
      <c r="B43849" t="e">
        <f>'NAME BADGE DETAILS'!#REF!</f>
        <v>#REF!</v>
      </c>
    </row>
    <row r="43850" spans="1:2" hidden="1" x14ac:dyDescent="0.45">
      <c r="A43850" t="e">
        <f>'NAME BADGE DETAILS'!#REF!</f>
        <v>#REF!</v>
      </c>
      <c r="B43850" t="e">
        <f>'NAME BADGE DETAILS'!#REF!</f>
        <v>#REF!</v>
      </c>
    </row>
    <row r="43851" spans="1:2" hidden="1" x14ac:dyDescent="0.45">
      <c r="A43851" t="e">
        <f>'NAME BADGE DETAILS'!#REF!</f>
        <v>#REF!</v>
      </c>
      <c r="B43851" t="e">
        <f>'NAME BADGE DETAILS'!#REF!</f>
        <v>#REF!</v>
      </c>
    </row>
    <row r="43852" spans="1:2" hidden="1" x14ac:dyDescent="0.45">
      <c r="A43852" t="e">
        <f>'NAME BADGE DETAILS'!#REF!</f>
        <v>#REF!</v>
      </c>
      <c r="B43852" t="e">
        <f>'NAME BADGE DETAILS'!#REF!</f>
        <v>#REF!</v>
      </c>
    </row>
    <row r="43853" spans="1:2" hidden="1" x14ac:dyDescent="0.45">
      <c r="A43853" t="e">
        <f>'NAME BADGE DETAILS'!#REF!</f>
        <v>#REF!</v>
      </c>
      <c r="B43853" t="e">
        <f>'NAME BADGE DETAILS'!#REF!</f>
        <v>#REF!</v>
      </c>
    </row>
    <row r="43854" spans="1:2" hidden="1" x14ac:dyDescent="0.45">
      <c r="A43854" t="e">
        <f>'NAME BADGE DETAILS'!#REF!</f>
        <v>#REF!</v>
      </c>
      <c r="B43854" t="e">
        <f>'NAME BADGE DETAILS'!#REF!</f>
        <v>#REF!</v>
      </c>
    </row>
    <row r="43855" spans="1:2" hidden="1" x14ac:dyDescent="0.45">
      <c r="A43855" t="e">
        <f>'NAME BADGE DETAILS'!#REF!</f>
        <v>#REF!</v>
      </c>
      <c r="B43855" t="e">
        <f>'NAME BADGE DETAILS'!#REF!</f>
        <v>#REF!</v>
      </c>
    </row>
    <row r="43856" spans="1:2" hidden="1" x14ac:dyDescent="0.45">
      <c r="A43856" t="e">
        <f>'NAME BADGE DETAILS'!#REF!</f>
        <v>#REF!</v>
      </c>
      <c r="B43856" t="e">
        <f>'NAME BADGE DETAILS'!#REF!</f>
        <v>#REF!</v>
      </c>
    </row>
    <row r="43857" spans="1:2" hidden="1" x14ac:dyDescent="0.45">
      <c r="A43857" t="e">
        <f>'NAME BADGE DETAILS'!#REF!</f>
        <v>#REF!</v>
      </c>
      <c r="B43857" t="e">
        <f>'NAME BADGE DETAILS'!#REF!</f>
        <v>#REF!</v>
      </c>
    </row>
    <row r="43858" spans="1:2" hidden="1" x14ac:dyDescent="0.45">
      <c r="A43858" t="e">
        <f>'NAME BADGE DETAILS'!#REF!</f>
        <v>#REF!</v>
      </c>
      <c r="B43858" t="e">
        <f>'NAME BADGE DETAILS'!#REF!</f>
        <v>#REF!</v>
      </c>
    </row>
    <row r="43859" spans="1:2" hidden="1" x14ac:dyDescent="0.45">
      <c r="A43859" t="e">
        <f>'NAME BADGE DETAILS'!#REF!</f>
        <v>#REF!</v>
      </c>
      <c r="B43859" t="e">
        <f>'NAME BADGE DETAILS'!#REF!</f>
        <v>#REF!</v>
      </c>
    </row>
    <row r="43860" spans="1:2" hidden="1" x14ac:dyDescent="0.45">
      <c r="A43860" t="e">
        <f>'NAME BADGE DETAILS'!#REF!</f>
        <v>#REF!</v>
      </c>
      <c r="B43860" t="e">
        <f>'NAME BADGE DETAILS'!#REF!</f>
        <v>#REF!</v>
      </c>
    </row>
    <row r="43861" spans="1:2" hidden="1" x14ac:dyDescent="0.45">
      <c r="A43861" t="e">
        <f>'NAME BADGE DETAILS'!#REF!</f>
        <v>#REF!</v>
      </c>
      <c r="B43861" t="e">
        <f>'NAME BADGE DETAILS'!#REF!</f>
        <v>#REF!</v>
      </c>
    </row>
    <row r="43862" spans="1:2" hidden="1" x14ac:dyDescent="0.45">
      <c r="A43862" t="e">
        <f>'NAME BADGE DETAILS'!#REF!</f>
        <v>#REF!</v>
      </c>
      <c r="B43862" t="e">
        <f>'NAME BADGE DETAILS'!#REF!</f>
        <v>#REF!</v>
      </c>
    </row>
    <row r="43863" spans="1:2" hidden="1" x14ac:dyDescent="0.45">
      <c r="A43863" t="e">
        <f>'NAME BADGE DETAILS'!#REF!</f>
        <v>#REF!</v>
      </c>
      <c r="B43863" t="e">
        <f>'NAME BADGE DETAILS'!#REF!</f>
        <v>#REF!</v>
      </c>
    </row>
    <row r="43864" spans="1:2" hidden="1" x14ac:dyDescent="0.45">
      <c r="A43864" t="e">
        <f>'NAME BADGE DETAILS'!#REF!</f>
        <v>#REF!</v>
      </c>
      <c r="B43864" t="e">
        <f>'NAME BADGE DETAILS'!#REF!</f>
        <v>#REF!</v>
      </c>
    </row>
    <row r="43865" spans="1:2" hidden="1" x14ac:dyDescent="0.45">
      <c r="A43865" t="e">
        <f>'NAME BADGE DETAILS'!#REF!</f>
        <v>#REF!</v>
      </c>
      <c r="B43865" t="e">
        <f>'NAME BADGE DETAILS'!#REF!</f>
        <v>#REF!</v>
      </c>
    </row>
    <row r="43866" spans="1:2" hidden="1" x14ac:dyDescent="0.45">
      <c r="A43866" t="e">
        <f>'NAME BADGE DETAILS'!#REF!</f>
        <v>#REF!</v>
      </c>
      <c r="B43866" t="e">
        <f>'NAME BADGE DETAILS'!#REF!</f>
        <v>#REF!</v>
      </c>
    </row>
    <row r="43867" spans="1:2" hidden="1" x14ac:dyDescent="0.45">
      <c r="A43867" t="e">
        <f>'NAME BADGE DETAILS'!#REF!</f>
        <v>#REF!</v>
      </c>
      <c r="B43867" t="e">
        <f>'NAME BADGE DETAILS'!#REF!</f>
        <v>#REF!</v>
      </c>
    </row>
    <row r="43868" spans="1:2" hidden="1" x14ac:dyDescent="0.45">
      <c r="A43868" t="e">
        <f>'NAME BADGE DETAILS'!#REF!</f>
        <v>#REF!</v>
      </c>
      <c r="B43868" t="e">
        <f>'NAME BADGE DETAILS'!#REF!</f>
        <v>#REF!</v>
      </c>
    </row>
    <row r="43869" spans="1:2" hidden="1" x14ac:dyDescent="0.45">
      <c r="A43869" t="e">
        <f>'NAME BADGE DETAILS'!#REF!</f>
        <v>#REF!</v>
      </c>
      <c r="B43869" t="e">
        <f>'NAME BADGE DETAILS'!#REF!</f>
        <v>#REF!</v>
      </c>
    </row>
    <row r="43870" spans="1:2" hidden="1" x14ac:dyDescent="0.45">
      <c r="A43870" t="e">
        <f>'NAME BADGE DETAILS'!#REF!</f>
        <v>#REF!</v>
      </c>
      <c r="B43870" t="e">
        <f>'NAME BADGE DETAILS'!#REF!</f>
        <v>#REF!</v>
      </c>
    </row>
    <row r="43871" spans="1:2" hidden="1" x14ac:dyDescent="0.45">
      <c r="A43871" t="e">
        <f>'NAME BADGE DETAILS'!#REF!</f>
        <v>#REF!</v>
      </c>
      <c r="B43871" t="e">
        <f>'NAME BADGE DETAILS'!#REF!</f>
        <v>#REF!</v>
      </c>
    </row>
    <row r="43872" spans="1:2" hidden="1" x14ac:dyDescent="0.45">
      <c r="A43872" t="e">
        <f>'NAME BADGE DETAILS'!#REF!</f>
        <v>#REF!</v>
      </c>
      <c r="B43872" t="e">
        <f>'NAME BADGE DETAILS'!#REF!</f>
        <v>#REF!</v>
      </c>
    </row>
    <row r="43873" spans="1:2" hidden="1" x14ac:dyDescent="0.45">
      <c r="A43873" t="e">
        <f>'NAME BADGE DETAILS'!#REF!</f>
        <v>#REF!</v>
      </c>
      <c r="B43873" t="e">
        <f>'NAME BADGE DETAILS'!#REF!</f>
        <v>#REF!</v>
      </c>
    </row>
    <row r="43874" spans="1:2" hidden="1" x14ac:dyDescent="0.45">
      <c r="A43874" t="e">
        <f>'NAME BADGE DETAILS'!#REF!</f>
        <v>#REF!</v>
      </c>
      <c r="B43874" t="e">
        <f>'NAME BADGE DETAILS'!#REF!</f>
        <v>#REF!</v>
      </c>
    </row>
    <row r="43875" spans="1:2" hidden="1" x14ac:dyDescent="0.45">
      <c r="A43875" t="e">
        <f>'NAME BADGE DETAILS'!#REF!</f>
        <v>#REF!</v>
      </c>
      <c r="B43875" t="e">
        <f>'NAME BADGE DETAILS'!#REF!</f>
        <v>#REF!</v>
      </c>
    </row>
    <row r="43876" spans="1:2" hidden="1" x14ac:dyDescent="0.45">
      <c r="A43876" t="e">
        <f>'NAME BADGE DETAILS'!#REF!</f>
        <v>#REF!</v>
      </c>
      <c r="B43876" t="e">
        <f>'NAME BADGE DETAILS'!#REF!</f>
        <v>#REF!</v>
      </c>
    </row>
    <row r="43877" spans="1:2" hidden="1" x14ac:dyDescent="0.45">
      <c r="A43877" t="e">
        <f>'NAME BADGE DETAILS'!#REF!</f>
        <v>#REF!</v>
      </c>
      <c r="B43877" t="e">
        <f>'NAME BADGE DETAILS'!#REF!</f>
        <v>#REF!</v>
      </c>
    </row>
    <row r="43878" spans="1:2" hidden="1" x14ac:dyDescent="0.45">
      <c r="A43878" t="e">
        <f>'NAME BADGE DETAILS'!#REF!</f>
        <v>#REF!</v>
      </c>
      <c r="B43878" t="e">
        <f>'NAME BADGE DETAILS'!#REF!</f>
        <v>#REF!</v>
      </c>
    </row>
    <row r="43879" spans="1:2" hidden="1" x14ac:dyDescent="0.45">
      <c r="A43879" t="e">
        <f>'NAME BADGE DETAILS'!#REF!</f>
        <v>#REF!</v>
      </c>
      <c r="B43879" t="e">
        <f>'NAME BADGE DETAILS'!#REF!</f>
        <v>#REF!</v>
      </c>
    </row>
    <row r="43880" spans="1:2" hidden="1" x14ac:dyDescent="0.45">
      <c r="A43880" t="e">
        <f>'NAME BADGE DETAILS'!#REF!</f>
        <v>#REF!</v>
      </c>
      <c r="B43880" t="e">
        <f>'NAME BADGE DETAILS'!#REF!</f>
        <v>#REF!</v>
      </c>
    </row>
    <row r="43881" spans="1:2" hidden="1" x14ac:dyDescent="0.45">
      <c r="A43881" t="e">
        <f>'NAME BADGE DETAILS'!#REF!</f>
        <v>#REF!</v>
      </c>
      <c r="B43881" t="e">
        <f>'NAME BADGE DETAILS'!#REF!</f>
        <v>#REF!</v>
      </c>
    </row>
    <row r="43882" spans="1:2" hidden="1" x14ac:dyDescent="0.45">
      <c r="A43882" t="e">
        <f>'NAME BADGE DETAILS'!#REF!</f>
        <v>#REF!</v>
      </c>
      <c r="B43882" t="e">
        <f>'NAME BADGE DETAILS'!#REF!</f>
        <v>#REF!</v>
      </c>
    </row>
    <row r="43883" spans="1:2" hidden="1" x14ac:dyDescent="0.45">
      <c r="A43883" t="e">
        <f>'NAME BADGE DETAILS'!#REF!</f>
        <v>#REF!</v>
      </c>
      <c r="B43883" t="e">
        <f>'NAME BADGE DETAILS'!#REF!</f>
        <v>#REF!</v>
      </c>
    </row>
    <row r="43884" spans="1:2" hidden="1" x14ac:dyDescent="0.45">
      <c r="A43884" t="e">
        <f>'NAME BADGE DETAILS'!#REF!</f>
        <v>#REF!</v>
      </c>
      <c r="B43884" t="e">
        <f>'NAME BADGE DETAILS'!#REF!</f>
        <v>#REF!</v>
      </c>
    </row>
    <row r="43885" spans="1:2" hidden="1" x14ac:dyDescent="0.45">
      <c r="A43885" t="e">
        <f>'NAME BADGE DETAILS'!#REF!</f>
        <v>#REF!</v>
      </c>
      <c r="B43885" t="e">
        <f>'NAME BADGE DETAILS'!#REF!</f>
        <v>#REF!</v>
      </c>
    </row>
    <row r="43886" spans="1:2" hidden="1" x14ac:dyDescent="0.45">
      <c r="A43886" t="e">
        <f>'NAME BADGE DETAILS'!#REF!</f>
        <v>#REF!</v>
      </c>
      <c r="B43886" t="e">
        <f>'NAME BADGE DETAILS'!#REF!</f>
        <v>#REF!</v>
      </c>
    </row>
    <row r="43887" spans="1:2" hidden="1" x14ac:dyDescent="0.45">
      <c r="A43887" t="e">
        <f>'NAME BADGE DETAILS'!#REF!</f>
        <v>#REF!</v>
      </c>
      <c r="B43887" t="e">
        <f>'NAME BADGE DETAILS'!#REF!</f>
        <v>#REF!</v>
      </c>
    </row>
    <row r="43888" spans="1:2" hidden="1" x14ac:dyDescent="0.45">
      <c r="A43888" t="e">
        <f>'NAME BADGE DETAILS'!#REF!</f>
        <v>#REF!</v>
      </c>
      <c r="B43888" t="e">
        <f>'NAME BADGE DETAILS'!#REF!</f>
        <v>#REF!</v>
      </c>
    </row>
    <row r="43889" spans="1:2" hidden="1" x14ac:dyDescent="0.45">
      <c r="A43889" t="e">
        <f>'NAME BADGE DETAILS'!#REF!</f>
        <v>#REF!</v>
      </c>
      <c r="B43889" t="e">
        <f>'NAME BADGE DETAILS'!#REF!</f>
        <v>#REF!</v>
      </c>
    </row>
    <row r="43890" spans="1:2" hidden="1" x14ac:dyDescent="0.45">
      <c r="A43890" t="e">
        <f>'NAME BADGE DETAILS'!#REF!</f>
        <v>#REF!</v>
      </c>
      <c r="B43890" t="e">
        <f>'NAME BADGE DETAILS'!#REF!</f>
        <v>#REF!</v>
      </c>
    </row>
    <row r="43891" spans="1:2" hidden="1" x14ac:dyDescent="0.45">
      <c r="A43891" t="e">
        <f>'NAME BADGE DETAILS'!#REF!</f>
        <v>#REF!</v>
      </c>
      <c r="B43891" t="e">
        <f>'NAME BADGE DETAILS'!#REF!</f>
        <v>#REF!</v>
      </c>
    </row>
    <row r="43892" spans="1:2" hidden="1" x14ac:dyDescent="0.45">
      <c r="A43892" t="e">
        <f>'NAME BADGE DETAILS'!#REF!</f>
        <v>#REF!</v>
      </c>
      <c r="B43892" t="e">
        <f>'NAME BADGE DETAILS'!#REF!</f>
        <v>#REF!</v>
      </c>
    </row>
    <row r="43893" spans="1:2" hidden="1" x14ac:dyDescent="0.45">
      <c r="A43893" t="e">
        <f>'NAME BADGE DETAILS'!#REF!</f>
        <v>#REF!</v>
      </c>
      <c r="B43893" t="e">
        <f>'NAME BADGE DETAILS'!#REF!</f>
        <v>#REF!</v>
      </c>
    </row>
    <row r="43894" spans="1:2" hidden="1" x14ac:dyDescent="0.45">
      <c r="A43894" t="e">
        <f>'NAME BADGE DETAILS'!#REF!</f>
        <v>#REF!</v>
      </c>
      <c r="B43894" t="e">
        <f>'NAME BADGE DETAILS'!#REF!</f>
        <v>#REF!</v>
      </c>
    </row>
    <row r="43895" spans="1:2" hidden="1" x14ac:dyDescent="0.45">
      <c r="A43895" t="e">
        <f>'NAME BADGE DETAILS'!#REF!</f>
        <v>#REF!</v>
      </c>
      <c r="B43895" t="e">
        <f>'NAME BADGE DETAILS'!#REF!</f>
        <v>#REF!</v>
      </c>
    </row>
    <row r="43896" spans="1:2" hidden="1" x14ac:dyDescent="0.45">
      <c r="A43896" t="e">
        <f>'NAME BADGE DETAILS'!#REF!</f>
        <v>#REF!</v>
      </c>
      <c r="B43896" t="e">
        <f>'NAME BADGE DETAILS'!#REF!</f>
        <v>#REF!</v>
      </c>
    </row>
    <row r="43897" spans="1:2" hidden="1" x14ac:dyDescent="0.45">
      <c r="A43897" t="e">
        <f>'NAME BADGE DETAILS'!#REF!</f>
        <v>#REF!</v>
      </c>
      <c r="B43897" t="e">
        <f>'NAME BADGE DETAILS'!#REF!</f>
        <v>#REF!</v>
      </c>
    </row>
    <row r="43898" spans="1:2" hidden="1" x14ac:dyDescent="0.45">
      <c r="A43898" t="e">
        <f>'NAME BADGE DETAILS'!#REF!</f>
        <v>#REF!</v>
      </c>
      <c r="B43898" t="e">
        <f>'NAME BADGE DETAILS'!#REF!</f>
        <v>#REF!</v>
      </c>
    </row>
    <row r="43899" spans="1:2" hidden="1" x14ac:dyDescent="0.45">
      <c r="A43899" t="e">
        <f>'NAME BADGE DETAILS'!#REF!</f>
        <v>#REF!</v>
      </c>
      <c r="B43899" t="e">
        <f>'NAME BADGE DETAILS'!#REF!</f>
        <v>#REF!</v>
      </c>
    </row>
    <row r="43900" spans="1:2" hidden="1" x14ac:dyDescent="0.45">
      <c r="A43900" t="e">
        <f>'NAME BADGE DETAILS'!#REF!</f>
        <v>#REF!</v>
      </c>
      <c r="B43900" t="e">
        <f>'NAME BADGE DETAILS'!#REF!</f>
        <v>#REF!</v>
      </c>
    </row>
    <row r="43901" spans="1:2" hidden="1" x14ac:dyDescent="0.45">
      <c r="A43901" t="e">
        <f>'NAME BADGE DETAILS'!#REF!</f>
        <v>#REF!</v>
      </c>
      <c r="B43901" t="e">
        <f>'NAME BADGE DETAILS'!#REF!</f>
        <v>#REF!</v>
      </c>
    </row>
    <row r="43902" spans="1:2" hidden="1" x14ac:dyDescent="0.45">
      <c r="A43902" t="e">
        <f>'NAME BADGE DETAILS'!#REF!</f>
        <v>#REF!</v>
      </c>
      <c r="B43902" t="e">
        <f>'NAME BADGE DETAILS'!#REF!</f>
        <v>#REF!</v>
      </c>
    </row>
    <row r="43903" spans="1:2" hidden="1" x14ac:dyDescent="0.45">
      <c r="A43903" t="e">
        <f>'NAME BADGE DETAILS'!#REF!</f>
        <v>#REF!</v>
      </c>
      <c r="B43903" t="e">
        <f>'NAME BADGE DETAILS'!#REF!</f>
        <v>#REF!</v>
      </c>
    </row>
    <row r="43904" spans="1:2" hidden="1" x14ac:dyDescent="0.45">
      <c r="A43904" t="e">
        <f>'NAME BADGE DETAILS'!#REF!</f>
        <v>#REF!</v>
      </c>
      <c r="B43904" t="e">
        <f>'NAME BADGE DETAILS'!#REF!</f>
        <v>#REF!</v>
      </c>
    </row>
    <row r="43905" spans="1:2" hidden="1" x14ac:dyDescent="0.45">
      <c r="A43905" t="e">
        <f>'NAME BADGE DETAILS'!#REF!</f>
        <v>#REF!</v>
      </c>
      <c r="B43905" t="e">
        <f>'NAME BADGE DETAILS'!#REF!</f>
        <v>#REF!</v>
      </c>
    </row>
    <row r="43906" spans="1:2" hidden="1" x14ac:dyDescent="0.45">
      <c r="A43906" t="e">
        <f>'NAME BADGE DETAILS'!#REF!</f>
        <v>#REF!</v>
      </c>
      <c r="B43906" t="e">
        <f>'NAME BADGE DETAILS'!#REF!</f>
        <v>#REF!</v>
      </c>
    </row>
    <row r="43907" spans="1:2" hidden="1" x14ac:dyDescent="0.45">
      <c r="A43907" t="e">
        <f>'NAME BADGE DETAILS'!#REF!</f>
        <v>#REF!</v>
      </c>
      <c r="B43907" t="e">
        <f>'NAME BADGE DETAILS'!#REF!</f>
        <v>#REF!</v>
      </c>
    </row>
    <row r="43908" spans="1:2" hidden="1" x14ac:dyDescent="0.45">
      <c r="A43908" t="e">
        <f>'NAME BADGE DETAILS'!#REF!</f>
        <v>#REF!</v>
      </c>
      <c r="B43908" t="e">
        <f>'NAME BADGE DETAILS'!#REF!</f>
        <v>#REF!</v>
      </c>
    </row>
    <row r="43909" spans="1:2" hidden="1" x14ac:dyDescent="0.45">
      <c r="A43909" t="e">
        <f>'NAME BADGE DETAILS'!#REF!</f>
        <v>#REF!</v>
      </c>
      <c r="B43909" t="e">
        <f>'NAME BADGE DETAILS'!#REF!</f>
        <v>#REF!</v>
      </c>
    </row>
    <row r="43910" spans="1:2" hidden="1" x14ac:dyDescent="0.45">
      <c r="A43910" t="e">
        <f>'NAME BADGE DETAILS'!#REF!</f>
        <v>#REF!</v>
      </c>
      <c r="B43910" t="e">
        <f>'NAME BADGE DETAILS'!#REF!</f>
        <v>#REF!</v>
      </c>
    </row>
    <row r="43911" spans="1:2" hidden="1" x14ac:dyDescent="0.45">
      <c r="A43911" t="e">
        <f>'NAME BADGE DETAILS'!#REF!</f>
        <v>#REF!</v>
      </c>
      <c r="B43911" t="e">
        <f>'NAME BADGE DETAILS'!#REF!</f>
        <v>#REF!</v>
      </c>
    </row>
    <row r="43912" spans="1:2" hidden="1" x14ac:dyDescent="0.45">
      <c r="A43912" t="e">
        <f>'NAME BADGE DETAILS'!#REF!</f>
        <v>#REF!</v>
      </c>
      <c r="B43912" t="e">
        <f>'NAME BADGE DETAILS'!#REF!</f>
        <v>#REF!</v>
      </c>
    </row>
    <row r="43913" spans="1:2" hidden="1" x14ac:dyDescent="0.45">
      <c r="A43913" t="e">
        <f>'NAME BADGE DETAILS'!#REF!</f>
        <v>#REF!</v>
      </c>
      <c r="B43913" t="e">
        <f>'NAME BADGE DETAILS'!#REF!</f>
        <v>#REF!</v>
      </c>
    </row>
    <row r="43914" spans="1:2" hidden="1" x14ac:dyDescent="0.45">
      <c r="A43914" t="e">
        <f>'NAME BADGE DETAILS'!#REF!</f>
        <v>#REF!</v>
      </c>
      <c r="B43914" t="e">
        <f>'NAME BADGE DETAILS'!#REF!</f>
        <v>#REF!</v>
      </c>
    </row>
    <row r="43915" spans="1:2" hidden="1" x14ac:dyDescent="0.45">
      <c r="A43915" t="e">
        <f>'NAME BADGE DETAILS'!#REF!</f>
        <v>#REF!</v>
      </c>
      <c r="B43915" t="e">
        <f>'NAME BADGE DETAILS'!#REF!</f>
        <v>#REF!</v>
      </c>
    </row>
    <row r="43916" spans="1:2" hidden="1" x14ac:dyDescent="0.45">
      <c r="A43916" t="e">
        <f>'NAME BADGE DETAILS'!#REF!</f>
        <v>#REF!</v>
      </c>
      <c r="B43916" t="e">
        <f>'NAME BADGE DETAILS'!#REF!</f>
        <v>#REF!</v>
      </c>
    </row>
    <row r="43917" spans="1:2" hidden="1" x14ac:dyDescent="0.45">
      <c r="A43917" t="e">
        <f>'NAME BADGE DETAILS'!#REF!</f>
        <v>#REF!</v>
      </c>
      <c r="B43917" t="e">
        <f>'NAME BADGE DETAILS'!#REF!</f>
        <v>#REF!</v>
      </c>
    </row>
    <row r="43918" spans="1:2" hidden="1" x14ac:dyDescent="0.45">
      <c r="A43918" t="e">
        <f>'NAME BADGE DETAILS'!#REF!</f>
        <v>#REF!</v>
      </c>
      <c r="B43918" t="e">
        <f>'NAME BADGE DETAILS'!#REF!</f>
        <v>#REF!</v>
      </c>
    </row>
    <row r="43919" spans="1:2" hidden="1" x14ac:dyDescent="0.45">
      <c r="A43919" t="e">
        <f>'NAME BADGE DETAILS'!#REF!</f>
        <v>#REF!</v>
      </c>
      <c r="B43919" t="e">
        <f>'NAME BADGE DETAILS'!#REF!</f>
        <v>#REF!</v>
      </c>
    </row>
    <row r="43920" spans="1:2" hidden="1" x14ac:dyDescent="0.45">
      <c r="A43920" t="e">
        <f>'NAME BADGE DETAILS'!#REF!</f>
        <v>#REF!</v>
      </c>
      <c r="B43920" t="e">
        <f>'NAME BADGE DETAILS'!#REF!</f>
        <v>#REF!</v>
      </c>
    </row>
    <row r="43921" spans="1:2" hidden="1" x14ac:dyDescent="0.45">
      <c r="A43921" t="e">
        <f>'NAME BADGE DETAILS'!#REF!</f>
        <v>#REF!</v>
      </c>
      <c r="B43921" t="e">
        <f>'NAME BADGE DETAILS'!#REF!</f>
        <v>#REF!</v>
      </c>
    </row>
    <row r="43922" spans="1:2" hidden="1" x14ac:dyDescent="0.45">
      <c r="A43922" t="e">
        <f>'NAME BADGE DETAILS'!#REF!</f>
        <v>#REF!</v>
      </c>
      <c r="B43922" t="e">
        <f>'NAME BADGE DETAILS'!#REF!</f>
        <v>#REF!</v>
      </c>
    </row>
    <row r="43923" spans="1:2" hidden="1" x14ac:dyDescent="0.45">
      <c r="A43923" t="e">
        <f>'NAME BADGE DETAILS'!#REF!</f>
        <v>#REF!</v>
      </c>
      <c r="B43923" t="e">
        <f>'NAME BADGE DETAILS'!#REF!</f>
        <v>#REF!</v>
      </c>
    </row>
    <row r="43924" spans="1:2" hidden="1" x14ac:dyDescent="0.45">
      <c r="A43924" t="e">
        <f>'NAME BADGE DETAILS'!#REF!</f>
        <v>#REF!</v>
      </c>
      <c r="B43924" t="e">
        <f>'NAME BADGE DETAILS'!#REF!</f>
        <v>#REF!</v>
      </c>
    </row>
    <row r="43925" spans="1:2" hidden="1" x14ac:dyDescent="0.45">
      <c r="A43925" t="e">
        <f>'NAME BADGE DETAILS'!#REF!</f>
        <v>#REF!</v>
      </c>
      <c r="B43925" t="e">
        <f>'NAME BADGE DETAILS'!#REF!</f>
        <v>#REF!</v>
      </c>
    </row>
    <row r="43926" spans="1:2" hidden="1" x14ac:dyDescent="0.45">
      <c r="A43926" t="e">
        <f>'NAME BADGE DETAILS'!#REF!</f>
        <v>#REF!</v>
      </c>
      <c r="B43926" t="e">
        <f>'NAME BADGE DETAILS'!#REF!</f>
        <v>#REF!</v>
      </c>
    </row>
    <row r="43927" spans="1:2" hidden="1" x14ac:dyDescent="0.45">
      <c r="A43927" t="e">
        <f>'NAME BADGE DETAILS'!#REF!</f>
        <v>#REF!</v>
      </c>
      <c r="B43927" t="e">
        <f>'NAME BADGE DETAILS'!#REF!</f>
        <v>#REF!</v>
      </c>
    </row>
    <row r="43928" spans="1:2" hidden="1" x14ac:dyDescent="0.45">
      <c r="A43928" t="e">
        <f>'NAME BADGE DETAILS'!#REF!</f>
        <v>#REF!</v>
      </c>
      <c r="B43928" t="e">
        <f>'NAME BADGE DETAILS'!#REF!</f>
        <v>#REF!</v>
      </c>
    </row>
    <row r="43929" spans="1:2" hidden="1" x14ac:dyDescent="0.45">
      <c r="A43929" t="e">
        <f>'NAME BADGE DETAILS'!#REF!</f>
        <v>#REF!</v>
      </c>
      <c r="B43929" t="e">
        <f>'NAME BADGE DETAILS'!#REF!</f>
        <v>#REF!</v>
      </c>
    </row>
    <row r="43930" spans="1:2" hidden="1" x14ac:dyDescent="0.45">
      <c r="A43930" t="e">
        <f>'NAME BADGE DETAILS'!#REF!</f>
        <v>#REF!</v>
      </c>
      <c r="B43930" t="e">
        <f>'NAME BADGE DETAILS'!#REF!</f>
        <v>#REF!</v>
      </c>
    </row>
    <row r="43931" spans="1:2" hidden="1" x14ac:dyDescent="0.45">
      <c r="A43931" t="e">
        <f>'NAME BADGE DETAILS'!#REF!</f>
        <v>#REF!</v>
      </c>
      <c r="B43931" t="e">
        <f>'NAME BADGE DETAILS'!#REF!</f>
        <v>#REF!</v>
      </c>
    </row>
    <row r="43932" spans="1:2" hidden="1" x14ac:dyDescent="0.45">
      <c r="A43932" t="e">
        <f>'NAME BADGE DETAILS'!#REF!</f>
        <v>#REF!</v>
      </c>
      <c r="B43932" t="e">
        <f>'NAME BADGE DETAILS'!#REF!</f>
        <v>#REF!</v>
      </c>
    </row>
    <row r="43933" spans="1:2" hidden="1" x14ac:dyDescent="0.45">
      <c r="A43933" t="e">
        <f>'NAME BADGE DETAILS'!#REF!</f>
        <v>#REF!</v>
      </c>
      <c r="B43933" t="e">
        <f>'NAME BADGE DETAILS'!#REF!</f>
        <v>#REF!</v>
      </c>
    </row>
    <row r="43934" spans="1:2" hidden="1" x14ac:dyDescent="0.45">
      <c r="A43934" t="e">
        <f>'NAME BADGE DETAILS'!#REF!</f>
        <v>#REF!</v>
      </c>
      <c r="B43934" t="e">
        <f>'NAME BADGE DETAILS'!#REF!</f>
        <v>#REF!</v>
      </c>
    </row>
    <row r="43935" spans="1:2" hidden="1" x14ac:dyDescent="0.45">
      <c r="A43935" t="e">
        <f>'NAME BADGE DETAILS'!#REF!</f>
        <v>#REF!</v>
      </c>
      <c r="B43935" t="e">
        <f>'NAME BADGE DETAILS'!#REF!</f>
        <v>#REF!</v>
      </c>
    </row>
    <row r="43936" spans="1:2" hidden="1" x14ac:dyDescent="0.45">
      <c r="A43936" t="e">
        <f>'NAME BADGE DETAILS'!#REF!</f>
        <v>#REF!</v>
      </c>
      <c r="B43936" t="e">
        <f>'NAME BADGE DETAILS'!#REF!</f>
        <v>#REF!</v>
      </c>
    </row>
    <row r="43937" spans="1:2" hidden="1" x14ac:dyDescent="0.45">
      <c r="A43937" t="e">
        <f>'NAME BADGE DETAILS'!#REF!</f>
        <v>#REF!</v>
      </c>
      <c r="B43937" t="e">
        <f>'NAME BADGE DETAILS'!#REF!</f>
        <v>#REF!</v>
      </c>
    </row>
    <row r="43938" spans="1:2" hidden="1" x14ac:dyDescent="0.45">
      <c r="A43938" t="e">
        <f>'NAME BADGE DETAILS'!#REF!</f>
        <v>#REF!</v>
      </c>
      <c r="B43938" t="e">
        <f>'NAME BADGE DETAILS'!#REF!</f>
        <v>#REF!</v>
      </c>
    </row>
    <row r="43939" spans="1:2" hidden="1" x14ac:dyDescent="0.45">
      <c r="A43939" t="e">
        <f>'NAME BADGE DETAILS'!#REF!</f>
        <v>#REF!</v>
      </c>
      <c r="B43939" t="e">
        <f>'NAME BADGE DETAILS'!#REF!</f>
        <v>#REF!</v>
      </c>
    </row>
    <row r="43940" spans="1:2" hidden="1" x14ac:dyDescent="0.45">
      <c r="A43940" t="e">
        <f>'NAME BADGE DETAILS'!#REF!</f>
        <v>#REF!</v>
      </c>
      <c r="B43940" t="e">
        <f>'NAME BADGE DETAILS'!#REF!</f>
        <v>#REF!</v>
      </c>
    </row>
    <row r="43941" spans="1:2" hidden="1" x14ac:dyDescent="0.45">
      <c r="A43941" t="e">
        <f>'NAME BADGE DETAILS'!#REF!</f>
        <v>#REF!</v>
      </c>
      <c r="B43941" t="e">
        <f>'NAME BADGE DETAILS'!#REF!</f>
        <v>#REF!</v>
      </c>
    </row>
    <row r="43942" spans="1:2" hidden="1" x14ac:dyDescent="0.45">
      <c r="A43942" t="e">
        <f>'NAME BADGE DETAILS'!#REF!</f>
        <v>#REF!</v>
      </c>
      <c r="B43942" t="e">
        <f>'NAME BADGE DETAILS'!#REF!</f>
        <v>#REF!</v>
      </c>
    </row>
    <row r="43943" spans="1:2" hidden="1" x14ac:dyDescent="0.45">
      <c r="A43943" t="e">
        <f>'NAME BADGE DETAILS'!#REF!</f>
        <v>#REF!</v>
      </c>
      <c r="B43943" t="e">
        <f>'NAME BADGE DETAILS'!#REF!</f>
        <v>#REF!</v>
      </c>
    </row>
    <row r="43944" spans="1:2" hidden="1" x14ac:dyDescent="0.45">
      <c r="A43944" t="e">
        <f>'NAME BADGE DETAILS'!#REF!</f>
        <v>#REF!</v>
      </c>
      <c r="B43944" t="e">
        <f>'NAME BADGE DETAILS'!#REF!</f>
        <v>#REF!</v>
      </c>
    </row>
    <row r="43945" spans="1:2" hidden="1" x14ac:dyDescent="0.45">
      <c r="A43945" t="e">
        <f>'NAME BADGE DETAILS'!#REF!</f>
        <v>#REF!</v>
      </c>
      <c r="B43945" t="e">
        <f>'NAME BADGE DETAILS'!#REF!</f>
        <v>#REF!</v>
      </c>
    </row>
    <row r="43946" spans="1:2" hidden="1" x14ac:dyDescent="0.45">
      <c r="A43946" t="e">
        <f>'NAME BADGE DETAILS'!#REF!</f>
        <v>#REF!</v>
      </c>
      <c r="B43946" t="e">
        <f>'NAME BADGE DETAILS'!#REF!</f>
        <v>#REF!</v>
      </c>
    </row>
    <row r="43947" spans="1:2" hidden="1" x14ac:dyDescent="0.45">
      <c r="A43947" t="e">
        <f>'NAME BADGE DETAILS'!#REF!</f>
        <v>#REF!</v>
      </c>
      <c r="B43947" t="e">
        <f>'NAME BADGE DETAILS'!#REF!</f>
        <v>#REF!</v>
      </c>
    </row>
    <row r="43948" spans="1:2" hidden="1" x14ac:dyDescent="0.45">
      <c r="A43948" t="e">
        <f>'NAME BADGE DETAILS'!#REF!</f>
        <v>#REF!</v>
      </c>
      <c r="B43948" t="e">
        <f>'NAME BADGE DETAILS'!#REF!</f>
        <v>#REF!</v>
      </c>
    </row>
    <row r="43949" spans="1:2" hidden="1" x14ac:dyDescent="0.45">
      <c r="A43949" t="e">
        <f>'NAME BADGE DETAILS'!#REF!</f>
        <v>#REF!</v>
      </c>
      <c r="B43949" t="e">
        <f>'NAME BADGE DETAILS'!#REF!</f>
        <v>#REF!</v>
      </c>
    </row>
    <row r="43950" spans="1:2" hidden="1" x14ac:dyDescent="0.45">
      <c r="A43950" t="e">
        <f>'NAME BADGE DETAILS'!#REF!</f>
        <v>#REF!</v>
      </c>
      <c r="B43950" t="e">
        <f>'NAME BADGE DETAILS'!#REF!</f>
        <v>#REF!</v>
      </c>
    </row>
    <row r="43951" spans="1:2" hidden="1" x14ac:dyDescent="0.45">
      <c r="A43951" t="e">
        <f>'NAME BADGE DETAILS'!#REF!</f>
        <v>#REF!</v>
      </c>
      <c r="B43951" t="e">
        <f>'NAME BADGE DETAILS'!#REF!</f>
        <v>#REF!</v>
      </c>
    </row>
    <row r="43952" spans="1:2" hidden="1" x14ac:dyDescent="0.45">
      <c r="A43952" t="e">
        <f>'NAME BADGE DETAILS'!#REF!</f>
        <v>#REF!</v>
      </c>
      <c r="B43952" t="e">
        <f>'NAME BADGE DETAILS'!#REF!</f>
        <v>#REF!</v>
      </c>
    </row>
    <row r="43953" spans="1:2" hidden="1" x14ac:dyDescent="0.45">
      <c r="A43953" t="e">
        <f>'NAME BADGE DETAILS'!#REF!</f>
        <v>#REF!</v>
      </c>
      <c r="B43953" t="e">
        <f>'NAME BADGE DETAILS'!#REF!</f>
        <v>#REF!</v>
      </c>
    </row>
    <row r="43954" spans="1:2" hidden="1" x14ac:dyDescent="0.45">
      <c r="A43954" t="e">
        <f>'NAME BADGE DETAILS'!#REF!</f>
        <v>#REF!</v>
      </c>
      <c r="B43954" t="e">
        <f>'NAME BADGE DETAILS'!#REF!</f>
        <v>#REF!</v>
      </c>
    </row>
    <row r="43955" spans="1:2" hidden="1" x14ac:dyDescent="0.45">
      <c r="A43955" t="e">
        <f>'NAME BADGE DETAILS'!#REF!</f>
        <v>#REF!</v>
      </c>
      <c r="B43955" t="e">
        <f>'NAME BADGE DETAILS'!#REF!</f>
        <v>#REF!</v>
      </c>
    </row>
    <row r="43956" spans="1:2" hidden="1" x14ac:dyDescent="0.45">
      <c r="A43956" t="e">
        <f>'NAME BADGE DETAILS'!#REF!</f>
        <v>#REF!</v>
      </c>
      <c r="B43956" t="e">
        <f>'NAME BADGE DETAILS'!#REF!</f>
        <v>#REF!</v>
      </c>
    </row>
    <row r="43957" spans="1:2" hidden="1" x14ac:dyDescent="0.45">
      <c r="A43957" t="e">
        <f>'NAME BADGE DETAILS'!#REF!</f>
        <v>#REF!</v>
      </c>
      <c r="B43957" t="e">
        <f>'NAME BADGE DETAILS'!#REF!</f>
        <v>#REF!</v>
      </c>
    </row>
    <row r="43958" spans="1:2" hidden="1" x14ac:dyDescent="0.45">
      <c r="A43958" t="e">
        <f>'NAME BADGE DETAILS'!#REF!</f>
        <v>#REF!</v>
      </c>
      <c r="B43958" t="e">
        <f>'NAME BADGE DETAILS'!#REF!</f>
        <v>#REF!</v>
      </c>
    </row>
    <row r="43959" spans="1:2" hidden="1" x14ac:dyDescent="0.45">
      <c r="A43959" t="e">
        <f>'NAME BADGE DETAILS'!#REF!</f>
        <v>#REF!</v>
      </c>
      <c r="B43959" t="e">
        <f>'NAME BADGE DETAILS'!#REF!</f>
        <v>#REF!</v>
      </c>
    </row>
    <row r="43960" spans="1:2" hidden="1" x14ac:dyDescent="0.45">
      <c r="A43960" t="e">
        <f>'NAME BADGE DETAILS'!#REF!</f>
        <v>#REF!</v>
      </c>
      <c r="B43960" t="e">
        <f>'NAME BADGE DETAILS'!#REF!</f>
        <v>#REF!</v>
      </c>
    </row>
    <row r="43961" spans="1:2" hidden="1" x14ac:dyDescent="0.45">
      <c r="A43961" t="e">
        <f>'NAME BADGE DETAILS'!#REF!</f>
        <v>#REF!</v>
      </c>
      <c r="B43961" t="e">
        <f>'NAME BADGE DETAILS'!#REF!</f>
        <v>#REF!</v>
      </c>
    </row>
    <row r="43962" spans="1:2" hidden="1" x14ac:dyDescent="0.45">
      <c r="A43962" t="e">
        <f>'NAME BADGE DETAILS'!#REF!</f>
        <v>#REF!</v>
      </c>
      <c r="B43962" t="e">
        <f>'NAME BADGE DETAILS'!#REF!</f>
        <v>#REF!</v>
      </c>
    </row>
    <row r="43963" spans="1:2" hidden="1" x14ac:dyDescent="0.45">
      <c r="A43963" t="e">
        <f>'NAME BADGE DETAILS'!#REF!</f>
        <v>#REF!</v>
      </c>
      <c r="B43963" t="e">
        <f>'NAME BADGE DETAILS'!#REF!</f>
        <v>#REF!</v>
      </c>
    </row>
    <row r="43964" spans="1:2" hidden="1" x14ac:dyDescent="0.45">
      <c r="A43964" t="e">
        <f>'NAME BADGE DETAILS'!#REF!</f>
        <v>#REF!</v>
      </c>
      <c r="B43964" t="e">
        <f>'NAME BADGE DETAILS'!#REF!</f>
        <v>#REF!</v>
      </c>
    </row>
    <row r="43965" spans="1:2" hidden="1" x14ac:dyDescent="0.45">
      <c r="A43965" t="e">
        <f>'NAME BADGE DETAILS'!#REF!</f>
        <v>#REF!</v>
      </c>
      <c r="B43965" t="e">
        <f>'NAME BADGE DETAILS'!#REF!</f>
        <v>#REF!</v>
      </c>
    </row>
    <row r="43966" spans="1:2" hidden="1" x14ac:dyDescent="0.45">
      <c r="A43966" t="e">
        <f>'NAME BADGE DETAILS'!#REF!</f>
        <v>#REF!</v>
      </c>
      <c r="B43966" t="e">
        <f>'NAME BADGE DETAILS'!#REF!</f>
        <v>#REF!</v>
      </c>
    </row>
    <row r="43967" spans="1:2" hidden="1" x14ac:dyDescent="0.45">
      <c r="A43967" t="e">
        <f>'NAME BADGE DETAILS'!#REF!</f>
        <v>#REF!</v>
      </c>
      <c r="B43967" t="e">
        <f>'NAME BADGE DETAILS'!#REF!</f>
        <v>#REF!</v>
      </c>
    </row>
    <row r="43968" spans="1:2" hidden="1" x14ac:dyDescent="0.45">
      <c r="A43968" t="e">
        <f>'NAME BADGE DETAILS'!#REF!</f>
        <v>#REF!</v>
      </c>
      <c r="B43968" t="e">
        <f>'NAME BADGE DETAILS'!#REF!</f>
        <v>#REF!</v>
      </c>
    </row>
    <row r="43969" spans="1:2" hidden="1" x14ac:dyDescent="0.45">
      <c r="A43969" t="e">
        <f>'NAME BADGE DETAILS'!#REF!</f>
        <v>#REF!</v>
      </c>
      <c r="B43969" t="e">
        <f>'NAME BADGE DETAILS'!#REF!</f>
        <v>#REF!</v>
      </c>
    </row>
    <row r="43970" spans="1:2" hidden="1" x14ac:dyDescent="0.45">
      <c r="A43970" t="e">
        <f>'NAME BADGE DETAILS'!#REF!</f>
        <v>#REF!</v>
      </c>
      <c r="B43970" t="e">
        <f>'NAME BADGE DETAILS'!#REF!</f>
        <v>#REF!</v>
      </c>
    </row>
    <row r="43971" spans="1:2" hidden="1" x14ac:dyDescent="0.45">
      <c r="A43971" t="e">
        <f>'NAME BADGE DETAILS'!#REF!</f>
        <v>#REF!</v>
      </c>
      <c r="B43971" t="e">
        <f>'NAME BADGE DETAILS'!#REF!</f>
        <v>#REF!</v>
      </c>
    </row>
    <row r="43972" spans="1:2" hidden="1" x14ac:dyDescent="0.45">
      <c r="A43972" t="e">
        <f>'NAME BADGE DETAILS'!#REF!</f>
        <v>#REF!</v>
      </c>
      <c r="B43972" t="e">
        <f>'NAME BADGE DETAILS'!#REF!</f>
        <v>#REF!</v>
      </c>
    </row>
    <row r="43973" spans="1:2" hidden="1" x14ac:dyDescent="0.45">
      <c r="A43973" t="e">
        <f>'NAME BADGE DETAILS'!#REF!</f>
        <v>#REF!</v>
      </c>
      <c r="B43973" t="e">
        <f>'NAME BADGE DETAILS'!#REF!</f>
        <v>#REF!</v>
      </c>
    </row>
    <row r="43974" spans="1:2" hidden="1" x14ac:dyDescent="0.45">
      <c r="A43974" t="e">
        <f>'NAME BADGE DETAILS'!#REF!</f>
        <v>#REF!</v>
      </c>
      <c r="B43974" t="e">
        <f>'NAME BADGE DETAILS'!#REF!</f>
        <v>#REF!</v>
      </c>
    </row>
    <row r="43975" spans="1:2" hidden="1" x14ac:dyDescent="0.45">
      <c r="A43975" t="e">
        <f>'NAME BADGE DETAILS'!#REF!</f>
        <v>#REF!</v>
      </c>
      <c r="B43975" t="e">
        <f>'NAME BADGE DETAILS'!#REF!</f>
        <v>#REF!</v>
      </c>
    </row>
    <row r="43976" spans="1:2" hidden="1" x14ac:dyDescent="0.45">
      <c r="A43976" t="e">
        <f>'NAME BADGE DETAILS'!#REF!</f>
        <v>#REF!</v>
      </c>
      <c r="B43976" t="e">
        <f>'NAME BADGE DETAILS'!#REF!</f>
        <v>#REF!</v>
      </c>
    </row>
    <row r="43977" spans="1:2" hidden="1" x14ac:dyDescent="0.45">
      <c r="A43977" t="e">
        <f>'NAME BADGE DETAILS'!#REF!</f>
        <v>#REF!</v>
      </c>
      <c r="B43977" t="e">
        <f>'NAME BADGE DETAILS'!#REF!</f>
        <v>#REF!</v>
      </c>
    </row>
    <row r="43978" spans="1:2" hidden="1" x14ac:dyDescent="0.45">
      <c r="A43978" t="e">
        <f>'NAME BADGE DETAILS'!#REF!</f>
        <v>#REF!</v>
      </c>
      <c r="B43978" t="e">
        <f>'NAME BADGE DETAILS'!#REF!</f>
        <v>#REF!</v>
      </c>
    </row>
    <row r="43979" spans="1:2" hidden="1" x14ac:dyDescent="0.45">
      <c r="A43979" t="e">
        <f>'NAME BADGE DETAILS'!#REF!</f>
        <v>#REF!</v>
      </c>
      <c r="B43979" t="e">
        <f>'NAME BADGE DETAILS'!#REF!</f>
        <v>#REF!</v>
      </c>
    </row>
    <row r="43980" spans="1:2" hidden="1" x14ac:dyDescent="0.45">
      <c r="A43980" t="e">
        <f>'NAME BADGE DETAILS'!#REF!</f>
        <v>#REF!</v>
      </c>
      <c r="B43980" t="e">
        <f>'NAME BADGE DETAILS'!#REF!</f>
        <v>#REF!</v>
      </c>
    </row>
    <row r="43981" spans="1:2" hidden="1" x14ac:dyDescent="0.45">
      <c r="A43981" t="e">
        <f>'NAME BADGE DETAILS'!#REF!</f>
        <v>#REF!</v>
      </c>
      <c r="B43981" t="e">
        <f>'NAME BADGE DETAILS'!#REF!</f>
        <v>#REF!</v>
      </c>
    </row>
    <row r="43982" spans="1:2" hidden="1" x14ac:dyDescent="0.45">
      <c r="A43982" t="e">
        <f>'NAME BADGE DETAILS'!#REF!</f>
        <v>#REF!</v>
      </c>
      <c r="B43982" t="e">
        <f>'NAME BADGE DETAILS'!#REF!</f>
        <v>#REF!</v>
      </c>
    </row>
    <row r="43983" spans="1:2" hidden="1" x14ac:dyDescent="0.45">
      <c r="A43983" t="e">
        <f>'NAME BADGE DETAILS'!#REF!</f>
        <v>#REF!</v>
      </c>
      <c r="B43983" t="e">
        <f>'NAME BADGE DETAILS'!#REF!</f>
        <v>#REF!</v>
      </c>
    </row>
    <row r="43984" spans="1:2" hidden="1" x14ac:dyDescent="0.45">
      <c r="A43984" t="e">
        <f>'NAME BADGE DETAILS'!#REF!</f>
        <v>#REF!</v>
      </c>
      <c r="B43984" t="e">
        <f>'NAME BADGE DETAILS'!#REF!</f>
        <v>#REF!</v>
      </c>
    </row>
    <row r="43985" spans="1:2" hidden="1" x14ac:dyDescent="0.45">
      <c r="A43985" t="e">
        <f>'NAME BADGE DETAILS'!#REF!</f>
        <v>#REF!</v>
      </c>
      <c r="B43985" t="e">
        <f>'NAME BADGE DETAILS'!#REF!</f>
        <v>#REF!</v>
      </c>
    </row>
    <row r="43986" spans="1:2" hidden="1" x14ac:dyDescent="0.45">
      <c r="A43986" t="e">
        <f>'NAME BADGE DETAILS'!#REF!</f>
        <v>#REF!</v>
      </c>
      <c r="B43986" t="e">
        <f>'NAME BADGE DETAILS'!#REF!</f>
        <v>#REF!</v>
      </c>
    </row>
    <row r="43987" spans="1:2" hidden="1" x14ac:dyDescent="0.45">
      <c r="A43987" t="e">
        <f>'NAME BADGE DETAILS'!#REF!</f>
        <v>#REF!</v>
      </c>
      <c r="B43987" t="e">
        <f>'NAME BADGE DETAILS'!#REF!</f>
        <v>#REF!</v>
      </c>
    </row>
    <row r="43988" spans="1:2" hidden="1" x14ac:dyDescent="0.45">
      <c r="A43988" t="e">
        <f>'NAME BADGE DETAILS'!#REF!</f>
        <v>#REF!</v>
      </c>
      <c r="B43988" t="e">
        <f>'NAME BADGE DETAILS'!#REF!</f>
        <v>#REF!</v>
      </c>
    </row>
    <row r="43989" spans="1:2" hidden="1" x14ac:dyDescent="0.45">
      <c r="A43989" t="e">
        <f>'NAME BADGE DETAILS'!#REF!</f>
        <v>#REF!</v>
      </c>
      <c r="B43989" t="e">
        <f>'NAME BADGE DETAILS'!#REF!</f>
        <v>#REF!</v>
      </c>
    </row>
    <row r="43990" spans="1:2" hidden="1" x14ac:dyDescent="0.45">
      <c r="A43990" t="e">
        <f>'NAME BADGE DETAILS'!#REF!</f>
        <v>#REF!</v>
      </c>
      <c r="B43990" t="e">
        <f>'NAME BADGE DETAILS'!#REF!</f>
        <v>#REF!</v>
      </c>
    </row>
    <row r="43991" spans="1:2" hidden="1" x14ac:dyDescent="0.45">
      <c r="A43991" t="e">
        <f>'NAME BADGE DETAILS'!#REF!</f>
        <v>#REF!</v>
      </c>
      <c r="B43991" t="e">
        <f>'NAME BADGE DETAILS'!#REF!</f>
        <v>#REF!</v>
      </c>
    </row>
    <row r="43992" spans="1:2" hidden="1" x14ac:dyDescent="0.45">
      <c r="A43992" t="e">
        <f>'NAME BADGE DETAILS'!#REF!</f>
        <v>#REF!</v>
      </c>
      <c r="B43992" t="e">
        <f>'NAME BADGE DETAILS'!#REF!</f>
        <v>#REF!</v>
      </c>
    </row>
    <row r="43993" spans="1:2" hidden="1" x14ac:dyDescent="0.45">
      <c r="A43993" t="e">
        <f>'NAME BADGE DETAILS'!#REF!</f>
        <v>#REF!</v>
      </c>
      <c r="B43993" t="e">
        <f>'NAME BADGE DETAILS'!#REF!</f>
        <v>#REF!</v>
      </c>
    </row>
    <row r="43994" spans="1:2" hidden="1" x14ac:dyDescent="0.45">
      <c r="A43994" t="e">
        <f>'NAME BADGE DETAILS'!#REF!</f>
        <v>#REF!</v>
      </c>
      <c r="B43994" t="e">
        <f>'NAME BADGE DETAILS'!#REF!</f>
        <v>#REF!</v>
      </c>
    </row>
    <row r="43995" spans="1:2" hidden="1" x14ac:dyDescent="0.45">
      <c r="A43995" t="e">
        <f>'NAME BADGE DETAILS'!#REF!</f>
        <v>#REF!</v>
      </c>
      <c r="B43995" t="e">
        <f>'NAME BADGE DETAILS'!#REF!</f>
        <v>#REF!</v>
      </c>
    </row>
    <row r="43996" spans="1:2" hidden="1" x14ac:dyDescent="0.45">
      <c r="A43996" t="e">
        <f>'NAME BADGE DETAILS'!#REF!</f>
        <v>#REF!</v>
      </c>
      <c r="B43996" t="e">
        <f>'NAME BADGE DETAILS'!#REF!</f>
        <v>#REF!</v>
      </c>
    </row>
    <row r="43997" spans="1:2" hidden="1" x14ac:dyDescent="0.45">
      <c r="A43997" t="e">
        <f>'NAME BADGE DETAILS'!#REF!</f>
        <v>#REF!</v>
      </c>
      <c r="B43997" t="e">
        <f>'NAME BADGE DETAILS'!#REF!</f>
        <v>#REF!</v>
      </c>
    </row>
    <row r="43998" spans="1:2" hidden="1" x14ac:dyDescent="0.45">
      <c r="A43998" t="e">
        <f>'NAME BADGE DETAILS'!#REF!</f>
        <v>#REF!</v>
      </c>
      <c r="B43998" t="e">
        <f>'NAME BADGE DETAILS'!#REF!</f>
        <v>#REF!</v>
      </c>
    </row>
    <row r="43999" spans="1:2" hidden="1" x14ac:dyDescent="0.45">
      <c r="A43999" t="e">
        <f>'NAME BADGE DETAILS'!#REF!</f>
        <v>#REF!</v>
      </c>
      <c r="B43999" t="e">
        <f>'NAME BADGE DETAILS'!#REF!</f>
        <v>#REF!</v>
      </c>
    </row>
    <row r="44000" spans="1:2" hidden="1" x14ac:dyDescent="0.45">
      <c r="A44000" t="e">
        <f>'NAME BADGE DETAILS'!#REF!</f>
        <v>#REF!</v>
      </c>
      <c r="B44000" t="e">
        <f>'NAME BADGE DETAILS'!#REF!</f>
        <v>#REF!</v>
      </c>
    </row>
    <row r="44001" spans="1:2" hidden="1" x14ac:dyDescent="0.45">
      <c r="A44001" t="e">
        <f>'NAME BADGE DETAILS'!#REF!</f>
        <v>#REF!</v>
      </c>
      <c r="B44001" t="e">
        <f>'NAME BADGE DETAILS'!#REF!</f>
        <v>#REF!</v>
      </c>
    </row>
    <row r="44002" spans="1:2" hidden="1" x14ac:dyDescent="0.45">
      <c r="A44002" t="e">
        <f>'NAME BADGE DETAILS'!#REF!</f>
        <v>#REF!</v>
      </c>
      <c r="B44002" t="e">
        <f>'NAME BADGE DETAILS'!#REF!</f>
        <v>#REF!</v>
      </c>
    </row>
    <row r="44003" spans="1:2" hidden="1" x14ac:dyDescent="0.45">
      <c r="A44003" t="e">
        <f>'NAME BADGE DETAILS'!#REF!</f>
        <v>#REF!</v>
      </c>
      <c r="B44003" t="e">
        <f>'NAME BADGE DETAILS'!#REF!</f>
        <v>#REF!</v>
      </c>
    </row>
    <row r="44004" spans="1:2" hidden="1" x14ac:dyDescent="0.45">
      <c r="A44004" t="e">
        <f>'NAME BADGE DETAILS'!#REF!</f>
        <v>#REF!</v>
      </c>
      <c r="B44004" t="e">
        <f>'NAME BADGE DETAILS'!#REF!</f>
        <v>#REF!</v>
      </c>
    </row>
    <row r="44005" spans="1:2" hidden="1" x14ac:dyDescent="0.45">
      <c r="A44005" t="e">
        <f>'NAME BADGE DETAILS'!#REF!</f>
        <v>#REF!</v>
      </c>
      <c r="B44005" t="e">
        <f>'NAME BADGE DETAILS'!#REF!</f>
        <v>#REF!</v>
      </c>
    </row>
    <row r="44006" spans="1:2" hidden="1" x14ac:dyDescent="0.45">
      <c r="A44006" t="e">
        <f>'NAME BADGE DETAILS'!#REF!</f>
        <v>#REF!</v>
      </c>
      <c r="B44006" t="e">
        <f>'NAME BADGE DETAILS'!#REF!</f>
        <v>#REF!</v>
      </c>
    </row>
    <row r="44007" spans="1:2" hidden="1" x14ac:dyDescent="0.45">
      <c r="A44007" t="e">
        <f>'NAME BADGE DETAILS'!#REF!</f>
        <v>#REF!</v>
      </c>
      <c r="B44007" t="e">
        <f>'NAME BADGE DETAILS'!#REF!</f>
        <v>#REF!</v>
      </c>
    </row>
    <row r="44008" spans="1:2" hidden="1" x14ac:dyDescent="0.45">
      <c r="A44008" t="e">
        <f>'NAME BADGE DETAILS'!#REF!</f>
        <v>#REF!</v>
      </c>
      <c r="B44008" t="e">
        <f>'NAME BADGE DETAILS'!#REF!</f>
        <v>#REF!</v>
      </c>
    </row>
    <row r="44009" spans="1:2" hidden="1" x14ac:dyDescent="0.45">
      <c r="A44009" t="e">
        <f>'NAME BADGE DETAILS'!#REF!</f>
        <v>#REF!</v>
      </c>
      <c r="B44009" t="e">
        <f>'NAME BADGE DETAILS'!#REF!</f>
        <v>#REF!</v>
      </c>
    </row>
    <row r="44010" spans="1:2" hidden="1" x14ac:dyDescent="0.45">
      <c r="A44010" t="e">
        <f>'NAME BADGE DETAILS'!#REF!</f>
        <v>#REF!</v>
      </c>
      <c r="B44010" t="e">
        <f>'NAME BADGE DETAILS'!#REF!</f>
        <v>#REF!</v>
      </c>
    </row>
    <row r="44011" spans="1:2" hidden="1" x14ac:dyDescent="0.45">
      <c r="A44011" t="e">
        <f>'NAME BADGE DETAILS'!#REF!</f>
        <v>#REF!</v>
      </c>
      <c r="B44011" t="e">
        <f>'NAME BADGE DETAILS'!#REF!</f>
        <v>#REF!</v>
      </c>
    </row>
    <row r="44012" spans="1:2" hidden="1" x14ac:dyDescent="0.45">
      <c r="A44012" t="e">
        <f>'NAME BADGE DETAILS'!#REF!</f>
        <v>#REF!</v>
      </c>
      <c r="B44012" t="e">
        <f>'NAME BADGE DETAILS'!#REF!</f>
        <v>#REF!</v>
      </c>
    </row>
    <row r="44013" spans="1:2" hidden="1" x14ac:dyDescent="0.45">
      <c r="A44013" t="e">
        <f>'NAME BADGE DETAILS'!#REF!</f>
        <v>#REF!</v>
      </c>
      <c r="B44013" t="e">
        <f>'NAME BADGE DETAILS'!#REF!</f>
        <v>#REF!</v>
      </c>
    </row>
    <row r="44014" spans="1:2" hidden="1" x14ac:dyDescent="0.45">
      <c r="A44014" t="e">
        <f>'NAME BADGE DETAILS'!#REF!</f>
        <v>#REF!</v>
      </c>
      <c r="B44014" t="e">
        <f>'NAME BADGE DETAILS'!#REF!</f>
        <v>#REF!</v>
      </c>
    </row>
    <row r="44015" spans="1:2" hidden="1" x14ac:dyDescent="0.45">
      <c r="A44015" t="e">
        <f>'NAME BADGE DETAILS'!#REF!</f>
        <v>#REF!</v>
      </c>
      <c r="B44015" t="e">
        <f>'NAME BADGE DETAILS'!#REF!</f>
        <v>#REF!</v>
      </c>
    </row>
    <row r="44016" spans="1:2" hidden="1" x14ac:dyDescent="0.45">
      <c r="A44016" t="e">
        <f>'NAME BADGE DETAILS'!#REF!</f>
        <v>#REF!</v>
      </c>
      <c r="B44016" t="e">
        <f>'NAME BADGE DETAILS'!#REF!</f>
        <v>#REF!</v>
      </c>
    </row>
    <row r="44017" spans="1:2" hidden="1" x14ac:dyDescent="0.45">
      <c r="A44017" t="e">
        <f>'NAME BADGE DETAILS'!#REF!</f>
        <v>#REF!</v>
      </c>
      <c r="B44017" t="e">
        <f>'NAME BADGE DETAILS'!#REF!</f>
        <v>#REF!</v>
      </c>
    </row>
    <row r="44018" spans="1:2" hidden="1" x14ac:dyDescent="0.45">
      <c r="A44018" t="e">
        <f>'NAME BADGE DETAILS'!#REF!</f>
        <v>#REF!</v>
      </c>
      <c r="B44018" t="e">
        <f>'NAME BADGE DETAILS'!#REF!</f>
        <v>#REF!</v>
      </c>
    </row>
    <row r="44019" spans="1:2" hidden="1" x14ac:dyDescent="0.45">
      <c r="A44019" t="e">
        <f>'NAME BADGE DETAILS'!#REF!</f>
        <v>#REF!</v>
      </c>
      <c r="B44019" t="e">
        <f>'NAME BADGE DETAILS'!#REF!</f>
        <v>#REF!</v>
      </c>
    </row>
    <row r="44020" spans="1:2" hidden="1" x14ac:dyDescent="0.45">
      <c r="A44020" t="e">
        <f>'NAME BADGE DETAILS'!#REF!</f>
        <v>#REF!</v>
      </c>
      <c r="B44020" t="e">
        <f>'NAME BADGE DETAILS'!#REF!</f>
        <v>#REF!</v>
      </c>
    </row>
    <row r="44021" spans="1:2" hidden="1" x14ac:dyDescent="0.45">
      <c r="A44021" t="e">
        <f>'NAME BADGE DETAILS'!#REF!</f>
        <v>#REF!</v>
      </c>
      <c r="B44021" t="e">
        <f>'NAME BADGE DETAILS'!#REF!</f>
        <v>#REF!</v>
      </c>
    </row>
    <row r="44022" spans="1:2" hidden="1" x14ac:dyDescent="0.45">
      <c r="A44022" t="e">
        <f>'NAME BADGE DETAILS'!#REF!</f>
        <v>#REF!</v>
      </c>
      <c r="B44022" t="e">
        <f>'NAME BADGE DETAILS'!#REF!</f>
        <v>#REF!</v>
      </c>
    </row>
    <row r="44023" spans="1:2" hidden="1" x14ac:dyDescent="0.45">
      <c r="A44023" t="e">
        <f>'NAME BADGE DETAILS'!#REF!</f>
        <v>#REF!</v>
      </c>
      <c r="B44023" t="e">
        <f>'NAME BADGE DETAILS'!#REF!</f>
        <v>#REF!</v>
      </c>
    </row>
    <row r="44024" spans="1:2" hidden="1" x14ac:dyDescent="0.45">
      <c r="A44024" t="e">
        <f>'NAME BADGE DETAILS'!#REF!</f>
        <v>#REF!</v>
      </c>
      <c r="B44024" t="e">
        <f>'NAME BADGE DETAILS'!#REF!</f>
        <v>#REF!</v>
      </c>
    </row>
    <row r="44025" spans="1:2" hidden="1" x14ac:dyDescent="0.45">
      <c r="A44025" t="e">
        <f>'NAME BADGE DETAILS'!#REF!</f>
        <v>#REF!</v>
      </c>
      <c r="B44025" t="e">
        <f>'NAME BADGE DETAILS'!#REF!</f>
        <v>#REF!</v>
      </c>
    </row>
    <row r="44026" spans="1:2" hidden="1" x14ac:dyDescent="0.45">
      <c r="A44026" t="e">
        <f>'NAME BADGE DETAILS'!#REF!</f>
        <v>#REF!</v>
      </c>
      <c r="B44026" t="e">
        <f>'NAME BADGE DETAILS'!#REF!</f>
        <v>#REF!</v>
      </c>
    </row>
    <row r="44027" spans="1:2" hidden="1" x14ac:dyDescent="0.45">
      <c r="A44027" t="e">
        <f>'NAME BADGE DETAILS'!#REF!</f>
        <v>#REF!</v>
      </c>
      <c r="B44027" t="e">
        <f>'NAME BADGE DETAILS'!#REF!</f>
        <v>#REF!</v>
      </c>
    </row>
    <row r="44028" spans="1:2" hidden="1" x14ac:dyDescent="0.45">
      <c r="A44028" t="e">
        <f>'NAME BADGE DETAILS'!#REF!</f>
        <v>#REF!</v>
      </c>
      <c r="B44028" t="e">
        <f>'NAME BADGE DETAILS'!#REF!</f>
        <v>#REF!</v>
      </c>
    </row>
    <row r="44029" spans="1:2" hidden="1" x14ac:dyDescent="0.45">
      <c r="A44029" t="e">
        <f>'NAME BADGE DETAILS'!#REF!</f>
        <v>#REF!</v>
      </c>
      <c r="B44029" t="e">
        <f>'NAME BADGE DETAILS'!#REF!</f>
        <v>#REF!</v>
      </c>
    </row>
    <row r="44030" spans="1:2" hidden="1" x14ac:dyDescent="0.45">
      <c r="A44030" t="e">
        <f>'NAME BADGE DETAILS'!#REF!</f>
        <v>#REF!</v>
      </c>
      <c r="B44030" t="e">
        <f>'NAME BADGE DETAILS'!#REF!</f>
        <v>#REF!</v>
      </c>
    </row>
    <row r="44031" spans="1:2" hidden="1" x14ac:dyDescent="0.45">
      <c r="A44031" t="e">
        <f>'NAME BADGE DETAILS'!#REF!</f>
        <v>#REF!</v>
      </c>
      <c r="B44031" t="e">
        <f>'NAME BADGE DETAILS'!#REF!</f>
        <v>#REF!</v>
      </c>
    </row>
    <row r="44032" spans="1:2" hidden="1" x14ac:dyDescent="0.45">
      <c r="A44032" t="e">
        <f>'NAME BADGE DETAILS'!#REF!</f>
        <v>#REF!</v>
      </c>
      <c r="B44032" t="e">
        <f>'NAME BADGE DETAILS'!#REF!</f>
        <v>#REF!</v>
      </c>
    </row>
    <row r="44033" spans="1:2" hidden="1" x14ac:dyDescent="0.45">
      <c r="A44033" t="e">
        <f>'NAME BADGE DETAILS'!#REF!</f>
        <v>#REF!</v>
      </c>
      <c r="B44033" t="e">
        <f>'NAME BADGE DETAILS'!#REF!</f>
        <v>#REF!</v>
      </c>
    </row>
    <row r="44034" spans="1:2" hidden="1" x14ac:dyDescent="0.45">
      <c r="A44034" t="e">
        <f>'NAME BADGE DETAILS'!#REF!</f>
        <v>#REF!</v>
      </c>
      <c r="B44034" t="e">
        <f>'NAME BADGE DETAILS'!#REF!</f>
        <v>#REF!</v>
      </c>
    </row>
    <row r="44035" spans="1:2" hidden="1" x14ac:dyDescent="0.45">
      <c r="A44035" t="e">
        <f>'NAME BADGE DETAILS'!#REF!</f>
        <v>#REF!</v>
      </c>
      <c r="B44035" t="e">
        <f>'NAME BADGE DETAILS'!#REF!</f>
        <v>#REF!</v>
      </c>
    </row>
    <row r="44036" spans="1:2" hidden="1" x14ac:dyDescent="0.45">
      <c r="A44036" t="e">
        <f>'NAME BADGE DETAILS'!#REF!</f>
        <v>#REF!</v>
      </c>
      <c r="B44036" t="e">
        <f>'NAME BADGE DETAILS'!#REF!</f>
        <v>#REF!</v>
      </c>
    </row>
    <row r="44037" spans="1:2" hidden="1" x14ac:dyDescent="0.45">
      <c r="A44037" t="e">
        <f>'NAME BADGE DETAILS'!#REF!</f>
        <v>#REF!</v>
      </c>
      <c r="B44037" t="e">
        <f>'NAME BADGE DETAILS'!#REF!</f>
        <v>#REF!</v>
      </c>
    </row>
    <row r="44038" spans="1:2" hidden="1" x14ac:dyDescent="0.45">
      <c r="A44038" t="e">
        <f>'NAME BADGE DETAILS'!#REF!</f>
        <v>#REF!</v>
      </c>
      <c r="B44038" t="e">
        <f>'NAME BADGE DETAILS'!#REF!</f>
        <v>#REF!</v>
      </c>
    </row>
    <row r="44039" spans="1:2" hidden="1" x14ac:dyDescent="0.45">
      <c r="A44039" t="e">
        <f>'NAME BADGE DETAILS'!#REF!</f>
        <v>#REF!</v>
      </c>
      <c r="B44039" t="e">
        <f>'NAME BADGE DETAILS'!#REF!</f>
        <v>#REF!</v>
      </c>
    </row>
    <row r="44040" spans="1:2" hidden="1" x14ac:dyDescent="0.45">
      <c r="A44040" t="e">
        <f>'NAME BADGE DETAILS'!#REF!</f>
        <v>#REF!</v>
      </c>
      <c r="B44040" t="e">
        <f>'NAME BADGE DETAILS'!#REF!</f>
        <v>#REF!</v>
      </c>
    </row>
    <row r="44041" spans="1:2" hidden="1" x14ac:dyDescent="0.45">
      <c r="A44041" t="e">
        <f>'NAME BADGE DETAILS'!#REF!</f>
        <v>#REF!</v>
      </c>
      <c r="B44041" t="e">
        <f>'NAME BADGE DETAILS'!#REF!</f>
        <v>#REF!</v>
      </c>
    </row>
    <row r="44042" spans="1:2" hidden="1" x14ac:dyDescent="0.45">
      <c r="A44042" t="e">
        <f>'NAME BADGE DETAILS'!#REF!</f>
        <v>#REF!</v>
      </c>
      <c r="B44042" t="e">
        <f>'NAME BADGE DETAILS'!#REF!</f>
        <v>#REF!</v>
      </c>
    </row>
    <row r="44043" spans="1:2" hidden="1" x14ac:dyDescent="0.45">
      <c r="A44043" t="e">
        <f>'NAME BADGE DETAILS'!#REF!</f>
        <v>#REF!</v>
      </c>
      <c r="B44043" t="e">
        <f>'NAME BADGE DETAILS'!#REF!</f>
        <v>#REF!</v>
      </c>
    </row>
    <row r="44044" spans="1:2" hidden="1" x14ac:dyDescent="0.45">
      <c r="A44044" t="e">
        <f>'NAME BADGE DETAILS'!#REF!</f>
        <v>#REF!</v>
      </c>
      <c r="B44044" t="e">
        <f>'NAME BADGE DETAILS'!#REF!</f>
        <v>#REF!</v>
      </c>
    </row>
    <row r="44045" spans="1:2" hidden="1" x14ac:dyDescent="0.45">
      <c r="A44045" t="e">
        <f>'NAME BADGE DETAILS'!#REF!</f>
        <v>#REF!</v>
      </c>
      <c r="B44045" t="e">
        <f>'NAME BADGE DETAILS'!#REF!</f>
        <v>#REF!</v>
      </c>
    </row>
    <row r="44046" spans="1:2" hidden="1" x14ac:dyDescent="0.45">
      <c r="A44046" t="e">
        <f>'NAME BADGE DETAILS'!#REF!</f>
        <v>#REF!</v>
      </c>
      <c r="B44046" t="e">
        <f>'NAME BADGE DETAILS'!#REF!</f>
        <v>#REF!</v>
      </c>
    </row>
    <row r="44047" spans="1:2" hidden="1" x14ac:dyDescent="0.45">
      <c r="A44047" t="e">
        <f>'NAME BADGE DETAILS'!#REF!</f>
        <v>#REF!</v>
      </c>
      <c r="B44047" t="e">
        <f>'NAME BADGE DETAILS'!#REF!</f>
        <v>#REF!</v>
      </c>
    </row>
    <row r="44048" spans="1:2" hidden="1" x14ac:dyDescent="0.45">
      <c r="A44048" t="e">
        <f>'NAME BADGE DETAILS'!#REF!</f>
        <v>#REF!</v>
      </c>
      <c r="B44048" t="e">
        <f>'NAME BADGE DETAILS'!#REF!</f>
        <v>#REF!</v>
      </c>
    </row>
    <row r="44049" spans="1:2" hidden="1" x14ac:dyDescent="0.45">
      <c r="A44049" t="e">
        <f>'NAME BADGE DETAILS'!#REF!</f>
        <v>#REF!</v>
      </c>
      <c r="B44049" t="e">
        <f>'NAME BADGE DETAILS'!#REF!</f>
        <v>#REF!</v>
      </c>
    </row>
    <row r="44050" spans="1:2" hidden="1" x14ac:dyDescent="0.45">
      <c r="A44050" t="e">
        <f>'NAME BADGE DETAILS'!#REF!</f>
        <v>#REF!</v>
      </c>
      <c r="B44050" t="e">
        <f>'NAME BADGE DETAILS'!#REF!</f>
        <v>#REF!</v>
      </c>
    </row>
    <row r="44051" spans="1:2" hidden="1" x14ac:dyDescent="0.45">
      <c r="A44051" t="e">
        <f>'NAME BADGE DETAILS'!#REF!</f>
        <v>#REF!</v>
      </c>
      <c r="B44051" t="e">
        <f>'NAME BADGE DETAILS'!#REF!</f>
        <v>#REF!</v>
      </c>
    </row>
    <row r="44052" spans="1:2" hidden="1" x14ac:dyDescent="0.45">
      <c r="A44052" t="e">
        <f>'NAME BADGE DETAILS'!#REF!</f>
        <v>#REF!</v>
      </c>
      <c r="B44052" t="e">
        <f>'NAME BADGE DETAILS'!#REF!</f>
        <v>#REF!</v>
      </c>
    </row>
    <row r="44053" spans="1:2" hidden="1" x14ac:dyDescent="0.45">
      <c r="A44053" t="e">
        <f>'NAME BADGE DETAILS'!#REF!</f>
        <v>#REF!</v>
      </c>
      <c r="B44053" t="e">
        <f>'NAME BADGE DETAILS'!#REF!</f>
        <v>#REF!</v>
      </c>
    </row>
    <row r="44054" spans="1:2" hidden="1" x14ac:dyDescent="0.45">
      <c r="A44054" t="e">
        <f>'NAME BADGE DETAILS'!#REF!</f>
        <v>#REF!</v>
      </c>
      <c r="B44054" t="e">
        <f>'NAME BADGE DETAILS'!#REF!</f>
        <v>#REF!</v>
      </c>
    </row>
    <row r="44055" spans="1:2" hidden="1" x14ac:dyDescent="0.45">
      <c r="A44055" t="e">
        <f>'NAME BADGE DETAILS'!#REF!</f>
        <v>#REF!</v>
      </c>
      <c r="B44055" t="e">
        <f>'NAME BADGE DETAILS'!#REF!</f>
        <v>#REF!</v>
      </c>
    </row>
    <row r="44056" spans="1:2" hidden="1" x14ac:dyDescent="0.45">
      <c r="A44056" t="e">
        <f>'NAME BADGE DETAILS'!#REF!</f>
        <v>#REF!</v>
      </c>
      <c r="B44056" t="e">
        <f>'NAME BADGE DETAILS'!#REF!</f>
        <v>#REF!</v>
      </c>
    </row>
    <row r="44057" spans="1:2" hidden="1" x14ac:dyDescent="0.45">
      <c r="A44057" t="e">
        <f>'NAME BADGE DETAILS'!#REF!</f>
        <v>#REF!</v>
      </c>
      <c r="B44057" t="e">
        <f>'NAME BADGE DETAILS'!#REF!</f>
        <v>#REF!</v>
      </c>
    </row>
    <row r="44058" spans="1:2" hidden="1" x14ac:dyDescent="0.45">
      <c r="A44058" t="e">
        <f>'NAME BADGE DETAILS'!#REF!</f>
        <v>#REF!</v>
      </c>
      <c r="B44058" t="e">
        <f>'NAME BADGE DETAILS'!#REF!</f>
        <v>#REF!</v>
      </c>
    </row>
    <row r="44059" spans="1:2" hidden="1" x14ac:dyDescent="0.45">
      <c r="A44059" t="e">
        <f>'NAME BADGE DETAILS'!#REF!</f>
        <v>#REF!</v>
      </c>
      <c r="B44059" t="e">
        <f>'NAME BADGE DETAILS'!#REF!</f>
        <v>#REF!</v>
      </c>
    </row>
    <row r="44060" spans="1:2" hidden="1" x14ac:dyDescent="0.45">
      <c r="A44060" t="e">
        <f>'NAME BADGE DETAILS'!#REF!</f>
        <v>#REF!</v>
      </c>
      <c r="B44060" t="e">
        <f>'NAME BADGE DETAILS'!#REF!</f>
        <v>#REF!</v>
      </c>
    </row>
    <row r="44061" spans="1:2" hidden="1" x14ac:dyDescent="0.45">
      <c r="A44061" t="e">
        <f>'NAME BADGE DETAILS'!#REF!</f>
        <v>#REF!</v>
      </c>
      <c r="B44061" t="e">
        <f>'NAME BADGE DETAILS'!#REF!</f>
        <v>#REF!</v>
      </c>
    </row>
    <row r="44062" spans="1:2" hidden="1" x14ac:dyDescent="0.45">
      <c r="A44062" t="e">
        <f>'NAME BADGE DETAILS'!#REF!</f>
        <v>#REF!</v>
      </c>
      <c r="B44062" t="e">
        <f>'NAME BADGE DETAILS'!#REF!</f>
        <v>#REF!</v>
      </c>
    </row>
    <row r="44063" spans="1:2" hidden="1" x14ac:dyDescent="0.45">
      <c r="A44063" t="e">
        <f>'NAME BADGE DETAILS'!#REF!</f>
        <v>#REF!</v>
      </c>
      <c r="B44063" t="e">
        <f>'NAME BADGE DETAILS'!#REF!</f>
        <v>#REF!</v>
      </c>
    </row>
    <row r="44064" spans="1:2" hidden="1" x14ac:dyDescent="0.45">
      <c r="A44064" t="e">
        <f>'NAME BADGE DETAILS'!#REF!</f>
        <v>#REF!</v>
      </c>
      <c r="B44064" t="e">
        <f>'NAME BADGE DETAILS'!#REF!</f>
        <v>#REF!</v>
      </c>
    </row>
    <row r="44065" spans="1:2" hidden="1" x14ac:dyDescent="0.45">
      <c r="A44065" t="e">
        <f>'NAME BADGE DETAILS'!#REF!</f>
        <v>#REF!</v>
      </c>
      <c r="B44065" t="e">
        <f>'NAME BADGE DETAILS'!#REF!</f>
        <v>#REF!</v>
      </c>
    </row>
    <row r="44066" spans="1:2" hidden="1" x14ac:dyDescent="0.45">
      <c r="A44066" t="e">
        <f>'NAME BADGE DETAILS'!#REF!</f>
        <v>#REF!</v>
      </c>
      <c r="B44066" t="e">
        <f>'NAME BADGE DETAILS'!#REF!</f>
        <v>#REF!</v>
      </c>
    </row>
    <row r="44067" spans="1:2" hidden="1" x14ac:dyDescent="0.45">
      <c r="A44067" t="e">
        <f>'NAME BADGE DETAILS'!#REF!</f>
        <v>#REF!</v>
      </c>
      <c r="B44067" t="e">
        <f>'NAME BADGE DETAILS'!#REF!</f>
        <v>#REF!</v>
      </c>
    </row>
    <row r="44068" spans="1:2" hidden="1" x14ac:dyDescent="0.45">
      <c r="A44068" t="e">
        <f>'NAME BADGE DETAILS'!#REF!</f>
        <v>#REF!</v>
      </c>
      <c r="B44068" t="e">
        <f>'NAME BADGE DETAILS'!#REF!</f>
        <v>#REF!</v>
      </c>
    </row>
    <row r="44069" spans="1:2" hidden="1" x14ac:dyDescent="0.45">
      <c r="A44069" t="e">
        <f>'NAME BADGE DETAILS'!#REF!</f>
        <v>#REF!</v>
      </c>
      <c r="B44069" t="e">
        <f>'NAME BADGE DETAILS'!#REF!</f>
        <v>#REF!</v>
      </c>
    </row>
    <row r="44070" spans="1:2" hidden="1" x14ac:dyDescent="0.45">
      <c r="A44070" t="e">
        <f>'NAME BADGE DETAILS'!#REF!</f>
        <v>#REF!</v>
      </c>
      <c r="B44070" t="e">
        <f>'NAME BADGE DETAILS'!#REF!</f>
        <v>#REF!</v>
      </c>
    </row>
    <row r="44071" spans="1:2" hidden="1" x14ac:dyDescent="0.45">
      <c r="A44071" t="e">
        <f>'NAME BADGE DETAILS'!#REF!</f>
        <v>#REF!</v>
      </c>
      <c r="B44071" t="e">
        <f>'NAME BADGE DETAILS'!#REF!</f>
        <v>#REF!</v>
      </c>
    </row>
    <row r="44072" spans="1:2" hidden="1" x14ac:dyDescent="0.45">
      <c r="A44072" t="e">
        <f>'NAME BADGE DETAILS'!#REF!</f>
        <v>#REF!</v>
      </c>
      <c r="B44072" t="e">
        <f>'NAME BADGE DETAILS'!#REF!</f>
        <v>#REF!</v>
      </c>
    </row>
    <row r="44073" spans="1:2" hidden="1" x14ac:dyDescent="0.45">
      <c r="A44073" t="e">
        <f>'NAME BADGE DETAILS'!#REF!</f>
        <v>#REF!</v>
      </c>
      <c r="B44073" t="e">
        <f>'NAME BADGE DETAILS'!#REF!</f>
        <v>#REF!</v>
      </c>
    </row>
    <row r="44074" spans="1:2" hidden="1" x14ac:dyDescent="0.45">
      <c r="A44074" t="e">
        <f>'NAME BADGE DETAILS'!#REF!</f>
        <v>#REF!</v>
      </c>
      <c r="B44074" t="e">
        <f>'NAME BADGE DETAILS'!#REF!</f>
        <v>#REF!</v>
      </c>
    </row>
    <row r="44075" spans="1:2" hidden="1" x14ac:dyDescent="0.45">
      <c r="A44075" t="e">
        <f>'NAME BADGE DETAILS'!#REF!</f>
        <v>#REF!</v>
      </c>
      <c r="B44075" t="e">
        <f>'NAME BADGE DETAILS'!#REF!</f>
        <v>#REF!</v>
      </c>
    </row>
    <row r="44076" spans="1:2" hidden="1" x14ac:dyDescent="0.45">
      <c r="A44076" t="e">
        <f>'NAME BADGE DETAILS'!#REF!</f>
        <v>#REF!</v>
      </c>
      <c r="B44076" t="e">
        <f>'NAME BADGE DETAILS'!#REF!</f>
        <v>#REF!</v>
      </c>
    </row>
    <row r="44077" spans="1:2" hidden="1" x14ac:dyDescent="0.45">
      <c r="A44077" t="e">
        <f>'NAME BADGE DETAILS'!#REF!</f>
        <v>#REF!</v>
      </c>
      <c r="B44077" t="e">
        <f>'NAME BADGE DETAILS'!#REF!</f>
        <v>#REF!</v>
      </c>
    </row>
    <row r="44078" spans="1:2" hidden="1" x14ac:dyDescent="0.45">
      <c r="A44078" t="e">
        <f>'NAME BADGE DETAILS'!#REF!</f>
        <v>#REF!</v>
      </c>
      <c r="B44078" t="e">
        <f>'NAME BADGE DETAILS'!#REF!</f>
        <v>#REF!</v>
      </c>
    </row>
    <row r="44079" spans="1:2" hidden="1" x14ac:dyDescent="0.45">
      <c r="A44079" t="e">
        <f>'NAME BADGE DETAILS'!#REF!</f>
        <v>#REF!</v>
      </c>
      <c r="B44079" t="e">
        <f>'NAME BADGE DETAILS'!#REF!</f>
        <v>#REF!</v>
      </c>
    </row>
    <row r="44080" spans="1:2" hidden="1" x14ac:dyDescent="0.45">
      <c r="A44080" t="e">
        <f>'NAME BADGE DETAILS'!#REF!</f>
        <v>#REF!</v>
      </c>
      <c r="B44080" t="e">
        <f>'NAME BADGE DETAILS'!#REF!</f>
        <v>#REF!</v>
      </c>
    </row>
    <row r="44081" spans="1:2" hidden="1" x14ac:dyDescent="0.45">
      <c r="A44081" t="e">
        <f>'NAME BADGE DETAILS'!#REF!</f>
        <v>#REF!</v>
      </c>
      <c r="B44081" t="e">
        <f>'NAME BADGE DETAILS'!#REF!</f>
        <v>#REF!</v>
      </c>
    </row>
    <row r="44082" spans="1:2" hidden="1" x14ac:dyDescent="0.45">
      <c r="A44082" t="e">
        <f>'NAME BADGE DETAILS'!#REF!</f>
        <v>#REF!</v>
      </c>
      <c r="B44082" t="e">
        <f>'NAME BADGE DETAILS'!#REF!</f>
        <v>#REF!</v>
      </c>
    </row>
    <row r="44083" spans="1:2" hidden="1" x14ac:dyDescent="0.45">
      <c r="A44083" t="e">
        <f>'NAME BADGE DETAILS'!#REF!</f>
        <v>#REF!</v>
      </c>
      <c r="B44083" t="e">
        <f>'NAME BADGE DETAILS'!#REF!</f>
        <v>#REF!</v>
      </c>
    </row>
    <row r="44084" spans="1:2" hidden="1" x14ac:dyDescent="0.45">
      <c r="A44084" t="e">
        <f>'NAME BADGE DETAILS'!#REF!</f>
        <v>#REF!</v>
      </c>
      <c r="B44084" t="e">
        <f>'NAME BADGE DETAILS'!#REF!</f>
        <v>#REF!</v>
      </c>
    </row>
    <row r="44085" spans="1:2" hidden="1" x14ac:dyDescent="0.45">
      <c r="A44085" t="e">
        <f>'NAME BADGE DETAILS'!#REF!</f>
        <v>#REF!</v>
      </c>
      <c r="B44085" t="e">
        <f>'NAME BADGE DETAILS'!#REF!</f>
        <v>#REF!</v>
      </c>
    </row>
    <row r="44086" spans="1:2" hidden="1" x14ac:dyDescent="0.45">
      <c r="A44086" t="e">
        <f>'NAME BADGE DETAILS'!#REF!</f>
        <v>#REF!</v>
      </c>
      <c r="B44086" t="e">
        <f>'NAME BADGE DETAILS'!#REF!</f>
        <v>#REF!</v>
      </c>
    </row>
    <row r="44087" spans="1:2" hidden="1" x14ac:dyDescent="0.45">
      <c r="A44087" t="e">
        <f>'NAME BADGE DETAILS'!#REF!</f>
        <v>#REF!</v>
      </c>
      <c r="B44087" t="e">
        <f>'NAME BADGE DETAILS'!#REF!</f>
        <v>#REF!</v>
      </c>
    </row>
    <row r="44088" spans="1:2" hidden="1" x14ac:dyDescent="0.45">
      <c r="A44088" t="e">
        <f>'NAME BADGE DETAILS'!#REF!</f>
        <v>#REF!</v>
      </c>
      <c r="B44088" t="e">
        <f>'NAME BADGE DETAILS'!#REF!</f>
        <v>#REF!</v>
      </c>
    </row>
    <row r="44089" spans="1:2" hidden="1" x14ac:dyDescent="0.45">
      <c r="A44089" t="e">
        <f>'NAME BADGE DETAILS'!#REF!</f>
        <v>#REF!</v>
      </c>
      <c r="B44089" t="e">
        <f>'NAME BADGE DETAILS'!#REF!</f>
        <v>#REF!</v>
      </c>
    </row>
    <row r="44090" spans="1:2" hidden="1" x14ac:dyDescent="0.45">
      <c r="A44090" t="e">
        <f>'NAME BADGE DETAILS'!#REF!</f>
        <v>#REF!</v>
      </c>
      <c r="B44090" t="e">
        <f>'NAME BADGE DETAILS'!#REF!</f>
        <v>#REF!</v>
      </c>
    </row>
    <row r="44091" spans="1:2" hidden="1" x14ac:dyDescent="0.45">
      <c r="A44091" t="e">
        <f>'NAME BADGE DETAILS'!#REF!</f>
        <v>#REF!</v>
      </c>
      <c r="B44091" t="e">
        <f>'NAME BADGE DETAILS'!#REF!</f>
        <v>#REF!</v>
      </c>
    </row>
    <row r="44092" spans="1:2" hidden="1" x14ac:dyDescent="0.45">
      <c r="A44092" t="e">
        <f>'NAME BADGE DETAILS'!#REF!</f>
        <v>#REF!</v>
      </c>
      <c r="B44092" t="e">
        <f>'NAME BADGE DETAILS'!#REF!</f>
        <v>#REF!</v>
      </c>
    </row>
    <row r="44093" spans="1:2" hidden="1" x14ac:dyDescent="0.45">
      <c r="A44093" t="e">
        <f>'NAME BADGE DETAILS'!#REF!</f>
        <v>#REF!</v>
      </c>
      <c r="B44093" t="e">
        <f>'NAME BADGE DETAILS'!#REF!</f>
        <v>#REF!</v>
      </c>
    </row>
    <row r="44094" spans="1:2" hidden="1" x14ac:dyDescent="0.45">
      <c r="A44094" t="e">
        <f>'NAME BADGE DETAILS'!#REF!</f>
        <v>#REF!</v>
      </c>
      <c r="B44094" t="e">
        <f>'NAME BADGE DETAILS'!#REF!</f>
        <v>#REF!</v>
      </c>
    </row>
    <row r="44095" spans="1:2" hidden="1" x14ac:dyDescent="0.45">
      <c r="A44095" t="e">
        <f>'NAME BADGE DETAILS'!#REF!</f>
        <v>#REF!</v>
      </c>
      <c r="B44095" t="e">
        <f>'NAME BADGE DETAILS'!#REF!</f>
        <v>#REF!</v>
      </c>
    </row>
    <row r="44096" spans="1:2" hidden="1" x14ac:dyDescent="0.45">
      <c r="A44096" t="e">
        <f>'NAME BADGE DETAILS'!#REF!</f>
        <v>#REF!</v>
      </c>
      <c r="B44096" t="e">
        <f>'NAME BADGE DETAILS'!#REF!</f>
        <v>#REF!</v>
      </c>
    </row>
    <row r="44097" spans="1:2" hidden="1" x14ac:dyDescent="0.45">
      <c r="A44097" t="e">
        <f>'NAME BADGE DETAILS'!#REF!</f>
        <v>#REF!</v>
      </c>
      <c r="B44097" t="e">
        <f>'NAME BADGE DETAILS'!#REF!</f>
        <v>#REF!</v>
      </c>
    </row>
    <row r="44098" spans="1:2" hidden="1" x14ac:dyDescent="0.45">
      <c r="A44098" t="e">
        <f>'NAME BADGE DETAILS'!#REF!</f>
        <v>#REF!</v>
      </c>
      <c r="B44098" t="e">
        <f>'NAME BADGE DETAILS'!#REF!</f>
        <v>#REF!</v>
      </c>
    </row>
    <row r="44099" spans="1:2" hidden="1" x14ac:dyDescent="0.45">
      <c r="A44099" t="e">
        <f>'NAME BADGE DETAILS'!#REF!</f>
        <v>#REF!</v>
      </c>
      <c r="B44099" t="e">
        <f>'NAME BADGE DETAILS'!#REF!</f>
        <v>#REF!</v>
      </c>
    </row>
    <row r="44100" spans="1:2" hidden="1" x14ac:dyDescent="0.45">
      <c r="A44100" t="e">
        <f>'NAME BADGE DETAILS'!#REF!</f>
        <v>#REF!</v>
      </c>
      <c r="B44100" t="e">
        <f>'NAME BADGE DETAILS'!#REF!</f>
        <v>#REF!</v>
      </c>
    </row>
    <row r="44101" spans="1:2" hidden="1" x14ac:dyDescent="0.45">
      <c r="A44101" t="e">
        <f>'NAME BADGE DETAILS'!#REF!</f>
        <v>#REF!</v>
      </c>
      <c r="B44101" t="e">
        <f>'NAME BADGE DETAILS'!#REF!</f>
        <v>#REF!</v>
      </c>
    </row>
    <row r="44102" spans="1:2" hidden="1" x14ac:dyDescent="0.45">
      <c r="A44102" t="e">
        <f>'NAME BADGE DETAILS'!#REF!</f>
        <v>#REF!</v>
      </c>
      <c r="B44102" t="e">
        <f>'NAME BADGE DETAILS'!#REF!</f>
        <v>#REF!</v>
      </c>
    </row>
    <row r="44103" spans="1:2" hidden="1" x14ac:dyDescent="0.45">
      <c r="A44103" t="e">
        <f>'NAME BADGE DETAILS'!#REF!</f>
        <v>#REF!</v>
      </c>
      <c r="B44103" t="e">
        <f>'NAME BADGE DETAILS'!#REF!</f>
        <v>#REF!</v>
      </c>
    </row>
    <row r="44104" spans="1:2" hidden="1" x14ac:dyDescent="0.45">
      <c r="A44104" t="e">
        <f>'NAME BADGE DETAILS'!#REF!</f>
        <v>#REF!</v>
      </c>
      <c r="B44104" t="e">
        <f>'NAME BADGE DETAILS'!#REF!</f>
        <v>#REF!</v>
      </c>
    </row>
    <row r="44105" spans="1:2" hidden="1" x14ac:dyDescent="0.45">
      <c r="A44105" t="e">
        <f>'NAME BADGE DETAILS'!#REF!</f>
        <v>#REF!</v>
      </c>
      <c r="B44105" t="e">
        <f>'NAME BADGE DETAILS'!#REF!</f>
        <v>#REF!</v>
      </c>
    </row>
    <row r="44106" spans="1:2" hidden="1" x14ac:dyDescent="0.45">
      <c r="A44106" t="e">
        <f>'NAME BADGE DETAILS'!#REF!</f>
        <v>#REF!</v>
      </c>
      <c r="B44106" t="e">
        <f>'NAME BADGE DETAILS'!#REF!</f>
        <v>#REF!</v>
      </c>
    </row>
    <row r="44107" spans="1:2" hidden="1" x14ac:dyDescent="0.45">
      <c r="A44107" t="e">
        <f>'NAME BADGE DETAILS'!#REF!</f>
        <v>#REF!</v>
      </c>
      <c r="B44107" t="e">
        <f>'NAME BADGE DETAILS'!#REF!</f>
        <v>#REF!</v>
      </c>
    </row>
    <row r="44108" spans="1:2" hidden="1" x14ac:dyDescent="0.45">
      <c r="A44108" t="e">
        <f>'NAME BADGE DETAILS'!#REF!</f>
        <v>#REF!</v>
      </c>
      <c r="B44108" t="e">
        <f>'NAME BADGE DETAILS'!#REF!</f>
        <v>#REF!</v>
      </c>
    </row>
    <row r="44109" spans="1:2" hidden="1" x14ac:dyDescent="0.45">
      <c r="A44109" t="e">
        <f>'NAME BADGE DETAILS'!#REF!</f>
        <v>#REF!</v>
      </c>
      <c r="B44109" t="e">
        <f>'NAME BADGE DETAILS'!#REF!</f>
        <v>#REF!</v>
      </c>
    </row>
    <row r="44110" spans="1:2" hidden="1" x14ac:dyDescent="0.45">
      <c r="A44110" t="e">
        <f>'NAME BADGE DETAILS'!#REF!</f>
        <v>#REF!</v>
      </c>
      <c r="B44110" t="e">
        <f>'NAME BADGE DETAILS'!#REF!</f>
        <v>#REF!</v>
      </c>
    </row>
    <row r="44111" spans="1:2" hidden="1" x14ac:dyDescent="0.45">
      <c r="A44111" t="e">
        <f>'NAME BADGE DETAILS'!#REF!</f>
        <v>#REF!</v>
      </c>
      <c r="B44111" t="e">
        <f>'NAME BADGE DETAILS'!#REF!</f>
        <v>#REF!</v>
      </c>
    </row>
    <row r="44112" spans="1:2" hidden="1" x14ac:dyDescent="0.45">
      <c r="A44112" t="e">
        <f>'NAME BADGE DETAILS'!#REF!</f>
        <v>#REF!</v>
      </c>
      <c r="B44112" t="e">
        <f>'NAME BADGE DETAILS'!#REF!</f>
        <v>#REF!</v>
      </c>
    </row>
    <row r="44113" spans="1:2" hidden="1" x14ac:dyDescent="0.45">
      <c r="A44113" t="e">
        <f>'NAME BADGE DETAILS'!#REF!</f>
        <v>#REF!</v>
      </c>
      <c r="B44113" t="e">
        <f>'NAME BADGE DETAILS'!#REF!</f>
        <v>#REF!</v>
      </c>
    </row>
    <row r="44114" spans="1:2" hidden="1" x14ac:dyDescent="0.45">
      <c r="A44114" t="e">
        <f>'NAME BADGE DETAILS'!#REF!</f>
        <v>#REF!</v>
      </c>
      <c r="B44114" t="e">
        <f>'NAME BADGE DETAILS'!#REF!</f>
        <v>#REF!</v>
      </c>
    </row>
    <row r="44115" spans="1:2" hidden="1" x14ac:dyDescent="0.45">
      <c r="A44115" t="e">
        <f>'NAME BADGE DETAILS'!#REF!</f>
        <v>#REF!</v>
      </c>
      <c r="B44115" t="e">
        <f>'NAME BADGE DETAILS'!#REF!</f>
        <v>#REF!</v>
      </c>
    </row>
    <row r="44116" spans="1:2" hidden="1" x14ac:dyDescent="0.45">
      <c r="A44116" t="e">
        <f>'NAME BADGE DETAILS'!#REF!</f>
        <v>#REF!</v>
      </c>
      <c r="B44116" t="e">
        <f>'NAME BADGE DETAILS'!#REF!</f>
        <v>#REF!</v>
      </c>
    </row>
    <row r="44117" spans="1:2" hidden="1" x14ac:dyDescent="0.45">
      <c r="A44117" t="e">
        <f>'NAME BADGE DETAILS'!#REF!</f>
        <v>#REF!</v>
      </c>
      <c r="B44117" t="e">
        <f>'NAME BADGE DETAILS'!#REF!</f>
        <v>#REF!</v>
      </c>
    </row>
    <row r="44118" spans="1:2" hidden="1" x14ac:dyDescent="0.45">
      <c r="A44118" t="e">
        <f>'NAME BADGE DETAILS'!#REF!</f>
        <v>#REF!</v>
      </c>
      <c r="B44118" t="e">
        <f>'NAME BADGE DETAILS'!#REF!</f>
        <v>#REF!</v>
      </c>
    </row>
    <row r="44119" spans="1:2" hidden="1" x14ac:dyDescent="0.45">
      <c r="A44119" t="e">
        <f>'NAME BADGE DETAILS'!#REF!</f>
        <v>#REF!</v>
      </c>
      <c r="B44119" t="e">
        <f>'NAME BADGE DETAILS'!#REF!</f>
        <v>#REF!</v>
      </c>
    </row>
    <row r="44120" spans="1:2" hidden="1" x14ac:dyDescent="0.45">
      <c r="A44120" t="e">
        <f>'NAME BADGE DETAILS'!#REF!</f>
        <v>#REF!</v>
      </c>
      <c r="B44120" t="e">
        <f>'NAME BADGE DETAILS'!#REF!</f>
        <v>#REF!</v>
      </c>
    </row>
    <row r="44121" spans="1:2" hidden="1" x14ac:dyDescent="0.45">
      <c r="A44121" t="e">
        <f>'NAME BADGE DETAILS'!#REF!</f>
        <v>#REF!</v>
      </c>
      <c r="B44121" t="e">
        <f>'NAME BADGE DETAILS'!#REF!</f>
        <v>#REF!</v>
      </c>
    </row>
    <row r="44122" spans="1:2" hidden="1" x14ac:dyDescent="0.45">
      <c r="A44122" t="e">
        <f>'NAME BADGE DETAILS'!#REF!</f>
        <v>#REF!</v>
      </c>
      <c r="B44122" t="e">
        <f>'NAME BADGE DETAILS'!#REF!</f>
        <v>#REF!</v>
      </c>
    </row>
    <row r="44123" spans="1:2" hidden="1" x14ac:dyDescent="0.45">
      <c r="A44123" t="e">
        <f>'NAME BADGE DETAILS'!#REF!</f>
        <v>#REF!</v>
      </c>
      <c r="B44123" t="e">
        <f>'NAME BADGE DETAILS'!#REF!</f>
        <v>#REF!</v>
      </c>
    </row>
    <row r="44124" spans="1:2" hidden="1" x14ac:dyDescent="0.45">
      <c r="A44124" t="e">
        <f>'NAME BADGE DETAILS'!#REF!</f>
        <v>#REF!</v>
      </c>
      <c r="B44124" t="e">
        <f>'NAME BADGE DETAILS'!#REF!</f>
        <v>#REF!</v>
      </c>
    </row>
    <row r="44125" spans="1:2" hidden="1" x14ac:dyDescent="0.45">
      <c r="A44125" t="e">
        <f>'NAME BADGE DETAILS'!#REF!</f>
        <v>#REF!</v>
      </c>
      <c r="B44125" t="e">
        <f>'NAME BADGE DETAILS'!#REF!</f>
        <v>#REF!</v>
      </c>
    </row>
    <row r="44126" spans="1:2" hidden="1" x14ac:dyDescent="0.45">
      <c r="A44126" t="e">
        <f>'NAME BADGE DETAILS'!#REF!</f>
        <v>#REF!</v>
      </c>
      <c r="B44126" t="e">
        <f>'NAME BADGE DETAILS'!#REF!</f>
        <v>#REF!</v>
      </c>
    </row>
    <row r="44127" spans="1:2" hidden="1" x14ac:dyDescent="0.45">
      <c r="A44127" t="e">
        <f>'NAME BADGE DETAILS'!#REF!</f>
        <v>#REF!</v>
      </c>
      <c r="B44127" t="e">
        <f>'NAME BADGE DETAILS'!#REF!</f>
        <v>#REF!</v>
      </c>
    </row>
    <row r="44128" spans="1:2" hidden="1" x14ac:dyDescent="0.45">
      <c r="A44128" t="e">
        <f>'NAME BADGE DETAILS'!#REF!</f>
        <v>#REF!</v>
      </c>
      <c r="B44128" t="e">
        <f>'NAME BADGE DETAILS'!#REF!</f>
        <v>#REF!</v>
      </c>
    </row>
    <row r="44129" spans="1:2" hidden="1" x14ac:dyDescent="0.45">
      <c r="A44129" t="e">
        <f>'NAME BADGE DETAILS'!#REF!</f>
        <v>#REF!</v>
      </c>
      <c r="B44129" t="e">
        <f>'NAME BADGE DETAILS'!#REF!</f>
        <v>#REF!</v>
      </c>
    </row>
    <row r="44130" spans="1:2" hidden="1" x14ac:dyDescent="0.45">
      <c r="A44130" t="e">
        <f>'NAME BADGE DETAILS'!#REF!</f>
        <v>#REF!</v>
      </c>
      <c r="B44130" t="e">
        <f>'NAME BADGE DETAILS'!#REF!</f>
        <v>#REF!</v>
      </c>
    </row>
    <row r="44131" spans="1:2" hidden="1" x14ac:dyDescent="0.45">
      <c r="A44131" t="e">
        <f>'NAME BADGE DETAILS'!#REF!</f>
        <v>#REF!</v>
      </c>
      <c r="B44131" t="e">
        <f>'NAME BADGE DETAILS'!#REF!</f>
        <v>#REF!</v>
      </c>
    </row>
    <row r="44132" spans="1:2" hidden="1" x14ac:dyDescent="0.45">
      <c r="A44132" t="e">
        <f>'NAME BADGE DETAILS'!#REF!</f>
        <v>#REF!</v>
      </c>
      <c r="B44132" t="e">
        <f>'NAME BADGE DETAILS'!#REF!</f>
        <v>#REF!</v>
      </c>
    </row>
    <row r="44133" spans="1:2" hidden="1" x14ac:dyDescent="0.45">
      <c r="A44133" t="e">
        <f>'NAME BADGE DETAILS'!#REF!</f>
        <v>#REF!</v>
      </c>
      <c r="B44133" t="e">
        <f>'NAME BADGE DETAILS'!#REF!</f>
        <v>#REF!</v>
      </c>
    </row>
    <row r="44134" spans="1:2" hidden="1" x14ac:dyDescent="0.45">
      <c r="A44134" t="e">
        <f>'NAME BADGE DETAILS'!#REF!</f>
        <v>#REF!</v>
      </c>
      <c r="B44134" t="e">
        <f>'NAME BADGE DETAILS'!#REF!</f>
        <v>#REF!</v>
      </c>
    </row>
    <row r="44135" spans="1:2" hidden="1" x14ac:dyDescent="0.45">
      <c r="A44135" t="e">
        <f>'NAME BADGE DETAILS'!#REF!</f>
        <v>#REF!</v>
      </c>
      <c r="B44135" t="e">
        <f>'NAME BADGE DETAILS'!#REF!</f>
        <v>#REF!</v>
      </c>
    </row>
    <row r="44136" spans="1:2" hidden="1" x14ac:dyDescent="0.45">
      <c r="A44136" t="e">
        <f>'NAME BADGE DETAILS'!#REF!</f>
        <v>#REF!</v>
      </c>
      <c r="B44136" t="e">
        <f>'NAME BADGE DETAILS'!#REF!</f>
        <v>#REF!</v>
      </c>
    </row>
    <row r="44137" spans="1:2" hidden="1" x14ac:dyDescent="0.45">
      <c r="A44137" t="e">
        <f>'NAME BADGE DETAILS'!#REF!</f>
        <v>#REF!</v>
      </c>
      <c r="B44137" t="e">
        <f>'NAME BADGE DETAILS'!#REF!</f>
        <v>#REF!</v>
      </c>
    </row>
    <row r="44138" spans="1:2" hidden="1" x14ac:dyDescent="0.45">
      <c r="A44138" t="e">
        <f>'NAME BADGE DETAILS'!#REF!</f>
        <v>#REF!</v>
      </c>
      <c r="B44138" t="e">
        <f>'NAME BADGE DETAILS'!#REF!</f>
        <v>#REF!</v>
      </c>
    </row>
    <row r="44139" spans="1:2" hidden="1" x14ac:dyDescent="0.45">
      <c r="A44139" t="e">
        <f>'NAME BADGE DETAILS'!#REF!</f>
        <v>#REF!</v>
      </c>
      <c r="B44139" t="e">
        <f>'NAME BADGE DETAILS'!#REF!</f>
        <v>#REF!</v>
      </c>
    </row>
    <row r="44140" spans="1:2" hidden="1" x14ac:dyDescent="0.45">
      <c r="A44140" t="e">
        <f>'NAME BADGE DETAILS'!#REF!</f>
        <v>#REF!</v>
      </c>
      <c r="B44140" t="e">
        <f>'NAME BADGE DETAILS'!#REF!</f>
        <v>#REF!</v>
      </c>
    </row>
    <row r="44141" spans="1:2" hidden="1" x14ac:dyDescent="0.45">
      <c r="A44141" t="e">
        <f>'NAME BADGE DETAILS'!#REF!</f>
        <v>#REF!</v>
      </c>
      <c r="B44141" t="e">
        <f>'NAME BADGE DETAILS'!#REF!</f>
        <v>#REF!</v>
      </c>
    </row>
    <row r="44142" spans="1:2" hidden="1" x14ac:dyDescent="0.45">
      <c r="A44142" t="e">
        <f>'NAME BADGE DETAILS'!#REF!</f>
        <v>#REF!</v>
      </c>
      <c r="B44142" t="e">
        <f>'NAME BADGE DETAILS'!#REF!</f>
        <v>#REF!</v>
      </c>
    </row>
    <row r="44143" spans="1:2" hidden="1" x14ac:dyDescent="0.45">
      <c r="A44143" t="e">
        <f>'NAME BADGE DETAILS'!#REF!</f>
        <v>#REF!</v>
      </c>
      <c r="B44143" t="e">
        <f>'NAME BADGE DETAILS'!#REF!</f>
        <v>#REF!</v>
      </c>
    </row>
    <row r="44144" spans="1:2" hidden="1" x14ac:dyDescent="0.45">
      <c r="A44144" t="e">
        <f>'NAME BADGE DETAILS'!#REF!</f>
        <v>#REF!</v>
      </c>
      <c r="B44144" t="e">
        <f>'NAME BADGE DETAILS'!#REF!</f>
        <v>#REF!</v>
      </c>
    </row>
    <row r="44145" spans="1:2" hidden="1" x14ac:dyDescent="0.45">
      <c r="A44145" t="e">
        <f>'NAME BADGE DETAILS'!#REF!</f>
        <v>#REF!</v>
      </c>
      <c r="B44145" t="e">
        <f>'NAME BADGE DETAILS'!#REF!</f>
        <v>#REF!</v>
      </c>
    </row>
    <row r="44146" spans="1:2" hidden="1" x14ac:dyDescent="0.45">
      <c r="A44146" t="e">
        <f>'NAME BADGE DETAILS'!#REF!</f>
        <v>#REF!</v>
      </c>
      <c r="B44146" t="e">
        <f>'NAME BADGE DETAILS'!#REF!</f>
        <v>#REF!</v>
      </c>
    </row>
    <row r="44147" spans="1:2" hidden="1" x14ac:dyDescent="0.45">
      <c r="A44147" t="e">
        <f>'NAME BADGE DETAILS'!#REF!</f>
        <v>#REF!</v>
      </c>
      <c r="B44147" t="e">
        <f>'NAME BADGE DETAILS'!#REF!</f>
        <v>#REF!</v>
      </c>
    </row>
    <row r="44148" spans="1:2" hidden="1" x14ac:dyDescent="0.45">
      <c r="A44148" t="e">
        <f>'NAME BADGE DETAILS'!#REF!</f>
        <v>#REF!</v>
      </c>
      <c r="B44148" t="e">
        <f>'NAME BADGE DETAILS'!#REF!</f>
        <v>#REF!</v>
      </c>
    </row>
    <row r="44149" spans="1:2" hidden="1" x14ac:dyDescent="0.45">
      <c r="A44149" t="e">
        <f>'NAME BADGE DETAILS'!#REF!</f>
        <v>#REF!</v>
      </c>
      <c r="B44149" t="e">
        <f>'NAME BADGE DETAILS'!#REF!</f>
        <v>#REF!</v>
      </c>
    </row>
    <row r="44150" spans="1:2" hidden="1" x14ac:dyDescent="0.45">
      <c r="A44150" t="e">
        <f>'NAME BADGE DETAILS'!#REF!</f>
        <v>#REF!</v>
      </c>
      <c r="B44150" t="e">
        <f>'NAME BADGE DETAILS'!#REF!</f>
        <v>#REF!</v>
      </c>
    </row>
    <row r="44151" spans="1:2" hidden="1" x14ac:dyDescent="0.45">
      <c r="A44151" t="e">
        <f>'NAME BADGE DETAILS'!#REF!</f>
        <v>#REF!</v>
      </c>
      <c r="B44151" t="e">
        <f>'NAME BADGE DETAILS'!#REF!</f>
        <v>#REF!</v>
      </c>
    </row>
    <row r="44152" spans="1:2" hidden="1" x14ac:dyDescent="0.45">
      <c r="A44152" t="e">
        <f>'NAME BADGE DETAILS'!#REF!</f>
        <v>#REF!</v>
      </c>
      <c r="B44152" t="e">
        <f>'NAME BADGE DETAILS'!#REF!</f>
        <v>#REF!</v>
      </c>
    </row>
    <row r="44153" spans="1:2" hidden="1" x14ac:dyDescent="0.45">
      <c r="A44153" t="e">
        <f>'NAME BADGE DETAILS'!#REF!</f>
        <v>#REF!</v>
      </c>
      <c r="B44153" t="e">
        <f>'NAME BADGE DETAILS'!#REF!</f>
        <v>#REF!</v>
      </c>
    </row>
    <row r="44154" spans="1:2" hidden="1" x14ac:dyDescent="0.45">
      <c r="A44154" t="e">
        <f>'NAME BADGE DETAILS'!#REF!</f>
        <v>#REF!</v>
      </c>
      <c r="B44154" t="e">
        <f>'NAME BADGE DETAILS'!#REF!</f>
        <v>#REF!</v>
      </c>
    </row>
    <row r="44155" spans="1:2" hidden="1" x14ac:dyDescent="0.45">
      <c r="A44155" t="e">
        <f>'NAME BADGE DETAILS'!#REF!</f>
        <v>#REF!</v>
      </c>
      <c r="B44155" t="e">
        <f>'NAME BADGE DETAILS'!#REF!</f>
        <v>#REF!</v>
      </c>
    </row>
    <row r="44156" spans="1:2" hidden="1" x14ac:dyDescent="0.45">
      <c r="A44156" t="e">
        <f>'NAME BADGE DETAILS'!#REF!</f>
        <v>#REF!</v>
      </c>
      <c r="B44156" t="e">
        <f>'NAME BADGE DETAILS'!#REF!</f>
        <v>#REF!</v>
      </c>
    </row>
    <row r="44157" spans="1:2" hidden="1" x14ac:dyDescent="0.45">
      <c r="A44157" t="e">
        <f>'NAME BADGE DETAILS'!#REF!</f>
        <v>#REF!</v>
      </c>
      <c r="B44157" t="e">
        <f>'NAME BADGE DETAILS'!#REF!</f>
        <v>#REF!</v>
      </c>
    </row>
    <row r="44158" spans="1:2" hidden="1" x14ac:dyDescent="0.45">
      <c r="A44158" t="e">
        <f>'NAME BADGE DETAILS'!#REF!</f>
        <v>#REF!</v>
      </c>
      <c r="B44158" t="e">
        <f>'NAME BADGE DETAILS'!#REF!</f>
        <v>#REF!</v>
      </c>
    </row>
    <row r="44159" spans="1:2" hidden="1" x14ac:dyDescent="0.45">
      <c r="A44159" t="e">
        <f>'NAME BADGE DETAILS'!#REF!</f>
        <v>#REF!</v>
      </c>
      <c r="B44159" t="e">
        <f>'NAME BADGE DETAILS'!#REF!</f>
        <v>#REF!</v>
      </c>
    </row>
    <row r="44160" spans="1:2" hidden="1" x14ac:dyDescent="0.45">
      <c r="A44160" t="e">
        <f>'NAME BADGE DETAILS'!#REF!</f>
        <v>#REF!</v>
      </c>
      <c r="B44160" t="e">
        <f>'NAME BADGE DETAILS'!#REF!</f>
        <v>#REF!</v>
      </c>
    </row>
    <row r="44161" spans="1:2" hidden="1" x14ac:dyDescent="0.45">
      <c r="A44161" t="e">
        <f>'NAME BADGE DETAILS'!#REF!</f>
        <v>#REF!</v>
      </c>
      <c r="B44161" t="e">
        <f>'NAME BADGE DETAILS'!#REF!</f>
        <v>#REF!</v>
      </c>
    </row>
    <row r="44162" spans="1:2" hidden="1" x14ac:dyDescent="0.45">
      <c r="A44162" t="e">
        <f>'NAME BADGE DETAILS'!#REF!</f>
        <v>#REF!</v>
      </c>
      <c r="B44162" t="e">
        <f>'NAME BADGE DETAILS'!#REF!</f>
        <v>#REF!</v>
      </c>
    </row>
    <row r="44163" spans="1:2" hidden="1" x14ac:dyDescent="0.45">
      <c r="A44163" t="e">
        <f>'NAME BADGE DETAILS'!#REF!</f>
        <v>#REF!</v>
      </c>
      <c r="B44163" t="e">
        <f>'NAME BADGE DETAILS'!#REF!</f>
        <v>#REF!</v>
      </c>
    </row>
    <row r="44164" spans="1:2" hidden="1" x14ac:dyDescent="0.45">
      <c r="A44164" t="e">
        <f>'NAME BADGE DETAILS'!#REF!</f>
        <v>#REF!</v>
      </c>
      <c r="B44164" t="e">
        <f>'NAME BADGE DETAILS'!#REF!</f>
        <v>#REF!</v>
      </c>
    </row>
    <row r="44165" spans="1:2" hidden="1" x14ac:dyDescent="0.45">
      <c r="A44165" t="e">
        <f>'NAME BADGE DETAILS'!#REF!</f>
        <v>#REF!</v>
      </c>
      <c r="B44165" t="e">
        <f>'NAME BADGE DETAILS'!#REF!</f>
        <v>#REF!</v>
      </c>
    </row>
    <row r="44166" spans="1:2" hidden="1" x14ac:dyDescent="0.45">
      <c r="A44166" t="e">
        <f>'NAME BADGE DETAILS'!#REF!</f>
        <v>#REF!</v>
      </c>
      <c r="B44166" t="e">
        <f>'NAME BADGE DETAILS'!#REF!</f>
        <v>#REF!</v>
      </c>
    </row>
    <row r="44167" spans="1:2" hidden="1" x14ac:dyDescent="0.45">
      <c r="A44167" t="e">
        <f>'NAME BADGE DETAILS'!#REF!</f>
        <v>#REF!</v>
      </c>
      <c r="B44167" t="e">
        <f>'NAME BADGE DETAILS'!#REF!</f>
        <v>#REF!</v>
      </c>
    </row>
    <row r="44168" spans="1:2" hidden="1" x14ac:dyDescent="0.45">
      <c r="A44168" t="e">
        <f>'NAME BADGE DETAILS'!#REF!</f>
        <v>#REF!</v>
      </c>
      <c r="B44168" t="e">
        <f>'NAME BADGE DETAILS'!#REF!</f>
        <v>#REF!</v>
      </c>
    </row>
    <row r="44169" spans="1:2" hidden="1" x14ac:dyDescent="0.45">
      <c r="A44169" t="e">
        <f>'NAME BADGE DETAILS'!#REF!</f>
        <v>#REF!</v>
      </c>
      <c r="B44169" t="e">
        <f>'NAME BADGE DETAILS'!#REF!</f>
        <v>#REF!</v>
      </c>
    </row>
    <row r="44170" spans="1:2" hidden="1" x14ac:dyDescent="0.45">
      <c r="A44170" t="e">
        <f>'NAME BADGE DETAILS'!#REF!</f>
        <v>#REF!</v>
      </c>
      <c r="B44170" t="e">
        <f>'NAME BADGE DETAILS'!#REF!</f>
        <v>#REF!</v>
      </c>
    </row>
    <row r="44171" spans="1:2" hidden="1" x14ac:dyDescent="0.45">
      <c r="A44171" t="e">
        <f>'NAME BADGE DETAILS'!#REF!</f>
        <v>#REF!</v>
      </c>
      <c r="B44171" t="e">
        <f>'NAME BADGE DETAILS'!#REF!</f>
        <v>#REF!</v>
      </c>
    </row>
    <row r="44172" spans="1:2" hidden="1" x14ac:dyDescent="0.45">
      <c r="A44172" t="e">
        <f>'NAME BADGE DETAILS'!#REF!</f>
        <v>#REF!</v>
      </c>
      <c r="B44172" t="e">
        <f>'NAME BADGE DETAILS'!#REF!</f>
        <v>#REF!</v>
      </c>
    </row>
    <row r="44173" spans="1:2" hidden="1" x14ac:dyDescent="0.45">
      <c r="A44173" t="e">
        <f>'NAME BADGE DETAILS'!#REF!</f>
        <v>#REF!</v>
      </c>
      <c r="B44173" t="e">
        <f>'NAME BADGE DETAILS'!#REF!</f>
        <v>#REF!</v>
      </c>
    </row>
    <row r="44174" spans="1:2" hidden="1" x14ac:dyDescent="0.45">
      <c r="A44174" t="e">
        <f>'NAME BADGE DETAILS'!#REF!</f>
        <v>#REF!</v>
      </c>
      <c r="B44174" t="e">
        <f>'NAME BADGE DETAILS'!#REF!</f>
        <v>#REF!</v>
      </c>
    </row>
    <row r="44175" spans="1:2" hidden="1" x14ac:dyDescent="0.45">
      <c r="A44175" t="e">
        <f>'NAME BADGE DETAILS'!#REF!</f>
        <v>#REF!</v>
      </c>
      <c r="B44175" t="e">
        <f>'NAME BADGE DETAILS'!#REF!</f>
        <v>#REF!</v>
      </c>
    </row>
    <row r="44176" spans="1:2" hidden="1" x14ac:dyDescent="0.45">
      <c r="A44176" t="e">
        <f>'NAME BADGE DETAILS'!#REF!</f>
        <v>#REF!</v>
      </c>
      <c r="B44176" t="e">
        <f>'NAME BADGE DETAILS'!#REF!</f>
        <v>#REF!</v>
      </c>
    </row>
    <row r="44177" spans="1:2" hidden="1" x14ac:dyDescent="0.45">
      <c r="A44177" t="e">
        <f>'NAME BADGE DETAILS'!#REF!</f>
        <v>#REF!</v>
      </c>
      <c r="B44177" t="e">
        <f>'NAME BADGE DETAILS'!#REF!</f>
        <v>#REF!</v>
      </c>
    </row>
    <row r="44178" spans="1:2" hidden="1" x14ac:dyDescent="0.45">
      <c r="A44178" t="e">
        <f>'NAME BADGE DETAILS'!#REF!</f>
        <v>#REF!</v>
      </c>
      <c r="B44178" t="e">
        <f>'NAME BADGE DETAILS'!#REF!</f>
        <v>#REF!</v>
      </c>
    </row>
    <row r="44179" spans="1:2" hidden="1" x14ac:dyDescent="0.45">
      <c r="A44179" t="e">
        <f>'NAME BADGE DETAILS'!#REF!</f>
        <v>#REF!</v>
      </c>
      <c r="B44179" t="e">
        <f>'NAME BADGE DETAILS'!#REF!</f>
        <v>#REF!</v>
      </c>
    </row>
    <row r="44180" spans="1:2" hidden="1" x14ac:dyDescent="0.45">
      <c r="A44180" t="e">
        <f>'NAME BADGE DETAILS'!#REF!</f>
        <v>#REF!</v>
      </c>
      <c r="B44180" t="e">
        <f>'NAME BADGE DETAILS'!#REF!</f>
        <v>#REF!</v>
      </c>
    </row>
    <row r="44181" spans="1:2" hidden="1" x14ac:dyDescent="0.45">
      <c r="A44181" t="e">
        <f>'NAME BADGE DETAILS'!#REF!</f>
        <v>#REF!</v>
      </c>
      <c r="B44181" t="e">
        <f>'NAME BADGE DETAILS'!#REF!</f>
        <v>#REF!</v>
      </c>
    </row>
    <row r="44182" spans="1:2" hidden="1" x14ac:dyDescent="0.45">
      <c r="A44182" t="e">
        <f>'NAME BADGE DETAILS'!#REF!</f>
        <v>#REF!</v>
      </c>
      <c r="B44182" t="e">
        <f>'NAME BADGE DETAILS'!#REF!</f>
        <v>#REF!</v>
      </c>
    </row>
    <row r="44183" spans="1:2" hidden="1" x14ac:dyDescent="0.45">
      <c r="A44183" t="e">
        <f>'NAME BADGE DETAILS'!#REF!</f>
        <v>#REF!</v>
      </c>
      <c r="B44183" t="e">
        <f>'NAME BADGE DETAILS'!#REF!</f>
        <v>#REF!</v>
      </c>
    </row>
    <row r="44184" spans="1:2" hidden="1" x14ac:dyDescent="0.45">
      <c r="A44184" t="e">
        <f>'NAME BADGE DETAILS'!#REF!</f>
        <v>#REF!</v>
      </c>
      <c r="B44184" t="e">
        <f>'NAME BADGE DETAILS'!#REF!</f>
        <v>#REF!</v>
      </c>
    </row>
    <row r="44185" spans="1:2" hidden="1" x14ac:dyDescent="0.45">
      <c r="A44185" t="e">
        <f>'NAME BADGE DETAILS'!#REF!</f>
        <v>#REF!</v>
      </c>
      <c r="B44185" t="e">
        <f>'NAME BADGE DETAILS'!#REF!</f>
        <v>#REF!</v>
      </c>
    </row>
    <row r="44186" spans="1:2" hidden="1" x14ac:dyDescent="0.45">
      <c r="A44186" t="e">
        <f>'NAME BADGE DETAILS'!#REF!</f>
        <v>#REF!</v>
      </c>
      <c r="B44186" t="e">
        <f>'NAME BADGE DETAILS'!#REF!</f>
        <v>#REF!</v>
      </c>
    </row>
    <row r="44187" spans="1:2" hidden="1" x14ac:dyDescent="0.45">
      <c r="A44187" t="e">
        <f>'NAME BADGE DETAILS'!#REF!</f>
        <v>#REF!</v>
      </c>
      <c r="B44187" t="e">
        <f>'NAME BADGE DETAILS'!#REF!</f>
        <v>#REF!</v>
      </c>
    </row>
    <row r="44188" spans="1:2" hidden="1" x14ac:dyDescent="0.45">
      <c r="A44188" t="e">
        <f>'NAME BADGE DETAILS'!#REF!</f>
        <v>#REF!</v>
      </c>
      <c r="B44188" t="e">
        <f>'NAME BADGE DETAILS'!#REF!</f>
        <v>#REF!</v>
      </c>
    </row>
    <row r="44189" spans="1:2" hidden="1" x14ac:dyDescent="0.45">
      <c r="A44189" t="e">
        <f>'NAME BADGE DETAILS'!#REF!</f>
        <v>#REF!</v>
      </c>
      <c r="B44189" t="e">
        <f>'NAME BADGE DETAILS'!#REF!</f>
        <v>#REF!</v>
      </c>
    </row>
    <row r="44190" spans="1:2" hidden="1" x14ac:dyDescent="0.45">
      <c r="A44190" t="e">
        <f>'NAME BADGE DETAILS'!#REF!</f>
        <v>#REF!</v>
      </c>
      <c r="B44190" t="e">
        <f>'NAME BADGE DETAILS'!#REF!</f>
        <v>#REF!</v>
      </c>
    </row>
    <row r="44191" spans="1:2" hidden="1" x14ac:dyDescent="0.45">
      <c r="A44191" t="e">
        <f>'NAME BADGE DETAILS'!#REF!</f>
        <v>#REF!</v>
      </c>
      <c r="B44191" t="e">
        <f>'NAME BADGE DETAILS'!#REF!</f>
        <v>#REF!</v>
      </c>
    </row>
    <row r="44192" spans="1:2" hidden="1" x14ac:dyDescent="0.45">
      <c r="A44192" t="e">
        <f>'NAME BADGE DETAILS'!#REF!</f>
        <v>#REF!</v>
      </c>
      <c r="B44192" t="e">
        <f>'NAME BADGE DETAILS'!#REF!</f>
        <v>#REF!</v>
      </c>
    </row>
    <row r="44193" spans="1:2" hidden="1" x14ac:dyDescent="0.45">
      <c r="A44193" t="e">
        <f>'NAME BADGE DETAILS'!#REF!</f>
        <v>#REF!</v>
      </c>
      <c r="B44193" t="e">
        <f>'NAME BADGE DETAILS'!#REF!</f>
        <v>#REF!</v>
      </c>
    </row>
    <row r="44194" spans="1:2" hidden="1" x14ac:dyDescent="0.45">
      <c r="A44194" t="e">
        <f>'NAME BADGE DETAILS'!#REF!</f>
        <v>#REF!</v>
      </c>
      <c r="B44194" t="e">
        <f>'NAME BADGE DETAILS'!#REF!</f>
        <v>#REF!</v>
      </c>
    </row>
    <row r="44195" spans="1:2" hidden="1" x14ac:dyDescent="0.45">
      <c r="A44195" t="e">
        <f>'NAME BADGE DETAILS'!#REF!</f>
        <v>#REF!</v>
      </c>
      <c r="B44195" t="e">
        <f>'NAME BADGE DETAILS'!#REF!</f>
        <v>#REF!</v>
      </c>
    </row>
    <row r="44196" spans="1:2" hidden="1" x14ac:dyDescent="0.45">
      <c r="A44196" t="e">
        <f>'NAME BADGE DETAILS'!#REF!</f>
        <v>#REF!</v>
      </c>
      <c r="B44196" t="e">
        <f>'NAME BADGE DETAILS'!#REF!</f>
        <v>#REF!</v>
      </c>
    </row>
    <row r="44197" spans="1:2" hidden="1" x14ac:dyDescent="0.45">
      <c r="A44197" t="e">
        <f>'NAME BADGE DETAILS'!#REF!</f>
        <v>#REF!</v>
      </c>
      <c r="B44197" t="e">
        <f>'NAME BADGE DETAILS'!#REF!</f>
        <v>#REF!</v>
      </c>
    </row>
    <row r="44198" spans="1:2" hidden="1" x14ac:dyDescent="0.45">
      <c r="A44198" t="e">
        <f>'NAME BADGE DETAILS'!#REF!</f>
        <v>#REF!</v>
      </c>
      <c r="B44198" t="e">
        <f>'NAME BADGE DETAILS'!#REF!</f>
        <v>#REF!</v>
      </c>
    </row>
    <row r="44199" spans="1:2" hidden="1" x14ac:dyDescent="0.45">
      <c r="A44199" t="e">
        <f>'NAME BADGE DETAILS'!#REF!</f>
        <v>#REF!</v>
      </c>
      <c r="B44199" t="e">
        <f>'NAME BADGE DETAILS'!#REF!</f>
        <v>#REF!</v>
      </c>
    </row>
    <row r="44200" spans="1:2" hidden="1" x14ac:dyDescent="0.45">
      <c r="A44200" t="e">
        <f>'NAME BADGE DETAILS'!#REF!</f>
        <v>#REF!</v>
      </c>
      <c r="B44200" t="e">
        <f>'NAME BADGE DETAILS'!#REF!</f>
        <v>#REF!</v>
      </c>
    </row>
    <row r="44201" spans="1:2" hidden="1" x14ac:dyDescent="0.45">
      <c r="A44201" t="e">
        <f>'NAME BADGE DETAILS'!#REF!</f>
        <v>#REF!</v>
      </c>
      <c r="B44201" t="e">
        <f>'NAME BADGE DETAILS'!#REF!</f>
        <v>#REF!</v>
      </c>
    </row>
    <row r="44202" spans="1:2" hidden="1" x14ac:dyDescent="0.45">
      <c r="A44202" t="e">
        <f>'NAME BADGE DETAILS'!#REF!</f>
        <v>#REF!</v>
      </c>
      <c r="B44202" t="e">
        <f>'NAME BADGE DETAILS'!#REF!</f>
        <v>#REF!</v>
      </c>
    </row>
    <row r="44203" spans="1:2" hidden="1" x14ac:dyDescent="0.45">
      <c r="A44203" t="e">
        <f>'NAME BADGE DETAILS'!#REF!</f>
        <v>#REF!</v>
      </c>
      <c r="B44203" t="e">
        <f>'NAME BADGE DETAILS'!#REF!</f>
        <v>#REF!</v>
      </c>
    </row>
    <row r="44204" spans="1:2" hidden="1" x14ac:dyDescent="0.45">
      <c r="A44204" t="e">
        <f>'NAME BADGE DETAILS'!#REF!</f>
        <v>#REF!</v>
      </c>
      <c r="B44204" t="e">
        <f>'NAME BADGE DETAILS'!#REF!</f>
        <v>#REF!</v>
      </c>
    </row>
    <row r="44205" spans="1:2" hidden="1" x14ac:dyDescent="0.45">
      <c r="A44205" t="e">
        <f>'NAME BADGE DETAILS'!#REF!</f>
        <v>#REF!</v>
      </c>
      <c r="B44205" t="e">
        <f>'NAME BADGE DETAILS'!#REF!</f>
        <v>#REF!</v>
      </c>
    </row>
    <row r="44206" spans="1:2" hidden="1" x14ac:dyDescent="0.45">
      <c r="A44206" t="e">
        <f>'NAME BADGE DETAILS'!#REF!</f>
        <v>#REF!</v>
      </c>
      <c r="B44206" t="e">
        <f>'NAME BADGE DETAILS'!#REF!</f>
        <v>#REF!</v>
      </c>
    </row>
    <row r="44207" spans="1:2" hidden="1" x14ac:dyDescent="0.45">
      <c r="A44207" t="e">
        <f>'NAME BADGE DETAILS'!#REF!</f>
        <v>#REF!</v>
      </c>
      <c r="B44207" t="e">
        <f>'NAME BADGE DETAILS'!#REF!</f>
        <v>#REF!</v>
      </c>
    </row>
    <row r="44208" spans="1:2" hidden="1" x14ac:dyDescent="0.45">
      <c r="A44208" t="e">
        <f>'NAME BADGE DETAILS'!#REF!</f>
        <v>#REF!</v>
      </c>
      <c r="B44208" t="e">
        <f>'NAME BADGE DETAILS'!#REF!</f>
        <v>#REF!</v>
      </c>
    </row>
    <row r="44209" spans="1:2" hidden="1" x14ac:dyDescent="0.45">
      <c r="A44209" t="e">
        <f>'NAME BADGE DETAILS'!#REF!</f>
        <v>#REF!</v>
      </c>
      <c r="B44209" t="e">
        <f>'NAME BADGE DETAILS'!#REF!</f>
        <v>#REF!</v>
      </c>
    </row>
    <row r="44210" spans="1:2" hidden="1" x14ac:dyDescent="0.45">
      <c r="A44210" t="e">
        <f>'NAME BADGE DETAILS'!#REF!</f>
        <v>#REF!</v>
      </c>
      <c r="B44210" t="e">
        <f>'NAME BADGE DETAILS'!#REF!</f>
        <v>#REF!</v>
      </c>
    </row>
    <row r="44211" spans="1:2" hidden="1" x14ac:dyDescent="0.45">
      <c r="A44211" t="e">
        <f>'NAME BADGE DETAILS'!#REF!</f>
        <v>#REF!</v>
      </c>
      <c r="B44211" t="e">
        <f>'NAME BADGE DETAILS'!#REF!</f>
        <v>#REF!</v>
      </c>
    </row>
    <row r="44212" spans="1:2" hidden="1" x14ac:dyDescent="0.45">
      <c r="A44212" t="e">
        <f>'NAME BADGE DETAILS'!#REF!</f>
        <v>#REF!</v>
      </c>
      <c r="B44212" t="e">
        <f>'NAME BADGE DETAILS'!#REF!</f>
        <v>#REF!</v>
      </c>
    </row>
    <row r="44213" spans="1:2" hidden="1" x14ac:dyDescent="0.45">
      <c r="A44213" t="e">
        <f>'NAME BADGE DETAILS'!#REF!</f>
        <v>#REF!</v>
      </c>
      <c r="B44213" t="e">
        <f>'NAME BADGE DETAILS'!#REF!</f>
        <v>#REF!</v>
      </c>
    </row>
    <row r="44214" spans="1:2" hidden="1" x14ac:dyDescent="0.45">
      <c r="A44214" t="e">
        <f>'NAME BADGE DETAILS'!#REF!</f>
        <v>#REF!</v>
      </c>
      <c r="B44214" t="e">
        <f>'NAME BADGE DETAILS'!#REF!</f>
        <v>#REF!</v>
      </c>
    </row>
    <row r="44215" spans="1:2" hidden="1" x14ac:dyDescent="0.45">
      <c r="A44215" t="e">
        <f>'NAME BADGE DETAILS'!#REF!</f>
        <v>#REF!</v>
      </c>
      <c r="B44215" t="e">
        <f>'NAME BADGE DETAILS'!#REF!</f>
        <v>#REF!</v>
      </c>
    </row>
    <row r="44216" spans="1:2" hidden="1" x14ac:dyDescent="0.45">
      <c r="A44216" t="e">
        <f>'NAME BADGE DETAILS'!#REF!</f>
        <v>#REF!</v>
      </c>
      <c r="B44216" t="e">
        <f>'NAME BADGE DETAILS'!#REF!</f>
        <v>#REF!</v>
      </c>
    </row>
    <row r="44217" spans="1:2" hidden="1" x14ac:dyDescent="0.45">
      <c r="A44217" t="e">
        <f>'NAME BADGE DETAILS'!#REF!</f>
        <v>#REF!</v>
      </c>
      <c r="B44217" t="e">
        <f>'NAME BADGE DETAILS'!#REF!</f>
        <v>#REF!</v>
      </c>
    </row>
    <row r="44218" spans="1:2" hidden="1" x14ac:dyDescent="0.45">
      <c r="A44218" t="e">
        <f>'NAME BADGE DETAILS'!#REF!</f>
        <v>#REF!</v>
      </c>
      <c r="B44218" t="e">
        <f>'NAME BADGE DETAILS'!#REF!</f>
        <v>#REF!</v>
      </c>
    </row>
    <row r="44219" spans="1:2" hidden="1" x14ac:dyDescent="0.45">
      <c r="A44219" t="e">
        <f>'NAME BADGE DETAILS'!#REF!</f>
        <v>#REF!</v>
      </c>
      <c r="B44219" t="e">
        <f>'NAME BADGE DETAILS'!#REF!</f>
        <v>#REF!</v>
      </c>
    </row>
    <row r="44220" spans="1:2" hidden="1" x14ac:dyDescent="0.45">
      <c r="A44220" t="e">
        <f>'NAME BADGE DETAILS'!#REF!</f>
        <v>#REF!</v>
      </c>
      <c r="B44220" t="e">
        <f>'NAME BADGE DETAILS'!#REF!</f>
        <v>#REF!</v>
      </c>
    </row>
    <row r="44221" spans="1:2" hidden="1" x14ac:dyDescent="0.45">
      <c r="A44221" t="e">
        <f>'NAME BADGE DETAILS'!#REF!</f>
        <v>#REF!</v>
      </c>
      <c r="B44221" t="e">
        <f>'NAME BADGE DETAILS'!#REF!</f>
        <v>#REF!</v>
      </c>
    </row>
    <row r="44222" spans="1:2" hidden="1" x14ac:dyDescent="0.45">
      <c r="A44222" t="e">
        <f>'NAME BADGE DETAILS'!#REF!</f>
        <v>#REF!</v>
      </c>
      <c r="B44222" t="e">
        <f>'NAME BADGE DETAILS'!#REF!</f>
        <v>#REF!</v>
      </c>
    </row>
    <row r="44223" spans="1:2" hidden="1" x14ac:dyDescent="0.45">
      <c r="A44223" t="e">
        <f>'NAME BADGE DETAILS'!#REF!</f>
        <v>#REF!</v>
      </c>
      <c r="B44223" t="e">
        <f>'NAME BADGE DETAILS'!#REF!</f>
        <v>#REF!</v>
      </c>
    </row>
    <row r="44224" spans="1:2" hidden="1" x14ac:dyDescent="0.45">
      <c r="A44224" t="e">
        <f>'NAME BADGE DETAILS'!#REF!</f>
        <v>#REF!</v>
      </c>
      <c r="B44224" t="e">
        <f>'NAME BADGE DETAILS'!#REF!</f>
        <v>#REF!</v>
      </c>
    </row>
    <row r="44225" spans="1:2" hidden="1" x14ac:dyDescent="0.45">
      <c r="A44225" t="e">
        <f>'NAME BADGE DETAILS'!#REF!</f>
        <v>#REF!</v>
      </c>
      <c r="B44225" t="e">
        <f>'NAME BADGE DETAILS'!#REF!</f>
        <v>#REF!</v>
      </c>
    </row>
    <row r="44226" spans="1:2" hidden="1" x14ac:dyDescent="0.45">
      <c r="A44226" t="e">
        <f>'NAME BADGE DETAILS'!#REF!</f>
        <v>#REF!</v>
      </c>
      <c r="B44226" t="e">
        <f>'NAME BADGE DETAILS'!#REF!</f>
        <v>#REF!</v>
      </c>
    </row>
    <row r="44227" spans="1:2" hidden="1" x14ac:dyDescent="0.45">
      <c r="A44227" t="e">
        <f>'NAME BADGE DETAILS'!#REF!</f>
        <v>#REF!</v>
      </c>
      <c r="B44227" t="e">
        <f>'NAME BADGE DETAILS'!#REF!</f>
        <v>#REF!</v>
      </c>
    </row>
    <row r="44228" spans="1:2" hidden="1" x14ac:dyDescent="0.45">
      <c r="A44228" t="e">
        <f>'NAME BADGE DETAILS'!#REF!</f>
        <v>#REF!</v>
      </c>
      <c r="B44228" t="e">
        <f>'NAME BADGE DETAILS'!#REF!</f>
        <v>#REF!</v>
      </c>
    </row>
    <row r="44229" spans="1:2" hidden="1" x14ac:dyDescent="0.45">
      <c r="A44229" t="e">
        <f>'NAME BADGE DETAILS'!#REF!</f>
        <v>#REF!</v>
      </c>
      <c r="B44229" t="e">
        <f>'NAME BADGE DETAILS'!#REF!</f>
        <v>#REF!</v>
      </c>
    </row>
    <row r="44230" spans="1:2" hidden="1" x14ac:dyDescent="0.45">
      <c r="A44230" t="e">
        <f>'NAME BADGE DETAILS'!#REF!</f>
        <v>#REF!</v>
      </c>
      <c r="B44230" t="e">
        <f>'NAME BADGE DETAILS'!#REF!</f>
        <v>#REF!</v>
      </c>
    </row>
    <row r="44231" spans="1:2" hidden="1" x14ac:dyDescent="0.45">
      <c r="A44231" t="e">
        <f>'NAME BADGE DETAILS'!#REF!</f>
        <v>#REF!</v>
      </c>
      <c r="B44231" t="e">
        <f>'NAME BADGE DETAILS'!#REF!</f>
        <v>#REF!</v>
      </c>
    </row>
    <row r="44232" spans="1:2" hidden="1" x14ac:dyDescent="0.45">
      <c r="A44232" t="e">
        <f>'NAME BADGE DETAILS'!#REF!</f>
        <v>#REF!</v>
      </c>
      <c r="B44232" t="e">
        <f>'NAME BADGE DETAILS'!#REF!</f>
        <v>#REF!</v>
      </c>
    </row>
    <row r="44233" spans="1:2" hidden="1" x14ac:dyDescent="0.45">
      <c r="A44233" t="e">
        <f>'NAME BADGE DETAILS'!#REF!</f>
        <v>#REF!</v>
      </c>
      <c r="B44233" t="e">
        <f>'NAME BADGE DETAILS'!#REF!</f>
        <v>#REF!</v>
      </c>
    </row>
    <row r="44234" spans="1:2" hidden="1" x14ac:dyDescent="0.45">
      <c r="A44234" t="e">
        <f>'NAME BADGE DETAILS'!#REF!</f>
        <v>#REF!</v>
      </c>
      <c r="B44234" t="e">
        <f>'NAME BADGE DETAILS'!#REF!</f>
        <v>#REF!</v>
      </c>
    </row>
    <row r="44235" spans="1:2" hidden="1" x14ac:dyDescent="0.45">
      <c r="A44235" t="e">
        <f>'NAME BADGE DETAILS'!#REF!</f>
        <v>#REF!</v>
      </c>
      <c r="B44235" t="e">
        <f>'NAME BADGE DETAILS'!#REF!</f>
        <v>#REF!</v>
      </c>
    </row>
    <row r="44236" spans="1:2" hidden="1" x14ac:dyDescent="0.45">
      <c r="A44236" t="e">
        <f>'NAME BADGE DETAILS'!#REF!</f>
        <v>#REF!</v>
      </c>
      <c r="B44236" t="e">
        <f>'NAME BADGE DETAILS'!#REF!</f>
        <v>#REF!</v>
      </c>
    </row>
    <row r="44237" spans="1:2" hidden="1" x14ac:dyDescent="0.45">
      <c r="A44237" t="e">
        <f>'NAME BADGE DETAILS'!#REF!</f>
        <v>#REF!</v>
      </c>
      <c r="B44237" t="e">
        <f>'NAME BADGE DETAILS'!#REF!</f>
        <v>#REF!</v>
      </c>
    </row>
    <row r="44238" spans="1:2" hidden="1" x14ac:dyDescent="0.45">
      <c r="A44238" t="e">
        <f>'NAME BADGE DETAILS'!#REF!</f>
        <v>#REF!</v>
      </c>
      <c r="B44238" t="e">
        <f>'NAME BADGE DETAILS'!#REF!</f>
        <v>#REF!</v>
      </c>
    </row>
    <row r="44239" spans="1:2" hidden="1" x14ac:dyDescent="0.45">
      <c r="A44239" t="e">
        <f>'NAME BADGE DETAILS'!#REF!</f>
        <v>#REF!</v>
      </c>
      <c r="B44239" t="e">
        <f>'NAME BADGE DETAILS'!#REF!</f>
        <v>#REF!</v>
      </c>
    </row>
    <row r="44240" spans="1:2" hidden="1" x14ac:dyDescent="0.45">
      <c r="A44240" t="e">
        <f>'NAME BADGE DETAILS'!#REF!</f>
        <v>#REF!</v>
      </c>
      <c r="B44240" t="e">
        <f>'NAME BADGE DETAILS'!#REF!</f>
        <v>#REF!</v>
      </c>
    </row>
    <row r="44241" spans="1:2" hidden="1" x14ac:dyDescent="0.45">
      <c r="A44241" t="e">
        <f>'NAME BADGE DETAILS'!#REF!</f>
        <v>#REF!</v>
      </c>
      <c r="B44241" t="e">
        <f>'NAME BADGE DETAILS'!#REF!</f>
        <v>#REF!</v>
      </c>
    </row>
    <row r="44242" spans="1:2" hidden="1" x14ac:dyDescent="0.45">
      <c r="A44242" t="e">
        <f>'NAME BADGE DETAILS'!#REF!</f>
        <v>#REF!</v>
      </c>
      <c r="B44242" t="e">
        <f>'NAME BADGE DETAILS'!#REF!</f>
        <v>#REF!</v>
      </c>
    </row>
    <row r="44243" spans="1:2" hidden="1" x14ac:dyDescent="0.45">
      <c r="A44243" t="e">
        <f>'NAME BADGE DETAILS'!#REF!</f>
        <v>#REF!</v>
      </c>
      <c r="B44243" t="e">
        <f>'NAME BADGE DETAILS'!#REF!</f>
        <v>#REF!</v>
      </c>
    </row>
    <row r="44244" spans="1:2" hidden="1" x14ac:dyDescent="0.45">
      <c r="A44244" t="e">
        <f>'NAME BADGE DETAILS'!#REF!</f>
        <v>#REF!</v>
      </c>
      <c r="B44244" t="e">
        <f>'NAME BADGE DETAILS'!#REF!</f>
        <v>#REF!</v>
      </c>
    </row>
    <row r="44245" spans="1:2" hidden="1" x14ac:dyDescent="0.45">
      <c r="A44245" t="e">
        <f>'NAME BADGE DETAILS'!#REF!</f>
        <v>#REF!</v>
      </c>
      <c r="B44245" t="e">
        <f>'NAME BADGE DETAILS'!#REF!</f>
        <v>#REF!</v>
      </c>
    </row>
    <row r="44246" spans="1:2" hidden="1" x14ac:dyDescent="0.45">
      <c r="A44246" t="e">
        <f>'NAME BADGE DETAILS'!#REF!</f>
        <v>#REF!</v>
      </c>
      <c r="B44246" t="e">
        <f>'NAME BADGE DETAILS'!#REF!</f>
        <v>#REF!</v>
      </c>
    </row>
    <row r="44247" spans="1:2" hidden="1" x14ac:dyDescent="0.45">
      <c r="A44247" t="e">
        <f>'NAME BADGE DETAILS'!#REF!</f>
        <v>#REF!</v>
      </c>
      <c r="B44247" t="e">
        <f>'NAME BADGE DETAILS'!#REF!</f>
        <v>#REF!</v>
      </c>
    </row>
    <row r="44248" spans="1:2" hidden="1" x14ac:dyDescent="0.45">
      <c r="A44248" t="e">
        <f>'NAME BADGE DETAILS'!#REF!</f>
        <v>#REF!</v>
      </c>
      <c r="B44248" t="e">
        <f>'NAME BADGE DETAILS'!#REF!</f>
        <v>#REF!</v>
      </c>
    </row>
    <row r="44249" spans="1:2" hidden="1" x14ac:dyDescent="0.45">
      <c r="A44249" t="e">
        <f>'NAME BADGE DETAILS'!#REF!</f>
        <v>#REF!</v>
      </c>
      <c r="B44249" t="e">
        <f>'NAME BADGE DETAILS'!#REF!</f>
        <v>#REF!</v>
      </c>
    </row>
    <row r="44250" spans="1:2" hidden="1" x14ac:dyDescent="0.45">
      <c r="A44250" t="e">
        <f>'NAME BADGE DETAILS'!#REF!</f>
        <v>#REF!</v>
      </c>
      <c r="B44250" t="e">
        <f>'NAME BADGE DETAILS'!#REF!</f>
        <v>#REF!</v>
      </c>
    </row>
    <row r="44251" spans="1:2" hidden="1" x14ac:dyDescent="0.45">
      <c r="A44251" t="e">
        <f>'NAME BADGE DETAILS'!#REF!</f>
        <v>#REF!</v>
      </c>
      <c r="B44251" t="e">
        <f>'NAME BADGE DETAILS'!#REF!</f>
        <v>#REF!</v>
      </c>
    </row>
    <row r="44252" spans="1:2" hidden="1" x14ac:dyDescent="0.45">
      <c r="A44252" t="e">
        <f>'NAME BADGE DETAILS'!#REF!</f>
        <v>#REF!</v>
      </c>
      <c r="B44252" t="e">
        <f>'NAME BADGE DETAILS'!#REF!</f>
        <v>#REF!</v>
      </c>
    </row>
    <row r="44253" spans="1:2" hidden="1" x14ac:dyDescent="0.45">
      <c r="A44253" t="e">
        <f>'NAME BADGE DETAILS'!#REF!</f>
        <v>#REF!</v>
      </c>
      <c r="B44253" t="e">
        <f>'NAME BADGE DETAILS'!#REF!</f>
        <v>#REF!</v>
      </c>
    </row>
    <row r="44254" spans="1:2" hidden="1" x14ac:dyDescent="0.45">
      <c r="A44254" t="e">
        <f>'NAME BADGE DETAILS'!#REF!</f>
        <v>#REF!</v>
      </c>
      <c r="B44254" t="e">
        <f>'NAME BADGE DETAILS'!#REF!</f>
        <v>#REF!</v>
      </c>
    </row>
    <row r="44255" spans="1:2" hidden="1" x14ac:dyDescent="0.45">
      <c r="A44255" t="e">
        <f>'NAME BADGE DETAILS'!#REF!</f>
        <v>#REF!</v>
      </c>
      <c r="B44255" t="e">
        <f>'NAME BADGE DETAILS'!#REF!</f>
        <v>#REF!</v>
      </c>
    </row>
    <row r="44256" spans="1:2" hidden="1" x14ac:dyDescent="0.45">
      <c r="A44256" t="e">
        <f>'NAME BADGE DETAILS'!#REF!</f>
        <v>#REF!</v>
      </c>
      <c r="B44256" t="e">
        <f>'NAME BADGE DETAILS'!#REF!</f>
        <v>#REF!</v>
      </c>
    </row>
    <row r="44257" spans="1:2" hidden="1" x14ac:dyDescent="0.45">
      <c r="A44257" t="e">
        <f>'NAME BADGE DETAILS'!#REF!</f>
        <v>#REF!</v>
      </c>
      <c r="B44257" t="e">
        <f>'NAME BADGE DETAILS'!#REF!</f>
        <v>#REF!</v>
      </c>
    </row>
    <row r="44258" spans="1:2" hidden="1" x14ac:dyDescent="0.45">
      <c r="A44258" t="e">
        <f>'NAME BADGE DETAILS'!#REF!</f>
        <v>#REF!</v>
      </c>
      <c r="B44258" t="e">
        <f>'NAME BADGE DETAILS'!#REF!</f>
        <v>#REF!</v>
      </c>
    </row>
    <row r="44259" spans="1:2" hidden="1" x14ac:dyDescent="0.45">
      <c r="A44259" t="e">
        <f>'NAME BADGE DETAILS'!#REF!</f>
        <v>#REF!</v>
      </c>
      <c r="B44259" t="e">
        <f>'NAME BADGE DETAILS'!#REF!</f>
        <v>#REF!</v>
      </c>
    </row>
    <row r="44260" spans="1:2" hidden="1" x14ac:dyDescent="0.45">
      <c r="A44260" t="e">
        <f>'NAME BADGE DETAILS'!#REF!</f>
        <v>#REF!</v>
      </c>
      <c r="B44260" t="e">
        <f>'NAME BADGE DETAILS'!#REF!</f>
        <v>#REF!</v>
      </c>
    </row>
    <row r="44261" spans="1:2" hidden="1" x14ac:dyDescent="0.45">
      <c r="A44261" t="e">
        <f>'NAME BADGE DETAILS'!#REF!</f>
        <v>#REF!</v>
      </c>
      <c r="B44261" t="e">
        <f>'NAME BADGE DETAILS'!#REF!</f>
        <v>#REF!</v>
      </c>
    </row>
    <row r="44262" spans="1:2" hidden="1" x14ac:dyDescent="0.45">
      <c r="A44262" t="e">
        <f>'NAME BADGE DETAILS'!#REF!</f>
        <v>#REF!</v>
      </c>
      <c r="B44262" t="e">
        <f>'NAME BADGE DETAILS'!#REF!</f>
        <v>#REF!</v>
      </c>
    </row>
    <row r="44263" spans="1:2" hidden="1" x14ac:dyDescent="0.45">
      <c r="A44263" t="e">
        <f>'NAME BADGE DETAILS'!#REF!</f>
        <v>#REF!</v>
      </c>
      <c r="B44263" t="e">
        <f>'NAME BADGE DETAILS'!#REF!</f>
        <v>#REF!</v>
      </c>
    </row>
    <row r="44264" spans="1:2" hidden="1" x14ac:dyDescent="0.45">
      <c r="A44264" t="e">
        <f>'NAME BADGE DETAILS'!#REF!</f>
        <v>#REF!</v>
      </c>
      <c r="B44264" t="e">
        <f>'NAME BADGE DETAILS'!#REF!</f>
        <v>#REF!</v>
      </c>
    </row>
    <row r="44265" spans="1:2" hidden="1" x14ac:dyDescent="0.45">
      <c r="A44265" t="e">
        <f>'NAME BADGE DETAILS'!#REF!</f>
        <v>#REF!</v>
      </c>
      <c r="B44265" t="e">
        <f>'NAME BADGE DETAILS'!#REF!</f>
        <v>#REF!</v>
      </c>
    </row>
    <row r="44266" spans="1:2" hidden="1" x14ac:dyDescent="0.45">
      <c r="A44266" t="e">
        <f>'NAME BADGE DETAILS'!#REF!</f>
        <v>#REF!</v>
      </c>
      <c r="B44266" t="e">
        <f>'NAME BADGE DETAILS'!#REF!</f>
        <v>#REF!</v>
      </c>
    </row>
    <row r="44267" spans="1:2" hidden="1" x14ac:dyDescent="0.45">
      <c r="A44267" t="e">
        <f>'NAME BADGE DETAILS'!#REF!</f>
        <v>#REF!</v>
      </c>
      <c r="B44267" t="e">
        <f>'NAME BADGE DETAILS'!#REF!</f>
        <v>#REF!</v>
      </c>
    </row>
    <row r="44268" spans="1:2" hidden="1" x14ac:dyDescent="0.45">
      <c r="A44268" t="e">
        <f>'NAME BADGE DETAILS'!#REF!</f>
        <v>#REF!</v>
      </c>
      <c r="B44268" t="e">
        <f>'NAME BADGE DETAILS'!#REF!</f>
        <v>#REF!</v>
      </c>
    </row>
    <row r="44269" spans="1:2" hidden="1" x14ac:dyDescent="0.45">
      <c r="A44269" t="e">
        <f>'NAME BADGE DETAILS'!#REF!</f>
        <v>#REF!</v>
      </c>
      <c r="B44269" t="e">
        <f>'NAME BADGE DETAILS'!#REF!</f>
        <v>#REF!</v>
      </c>
    </row>
    <row r="44270" spans="1:2" hidden="1" x14ac:dyDescent="0.45">
      <c r="A44270" t="e">
        <f>'NAME BADGE DETAILS'!#REF!</f>
        <v>#REF!</v>
      </c>
      <c r="B44270" t="e">
        <f>'NAME BADGE DETAILS'!#REF!</f>
        <v>#REF!</v>
      </c>
    </row>
    <row r="44271" spans="1:2" hidden="1" x14ac:dyDescent="0.45">
      <c r="A44271" t="e">
        <f>'NAME BADGE DETAILS'!#REF!</f>
        <v>#REF!</v>
      </c>
      <c r="B44271" t="e">
        <f>'NAME BADGE DETAILS'!#REF!</f>
        <v>#REF!</v>
      </c>
    </row>
    <row r="44272" spans="1:2" hidden="1" x14ac:dyDescent="0.45">
      <c r="A44272" t="e">
        <f>'NAME BADGE DETAILS'!#REF!</f>
        <v>#REF!</v>
      </c>
      <c r="B44272" t="e">
        <f>'NAME BADGE DETAILS'!#REF!</f>
        <v>#REF!</v>
      </c>
    </row>
    <row r="44273" spans="1:2" hidden="1" x14ac:dyDescent="0.45">
      <c r="A44273" t="e">
        <f>'NAME BADGE DETAILS'!#REF!</f>
        <v>#REF!</v>
      </c>
      <c r="B44273" t="e">
        <f>'NAME BADGE DETAILS'!#REF!</f>
        <v>#REF!</v>
      </c>
    </row>
    <row r="44274" spans="1:2" hidden="1" x14ac:dyDescent="0.45">
      <c r="A44274" t="e">
        <f>'NAME BADGE DETAILS'!#REF!</f>
        <v>#REF!</v>
      </c>
      <c r="B44274" t="e">
        <f>'NAME BADGE DETAILS'!#REF!</f>
        <v>#REF!</v>
      </c>
    </row>
    <row r="44275" spans="1:2" hidden="1" x14ac:dyDescent="0.45">
      <c r="A44275" t="e">
        <f>'NAME BADGE DETAILS'!#REF!</f>
        <v>#REF!</v>
      </c>
      <c r="B44275" t="e">
        <f>'NAME BADGE DETAILS'!#REF!</f>
        <v>#REF!</v>
      </c>
    </row>
    <row r="44276" spans="1:2" hidden="1" x14ac:dyDescent="0.45">
      <c r="A44276" t="e">
        <f>'NAME BADGE DETAILS'!#REF!</f>
        <v>#REF!</v>
      </c>
      <c r="B44276" t="e">
        <f>'NAME BADGE DETAILS'!#REF!</f>
        <v>#REF!</v>
      </c>
    </row>
    <row r="44277" spans="1:2" hidden="1" x14ac:dyDescent="0.45">
      <c r="A44277" t="e">
        <f>'NAME BADGE DETAILS'!#REF!</f>
        <v>#REF!</v>
      </c>
      <c r="B44277" t="e">
        <f>'NAME BADGE DETAILS'!#REF!</f>
        <v>#REF!</v>
      </c>
    </row>
    <row r="44278" spans="1:2" hidden="1" x14ac:dyDescent="0.45">
      <c r="A44278" t="e">
        <f>'NAME BADGE DETAILS'!#REF!</f>
        <v>#REF!</v>
      </c>
      <c r="B44278" t="e">
        <f>'NAME BADGE DETAILS'!#REF!</f>
        <v>#REF!</v>
      </c>
    </row>
    <row r="44279" spans="1:2" hidden="1" x14ac:dyDescent="0.45">
      <c r="A44279" t="e">
        <f>'NAME BADGE DETAILS'!#REF!</f>
        <v>#REF!</v>
      </c>
      <c r="B44279" t="e">
        <f>'NAME BADGE DETAILS'!#REF!</f>
        <v>#REF!</v>
      </c>
    </row>
    <row r="44280" spans="1:2" hidden="1" x14ac:dyDescent="0.45">
      <c r="A44280" t="e">
        <f>'NAME BADGE DETAILS'!#REF!</f>
        <v>#REF!</v>
      </c>
      <c r="B44280" t="e">
        <f>'NAME BADGE DETAILS'!#REF!</f>
        <v>#REF!</v>
      </c>
    </row>
    <row r="44281" spans="1:2" hidden="1" x14ac:dyDescent="0.45">
      <c r="A44281" t="e">
        <f>'NAME BADGE DETAILS'!#REF!</f>
        <v>#REF!</v>
      </c>
      <c r="B44281" t="e">
        <f>'NAME BADGE DETAILS'!#REF!</f>
        <v>#REF!</v>
      </c>
    </row>
    <row r="44282" spans="1:2" hidden="1" x14ac:dyDescent="0.45">
      <c r="A44282" t="e">
        <f>'NAME BADGE DETAILS'!#REF!</f>
        <v>#REF!</v>
      </c>
      <c r="B44282" t="e">
        <f>'NAME BADGE DETAILS'!#REF!</f>
        <v>#REF!</v>
      </c>
    </row>
    <row r="44283" spans="1:2" hidden="1" x14ac:dyDescent="0.45">
      <c r="A44283" t="e">
        <f>'NAME BADGE DETAILS'!#REF!</f>
        <v>#REF!</v>
      </c>
      <c r="B44283" t="e">
        <f>'NAME BADGE DETAILS'!#REF!</f>
        <v>#REF!</v>
      </c>
    </row>
    <row r="44284" spans="1:2" hidden="1" x14ac:dyDescent="0.45">
      <c r="A44284" t="e">
        <f>'NAME BADGE DETAILS'!#REF!</f>
        <v>#REF!</v>
      </c>
      <c r="B44284" t="e">
        <f>'NAME BADGE DETAILS'!#REF!</f>
        <v>#REF!</v>
      </c>
    </row>
    <row r="44285" spans="1:2" hidden="1" x14ac:dyDescent="0.45">
      <c r="A44285" t="e">
        <f>'NAME BADGE DETAILS'!#REF!</f>
        <v>#REF!</v>
      </c>
      <c r="B44285" t="e">
        <f>'NAME BADGE DETAILS'!#REF!</f>
        <v>#REF!</v>
      </c>
    </row>
    <row r="44286" spans="1:2" hidden="1" x14ac:dyDescent="0.45">
      <c r="A44286" t="e">
        <f>'NAME BADGE DETAILS'!#REF!</f>
        <v>#REF!</v>
      </c>
      <c r="B44286" t="e">
        <f>'NAME BADGE DETAILS'!#REF!</f>
        <v>#REF!</v>
      </c>
    </row>
    <row r="44287" spans="1:2" hidden="1" x14ac:dyDescent="0.45">
      <c r="A44287" t="e">
        <f>'NAME BADGE DETAILS'!#REF!</f>
        <v>#REF!</v>
      </c>
      <c r="B44287" t="e">
        <f>'NAME BADGE DETAILS'!#REF!</f>
        <v>#REF!</v>
      </c>
    </row>
    <row r="44288" spans="1:2" hidden="1" x14ac:dyDescent="0.45">
      <c r="A44288" t="e">
        <f>'NAME BADGE DETAILS'!#REF!</f>
        <v>#REF!</v>
      </c>
      <c r="B44288" t="e">
        <f>'NAME BADGE DETAILS'!#REF!</f>
        <v>#REF!</v>
      </c>
    </row>
    <row r="44289" spans="1:2" hidden="1" x14ac:dyDescent="0.45">
      <c r="A44289" t="e">
        <f>'NAME BADGE DETAILS'!#REF!</f>
        <v>#REF!</v>
      </c>
      <c r="B44289" t="e">
        <f>'NAME BADGE DETAILS'!#REF!</f>
        <v>#REF!</v>
      </c>
    </row>
    <row r="44290" spans="1:2" hidden="1" x14ac:dyDescent="0.45">
      <c r="A44290" t="e">
        <f>'NAME BADGE DETAILS'!#REF!</f>
        <v>#REF!</v>
      </c>
      <c r="B44290" t="e">
        <f>'NAME BADGE DETAILS'!#REF!</f>
        <v>#REF!</v>
      </c>
    </row>
    <row r="44291" spans="1:2" hidden="1" x14ac:dyDescent="0.45">
      <c r="A44291" t="e">
        <f>'NAME BADGE DETAILS'!#REF!</f>
        <v>#REF!</v>
      </c>
      <c r="B44291" t="e">
        <f>'NAME BADGE DETAILS'!#REF!</f>
        <v>#REF!</v>
      </c>
    </row>
    <row r="44292" spans="1:2" hidden="1" x14ac:dyDescent="0.45">
      <c r="A44292" t="e">
        <f>'NAME BADGE DETAILS'!#REF!</f>
        <v>#REF!</v>
      </c>
      <c r="B44292" t="e">
        <f>'NAME BADGE DETAILS'!#REF!</f>
        <v>#REF!</v>
      </c>
    </row>
    <row r="44293" spans="1:2" hidden="1" x14ac:dyDescent="0.45">
      <c r="A44293" t="e">
        <f>'NAME BADGE DETAILS'!#REF!</f>
        <v>#REF!</v>
      </c>
      <c r="B44293" t="e">
        <f>'NAME BADGE DETAILS'!#REF!</f>
        <v>#REF!</v>
      </c>
    </row>
    <row r="44294" spans="1:2" hidden="1" x14ac:dyDescent="0.45">
      <c r="A44294" t="e">
        <f>'NAME BADGE DETAILS'!#REF!</f>
        <v>#REF!</v>
      </c>
      <c r="B44294" t="e">
        <f>'NAME BADGE DETAILS'!#REF!</f>
        <v>#REF!</v>
      </c>
    </row>
    <row r="44295" spans="1:2" hidden="1" x14ac:dyDescent="0.45">
      <c r="A44295" t="e">
        <f>'NAME BADGE DETAILS'!#REF!</f>
        <v>#REF!</v>
      </c>
      <c r="B44295" t="e">
        <f>'NAME BADGE DETAILS'!#REF!</f>
        <v>#REF!</v>
      </c>
    </row>
    <row r="44296" spans="1:2" hidden="1" x14ac:dyDescent="0.45">
      <c r="A44296" t="e">
        <f>'NAME BADGE DETAILS'!#REF!</f>
        <v>#REF!</v>
      </c>
      <c r="B44296" t="e">
        <f>'NAME BADGE DETAILS'!#REF!</f>
        <v>#REF!</v>
      </c>
    </row>
    <row r="44297" spans="1:2" hidden="1" x14ac:dyDescent="0.45">
      <c r="A44297" t="e">
        <f>'NAME BADGE DETAILS'!#REF!</f>
        <v>#REF!</v>
      </c>
      <c r="B44297" t="e">
        <f>'NAME BADGE DETAILS'!#REF!</f>
        <v>#REF!</v>
      </c>
    </row>
    <row r="44298" spans="1:2" hidden="1" x14ac:dyDescent="0.45">
      <c r="A44298" t="e">
        <f>'NAME BADGE DETAILS'!#REF!</f>
        <v>#REF!</v>
      </c>
      <c r="B44298" t="e">
        <f>'NAME BADGE DETAILS'!#REF!</f>
        <v>#REF!</v>
      </c>
    </row>
    <row r="44299" spans="1:2" hidden="1" x14ac:dyDescent="0.45">
      <c r="A44299" t="e">
        <f>'NAME BADGE DETAILS'!#REF!</f>
        <v>#REF!</v>
      </c>
      <c r="B44299" t="e">
        <f>'NAME BADGE DETAILS'!#REF!</f>
        <v>#REF!</v>
      </c>
    </row>
    <row r="44300" spans="1:2" hidden="1" x14ac:dyDescent="0.45">
      <c r="A44300" t="e">
        <f>'NAME BADGE DETAILS'!#REF!</f>
        <v>#REF!</v>
      </c>
      <c r="B44300" t="e">
        <f>'NAME BADGE DETAILS'!#REF!</f>
        <v>#REF!</v>
      </c>
    </row>
    <row r="44301" spans="1:2" hidden="1" x14ac:dyDescent="0.45">
      <c r="A44301" t="e">
        <f>'NAME BADGE DETAILS'!#REF!</f>
        <v>#REF!</v>
      </c>
      <c r="B44301" t="e">
        <f>'NAME BADGE DETAILS'!#REF!</f>
        <v>#REF!</v>
      </c>
    </row>
    <row r="44302" spans="1:2" hidden="1" x14ac:dyDescent="0.45">
      <c r="A44302" t="e">
        <f>'NAME BADGE DETAILS'!#REF!</f>
        <v>#REF!</v>
      </c>
      <c r="B44302" t="e">
        <f>'NAME BADGE DETAILS'!#REF!</f>
        <v>#REF!</v>
      </c>
    </row>
    <row r="44303" spans="1:2" hidden="1" x14ac:dyDescent="0.45">
      <c r="A44303" t="e">
        <f>'NAME BADGE DETAILS'!#REF!</f>
        <v>#REF!</v>
      </c>
      <c r="B44303" t="e">
        <f>'NAME BADGE DETAILS'!#REF!</f>
        <v>#REF!</v>
      </c>
    </row>
    <row r="44304" spans="1:2" hidden="1" x14ac:dyDescent="0.45">
      <c r="A44304" t="e">
        <f>'NAME BADGE DETAILS'!#REF!</f>
        <v>#REF!</v>
      </c>
      <c r="B44304" t="e">
        <f>'NAME BADGE DETAILS'!#REF!</f>
        <v>#REF!</v>
      </c>
    </row>
    <row r="44305" spans="1:2" hidden="1" x14ac:dyDescent="0.45">
      <c r="A44305" t="e">
        <f>'NAME BADGE DETAILS'!#REF!</f>
        <v>#REF!</v>
      </c>
      <c r="B44305" t="e">
        <f>'NAME BADGE DETAILS'!#REF!</f>
        <v>#REF!</v>
      </c>
    </row>
    <row r="44306" spans="1:2" hidden="1" x14ac:dyDescent="0.45">
      <c r="A44306" t="e">
        <f>'NAME BADGE DETAILS'!#REF!</f>
        <v>#REF!</v>
      </c>
      <c r="B44306" t="e">
        <f>'NAME BADGE DETAILS'!#REF!</f>
        <v>#REF!</v>
      </c>
    </row>
    <row r="44307" spans="1:2" hidden="1" x14ac:dyDescent="0.45">
      <c r="A44307" t="e">
        <f>'NAME BADGE DETAILS'!#REF!</f>
        <v>#REF!</v>
      </c>
      <c r="B44307" t="e">
        <f>'NAME BADGE DETAILS'!#REF!</f>
        <v>#REF!</v>
      </c>
    </row>
    <row r="44308" spans="1:2" hidden="1" x14ac:dyDescent="0.45">
      <c r="A44308" t="e">
        <f>'NAME BADGE DETAILS'!#REF!</f>
        <v>#REF!</v>
      </c>
      <c r="B44308" t="e">
        <f>'NAME BADGE DETAILS'!#REF!</f>
        <v>#REF!</v>
      </c>
    </row>
    <row r="44309" spans="1:2" hidden="1" x14ac:dyDescent="0.45">
      <c r="A44309" t="e">
        <f>'NAME BADGE DETAILS'!#REF!</f>
        <v>#REF!</v>
      </c>
      <c r="B44309" t="e">
        <f>'NAME BADGE DETAILS'!#REF!</f>
        <v>#REF!</v>
      </c>
    </row>
    <row r="44310" spans="1:2" hidden="1" x14ac:dyDescent="0.45">
      <c r="A44310" t="e">
        <f>'NAME BADGE DETAILS'!#REF!</f>
        <v>#REF!</v>
      </c>
      <c r="B44310" t="e">
        <f>'NAME BADGE DETAILS'!#REF!</f>
        <v>#REF!</v>
      </c>
    </row>
    <row r="44311" spans="1:2" hidden="1" x14ac:dyDescent="0.45">
      <c r="A44311" t="e">
        <f>'NAME BADGE DETAILS'!#REF!</f>
        <v>#REF!</v>
      </c>
      <c r="B44311" t="e">
        <f>'NAME BADGE DETAILS'!#REF!</f>
        <v>#REF!</v>
      </c>
    </row>
    <row r="44312" spans="1:2" hidden="1" x14ac:dyDescent="0.45">
      <c r="A44312" t="e">
        <f>'NAME BADGE DETAILS'!#REF!</f>
        <v>#REF!</v>
      </c>
      <c r="B44312" t="e">
        <f>'NAME BADGE DETAILS'!#REF!</f>
        <v>#REF!</v>
      </c>
    </row>
    <row r="44313" spans="1:2" hidden="1" x14ac:dyDescent="0.45">
      <c r="A44313" t="e">
        <f>'NAME BADGE DETAILS'!#REF!</f>
        <v>#REF!</v>
      </c>
      <c r="B44313" t="e">
        <f>'NAME BADGE DETAILS'!#REF!</f>
        <v>#REF!</v>
      </c>
    </row>
    <row r="44314" spans="1:2" hidden="1" x14ac:dyDescent="0.45">
      <c r="A44314" t="e">
        <f>'NAME BADGE DETAILS'!#REF!</f>
        <v>#REF!</v>
      </c>
      <c r="B44314" t="e">
        <f>'NAME BADGE DETAILS'!#REF!</f>
        <v>#REF!</v>
      </c>
    </row>
    <row r="44315" spans="1:2" hidden="1" x14ac:dyDescent="0.45">
      <c r="A44315" t="e">
        <f>'NAME BADGE DETAILS'!#REF!</f>
        <v>#REF!</v>
      </c>
      <c r="B44315" t="e">
        <f>'NAME BADGE DETAILS'!#REF!</f>
        <v>#REF!</v>
      </c>
    </row>
    <row r="44316" spans="1:2" hidden="1" x14ac:dyDescent="0.45">
      <c r="A44316" t="e">
        <f>'NAME BADGE DETAILS'!#REF!</f>
        <v>#REF!</v>
      </c>
      <c r="B44316" t="e">
        <f>'NAME BADGE DETAILS'!#REF!</f>
        <v>#REF!</v>
      </c>
    </row>
    <row r="44317" spans="1:2" hidden="1" x14ac:dyDescent="0.45">
      <c r="A44317" t="e">
        <f>'NAME BADGE DETAILS'!#REF!</f>
        <v>#REF!</v>
      </c>
      <c r="B44317" t="e">
        <f>'NAME BADGE DETAILS'!#REF!</f>
        <v>#REF!</v>
      </c>
    </row>
    <row r="44318" spans="1:2" hidden="1" x14ac:dyDescent="0.45">
      <c r="A44318" t="e">
        <f>'NAME BADGE DETAILS'!#REF!</f>
        <v>#REF!</v>
      </c>
      <c r="B44318" t="e">
        <f>'NAME BADGE DETAILS'!#REF!</f>
        <v>#REF!</v>
      </c>
    </row>
    <row r="44319" spans="1:2" hidden="1" x14ac:dyDescent="0.45">
      <c r="A44319" t="e">
        <f>'NAME BADGE DETAILS'!#REF!</f>
        <v>#REF!</v>
      </c>
      <c r="B44319" t="e">
        <f>'NAME BADGE DETAILS'!#REF!</f>
        <v>#REF!</v>
      </c>
    </row>
    <row r="44320" spans="1:2" hidden="1" x14ac:dyDescent="0.45">
      <c r="A44320" t="e">
        <f>'NAME BADGE DETAILS'!#REF!</f>
        <v>#REF!</v>
      </c>
      <c r="B44320" t="e">
        <f>'NAME BADGE DETAILS'!#REF!</f>
        <v>#REF!</v>
      </c>
    </row>
    <row r="44321" spans="1:2" hidden="1" x14ac:dyDescent="0.45">
      <c r="A44321" t="e">
        <f>'NAME BADGE DETAILS'!#REF!</f>
        <v>#REF!</v>
      </c>
      <c r="B44321" t="e">
        <f>'NAME BADGE DETAILS'!#REF!</f>
        <v>#REF!</v>
      </c>
    </row>
    <row r="44322" spans="1:2" hidden="1" x14ac:dyDescent="0.45">
      <c r="A44322" t="e">
        <f>'NAME BADGE DETAILS'!#REF!</f>
        <v>#REF!</v>
      </c>
      <c r="B44322" t="e">
        <f>'NAME BADGE DETAILS'!#REF!</f>
        <v>#REF!</v>
      </c>
    </row>
    <row r="44323" spans="1:2" hidden="1" x14ac:dyDescent="0.45">
      <c r="A44323" t="e">
        <f>'NAME BADGE DETAILS'!#REF!</f>
        <v>#REF!</v>
      </c>
      <c r="B44323" t="e">
        <f>'NAME BADGE DETAILS'!#REF!</f>
        <v>#REF!</v>
      </c>
    </row>
    <row r="44324" spans="1:2" hidden="1" x14ac:dyDescent="0.45">
      <c r="A44324" t="e">
        <f>'NAME BADGE DETAILS'!#REF!</f>
        <v>#REF!</v>
      </c>
      <c r="B44324" t="e">
        <f>'NAME BADGE DETAILS'!#REF!</f>
        <v>#REF!</v>
      </c>
    </row>
    <row r="44325" spans="1:2" hidden="1" x14ac:dyDescent="0.45">
      <c r="A44325" t="e">
        <f>'NAME BADGE DETAILS'!#REF!</f>
        <v>#REF!</v>
      </c>
      <c r="B44325" t="e">
        <f>'NAME BADGE DETAILS'!#REF!</f>
        <v>#REF!</v>
      </c>
    </row>
    <row r="44326" spans="1:2" hidden="1" x14ac:dyDescent="0.45">
      <c r="A44326" t="e">
        <f>'NAME BADGE DETAILS'!#REF!</f>
        <v>#REF!</v>
      </c>
      <c r="B44326" t="e">
        <f>'NAME BADGE DETAILS'!#REF!</f>
        <v>#REF!</v>
      </c>
    </row>
    <row r="44327" spans="1:2" hidden="1" x14ac:dyDescent="0.45">
      <c r="A44327" t="e">
        <f>'NAME BADGE DETAILS'!#REF!</f>
        <v>#REF!</v>
      </c>
      <c r="B44327" t="e">
        <f>'NAME BADGE DETAILS'!#REF!</f>
        <v>#REF!</v>
      </c>
    </row>
    <row r="44328" spans="1:2" hidden="1" x14ac:dyDescent="0.45">
      <c r="A44328" t="e">
        <f>'NAME BADGE DETAILS'!#REF!</f>
        <v>#REF!</v>
      </c>
      <c r="B44328" t="e">
        <f>'NAME BADGE DETAILS'!#REF!</f>
        <v>#REF!</v>
      </c>
    </row>
    <row r="44329" spans="1:2" hidden="1" x14ac:dyDescent="0.45">
      <c r="A44329" t="e">
        <f>'NAME BADGE DETAILS'!#REF!</f>
        <v>#REF!</v>
      </c>
      <c r="B44329" t="e">
        <f>'NAME BADGE DETAILS'!#REF!</f>
        <v>#REF!</v>
      </c>
    </row>
    <row r="44330" spans="1:2" hidden="1" x14ac:dyDescent="0.45">
      <c r="A44330" t="e">
        <f>'NAME BADGE DETAILS'!#REF!</f>
        <v>#REF!</v>
      </c>
      <c r="B44330" t="e">
        <f>'NAME BADGE DETAILS'!#REF!</f>
        <v>#REF!</v>
      </c>
    </row>
    <row r="44331" spans="1:2" hidden="1" x14ac:dyDescent="0.45">
      <c r="A44331" t="e">
        <f>'NAME BADGE DETAILS'!#REF!</f>
        <v>#REF!</v>
      </c>
      <c r="B44331" t="e">
        <f>'NAME BADGE DETAILS'!#REF!</f>
        <v>#REF!</v>
      </c>
    </row>
    <row r="44332" spans="1:2" hidden="1" x14ac:dyDescent="0.45">
      <c r="A44332" t="e">
        <f>'NAME BADGE DETAILS'!#REF!</f>
        <v>#REF!</v>
      </c>
      <c r="B44332" t="e">
        <f>'NAME BADGE DETAILS'!#REF!</f>
        <v>#REF!</v>
      </c>
    </row>
    <row r="44333" spans="1:2" hidden="1" x14ac:dyDescent="0.45">
      <c r="A44333" t="e">
        <f>'NAME BADGE DETAILS'!#REF!</f>
        <v>#REF!</v>
      </c>
      <c r="B44333" t="e">
        <f>'NAME BADGE DETAILS'!#REF!</f>
        <v>#REF!</v>
      </c>
    </row>
    <row r="44334" spans="1:2" hidden="1" x14ac:dyDescent="0.45">
      <c r="A44334" t="e">
        <f>'NAME BADGE DETAILS'!#REF!</f>
        <v>#REF!</v>
      </c>
      <c r="B44334" t="e">
        <f>'NAME BADGE DETAILS'!#REF!</f>
        <v>#REF!</v>
      </c>
    </row>
    <row r="44335" spans="1:2" hidden="1" x14ac:dyDescent="0.45">
      <c r="A44335" t="e">
        <f>'NAME BADGE DETAILS'!#REF!</f>
        <v>#REF!</v>
      </c>
      <c r="B44335" t="e">
        <f>'NAME BADGE DETAILS'!#REF!</f>
        <v>#REF!</v>
      </c>
    </row>
    <row r="44336" spans="1:2" hidden="1" x14ac:dyDescent="0.45">
      <c r="A44336" t="e">
        <f>'NAME BADGE DETAILS'!#REF!</f>
        <v>#REF!</v>
      </c>
      <c r="B44336" t="e">
        <f>'NAME BADGE DETAILS'!#REF!</f>
        <v>#REF!</v>
      </c>
    </row>
    <row r="44337" spans="1:2" hidden="1" x14ac:dyDescent="0.45">
      <c r="A44337" t="e">
        <f>'NAME BADGE DETAILS'!#REF!</f>
        <v>#REF!</v>
      </c>
      <c r="B44337" t="e">
        <f>'NAME BADGE DETAILS'!#REF!</f>
        <v>#REF!</v>
      </c>
    </row>
    <row r="44338" spans="1:2" hidden="1" x14ac:dyDescent="0.45">
      <c r="A44338" t="e">
        <f>'NAME BADGE DETAILS'!#REF!</f>
        <v>#REF!</v>
      </c>
      <c r="B44338" t="e">
        <f>'NAME BADGE DETAILS'!#REF!</f>
        <v>#REF!</v>
      </c>
    </row>
    <row r="44339" spans="1:2" hidden="1" x14ac:dyDescent="0.45">
      <c r="A44339" t="e">
        <f>'NAME BADGE DETAILS'!#REF!</f>
        <v>#REF!</v>
      </c>
      <c r="B44339" t="e">
        <f>'NAME BADGE DETAILS'!#REF!</f>
        <v>#REF!</v>
      </c>
    </row>
    <row r="44340" spans="1:2" hidden="1" x14ac:dyDescent="0.45">
      <c r="A44340" t="e">
        <f>'NAME BADGE DETAILS'!#REF!</f>
        <v>#REF!</v>
      </c>
      <c r="B44340" t="e">
        <f>'NAME BADGE DETAILS'!#REF!</f>
        <v>#REF!</v>
      </c>
    </row>
    <row r="44341" spans="1:2" hidden="1" x14ac:dyDescent="0.45">
      <c r="A44341" t="e">
        <f>'NAME BADGE DETAILS'!#REF!</f>
        <v>#REF!</v>
      </c>
      <c r="B44341" t="e">
        <f>'NAME BADGE DETAILS'!#REF!</f>
        <v>#REF!</v>
      </c>
    </row>
    <row r="44342" spans="1:2" hidden="1" x14ac:dyDescent="0.45">
      <c r="A44342" t="e">
        <f>'NAME BADGE DETAILS'!#REF!</f>
        <v>#REF!</v>
      </c>
      <c r="B44342" t="e">
        <f>'NAME BADGE DETAILS'!#REF!</f>
        <v>#REF!</v>
      </c>
    </row>
    <row r="44343" spans="1:2" hidden="1" x14ac:dyDescent="0.45">
      <c r="A44343" t="e">
        <f>'NAME BADGE DETAILS'!#REF!</f>
        <v>#REF!</v>
      </c>
      <c r="B44343" t="e">
        <f>'NAME BADGE DETAILS'!#REF!</f>
        <v>#REF!</v>
      </c>
    </row>
    <row r="44344" spans="1:2" hidden="1" x14ac:dyDescent="0.45">
      <c r="A44344" t="e">
        <f>'NAME BADGE DETAILS'!#REF!</f>
        <v>#REF!</v>
      </c>
      <c r="B44344" t="e">
        <f>'NAME BADGE DETAILS'!#REF!</f>
        <v>#REF!</v>
      </c>
    </row>
    <row r="44345" spans="1:2" hidden="1" x14ac:dyDescent="0.45">
      <c r="A44345" t="e">
        <f>'NAME BADGE DETAILS'!#REF!</f>
        <v>#REF!</v>
      </c>
      <c r="B44345" t="e">
        <f>'NAME BADGE DETAILS'!#REF!</f>
        <v>#REF!</v>
      </c>
    </row>
    <row r="44346" spans="1:2" hidden="1" x14ac:dyDescent="0.45">
      <c r="A44346" t="e">
        <f>'NAME BADGE DETAILS'!#REF!</f>
        <v>#REF!</v>
      </c>
      <c r="B44346" t="e">
        <f>'NAME BADGE DETAILS'!#REF!</f>
        <v>#REF!</v>
      </c>
    </row>
    <row r="44347" spans="1:2" hidden="1" x14ac:dyDescent="0.45">
      <c r="A44347" t="e">
        <f>'NAME BADGE DETAILS'!#REF!</f>
        <v>#REF!</v>
      </c>
      <c r="B44347" t="e">
        <f>'NAME BADGE DETAILS'!#REF!</f>
        <v>#REF!</v>
      </c>
    </row>
    <row r="44348" spans="1:2" hidden="1" x14ac:dyDescent="0.45">
      <c r="A44348" t="e">
        <f>'NAME BADGE DETAILS'!#REF!</f>
        <v>#REF!</v>
      </c>
      <c r="B44348" t="e">
        <f>'NAME BADGE DETAILS'!#REF!</f>
        <v>#REF!</v>
      </c>
    </row>
    <row r="44349" spans="1:2" hidden="1" x14ac:dyDescent="0.45">
      <c r="A44349" t="e">
        <f>'NAME BADGE DETAILS'!#REF!</f>
        <v>#REF!</v>
      </c>
      <c r="B44349" t="e">
        <f>'NAME BADGE DETAILS'!#REF!</f>
        <v>#REF!</v>
      </c>
    </row>
    <row r="44350" spans="1:2" hidden="1" x14ac:dyDescent="0.45">
      <c r="A44350" t="e">
        <f>'NAME BADGE DETAILS'!#REF!</f>
        <v>#REF!</v>
      </c>
      <c r="B44350" t="e">
        <f>'NAME BADGE DETAILS'!#REF!</f>
        <v>#REF!</v>
      </c>
    </row>
    <row r="44351" spans="1:2" hidden="1" x14ac:dyDescent="0.45">
      <c r="A44351" t="e">
        <f>'NAME BADGE DETAILS'!#REF!</f>
        <v>#REF!</v>
      </c>
      <c r="B44351" t="e">
        <f>'NAME BADGE DETAILS'!#REF!</f>
        <v>#REF!</v>
      </c>
    </row>
    <row r="44352" spans="1:2" hidden="1" x14ac:dyDescent="0.45">
      <c r="A44352" t="e">
        <f>'NAME BADGE DETAILS'!#REF!</f>
        <v>#REF!</v>
      </c>
      <c r="B44352" t="e">
        <f>'NAME BADGE DETAILS'!#REF!</f>
        <v>#REF!</v>
      </c>
    </row>
    <row r="44353" spans="1:2" hidden="1" x14ac:dyDescent="0.45">
      <c r="A44353" t="e">
        <f>'NAME BADGE DETAILS'!#REF!</f>
        <v>#REF!</v>
      </c>
      <c r="B44353" t="e">
        <f>'NAME BADGE DETAILS'!#REF!</f>
        <v>#REF!</v>
      </c>
    </row>
    <row r="44354" spans="1:2" hidden="1" x14ac:dyDescent="0.45">
      <c r="A44354" t="e">
        <f>'NAME BADGE DETAILS'!#REF!</f>
        <v>#REF!</v>
      </c>
      <c r="B44354" t="e">
        <f>'NAME BADGE DETAILS'!#REF!</f>
        <v>#REF!</v>
      </c>
    </row>
    <row r="44355" spans="1:2" hidden="1" x14ac:dyDescent="0.45">
      <c r="A44355" t="e">
        <f>'NAME BADGE DETAILS'!#REF!</f>
        <v>#REF!</v>
      </c>
      <c r="B44355" t="e">
        <f>'NAME BADGE DETAILS'!#REF!</f>
        <v>#REF!</v>
      </c>
    </row>
    <row r="44356" spans="1:2" hidden="1" x14ac:dyDescent="0.45">
      <c r="A44356" t="e">
        <f>'NAME BADGE DETAILS'!#REF!</f>
        <v>#REF!</v>
      </c>
      <c r="B44356" t="e">
        <f>'NAME BADGE DETAILS'!#REF!</f>
        <v>#REF!</v>
      </c>
    </row>
    <row r="44357" spans="1:2" hidden="1" x14ac:dyDescent="0.45">
      <c r="A44357" t="e">
        <f>'NAME BADGE DETAILS'!#REF!</f>
        <v>#REF!</v>
      </c>
      <c r="B44357" t="e">
        <f>'NAME BADGE DETAILS'!#REF!</f>
        <v>#REF!</v>
      </c>
    </row>
    <row r="44358" spans="1:2" hidden="1" x14ac:dyDescent="0.45">
      <c r="A44358" t="e">
        <f>'NAME BADGE DETAILS'!#REF!</f>
        <v>#REF!</v>
      </c>
      <c r="B44358" t="e">
        <f>'NAME BADGE DETAILS'!#REF!</f>
        <v>#REF!</v>
      </c>
    </row>
    <row r="44359" spans="1:2" hidden="1" x14ac:dyDescent="0.45">
      <c r="A44359" t="e">
        <f>'NAME BADGE DETAILS'!#REF!</f>
        <v>#REF!</v>
      </c>
      <c r="B44359" t="e">
        <f>'NAME BADGE DETAILS'!#REF!</f>
        <v>#REF!</v>
      </c>
    </row>
    <row r="44360" spans="1:2" hidden="1" x14ac:dyDescent="0.45">
      <c r="A44360" t="e">
        <f>'NAME BADGE DETAILS'!#REF!</f>
        <v>#REF!</v>
      </c>
      <c r="B44360" t="e">
        <f>'NAME BADGE DETAILS'!#REF!</f>
        <v>#REF!</v>
      </c>
    </row>
    <row r="44361" spans="1:2" hidden="1" x14ac:dyDescent="0.45">
      <c r="A44361" t="e">
        <f>'NAME BADGE DETAILS'!#REF!</f>
        <v>#REF!</v>
      </c>
      <c r="B44361" t="e">
        <f>'NAME BADGE DETAILS'!#REF!</f>
        <v>#REF!</v>
      </c>
    </row>
    <row r="44362" spans="1:2" hidden="1" x14ac:dyDescent="0.45">
      <c r="A44362" t="e">
        <f>'NAME BADGE DETAILS'!#REF!</f>
        <v>#REF!</v>
      </c>
      <c r="B44362" t="e">
        <f>'NAME BADGE DETAILS'!#REF!</f>
        <v>#REF!</v>
      </c>
    </row>
    <row r="44363" spans="1:2" hidden="1" x14ac:dyDescent="0.45">
      <c r="A44363" t="e">
        <f>'NAME BADGE DETAILS'!#REF!</f>
        <v>#REF!</v>
      </c>
      <c r="B44363" t="e">
        <f>'NAME BADGE DETAILS'!#REF!</f>
        <v>#REF!</v>
      </c>
    </row>
    <row r="44364" spans="1:2" hidden="1" x14ac:dyDescent="0.45">
      <c r="A44364" t="e">
        <f>'NAME BADGE DETAILS'!#REF!</f>
        <v>#REF!</v>
      </c>
      <c r="B44364" t="e">
        <f>'NAME BADGE DETAILS'!#REF!</f>
        <v>#REF!</v>
      </c>
    </row>
    <row r="44365" spans="1:2" hidden="1" x14ac:dyDescent="0.45">
      <c r="A44365" t="e">
        <f>'NAME BADGE DETAILS'!#REF!</f>
        <v>#REF!</v>
      </c>
      <c r="B44365" t="e">
        <f>'NAME BADGE DETAILS'!#REF!</f>
        <v>#REF!</v>
      </c>
    </row>
    <row r="44366" spans="1:2" hidden="1" x14ac:dyDescent="0.45">
      <c r="A44366" t="e">
        <f>'NAME BADGE DETAILS'!#REF!</f>
        <v>#REF!</v>
      </c>
      <c r="B44366" t="e">
        <f>'NAME BADGE DETAILS'!#REF!</f>
        <v>#REF!</v>
      </c>
    </row>
    <row r="44367" spans="1:2" hidden="1" x14ac:dyDescent="0.45">
      <c r="A44367" t="e">
        <f>'NAME BADGE DETAILS'!#REF!</f>
        <v>#REF!</v>
      </c>
      <c r="B44367" t="e">
        <f>'NAME BADGE DETAILS'!#REF!</f>
        <v>#REF!</v>
      </c>
    </row>
    <row r="44368" spans="1:2" hidden="1" x14ac:dyDescent="0.45">
      <c r="A44368" t="e">
        <f>'NAME BADGE DETAILS'!#REF!</f>
        <v>#REF!</v>
      </c>
      <c r="B44368" t="e">
        <f>'NAME BADGE DETAILS'!#REF!</f>
        <v>#REF!</v>
      </c>
    </row>
    <row r="44369" spans="1:2" hidden="1" x14ac:dyDescent="0.45">
      <c r="A44369" t="e">
        <f>'NAME BADGE DETAILS'!#REF!</f>
        <v>#REF!</v>
      </c>
      <c r="B44369" t="e">
        <f>'NAME BADGE DETAILS'!#REF!</f>
        <v>#REF!</v>
      </c>
    </row>
    <row r="44370" spans="1:2" hidden="1" x14ac:dyDescent="0.45">
      <c r="A44370" t="e">
        <f>'NAME BADGE DETAILS'!#REF!</f>
        <v>#REF!</v>
      </c>
      <c r="B44370" t="e">
        <f>'NAME BADGE DETAILS'!#REF!</f>
        <v>#REF!</v>
      </c>
    </row>
    <row r="44371" spans="1:2" hidden="1" x14ac:dyDescent="0.45">
      <c r="A44371" t="e">
        <f>'NAME BADGE DETAILS'!#REF!</f>
        <v>#REF!</v>
      </c>
      <c r="B44371" t="e">
        <f>'NAME BADGE DETAILS'!#REF!</f>
        <v>#REF!</v>
      </c>
    </row>
    <row r="44372" spans="1:2" hidden="1" x14ac:dyDescent="0.45">
      <c r="A44372" t="e">
        <f>'NAME BADGE DETAILS'!#REF!</f>
        <v>#REF!</v>
      </c>
      <c r="B44372" t="e">
        <f>'NAME BADGE DETAILS'!#REF!</f>
        <v>#REF!</v>
      </c>
    </row>
    <row r="44373" spans="1:2" hidden="1" x14ac:dyDescent="0.45">
      <c r="A44373" t="e">
        <f>'NAME BADGE DETAILS'!#REF!</f>
        <v>#REF!</v>
      </c>
      <c r="B44373" t="e">
        <f>'NAME BADGE DETAILS'!#REF!</f>
        <v>#REF!</v>
      </c>
    </row>
    <row r="44374" spans="1:2" hidden="1" x14ac:dyDescent="0.45">
      <c r="A44374" t="e">
        <f>'NAME BADGE DETAILS'!#REF!</f>
        <v>#REF!</v>
      </c>
      <c r="B44374" t="e">
        <f>'NAME BADGE DETAILS'!#REF!</f>
        <v>#REF!</v>
      </c>
    </row>
    <row r="44375" spans="1:2" hidden="1" x14ac:dyDescent="0.45">
      <c r="A44375" t="e">
        <f>'NAME BADGE DETAILS'!#REF!</f>
        <v>#REF!</v>
      </c>
      <c r="B44375" t="e">
        <f>'NAME BADGE DETAILS'!#REF!</f>
        <v>#REF!</v>
      </c>
    </row>
    <row r="44376" spans="1:2" hidden="1" x14ac:dyDescent="0.45">
      <c r="A44376" t="e">
        <f>'NAME BADGE DETAILS'!#REF!</f>
        <v>#REF!</v>
      </c>
      <c r="B44376" t="e">
        <f>'NAME BADGE DETAILS'!#REF!</f>
        <v>#REF!</v>
      </c>
    </row>
    <row r="44377" spans="1:2" hidden="1" x14ac:dyDescent="0.45">
      <c r="A44377" t="e">
        <f>'NAME BADGE DETAILS'!#REF!</f>
        <v>#REF!</v>
      </c>
      <c r="B44377" t="e">
        <f>'NAME BADGE DETAILS'!#REF!</f>
        <v>#REF!</v>
      </c>
    </row>
    <row r="44378" spans="1:2" hidden="1" x14ac:dyDescent="0.45">
      <c r="A44378" t="e">
        <f>'NAME BADGE DETAILS'!#REF!</f>
        <v>#REF!</v>
      </c>
      <c r="B44378" t="e">
        <f>'NAME BADGE DETAILS'!#REF!</f>
        <v>#REF!</v>
      </c>
    </row>
    <row r="44379" spans="1:2" hidden="1" x14ac:dyDescent="0.45">
      <c r="A44379" t="e">
        <f>'NAME BADGE DETAILS'!#REF!</f>
        <v>#REF!</v>
      </c>
      <c r="B44379" t="e">
        <f>'NAME BADGE DETAILS'!#REF!</f>
        <v>#REF!</v>
      </c>
    </row>
    <row r="44380" spans="1:2" hidden="1" x14ac:dyDescent="0.45">
      <c r="A44380" t="e">
        <f>'NAME BADGE DETAILS'!#REF!</f>
        <v>#REF!</v>
      </c>
      <c r="B44380" t="e">
        <f>'NAME BADGE DETAILS'!#REF!</f>
        <v>#REF!</v>
      </c>
    </row>
    <row r="44381" spans="1:2" hidden="1" x14ac:dyDescent="0.45">
      <c r="A44381" t="e">
        <f>'NAME BADGE DETAILS'!#REF!</f>
        <v>#REF!</v>
      </c>
      <c r="B44381" t="e">
        <f>'NAME BADGE DETAILS'!#REF!</f>
        <v>#REF!</v>
      </c>
    </row>
    <row r="44382" spans="1:2" hidden="1" x14ac:dyDescent="0.45">
      <c r="A44382" t="e">
        <f>'NAME BADGE DETAILS'!#REF!</f>
        <v>#REF!</v>
      </c>
      <c r="B44382" t="e">
        <f>'NAME BADGE DETAILS'!#REF!</f>
        <v>#REF!</v>
      </c>
    </row>
    <row r="44383" spans="1:2" hidden="1" x14ac:dyDescent="0.45">
      <c r="A44383" t="e">
        <f>'NAME BADGE DETAILS'!#REF!</f>
        <v>#REF!</v>
      </c>
      <c r="B44383" t="e">
        <f>'NAME BADGE DETAILS'!#REF!</f>
        <v>#REF!</v>
      </c>
    </row>
    <row r="44384" spans="1:2" hidden="1" x14ac:dyDescent="0.45">
      <c r="A44384" t="e">
        <f>'NAME BADGE DETAILS'!#REF!</f>
        <v>#REF!</v>
      </c>
      <c r="B44384" t="e">
        <f>'NAME BADGE DETAILS'!#REF!</f>
        <v>#REF!</v>
      </c>
    </row>
    <row r="44385" spans="1:2" hidden="1" x14ac:dyDescent="0.45">
      <c r="A44385" t="e">
        <f>'NAME BADGE DETAILS'!#REF!</f>
        <v>#REF!</v>
      </c>
      <c r="B44385" t="e">
        <f>'NAME BADGE DETAILS'!#REF!</f>
        <v>#REF!</v>
      </c>
    </row>
    <row r="44386" spans="1:2" hidden="1" x14ac:dyDescent="0.45">
      <c r="A44386" t="e">
        <f>'NAME BADGE DETAILS'!#REF!</f>
        <v>#REF!</v>
      </c>
      <c r="B44386" t="e">
        <f>'NAME BADGE DETAILS'!#REF!</f>
        <v>#REF!</v>
      </c>
    </row>
    <row r="44387" spans="1:2" hidden="1" x14ac:dyDescent="0.45">
      <c r="A44387" t="e">
        <f>'NAME BADGE DETAILS'!#REF!</f>
        <v>#REF!</v>
      </c>
      <c r="B44387" t="e">
        <f>'NAME BADGE DETAILS'!#REF!</f>
        <v>#REF!</v>
      </c>
    </row>
    <row r="44388" spans="1:2" hidden="1" x14ac:dyDescent="0.45">
      <c r="A44388" t="e">
        <f>'NAME BADGE DETAILS'!#REF!</f>
        <v>#REF!</v>
      </c>
      <c r="B44388" t="e">
        <f>'NAME BADGE DETAILS'!#REF!</f>
        <v>#REF!</v>
      </c>
    </row>
    <row r="44389" spans="1:2" hidden="1" x14ac:dyDescent="0.45">
      <c r="A44389" t="e">
        <f>'NAME BADGE DETAILS'!#REF!</f>
        <v>#REF!</v>
      </c>
      <c r="B44389" t="e">
        <f>'NAME BADGE DETAILS'!#REF!</f>
        <v>#REF!</v>
      </c>
    </row>
    <row r="44390" spans="1:2" hidden="1" x14ac:dyDescent="0.45">
      <c r="A44390" t="e">
        <f>'NAME BADGE DETAILS'!#REF!</f>
        <v>#REF!</v>
      </c>
      <c r="B44390" t="e">
        <f>'NAME BADGE DETAILS'!#REF!</f>
        <v>#REF!</v>
      </c>
    </row>
    <row r="44391" spans="1:2" hidden="1" x14ac:dyDescent="0.45">
      <c r="A44391" t="e">
        <f>'NAME BADGE DETAILS'!#REF!</f>
        <v>#REF!</v>
      </c>
      <c r="B44391" t="e">
        <f>'NAME BADGE DETAILS'!#REF!</f>
        <v>#REF!</v>
      </c>
    </row>
    <row r="44392" spans="1:2" hidden="1" x14ac:dyDescent="0.45">
      <c r="A44392" t="e">
        <f>'NAME BADGE DETAILS'!#REF!</f>
        <v>#REF!</v>
      </c>
      <c r="B44392" t="e">
        <f>'NAME BADGE DETAILS'!#REF!</f>
        <v>#REF!</v>
      </c>
    </row>
    <row r="44393" spans="1:2" hidden="1" x14ac:dyDescent="0.45">
      <c r="A44393" t="e">
        <f>'NAME BADGE DETAILS'!#REF!</f>
        <v>#REF!</v>
      </c>
      <c r="B44393" t="e">
        <f>'NAME BADGE DETAILS'!#REF!</f>
        <v>#REF!</v>
      </c>
    </row>
    <row r="44394" spans="1:2" hidden="1" x14ac:dyDescent="0.45">
      <c r="A44394" t="e">
        <f>'NAME BADGE DETAILS'!#REF!</f>
        <v>#REF!</v>
      </c>
      <c r="B44394" t="e">
        <f>'NAME BADGE DETAILS'!#REF!</f>
        <v>#REF!</v>
      </c>
    </row>
    <row r="44395" spans="1:2" hidden="1" x14ac:dyDescent="0.45">
      <c r="A44395" t="e">
        <f>'NAME BADGE DETAILS'!#REF!</f>
        <v>#REF!</v>
      </c>
      <c r="B44395" t="e">
        <f>'NAME BADGE DETAILS'!#REF!</f>
        <v>#REF!</v>
      </c>
    </row>
    <row r="44396" spans="1:2" hidden="1" x14ac:dyDescent="0.45">
      <c r="A44396" t="e">
        <f>'NAME BADGE DETAILS'!#REF!</f>
        <v>#REF!</v>
      </c>
      <c r="B44396" t="e">
        <f>'NAME BADGE DETAILS'!#REF!</f>
        <v>#REF!</v>
      </c>
    </row>
    <row r="44397" spans="1:2" hidden="1" x14ac:dyDescent="0.45">
      <c r="A44397" t="e">
        <f>'NAME BADGE DETAILS'!#REF!</f>
        <v>#REF!</v>
      </c>
      <c r="B44397" t="e">
        <f>'NAME BADGE DETAILS'!#REF!</f>
        <v>#REF!</v>
      </c>
    </row>
    <row r="44398" spans="1:2" hidden="1" x14ac:dyDescent="0.45">
      <c r="A44398" t="e">
        <f>'NAME BADGE DETAILS'!#REF!</f>
        <v>#REF!</v>
      </c>
      <c r="B44398" t="e">
        <f>'NAME BADGE DETAILS'!#REF!</f>
        <v>#REF!</v>
      </c>
    </row>
    <row r="44399" spans="1:2" hidden="1" x14ac:dyDescent="0.45">
      <c r="A44399" t="e">
        <f>'NAME BADGE DETAILS'!#REF!</f>
        <v>#REF!</v>
      </c>
      <c r="B44399" t="e">
        <f>'NAME BADGE DETAILS'!#REF!</f>
        <v>#REF!</v>
      </c>
    </row>
    <row r="44400" spans="1:2" hidden="1" x14ac:dyDescent="0.45">
      <c r="A44400" t="e">
        <f>'NAME BADGE DETAILS'!#REF!</f>
        <v>#REF!</v>
      </c>
      <c r="B44400" t="e">
        <f>'NAME BADGE DETAILS'!#REF!</f>
        <v>#REF!</v>
      </c>
    </row>
    <row r="44401" spans="1:2" hidden="1" x14ac:dyDescent="0.45">
      <c r="A44401" t="e">
        <f>'NAME BADGE DETAILS'!#REF!</f>
        <v>#REF!</v>
      </c>
      <c r="B44401" t="e">
        <f>'NAME BADGE DETAILS'!#REF!</f>
        <v>#REF!</v>
      </c>
    </row>
    <row r="44402" spans="1:2" hidden="1" x14ac:dyDescent="0.45">
      <c r="A44402" t="e">
        <f>'NAME BADGE DETAILS'!#REF!</f>
        <v>#REF!</v>
      </c>
      <c r="B44402" t="e">
        <f>'NAME BADGE DETAILS'!#REF!</f>
        <v>#REF!</v>
      </c>
    </row>
    <row r="44403" spans="1:2" hidden="1" x14ac:dyDescent="0.45">
      <c r="A44403" t="e">
        <f>'NAME BADGE DETAILS'!#REF!</f>
        <v>#REF!</v>
      </c>
      <c r="B44403" t="e">
        <f>'NAME BADGE DETAILS'!#REF!</f>
        <v>#REF!</v>
      </c>
    </row>
    <row r="44404" spans="1:2" hidden="1" x14ac:dyDescent="0.45">
      <c r="A44404" t="e">
        <f>'NAME BADGE DETAILS'!#REF!</f>
        <v>#REF!</v>
      </c>
      <c r="B44404" t="e">
        <f>'NAME BADGE DETAILS'!#REF!</f>
        <v>#REF!</v>
      </c>
    </row>
    <row r="44405" spans="1:2" hidden="1" x14ac:dyDescent="0.45">
      <c r="A44405" t="e">
        <f>'NAME BADGE DETAILS'!#REF!</f>
        <v>#REF!</v>
      </c>
      <c r="B44405" t="e">
        <f>'NAME BADGE DETAILS'!#REF!</f>
        <v>#REF!</v>
      </c>
    </row>
    <row r="44406" spans="1:2" hidden="1" x14ac:dyDescent="0.45">
      <c r="A44406" t="e">
        <f>'NAME BADGE DETAILS'!#REF!</f>
        <v>#REF!</v>
      </c>
      <c r="B44406" t="e">
        <f>'NAME BADGE DETAILS'!#REF!</f>
        <v>#REF!</v>
      </c>
    </row>
    <row r="44407" spans="1:2" hidden="1" x14ac:dyDescent="0.45">
      <c r="A44407" t="e">
        <f>'NAME BADGE DETAILS'!#REF!</f>
        <v>#REF!</v>
      </c>
      <c r="B44407" t="e">
        <f>'NAME BADGE DETAILS'!#REF!</f>
        <v>#REF!</v>
      </c>
    </row>
    <row r="44408" spans="1:2" hidden="1" x14ac:dyDescent="0.45">
      <c r="A44408" t="e">
        <f>'NAME BADGE DETAILS'!#REF!</f>
        <v>#REF!</v>
      </c>
      <c r="B44408" t="e">
        <f>'NAME BADGE DETAILS'!#REF!</f>
        <v>#REF!</v>
      </c>
    </row>
    <row r="44409" spans="1:2" hidden="1" x14ac:dyDescent="0.45">
      <c r="A44409" t="e">
        <f>'NAME BADGE DETAILS'!#REF!</f>
        <v>#REF!</v>
      </c>
      <c r="B44409" t="e">
        <f>'NAME BADGE DETAILS'!#REF!</f>
        <v>#REF!</v>
      </c>
    </row>
    <row r="44410" spans="1:2" hidden="1" x14ac:dyDescent="0.45">
      <c r="A44410" t="e">
        <f>'NAME BADGE DETAILS'!#REF!</f>
        <v>#REF!</v>
      </c>
      <c r="B44410" t="e">
        <f>'NAME BADGE DETAILS'!#REF!</f>
        <v>#REF!</v>
      </c>
    </row>
    <row r="44411" spans="1:2" hidden="1" x14ac:dyDescent="0.45">
      <c r="A44411" t="e">
        <f>'NAME BADGE DETAILS'!#REF!</f>
        <v>#REF!</v>
      </c>
      <c r="B44411" t="e">
        <f>'NAME BADGE DETAILS'!#REF!</f>
        <v>#REF!</v>
      </c>
    </row>
    <row r="44412" spans="1:2" hidden="1" x14ac:dyDescent="0.45">
      <c r="A44412" t="e">
        <f>'NAME BADGE DETAILS'!#REF!</f>
        <v>#REF!</v>
      </c>
      <c r="B44412" t="e">
        <f>'NAME BADGE DETAILS'!#REF!</f>
        <v>#REF!</v>
      </c>
    </row>
    <row r="44413" spans="1:2" hidden="1" x14ac:dyDescent="0.45">
      <c r="A44413" t="e">
        <f>'NAME BADGE DETAILS'!#REF!</f>
        <v>#REF!</v>
      </c>
      <c r="B44413" t="e">
        <f>'NAME BADGE DETAILS'!#REF!</f>
        <v>#REF!</v>
      </c>
    </row>
    <row r="44414" spans="1:2" hidden="1" x14ac:dyDescent="0.45">
      <c r="A44414" t="e">
        <f>'NAME BADGE DETAILS'!#REF!</f>
        <v>#REF!</v>
      </c>
      <c r="B44414" t="e">
        <f>'NAME BADGE DETAILS'!#REF!</f>
        <v>#REF!</v>
      </c>
    </row>
    <row r="44415" spans="1:2" hidden="1" x14ac:dyDescent="0.45">
      <c r="A44415" t="e">
        <f>'NAME BADGE DETAILS'!#REF!</f>
        <v>#REF!</v>
      </c>
      <c r="B44415" t="e">
        <f>'NAME BADGE DETAILS'!#REF!</f>
        <v>#REF!</v>
      </c>
    </row>
    <row r="44416" spans="1:2" hidden="1" x14ac:dyDescent="0.45">
      <c r="A44416" t="e">
        <f>'NAME BADGE DETAILS'!#REF!</f>
        <v>#REF!</v>
      </c>
      <c r="B44416" t="e">
        <f>'NAME BADGE DETAILS'!#REF!</f>
        <v>#REF!</v>
      </c>
    </row>
    <row r="44417" spans="1:2" hidden="1" x14ac:dyDescent="0.45">
      <c r="A44417" t="e">
        <f>'NAME BADGE DETAILS'!#REF!</f>
        <v>#REF!</v>
      </c>
      <c r="B44417" t="e">
        <f>'NAME BADGE DETAILS'!#REF!</f>
        <v>#REF!</v>
      </c>
    </row>
    <row r="44418" spans="1:2" hidden="1" x14ac:dyDescent="0.45">
      <c r="A44418" t="e">
        <f>'NAME BADGE DETAILS'!#REF!</f>
        <v>#REF!</v>
      </c>
      <c r="B44418" t="e">
        <f>'NAME BADGE DETAILS'!#REF!</f>
        <v>#REF!</v>
      </c>
    </row>
    <row r="44419" spans="1:2" hidden="1" x14ac:dyDescent="0.45">
      <c r="A44419" t="e">
        <f>'NAME BADGE DETAILS'!#REF!</f>
        <v>#REF!</v>
      </c>
      <c r="B44419" t="e">
        <f>'NAME BADGE DETAILS'!#REF!</f>
        <v>#REF!</v>
      </c>
    </row>
    <row r="44420" spans="1:2" hidden="1" x14ac:dyDescent="0.45">
      <c r="A44420" t="e">
        <f>'NAME BADGE DETAILS'!#REF!</f>
        <v>#REF!</v>
      </c>
      <c r="B44420" t="e">
        <f>'NAME BADGE DETAILS'!#REF!</f>
        <v>#REF!</v>
      </c>
    </row>
    <row r="44421" spans="1:2" hidden="1" x14ac:dyDescent="0.45">
      <c r="A44421" t="e">
        <f>'NAME BADGE DETAILS'!#REF!</f>
        <v>#REF!</v>
      </c>
      <c r="B44421" t="e">
        <f>'NAME BADGE DETAILS'!#REF!</f>
        <v>#REF!</v>
      </c>
    </row>
    <row r="44422" spans="1:2" hidden="1" x14ac:dyDescent="0.45">
      <c r="A44422" t="e">
        <f>'NAME BADGE DETAILS'!#REF!</f>
        <v>#REF!</v>
      </c>
      <c r="B44422" t="e">
        <f>'NAME BADGE DETAILS'!#REF!</f>
        <v>#REF!</v>
      </c>
    </row>
    <row r="44423" spans="1:2" hidden="1" x14ac:dyDescent="0.45">
      <c r="A44423" t="e">
        <f>'NAME BADGE DETAILS'!#REF!</f>
        <v>#REF!</v>
      </c>
      <c r="B44423" t="e">
        <f>'NAME BADGE DETAILS'!#REF!</f>
        <v>#REF!</v>
      </c>
    </row>
    <row r="44424" spans="1:2" hidden="1" x14ac:dyDescent="0.45">
      <c r="A44424" t="e">
        <f>'NAME BADGE DETAILS'!#REF!</f>
        <v>#REF!</v>
      </c>
      <c r="B44424" t="e">
        <f>'NAME BADGE DETAILS'!#REF!</f>
        <v>#REF!</v>
      </c>
    </row>
    <row r="44425" spans="1:2" hidden="1" x14ac:dyDescent="0.45">
      <c r="A44425" t="e">
        <f>'NAME BADGE DETAILS'!#REF!</f>
        <v>#REF!</v>
      </c>
      <c r="B44425" t="e">
        <f>'NAME BADGE DETAILS'!#REF!</f>
        <v>#REF!</v>
      </c>
    </row>
    <row r="44426" spans="1:2" hidden="1" x14ac:dyDescent="0.45">
      <c r="A44426" t="e">
        <f>'NAME BADGE DETAILS'!#REF!</f>
        <v>#REF!</v>
      </c>
      <c r="B44426" t="e">
        <f>'NAME BADGE DETAILS'!#REF!</f>
        <v>#REF!</v>
      </c>
    </row>
    <row r="44427" spans="1:2" hidden="1" x14ac:dyDescent="0.45">
      <c r="A44427" t="e">
        <f>'NAME BADGE DETAILS'!#REF!</f>
        <v>#REF!</v>
      </c>
      <c r="B44427" t="e">
        <f>'NAME BADGE DETAILS'!#REF!</f>
        <v>#REF!</v>
      </c>
    </row>
    <row r="44428" spans="1:2" hidden="1" x14ac:dyDescent="0.45">
      <c r="A44428" t="e">
        <f>'NAME BADGE DETAILS'!#REF!</f>
        <v>#REF!</v>
      </c>
      <c r="B44428" t="e">
        <f>'NAME BADGE DETAILS'!#REF!</f>
        <v>#REF!</v>
      </c>
    </row>
    <row r="44429" spans="1:2" hidden="1" x14ac:dyDescent="0.45">
      <c r="A44429" t="e">
        <f>'NAME BADGE DETAILS'!#REF!</f>
        <v>#REF!</v>
      </c>
      <c r="B44429" t="e">
        <f>'NAME BADGE DETAILS'!#REF!</f>
        <v>#REF!</v>
      </c>
    </row>
    <row r="44430" spans="1:2" hidden="1" x14ac:dyDescent="0.45">
      <c r="A44430" t="e">
        <f>'NAME BADGE DETAILS'!#REF!</f>
        <v>#REF!</v>
      </c>
      <c r="B44430" t="e">
        <f>'NAME BADGE DETAILS'!#REF!</f>
        <v>#REF!</v>
      </c>
    </row>
    <row r="44431" spans="1:2" hidden="1" x14ac:dyDescent="0.45">
      <c r="A44431" t="e">
        <f>'NAME BADGE DETAILS'!#REF!</f>
        <v>#REF!</v>
      </c>
      <c r="B44431" t="e">
        <f>'NAME BADGE DETAILS'!#REF!</f>
        <v>#REF!</v>
      </c>
    </row>
    <row r="44432" spans="1:2" hidden="1" x14ac:dyDescent="0.45">
      <c r="A44432" t="e">
        <f>'NAME BADGE DETAILS'!#REF!</f>
        <v>#REF!</v>
      </c>
      <c r="B44432" t="e">
        <f>'NAME BADGE DETAILS'!#REF!</f>
        <v>#REF!</v>
      </c>
    </row>
    <row r="44433" spans="1:2" hidden="1" x14ac:dyDescent="0.45">
      <c r="A44433" t="e">
        <f>'NAME BADGE DETAILS'!#REF!</f>
        <v>#REF!</v>
      </c>
      <c r="B44433" t="e">
        <f>'NAME BADGE DETAILS'!#REF!</f>
        <v>#REF!</v>
      </c>
    </row>
    <row r="44434" spans="1:2" hidden="1" x14ac:dyDescent="0.45">
      <c r="A44434" t="e">
        <f>'NAME BADGE DETAILS'!#REF!</f>
        <v>#REF!</v>
      </c>
      <c r="B44434" t="e">
        <f>'NAME BADGE DETAILS'!#REF!</f>
        <v>#REF!</v>
      </c>
    </row>
    <row r="44435" spans="1:2" hidden="1" x14ac:dyDescent="0.45">
      <c r="A44435" t="e">
        <f>'NAME BADGE DETAILS'!#REF!</f>
        <v>#REF!</v>
      </c>
      <c r="B44435" t="e">
        <f>'NAME BADGE DETAILS'!#REF!</f>
        <v>#REF!</v>
      </c>
    </row>
    <row r="44436" spans="1:2" hidden="1" x14ac:dyDescent="0.45">
      <c r="A44436" t="e">
        <f>'NAME BADGE DETAILS'!#REF!</f>
        <v>#REF!</v>
      </c>
      <c r="B44436" t="e">
        <f>'NAME BADGE DETAILS'!#REF!</f>
        <v>#REF!</v>
      </c>
    </row>
    <row r="44437" spans="1:2" hidden="1" x14ac:dyDescent="0.45">
      <c r="A44437" t="e">
        <f>'NAME BADGE DETAILS'!#REF!</f>
        <v>#REF!</v>
      </c>
      <c r="B44437" t="e">
        <f>'NAME BADGE DETAILS'!#REF!</f>
        <v>#REF!</v>
      </c>
    </row>
    <row r="44438" spans="1:2" hidden="1" x14ac:dyDescent="0.45">
      <c r="A44438" t="e">
        <f>'NAME BADGE DETAILS'!#REF!</f>
        <v>#REF!</v>
      </c>
      <c r="B44438" t="e">
        <f>'NAME BADGE DETAILS'!#REF!</f>
        <v>#REF!</v>
      </c>
    </row>
    <row r="44439" spans="1:2" hidden="1" x14ac:dyDescent="0.45">
      <c r="A44439" t="e">
        <f>'NAME BADGE DETAILS'!#REF!</f>
        <v>#REF!</v>
      </c>
      <c r="B44439" t="e">
        <f>'NAME BADGE DETAILS'!#REF!</f>
        <v>#REF!</v>
      </c>
    </row>
    <row r="44440" spans="1:2" hidden="1" x14ac:dyDescent="0.45">
      <c r="A44440" t="e">
        <f>'NAME BADGE DETAILS'!#REF!</f>
        <v>#REF!</v>
      </c>
      <c r="B44440" t="e">
        <f>'NAME BADGE DETAILS'!#REF!</f>
        <v>#REF!</v>
      </c>
    </row>
    <row r="44441" spans="1:2" hidden="1" x14ac:dyDescent="0.45">
      <c r="A44441" t="e">
        <f>'NAME BADGE DETAILS'!#REF!</f>
        <v>#REF!</v>
      </c>
      <c r="B44441" t="e">
        <f>'NAME BADGE DETAILS'!#REF!</f>
        <v>#REF!</v>
      </c>
    </row>
    <row r="44442" spans="1:2" hidden="1" x14ac:dyDescent="0.45">
      <c r="A44442" t="e">
        <f>'NAME BADGE DETAILS'!#REF!</f>
        <v>#REF!</v>
      </c>
      <c r="B44442" t="e">
        <f>'NAME BADGE DETAILS'!#REF!</f>
        <v>#REF!</v>
      </c>
    </row>
    <row r="44443" spans="1:2" hidden="1" x14ac:dyDescent="0.45">
      <c r="A44443" t="e">
        <f>'NAME BADGE DETAILS'!#REF!</f>
        <v>#REF!</v>
      </c>
      <c r="B44443" t="e">
        <f>'NAME BADGE DETAILS'!#REF!</f>
        <v>#REF!</v>
      </c>
    </row>
    <row r="44444" spans="1:2" hidden="1" x14ac:dyDescent="0.45">
      <c r="A44444" t="e">
        <f>'NAME BADGE DETAILS'!#REF!</f>
        <v>#REF!</v>
      </c>
      <c r="B44444" t="e">
        <f>'NAME BADGE DETAILS'!#REF!</f>
        <v>#REF!</v>
      </c>
    </row>
    <row r="44445" spans="1:2" hidden="1" x14ac:dyDescent="0.45">
      <c r="A44445" t="e">
        <f>'NAME BADGE DETAILS'!#REF!</f>
        <v>#REF!</v>
      </c>
      <c r="B44445" t="e">
        <f>'NAME BADGE DETAILS'!#REF!</f>
        <v>#REF!</v>
      </c>
    </row>
    <row r="44446" spans="1:2" hidden="1" x14ac:dyDescent="0.45">
      <c r="A44446" t="e">
        <f>'NAME BADGE DETAILS'!#REF!</f>
        <v>#REF!</v>
      </c>
      <c r="B44446" t="e">
        <f>'NAME BADGE DETAILS'!#REF!</f>
        <v>#REF!</v>
      </c>
    </row>
    <row r="44447" spans="1:2" hidden="1" x14ac:dyDescent="0.45">
      <c r="A44447" t="e">
        <f>'NAME BADGE DETAILS'!#REF!</f>
        <v>#REF!</v>
      </c>
      <c r="B44447" t="e">
        <f>'NAME BADGE DETAILS'!#REF!</f>
        <v>#REF!</v>
      </c>
    </row>
    <row r="44448" spans="1:2" hidden="1" x14ac:dyDescent="0.45">
      <c r="A44448" t="e">
        <f>'NAME BADGE DETAILS'!#REF!</f>
        <v>#REF!</v>
      </c>
      <c r="B44448" t="e">
        <f>'NAME BADGE DETAILS'!#REF!</f>
        <v>#REF!</v>
      </c>
    </row>
    <row r="44449" spans="1:2" hidden="1" x14ac:dyDescent="0.45">
      <c r="A44449" t="e">
        <f>'NAME BADGE DETAILS'!#REF!</f>
        <v>#REF!</v>
      </c>
      <c r="B44449" t="e">
        <f>'NAME BADGE DETAILS'!#REF!</f>
        <v>#REF!</v>
      </c>
    </row>
    <row r="44450" spans="1:2" hidden="1" x14ac:dyDescent="0.45">
      <c r="A44450" t="e">
        <f>'NAME BADGE DETAILS'!#REF!</f>
        <v>#REF!</v>
      </c>
      <c r="B44450" t="e">
        <f>'NAME BADGE DETAILS'!#REF!</f>
        <v>#REF!</v>
      </c>
    </row>
    <row r="44451" spans="1:2" hidden="1" x14ac:dyDescent="0.45">
      <c r="A44451" t="e">
        <f>'NAME BADGE DETAILS'!#REF!</f>
        <v>#REF!</v>
      </c>
      <c r="B44451" t="e">
        <f>'NAME BADGE DETAILS'!#REF!</f>
        <v>#REF!</v>
      </c>
    </row>
    <row r="44452" spans="1:2" hidden="1" x14ac:dyDescent="0.45">
      <c r="A44452" t="e">
        <f>'NAME BADGE DETAILS'!#REF!</f>
        <v>#REF!</v>
      </c>
      <c r="B44452" t="e">
        <f>'NAME BADGE DETAILS'!#REF!</f>
        <v>#REF!</v>
      </c>
    </row>
    <row r="44453" spans="1:2" hidden="1" x14ac:dyDescent="0.45">
      <c r="A44453" t="e">
        <f>'NAME BADGE DETAILS'!#REF!</f>
        <v>#REF!</v>
      </c>
      <c r="B44453" t="e">
        <f>'NAME BADGE DETAILS'!#REF!</f>
        <v>#REF!</v>
      </c>
    </row>
    <row r="44454" spans="1:2" hidden="1" x14ac:dyDescent="0.45">
      <c r="A44454" t="e">
        <f>'NAME BADGE DETAILS'!#REF!</f>
        <v>#REF!</v>
      </c>
      <c r="B44454" t="e">
        <f>'NAME BADGE DETAILS'!#REF!</f>
        <v>#REF!</v>
      </c>
    </row>
    <row r="44455" spans="1:2" hidden="1" x14ac:dyDescent="0.45">
      <c r="A44455" t="e">
        <f>'NAME BADGE DETAILS'!#REF!</f>
        <v>#REF!</v>
      </c>
      <c r="B44455" t="e">
        <f>'NAME BADGE DETAILS'!#REF!</f>
        <v>#REF!</v>
      </c>
    </row>
    <row r="44456" spans="1:2" hidden="1" x14ac:dyDescent="0.45">
      <c r="A44456" t="e">
        <f>'NAME BADGE DETAILS'!#REF!</f>
        <v>#REF!</v>
      </c>
      <c r="B44456" t="e">
        <f>'NAME BADGE DETAILS'!#REF!</f>
        <v>#REF!</v>
      </c>
    </row>
    <row r="44457" spans="1:2" hidden="1" x14ac:dyDescent="0.45">
      <c r="A44457" t="e">
        <f>'NAME BADGE DETAILS'!#REF!</f>
        <v>#REF!</v>
      </c>
      <c r="B44457" t="e">
        <f>'NAME BADGE DETAILS'!#REF!</f>
        <v>#REF!</v>
      </c>
    </row>
    <row r="44458" spans="1:2" hidden="1" x14ac:dyDescent="0.45">
      <c r="A44458" t="e">
        <f>'NAME BADGE DETAILS'!#REF!</f>
        <v>#REF!</v>
      </c>
      <c r="B44458" t="e">
        <f>'NAME BADGE DETAILS'!#REF!</f>
        <v>#REF!</v>
      </c>
    </row>
    <row r="44459" spans="1:2" hidden="1" x14ac:dyDescent="0.45">
      <c r="A44459" t="e">
        <f>'NAME BADGE DETAILS'!#REF!</f>
        <v>#REF!</v>
      </c>
      <c r="B44459" t="e">
        <f>'NAME BADGE DETAILS'!#REF!</f>
        <v>#REF!</v>
      </c>
    </row>
    <row r="44460" spans="1:2" hidden="1" x14ac:dyDescent="0.45">
      <c r="A44460" t="e">
        <f>'NAME BADGE DETAILS'!#REF!</f>
        <v>#REF!</v>
      </c>
      <c r="B44460" t="e">
        <f>'NAME BADGE DETAILS'!#REF!</f>
        <v>#REF!</v>
      </c>
    </row>
    <row r="44461" spans="1:2" hidden="1" x14ac:dyDescent="0.45">
      <c r="A44461" t="e">
        <f>'NAME BADGE DETAILS'!#REF!</f>
        <v>#REF!</v>
      </c>
      <c r="B44461" t="e">
        <f>'NAME BADGE DETAILS'!#REF!</f>
        <v>#REF!</v>
      </c>
    </row>
    <row r="44462" spans="1:2" hidden="1" x14ac:dyDescent="0.45">
      <c r="A44462" t="e">
        <f>'NAME BADGE DETAILS'!#REF!</f>
        <v>#REF!</v>
      </c>
      <c r="B44462" t="e">
        <f>'NAME BADGE DETAILS'!#REF!</f>
        <v>#REF!</v>
      </c>
    </row>
    <row r="44463" spans="1:2" hidden="1" x14ac:dyDescent="0.45">
      <c r="A44463" t="e">
        <f>'NAME BADGE DETAILS'!#REF!</f>
        <v>#REF!</v>
      </c>
      <c r="B44463" t="e">
        <f>'NAME BADGE DETAILS'!#REF!</f>
        <v>#REF!</v>
      </c>
    </row>
    <row r="44464" spans="1:2" hidden="1" x14ac:dyDescent="0.45">
      <c r="A44464" t="e">
        <f>'NAME BADGE DETAILS'!#REF!</f>
        <v>#REF!</v>
      </c>
      <c r="B44464" t="e">
        <f>'NAME BADGE DETAILS'!#REF!</f>
        <v>#REF!</v>
      </c>
    </row>
    <row r="44465" spans="1:2" hidden="1" x14ac:dyDescent="0.45">
      <c r="A44465" t="e">
        <f>'NAME BADGE DETAILS'!#REF!</f>
        <v>#REF!</v>
      </c>
      <c r="B44465" t="e">
        <f>'NAME BADGE DETAILS'!#REF!</f>
        <v>#REF!</v>
      </c>
    </row>
    <row r="44466" spans="1:2" hidden="1" x14ac:dyDescent="0.45">
      <c r="A44466" t="e">
        <f>'NAME BADGE DETAILS'!#REF!</f>
        <v>#REF!</v>
      </c>
      <c r="B44466" t="e">
        <f>'NAME BADGE DETAILS'!#REF!</f>
        <v>#REF!</v>
      </c>
    </row>
    <row r="44467" spans="1:2" hidden="1" x14ac:dyDescent="0.45">
      <c r="A44467" t="e">
        <f>'NAME BADGE DETAILS'!#REF!</f>
        <v>#REF!</v>
      </c>
      <c r="B44467" t="e">
        <f>'NAME BADGE DETAILS'!#REF!</f>
        <v>#REF!</v>
      </c>
    </row>
    <row r="44468" spans="1:2" hidden="1" x14ac:dyDescent="0.45">
      <c r="A44468" t="e">
        <f>'NAME BADGE DETAILS'!#REF!</f>
        <v>#REF!</v>
      </c>
      <c r="B44468" t="e">
        <f>'NAME BADGE DETAILS'!#REF!</f>
        <v>#REF!</v>
      </c>
    </row>
    <row r="44469" spans="1:2" hidden="1" x14ac:dyDescent="0.45">
      <c r="A44469" t="e">
        <f>'NAME BADGE DETAILS'!#REF!</f>
        <v>#REF!</v>
      </c>
      <c r="B44469" t="e">
        <f>'NAME BADGE DETAILS'!#REF!</f>
        <v>#REF!</v>
      </c>
    </row>
    <row r="44470" spans="1:2" hidden="1" x14ac:dyDescent="0.45">
      <c r="A44470" t="e">
        <f>'NAME BADGE DETAILS'!#REF!</f>
        <v>#REF!</v>
      </c>
      <c r="B44470" t="e">
        <f>'NAME BADGE DETAILS'!#REF!</f>
        <v>#REF!</v>
      </c>
    </row>
    <row r="44471" spans="1:2" hidden="1" x14ac:dyDescent="0.45">
      <c r="A44471" t="e">
        <f>'NAME BADGE DETAILS'!#REF!</f>
        <v>#REF!</v>
      </c>
      <c r="B44471" t="e">
        <f>'NAME BADGE DETAILS'!#REF!</f>
        <v>#REF!</v>
      </c>
    </row>
    <row r="44472" spans="1:2" hidden="1" x14ac:dyDescent="0.45">
      <c r="A44472" t="e">
        <f>'NAME BADGE DETAILS'!#REF!</f>
        <v>#REF!</v>
      </c>
      <c r="B44472" t="e">
        <f>'NAME BADGE DETAILS'!#REF!</f>
        <v>#REF!</v>
      </c>
    </row>
    <row r="44473" spans="1:2" hidden="1" x14ac:dyDescent="0.45">
      <c r="A44473" t="e">
        <f>'NAME BADGE DETAILS'!#REF!</f>
        <v>#REF!</v>
      </c>
      <c r="B44473" t="e">
        <f>'NAME BADGE DETAILS'!#REF!</f>
        <v>#REF!</v>
      </c>
    </row>
    <row r="44474" spans="1:2" hidden="1" x14ac:dyDescent="0.45">
      <c r="A44474" t="e">
        <f>'NAME BADGE DETAILS'!#REF!</f>
        <v>#REF!</v>
      </c>
      <c r="B44474" t="e">
        <f>'NAME BADGE DETAILS'!#REF!</f>
        <v>#REF!</v>
      </c>
    </row>
    <row r="44475" spans="1:2" hidden="1" x14ac:dyDescent="0.45">
      <c r="A44475" t="e">
        <f>'NAME BADGE DETAILS'!#REF!</f>
        <v>#REF!</v>
      </c>
      <c r="B44475" t="e">
        <f>'NAME BADGE DETAILS'!#REF!</f>
        <v>#REF!</v>
      </c>
    </row>
    <row r="44476" spans="1:2" hidden="1" x14ac:dyDescent="0.45">
      <c r="A44476" t="e">
        <f>'NAME BADGE DETAILS'!#REF!</f>
        <v>#REF!</v>
      </c>
      <c r="B44476" t="e">
        <f>'NAME BADGE DETAILS'!#REF!</f>
        <v>#REF!</v>
      </c>
    </row>
    <row r="44477" spans="1:2" hidden="1" x14ac:dyDescent="0.45">
      <c r="A44477" t="e">
        <f>'NAME BADGE DETAILS'!#REF!</f>
        <v>#REF!</v>
      </c>
      <c r="B44477" t="e">
        <f>'NAME BADGE DETAILS'!#REF!</f>
        <v>#REF!</v>
      </c>
    </row>
    <row r="44478" spans="1:2" hidden="1" x14ac:dyDescent="0.45">
      <c r="A44478" t="e">
        <f>'NAME BADGE DETAILS'!#REF!</f>
        <v>#REF!</v>
      </c>
      <c r="B44478" t="e">
        <f>'NAME BADGE DETAILS'!#REF!</f>
        <v>#REF!</v>
      </c>
    </row>
    <row r="44479" spans="1:2" hidden="1" x14ac:dyDescent="0.45">
      <c r="A44479" t="e">
        <f>'NAME BADGE DETAILS'!#REF!</f>
        <v>#REF!</v>
      </c>
      <c r="B44479" t="e">
        <f>'NAME BADGE DETAILS'!#REF!</f>
        <v>#REF!</v>
      </c>
    </row>
    <row r="44480" spans="1:2" hidden="1" x14ac:dyDescent="0.45">
      <c r="A44480" t="e">
        <f>'NAME BADGE DETAILS'!#REF!</f>
        <v>#REF!</v>
      </c>
      <c r="B44480" t="e">
        <f>'NAME BADGE DETAILS'!#REF!</f>
        <v>#REF!</v>
      </c>
    </row>
    <row r="44481" spans="1:2" hidden="1" x14ac:dyDescent="0.45">
      <c r="A44481" t="e">
        <f>'NAME BADGE DETAILS'!#REF!</f>
        <v>#REF!</v>
      </c>
      <c r="B44481" t="e">
        <f>'NAME BADGE DETAILS'!#REF!</f>
        <v>#REF!</v>
      </c>
    </row>
    <row r="44482" spans="1:2" hidden="1" x14ac:dyDescent="0.45">
      <c r="A44482" t="e">
        <f>'NAME BADGE DETAILS'!#REF!</f>
        <v>#REF!</v>
      </c>
      <c r="B44482" t="e">
        <f>'NAME BADGE DETAILS'!#REF!</f>
        <v>#REF!</v>
      </c>
    </row>
    <row r="44483" spans="1:2" hidden="1" x14ac:dyDescent="0.45">
      <c r="A44483" t="e">
        <f>'NAME BADGE DETAILS'!#REF!</f>
        <v>#REF!</v>
      </c>
      <c r="B44483" t="e">
        <f>'NAME BADGE DETAILS'!#REF!</f>
        <v>#REF!</v>
      </c>
    </row>
    <row r="44484" spans="1:2" hidden="1" x14ac:dyDescent="0.45">
      <c r="A44484" t="e">
        <f>'NAME BADGE DETAILS'!#REF!</f>
        <v>#REF!</v>
      </c>
      <c r="B44484" t="e">
        <f>'NAME BADGE DETAILS'!#REF!</f>
        <v>#REF!</v>
      </c>
    </row>
    <row r="44485" spans="1:2" hidden="1" x14ac:dyDescent="0.45">
      <c r="A44485" t="e">
        <f>'NAME BADGE DETAILS'!#REF!</f>
        <v>#REF!</v>
      </c>
      <c r="B44485" t="e">
        <f>'NAME BADGE DETAILS'!#REF!</f>
        <v>#REF!</v>
      </c>
    </row>
    <row r="44486" spans="1:2" hidden="1" x14ac:dyDescent="0.45">
      <c r="A44486" t="e">
        <f>'NAME BADGE DETAILS'!#REF!</f>
        <v>#REF!</v>
      </c>
      <c r="B44486" t="e">
        <f>'NAME BADGE DETAILS'!#REF!</f>
        <v>#REF!</v>
      </c>
    </row>
    <row r="44487" spans="1:2" hidden="1" x14ac:dyDescent="0.45">
      <c r="A44487" t="e">
        <f>'NAME BADGE DETAILS'!#REF!</f>
        <v>#REF!</v>
      </c>
      <c r="B44487" t="e">
        <f>'NAME BADGE DETAILS'!#REF!</f>
        <v>#REF!</v>
      </c>
    </row>
    <row r="44488" spans="1:2" hidden="1" x14ac:dyDescent="0.45">
      <c r="A44488" t="e">
        <f>'NAME BADGE DETAILS'!#REF!</f>
        <v>#REF!</v>
      </c>
      <c r="B44488" t="e">
        <f>'NAME BADGE DETAILS'!#REF!</f>
        <v>#REF!</v>
      </c>
    </row>
    <row r="44489" spans="1:2" hidden="1" x14ac:dyDescent="0.45">
      <c r="A44489" t="e">
        <f>'NAME BADGE DETAILS'!#REF!</f>
        <v>#REF!</v>
      </c>
      <c r="B44489" t="e">
        <f>'NAME BADGE DETAILS'!#REF!</f>
        <v>#REF!</v>
      </c>
    </row>
    <row r="44490" spans="1:2" hidden="1" x14ac:dyDescent="0.45">
      <c r="A44490" t="e">
        <f>'NAME BADGE DETAILS'!#REF!</f>
        <v>#REF!</v>
      </c>
      <c r="B44490" t="e">
        <f>'NAME BADGE DETAILS'!#REF!</f>
        <v>#REF!</v>
      </c>
    </row>
    <row r="44491" spans="1:2" hidden="1" x14ac:dyDescent="0.45">
      <c r="A44491" t="e">
        <f>'NAME BADGE DETAILS'!#REF!</f>
        <v>#REF!</v>
      </c>
      <c r="B44491" t="e">
        <f>'NAME BADGE DETAILS'!#REF!</f>
        <v>#REF!</v>
      </c>
    </row>
    <row r="44492" spans="1:2" hidden="1" x14ac:dyDescent="0.45">
      <c r="A44492" t="e">
        <f>'NAME BADGE DETAILS'!#REF!</f>
        <v>#REF!</v>
      </c>
      <c r="B44492" t="e">
        <f>'NAME BADGE DETAILS'!#REF!</f>
        <v>#REF!</v>
      </c>
    </row>
    <row r="44493" spans="1:2" hidden="1" x14ac:dyDescent="0.45">
      <c r="A44493" t="e">
        <f>'NAME BADGE DETAILS'!#REF!</f>
        <v>#REF!</v>
      </c>
      <c r="B44493" t="e">
        <f>'NAME BADGE DETAILS'!#REF!</f>
        <v>#REF!</v>
      </c>
    </row>
    <row r="44494" spans="1:2" hidden="1" x14ac:dyDescent="0.45">
      <c r="A44494" t="e">
        <f>'NAME BADGE DETAILS'!#REF!</f>
        <v>#REF!</v>
      </c>
      <c r="B44494" t="e">
        <f>'NAME BADGE DETAILS'!#REF!</f>
        <v>#REF!</v>
      </c>
    </row>
    <row r="44495" spans="1:2" hidden="1" x14ac:dyDescent="0.45">
      <c r="A44495" t="e">
        <f>'NAME BADGE DETAILS'!#REF!</f>
        <v>#REF!</v>
      </c>
      <c r="B44495" t="e">
        <f>'NAME BADGE DETAILS'!#REF!</f>
        <v>#REF!</v>
      </c>
    </row>
    <row r="44496" spans="1:2" hidden="1" x14ac:dyDescent="0.45">
      <c r="A44496" t="e">
        <f>'NAME BADGE DETAILS'!#REF!</f>
        <v>#REF!</v>
      </c>
      <c r="B44496" t="e">
        <f>'NAME BADGE DETAILS'!#REF!</f>
        <v>#REF!</v>
      </c>
    </row>
    <row r="44497" spans="1:2" hidden="1" x14ac:dyDescent="0.45">
      <c r="A44497" t="e">
        <f>'NAME BADGE DETAILS'!#REF!</f>
        <v>#REF!</v>
      </c>
      <c r="B44497" t="e">
        <f>'NAME BADGE DETAILS'!#REF!</f>
        <v>#REF!</v>
      </c>
    </row>
    <row r="44498" spans="1:2" hidden="1" x14ac:dyDescent="0.45">
      <c r="A44498" t="e">
        <f>'NAME BADGE DETAILS'!#REF!</f>
        <v>#REF!</v>
      </c>
      <c r="B44498" t="e">
        <f>'NAME BADGE DETAILS'!#REF!</f>
        <v>#REF!</v>
      </c>
    </row>
    <row r="44499" spans="1:2" hidden="1" x14ac:dyDescent="0.45">
      <c r="A44499" t="e">
        <f>'NAME BADGE DETAILS'!#REF!</f>
        <v>#REF!</v>
      </c>
      <c r="B44499" t="e">
        <f>'NAME BADGE DETAILS'!#REF!</f>
        <v>#REF!</v>
      </c>
    </row>
    <row r="44500" spans="1:2" hidden="1" x14ac:dyDescent="0.45">
      <c r="A44500" t="e">
        <f>'NAME BADGE DETAILS'!#REF!</f>
        <v>#REF!</v>
      </c>
      <c r="B44500" t="e">
        <f>'NAME BADGE DETAILS'!#REF!</f>
        <v>#REF!</v>
      </c>
    </row>
    <row r="44501" spans="1:2" hidden="1" x14ac:dyDescent="0.45">
      <c r="A44501" t="e">
        <f>'NAME BADGE DETAILS'!#REF!</f>
        <v>#REF!</v>
      </c>
      <c r="B44501" t="e">
        <f>'NAME BADGE DETAILS'!#REF!</f>
        <v>#REF!</v>
      </c>
    </row>
    <row r="44502" spans="1:2" hidden="1" x14ac:dyDescent="0.45">
      <c r="A44502" t="e">
        <f>'NAME BADGE DETAILS'!#REF!</f>
        <v>#REF!</v>
      </c>
      <c r="B44502" t="e">
        <f>'NAME BADGE DETAILS'!#REF!</f>
        <v>#REF!</v>
      </c>
    </row>
    <row r="44503" spans="1:2" hidden="1" x14ac:dyDescent="0.45">
      <c r="A44503" t="e">
        <f>'NAME BADGE DETAILS'!#REF!</f>
        <v>#REF!</v>
      </c>
      <c r="B44503" t="e">
        <f>'NAME BADGE DETAILS'!#REF!</f>
        <v>#REF!</v>
      </c>
    </row>
    <row r="44504" spans="1:2" hidden="1" x14ac:dyDescent="0.45">
      <c r="A44504" t="e">
        <f>'NAME BADGE DETAILS'!#REF!</f>
        <v>#REF!</v>
      </c>
      <c r="B44504" t="e">
        <f>'NAME BADGE DETAILS'!#REF!</f>
        <v>#REF!</v>
      </c>
    </row>
    <row r="44505" spans="1:2" hidden="1" x14ac:dyDescent="0.45">
      <c r="A44505" t="e">
        <f>'NAME BADGE DETAILS'!#REF!</f>
        <v>#REF!</v>
      </c>
      <c r="B44505" t="e">
        <f>'NAME BADGE DETAILS'!#REF!</f>
        <v>#REF!</v>
      </c>
    </row>
    <row r="44506" spans="1:2" hidden="1" x14ac:dyDescent="0.45">
      <c r="A44506" t="e">
        <f>'NAME BADGE DETAILS'!#REF!</f>
        <v>#REF!</v>
      </c>
      <c r="B44506" t="e">
        <f>'NAME BADGE DETAILS'!#REF!</f>
        <v>#REF!</v>
      </c>
    </row>
    <row r="44507" spans="1:2" hidden="1" x14ac:dyDescent="0.45">
      <c r="A44507" t="e">
        <f>'NAME BADGE DETAILS'!#REF!</f>
        <v>#REF!</v>
      </c>
      <c r="B44507" t="e">
        <f>'NAME BADGE DETAILS'!#REF!</f>
        <v>#REF!</v>
      </c>
    </row>
    <row r="44508" spans="1:2" hidden="1" x14ac:dyDescent="0.45">
      <c r="A44508" t="e">
        <f>'NAME BADGE DETAILS'!#REF!</f>
        <v>#REF!</v>
      </c>
      <c r="B44508" t="e">
        <f>'NAME BADGE DETAILS'!#REF!</f>
        <v>#REF!</v>
      </c>
    </row>
    <row r="44509" spans="1:2" hidden="1" x14ac:dyDescent="0.45">
      <c r="A44509" t="e">
        <f>'NAME BADGE DETAILS'!#REF!</f>
        <v>#REF!</v>
      </c>
      <c r="B44509" t="e">
        <f>'NAME BADGE DETAILS'!#REF!</f>
        <v>#REF!</v>
      </c>
    </row>
    <row r="44510" spans="1:2" hidden="1" x14ac:dyDescent="0.45">
      <c r="A44510" t="e">
        <f>'NAME BADGE DETAILS'!#REF!</f>
        <v>#REF!</v>
      </c>
      <c r="B44510" t="e">
        <f>'NAME BADGE DETAILS'!#REF!</f>
        <v>#REF!</v>
      </c>
    </row>
    <row r="44511" spans="1:2" hidden="1" x14ac:dyDescent="0.45">
      <c r="A44511" t="e">
        <f>'NAME BADGE DETAILS'!#REF!</f>
        <v>#REF!</v>
      </c>
      <c r="B44511" t="e">
        <f>'NAME BADGE DETAILS'!#REF!</f>
        <v>#REF!</v>
      </c>
    </row>
    <row r="44512" spans="1:2" hidden="1" x14ac:dyDescent="0.45">
      <c r="A44512" t="e">
        <f>'NAME BADGE DETAILS'!#REF!</f>
        <v>#REF!</v>
      </c>
      <c r="B44512" t="e">
        <f>'NAME BADGE DETAILS'!#REF!</f>
        <v>#REF!</v>
      </c>
    </row>
    <row r="44513" spans="1:2" hidden="1" x14ac:dyDescent="0.45">
      <c r="A44513" t="e">
        <f>'NAME BADGE DETAILS'!#REF!</f>
        <v>#REF!</v>
      </c>
      <c r="B44513" t="e">
        <f>'NAME BADGE DETAILS'!#REF!</f>
        <v>#REF!</v>
      </c>
    </row>
    <row r="44514" spans="1:2" hidden="1" x14ac:dyDescent="0.45">
      <c r="A44514" t="e">
        <f>'NAME BADGE DETAILS'!#REF!</f>
        <v>#REF!</v>
      </c>
      <c r="B44514" t="e">
        <f>'NAME BADGE DETAILS'!#REF!</f>
        <v>#REF!</v>
      </c>
    </row>
    <row r="44515" spans="1:2" hidden="1" x14ac:dyDescent="0.45">
      <c r="A44515" t="e">
        <f>'NAME BADGE DETAILS'!#REF!</f>
        <v>#REF!</v>
      </c>
      <c r="B44515" t="e">
        <f>'NAME BADGE DETAILS'!#REF!</f>
        <v>#REF!</v>
      </c>
    </row>
    <row r="44516" spans="1:2" hidden="1" x14ac:dyDescent="0.45">
      <c r="A44516" t="e">
        <f>'NAME BADGE DETAILS'!#REF!</f>
        <v>#REF!</v>
      </c>
      <c r="B44516" t="e">
        <f>'NAME BADGE DETAILS'!#REF!</f>
        <v>#REF!</v>
      </c>
    </row>
    <row r="44517" spans="1:2" hidden="1" x14ac:dyDescent="0.45">
      <c r="A44517" t="e">
        <f>'NAME BADGE DETAILS'!#REF!</f>
        <v>#REF!</v>
      </c>
      <c r="B44517" t="e">
        <f>'NAME BADGE DETAILS'!#REF!</f>
        <v>#REF!</v>
      </c>
    </row>
    <row r="44518" spans="1:2" hidden="1" x14ac:dyDescent="0.45">
      <c r="A44518" t="e">
        <f>'NAME BADGE DETAILS'!#REF!</f>
        <v>#REF!</v>
      </c>
      <c r="B44518" t="e">
        <f>'NAME BADGE DETAILS'!#REF!</f>
        <v>#REF!</v>
      </c>
    </row>
    <row r="44519" spans="1:2" hidden="1" x14ac:dyDescent="0.45">
      <c r="A44519" t="e">
        <f>'NAME BADGE DETAILS'!#REF!</f>
        <v>#REF!</v>
      </c>
      <c r="B44519" t="e">
        <f>'NAME BADGE DETAILS'!#REF!</f>
        <v>#REF!</v>
      </c>
    </row>
    <row r="44520" spans="1:2" hidden="1" x14ac:dyDescent="0.45">
      <c r="A44520" t="e">
        <f>'NAME BADGE DETAILS'!#REF!</f>
        <v>#REF!</v>
      </c>
      <c r="B44520" t="e">
        <f>'NAME BADGE DETAILS'!#REF!</f>
        <v>#REF!</v>
      </c>
    </row>
    <row r="44521" spans="1:2" hidden="1" x14ac:dyDescent="0.45">
      <c r="A44521" t="e">
        <f>'NAME BADGE DETAILS'!#REF!</f>
        <v>#REF!</v>
      </c>
      <c r="B44521" t="e">
        <f>'NAME BADGE DETAILS'!#REF!</f>
        <v>#REF!</v>
      </c>
    </row>
    <row r="44522" spans="1:2" hidden="1" x14ac:dyDescent="0.45">
      <c r="A44522" t="e">
        <f>'NAME BADGE DETAILS'!#REF!</f>
        <v>#REF!</v>
      </c>
      <c r="B44522" t="e">
        <f>'NAME BADGE DETAILS'!#REF!</f>
        <v>#REF!</v>
      </c>
    </row>
    <row r="44523" spans="1:2" hidden="1" x14ac:dyDescent="0.45">
      <c r="A44523" t="e">
        <f>'NAME BADGE DETAILS'!#REF!</f>
        <v>#REF!</v>
      </c>
      <c r="B44523" t="e">
        <f>'NAME BADGE DETAILS'!#REF!</f>
        <v>#REF!</v>
      </c>
    </row>
    <row r="44524" spans="1:2" hidden="1" x14ac:dyDescent="0.45">
      <c r="A44524" t="e">
        <f>'NAME BADGE DETAILS'!#REF!</f>
        <v>#REF!</v>
      </c>
      <c r="B44524" t="e">
        <f>'NAME BADGE DETAILS'!#REF!</f>
        <v>#REF!</v>
      </c>
    </row>
    <row r="44525" spans="1:2" hidden="1" x14ac:dyDescent="0.45">
      <c r="A44525" t="e">
        <f>'NAME BADGE DETAILS'!#REF!</f>
        <v>#REF!</v>
      </c>
      <c r="B44525" t="e">
        <f>'NAME BADGE DETAILS'!#REF!</f>
        <v>#REF!</v>
      </c>
    </row>
    <row r="44526" spans="1:2" hidden="1" x14ac:dyDescent="0.45">
      <c r="A44526" t="e">
        <f>'NAME BADGE DETAILS'!#REF!</f>
        <v>#REF!</v>
      </c>
      <c r="B44526" t="e">
        <f>'NAME BADGE DETAILS'!#REF!</f>
        <v>#REF!</v>
      </c>
    </row>
    <row r="44527" spans="1:2" hidden="1" x14ac:dyDescent="0.45">
      <c r="A44527" t="e">
        <f>'NAME BADGE DETAILS'!#REF!</f>
        <v>#REF!</v>
      </c>
      <c r="B44527" t="e">
        <f>'NAME BADGE DETAILS'!#REF!</f>
        <v>#REF!</v>
      </c>
    </row>
    <row r="44528" spans="1:2" hidden="1" x14ac:dyDescent="0.45">
      <c r="A44528" t="e">
        <f>'NAME BADGE DETAILS'!#REF!</f>
        <v>#REF!</v>
      </c>
      <c r="B44528" t="e">
        <f>'NAME BADGE DETAILS'!#REF!</f>
        <v>#REF!</v>
      </c>
    </row>
    <row r="44529" spans="1:2" hidden="1" x14ac:dyDescent="0.45">
      <c r="A44529" t="e">
        <f>'NAME BADGE DETAILS'!#REF!</f>
        <v>#REF!</v>
      </c>
      <c r="B44529" t="e">
        <f>'NAME BADGE DETAILS'!#REF!</f>
        <v>#REF!</v>
      </c>
    </row>
    <row r="44530" spans="1:2" hidden="1" x14ac:dyDescent="0.45">
      <c r="A44530" t="e">
        <f>'NAME BADGE DETAILS'!#REF!</f>
        <v>#REF!</v>
      </c>
      <c r="B44530" t="e">
        <f>'NAME BADGE DETAILS'!#REF!</f>
        <v>#REF!</v>
      </c>
    </row>
    <row r="44531" spans="1:2" hidden="1" x14ac:dyDescent="0.45">
      <c r="A44531" t="e">
        <f>'NAME BADGE DETAILS'!#REF!</f>
        <v>#REF!</v>
      </c>
      <c r="B44531" t="e">
        <f>'NAME BADGE DETAILS'!#REF!</f>
        <v>#REF!</v>
      </c>
    </row>
    <row r="44532" spans="1:2" hidden="1" x14ac:dyDescent="0.45">
      <c r="A44532" t="e">
        <f>'NAME BADGE DETAILS'!#REF!</f>
        <v>#REF!</v>
      </c>
      <c r="B44532" t="e">
        <f>'NAME BADGE DETAILS'!#REF!</f>
        <v>#REF!</v>
      </c>
    </row>
    <row r="44533" spans="1:2" hidden="1" x14ac:dyDescent="0.45">
      <c r="A44533" t="e">
        <f>'NAME BADGE DETAILS'!#REF!</f>
        <v>#REF!</v>
      </c>
      <c r="B44533" t="e">
        <f>'NAME BADGE DETAILS'!#REF!</f>
        <v>#REF!</v>
      </c>
    </row>
    <row r="44534" spans="1:2" hidden="1" x14ac:dyDescent="0.45">
      <c r="A44534" t="e">
        <f>'NAME BADGE DETAILS'!#REF!</f>
        <v>#REF!</v>
      </c>
      <c r="B44534" t="e">
        <f>'NAME BADGE DETAILS'!#REF!</f>
        <v>#REF!</v>
      </c>
    </row>
    <row r="44535" spans="1:2" hidden="1" x14ac:dyDescent="0.45">
      <c r="A44535" t="e">
        <f>'NAME BADGE DETAILS'!#REF!</f>
        <v>#REF!</v>
      </c>
      <c r="B44535" t="e">
        <f>'NAME BADGE DETAILS'!#REF!</f>
        <v>#REF!</v>
      </c>
    </row>
    <row r="44536" spans="1:2" hidden="1" x14ac:dyDescent="0.45">
      <c r="A44536" t="e">
        <f>'NAME BADGE DETAILS'!#REF!</f>
        <v>#REF!</v>
      </c>
      <c r="B44536" t="e">
        <f>'NAME BADGE DETAILS'!#REF!</f>
        <v>#REF!</v>
      </c>
    </row>
    <row r="44537" spans="1:2" hidden="1" x14ac:dyDescent="0.45">
      <c r="A44537" t="e">
        <f>'NAME BADGE DETAILS'!#REF!</f>
        <v>#REF!</v>
      </c>
      <c r="B44537" t="e">
        <f>'NAME BADGE DETAILS'!#REF!</f>
        <v>#REF!</v>
      </c>
    </row>
    <row r="44538" spans="1:2" hidden="1" x14ac:dyDescent="0.45">
      <c r="A44538" t="e">
        <f>'NAME BADGE DETAILS'!#REF!</f>
        <v>#REF!</v>
      </c>
      <c r="B44538" t="e">
        <f>'NAME BADGE DETAILS'!#REF!</f>
        <v>#REF!</v>
      </c>
    </row>
    <row r="44539" spans="1:2" hidden="1" x14ac:dyDescent="0.45">
      <c r="A44539" t="e">
        <f>'NAME BADGE DETAILS'!#REF!</f>
        <v>#REF!</v>
      </c>
      <c r="B44539" t="e">
        <f>'NAME BADGE DETAILS'!#REF!</f>
        <v>#REF!</v>
      </c>
    </row>
    <row r="44540" spans="1:2" hidden="1" x14ac:dyDescent="0.45">
      <c r="A44540" t="e">
        <f>'NAME BADGE DETAILS'!#REF!</f>
        <v>#REF!</v>
      </c>
      <c r="B44540" t="e">
        <f>'NAME BADGE DETAILS'!#REF!</f>
        <v>#REF!</v>
      </c>
    </row>
    <row r="44541" spans="1:2" hidden="1" x14ac:dyDescent="0.45">
      <c r="A44541" t="e">
        <f>'NAME BADGE DETAILS'!#REF!</f>
        <v>#REF!</v>
      </c>
      <c r="B44541" t="e">
        <f>'NAME BADGE DETAILS'!#REF!</f>
        <v>#REF!</v>
      </c>
    </row>
    <row r="44542" spans="1:2" hidden="1" x14ac:dyDescent="0.45">
      <c r="A44542" t="e">
        <f>'NAME BADGE DETAILS'!#REF!</f>
        <v>#REF!</v>
      </c>
      <c r="B44542" t="e">
        <f>'NAME BADGE DETAILS'!#REF!</f>
        <v>#REF!</v>
      </c>
    </row>
    <row r="44543" spans="1:2" hidden="1" x14ac:dyDescent="0.45">
      <c r="A44543" t="e">
        <f>'NAME BADGE DETAILS'!#REF!</f>
        <v>#REF!</v>
      </c>
      <c r="B44543" t="e">
        <f>'NAME BADGE DETAILS'!#REF!</f>
        <v>#REF!</v>
      </c>
    </row>
    <row r="44544" spans="1:2" hidden="1" x14ac:dyDescent="0.45">
      <c r="A44544" t="e">
        <f>'NAME BADGE DETAILS'!#REF!</f>
        <v>#REF!</v>
      </c>
      <c r="B44544" t="e">
        <f>'NAME BADGE DETAILS'!#REF!</f>
        <v>#REF!</v>
      </c>
    </row>
    <row r="44545" spans="1:2" hidden="1" x14ac:dyDescent="0.45">
      <c r="A44545" t="e">
        <f>'NAME BADGE DETAILS'!#REF!</f>
        <v>#REF!</v>
      </c>
      <c r="B44545" t="e">
        <f>'NAME BADGE DETAILS'!#REF!</f>
        <v>#REF!</v>
      </c>
    </row>
    <row r="44546" spans="1:2" hidden="1" x14ac:dyDescent="0.45">
      <c r="A44546" t="e">
        <f>'NAME BADGE DETAILS'!#REF!</f>
        <v>#REF!</v>
      </c>
      <c r="B44546" t="e">
        <f>'NAME BADGE DETAILS'!#REF!</f>
        <v>#REF!</v>
      </c>
    </row>
    <row r="44547" spans="1:2" hidden="1" x14ac:dyDescent="0.45">
      <c r="A44547" t="e">
        <f>'NAME BADGE DETAILS'!#REF!</f>
        <v>#REF!</v>
      </c>
      <c r="B44547" t="e">
        <f>'NAME BADGE DETAILS'!#REF!</f>
        <v>#REF!</v>
      </c>
    </row>
    <row r="44548" spans="1:2" hidden="1" x14ac:dyDescent="0.45">
      <c r="A44548" t="e">
        <f>'NAME BADGE DETAILS'!#REF!</f>
        <v>#REF!</v>
      </c>
      <c r="B44548" t="e">
        <f>'NAME BADGE DETAILS'!#REF!</f>
        <v>#REF!</v>
      </c>
    </row>
    <row r="44549" spans="1:2" hidden="1" x14ac:dyDescent="0.45">
      <c r="A44549" t="e">
        <f>'NAME BADGE DETAILS'!#REF!</f>
        <v>#REF!</v>
      </c>
      <c r="B44549" t="e">
        <f>'NAME BADGE DETAILS'!#REF!</f>
        <v>#REF!</v>
      </c>
    </row>
    <row r="44550" spans="1:2" hidden="1" x14ac:dyDescent="0.45">
      <c r="A44550" t="e">
        <f>'NAME BADGE DETAILS'!#REF!</f>
        <v>#REF!</v>
      </c>
      <c r="B44550" t="e">
        <f>'NAME BADGE DETAILS'!#REF!</f>
        <v>#REF!</v>
      </c>
    </row>
    <row r="44551" spans="1:2" hidden="1" x14ac:dyDescent="0.45">
      <c r="A44551" t="e">
        <f>'NAME BADGE DETAILS'!#REF!</f>
        <v>#REF!</v>
      </c>
      <c r="B44551" t="e">
        <f>'NAME BADGE DETAILS'!#REF!</f>
        <v>#REF!</v>
      </c>
    </row>
    <row r="44552" spans="1:2" hidden="1" x14ac:dyDescent="0.45">
      <c r="A44552" t="e">
        <f>'NAME BADGE DETAILS'!#REF!</f>
        <v>#REF!</v>
      </c>
      <c r="B44552" t="e">
        <f>'NAME BADGE DETAILS'!#REF!</f>
        <v>#REF!</v>
      </c>
    </row>
    <row r="44553" spans="1:2" hidden="1" x14ac:dyDescent="0.45">
      <c r="A44553" t="e">
        <f>'NAME BADGE DETAILS'!#REF!</f>
        <v>#REF!</v>
      </c>
      <c r="B44553" t="e">
        <f>'NAME BADGE DETAILS'!#REF!</f>
        <v>#REF!</v>
      </c>
    </row>
    <row r="44554" spans="1:2" hidden="1" x14ac:dyDescent="0.45">
      <c r="A44554" t="e">
        <f>'NAME BADGE DETAILS'!#REF!</f>
        <v>#REF!</v>
      </c>
      <c r="B44554" t="e">
        <f>'NAME BADGE DETAILS'!#REF!</f>
        <v>#REF!</v>
      </c>
    </row>
    <row r="44555" spans="1:2" hidden="1" x14ac:dyDescent="0.45">
      <c r="A44555" t="e">
        <f>'NAME BADGE DETAILS'!#REF!</f>
        <v>#REF!</v>
      </c>
      <c r="B44555" t="e">
        <f>'NAME BADGE DETAILS'!#REF!</f>
        <v>#REF!</v>
      </c>
    </row>
    <row r="44556" spans="1:2" hidden="1" x14ac:dyDescent="0.45">
      <c r="A44556" t="e">
        <f>'NAME BADGE DETAILS'!#REF!</f>
        <v>#REF!</v>
      </c>
      <c r="B44556" t="e">
        <f>'NAME BADGE DETAILS'!#REF!</f>
        <v>#REF!</v>
      </c>
    </row>
    <row r="44557" spans="1:2" hidden="1" x14ac:dyDescent="0.45">
      <c r="A44557" t="e">
        <f>'NAME BADGE DETAILS'!#REF!</f>
        <v>#REF!</v>
      </c>
      <c r="B44557" t="e">
        <f>'NAME BADGE DETAILS'!#REF!</f>
        <v>#REF!</v>
      </c>
    </row>
    <row r="44558" spans="1:2" hidden="1" x14ac:dyDescent="0.45">
      <c r="A44558" t="e">
        <f>'NAME BADGE DETAILS'!#REF!</f>
        <v>#REF!</v>
      </c>
      <c r="B44558" t="e">
        <f>'NAME BADGE DETAILS'!#REF!</f>
        <v>#REF!</v>
      </c>
    </row>
    <row r="44559" spans="1:2" hidden="1" x14ac:dyDescent="0.45">
      <c r="A44559" t="e">
        <f>'NAME BADGE DETAILS'!#REF!</f>
        <v>#REF!</v>
      </c>
      <c r="B44559" t="e">
        <f>'NAME BADGE DETAILS'!#REF!</f>
        <v>#REF!</v>
      </c>
    </row>
    <row r="44560" spans="1:2" hidden="1" x14ac:dyDescent="0.45">
      <c r="A44560" t="e">
        <f>'NAME BADGE DETAILS'!#REF!</f>
        <v>#REF!</v>
      </c>
      <c r="B44560" t="e">
        <f>'NAME BADGE DETAILS'!#REF!</f>
        <v>#REF!</v>
      </c>
    </row>
    <row r="44561" spans="1:2" hidden="1" x14ac:dyDescent="0.45">
      <c r="A44561" t="e">
        <f>'NAME BADGE DETAILS'!#REF!</f>
        <v>#REF!</v>
      </c>
      <c r="B44561" t="e">
        <f>'NAME BADGE DETAILS'!#REF!</f>
        <v>#REF!</v>
      </c>
    </row>
    <row r="44562" spans="1:2" hidden="1" x14ac:dyDescent="0.45">
      <c r="A44562" t="e">
        <f>'NAME BADGE DETAILS'!#REF!</f>
        <v>#REF!</v>
      </c>
      <c r="B44562" t="e">
        <f>'NAME BADGE DETAILS'!#REF!</f>
        <v>#REF!</v>
      </c>
    </row>
    <row r="44563" spans="1:2" hidden="1" x14ac:dyDescent="0.45">
      <c r="A44563" t="e">
        <f>'NAME BADGE DETAILS'!#REF!</f>
        <v>#REF!</v>
      </c>
      <c r="B44563" t="e">
        <f>'NAME BADGE DETAILS'!#REF!</f>
        <v>#REF!</v>
      </c>
    </row>
    <row r="44564" spans="1:2" hidden="1" x14ac:dyDescent="0.45">
      <c r="A44564" t="e">
        <f>'NAME BADGE DETAILS'!#REF!</f>
        <v>#REF!</v>
      </c>
      <c r="B44564" t="e">
        <f>'NAME BADGE DETAILS'!#REF!</f>
        <v>#REF!</v>
      </c>
    </row>
    <row r="44565" spans="1:2" hidden="1" x14ac:dyDescent="0.45">
      <c r="A44565" t="e">
        <f>'NAME BADGE DETAILS'!#REF!</f>
        <v>#REF!</v>
      </c>
      <c r="B44565" t="e">
        <f>'NAME BADGE DETAILS'!#REF!</f>
        <v>#REF!</v>
      </c>
    </row>
    <row r="44566" spans="1:2" hidden="1" x14ac:dyDescent="0.45">
      <c r="A44566" t="e">
        <f>'NAME BADGE DETAILS'!#REF!</f>
        <v>#REF!</v>
      </c>
      <c r="B44566" t="e">
        <f>'NAME BADGE DETAILS'!#REF!</f>
        <v>#REF!</v>
      </c>
    </row>
    <row r="44567" spans="1:2" hidden="1" x14ac:dyDescent="0.45">
      <c r="A44567" t="e">
        <f>'NAME BADGE DETAILS'!#REF!</f>
        <v>#REF!</v>
      </c>
      <c r="B44567" t="e">
        <f>'NAME BADGE DETAILS'!#REF!</f>
        <v>#REF!</v>
      </c>
    </row>
    <row r="44568" spans="1:2" hidden="1" x14ac:dyDescent="0.45">
      <c r="A44568" t="e">
        <f>'NAME BADGE DETAILS'!#REF!</f>
        <v>#REF!</v>
      </c>
      <c r="B44568" t="e">
        <f>'NAME BADGE DETAILS'!#REF!</f>
        <v>#REF!</v>
      </c>
    </row>
    <row r="44569" spans="1:2" hidden="1" x14ac:dyDescent="0.45">
      <c r="A44569" t="e">
        <f>'NAME BADGE DETAILS'!#REF!</f>
        <v>#REF!</v>
      </c>
      <c r="B44569" t="e">
        <f>'NAME BADGE DETAILS'!#REF!</f>
        <v>#REF!</v>
      </c>
    </row>
    <row r="44570" spans="1:2" hidden="1" x14ac:dyDescent="0.45">
      <c r="A44570" t="e">
        <f>'NAME BADGE DETAILS'!#REF!</f>
        <v>#REF!</v>
      </c>
      <c r="B44570" t="e">
        <f>'NAME BADGE DETAILS'!#REF!</f>
        <v>#REF!</v>
      </c>
    </row>
    <row r="44571" spans="1:2" hidden="1" x14ac:dyDescent="0.45">
      <c r="A44571" t="e">
        <f>'NAME BADGE DETAILS'!#REF!</f>
        <v>#REF!</v>
      </c>
      <c r="B44571" t="e">
        <f>'NAME BADGE DETAILS'!#REF!</f>
        <v>#REF!</v>
      </c>
    </row>
    <row r="44572" spans="1:2" hidden="1" x14ac:dyDescent="0.45">
      <c r="A44572" t="e">
        <f>'NAME BADGE DETAILS'!#REF!</f>
        <v>#REF!</v>
      </c>
      <c r="B44572" t="e">
        <f>'NAME BADGE DETAILS'!#REF!</f>
        <v>#REF!</v>
      </c>
    </row>
    <row r="44573" spans="1:2" hidden="1" x14ac:dyDescent="0.45">
      <c r="A44573" t="e">
        <f>'NAME BADGE DETAILS'!#REF!</f>
        <v>#REF!</v>
      </c>
      <c r="B44573" t="e">
        <f>'NAME BADGE DETAILS'!#REF!</f>
        <v>#REF!</v>
      </c>
    </row>
    <row r="44574" spans="1:2" hidden="1" x14ac:dyDescent="0.45">
      <c r="A44574" t="e">
        <f>'NAME BADGE DETAILS'!#REF!</f>
        <v>#REF!</v>
      </c>
      <c r="B44574" t="e">
        <f>'NAME BADGE DETAILS'!#REF!</f>
        <v>#REF!</v>
      </c>
    </row>
    <row r="44575" spans="1:2" hidden="1" x14ac:dyDescent="0.45">
      <c r="A44575" t="e">
        <f>'NAME BADGE DETAILS'!#REF!</f>
        <v>#REF!</v>
      </c>
      <c r="B44575" t="e">
        <f>'NAME BADGE DETAILS'!#REF!</f>
        <v>#REF!</v>
      </c>
    </row>
    <row r="44576" spans="1:2" hidden="1" x14ac:dyDescent="0.45">
      <c r="A44576" t="e">
        <f>'NAME BADGE DETAILS'!#REF!</f>
        <v>#REF!</v>
      </c>
      <c r="B44576" t="e">
        <f>'NAME BADGE DETAILS'!#REF!</f>
        <v>#REF!</v>
      </c>
    </row>
    <row r="44577" spans="1:2" hidden="1" x14ac:dyDescent="0.45">
      <c r="A44577" t="e">
        <f>'NAME BADGE DETAILS'!#REF!</f>
        <v>#REF!</v>
      </c>
      <c r="B44577" t="e">
        <f>'NAME BADGE DETAILS'!#REF!</f>
        <v>#REF!</v>
      </c>
    </row>
    <row r="44578" spans="1:2" hidden="1" x14ac:dyDescent="0.45">
      <c r="A44578" t="e">
        <f>'NAME BADGE DETAILS'!#REF!</f>
        <v>#REF!</v>
      </c>
      <c r="B44578" t="e">
        <f>'NAME BADGE DETAILS'!#REF!</f>
        <v>#REF!</v>
      </c>
    </row>
    <row r="44579" spans="1:2" hidden="1" x14ac:dyDescent="0.45">
      <c r="A44579" t="e">
        <f>'NAME BADGE DETAILS'!#REF!</f>
        <v>#REF!</v>
      </c>
      <c r="B44579" t="e">
        <f>'NAME BADGE DETAILS'!#REF!</f>
        <v>#REF!</v>
      </c>
    </row>
    <row r="44580" spans="1:2" hidden="1" x14ac:dyDescent="0.45">
      <c r="A44580" t="e">
        <f>'NAME BADGE DETAILS'!#REF!</f>
        <v>#REF!</v>
      </c>
      <c r="B44580" t="e">
        <f>'NAME BADGE DETAILS'!#REF!</f>
        <v>#REF!</v>
      </c>
    </row>
    <row r="44581" spans="1:2" hidden="1" x14ac:dyDescent="0.45">
      <c r="A44581" t="e">
        <f>'NAME BADGE DETAILS'!#REF!</f>
        <v>#REF!</v>
      </c>
      <c r="B44581" t="e">
        <f>'NAME BADGE DETAILS'!#REF!</f>
        <v>#REF!</v>
      </c>
    </row>
    <row r="44582" spans="1:2" hidden="1" x14ac:dyDescent="0.45">
      <c r="A44582" t="e">
        <f>'NAME BADGE DETAILS'!#REF!</f>
        <v>#REF!</v>
      </c>
      <c r="B44582" t="e">
        <f>'NAME BADGE DETAILS'!#REF!</f>
        <v>#REF!</v>
      </c>
    </row>
    <row r="44583" spans="1:2" hidden="1" x14ac:dyDescent="0.45">
      <c r="A44583" t="e">
        <f>'NAME BADGE DETAILS'!#REF!</f>
        <v>#REF!</v>
      </c>
      <c r="B44583" t="e">
        <f>'NAME BADGE DETAILS'!#REF!</f>
        <v>#REF!</v>
      </c>
    </row>
    <row r="44584" spans="1:2" hidden="1" x14ac:dyDescent="0.45">
      <c r="A44584" t="e">
        <f>'NAME BADGE DETAILS'!#REF!</f>
        <v>#REF!</v>
      </c>
      <c r="B44584" t="e">
        <f>'NAME BADGE DETAILS'!#REF!</f>
        <v>#REF!</v>
      </c>
    </row>
    <row r="44585" spans="1:2" hidden="1" x14ac:dyDescent="0.45">
      <c r="A44585" t="e">
        <f>'NAME BADGE DETAILS'!#REF!</f>
        <v>#REF!</v>
      </c>
      <c r="B44585" t="e">
        <f>'NAME BADGE DETAILS'!#REF!</f>
        <v>#REF!</v>
      </c>
    </row>
    <row r="44586" spans="1:2" hidden="1" x14ac:dyDescent="0.45">
      <c r="A44586" t="e">
        <f>'NAME BADGE DETAILS'!#REF!</f>
        <v>#REF!</v>
      </c>
      <c r="B44586" t="e">
        <f>'NAME BADGE DETAILS'!#REF!</f>
        <v>#REF!</v>
      </c>
    </row>
    <row r="44587" spans="1:2" hidden="1" x14ac:dyDescent="0.45">
      <c r="A44587" t="e">
        <f>'NAME BADGE DETAILS'!#REF!</f>
        <v>#REF!</v>
      </c>
      <c r="B44587" t="e">
        <f>'NAME BADGE DETAILS'!#REF!</f>
        <v>#REF!</v>
      </c>
    </row>
    <row r="44588" spans="1:2" hidden="1" x14ac:dyDescent="0.45">
      <c r="A44588" t="e">
        <f>'NAME BADGE DETAILS'!#REF!</f>
        <v>#REF!</v>
      </c>
      <c r="B44588" t="e">
        <f>'NAME BADGE DETAILS'!#REF!</f>
        <v>#REF!</v>
      </c>
    </row>
    <row r="44589" spans="1:2" hidden="1" x14ac:dyDescent="0.45">
      <c r="A44589" t="e">
        <f>'NAME BADGE DETAILS'!#REF!</f>
        <v>#REF!</v>
      </c>
      <c r="B44589" t="e">
        <f>'NAME BADGE DETAILS'!#REF!</f>
        <v>#REF!</v>
      </c>
    </row>
    <row r="44590" spans="1:2" hidden="1" x14ac:dyDescent="0.45">
      <c r="A44590" t="e">
        <f>'NAME BADGE DETAILS'!#REF!</f>
        <v>#REF!</v>
      </c>
      <c r="B44590" t="e">
        <f>'NAME BADGE DETAILS'!#REF!</f>
        <v>#REF!</v>
      </c>
    </row>
    <row r="44591" spans="1:2" hidden="1" x14ac:dyDescent="0.45">
      <c r="A44591" t="e">
        <f>'NAME BADGE DETAILS'!#REF!</f>
        <v>#REF!</v>
      </c>
      <c r="B44591" t="e">
        <f>'NAME BADGE DETAILS'!#REF!</f>
        <v>#REF!</v>
      </c>
    </row>
    <row r="44592" spans="1:2" hidden="1" x14ac:dyDescent="0.45">
      <c r="A44592" t="e">
        <f>'NAME BADGE DETAILS'!#REF!</f>
        <v>#REF!</v>
      </c>
      <c r="B44592" t="e">
        <f>'NAME BADGE DETAILS'!#REF!</f>
        <v>#REF!</v>
      </c>
    </row>
    <row r="44593" spans="1:2" hidden="1" x14ac:dyDescent="0.45">
      <c r="A44593" t="e">
        <f>'NAME BADGE DETAILS'!#REF!</f>
        <v>#REF!</v>
      </c>
      <c r="B44593" t="e">
        <f>'NAME BADGE DETAILS'!#REF!</f>
        <v>#REF!</v>
      </c>
    </row>
    <row r="44594" spans="1:2" hidden="1" x14ac:dyDescent="0.45">
      <c r="A44594" t="e">
        <f>'NAME BADGE DETAILS'!#REF!</f>
        <v>#REF!</v>
      </c>
      <c r="B44594" t="e">
        <f>'NAME BADGE DETAILS'!#REF!</f>
        <v>#REF!</v>
      </c>
    </row>
    <row r="44595" spans="1:2" hidden="1" x14ac:dyDescent="0.45">
      <c r="A44595" t="e">
        <f>'NAME BADGE DETAILS'!#REF!</f>
        <v>#REF!</v>
      </c>
      <c r="B44595" t="e">
        <f>'NAME BADGE DETAILS'!#REF!</f>
        <v>#REF!</v>
      </c>
    </row>
    <row r="44596" spans="1:2" hidden="1" x14ac:dyDescent="0.45">
      <c r="A44596" t="e">
        <f>'NAME BADGE DETAILS'!#REF!</f>
        <v>#REF!</v>
      </c>
      <c r="B44596" t="e">
        <f>'NAME BADGE DETAILS'!#REF!</f>
        <v>#REF!</v>
      </c>
    </row>
    <row r="44597" spans="1:2" hidden="1" x14ac:dyDescent="0.45">
      <c r="A44597" t="e">
        <f>'NAME BADGE DETAILS'!#REF!</f>
        <v>#REF!</v>
      </c>
      <c r="B44597" t="e">
        <f>'NAME BADGE DETAILS'!#REF!</f>
        <v>#REF!</v>
      </c>
    </row>
    <row r="44598" spans="1:2" hidden="1" x14ac:dyDescent="0.45">
      <c r="A44598" t="e">
        <f>'NAME BADGE DETAILS'!#REF!</f>
        <v>#REF!</v>
      </c>
      <c r="B44598" t="e">
        <f>'NAME BADGE DETAILS'!#REF!</f>
        <v>#REF!</v>
      </c>
    </row>
    <row r="44599" spans="1:2" hidden="1" x14ac:dyDescent="0.45">
      <c r="A44599" t="e">
        <f>'NAME BADGE DETAILS'!#REF!</f>
        <v>#REF!</v>
      </c>
      <c r="B44599" t="e">
        <f>'NAME BADGE DETAILS'!#REF!</f>
        <v>#REF!</v>
      </c>
    </row>
    <row r="44600" spans="1:2" hidden="1" x14ac:dyDescent="0.45">
      <c r="A44600" t="e">
        <f>'NAME BADGE DETAILS'!#REF!</f>
        <v>#REF!</v>
      </c>
      <c r="B44600" t="e">
        <f>'NAME BADGE DETAILS'!#REF!</f>
        <v>#REF!</v>
      </c>
    </row>
    <row r="44601" spans="1:2" hidden="1" x14ac:dyDescent="0.45">
      <c r="A44601" t="e">
        <f>'NAME BADGE DETAILS'!#REF!</f>
        <v>#REF!</v>
      </c>
      <c r="B44601" t="e">
        <f>'NAME BADGE DETAILS'!#REF!</f>
        <v>#REF!</v>
      </c>
    </row>
    <row r="44602" spans="1:2" hidden="1" x14ac:dyDescent="0.45">
      <c r="A44602" t="e">
        <f>'NAME BADGE DETAILS'!#REF!</f>
        <v>#REF!</v>
      </c>
      <c r="B44602" t="e">
        <f>'NAME BADGE DETAILS'!#REF!</f>
        <v>#REF!</v>
      </c>
    </row>
    <row r="44603" spans="1:2" hidden="1" x14ac:dyDescent="0.45">
      <c r="A44603" t="e">
        <f>'NAME BADGE DETAILS'!#REF!</f>
        <v>#REF!</v>
      </c>
      <c r="B44603" t="e">
        <f>'NAME BADGE DETAILS'!#REF!</f>
        <v>#REF!</v>
      </c>
    </row>
    <row r="44604" spans="1:2" hidden="1" x14ac:dyDescent="0.45">
      <c r="A44604" t="e">
        <f>'NAME BADGE DETAILS'!#REF!</f>
        <v>#REF!</v>
      </c>
      <c r="B44604" t="e">
        <f>'NAME BADGE DETAILS'!#REF!</f>
        <v>#REF!</v>
      </c>
    </row>
    <row r="44605" spans="1:2" hidden="1" x14ac:dyDescent="0.45">
      <c r="A44605" t="e">
        <f>'NAME BADGE DETAILS'!#REF!</f>
        <v>#REF!</v>
      </c>
      <c r="B44605" t="e">
        <f>'NAME BADGE DETAILS'!#REF!</f>
        <v>#REF!</v>
      </c>
    </row>
    <row r="44606" spans="1:2" hidden="1" x14ac:dyDescent="0.45">
      <c r="A44606" t="e">
        <f>'NAME BADGE DETAILS'!#REF!</f>
        <v>#REF!</v>
      </c>
      <c r="B44606" t="e">
        <f>'NAME BADGE DETAILS'!#REF!</f>
        <v>#REF!</v>
      </c>
    </row>
    <row r="44607" spans="1:2" hidden="1" x14ac:dyDescent="0.45">
      <c r="A44607" t="e">
        <f>'NAME BADGE DETAILS'!#REF!</f>
        <v>#REF!</v>
      </c>
      <c r="B44607" t="e">
        <f>'NAME BADGE DETAILS'!#REF!</f>
        <v>#REF!</v>
      </c>
    </row>
    <row r="44608" spans="1:2" hidden="1" x14ac:dyDescent="0.45">
      <c r="A44608" t="e">
        <f>'NAME BADGE DETAILS'!#REF!</f>
        <v>#REF!</v>
      </c>
      <c r="B44608" t="e">
        <f>'NAME BADGE DETAILS'!#REF!</f>
        <v>#REF!</v>
      </c>
    </row>
    <row r="44609" spans="1:2" hidden="1" x14ac:dyDescent="0.45">
      <c r="A44609" t="e">
        <f>'NAME BADGE DETAILS'!#REF!</f>
        <v>#REF!</v>
      </c>
      <c r="B44609" t="e">
        <f>'NAME BADGE DETAILS'!#REF!</f>
        <v>#REF!</v>
      </c>
    </row>
    <row r="44610" spans="1:2" hidden="1" x14ac:dyDescent="0.45">
      <c r="A44610" t="e">
        <f>'NAME BADGE DETAILS'!#REF!</f>
        <v>#REF!</v>
      </c>
      <c r="B44610" t="e">
        <f>'NAME BADGE DETAILS'!#REF!</f>
        <v>#REF!</v>
      </c>
    </row>
    <row r="44611" spans="1:2" hidden="1" x14ac:dyDescent="0.45">
      <c r="A44611" t="e">
        <f>'NAME BADGE DETAILS'!#REF!</f>
        <v>#REF!</v>
      </c>
      <c r="B44611" t="e">
        <f>'NAME BADGE DETAILS'!#REF!</f>
        <v>#REF!</v>
      </c>
    </row>
    <row r="44612" spans="1:2" hidden="1" x14ac:dyDescent="0.45">
      <c r="A44612" t="e">
        <f>'NAME BADGE DETAILS'!#REF!</f>
        <v>#REF!</v>
      </c>
      <c r="B44612" t="e">
        <f>'NAME BADGE DETAILS'!#REF!</f>
        <v>#REF!</v>
      </c>
    </row>
    <row r="44613" spans="1:2" hidden="1" x14ac:dyDescent="0.45">
      <c r="A44613" t="e">
        <f>'NAME BADGE DETAILS'!#REF!</f>
        <v>#REF!</v>
      </c>
      <c r="B44613" t="e">
        <f>'NAME BADGE DETAILS'!#REF!</f>
        <v>#REF!</v>
      </c>
    </row>
    <row r="44614" spans="1:2" hidden="1" x14ac:dyDescent="0.45">
      <c r="A44614" t="e">
        <f>'NAME BADGE DETAILS'!#REF!</f>
        <v>#REF!</v>
      </c>
      <c r="B44614" t="e">
        <f>'NAME BADGE DETAILS'!#REF!</f>
        <v>#REF!</v>
      </c>
    </row>
    <row r="44615" spans="1:2" hidden="1" x14ac:dyDescent="0.45">
      <c r="A44615" t="e">
        <f>'NAME BADGE DETAILS'!#REF!</f>
        <v>#REF!</v>
      </c>
      <c r="B44615" t="e">
        <f>'NAME BADGE DETAILS'!#REF!</f>
        <v>#REF!</v>
      </c>
    </row>
    <row r="44616" spans="1:2" hidden="1" x14ac:dyDescent="0.45">
      <c r="A44616" t="e">
        <f>'NAME BADGE DETAILS'!#REF!</f>
        <v>#REF!</v>
      </c>
      <c r="B44616" t="e">
        <f>'NAME BADGE DETAILS'!#REF!</f>
        <v>#REF!</v>
      </c>
    </row>
    <row r="44617" spans="1:2" hidden="1" x14ac:dyDescent="0.45">
      <c r="A44617" t="e">
        <f>'NAME BADGE DETAILS'!#REF!</f>
        <v>#REF!</v>
      </c>
      <c r="B44617" t="e">
        <f>'NAME BADGE DETAILS'!#REF!</f>
        <v>#REF!</v>
      </c>
    </row>
    <row r="44618" spans="1:2" hidden="1" x14ac:dyDescent="0.45">
      <c r="A44618" t="e">
        <f>'NAME BADGE DETAILS'!#REF!</f>
        <v>#REF!</v>
      </c>
      <c r="B44618" t="e">
        <f>'NAME BADGE DETAILS'!#REF!</f>
        <v>#REF!</v>
      </c>
    </row>
    <row r="44619" spans="1:2" hidden="1" x14ac:dyDescent="0.45">
      <c r="A44619" t="e">
        <f>'NAME BADGE DETAILS'!#REF!</f>
        <v>#REF!</v>
      </c>
      <c r="B44619" t="e">
        <f>'NAME BADGE DETAILS'!#REF!</f>
        <v>#REF!</v>
      </c>
    </row>
    <row r="44620" spans="1:2" hidden="1" x14ac:dyDescent="0.45">
      <c r="A44620" t="e">
        <f>'NAME BADGE DETAILS'!#REF!</f>
        <v>#REF!</v>
      </c>
      <c r="B44620" t="e">
        <f>'NAME BADGE DETAILS'!#REF!</f>
        <v>#REF!</v>
      </c>
    </row>
    <row r="44621" spans="1:2" hidden="1" x14ac:dyDescent="0.45">
      <c r="A44621" t="e">
        <f>'NAME BADGE DETAILS'!#REF!</f>
        <v>#REF!</v>
      </c>
      <c r="B44621" t="e">
        <f>'NAME BADGE DETAILS'!#REF!</f>
        <v>#REF!</v>
      </c>
    </row>
    <row r="44622" spans="1:2" hidden="1" x14ac:dyDescent="0.45">
      <c r="A44622" t="e">
        <f>'NAME BADGE DETAILS'!#REF!</f>
        <v>#REF!</v>
      </c>
      <c r="B44622" t="e">
        <f>'NAME BADGE DETAILS'!#REF!</f>
        <v>#REF!</v>
      </c>
    </row>
    <row r="44623" spans="1:2" hidden="1" x14ac:dyDescent="0.45">
      <c r="A44623" t="e">
        <f>'NAME BADGE DETAILS'!#REF!</f>
        <v>#REF!</v>
      </c>
      <c r="B44623" t="e">
        <f>'NAME BADGE DETAILS'!#REF!</f>
        <v>#REF!</v>
      </c>
    </row>
    <row r="44624" spans="1:2" hidden="1" x14ac:dyDescent="0.45">
      <c r="A44624" t="e">
        <f>'NAME BADGE DETAILS'!#REF!</f>
        <v>#REF!</v>
      </c>
      <c r="B44624" t="e">
        <f>'NAME BADGE DETAILS'!#REF!</f>
        <v>#REF!</v>
      </c>
    </row>
    <row r="44625" spans="1:2" hidden="1" x14ac:dyDescent="0.45">
      <c r="A44625" t="e">
        <f>'NAME BADGE DETAILS'!#REF!</f>
        <v>#REF!</v>
      </c>
      <c r="B44625" t="e">
        <f>'NAME BADGE DETAILS'!#REF!</f>
        <v>#REF!</v>
      </c>
    </row>
    <row r="44626" spans="1:2" hidden="1" x14ac:dyDescent="0.45">
      <c r="A44626" t="e">
        <f>'NAME BADGE DETAILS'!#REF!</f>
        <v>#REF!</v>
      </c>
      <c r="B44626" t="e">
        <f>'NAME BADGE DETAILS'!#REF!</f>
        <v>#REF!</v>
      </c>
    </row>
    <row r="44627" spans="1:2" hidden="1" x14ac:dyDescent="0.45">
      <c r="A44627" t="e">
        <f>'NAME BADGE DETAILS'!#REF!</f>
        <v>#REF!</v>
      </c>
      <c r="B44627" t="e">
        <f>'NAME BADGE DETAILS'!#REF!</f>
        <v>#REF!</v>
      </c>
    </row>
    <row r="44628" spans="1:2" hidden="1" x14ac:dyDescent="0.45">
      <c r="A44628" t="e">
        <f>'NAME BADGE DETAILS'!#REF!</f>
        <v>#REF!</v>
      </c>
      <c r="B44628" t="e">
        <f>'NAME BADGE DETAILS'!#REF!</f>
        <v>#REF!</v>
      </c>
    </row>
    <row r="44629" spans="1:2" hidden="1" x14ac:dyDescent="0.45">
      <c r="A44629" t="e">
        <f>'NAME BADGE DETAILS'!#REF!</f>
        <v>#REF!</v>
      </c>
      <c r="B44629" t="e">
        <f>'NAME BADGE DETAILS'!#REF!</f>
        <v>#REF!</v>
      </c>
    </row>
    <row r="44630" spans="1:2" hidden="1" x14ac:dyDescent="0.45">
      <c r="A44630" t="e">
        <f>'NAME BADGE DETAILS'!#REF!</f>
        <v>#REF!</v>
      </c>
      <c r="B44630" t="e">
        <f>'NAME BADGE DETAILS'!#REF!</f>
        <v>#REF!</v>
      </c>
    </row>
    <row r="44631" spans="1:2" hidden="1" x14ac:dyDescent="0.45">
      <c r="A44631" t="e">
        <f>'NAME BADGE DETAILS'!#REF!</f>
        <v>#REF!</v>
      </c>
      <c r="B44631" t="e">
        <f>'NAME BADGE DETAILS'!#REF!</f>
        <v>#REF!</v>
      </c>
    </row>
    <row r="44632" spans="1:2" hidden="1" x14ac:dyDescent="0.45">
      <c r="A44632" t="e">
        <f>'NAME BADGE DETAILS'!#REF!</f>
        <v>#REF!</v>
      </c>
      <c r="B44632" t="e">
        <f>'NAME BADGE DETAILS'!#REF!</f>
        <v>#REF!</v>
      </c>
    </row>
    <row r="44633" spans="1:2" hidden="1" x14ac:dyDescent="0.45">
      <c r="A44633" t="e">
        <f>'NAME BADGE DETAILS'!#REF!</f>
        <v>#REF!</v>
      </c>
      <c r="B44633" t="e">
        <f>'NAME BADGE DETAILS'!#REF!</f>
        <v>#REF!</v>
      </c>
    </row>
    <row r="44634" spans="1:2" hidden="1" x14ac:dyDescent="0.45">
      <c r="A44634" t="e">
        <f>'NAME BADGE DETAILS'!#REF!</f>
        <v>#REF!</v>
      </c>
      <c r="B44634" t="e">
        <f>'NAME BADGE DETAILS'!#REF!</f>
        <v>#REF!</v>
      </c>
    </row>
    <row r="44635" spans="1:2" hidden="1" x14ac:dyDescent="0.45">
      <c r="A44635" t="e">
        <f>'NAME BADGE DETAILS'!#REF!</f>
        <v>#REF!</v>
      </c>
      <c r="B44635" t="e">
        <f>'NAME BADGE DETAILS'!#REF!</f>
        <v>#REF!</v>
      </c>
    </row>
    <row r="44636" spans="1:2" hidden="1" x14ac:dyDescent="0.45">
      <c r="A44636" t="e">
        <f>'NAME BADGE DETAILS'!#REF!</f>
        <v>#REF!</v>
      </c>
      <c r="B44636" t="e">
        <f>'NAME BADGE DETAILS'!#REF!</f>
        <v>#REF!</v>
      </c>
    </row>
    <row r="44637" spans="1:2" hidden="1" x14ac:dyDescent="0.45">
      <c r="A44637" t="e">
        <f>'NAME BADGE DETAILS'!#REF!</f>
        <v>#REF!</v>
      </c>
      <c r="B44637" t="e">
        <f>'NAME BADGE DETAILS'!#REF!</f>
        <v>#REF!</v>
      </c>
    </row>
    <row r="44638" spans="1:2" hidden="1" x14ac:dyDescent="0.45">
      <c r="A44638" t="e">
        <f>'NAME BADGE DETAILS'!#REF!</f>
        <v>#REF!</v>
      </c>
      <c r="B44638" t="e">
        <f>'NAME BADGE DETAILS'!#REF!</f>
        <v>#REF!</v>
      </c>
    </row>
    <row r="44639" spans="1:2" hidden="1" x14ac:dyDescent="0.45">
      <c r="A44639" t="e">
        <f>'NAME BADGE DETAILS'!#REF!</f>
        <v>#REF!</v>
      </c>
      <c r="B44639" t="e">
        <f>'NAME BADGE DETAILS'!#REF!</f>
        <v>#REF!</v>
      </c>
    </row>
    <row r="44640" spans="1:2" hidden="1" x14ac:dyDescent="0.45">
      <c r="A44640" t="e">
        <f>'NAME BADGE DETAILS'!#REF!</f>
        <v>#REF!</v>
      </c>
      <c r="B44640" t="e">
        <f>'NAME BADGE DETAILS'!#REF!</f>
        <v>#REF!</v>
      </c>
    </row>
    <row r="44641" spans="1:2" hidden="1" x14ac:dyDescent="0.45">
      <c r="A44641" t="e">
        <f>'NAME BADGE DETAILS'!#REF!</f>
        <v>#REF!</v>
      </c>
      <c r="B44641" t="e">
        <f>'NAME BADGE DETAILS'!#REF!</f>
        <v>#REF!</v>
      </c>
    </row>
    <row r="44642" spans="1:2" hidden="1" x14ac:dyDescent="0.45">
      <c r="A44642" t="e">
        <f>'NAME BADGE DETAILS'!#REF!</f>
        <v>#REF!</v>
      </c>
      <c r="B44642" t="e">
        <f>'NAME BADGE DETAILS'!#REF!</f>
        <v>#REF!</v>
      </c>
    </row>
    <row r="44643" spans="1:2" hidden="1" x14ac:dyDescent="0.45">
      <c r="A44643" t="e">
        <f>'NAME BADGE DETAILS'!#REF!</f>
        <v>#REF!</v>
      </c>
      <c r="B44643" t="e">
        <f>'NAME BADGE DETAILS'!#REF!</f>
        <v>#REF!</v>
      </c>
    </row>
    <row r="44644" spans="1:2" hidden="1" x14ac:dyDescent="0.45">
      <c r="A44644" t="e">
        <f>'NAME BADGE DETAILS'!#REF!</f>
        <v>#REF!</v>
      </c>
      <c r="B44644" t="e">
        <f>'NAME BADGE DETAILS'!#REF!</f>
        <v>#REF!</v>
      </c>
    </row>
    <row r="44645" spans="1:2" hidden="1" x14ac:dyDescent="0.45">
      <c r="A44645" t="e">
        <f>'NAME BADGE DETAILS'!#REF!</f>
        <v>#REF!</v>
      </c>
      <c r="B44645" t="e">
        <f>'NAME BADGE DETAILS'!#REF!</f>
        <v>#REF!</v>
      </c>
    </row>
    <row r="44646" spans="1:2" hidden="1" x14ac:dyDescent="0.45">
      <c r="A44646" t="e">
        <f>'NAME BADGE DETAILS'!#REF!</f>
        <v>#REF!</v>
      </c>
      <c r="B44646" t="e">
        <f>'NAME BADGE DETAILS'!#REF!</f>
        <v>#REF!</v>
      </c>
    </row>
    <row r="44647" spans="1:2" hidden="1" x14ac:dyDescent="0.45">
      <c r="A44647" t="e">
        <f>'NAME BADGE DETAILS'!#REF!</f>
        <v>#REF!</v>
      </c>
      <c r="B44647" t="e">
        <f>'NAME BADGE DETAILS'!#REF!</f>
        <v>#REF!</v>
      </c>
    </row>
    <row r="44648" spans="1:2" hidden="1" x14ac:dyDescent="0.45">
      <c r="A44648" t="e">
        <f>'NAME BADGE DETAILS'!#REF!</f>
        <v>#REF!</v>
      </c>
      <c r="B44648" t="e">
        <f>'NAME BADGE DETAILS'!#REF!</f>
        <v>#REF!</v>
      </c>
    </row>
    <row r="44649" spans="1:2" hidden="1" x14ac:dyDescent="0.45">
      <c r="A44649" t="e">
        <f>'NAME BADGE DETAILS'!#REF!</f>
        <v>#REF!</v>
      </c>
      <c r="B44649" t="e">
        <f>'NAME BADGE DETAILS'!#REF!</f>
        <v>#REF!</v>
      </c>
    </row>
    <row r="44650" spans="1:2" hidden="1" x14ac:dyDescent="0.45">
      <c r="A44650" t="e">
        <f>'NAME BADGE DETAILS'!#REF!</f>
        <v>#REF!</v>
      </c>
      <c r="B44650" t="e">
        <f>'NAME BADGE DETAILS'!#REF!</f>
        <v>#REF!</v>
      </c>
    </row>
    <row r="44651" spans="1:2" hidden="1" x14ac:dyDescent="0.45">
      <c r="A44651" t="e">
        <f>'NAME BADGE DETAILS'!#REF!</f>
        <v>#REF!</v>
      </c>
      <c r="B44651" t="e">
        <f>'NAME BADGE DETAILS'!#REF!</f>
        <v>#REF!</v>
      </c>
    </row>
    <row r="44652" spans="1:2" hidden="1" x14ac:dyDescent="0.45">
      <c r="A44652" t="e">
        <f>'NAME BADGE DETAILS'!#REF!</f>
        <v>#REF!</v>
      </c>
      <c r="B44652" t="e">
        <f>'NAME BADGE DETAILS'!#REF!</f>
        <v>#REF!</v>
      </c>
    </row>
    <row r="44653" spans="1:2" hidden="1" x14ac:dyDescent="0.45">
      <c r="A44653" t="e">
        <f>'NAME BADGE DETAILS'!#REF!</f>
        <v>#REF!</v>
      </c>
      <c r="B44653" t="e">
        <f>'NAME BADGE DETAILS'!#REF!</f>
        <v>#REF!</v>
      </c>
    </row>
    <row r="44654" spans="1:2" hidden="1" x14ac:dyDescent="0.45">
      <c r="A44654" t="e">
        <f>'NAME BADGE DETAILS'!#REF!</f>
        <v>#REF!</v>
      </c>
      <c r="B44654" t="e">
        <f>'NAME BADGE DETAILS'!#REF!</f>
        <v>#REF!</v>
      </c>
    </row>
    <row r="44655" spans="1:2" hidden="1" x14ac:dyDescent="0.45">
      <c r="A44655" t="e">
        <f>'NAME BADGE DETAILS'!#REF!</f>
        <v>#REF!</v>
      </c>
      <c r="B44655" t="e">
        <f>'NAME BADGE DETAILS'!#REF!</f>
        <v>#REF!</v>
      </c>
    </row>
    <row r="44656" spans="1:2" hidden="1" x14ac:dyDescent="0.45">
      <c r="A44656" t="e">
        <f>'NAME BADGE DETAILS'!#REF!</f>
        <v>#REF!</v>
      </c>
      <c r="B44656" t="e">
        <f>'NAME BADGE DETAILS'!#REF!</f>
        <v>#REF!</v>
      </c>
    </row>
    <row r="44657" spans="1:2" hidden="1" x14ac:dyDescent="0.45">
      <c r="A44657" t="e">
        <f>'NAME BADGE DETAILS'!#REF!</f>
        <v>#REF!</v>
      </c>
      <c r="B44657" t="e">
        <f>'NAME BADGE DETAILS'!#REF!</f>
        <v>#REF!</v>
      </c>
    </row>
    <row r="44658" spans="1:2" hidden="1" x14ac:dyDescent="0.45">
      <c r="A44658" t="e">
        <f>'NAME BADGE DETAILS'!#REF!</f>
        <v>#REF!</v>
      </c>
      <c r="B44658" t="e">
        <f>'NAME BADGE DETAILS'!#REF!</f>
        <v>#REF!</v>
      </c>
    </row>
    <row r="44659" spans="1:2" hidden="1" x14ac:dyDescent="0.45">
      <c r="A44659" t="e">
        <f>'NAME BADGE DETAILS'!#REF!</f>
        <v>#REF!</v>
      </c>
      <c r="B44659" t="e">
        <f>'NAME BADGE DETAILS'!#REF!</f>
        <v>#REF!</v>
      </c>
    </row>
    <row r="44660" spans="1:2" hidden="1" x14ac:dyDescent="0.45">
      <c r="A44660" t="e">
        <f>'NAME BADGE DETAILS'!#REF!</f>
        <v>#REF!</v>
      </c>
      <c r="B44660" t="e">
        <f>'NAME BADGE DETAILS'!#REF!</f>
        <v>#REF!</v>
      </c>
    </row>
    <row r="44661" spans="1:2" hidden="1" x14ac:dyDescent="0.45">
      <c r="A44661" t="e">
        <f>'NAME BADGE DETAILS'!#REF!</f>
        <v>#REF!</v>
      </c>
      <c r="B44661" t="e">
        <f>'NAME BADGE DETAILS'!#REF!</f>
        <v>#REF!</v>
      </c>
    </row>
    <row r="44662" spans="1:2" hidden="1" x14ac:dyDescent="0.45">
      <c r="A44662" t="e">
        <f>'NAME BADGE DETAILS'!#REF!</f>
        <v>#REF!</v>
      </c>
      <c r="B44662" t="e">
        <f>'NAME BADGE DETAILS'!#REF!</f>
        <v>#REF!</v>
      </c>
    </row>
    <row r="44663" spans="1:2" hidden="1" x14ac:dyDescent="0.45">
      <c r="A44663" t="e">
        <f>'NAME BADGE DETAILS'!#REF!</f>
        <v>#REF!</v>
      </c>
      <c r="B44663" t="e">
        <f>'NAME BADGE DETAILS'!#REF!</f>
        <v>#REF!</v>
      </c>
    </row>
    <row r="44664" spans="1:2" hidden="1" x14ac:dyDescent="0.45">
      <c r="A44664" t="e">
        <f>'NAME BADGE DETAILS'!#REF!</f>
        <v>#REF!</v>
      </c>
      <c r="B44664" t="e">
        <f>'NAME BADGE DETAILS'!#REF!</f>
        <v>#REF!</v>
      </c>
    </row>
    <row r="44665" spans="1:2" hidden="1" x14ac:dyDescent="0.45">
      <c r="A44665" t="e">
        <f>'NAME BADGE DETAILS'!#REF!</f>
        <v>#REF!</v>
      </c>
      <c r="B44665" t="e">
        <f>'NAME BADGE DETAILS'!#REF!</f>
        <v>#REF!</v>
      </c>
    </row>
    <row r="44666" spans="1:2" hidden="1" x14ac:dyDescent="0.45">
      <c r="A44666" t="e">
        <f>'NAME BADGE DETAILS'!#REF!</f>
        <v>#REF!</v>
      </c>
      <c r="B44666" t="e">
        <f>'NAME BADGE DETAILS'!#REF!</f>
        <v>#REF!</v>
      </c>
    </row>
    <row r="44667" spans="1:2" hidden="1" x14ac:dyDescent="0.45">
      <c r="A44667" t="e">
        <f>'NAME BADGE DETAILS'!#REF!</f>
        <v>#REF!</v>
      </c>
      <c r="B44667" t="e">
        <f>'NAME BADGE DETAILS'!#REF!</f>
        <v>#REF!</v>
      </c>
    </row>
    <row r="44668" spans="1:2" hidden="1" x14ac:dyDescent="0.45">
      <c r="A44668" t="e">
        <f>'NAME BADGE DETAILS'!#REF!</f>
        <v>#REF!</v>
      </c>
      <c r="B44668" t="e">
        <f>'NAME BADGE DETAILS'!#REF!</f>
        <v>#REF!</v>
      </c>
    </row>
    <row r="44669" spans="1:2" hidden="1" x14ac:dyDescent="0.45">
      <c r="A44669" t="e">
        <f>'NAME BADGE DETAILS'!#REF!</f>
        <v>#REF!</v>
      </c>
      <c r="B44669" t="e">
        <f>'NAME BADGE DETAILS'!#REF!</f>
        <v>#REF!</v>
      </c>
    </row>
    <row r="44670" spans="1:2" hidden="1" x14ac:dyDescent="0.45">
      <c r="A44670" t="e">
        <f>'NAME BADGE DETAILS'!#REF!</f>
        <v>#REF!</v>
      </c>
      <c r="B44670" t="e">
        <f>'NAME BADGE DETAILS'!#REF!</f>
        <v>#REF!</v>
      </c>
    </row>
    <row r="44671" spans="1:2" hidden="1" x14ac:dyDescent="0.45">
      <c r="A44671" t="e">
        <f>'NAME BADGE DETAILS'!#REF!</f>
        <v>#REF!</v>
      </c>
      <c r="B44671" t="e">
        <f>'NAME BADGE DETAILS'!#REF!</f>
        <v>#REF!</v>
      </c>
    </row>
    <row r="44672" spans="1:2" hidden="1" x14ac:dyDescent="0.45">
      <c r="A44672" t="e">
        <f>'NAME BADGE DETAILS'!#REF!</f>
        <v>#REF!</v>
      </c>
      <c r="B44672" t="e">
        <f>'NAME BADGE DETAILS'!#REF!</f>
        <v>#REF!</v>
      </c>
    </row>
    <row r="44673" spans="1:2" hidden="1" x14ac:dyDescent="0.45">
      <c r="A44673" t="e">
        <f>'NAME BADGE DETAILS'!#REF!</f>
        <v>#REF!</v>
      </c>
      <c r="B44673" t="e">
        <f>'NAME BADGE DETAILS'!#REF!</f>
        <v>#REF!</v>
      </c>
    </row>
    <row r="44674" spans="1:2" hidden="1" x14ac:dyDescent="0.45">
      <c r="A44674" t="e">
        <f>'NAME BADGE DETAILS'!#REF!</f>
        <v>#REF!</v>
      </c>
      <c r="B44674" t="e">
        <f>'NAME BADGE DETAILS'!#REF!</f>
        <v>#REF!</v>
      </c>
    </row>
    <row r="44675" spans="1:2" hidden="1" x14ac:dyDescent="0.45">
      <c r="A44675" t="e">
        <f>'NAME BADGE DETAILS'!#REF!</f>
        <v>#REF!</v>
      </c>
      <c r="B44675" t="e">
        <f>'NAME BADGE DETAILS'!#REF!</f>
        <v>#REF!</v>
      </c>
    </row>
    <row r="44676" spans="1:2" hidden="1" x14ac:dyDescent="0.45">
      <c r="A44676" t="e">
        <f>'NAME BADGE DETAILS'!#REF!</f>
        <v>#REF!</v>
      </c>
      <c r="B44676" t="e">
        <f>'NAME BADGE DETAILS'!#REF!</f>
        <v>#REF!</v>
      </c>
    </row>
    <row r="44677" spans="1:2" hidden="1" x14ac:dyDescent="0.45">
      <c r="A44677" t="e">
        <f>'NAME BADGE DETAILS'!#REF!</f>
        <v>#REF!</v>
      </c>
      <c r="B44677" t="e">
        <f>'NAME BADGE DETAILS'!#REF!</f>
        <v>#REF!</v>
      </c>
    </row>
    <row r="44678" spans="1:2" hidden="1" x14ac:dyDescent="0.45">
      <c r="A44678" t="e">
        <f>'NAME BADGE DETAILS'!#REF!</f>
        <v>#REF!</v>
      </c>
      <c r="B44678" t="e">
        <f>'NAME BADGE DETAILS'!#REF!</f>
        <v>#REF!</v>
      </c>
    </row>
    <row r="44679" spans="1:2" hidden="1" x14ac:dyDescent="0.45">
      <c r="A44679" t="e">
        <f>'NAME BADGE DETAILS'!#REF!</f>
        <v>#REF!</v>
      </c>
      <c r="B44679" t="e">
        <f>'NAME BADGE DETAILS'!#REF!</f>
        <v>#REF!</v>
      </c>
    </row>
    <row r="44680" spans="1:2" hidden="1" x14ac:dyDescent="0.45">
      <c r="A44680" t="e">
        <f>'NAME BADGE DETAILS'!#REF!</f>
        <v>#REF!</v>
      </c>
      <c r="B44680" t="e">
        <f>'NAME BADGE DETAILS'!#REF!</f>
        <v>#REF!</v>
      </c>
    </row>
    <row r="44681" spans="1:2" hidden="1" x14ac:dyDescent="0.45">
      <c r="A44681" t="e">
        <f>'NAME BADGE DETAILS'!#REF!</f>
        <v>#REF!</v>
      </c>
      <c r="B44681" t="e">
        <f>'NAME BADGE DETAILS'!#REF!</f>
        <v>#REF!</v>
      </c>
    </row>
    <row r="44682" spans="1:2" hidden="1" x14ac:dyDescent="0.45">
      <c r="A44682" t="e">
        <f>'NAME BADGE DETAILS'!#REF!</f>
        <v>#REF!</v>
      </c>
      <c r="B44682" t="e">
        <f>'NAME BADGE DETAILS'!#REF!</f>
        <v>#REF!</v>
      </c>
    </row>
    <row r="44683" spans="1:2" hidden="1" x14ac:dyDescent="0.45">
      <c r="A44683" t="e">
        <f>'NAME BADGE DETAILS'!#REF!</f>
        <v>#REF!</v>
      </c>
      <c r="B44683" t="e">
        <f>'NAME BADGE DETAILS'!#REF!</f>
        <v>#REF!</v>
      </c>
    </row>
    <row r="44684" spans="1:2" hidden="1" x14ac:dyDescent="0.45">
      <c r="A44684" t="e">
        <f>'NAME BADGE DETAILS'!#REF!</f>
        <v>#REF!</v>
      </c>
      <c r="B44684" t="e">
        <f>'NAME BADGE DETAILS'!#REF!</f>
        <v>#REF!</v>
      </c>
    </row>
    <row r="44685" spans="1:2" hidden="1" x14ac:dyDescent="0.45">
      <c r="A44685" t="e">
        <f>'NAME BADGE DETAILS'!#REF!</f>
        <v>#REF!</v>
      </c>
      <c r="B44685" t="e">
        <f>'NAME BADGE DETAILS'!#REF!</f>
        <v>#REF!</v>
      </c>
    </row>
    <row r="44686" spans="1:2" hidden="1" x14ac:dyDescent="0.45">
      <c r="A44686" t="e">
        <f>'NAME BADGE DETAILS'!#REF!</f>
        <v>#REF!</v>
      </c>
      <c r="B44686" t="e">
        <f>'NAME BADGE DETAILS'!#REF!</f>
        <v>#REF!</v>
      </c>
    </row>
    <row r="44687" spans="1:2" hidden="1" x14ac:dyDescent="0.45">
      <c r="A44687" t="e">
        <f>'NAME BADGE DETAILS'!#REF!</f>
        <v>#REF!</v>
      </c>
      <c r="B44687" t="e">
        <f>'NAME BADGE DETAILS'!#REF!</f>
        <v>#REF!</v>
      </c>
    </row>
    <row r="44688" spans="1:2" hidden="1" x14ac:dyDescent="0.45">
      <c r="A44688" t="e">
        <f>'NAME BADGE DETAILS'!#REF!</f>
        <v>#REF!</v>
      </c>
      <c r="B44688" t="e">
        <f>'NAME BADGE DETAILS'!#REF!</f>
        <v>#REF!</v>
      </c>
    </row>
    <row r="44689" spans="1:2" hidden="1" x14ac:dyDescent="0.45">
      <c r="A44689" t="e">
        <f>'NAME BADGE DETAILS'!#REF!</f>
        <v>#REF!</v>
      </c>
      <c r="B44689" t="e">
        <f>'NAME BADGE DETAILS'!#REF!</f>
        <v>#REF!</v>
      </c>
    </row>
    <row r="44690" spans="1:2" hidden="1" x14ac:dyDescent="0.45">
      <c r="A44690" t="e">
        <f>'NAME BADGE DETAILS'!#REF!</f>
        <v>#REF!</v>
      </c>
      <c r="B44690" t="e">
        <f>'NAME BADGE DETAILS'!#REF!</f>
        <v>#REF!</v>
      </c>
    </row>
    <row r="44691" spans="1:2" hidden="1" x14ac:dyDescent="0.45">
      <c r="A44691" t="e">
        <f>'NAME BADGE DETAILS'!#REF!</f>
        <v>#REF!</v>
      </c>
      <c r="B44691" t="e">
        <f>'NAME BADGE DETAILS'!#REF!</f>
        <v>#REF!</v>
      </c>
    </row>
    <row r="44692" spans="1:2" hidden="1" x14ac:dyDescent="0.45">
      <c r="A44692" t="e">
        <f>'NAME BADGE DETAILS'!#REF!</f>
        <v>#REF!</v>
      </c>
      <c r="B44692" t="e">
        <f>'NAME BADGE DETAILS'!#REF!</f>
        <v>#REF!</v>
      </c>
    </row>
    <row r="44693" spans="1:2" hidden="1" x14ac:dyDescent="0.45">
      <c r="A44693" t="e">
        <f>'NAME BADGE DETAILS'!#REF!</f>
        <v>#REF!</v>
      </c>
      <c r="B44693" t="e">
        <f>'NAME BADGE DETAILS'!#REF!</f>
        <v>#REF!</v>
      </c>
    </row>
    <row r="44694" spans="1:2" hidden="1" x14ac:dyDescent="0.45">
      <c r="A44694" t="e">
        <f>'NAME BADGE DETAILS'!#REF!</f>
        <v>#REF!</v>
      </c>
      <c r="B44694" t="e">
        <f>'NAME BADGE DETAILS'!#REF!</f>
        <v>#REF!</v>
      </c>
    </row>
    <row r="44695" spans="1:2" hidden="1" x14ac:dyDescent="0.45">
      <c r="A44695" t="e">
        <f>'NAME BADGE DETAILS'!#REF!</f>
        <v>#REF!</v>
      </c>
      <c r="B44695" t="e">
        <f>'NAME BADGE DETAILS'!#REF!</f>
        <v>#REF!</v>
      </c>
    </row>
    <row r="44696" spans="1:2" hidden="1" x14ac:dyDescent="0.45">
      <c r="A44696" t="e">
        <f>'NAME BADGE DETAILS'!#REF!</f>
        <v>#REF!</v>
      </c>
      <c r="B44696" t="e">
        <f>'NAME BADGE DETAILS'!#REF!</f>
        <v>#REF!</v>
      </c>
    </row>
    <row r="44697" spans="1:2" hidden="1" x14ac:dyDescent="0.45">
      <c r="A44697" t="e">
        <f>'NAME BADGE DETAILS'!#REF!</f>
        <v>#REF!</v>
      </c>
      <c r="B44697" t="e">
        <f>'NAME BADGE DETAILS'!#REF!</f>
        <v>#REF!</v>
      </c>
    </row>
    <row r="44698" spans="1:2" hidden="1" x14ac:dyDescent="0.45">
      <c r="A44698" t="e">
        <f>'NAME BADGE DETAILS'!#REF!</f>
        <v>#REF!</v>
      </c>
      <c r="B44698" t="e">
        <f>'NAME BADGE DETAILS'!#REF!</f>
        <v>#REF!</v>
      </c>
    </row>
    <row r="44699" spans="1:2" hidden="1" x14ac:dyDescent="0.45">
      <c r="A44699" t="e">
        <f>'NAME BADGE DETAILS'!#REF!</f>
        <v>#REF!</v>
      </c>
      <c r="B44699" t="e">
        <f>'NAME BADGE DETAILS'!#REF!</f>
        <v>#REF!</v>
      </c>
    </row>
    <row r="44700" spans="1:2" hidden="1" x14ac:dyDescent="0.45">
      <c r="A44700" t="e">
        <f>'NAME BADGE DETAILS'!#REF!</f>
        <v>#REF!</v>
      </c>
      <c r="B44700" t="e">
        <f>'NAME BADGE DETAILS'!#REF!</f>
        <v>#REF!</v>
      </c>
    </row>
    <row r="44701" spans="1:2" hidden="1" x14ac:dyDescent="0.45">
      <c r="A44701" t="e">
        <f>'NAME BADGE DETAILS'!#REF!</f>
        <v>#REF!</v>
      </c>
      <c r="B44701" t="e">
        <f>'NAME BADGE DETAILS'!#REF!</f>
        <v>#REF!</v>
      </c>
    </row>
    <row r="44702" spans="1:2" hidden="1" x14ac:dyDescent="0.45">
      <c r="A44702" t="e">
        <f>'NAME BADGE DETAILS'!#REF!</f>
        <v>#REF!</v>
      </c>
      <c r="B44702" t="e">
        <f>'NAME BADGE DETAILS'!#REF!</f>
        <v>#REF!</v>
      </c>
    </row>
    <row r="44703" spans="1:2" hidden="1" x14ac:dyDescent="0.45">
      <c r="A44703" t="e">
        <f>'NAME BADGE DETAILS'!#REF!</f>
        <v>#REF!</v>
      </c>
      <c r="B44703" t="e">
        <f>'NAME BADGE DETAILS'!#REF!</f>
        <v>#REF!</v>
      </c>
    </row>
    <row r="44704" spans="1:2" hidden="1" x14ac:dyDescent="0.45">
      <c r="A44704" t="e">
        <f>'NAME BADGE DETAILS'!#REF!</f>
        <v>#REF!</v>
      </c>
      <c r="B44704" t="e">
        <f>'NAME BADGE DETAILS'!#REF!</f>
        <v>#REF!</v>
      </c>
    </row>
    <row r="44705" spans="1:2" hidden="1" x14ac:dyDescent="0.45">
      <c r="A44705" t="e">
        <f>'NAME BADGE DETAILS'!#REF!</f>
        <v>#REF!</v>
      </c>
      <c r="B44705" t="e">
        <f>'NAME BADGE DETAILS'!#REF!</f>
        <v>#REF!</v>
      </c>
    </row>
    <row r="44706" spans="1:2" hidden="1" x14ac:dyDescent="0.45">
      <c r="A44706" t="e">
        <f>'NAME BADGE DETAILS'!#REF!</f>
        <v>#REF!</v>
      </c>
      <c r="B44706" t="e">
        <f>'NAME BADGE DETAILS'!#REF!</f>
        <v>#REF!</v>
      </c>
    </row>
    <row r="44707" spans="1:2" hidden="1" x14ac:dyDescent="0.45">
      <c r="A44707" t="e">
        <f>'NAME BADGE DETAILS'!#REF!</f>
        <v>#REF!</v>
      </c>
      <c r="B44707" t="e">
        <f>'NAME BADGE DETAILS'!#REF!</f>
        <v>#REF!</v>
      </c>
    </row>
    <row r="44708" spans="1:2" hidden="1" x14ac:dyDescent="0.45">
      <c r="A44708" t="e">
        <f>'NAME BADGE DETAILS'!#REF!</f>
        <v>#REF!</v>
      </c>
      <c r="B44708" t="e">
        <f>'NAME BADGE DETAILS'!#REF!</f>
        <v>#REF!</v>
      </c>
    </row>
    <row r="44709" spans="1:2" hidden="1" x14ac:dyDescent="0.45">
      <c r="A44709" t="e">
        <f>'NAME BADGE DETAILS'!#REF!</f>
        <v>#REF!</v>
      </c>
      <c r="B44709" t="e">
        <f>'NAME BADGE DETAILS'!#REF!</f>
        <v>#REF!</v>
      </c>
    </row>
    <row r="44710" spans="1:2" hidden="1" x14ac:dyDescent="0.45">
      <c r="A44710" t="e">
        <f>'NAME BADGE DETAILS'!#REF!</f>
        <v>#REF!</v>
      </c>
      <c r="B44710" t="e">
        <f>'NAME BADGE DETAILS'!#REF!</f>
        <v>#REF!</v>
      </c>
    </row>
    <row r="44711" spans="1:2" hidden="1" x14ac:dyDescent="0.45">
      <c r="A44711" t="e">
        <f>'NAME BADGE DETAILS'!#REF!</f>
        <v>#REF!</v>
      </c>
      <c r="B44711" t="e">
        <f>'NAME BADGE DETAILS'!#REF!</f>
        <v>#REF!</v>
      </c>
    </row>
    <row r="44712" spans="1:2" hidden="1" x14ac:dyDescent="0.45">
      <c r="A44712" t="e">
        <f>'NAME BADGE DETAILS'!#REF!</f>
        <v>#REF!</v>
      </c>
      <c r="B44712" t="e">
        <f>'NAME BADGE DETAILS'!#REF!</f>
        <v>#REF!</v>
      </c>
    </row>
    <row r="44713" spans="1:2" hidden="1" x14ac:dyDescent="0.45">
      <c r="A44713" t="e">
        <f>'NAME BADGE DETAILS'!#REF!</f>
        <v>#REF!</v>
      </c>
      <c r="B44713" t="e">
        <f>'NAME BADGE DETAILS'!#REF!</f>
        <v>#REF!</v>
      </c>
    </row>
    <row r="44714" spans="1:2" hidden="1" x14ac:dyDescent="0.45">
      <c r="A44714" t="e">
        <f>'NAME BADGE DETAILS'!#REF!</f>
        <v>#REF!</v>
      </c>
      <c r="B44714" t="e">
        <f>'NAME BADGE DETAILS'!#REF!</f>
        <v>#REF!</v>
      </c>
    </row>
    <row r="44715" spans="1:2" hidden="1" x14ac:dyDescent="0.45">
      <c r="A44715" t="e">
        <f>'NAME BADGE DETAILS'!#REF!</f>
        <v>#REF!</v>
      </c>
      <c r="B44715" t="e">
        <f>'NAME BADGE DETAILS'!#REF!</f>
        <v>#REF!</v>
      </c>
    </row>
    <row r="44716" spans="1:2" hidden="1" x14ac:dyDescent="0.45">
      <c r="A44716" t="e">
        <f>'NAME BADGE DETAILS'!#REF!</f>
        <v>#REF!</v>
      </c>
      <c r="B44716" t="e">
        <f>'NAME BADGE DETAILS'!#REF!</f>
        <v>#REF!</v>
      </c>
    </row>
    <row r="44717" spans="1:2" hidden="1" x14ac:dyDescent="0.45">
      <c r="A44717" t="e">
        <f>'NAME BADGE DETAILS'!#REF!</f>
        <v>#REF!</v>
      </c>
      <c r="B44717" t="e">
        <f>'NAME BADGE DETAILS'!#REF!</f>
        <v>#REF!</v>
      </c>
    </row>
    <row r="44718" spans="1:2" hidden="1" x14ac:dyDescent="0.45">
      <c r="A44718" t="e">
        <f>'NAME BADGE DETAILS'!#REF!</f>
        <v>#REF!</v>
      </c>
      <c r="B44718" t="e">
        <f>'NAME BADGE DETAILS'!#REF!</f>
        <v>#REF!</v>
      </c>
    </row>
    <row r="44719" spans="1:2" hidden="1" x14ac:dyDescent="0.45">
      <c r="A44719" t="e">
        <f>'NAME BADGE DETAILS'!#REF!</f>
        <v>#REF!</v>
      </c>
      <c r="B44719" t="e">
        <f>'NAME BADGE DETAILS'!#REF!</f>
        <v>#REF!</v>
      </c>
    </row>
    <row r="44720" spans="1:2" hidden="1" x14ac:dyDescent="0.45">
      <c r="A44720" t="e">
        <f>'NAME BADGE DETAILS'!#REF!</f>
        <v>#REF!</v>
      </c>
      <c r="B44720" t="e">
        <f>'NAME BADGE DETAILS'!#REF!</f>
        <v>#REF!</v>
      </c>
    </row>
    <row r="44721" spans="1:2" hidden="1" x14ac:dyDescent="0.45">
      <c r="A44721" t="e">
        <f>'NAME BADGE DETAILS'!#REF!</f>
        <v>#REF!</v>
      </c>
      <c r="B44721" t="e">
        <f>'NAME BADGE DETAILS'!#REF!</f>
        <v>#REF!</v>
      </c>
    </row>
    <row r="44722" spans="1:2" hidden="1" x14ac:dyDescent="0.45">
      <c r="A44722" t="e">
        <f>'NAME BADGE DETAILS'!#REF!</f>
        <v>#REF!</v>
      </c>
      <c r="B44722" t="e">
        <f>'NAME BADGE DETAILS'!#REF!</f>
        <v>#REF!</v>
      </c>
    </row>
    <row r="44723" spans="1:2" hidden="1" x14ac:dyDescent="0.45">
      <c r="A44723" t="e">
        <f>'NAME BADGE DETAILS'!#REF!</f>
        <v>#REF!</v>
      </c>
      <c r="B44723" t="e">
        <f>'NAME BADGE DETAILS'!#REF!</f>
        <v>#REF!</v>
      </c>
    </row>
    <row r="44724" spans="1:2" hidden="1" x14ac:dyDescent="0.45">
      <c r="A44724" t="e">
        <f>'NAME BADGE DETAILS'!#REF!</f>
        <v>#REF!</v>
      </c>
      <c r="B44724" t="e">
        <f>'NAME BADGE DETAILS'!#REF!</f>
        <v>#REF!</v>
      </c>
    </row>
    <row r="44725" spans="1:2" hidden="1" x14ac:dyDescent="0.45">
      <c r="A44725" t="e">
        <f>'NAME BADGE DETAILS'!#REF!</f>
        <v>#REF!</v>
      </c>
      <c r="B44725" t="e">
        <f>'NAME BADGE DETAILS'!#REF!</f>
        <v>#REF!</v>
      </c>
    </row>
    <row r="44726" spans="1:2" hidden="1" x14ac:dyDescent="0.45">
      <c r="A44726" t="e">
        <f>'NAME BADGE DETAILS'!#REF!</f>
        <v>#REF!</v>
      </c>
      <c r="B44726" t="e">
        <f>'NAME BADGE DETAILS'!#REF!</f>
        <v>#REF!</v>
      </c>
    </row>
    <row r="44727" spans="1:2" hidden="1" x14ac:dyDescent="0.45">
      <c r="A44727" t="e">
        <f>'NAME BADGE DETAILS'!#REF!</f>
        <v>#REF!</v>
      </c>
      <c r="B44727" t="e">
        <f>'NAME BADGE DETAILS'!#REF!</f>
        <v>#REF!</v>
      </c>
    </row>
    <row r="44728" spans="1:2" hidden="1" x14ac:dyDescent="0.45">
      <c r="A44728" t="e">
        <f>'NAME BADGE DETAILS'!#REF!</f>
        <v>#REF!</v>
      </c>
      <c r="B44728" t="e">
        <f>'NAME BADGE DETAILS'!#REF!</f>
        <v>#REF!</v>
      </c>
    </row>
    <row r="44729" spans="1:2" hidden="1" x14ac:dyDescent="0.45">
      <c r="A44729" t="e">
        <f>'NAME BADGE DETAILS'!#REF!</f>
        <v>#REF!</v>
      </c>
      <c r="B44729" t="e">
        <f>'NAME BADGE DETAILS'!#REF!</f>
        <v>#REF!</v>
      </c>
    </row>
    <row r="44730" spans="1:2" hidden="1" x14ac:dyDescent="0.45">
      <c r="A44730" t="e">
        <f>'NAME BADGE DETAILS'!#REF!</f>
        <v>#REF!</v>
      </c>
      <c r="B44730" t="e">
        <f>'NAME BADGE DETAILS'!#REF!</f>
        <v>#REF!</v>
      </c>
    </row>
    <row r="44731" spans="1:2" hidden="1" x14ac:dyDescent="0.45">
      <c r="A44731" t="e">
        <f>'NAME BADGE DETAILS'!#REF!</f>
        <v>#REF!</v>
      </c>
      <c r="B44731" t="e">
        <f>'NAME BADGE DETAILS'!#REF!</f>
        <v>#REF!</v>
      </c>
    </row>
    <row r="44732" spans="1:2" hidden="1" x14ac:dyDescent="0.45">
      <c r="A44732" t="e">
        <f>'NAME BADGE DETAILS'!#REF!</f>
        <v>#REF!</v>
      </c>
      <c r="B44732" t="e">
        <f>'NAME BADGE DETAILS'!#REF!</f>
        <v>#REF!</v>
      </c>
    </row>
    <row r="44733" spans="1:2" hidden="1" x14ac:dyDescent="0.45">
      <c r="A44733" t="e">
        <f>'NAME BADGE DETAILS'!#REF!</f>
        <v>#REF!</v>
      </c>
      <c r="B44733" t="e">
        <f>'NAME BADGE DETAILS'!#REF!</f>
        <v>#REF!</v>
      </c>
    </row>
    <row r="44734" spans="1:2" hidden="1" x14ac:dyDescent="0.45">
      <c r="A44734" t="e">
        <f>'NAME BADGE DETAILS'!#REF!</f>
        <v>#REF!</v>
      </c>
      <c r="B44734" t="e">
        <f>'NAME BADGE DETAILS'!#REF!</f>
        <v>#REF!</v>
      </c>
    </row>
    <row r="44735" spans="1:2" hidden="1" x14ac:dyDescent="0.45">
      <c r="A44735" t="e">
        <f>'NAME BADGE DETAILS'!#REF!</f>
        <v>#REF!</v>
      </c>
      <c r="B44735" t="e">
        <f>'NAME BADGE DETAILS'!#REF!</f>
        <v>#REF!</v>
      </c>
    </row>
    <row r="44736" spans="1:2" hidden="1" x14ac:dyDescent="0.45">
      <c r="A44736" t="e">
        <f>'NAME BADGE DETAILS'!#REF!</f>
        <v>#REF!</v>
      </c>
      <c r="B44736" t="e">
        <f>'NAME BADGE DETAILS'!#REF!</f>
        <v>#REF!</v>
      </c>
    </row>
    <row r="44737" spans="1:2" hidden="1" x14ac:dyDescent="0.45">
      <c r="A44737" t="e">
        <f>'NAME BADGE DETAILS'!#REF!</f>
        <v>#REF!</v>
      </c>
      <c r="B44737" t="e">
        <f>'NAME BADGE DETAILS'!#REF!</f>
        <v>#REF!</v>
      </c>
    </row>
    <row r="44738" spans="1:2" hidden="1" x14ac:dyDescent="0.45">
      <c r="A44738" t="e">
        <f>'NAME BADGE DETAILS'!#REF!</f>
        <v>#REF!</v>
      </c>
      <c r="B44738" t="e">
        <f>'NAME BADGE DETAILS'!#REF!</f>
        <v>#REF!</v>
      </c>
    </row>
    <row r="44739" spans="1:2" hidden="1" x14ac:dyDescent="0.45">
      <c r="A44739" t="e">
        <f>'NAME BADGE DETAILS'!#REF!</f>
        <v>#REF!</v>
      </c>
      <c r="B44739" t="e">
        <f>'NAME BADGE DETAILS'!#REF!</f>
        <v>#REF!</v>
      </c>
    </row>
    <row r="44740" spans="1:2" hidden="1" x14ac:dyDescent="0.45">
      <c r="A44740" t="e">
        <f>'NAME BADGE DETAILS'!#REF!</f>
        <v>#REF!</v>
      </c>
      <c r="B44740" t="e">
        <f>'NAME BADGE DETAILS'!#REF!</f>
        <v>#REF!</v>
      </c>
    </row>
    <row r="44741" spans="1:2" hidden="1" x14ac:dyDescent="0.45">
      <c r="A44741" t="e">
        <f>'NAME BADGE DETAILS'!#REF!</f>
        <v>#REF!</v>
      </c>
      <c r="B44741" t="e">
        <f>'NAME BADGE DETAILS'!#REF!</f>
        <v>#REF!</v>
      </c>
    </row>
    <row r="44742" spans="1:2" hidden="1" x14ac:dyDescent="0.45">
      <c r="A44742" t="e">
        <f>'NAME BADGE DETAILS'!#REF!</f>
        <v>#REF!</v>
      </c>
      <c r="B44742" t="e">
        <f>'NAME BADGE DETAILS'!#REF!</f>
        <v>#REF!</v>
      </c>
    </row>
    <row r="44743" spans="1:2" hidden="1" x14ac:dyDescent="0.45">
      <c r="A44743" t="e">
        <f>'NAME BADGE DETAILS'!#REF!</f>
        <v>#REF!</v>
      </c>
      <c r="B44743" t="e">
        <f>'NAME BADGE DETAILS'!#REF!</f>
        <v>#REF!</v>
      </c>
    </row>
    <row r="44744" spans="1:2" hidden="1" x14ac:dyDescent="0.45">
      <c r="A44744" t="e">
        <f>'NAME BADGE DETAILS'!#REF!</f>
        <v>#REF!</v>
      </c>
      <c r="B44744" t="e">
        <f>'NAME BADGE DETAILS'!#REF!</f>
        <v>#REF!</v>
      </c>
    </row>
    <row r="44745" spans="1:2" hidden="1" x14ac:dyDescent="0.45">
      <c r="A44745" t="e">
        <f>'NAME BADGE DETAILS'!#REF!</f>
        <v>#REF!</v>
      </c>
      <c r="B44745" t="e">
        <f>'NAME BADGE DETAILS'!#REF!</f>
        <v>#REF!</v>
      </c>
    </row>
    <row r="44746" spans="1:2" hidden="1" x14ac:dyDescent="0.45">
      <c r="A44746" t="e">
        <f>'NAME BADGE DETAILS'!#REF!</f>
        <v>#REF!</v>
      </c>
      <c r="B44746" t="e">
        <f>'NAME BADGE DETAILS'!#REF!</f>
        <v>#REF!</v>
      </c>
    </row>
    <row r="44747" spans="1:2" hidden="1" x14ac:dyDescent="0.45">
      <c r="A44747" t="e">
        <f>'NAME BADGE DETAILS'!#REF!</f>
        <v>#REF!</v>
      </c>
      <c r="B44747" t="e">
        <f>'NAME BADGE DETAILS'!#REF!</f>
        <v>#REF!</v>
      </c>
    </row>
    <row r="44748" spans="1:2" hidden="1" x14ac:dyDescent="0.45">
      <c r="A44748" t="e">
        <f>'NAME BADGE DETAILS'!#REF!</f>
        <v>#REF!</v>
      </c>
      <c r="B44748" t="e">
        <f>'NAME BADGE DETAILS'!#REF!</f>
        <v>#REF!</v>
      </c>
    </row>
    <row r="44749" spans="1:2" hidden="1" x14ac:dyDescent="0.45">
      <c r="A44749" t="e">
        <f>'NAME BADGE DETAILS'!#REF!</f>
        <v>#REF!</v>
      </c>
      <c r="B44749" t="e">
        <f>'NAME BADGE DETAILS'!#REF!</f>
        <v>#REF!</v>
      </c>
    </row>
    <row r="44750" spans="1:2" hidden="1" x14ac:dyDescent="0.45">
      <c r="A44750" t="e">
        <f>'NAME BADGE DETAILS'!#REF!</f>
        <v>#REF!</v>
      </c>
      <c r="B44750" t="e">
        <f>'NAME BADGE DETAILS'!#REF!</f>
        <v>#REF!</v>
      </c>
    </row>
    <row r="44751" spans="1:2" hidden="1" x14ac:dyDescent="0.45">
      <c r="A44751" t="e">
        <f>'NAME BADGE DETAILS'!#REF!</f>
        <v>#REF!</v>
      </c>
      <c r="B44751" t="e">
        <f>'NAME BADGE DETAILS'!#REF!</f>
        <v>#REF!</v>
      </c>
    </row>
    <row r="44752" spans="1:2" hidden="1" x14ac:dyDescent="0.45">
      <c r="A44752" t="e">
        <f>'NAME BADGE DETAILS'!#REF!</f>
        <v>#REF!</v>
      </c>
      <c r="B44752" t="e">
        <f>'NAME BADGE DETAILS'!#REF!</f>
        <v>#REF!</v>
      </c>
    </row>
    <row r="44753" spans="1:2" hidden="1" x14ac:dyDescent="0.45">
      <c r="A44753" t="e">
        <f>'NAME BADGE DETAILS'!#REF!</f>
        <v>#REF!</v>
      </c>
      <c r="B44753" t="e">
        <f>'NAME BADGE DETAILS'!#REF!</f>
        <v>#REF!</v>
      </c>
    </row>
    <row r="44754" spans="1:2" hidden="1" x14ac:dyDescent="0.45">
      <c r="A44754" t="e">
        <f>'NAME BADGE DETAILS'!#REF!</f>
        <v>#REF!</v>
      </c>
      <c r="B44754" t="e">
        <f>'NAME BADGE DETAILS'!#REF!</f>
        <v>#REF!</v>
      </c>
    </row>
    <row r="44755" spans="1:2" hidden="1" x14ac:dyDescent="0.45">
      <c r="A44755" t="e">
        <f>'NAME BADGE DETAILS'!#REF!</f>
        <v>#REF!</v>
      </c>
      <c r="B44755" t="e">
        <f>'NAME BADGE DETAILS'!#REF!</f>
        <v>#REF!</v>
      </c>
    </row>
    <row r="44756" spans="1:2" hidden="1" x14ac:dyDescent="0.45">
      <c r="A44756" t="e">
        <f>'NAME BADGE DETAILS'!#REF!</f>
        <v>#REF!</v>
      </c>
      <c r="B44756" t="e">
        <f>'NAME BADGE DETAILS'!#REF!</f>
        <v>#REF!</v>
      </c>
    </row>
    <row r="44757" spans="1:2" hidden="1" x14ac:dyDescent="0.45">
      <c r="A44757" t="e">
        <f>'NAME BADGE DETAILS'!#REF!</f>
        <v>#REF!</v>
      </c>
      <c r="B44757" t="e">
        <f>'NAME BADGE DETAILS'!#REF!</f>
        <v>#REF!</v>
      </c>
    </row>
    <row r="44758" spans="1:2" hidden="1" x14ac:dyDescent="0.45">
      <c r="A44758" t="e">
        <f>'NAME BADGE DETAILS'!#REF!</f>
        <v>#REF!</v>
      </c>
      <c r="B44758" t="e">
        <f>'NAME BADGE DETAILS'!#REF!</f>
        <v>#REF!</v>
      </c>
    </row>
    <row r="44759" spans="1:2" hidden="1" x14ac:dyDescent="0.45">
      <c r="A44759" t="e">
        <f>'NAME BADGE DETAILS'!#REF!</f>
        <v>#REF!</v>
      </c>
      <c r="B44759" t="e">
        <f>'NAME BADGE DETAILS'!#REF!</f>
        <v>#REF!</v>
      </c>
    </row>
    <row r="44760" spans="1:2" hidden="1" x14ac:dyDescent="0.45">
      <c r="A44760" t="e">
        <f>'NAME BADGE DETAILS'!#REF!</f>
        <v>#REF!</v>
      </c>
      <c r="B44760" t="e">
        <f>'NAME BADGE DETAILS'!#REF!</f>
        <v>#REF!</v>
      </c>
    </row>
    <row r="44761" spans="1:2" hidden="1" x14ac:dyDescent="0.45">
      <c r="A44761" t="e">
        <f>'NAME BADGE DETAILS'!#REF!</f>
        <v>#REF!</v>
      </c>
      <c r="B44761" t="e">
        <f>'NAME BADGE DETAILS'!#REF!</f>
        <v>#REF!</v>
      </c>
    </row>
    <row r="44762" spans="1:2" hidden="1" x14ac:dyDescent="0.45">
      <c r="A44762" t="e">
        <f>'NAME BADGE DETAILS'!#REF!</f>
        <v>#REF!</v>
      </c>
      <c r="B44762" t="e">
        <f>'NAME BADGE DETAILS'!#REF!</f>
        <v>#REF!</v>
      </c>
    </row>
    <row r="44763" spans="1:2" hidden="1" x14ac:dyDescent="0.45">
      <c r="A44763" t="e">
        <f>'NAME BADGE DETAILS'!#REF!</f>
        <v>#REF!</v>
      </c>
      <c r="B44763" t="e">
        <f>'NAME BADGE DETAILS'!#REF!</f>
        <v>#REF!</v>
      </c>
    </row>
    <row r="44764" spans="1:2" hidden="1" x14ac:dyDescent="0.45">
      <c r="A44764" t="e">
        <f>'NAME BADGE DETAILS'!#REF!</f>
        <v>#REF!</v>
      </c>
      <c r="B44764" t="e">
        <f>'NAME BADGE DETAILS'!#REF!</f>
        <v>#REF!</v>
      </c>
    </row>
    <row r="44765" spans="1:2" hidden="1" x14ac:dyDescent="0.45">
      <c r="A44765" t="e">
        <f>'NAME BADGE DETAILS'!#REF!</f>
        <v>#REF!</v>
      </c>
      <c r="B44765" t="e">
        <f>'NAME BADGE DETAILS'!#REF!</f>
        <v>#REF!</v>
      </c>
    </row>
    <row r="44766" spans="1:2" hidden="1" x14ac:dyDescent="0.45">
      <c r="A44766" t="e">
        <f>'NAME BADGE DETAILS'!#REF!</f>
        <v>#REF!</v>
      </c>
      <c r="B44766" t="e">
        <f>'NAME BADGE DETAILS'!#REF!</f>
        <v>#REF!</v>
      </c>
    </row>
    <row r="44767" spans="1:2" hidden="1" x14ac:dyDescent="0.45">
      <c r="A44767" t="e">
        <f>'NAME BADGE DETAILS'!#REF!</f>
        <v>#REF!</v>
      </c>
      <c r="B44767" t="e">
        <f>'NAME BADGE DETAILS'!#REF!</f>
        <v>#REF!</v>
      </c>
    </row>
    <row r="44768" spans="1:2" hidden="1" x14ac:dyDescent="0.45">
      <c r="A44768" t="e">
        <f>'NAME BADGE DETAILS'!#REF!</f>
        <v>#REF!</v>
      </c>
      <c r="B44768" t="e">
        <f>'NAME BADGE DETAILS'!#REF!</f>
        <v>#REF!</v>
      </c>
    </row>
    <row r="44769" spans="1:2" hidden="1" x14ac:dyDescent="0.45">
      <c r="A44769" t="e">
        <f>'NAME BADGE DETAILS'!#REF!</f>
        <v>#REF!</v>
      </c>
      <c r="B44769" t="e">
        <f>'NAME BADGE DETAILS'!#REF!</f>
        <v>#REF!</v>
      </c>
    </row>
    <row r="44770" spans="1:2" hidden="1" x14ac:dyDescent="0.45">
      <c r="A44770" t="e">
        <f>'NAME BADGE DETAILS'!#REF!</f>
        <v>#REF!</v>
      </c>
      <c r="B44770" t="e">
        <f>'NAME BADGE DETAILS'!#REF!</f>
        <v>#REF!</v>
      </c>
    </row>
    <row r="44771" spans="1:2" hidden="1" x14ac:dyDescent="0.45">
      <c r="A44771" t="e">
        <f>'NAME BADGE DETAILS'!#REF!</f>
        <v>#REF!</v>
      </c>
      <c r="B44771" t="e">
        <f>'NAME BADGE DETAILS'!#REF!</f>
        <v>#REF!</v>
      </c>
    </row>
    <row r="44772" spans="1:2" hidden="1" x14ac:dyDescent="0.45">
      <c r="A44772" t="e">
        <f>'NAME BADGE DETAILS'!#REF!</f>
        <v>#REF!</v>
      </c>
      <c r="B44772" t="e">
        <f>'NAME BADGE DETAILS'!#REF!</f>
        <v>#REF!</v>
      </c>
    </row>
    <row r="44773" spans="1:2" hidden="1" x14ac:dyDescent="0.45">
      <c r="A44773" t="e">
        <f>'NAME BADGE DETAILS'!#REF!</f>
        <v>#REF!</v>
      </c>
      <c r="B44773" t="e">
        <f>'NAME BADGE DETAILS'!#REF!</f>
        <v>#REF!</v>
      </c>
    </row>
    <row r="44774" spans="1:2" hidden="1" x14ac:dyDescent="0.45">
      <c r="A44774" t="e">
        <f>'NAME BADGE DETAILS'!#REF!</f>
        <v>#REF!</v>
      </c>
      <c r="B44774" t="e">
        <f>'NAME BADGE DETAILS'!#REF!</f>
        <v>#REF!</v>
      </c>
    </row>
    <row r="44775" spans="1:2" hidden="1" x14ac:dyDescent="0.45">
      <c r="A44775" t="e">
        <f>'NAME BADGE DETAILS'!#REF!</f>
        <v>#REF!</v>
      </c>
      <c r="B44775" t="e">
        <f>'NAME BADGE DETAILS'!#REF!</f>
        <v>#REF!</v>
      </c>
    </row>
    <row r="44776" spans="1:2" hidden="1" x14ac:dyDescent="0.45">
      <c r="A44776" t="e">
        <f>'NAME BADGE DETAILS'!#REF!</f>
        <v>#REF!</v>
      </c>
      <c r="B44776" t="e">
        <f>'NAME BADGE DETAILS'!#REF!</f>
        <v>#REF!</v>
      </c>
    </row>
    <row r="44777" spans="1:2" hidden="1" x14ac:dyDescent="0.45">
      <c r="A44777" t="e">
        <f>'NAME BADGE DETAILS'!#REF!</f>
        <v>#REF!</v>
      </c>
      <c r="B44777" t="e">
        <f>'NAME BADGE DETAILS'!#REF!</f>
        <v>#REF!</v>
      </c>
    </row>
    <row r="44778" spans="1:2" hidden="1" x14ac:dyDescent="0.45">
      <c r="A44778" t="e">
        <f>'NAME BADGE DETAILS'!#REF!</f>
        <v>#REF!</v>
      </c>
      <c r="B44778" t="e">
        <f>'NAME BADGE DETAILS'!#REF!</f>
        <v>#REF!</v>
      </c>
    </row>
    <row r="44779" spans="1:2" hidden="1" x14ac:dyDescent="0.45">
      <c r="A44779" t="e">
        <f>'NAME BADGE DETAILS'!#REF!</f>
        <v>#REF!</v>
      </c>
      <c r="B44779" t="e">
        <f>'NAME BADGE DETAILS'!#REF!</f>
        <v>#REF!</v>
      </c>
    </row>
    <row r="44780" spans="1:2" hidden="1" x14ac:dyDescent="0.45">
      <c r="A44780" t="e">
        <f>'NAME BADGE DETAILS'!#REF!</f>
        <v>#REF!</v>
      </c>
      <c r="B44780" t="e">
        <f>'NAME BADGE DETAILS'!#REF!</f>
        <v>#REF!</v>
      </c>
    </row>
    <row r="44781" spans="1:2" hidden="1" x14ac:dyDescent="0.45">
      <c r="A44781" t="e">
        <f>'NAME BADGE DETAILS'!#REF!</f>
        <v>#REF!</v>
      </c>
      <c r="B44781" t="e">
        <f>'NAME BADGE DETAILS'!#REF!</f>
        <v>#REF!</v>
      </c>
    </row>
    <row r="44782" spans="1:2" hidden="1" x14ac:dyDescent="0.45">
      <c r="A44782" t="e">
        <f>'NAME BADGE DETAILS'!#REF!</f>
        <v>#REF!</v>
      </c>
      <c r="B44782" t="e">
        <f>'NAME BADGE DETAILS'!#REF!</f>
        <v>#REF!</v>
      </c>
    </row>
    <row r="44783" spans="1:2" hidden="1" x14ac:dyDescent="0.45">
      <c r="A44783" t="e">
        <f>'NAME BADGE DETAILS'!#REF!</f>
        <v>#REF!</v>
      </c>
      <c r="B44783" t="e">
        <f>'NAME BADGE DETAILS'!#REF!</f>
        <v>#REF!</v>
      </c>
    </row>
    <row r="44784" spans="1:2" hidden="1" x14ac:dyDescent="0.45">
      <c r="A44784" t="e">
        <f>'NAME BADGE DETAILS'!#REF!</f>
        <v>#REF!</v>
      </c>
      <c r="B44784" t="e">
        <f>'NAME BADGE DETAILS'!#REF!</f>
        <v>#REF!</v>
      </c>
    </row>
    <row r="44785" spans="1:2" hidden="1" x14ac:dyDescent="0.45">
      <c r="A44785" t="e">
        <f>'NAME BADGE DETAILS'!#REF!</f>
        <v>#REF!</v>
      </c>
      <c r="B44785" t="e">
        <f>'NAME BADGE DETAILS'!#REF!</f>
        <v>#REF!</v>
      </c>
    </row>
    <row r="44786" spans="1:2" hidden="1" x14ac:dyDescent="0.45">
      <c r="A44786" t="e">
        <f>'NAME BADGE DETAILS'!#REF!</f>
        <v>#REF!</v>
      </c>
      <c r="B44786" t="e">
        <f>'NAME BADGE DETAILS'!#REF!</f>
        <v>#REF!</v>
      </c>
    </row>
    <row r="44787" spans="1:2" hidden="1" x14ac:dyDescent="0.45">
      <c r="A44787" t="e">
        <f>'NAME BADGE DETAILS'!#REF!</f>
        <v>#REF!</v>
      </c>
      <c r="B44787" t="e">
        <f>'NAME BADGE DETAILS'!#REF!</f>
        <v>#REF!</v>
      </c>
    </row>
    <row r="44788" spans="1:2" hidden="1" x14ac:dyDescent="0.45">
      <c r="A44788" t="e">
        <f>'NAME BADGE DETAILS'!#REF!</f>
        <v>#REF!</v>
      </c>
      <c r="B44788" t="e">
        <f>'NAME BADGE DETAILS'!#REF!</f>
        <v>#REF!</v>
      </c>
    </row>
    <row r="44789" spans="1:2" hidden="1" x14ac:dyDescent="0.45">
      <c r="A44789" t="e">
        <f>'NAME BADGE DETAILS'!#REF!</f>
        <v>#REF!</v>
      </c>
      <c r="B44789" t="e">
        <f>'NAME BADGE DETAILS'!#REF!</f>
        <v>#REF!</v>
      </c>
    </row>
    <row r="44790" spans="1:2" hidden="1" x14ac:dyDescent="0.45">
      <c r="A44790" t="e">
        <f>'NAME BADGE DETAILS'!#REF!</f>
        <v>#REF!</v>
      </c>
      <c r="B44790" t="e">
        <f>'NAME BADGE DETAILS'!#REF!</f>
        <v>#REF!</v>
      </c>
    </row>
    <row r="44791" spans="1:2" hidden="1" x14ac:dyDescent="0.45">
      <c r="A44791" t="e">
        <f>'NAME BADGE DETAILS'!#REF!</f>
        <v>#REF!</v>
      </c>
      <c r="B44791" t="e">
        <f>'NAME BADGE DETAILS'!#REF!</f>
        <v>#REF!</v>
      </c>
    </row>
    <row r="44792" spans="1:2" hidden="1" x14ac:dyDescent="0.45">
      <c r="A44792" t="e">
        <f>'NAME BADGE DETAILS'!#REF!</f>
        <v>#REF!</v>
      </c>
      <c r="B44792" t="e">
        <f>'NAME BADGE DETAILS'!#REF!</f>
        <v>#REF!</v>
      </c>
    </row>
    <row r="44793" spans="1:2" hidden="1" x14ac:dyDescent="0.45">
      <c r="A44793" t="e">
        <f>'NAME BADGE DETAILS'!#REF!</f>
        <v>#REF!</v>
      </c>
      <c r="B44793" t="e">
        <f>'NAME BADGE DETAILS'!#REF!</f>
        <v>#REF!</v>
      </c>
    </row>
    <row r="44794" spans="1:2" hidden="1" x14ac:dyDescent="0.45">
      <c r="A44794" t="e">
        <f>'NAME BADGE DETAILS'!#REF!</f>
        <v>#REF!</v>
      </c>
      <c r="B44794" t="e">
        <f>'NAME BADGE DETAILS'!#REF!</f>
        <v>#REF!</v>
      </c>
    </row>
    <row r="44795" spans="1:2" hidden="1" x14ac:dyDescent="0.45">
      <c r="A44795" t="e">
        <f>'NAME BADGE DETAILS'!#REF!</f>
        <v>#REF!</v>
      </c>
      <c r="B44795" t="e">
        <f>'NAME BADGE DETAILS'!#REF!</f>
        <v>#REF!</v>
      </c>
    </row>
    <row r="44796" spans="1:2" hidden="1" x14ac:dyDescent="0.45">
      <c r="A44796" t="e">
        <f>'NAME BADGE DETAILS'!#REF!</f>
        <v>#REF!</v>
      </c>
      <c r="B44796" t="e">
        <f>'NAME BADGE DETAILS'!#REF!</f>
        <v>#REF!</v>
      </c>
    </row>
    <row r="44797" spans="1:2" hidden="1" x14ac:dyDescent="0.45">
      <c r="A44797" t="e">
        <f>'NAME BADGE DETAILS'!#REF!</f>
        <v>#REF!</v>
      </c>
      <c r="B44797" t="e">
        <f>'NAME BADGE DETAILS'!#REF!</f>
        <v>#REF!</v>
      </c>
    </row>
    <row r="44798" spans="1:2" hidden="1" x14ac:dyDescent="0.45">
      <c r="A44798" t="e">
        <f>'NAME BADGE DETAILS'!#REF!</f>
        <v>#REF!</v>
      </c>
      <c r="B44798" t="e">
        <f>'NAME BADGE DETAILS'!#REF!</f>
        <v>#REF!</v>
      </c>
    </row>
    <row r="44799" spans="1:2" hidden="1" x14ac:dyDescent="0.45">
      <c r="A44799" t="e">
        <f>'NAME BADGE DETAILS'!#REF!</f>
        <v>#REF!</v>
      </c>
      <c r="B44799" t="e">
        <f>'NAME BADGE DETAILS'!#REF!</f>
        <v>#REF!</v>
      </c>
    </row>
    <row r="44800" spans="1:2" hidden="1" x14ac:dyDescent="0.45">
      <c r="A44800" t="e">
        <f>'NAME BADGE DETAILS'!#REF!</f>
        <v>#REF!</v>
      </c>
      <c r="B44800" t="e">
        <f>'NAME BADGE DETAILS'!#REF!</f>
        <v>#REF!</v>
      </c>
    </row>
    <row r="44801" spans="1:2" hidden="1" x14ac:dyDescent="0.45">
      <c r="A44801" t="e">
        <f>'NAME BADGE DETAILS'!#REF!</f>
        <v>#REF!</v>
      </c>
      <c r="B44801" t="e">
        <f>'NAME BADGE DETAILS'!#REF!</f>
        <v>#REF!</v>
      </c>
    </row>
    <row r="44802" spans="1:2" hidden="1" x14ac:dyDescent="0.45">
      <c r="A44802" t="e">
        <f>'NAME BADGE DETAILS'!#REF!</f>
        <v>#REF!</v>
      </c>
      <c r="B44802" t="e">
        <f>'NAME BADGE DETAILS'!#REF!</f>
        <v>#REF!</v>
      </c>
    </row>
    <row r="44803" spans="1:2" hidden="1" x14ac:dyDescent="0.45">
      <c r="A44803" t="e">
        <f>'NAME BADGE DETAILS'!#REF!</f>
        <v>#REF!</v>
      </c>
      <c r="B44803" t="e">
        <f>'NAME BADGE DETAILS'!#REF!</f>
        <v>#REF!</v>
      </c>
    </row>
    <row r="44804" spans="1:2" hidden="1" x14ac:dyDescent="0.45">
      <c r="A44804" t="e">
        <f>'NAME BADGE DETAILS'!#REF!</f>
        <v>#REF!</v>
      </c>
      <c r="B44804" t="e">
        <f>'NAME BADGE DETAILS'!#REF!</f>
        <v>#REF!</v>
      </c>
    </row>
    <row r="44805" spans="1:2" hidden="1" x14ac:dyDescent="0.45">
      <c r="A44805" t="e">
        <f>'NAME BADGE DETAILS'!#REF!</f>
        <v>#REF!</v>
      </c>
      <c r="B44805" t="e">
        <f>'NAME BADGE DETAILS'!#REF!</f>
        <v>#REF!</v>
      </c>
    </row>
    <row r="44806" spans="1:2" hidden="1" x14ac:dyDescent="0.45">
      <c r="A44806" t="e">
        <f>'NAME BADGE DETAILS'!#REF!</f>
        <v>#REF!</v>
      </c>
      <c r="B44806" t="e">
        <f>'NAME BADGE DETAILS'!#REF!</f>
        <v>#REF!</v>
      </c>
    </row>
    <row r="44807" spans="1:2" hidden="1" x14ac:dyDescent="0.45">
      <c r="A44807" t="e">
        <f>'NAME BADGE DETAILS'!#REF!</f>
        <v>#REF!</v>
      </c>
      <c r="B44807" t="e">
        <f>'NAME BADGE DETAILS'!#REF!</f>
        <v>#REF!</v>
      </c>
    </row>
    <row r="44808" spans="1:2" hidden="1" x14ac:dyDescent="0.45">
      <c r="A44808" t="e">
        <f>'NAME BADGE DETAILS'!#REF!</f>
        <v>#REF!</v>
      </c>
      <c r="B44808" t="e">
        <f>'NAME BADGE DETAILS'!#REF!</f>
        <v>#REF!</v>
      </c>
    </row>
    <row r="44809" spans="1:2" hidden="1" x14ac:dyDescent="0.45">
      <c r="A44809" t="e">
        <f>'NAME BADGE DETAILS'!#REF!</f>
        <v>#REF!</v>
      </c>
      <c r="B44809" t="e">
        <f>'NAME BADGE DETAILS'!#REF!</f>
        <v>#REF!</v>
      </c>
    </row>
    <row r="44810" spans="1:2" hidden="1" x14ac:dyDescent="0.45">
      <c r="A44810" t="e">
        <f>'NAME BADGE DETAILS'!#REF!</f>
        <v>#REF!</v>
      </c>
      <c r="B44810" t="e">
        <f>'NAME BADGE DETAILS'!#REF!</f>
        <v>#REF!</v>
      </c>
    </row>
    <row r="44811" spans="1:2" hidden="1" x14ac:dyDescent="0.45">
      <c r="A44811" t="e">
        <f>'NAME BADGE DETAILS'!#REF!</f>
        <v>#REF!</v>
      </c>
      <c r="B44811" t="e">
        <f>'NAME BADGE DETAILS'!#REF!</f>
        <v>#REF!</v>
      </c>
    </row>
    <row r="44812" spans="1:2" hidden="1" x14ac:dyDescent="0.45">
      <c r="A44812" t="e">
        <f>'NAME BADGE DETAILS'!#REF!</f>
        <v>#REF!</v>
      </c>
      <c r="B44812" t="e">
        <f>'NAME BADGE DETAILS'!#REF!</f>
        <v>#REF!</v>
      </c>
    </row>
    <row r="44813" spans="1:2" hidden="1" x14ac:dyDescent="0.45">
      <c r="A44813" t="e">
        <f>'NAME BADGE DETAILS'!#REF!</f>
        <v>#REF!</v>
      </c>
      <c r="B44813" t="e">
        <f>'NAME BADGE DETAILS'!#REF!</f>
        <v>#REF!</v>
      </c>
    </row>
    <row r="44814" spans="1:2" hidden="1" x14ac:dyDescent="0.45">
      <c r="A44814" t="e">
        <f>'NAME BADGE DETAILS'!#REF!</f>
        <v>#REF!</v>
      </c>
      <c r="B44814" t="e">
        <f>'NAME BADGE DETAILS'!#REF!</f>
        <v>#REF!</v>
      </c>
    </row>
    <row r="44815" spans="1:2" hidden="1" x14ac:dyDescent="0.45">
      <c r="A44815" t="e">
        <f>'NAME BADGE DETAILS'!#REF!</f>
        <v>#REF!</v>
      </c>
      <c r="B44815" t="e">
        <f>'NAME BADGE DETAILS'!#REF!</f>
        <v>#REF!</v>
      </c>
    </row>
    <row r="44816" spans="1:2" hidden="1" x14ac:dyDescent="0.45">
      <c r="A44816" t="e">
        <f>'NAME BADGE DETAILS'!#REF!</f>
        <v>#REF!</v>
      </c>
      <c r="B44816" t="e">
        <f>'NAME BADGE DETAILS'!#REF!</f>
        <v>#REF!</v>
      </c>
    </row>
    <row r="44817" spans="1:2" hidden="1" x14ac:dyDescent="0.45">
      <c r="A44817" t="e">
        <f>'NAME BADGE DETAILS'!#REF!</f>
        <v>#REF!</v>
      </c>
      <c r="B44817" t="e">
        <f>'NAME BADGE DETAILS'!#REF!</f>
        <v>#REF!</v>
      </c>
    </row>
    <row r="44818" spans="1:2" hidden="1" x14ac:dyDescent="0.45">
      <c r="A44818" t="e">
        <f>'NAME BADGE DETAILS'!#REF!</f>
        <v>#REF!</v>
      </c>
      <c r="B44818" t="e">
        <f>'NAME BADGE DETAILS'!#REF!</f>
        <v>#REF!</v>
      </c>
    </row>
    <row r="44819" spans="1:2" hidden="1" x14ac:dyDescent="0.45">
      <c r="A44819" t="e">
        <f>'NAME BADGE DETAILS'!#REF!</f>
        <v>#REF!</v>
      </c>
      <c r="B44819" t="e">
        <f>'NAME BADGE DETAILS'!#REF!</f>
        <v>#REF!</v>
      </c>
    </row>
    <row r="44820" spans="1:2" hidden="1" x14ac:dyDescent="0.45">
      <c r="A44820" t="e">
        <f>'NAME BADGE DETAILS'!#REF!</f>
        <v>#REF!</v>
      </c>
      <c r="B44820" t="e">
        <f>'NAME BADGE DETAILS'!#REF!</f>
        <v>#REF!</v>
      </c>
    </row>
    <row r="44821" spans="1:2" hidden="1" x14ac:dyDescent="0.45">
      <c r="A44821" t="e">
        <f>'NAME BADGE DETAILS'!#REF!</f>
        <v>#REF!</v>
      </c>
      <c r="B44821" t="e">
        <f>'NAME BADGE DETAILS'!#REF!</f>
        <v>#REF!</v>
      </c>
    </row>
    <row r="44822" spans="1:2" hidden="1" x14ac:dyDescent="0.45">
      <c r="A44822" t="e">
        <f>'NAME BADGE DETAILS'!#REF!</f>
        <v>#REF!</v>
      </c>
      <c r="B44822" t="e">
        <f>'NAME BADGE DETAILS'!#REF!</f>
        <v>#REF!</v>
      </c>
    </row>
    <row r="44823" spans="1:2" hidden="1" x14ac:dyDescent="0.45">
      <c r="A44823" t="e">
        <f>'NAME BADGE DETAILS'!#REF!</f>
        <v>#REF!</v>
      </c>
      <c r="B44823" t="e">
        <f>'NAME BADGE DETAILS'!#REF!</f>
        <v>#REF!</v>
      </c>
    </row>
    <row r="44824" spans="1:2" hidden="1" x14ac:dyDescent="0.45">
      <c r="A44824" t="e">
        <f>'NAME BADGE DETAILS'!#REF!</f>
        <v>#REF!</v>
      </c>
      <c r="B44824" t="e">
        <f>'NAME BADGE DETAILS'!#REF!</f>
        <v>#REF!</v>
      </c>
    </row>
    <row r="44825" spans="1:2" hidden="1" x14ac:dyDescent="0.45">
      <c r="A44825" t="e">
        <f>'NAME BADGE DETAILS'!#REF!</f>
        <v>#REF!</v>
      </c>
      <c r="B44825" t="e">
        <f>'NAME BADGE DETAILS'!#REF!</f>
        <v>#REF!</v>
      </c>
    </row>
    <row r="44826" spans="1:2" hidden="1" x14ac:dyDescent="0.45">
      <c r="A44826" t="e">
        <f>'NAME BADGE DETAILS'!#REF!</f>
        <v>#REF!</v>
      </c>
      <c r="B44826" t="e">
        <f>'NAME BADGE DETAILS'!#REF!</f>
        <v>#REF!</v>
      </c>
    </row>
    <row r="44827" spans="1:2" hidden="1" x14ac:dyDescent="0.45">
      <c r="A44827" t="e">
        <f>'NAME BADGE DETAILS'!#REF!</f>
        <v>#REF!</v>
      </c>
      <c r="B44827" t="e">
        <f>'NAME BADGE DETAILS'!#REF!</f>
        <v>#REF!</v>
      </c>
    </row>
    <row r="44828" spans="1:2" hidden="1" x14ac:dyDescent="0.45">
      <c r="A44828" t="e">
        <f>'NAME BADGE DETAILS'!#REF!</f>
        <v>#REF!</v>
      </c>
      <c r="B44828" t="e">
        <f>'NAME BADGE DETAILS'!#REF!</f>
        <v>#REF!</v>
      </c>
    </row>
    <row r="44829" spans="1:2" hidden="1" x14ac:dyDescent="0.45">
      <c r="A44829" t="e">
        <f>'NAME BADGE DETAILS'!#REF!</f>
        <v>#REF!</v>
      </c>
      <c r="B44829" t="e">
        <f>'NAME BADGE DETAILS'!#REF!</f>
        <v>#REF!</v>
      </c>
    </row>
    <row r="44830" spans="1:2" hidden="1" x14ac:dyDescent="0.45">
      <c r="A44830" t="e">
        <f>'NAME BADGE DETAILS'!#REF!</f>
        <v>#REF!</v>
      </c>
      <c r="B44830" t="e">
        <f>'NAME BADGE DETAILS'!#REF!</f>
        <v>#REF!</v>
      </c>
    </row>
    <row r="44831" spans="1:2" hidden="1" x14ac:dyDescent="0.45">
      <c r="A44831" t="e">
        <f>'NAME BADGE DETAILS'!#REF!</f>
        <v>#REF!</v>
      </c>
      <c r="B44831" t="e">
        <f>'NAME BADGE DETAILS'!#REF!</f>
        <v>#REF!</v>
      </c>
    </row>
    <row r="44832" spans="1:2" hidden="1" x14ac:dyDescent="0.45">
      <c r="A44832" t="e">
        <f>'NAME BADGE DETAILS'!#REF!</f>
        <v>#REF!</v>
      </c>
      <c r="B44832" t="e">
        <f>'NAME BADGE DETAILS'!#REF!</f>
        <v>#REF!</v>
      </c>
    </row>
    <row r="44833" spans="1:2" hidden="1" x14ac:dyDescent="0.45">
      <c r="A44833" t="e">
        <f>'NAME BADGE DETAILS'!#REF!</f>
        <v>#REF!</v>
      </c>
      <c r="B44833" t="e">
        <f>'NAME BADGE DETAILS'!#REF!</f>
        <v>#REF!</v>
      </c>
    </row>
    <row r="44834" spans="1:2" hidden="1" x14ac:dyDescent="0.45">
      <c r="A44834" t="e">
        <f>'NAME BADGE DETAILS'!#REF!</f>
        <v>#REF!</v>
      </c>
      <c r="B44834" t="e">
        <f>'NAME BADGE DETAILS'!#REF!</f>
        <v>#REF!</v>
      </c>
    </row>
    <row r="44835" spans="1:2" hidden="1" x14ac:dyDescent="0.45">
      <c r="A44835" t="e">
        <f>'NAME BADGE DETAILS'!#REF!</f>
        <v>#REF!</v>
      </c>
      <c r="B44835" t="e">
        <f>'NAME BADGE DETAILS'!#REF!</f>
        <v>#REF!</v>
      </c>
    </row>
    <row r="44836" spans="1:2" hidden="1" x14ac:dyDescent="0.45">
      <c r="A44836" t="e">
        <f>'NAME BADGE DETAILS'!#REF!</f>
        <v>#REF!</v>
      </c>
      <c r="B44836" t="e">
        <f>'NAME BADGE DETAILS'!#REF!</f>
        <v>#REF!</v>
      </c>
    </row>
    <row r="44837" spans="1:2" hidden="1" x14ac:dyDescent="0.45">
      <c r="A44837" t="e">
        <f>'NAME BADGE DETAILS'!#REF!</f>
        <v>#REF!</v>
      </c>
      <c r="B44837" t="e">
        <f>'NAME BADGE DETAILS'!#REF!</f>
        <v>#REF!</v>
      </c>
    </row>
    <row r="44838" spans="1:2" hidden="1" x14ac:dyDescent="0.45">
      <c r="A44838" t="e">
        <f>'NAME BADGE DETAILS'!#REF!</f>
        <v>#REF!</v>
      </c>
      <c r="B44838" t="e">
        <f>'NAME BADGE DETAILS'!#REF!</f>
        <v>#REF!</v>
      </c>
    </row>
    <row r="44839" spans="1:2" hidden="1" x14ac:dyDescent="0.45">
      <c r="A44839" t="e">
        <f>'NAME BADGE DETAILS'!#REF!</f>
        <v>#REF!</v>
      </c>
      <c r="B44839" t="e">
        <f>'NAME BADGE DETAILS'!#REF!</f>
        <v>#REF!</v>
      </c>
    </row>
    <row r="44840" spans="1:2" hidden="1" x14ac:dyDescent="0.45">
      <c r="A44840" t="e">
        <f>'NAME BADGE DETAILS'!#REF!</f>
        <v>#REF!</v>
      </c>
      <c r="B44840" t="e">
        <f>'NAME BADGE DETAILS'!#REF!</f>
        <v>#REF!</v>
      </c>
    </row>
    <row r="44841" spans="1:2" hidden="1" x14ac:dyDescent="0.45">
      <c r="A44841" t="e">
        <f>'NAME BADGE DETAILS'!#REF!</f>
        <v>#REF!</v>
      </c>
      <c r="B44841" t="e">
        <f>'NAME BADGE DETAILS'!#REF!</f>
        <v>#REF!</v>
      </c>
    </row>
    <row r="44842" spans="1:2" hidden="1" x14ac:dyDescent="0.45">
      <c r="A44842" t="e">
        <f>'NAME BADGE DETAILS'!#REF!</f>
        <v>#REF!</v>
      </c>
      <c r="B44842" t="e">
        <f>'NAME BADGE DETAILS'!#REF!</f>
        <v>#REF!</v>
      </c>
    </row>
    <row r="44843" spans="1:2" hidden="1" x14ac:dyDescent="0.45">
      <c r="A44843" t="e">
        <f>'NAME BADGE DETAILS'!#REF!</f>
        <v>#REF!</v>
      </c>
      <c r="B44843" t="e">
        <f>'NAME BADGE DETAILS'!#REF!</f>
        <v>#REF!</v>
      </c>
    </row>
    <row r="44844" spans="1:2" hidden="1" x14ac:dyDescent="0.45">
      <c r="A44844" t="e">
        <f>'NAME BADGE DETAILS'!#REF!</f>
        <v>#REF!</v>
      </c>
      <c r="B44844" t="e">
        <f>'NAME BADGE DETAILS'!#REF!</f>
        <v>#REF!</v>
      </c>
    </row>
    <row r="44845" spans="1:2" hidden="1" x14ac:dyDescent="0.45">
      <c r="A44845" t="e">
        <f>'NAME BADGE DETAILS'!#REF!</f>
        <v>#REF!</v>
      </c>
      <c r="B44845" t="e">
        <f>'NAME BADGE DETAILS'!#REF!</f>
        <v>#REF!</v>
      </c>
    </row>
    <row r="44846" spans="1:2" hidden="1" x14ac:dyDescent="0.45">
      <c r="A44846" t="e">
        <f>'NAME BADGE DETAILS'!#REF!</f>
        <v>#REF!</v>
      </c>
      <c r="B44846" t="e">
        <f>'NAME BADGE DETAILS'!#REF!</f>
        <v>#REF!</v>
      </c>
    </row>
    <row r="44847" spans="1:2" hidden="1" x14ac:dyDescent="0.45">
      <c r="A44847" t="e">
        <f>'NAME BADGE DETAILS'!#REF!</f>
        <v>#REF!</v>
      </c>
      <c r="B44847" t="e">
        <f>'NAME BADGE DETAILS'!#REF!</f>
        <v>#REF!</v>
      </c>
    </row>
    <row r="44848" spans="1:2" hidden="1" x14ac:dyDescent="0.45">
      <c r="A44848" t="e">
        <f>'NAME BADGE DETAILS'!#REF!</f>
        <v>#REF!</v>
      </c>
      <c r="B44848" t="e">
        <f>'NAME BADGE DETAILS'!#REF!</f>
        <v>#REF!</v>
      </c>
    </row>
    <row r="44849" spans="1:2" hidden="1" x14ac:dyDescent="0.45">
      <c r="A44849" t="e">
        <f>'NAME BADGE DETAILS'!#REF!</f>
        <v>#REF!</v>
      </c>
      <c r="B44849" t="e">
        <f>'NAME BADGE DETAILS'!#REF!</f>
        <v>#REF!</v>
      </c>
    </row>
    <row r="44850" spans="1:2" hidden="1" x14ac:dyDescent="0.45">
      <c r="A44850" t="e">
        <f>'NAME BADGE DETAILS'!#REF!</f>
        <v>#REF!</v>
      </c>
      <c r="B44850" t="e">
        <f>'NAME BADGE DETAILS'!#REF!</f>
        <v>#REF!</v>
      </c>
    </row>
    <row r="44851" spans="1:2" hidden="1" x14ac:dyDescent="0.45">
      <c r="A44851" t="e">
        <f>'NAME BADGE DETAILS'!#REF!</f>
        <v>#REF!</v>
      </c>
      <c r="B44851" t="e">
        <f>'NAME BADGE DETAILS'!#REF!</f>
        <v>#REF!</v>
      </c>
    </row>
    <row r="44852" spans="1:2" hidden="1" x14ac:dyDescent="0.45">
      <c r="A44852" t="e">
        <f>'NAME BADGE DETAILS'!#REF!</f>
        <v>#REF!</v>
      </c>
      <c r="B44852" t="e">
        <f>'NAME BADGE DETAILS'!#REF!</f>
        <v>#REF!</v>
      </c>
    </row>
    <row r="44853" spans="1:2" hidden="1" x14ac:dyDescent="0.45">
      <c r="A44853" t="e">
        <f>'NAME BADGE DETAILS'!#REF!</f>
        <v>#REF!</v>
      </c>
      <c r="B44853" t="e">
        <f>'NAME BADGE DETAILS'!#REF!</f>
        <v>#REF!</v>
      </c>
    </row>
    <row r="44854" spans="1:2" hidden="1" x14ac:dyDescent="0.45">
      <c r="A44854" t="e">
        <f>'NAME BADGE DETAILS'!#REF!</f>
        <v>#REF!</v>
      </c>
      <c r="B44854" t="e">
        <f>'NAME BADGE DETAILS'!#REF!</f>
        <v>#REF!</v>
      </c>
    </row>
    <row r="44855" spans="1:2" hidden="1" x14ac:dyDescent="0.45">
      <c r="A44855" t="e">
        <f>'NAME BADGE DETAILS'!#REF!</f>
        <v>#REF!</v>
      </c>
      <c r="B44855" t="e">
        <f>'NAME BADGE DETAILS'!#REF!</f>
        <v>#REF!</v>
      </c>
    </row>
    <row r="44856" spans="1:2" hidden="1" x14ac:dyDescent="0.45">
      <c r="A44856" t="e">
        <f>'NAME BADGE DETAILS'!#REF!</f>
        <v>#REF!</v>
      </c>
      <c r="B44856" t="e">
        <f>'NAME BADGE DETAILS'!#REF!</f>
        <v>#REF!</v>
      </c>
    </row>
    <row r="44857" spans="1:2" hidden="1" x14ac:dyDescent="0.45">
      <c r="A44857" t="e">
        <f>'NAME BADGE DETAILS'!#REF!</f>
        <v>#REF!</v>
      </c>
      <c r="B44857" t="e">
        <f>'NAME BADGE DETAILS'!#REF!</f>
        <v>#REF!</v>
      </c>
    </row>
    <row r="44858" spans="1:2" hidden="1" x14ac:dyDescent="0.45">
      <c r="A44858" t="e">
        <f>'NAME BADGE DETAILS'!#REF!</f>
        <v>#REF!</v>
      </c>
      <c r="B44858" t="e">
        <f>'NAME BADGE DETAILS'!#REF!</f>
        <v>#REF!</v>
      </c>
    </row>
    <row r="44859" spans="1:2" hidden="1" x14ac:dyDescent="0.45">
      <c r="A44859" t="e">
        <f>'NAME BADGE DETAILS'!#REF!</f>
        <v>#REF!</v>
      </c>
      <c r="B44859" t="e">
        <f>'NAME BADGE DETAILS'!#REF!</f>
        <v>#REF!</v>
      </c>
    </row>
    <row r="44860" spans="1:2" hidden="1" x14ac:dyDescent="0.45">
      <c r="A44860" t="e">
        <f>'NAME BADGE DETAILS'!#REF!</f>
        <v>#REF!</v>
      </c>
      <c r="B44860" t="e">
        <f>'NAME BADGE DETAILS'!#REF!</f>
        <v>#REF!</v>
      </c>
    </row>
    <row r="44861" spans="1:2" hidden="1" x14ac:dyDescent="0.45">
      <c r="A44861" t="e">
        <f>'NAME BADGE DETAILS'!#REF!</f>
        <v>#REF!</v>
      </c>
      <c r="B44861" t="e">
        <f>'NAME BADGE DETAILS'!#REF!</f>
        <v>#REF!</v>
      </c>
    </row>
    <row r="44862" spans="1:2" hidden="1" x14ac:dyDescent="0.45">
      <c r="A44862" t="e">
        <f>'NAME BADGE DETAILS'!#REF!</f>
        <v>#REF!</v>
      </c>
      <c r="B44862" t="e">
        <f>'NAME BADGE DETAILS'!#REF!</f>
        <v>#REF!</v>
      </c>
    </row>
    <row r="44863" spans="1:2" hidden="1" x14ac:dyDescent="0.45">
      <c r="A44863" t="e">
        <f>'NAME BADGE DETAILS'!#REF!</f>
        <v>#REF!</v>
      </c>
      <c r="B44863" t="e">
        <f>'NAME BADGE DETAILS'!#REF!</f>
        <v>#REF!</v>
      </c>
    </row>
    <row r="44864" spans="1:2" hidden="1" x14ac:dyDescent="0.45">
      <c r="A44864" t="e">
        <f>'NAME BADGE DETAILS'!#REF!</f>
        <v>#REF!</v>
      </c>
      <c r="B44864" t="e">
        <f>'NAME BADGE DETAILS'!#REF!</f>
        <v>#REF!</v>
      </c>
    </row>
    <row r="44865" spans="1:2" hidden="1" x14ac:dyDescent="0.45">
      <c r="A44865" t="e">
        <f>'NAME BADGE DETAILS'!#REF!</f>
        <v>#REF!</v>
      </c>
      <c r="B44865" t="e">
        <f>'NAME BADGE DETAILS'!#REF!</f>
        <v>#REF!</v>
      </c>
    </row>
    <row r="44866" spans="1:2" hidden="1" x14ac:dyDescent="0.45">
      <c r="A44866" t="e">
        <f>'NAME BADGE DETAILS'!#REF!</f>
        <v>#REF!</v>
      </c>
      <c r="B44866" t="e">
        <f>'NAME BADGE DETAILS'!#REF!</f>
        <v>#REF!</v>
      </c>
    </row>
    <row r="44867" spans="1:2" hidden="1" x14ac:dyDescent="0.45">
      <c r="A44867" t="e">
        <f>'NAME BADGE DETAILS'!#REF!</f>
        <v>#REF!</v>
      </c>
      <c r="B44867" t="e">
        <f>'NAME BADGE DETAILS'!#REF!</f>
        <v>#REF!</v>
      </c>
    </row>
    <row r="44868" spans="1:2" hidden="1" x14ac:dyDescent="0.45">
      <c r="A44868" t="e">
        <f>'NAME BADGE DETAILS'!#REF!</f>
        <v>#REF!</v>
      </c>
      <c r="B44868" t="e">
        <f>'NAME BADGE DETAILS'!#REF!</f>
        <v>#REF!</v>
      </c>
    </row>
    <row r="44869" spans="1:2" hidden="1" x14ac:dyDescent="0.45">
      <c r="A44869" t="e">
        <f>'NAME BADGE DETAILS'!#REF!</f>
        <v>#REF!</v>
      </c>
      <c r="B44869" t="e">
        <f>'NAME BADGE DETAILS'!#REF!</f>
        <v>#REF!</v>
      </c>
    </row>
    <row r="44870" spans="1:2" hidden="1" x14ac:dyDescent="0.45">
      <c r="A44870" t="e">
        <f>'NAME BADGE DETAILS'!#REF!</f>
        <v>#REF!</v>
      </c>
      <c r="B44870" t="e">
        <f>'NAME BADGE DETAILS'!#REF!</f>
        <v>#REF!</v>
      </c>
    </row>
    <row r="44871" spans="1:2" hidden="1" x14ac:dyDescent="0.45">
      <c r="A44871" t="e">
        <f>'NAME BADGE DETAILS'!#REF!</f>
        <v>#REF!</v>
      </c>
      <c r="B44871" t="e">
        <f>'NAME BADGE DETAILS'!#REF!</f>
        <v>#REF!</v>
      </c>
    </row>
    <row r="44872" spans="1:2" hidden="1" x14ac:dyDescent="0.45">
      <c r="A44872" t="e">
        <f>'NAME BADGE DETAILS'!#REF!</f>
        <v>#REF!</v>
      </c>
      <c r="B44872" t="e">
        <f>'NAME BADGE DETAILS'!#REF!</f>
        <v>#REF!</v>
      </c>
    </row>
    <row r="44873" spans="1:2" hidden="1" x14ac:dyDescent="0.45">
      <c r="A44873" t="e">
        <f>'NAME BADGE DETAILS'!#REF!</f>
        <v>#REF!</v>
      </c>
      <c r="B44873" t="e">
        <f>'NAME BADGE DETAILS'!#REF!</f>
        <v>#REF!</v>
      </c>
    </row>
    <row r="44874" spans="1:2" hidden="1" x14ac:dyDescent="0.45">
      <c r="A44874" t="e">
        <f>'NAME BADGE DETAILS'!#REF!</f>
        <v>#REF!</v>
      </c>
      <c r="B44874" t="e">
        <f>'NAME BADGE DETAILS'!#REF!</f>
        <v>#REF!</v>
      </c>
    </row>
    <row r="44875" spans="1:2" hidden="1" x14ac:dyDescent="0.45">
      <c r="A44875" t="e">
        <f>'NAME BADGE DETAILS'!#REF!</f>
        <v>#REF!</v>
      </c>
      <c r="B44875" t="e">
        <f>'NAME BADGE DETAILS'!#REF!</f>
        <v>#REF!</v>
      </c>
    </row>
    <row r="44876" spans="1:2" hidden="1" x14ac:dyDescent="0.45">
      <c r="A44876" t="e">
        <f>'NAME BADGE DETAILS'!#REF!</f>
        <v>#REF!</v>
      </c>
      <c r="B44876" t="e">
        <f>'NAME BADGE DETAILS'!#REF!</f>
        <v>#REF!</v>
      </c>
    </row>
    <row r="44877" spans="1:2" hidden="1" x14ac:dyDescent="0.45">
      <c r="A44877" t="e">
        <f>'NAME BADGE DETAILS'!#REF!</f>
        <v>#REF!</v>
      </c>
      <c r="B44877" t="e">
        <f>'NAME BADGE DETAILS'!#REF!</f>
        <v>#REF!</v>
      </c>
    </row>
    <row r="44878" spans="1:2" hidden="1" x14ac:dyDescent="0.45">
      <c r="A44878" t="e">
        <f>'NAME BADGE DETAILS'!#REF!</f>
        <v>#REF!</v>
      </c>
      <c r="B44878" t="e">
        <f>'NAME BADGE DETAILS'!#REF!</f>
        <v>#REF!</v>
      </c>
    </row>
    <row r="44879" spans="1:2" hidden="1" x14ac:dyDescent="0.45">
      <c r="A44879" t="e">
        <f>'NAME BADGE DETAILS'!#REF!</f>
        <v>#REF!</v>
      </c>
      <c r="B44879" t="e">
        <f>'NAME BADGE DETAILS'!#REF!</f>
        <v>#REF!</v>
      </c>
    </row>
    <row r="44880" spans="1:2" hidden="1" x14ac:dyDescent="0.45">
      <c r="A44880" t="e">
        <f>'NAME BADGE DETAILS'!#REF!</f>
        <v>#REF!</v>
      </c>
      <c r="B44880" t="e">
        <f>'NAME BADGE DETAILS'!#REF!</f>
        <v>#REF!</v>
      </c>
    </row>
    <row r="44881" spans="1:2" hidden="1" x14ac:dyDescent="0.45">
      <c r="A44881" t="e">
        <f>'NAME BADGE DETAILS'!#REF!</f>
        <v>#REF!</v>
      </c>
      <c r="B44881" t="e">
        <f>'NAME BADGE DETAILS'!#REF!</f>
        <v>#REF!</v>
      </c>
    </row>
    <row r="44882" spans="1:2" hidden="1" x14ac:dyDescent="0.45">
      <c r="A44882" t="e">
        <f>'NAME BADGE DETAILS'!#REF!</f>
        <v>#REF!</v>
      </c>
      <c r="B44882" t="e">
        <f>'NAME BADGE DETAILS'!#REF!</f>
        <v>#REF!</v>
      </c>
    </row>
    <row r="44883" spans="1:2" hidden="1" x14ac:dyDescent="0.45">
      <c r="A44883" t="e">
        <f>'NAME BADGE DETAILS'!#REF!</f>
        <v>#REF!</v>
      </c>
      <c r="B44883" t="e">
        <f>'NAME BADGE DETAILS'!#REF!</f>
        <v>#REF!</v>
      </c>
    </row>
    <row r="44884" spans="1:2" hidden="1" x14ac:dyDescent="0.45">
      <c r="A44884" t="e">
        <f>'NAME BADGE DETAILS'!#REF!</f>
        <v>#REF!</v>
      </c>
      <c r="B44884" t="e">
        <f>'NAME BADGE DETAILS'!#REF!</f>
        <v>#REF!</v>
      </c>
    </row>
    <row r="44885" spans="1:2" hidden="1" x14ac:dyDescent="0.45">
      <c r="A44885" t="e">
        <f>'NAME BADGE DETAILS'!#REF!</f>
        <v>#REF!</v>
      </c>
      <c r="B44885" t="e">
        <f>'NAME BADGE DETAILS'!#REF!</f>
        <v>#REF!</v>
      </c>
    </row>
    <row r="44886" spans="1:2" hidden="1" x14ac:dyDescent="0.45">
      <c r="A44886" t="e">
        <f>'NAME BADGE DETAILS'!#REF!</f>
        <v>#REF!</v>
      </c>
      <c r="B44886" t="e">
        <f>'NAME BADGE DETAILS'!#REF!</f>
        <v>#REF!</v>
      </c>
    </row>
    <row r="44887" spans="1:2" hidden="1" x14ac:dyDescent="0.45">
      <c r="A44887" t="e">
        <f>'NAME BADGE DETAILS'!#REF!</f>
        <v>#REF!</v>
      </c>
      <c r="B44887" t="e">
        <f>'NAME BADGE DETAILS'!#REF!</f>
        <v>#REF!</v>
      </c>
    </row>
    <row r="44888" spans="1:2" hidden="1" x14ac:dyDescent="0.45">
      <c r="A44888" t="e">
        <f>'NAME BADGE DETAILS'!#REF!</f>
        <v>#REF!</v>
      </c>
      <c r="B44888" t="e">
        <f>'NAME BADGE DETAILS'!#REF!</f>
        <v>#REF!</v>
      </c>
    </row>
    <row r="44889" spans="1:2" hidden="1" x14ac:dyDescent="0.45">
      <c r="A44889" t="e">
        <f>'NAME BADGE DETAILS'!#REF!</f>
        <v>#REF!</v>
      </c>
      <c r="B44889" t="e">
        <f>'NAME BADGE DETAILS'!#REF!</f>
        <v>#REF!</v>
      </c>
    </row>
    <row r="44890" spans="1:2" hidden="1" x14ac:dyDescent="0.45">
      <c r="A44890" t="e">
        <f>'NAME BADGE DETAILS'!#REF!</f>
        <v>#REF!</v>
      </c>
      <c r="B44890" t="e">
        <f>'NAME BADGE DETAILS'!#REF!</f>
        <v>#REF!</v>
      </c>
    </row>
    <row r="44891" spans="1:2" hidden="1" x14ac:dyDescent="0.45">
      <c r="A44891" t="e">
        <f>'NAME BADGE DETAILS'!#REF!</f>
        <v>#REF!</v>
      </c>
      <c r="B44891" t="e">
        <f>'NAME BADGE DETAILS'!#REF!</f>
        <v>#REF!</v>
      </c>
    </row>
    <row r="44892" spans="1:2" hidden="1" x14ac:dyDescent="0.45">
      <c r="A44892" t="e">
        <f>'NAME BADGE DETAILS'!#REF!</f>
        <v>#REF!</v>
      </c>
      <c r="B44892" t="e">
        <f>'NAME BADGE DETAILS'!#REF!</f>
        <v>#REF!</v>
      </c>
    </row>
    <row r="44893" spans="1:2" hidden="1" x14ac:dyDescent="0.45">
      <c r="A44893" t="e">
        <f>'NAME BADGE DETAILS'!#REF!</f>
        <v>#REF!</v>
      </c>
      <c r="B44893" t="e">
        <f>'NAME BADGE DETAILS'!#REF!</f>
        <v>#REF!</v>
      </c>
    </row>
    <row r="44894" spans="1:2" hidden="1" x14ac:dyDescent="0.45">
      <c r="A44894" t="e">
        <f>'NAME BADGE DETAILS'!#REF!</f>
        <v>#REF!</v>
      </c>
      <c r="B44894" t="e">
        <f>'NAME BADGE DETAILS'!#REF!</f>
        <v>#REF!</v>
      </c>
    </row>
    <row r="44895" spans="1:2" hidden="1" x14ac:dyDescent="0.45">
      <c r="A44895" t="e">
        <f>'NAME BADGE DETAILS'!#REF!</f>
        <v>#REF!</v>
      </c>
      <c r="B44895" t="e">
        <f>'NAME BADGE DETAILS'!#REF!</f>
        <v>#REF!</v>
      </c>
    </row>
    <row r="44896" spans="1:2" hidden="1" x14ac:dyDescent="0.45">
      <c r="A44896" t="e">
        <f>'NAME BADGE DETAILS'!#REF!</f>
        <v>#REF!</v>
      </c>
      <c r="B44896" t="e">
        <f>'NAME BADGE DETAILS'!#REF!</f>
        <v>#REF!</v>
      </c>
    </row>
    <row r="44897" spans="1:2" hidden="1" x14ac:dyDescent="0.45">
      <c r="A44897" t="e">
        <f>'NAME BADGE DETAILS'!#REF!</f>
        <v>#REF!</v>
      </c>
      <c r="B44897" t="e">
        <f>'NAME BADGE DETAILS'!#REF!</f>
        <v>#REF!</v>
      </c>
    </row>
    <row r="44898" spans="1:2" hidden="1" x14ac:dyDescent="0.45">
      <c r="A44898" t="e">
        <f>'NAME BADGE DETAILS'!#REF!</f>
        <v>#REF!</v>
      </c>
      <c r="B44898" t="e">
        <f>'NAME BADGE DETAILS'!#REF!</f>
        <v>#REF!</v>
      </c>
    </row>
    <row r="44899" spans="1:2" hidden="1" x14ac:dyDescent="0.45">
      <c r="A44899" t="e">
        <f>'NAME BADGE DETAILS'!#REF!</f>
        <v>#REF!</v>
      </c>
      <c r="B44899" t="e">
        <f>'NAME BADGE DETAILS'!#REF!</f>
        <v>#REF!</v>
      </c>
    </row>
    <row r="44900" spans="1:2" hidden="1" x14ac:dyDescent="0.45">
      <c r="A44900" t="e">
        <f>'NAME BADGE DETAILS'!#REF!</f>
        <v>#REF!</v>
      </c>
      <c r="B44900" t="e">
        <f>'NAME BADGE DETAILS'!#REF!</f>
        <v>#REF!</v>
      </c>
    </row>
    <row r="44901" spans="1:2" hidden="1" x14ac:dyDescent="0.45">
      <c r="A44901" t="e">
        <f>'NAME BADGE DETAILS'!#REF!</f>
        <v>#REF!</v>
      </c>
      <c r="B44901" t="e">
        <f>'NAME BADGE DETAILS'!#REF!</f>
        <v>#REF!</v>
      </c>
    </row>
    <row r="44902" spans="1:2" hidden="1" x14ac:dyDescent="0.45">
      <c r="A44902" t="e">
        <f>'NAME BADGE DETAILS'!#REF!</f>
        <v>#REF!</v>
      </c>
      <c r="B44902" t="e">
        <f>'NAME BADGE DETAILS'!#REF!</f>
        <v>#REF!</v>
      </c>
    </row>
    <row r="44903" spans="1:2" hidden="1" x14ac:dyDescent="0.45">
      <c r="A44903" t="e">
        <f>'NAME BADGE DETAILS'!#REF!</f>
        <v>#REF!</v>
      </c>
      <c r="B44903" t="e">
        <f>'NAME BADGE DETAILS'!#REF!</f>
        <v>#REF!</v>
      </c>
    </row>
    <row r="44904" spans="1:2" hidden="1" x14ac:dyDescent="0.45">
      <c r="A44904" t="e">
        <f>'NAME BADGE DETAILS'!#REF!</f>
        <v>#REF!</v>
      </c>
      <c r="B44904" t="e">
        <f>'NAME BADGE DETAILS'!#REF!</f>
        <v>#REF!</v>
      </c>
    </row>
    <row r="44905" spans="1:2" hidden="1" x14ac:dyDescent="0.45">
      <c r="A44905" t="e">
        <f>'NAME BADGE DETAILS'!#REF!</f>
        <v>#REF!</v>
      </c>
      <c r="B44905" t="e">
        <f>'NAME BADGE DETAILS'!#REF!</f>
        <v>#REF!</v>
      </c>
    </row>
    <row r="44906" spans="1:2" hidden="1" x14ac:dyDescent="0.45">
      <c r="A44906" t="e">
        <f>'NAME BADGE DETAILS'!#REF!</f>
        <v>#REF!</v>
      </c>
      <c r="B44906" t="e">
        <f>'NAME BADGE DETAILS'!#REF!</f>
        <v>#REF!</v>
      </c>
    </row>
    <row r="44907" spans="1:2" hidden="1" x14ac:dyDescent="0.45">
      <c r="A44907" t="e">
        <f>'NAME BADGE DETAILS'!#REF!</f>
        <v>#REF!</v>
      </c>
      <c r="B44907" t="e">
        <f>'NAME BADGE DETAILS'!#REF!</f>
        <v>#REF!</v>
      </c>
    </row>
    <row r="44908" spans="1:2" hidden="1" x14ac:dyDescent="0.45">
      <c r="A44908" t="e">
        <f>'NAME BADGE DETAILS'!#REF!</f>
        <v>#REF!</v>
      </c>
      <c r="B44908" t="e">
        <f>'NAME BADGE DETAILS'!#REF!</f>
        <v>#REF!</v>
      </c>
    </row>
    <row r="44909" spans="1:2" hidden="1" x14ac:dyDescent="0.45">
      <c r="A44909" t="e">
        <f>'NAME BADGE DETAILS'!#REF!</f>
        <v>#REF!</v>
      </c>
      <c r="B44909" t="e">
        <f>'NAME BADGE DETAILS'!#REF!</f>
        <v>#REF!</v>
      </c>
    </row>
    <row r="44910" spans="1:2" hidden="1" x14ac:dyDescent="0.45">
      <c r="A44910" t="e">
        <f>'NAME BADGE DETAILS'!#REF!</f>
        <v>#REF!</v>
      </c>
      <c r="B44910" t="e">
        <f>'NAME BADGE DETAILS'!#REF!</f>
        <v>#REF!</v>
      </c>
    </row>
    <row r="44911" spans="1:2" hidden="1" x14ac:dyDescent="0.45">
      <c r="A44911" t="e">
        <f>'NAME BADGE DETAILS'!#REF!</f>
        <v>#REF!</v>
      </c>
      <c r="B44911" t="e">
        <f>'NAME BADGE DETAILS'!#REF!</f>
        <v>#REF!</v>
      </c>
    </row>
    <row r="44912" spans="1:2" hidden="1" x14ac:dyDescent="0.45">
      <c r="A44912" t="e">
        <f>'NAME BADGE DETAILS'!#REF!</f>
        <v>#REF!</v>
      </c>
      <c r="B44912" t="e">
        <f>'NAME BADGE DETAILS'!#REF!</f>
        <v>#REF!</v>
      </c>
    </row>
    <row r="44913" spans="1:2" hidden="1" x14ac:dyDescent="0.45">
      <c r="A44913" t="e">
        <f>'NAME BADGE DETAILS'!#REF!</f>
        <v>#REF!</v>
      </c>
      <c r="B44913" t="e">
        <f>'NAME BADGE DETAILS'!#REF!</f>
        <v>#REF!</v>
      </c>
    </row>
    <row r="44914" spans="1:2" hidden="1" x14ac:dyDescent="0.45">
      <c r="A44914" t="e">
        <f>'NAME BADGE DETAILS'!#REF!</f>
        <v>#REF!</v>
      </c>
      <c r="B44914" t="e">
        <f>'NAME BADGE DETAILS'!#REF!</f>
        <v>#REF!</v>
      </c>
    </row>
    <row r="44915" spans="1:2" hidden="1" x14ac:dyDescent="0.45">
      <c r="A44915" t="e">
        <f>'NAME BADGE DETAILS'!#REF!</f>
        <v>#REF!</v>
      </c>
      <c r="B44915" t="e">
        <f>'NAME BADGE DETAILS'!#REF!</f>
        <v>#REF!</v>
      </c>
    </row>
    <row r="44916" spans="1:2" hidden="1" x14ac:dyDescent="0.45">
      <c r="A44916" t="e">
        <f>'NAME BADGE DETAILS'!#REF!</f>
        <v>#REF!</v>
      </c>
      <c r="B44916" t="e">
        <f>'NAME BADGE DETAILS'!#REF!</f>
        <v>#REF!</v>
      </c>
    </row>
    <row r="44917" spans="1:2" hidden="1" x14ac:dyDescent="0.45">
      <c r="A44917" t="e">
        <f>'NAME BADGE DETAILS'!#REF!</f>
        <v>#REF!</v>
      </c>
      <c r="B44917" t="e">
        <f>'NAME BADGE DETAILS'!#REF!</f>
        <v>#REF!</v>
      </c>
    </row>
    <row r="44918" spans="1:2" hidden="1" x14ac:dyDescent="0.45">
      <c r="A44918" t="e">
        <f>'NAME BADGE DETAILS'!#REF!</f>
        <v>#REF!</v>
      </c>
      <c r="B44918" t="e">
        <f>'NAME BADGE DETAILS'!#REF!</f>
        <v>#REF!</v>
      </c>
    </row>
    <row r="44919" spans="1:2" hidden="1" x14ac:dyDescent="0.45">
      <c r="A44919" t="e">
        <f>'NAME BADGE DETAILS'!#REF!</f>
        <v>#REF!</v>
      </c>
      <c r="B44919" t="e">
        <f>'NAME BADGE DETAILS'!#REF!</f>
        <v>#REF!</v>
      </c>
    </row>
    <row r="44920" spans="1:2" hidden="1" x14ac:dyDescent="0.45">
      <c r="A44920" t="e">
        <f>'NAME BADGE DETAILS'!#REF!</f>
        <v>#REF!</v>
      </c>
      <c r="B44920" t="e">
        <f>'NAME BADGE DETAILS'!#REF!</f>
        <v>#REF!</v>
      </c>
    </row>
    <row r="44921" spans="1:2" hidden="1" x14ac:dyDescent="0.45">
      <c r="A44921" t="e">
        <f>'NAME BADGE DETAILS'!#REF!</f>
        <v>#REF!</v>
      </c>
      <c r="B44921" t="e">
        <f>'NAME BADGE DETAILS'!#REF!</f>
        <v>#REF!</v>
      </c>
    </row>
    <row r="44922" spans="1:2" hidden="1" x14ac:dyDescent="0.45">
      <c r="A44922" t="e">
        <f>'NAME BADGE DETAILS'!#REF!</f>
        <v>#REF!</v>
      </c>
      <c r="B44922" t="e">
        <f>'NAME BADGE DETAILS'!#REF!</f>
        <v>#REF!</v>
      </c>
    </row>
    <row r="44923" spans="1:2" hidden="1" x14ac:dyDescent="0.45">
      <c r="A44923" t="e">
        <f>'NAME BADGE DETAILS'!#REF!</f>
        <v>#REF!</v>
      </c>
      <c r="B44923" t="e">
        <f>'NAME BADGE DETAILS'!#REF!</f>
        <v>#REF!</v>
      </c>
    </row>
    <row r="44924" spans="1:2" hidden="1" x14ac:dyDescent="0.45">
      <c r="A44924" t="e">
        <f>'NAME BADGE DETAILS'!#REF!</f>
        <v>#REF!</v>
      </c>
      <c r="B44924" t="e">
        <f>'NAME BADGE DETAILS'!#REF!</f>
        <v>#REF!</v>
      </c>
    </row>
    <row r="44925" spans="1:2" hidden="1" x14ac:dyDescent="0.45">
      <c r="A44925" t="e">
        <f>'NAME BADGE DETAILS'!#REF!</f>
        <v>#REF!</v>
      </c>
      <c r="B44925" t="e">
        <f>'NAME BADGE DETAILS'!#REF!</f>
        <v>#REF!</v>
      </c>
    </row>
    <row r="44926" spans="1:2" hidden="1" x14ac:dyDescent="0.45">
      <c r="A44926" t="e">
        <f>'NAME BADGE DETAILS'!#REF!</f>
        <v>#REF!</v>
      </c>
      <c r="B44926" t="e">
        <f>'NAME BADGE DETAILS'!#REF!</f>
        <v>#REF!</v>
      </c>
    </row>
    <row r="44927" spans="1:2" hidden="1" x14ac:dyDescent="0.45">
      <c r="A44927" t="e">
        <f>'NAME BADGE DETAILS'!#REF!</f>
        <v>#REF!</v>
      </c>
      <c r="B44927" t="e">
        <f>'NAME BADGE DETAILS'!#REF!</f>
        <v>#REF!</v>
      </c>
    </row>
    <row r="44928" spans="1:2" hidden="1" x14ac:dyDescent="0.45">
      <c r="A44928" t="e">
        <f>'NAME BADGE DETAILS'!#REF!</f>
        <v>#REF!</v>
      </c>
      <c r="B44928" t="e">
        <f>'NAME BADGE DETAILS'!#REF!</f>
        <v>#REF!</v>
      </c>
    </row>
    <row r="44929" spans="1:2" hidden="1" x14ac:dyDescent="0.45">
      <c r="A44929" t="e">
        <f>'NAME BADGE DETAILS'!#REF!</f>
        <v>#REF!</v>
      </c>
      <c r="B44929" t="e">
        <f>'NAME BADGE DETAILS'!#REF!</f>
        <v>#REF!</v>
      </c>
    </row>
    <row r="44930" spans="1:2" hidden="1" x14ac:dyDescent="0.45">
      <c r="A44930" t="e">
        <f>'NAME BADGE DETAILS'!#REF!</f>
        <v>#REF!</v>
      </c>
      <c r="B44930" t="e">
        <f>'NAME BADGE DETAILS'!#REF!</f>
        <v>#REF!</v>
      </c>
    </row>
    <row r="44931" spans="1:2" hidden="1" x14ac:dyDescent="0.45">
      <c r="A44931" t="e">
        <f>'NAME BADGE DETAILS'!#REF!</f>
        <v>#REF!</v>
      </c>
      <c r="B44931" t="e">
        <f>'NAME BADGE DETAILS'!#REF!</f>
        <v>#REF!</v>
      </c>
    </row>
    <row r="44932" spans="1:2" hidden="1" x14ac:dyDescent="0.45">
      <c r="A44932" t="e">
        <f>'NAME BADGE DETAILS'!#REF!</f>
        <v>#REF!</v>
      </c>
      <c r="B44932" t="e">
        <f>'NAME BADGE DETAILS'!#REF!</f>
        <v>#REF!</v>
      </c>
    </row>
    <row r="44933" spans="1:2" hidden="1" x14ac:dyDescent="0.45">
      <c r="A44933" t="e">
        <f>'NAME BADGE DETAILS'!#REF!</f>
        <v>#REF!</v>
      </c>
      <c r="B44933" t="e">
        <f>'NAME BADGE DETAILS'!#REF!</f>
        <v>#REF!</v>
      </c>
    </row>
    <row r="44934" spans="1:2" hidden="1" x14ac:dyDescent="0.45">
      <c r="A44934" t="e">
        <f>'NAME BADGE DETAILS'!#REF!</f>
        <v>#REF!</v>
      </c>
      <c r="B44934" t="e">
        <f>'NAME BADGE DETAILS'!#REF!</f>
        <v>#REF!</v>
      </c>
    </row>
    <row r="44935" spans="1:2" hidden="1" x14ac:dyDescent="0.45">
      <c r="A44935" t="e">
        <f>'NAME BADGE DETAILS'!#REF!</f>
        <v>#REF!</v>
      </c>
      <c r="B44935" t="e">
        <f>'NAME BADGE DETAILS'!#REF!</f>
        <v>#REF!</v>
      </c>
    </row>
    <row r="44936" spans="1:2" hidden="1" x14ac:dyDescent="0.45">
      <c r="A44936" t="e">
        <f>'NAME BADGE DETAILS'!#REF!</f>
        <v>#REF!</v>
      </c>
      <c r="B44936" t="e">
        <f>'NAME BADGE DETAILS'!#REF!</f>
        <v>#REF!</v>
      </c>
    </row>
    <row r="44937" spans="1:2" hidden="1" x14ac:dyDescent="0.45">
      <c r="A44937" t="e">
        <f>'NAME BADGE DETAILS'!#REF!</f>
        <v>#REF!</v>
      </c>
      <c r="B44937" t="e">
        <f>'NAME BADGE DETAILS'!#REF!</f>
        <v>#REF!</v>
      </c>
    </row>
    <row r="44938" spans="1:2" hidden="1" x14ac:dyDescent="0.45">
      <c r="A44938" t="e">
        <f>'NAME BADGE DETAILS'!#REF!</f>
        <v>#REF!</v>
      </c>
      <c r="B44938" t="e">
        <f>'NAME BADGE DETAILS'!#REF!</f>
        <v>#REF!</v>
      </c>
    </row>
    <row r="44939" spans="1:2" hidden="1" x14ac:dyDescent="0.45">
      <c r="A44939" t="e">
        <f>'NAME BADGE DETAILS'!#REF!</f>
        <v>#REF!</v>
      </c>
      <c r="B44939" t="e">
        <f>'NAME BADGE DETAILS'!#REF!</f>
        <v>#REF!</v>
      </c>
    </row>
    <row r="44940" spans="1:2" hidden="1" x14ac:dyDescent="0.45">
      <c r="A44940" t="e">
        <f>'NAME BADGE DETAILS'!#REF!</f>
        <v>#REF!</v>
      </c>
      <c r="B44940" t="e">
        <f>'NAME BADGE DETAILS'!#REF!</f>
        <v>#REF!</v>
      </c>
    </row>
    <row r="44941" spans="1:2" hidden="1" x14ac:dyDescent="0.45">
      <c r="A44941" t="e">
        <f>'NAME BADGE DETAILS'!#REF!</f>
        <v>#REF!</v>
      </c>
      <c r="B44941" t="e">
        <f>'NAME BADGE DETAILS'!#REF!</f>
        <v>#REF!</v>
      </c>
    </row>
    <row r="44942" spans="1:2" hidden="1" x14ac:dyDescent="0.45">
      <c r="A44942" t="e">
        <f>'NAME BADGE DETAILS'!#REF!</f>
        <v>#REF!</v>
      </c>
      <c r="B44942" t="e">
        <f>'NAME BADGE DETAILS'!#REF!</f>
        <v>#REF!</v>
      </c>
    </row>
    <row r="44943" spans="1:2" hidden="1" x14ac:dyDescent="0.45">
      <c r="A44943" t="e">
        <f>'NAME BADGE DETAILS'!#REF!</f>
        <v>#REF!</v>
      </c>
      <c r="B44943" t="e">
        <f>'NAME BADGE DETAILS'!#REF!</f>
        <v>#REF!</v>
      </c>
    </row>
    <row r="44944" spans="1:2" hidden="1" x14ac:dyDescent="0.45">
      <c r="A44944" t="e">
        <f>'NAME BADGE DETAILS'!#REF!</f>
        <v>#REF!</v>
      </c>
      <c r="B44944" t="e">
        <f>'NAME BADGE DETAILS'!#REF!</f>
        <v>#REF!</v>
      </c>
    </row>
    <row r="44945" spans="1:2" hidden="1" x14ac:dyDescent="0.45">
      <c r="A44945" t="e">
        <f>'NAME BADGE DETAILS'!#REF!</f>
        <v>#REF!</v>
      </c>
      <c r="B44945" t="e">
        <f>'NAME BADGE DETAILS'!#REF!</f>
        <v>#REF!</v>
      </c>
    </row>
    <row r="44946" spans="1:2" hidden="1" x14ac:dyDescent="0.45">
      <c r="A44946" t="e">
        <f>'NAME BADGE DETAILS'!#REF!</f>
        <v>#REF!</v>
      </c>
      <c r="B44946" t="e">
        <f>'NAME BADGE DETAILS'!#REF!</f>
        <v>#REF!</v>
      </c>
    </row>
    <row r="44947" spans="1:2" hidden="1" x14ac:dyDescent="0.45">
      <c r="A44947" t="e">
        <f>'NAME BADGE DETAILS'!#REF!</f>
        <v>#REF!</v>
      </c>
      <c r="B44947" t="e">
        <f>'NAME BADGE DETAILS'!#REF!</f>
        <v>#REF!</v>
      </c>
    </row>
    <row r="44948" spans="1:2" hidden="1" x14ac:dyDescent="0.45">
      <c r="A44948" t="e">
        <f>'NAME BADGE DETAILS'!#REF!</f>
        <v>#REF!</v>
      </c>
      <c r="B44948" t="e">
        <f>'NAME BADGE DETAILS'!#REF!</f>
        <v>#REF!</v>
      </c>
    </row>
    <row r="44949" spans="1:2" hidden="1" x14ac:dyDescent="0.45">
      <c r="A44949" t="e">
        <f>'NAME BADGE DETAILS'!#REF!</f>
        <v>#REF!</v>
      </c>
      <c r="B44949" t="e">
        <f>'NAME BADGE DETAILS'!#REF!</f>
        <v>#REF!</v>
      </c>
    </row>
    <row r="44950" spans="1:2" hidden="1" x14ac:dyDescent="0.45">
      <c r="A44950" t="e">
        <f>'NAME BADGE DETAILS'!#REF!</f>
        <v>#REF!</v>
      </c>
      <c r="B44950" t="e">
        <f>'NAME BADGE DETAILS'!#REF!</f>
        <v>#REF!</v>
      </c>
    </row>
    <row r="44951" spans="1:2" hidden="1" x14ac:dyDescent="0.45">
      <c r="A44951" t="e">
        <f>'NAME BADGE DETAILS'!#REF!</f>
        <v>#REF!</v>
      </c>
      <c r="B44951" t="e">
        <f>'NAME BADGE DETAILS'!#REF!</f>
        <v>#REF!</v>
      </c>
    </row>
    <row r="44952" spans="1:2" hidden="1" x14ac:dyDescent="0.45">
      <c r="A44952" t="e">
        <f>'NAME BADGE DETAILS'!#REF!</f>
        <v>#REF!</v>
      </c>
      <c r="B44952" t="e">
        <f>'NAME BADGE DETAILS'!#REF!</f>
        <v>#REF!</v>
      </c>
    </row>
    <row r="44953" spans="1:2" hidden="1" x14ac:dyDescent="0.45">
      <c r="A44953" t="e">
        <f>'NAME BADGE DETAILS'!#REF!</f>
        <v>#REF!</v>
      </c>
      <c r="B44953" t="e">
        <f>'NAME BADGE DETAILS'!#REF!</f>
        <v>#REF!</v>
      </c>
    </row>
    <row r="44954" spans="1:2" hidden="1" x14ac:dyDescent="0.45">
      <c r="A44954" t="e">
        <f>'NAME BADGE DETAILS'!#REF!</f>
        <v>#REF!</v>
      </c>
      <c r="B44954" t="e">
        <f>'NAME BADGE DETAILS'!#REF!</f>
        <v>#REF!</v>
      </c>
    </row>
    <row r="44955" spans="1:2" hidden="1" x14ac:dyDescent="0.45">
      <c r="A44955" t="e">
        <f>'NAME BADGE DETAILS'!#REF!</f>
        <v>#REF!</v>
      </c>
      <c r="B44955" t="e">
        <f>'NAME BADGE DETAILS'!#REF!</f>
        <v>#REF!</v>
      </c>
    </row>
    <row r="44956" spans="1:2" hidden="1" x14ac:dyDescent="0.45">
      <c r="A44956" t="e">
        <f>'NAME BADGE DETAILS'!#REF!</f>
        <v>#REF!</v>
      </c>
      <c r="B44956" t="e">
        <f>'NAME BADGE DETAILS'!#REF!</f>
        <v>#REF!</v>
      </c>
    </row>
    <row r="44957" spans="1:2" hidden="1" x14ac:dyDescent="0.45">
      <c r="A44957" t="e">
        <f>'NAME BADGE DETAILS'!#REF!</f>
        <v>#REF!</v>
      </c>
      <c r="B44957" t="e">
        <f>'NAME BADGE DETAILS'!#REF!</f>
        <v>#REF!</v>
      </c>
    </row>
    <row r="44958" spans="1:2" hidden="1" x14ac:dyDescent="0.45">
      <c r="A44958" t="e">
        <f>'NAME BADGE DETAILS'!#REF!</f>
        <v>#REF!</v>
      </c>
      <c r="B44958" t="e">
        <f>'NAME BADGE DETAILS'!#REF!</f>
        <v>#REF!</v>
      </c>
    </row>
    <row r="44959" spans="1:2" hidden="1" x14ac:dyDescent="0.45">
      <c r="A44959" t="e">
        <f>'NAME BADGE DETAILS'!#REF!</f>
        <v>#REF!</v>
      </c>
      <c r="B44959" t="e">
        <f>'NAME BADGE DETAILS'!#REF!</f>
        <v>#REF!</v>
      </c>
    </row>
    <row r="44960" spans="1:2" hidden="1" x14ac:dyDescent="0.45">
      <c r="A44960" t="e">
        <f>'NAME BADGE DETAILS'!#REF!</f>
        <v>#REF!</v>
      </c>
      <c r="B44960" t="e">
        <f>'NAME BADGE DETAILS'!#REF!</f>
        <v>#REF!</v>
      </c>
    </row>
    <row r="44961" spans="1:2" hidden="1" x14ac:dyDescent="0.45">
      <c r="A44961" t="e">
        <f>'NAME BADGE DETAILS'!#REF!</f>
        <v>#REF!</v>
      </c>
      <c r="B44961" t="e">
        <f>'NAME BADGE DETAILS'!#REF!</f>
        <v>#REF!</v>
      </c>
    </row>
    <row r="44962" spans="1:2" hidden="1" x14ac:dyDescent="0.45">
      <c r="A44962" t="e">
        <f>'NAME BADGE DETAILS'!#REF!</f>
        <v>#REF!</v>
      </c>
      <c r="B44962" t="e">
        <f>'NAME BADGE DETAILS'!#REF!</f>
        <v>#REF!</v>
      </c>
    </row>
    <row r="44963" spans="1:2" hidden="1" x14ac:dyDescent="0.45">
      <c r="A44963" t="e">
        <f>'NAME BADGE DETAILS'!#REF!</f>
        <v>#REF!</v>
      </c>
      <c r="B44963" t="e">
        <f>'NAME BADGE DETAILS'!#REF!</f>
        <v>#REF!</v>
      </c>
    </row>
    <row r="44964" spans="1:2" hidden="1" x14ac:dyDescent="0.45">
      <c r="A44964" t="e">
        <f>'NAME BADGE DETAILS'!#REF!</f>
        <v>#REF!</v>
      </c>
      <c r="B44964" t="e">
        <f>'NAME BADGE DETAILS'!#REF!</f>
        <v>#REF!</v>
      </c>
    </row>
    <row r="44965" spans="1:2" hidden="1" x14ac:dyDescent="0.45">
      <c r="A44965" t="e">
        <f>'NAME BADGE DETAILS'!#REF!</f>
        <v>#REF!</v>
      </c>
      <c r="B44965" t="e">
        <f>'NAME BADGE DETAILS'!#REF!</f>
        <v>#REF!</v>
      </c>
    </row>
    <row r="44966" spans="1:2" hidden="1" x14ac:dyDescent="0.45">
      <c r="A44966" t="e">
        <f>'NAME BADGE DETAILS'!#REF!</f>
        <v>#REF!</v>
      </c>
      <c r="B44966" t="e">
        <f>'NAME BADGE DETAILS'!#REF!</f>
        <v>#REF!</v>
      </c>
    </row>
    <row r="44967" spans="1:2" hidden="1" x14ac:dyDescent="0.45">
      <c r="A44967" t="e">
        <f>'NAME BADGE DETAILS'!#REF!</f>
        <v>#REF!</v>
      </c>
      <c r="B44967" t="e">
        <f>'NAME BADGE DETAILS'!#REF!</f>
        <v>#REF!</v>
      </c>
    </row>
    <row r="44968" spans="1:2" hidden="1" x14ac:dyDescent="0.45">
      <c r="A44968" t="e">
        <f>'NAME BADGE DETAILS'!#REF!</f>
        <v>#REF!</v>
      </c>
      <c r="B44968" t="e">
        <f>'NAME BADGE DETAILS'!#REF!</f>
        <v>#REF!</v>
      </c>
    </row>
    <row r="44969" spans="1:2" hidden="1" x14ac:dyDescent="0.45">
      <c r="A44969" t="e">
        <f>'NAME BADGE DETAILS'!#REF!</f>
        <v>#REF!</v>
      </c>
      <c r="B44969" t="e">
        <f>'NAME BADGE DETAILS'!#REF!</f>
        <v>#REF!</v>
      </c>
    </row>
    <row r="44970" spans="1:2" hidden="1" x14ac:dyDescent="0.45">
      <c r="A44970" t="e">
        <f>'NAME BADGE DETAILS'!#REF!</f>
        <v>#REF!</v>
      </c>
      <c r="B44970" t="e">
        <f>'NAME BADGE DETAILS'!#REF!</f>
        <v>#REF!</v>
      </c>
    </row>
    <row r="44971" spans="1:2" hidden="1" x14ac:dyDescent="0.45">
      <c r="A44971" t="e">
        <f>'NAME BADGE DETAILS'!#REF!</f>
        <v>#REF!</v>
      </c>
      <c r="B44971" t="e">
        <f>'NAME BADGE DETAILS'!#REF!</f>
        <v>#REF!</v>
      </c>
    </row>
    <row r="44972" spans="1:2" hidden="1" x14ac:dyDescent="0.45">
      <c r="A44972" t="e">
        <f>'NAME BADGE DETAILS'!#REF!</f>
        <v>#REF!</v>
      </c>
      <c r="B44972" t="e">
        <f>'NAME BADGE DETAILS'!#REF!</f>
        <v>#REF!</v>
      </c>
    </row>
    <row r="44973" spans="1:2" hidden="1" x14ac:dyDescent="0.45">
      <c r="A44973" t="e">
        <f>'NAME BADGE DETAILS'!#REF!</f>
        <v>#REF!</v>
      </c>
      <c r="B44973" t="e">
        <f>'NAME BADGE DETAILS'!#REF!</f>
        <v>#REF!</v>
      </c>
    </row>
    <row r="44974" spans="1:2" hidden="1" x14ac:dyDescent="0.45">
      <c r="A44974" t="e">
        <f>'NAME BADGE DETAILS'!#REF!</f>
        <v>#REF!</v>
      </c>
      <c r="B44974" t="e">
        <f>'NAME BADGE DETAILS'!#REF!</f>
        <v>#REF!</v>
      </c>
    </row>
    <row r="44975" spans="1:2" hidden="1" x14ac:dyDescent="0.45">
      <c r="A44975" t="e">
        <f>'NAME BADGE DETAILS'!#REF!</f>
        <v>#REF!</v>
      </c>
      <c r="B44975" t="e">
        <f>'NAME BADGE DETAILS'!#REF!</f>
        <v>#REF!</v>
      </c>
    </row>
    <row r="44976" spans="1:2" hidden="1" x14ac:dyDescent="0.45">
      <c r="A44976" t="e">
        <f>'NAME BADGE DETAILS'!#REF!</f>
        <v>#REF!</v>
      </c>
      <c r="B44976" t="e">
        <f>'NAME BADGE DETAILS'!#REF!</f>
        <v>#REF!</v>
      </c>
    </row>
    <row r="44977" spans="1:2" hidden="1" x14ac:dyDescent="0.45">
      <c r="A44977" t="e">
        <f>'NAME BADGE DETAILS'!#REF!</f>
        <v>#REF!</v>
      </c>
      <c r="B44977" t="e">
        <f>'NAME BADGE DETAILS'!#REF!</f>
        <v>#REF!</v>
      </c>
    </row>
    <row r="44978" spans="1:2" hidden="1" x14ac:dyDescent="0.45">
      <c r="A44978" t="e">
        <f>'NAME BADGE DETAILS'!#REF!</f>
        <v>#REF!</v>
      </c>
      <c r="B44978" t="e">
        <f>'NAME BADGE DETAILS'!#REF!</f>
        <v>#REF!</v>
      </c>
    </row>
    <row r="44979" spans="1:2" hidden="1" x14ac:dyDescent="0.45">
      <c r="A44979" t="e">
        <f>'NAME BADGE DETAILS'!#REF!</f>
        <v>#REF!</v>
      </c>
      <c r="B44979" t="e">
        <f>'NAME BADGE DETAILS'!#REF!</f>
        <v>#REF!</v>
      </c>
    </row>
    <row r="44980" spans="1:2" hidden="1" x14ac:dyDescent="0.45">
      <c r="A44980" t="e">
        <f>'NAME BADGE DETAILS'!#REF!</f>
        <v>#REF!</v>
      </c>
      <c r="B44980" t="e">
        <f>'NAME BADGE DETAILS'!#REF!</f>
        <v>#REF!</v>
      </c>
    </row>
    <row r="44981" spans="1:2" hidden="1" x14ac:dyDescent="0.45">
      <c r="A44981" t="e">
        <f>'NAME BADGE DETAILS'!#REF!</f>
        <v>#REF!</v>
      </c>
      <c r="B44981" t="e">
        <f>'NAME BADGE DETAILS'!#REF!</f>
        <v>#REF!</v>
      </c>
    </row>
    <row r="44982" spans="1:2" hidden="1" x14ac:dyDescent="0.45">
      <c r="A44982" t="e">
        <f>'NAME BADGE DETAILS'!#REF!</f>
        <v>#REF!</v>
      </c>
      <c r="B44982" t="e">
        <f>'NAME BADGE DETAILS'!#REF!</f>
        <v>#REF!</v>
      </c>
    </row>
    <row r="44983" spans="1:2" hidden="1" x14ac:dyDescent="0.45">
      <c r="A44983" t="e">
        <f>'NAME BADGE DETAILS'!#REF!</f>
        <v>#REF!</v>
      </c>
      <c r="B44983" t="e">
        <f>'NAME BADGE DETAILS'!#REF!</f>
        <v>#REF!</v>
      </c>
    </row>
    <row r="44984" spans="1:2" hidden="1" x14ac:dyDescent="0.45">
      <c r="A44984" t="e">
        <f>'NAME BADGE DETAILS'!#REF!</f>
        <v>#REF!</v>
      </c>
      <c r="B44984" t="e">
        <f>'NAME BADGE DETAILS'!#REF!</f>
        <v>#REF!</v>
      </c>
    </row>
    <row r="44985" spans="1:2" hidden="1" x14ac:dyDescent="0.45">
      <c r="A44985" t="e">
        <f>'NAME BADGE DETAILS'!#REF!</f>
        <v>#REF!</v>
      </c>
      <c r="B44985" t="e">
        <f>'NAME BADGE DETAILS'!#REF!</f>
        <v>#REF!</v>
      </c>
    </row>
    <row r="44986" spans="1:2" hidden="1" x14ac:dyDescent="0.45">
      <c r="A44986" t="e">
        <f>'NAME BADGE DETAILS'!#REF!</f>
        <v>#REF!</v>
      </c>
      <c r="B44986" t="e">
        <f>'NAME BADGE DETAILS'!#REF!</f>
        <v>#REF!</v>
      </c>
    </row>
    <row r="44987" spans="1:2" hidden="1" x14ac:dyDescent="0.45">
      <c r="A44987" t="e">
        <f>'NAME BADGE DETAILS'!#REF!</f>
        <v>#REF!</v>
      </c>
      <c r="B44987" t="e">
        <f>'NAME BADGE DETAILS'!#REF!</f>
        <v>#REF!</v>
      </c>
    </row>
    <row r="44988" spans="1:2" hidden="1" x14ac:dyDescent="0.45">
      <c r="A44988" t="e">
        <f>'NAME BADGE DETAILS'!#REF!</f>
        <v>#REF!</v>
      </c>
      <c r="B44988" t="e">
        <f>'NAME BADGE DETAILS'!#REF!</f>
        <v>#REF!</v>
      </c>
    </row>
    <row r="44989" spans="1:2" hidden="1" x14ac:dyDescent="0.45">
      <c r="A44989" t="e">
        <f>'NAME BADGE DETAILS'!#REF!</f>
        <v>#REF!</v>
      </c>
      <c r="B44989" t="e">
        <f>'NAME BADGE DETAILS'!#REF!</f>
        <v>#REF!</v>
      </c>
    </row>
    <row r="44990" spans="1:2" hidden="1" x14ac:dyDescent="0.45">
      <c r="A44990" t="e">
        <f>'NAME BADGE DETAILS'!#REF!</f>
        <v>#REF!</v>
      </c>
      <c r="B44990" t="e">
        <f>'NAME BADGE DETAILS'!#REF!</f>
        <v>#REF!</v>
      </c>
    </row>
    <row r="44991" spans="1:2" hidden="1" x14ac:dyDescent="0.45">
      <c r="A44991" t="e">
        <f>'NAME BADGE DETAILS'!#REF!</f>
        <v>#REF!</v>
      </c>
      <c r="B44991" t="e">
        <f>'NAME BADGE DETAILS'!#REF!</f>
        <v>#REF!</v>
      </c>
    </row>
    <row r="44992" spans="1:2" hidden="1" x14ac:dyDescent="0.45">
      <c r="A44992" t="e">
        <f>'NAME BADGE DETAILS'!#REF!</f>
        <v>#REF!</v>
      </c>
      <c r="B44992" t="e">
        <f>'NAME BADGE DETAILS'!#REF!</f>
        <v>#REF!</v>
      </c>
    </row>
    <row r="44993" spans="1:2" hidden="1" x14ac:dyDescent="0.45">
      <c r="A44993" t="e">
        <f>'NAME BADGE DETAILS'!#REF!</f>
        <v>#REF!</v>
      </c>
      <c r="B44993" t="e">
        <f>'NAME BADGE DETAILS'!#REF!</f>
        <v>#REF!</v>
      </c>
    </row>
    <row r="44994" spans="1:2" hidden="1" x14ac:dyDescent="0.45">
      <c r="A44994" t="e">
        <f>'NAME BADGE DETAILS'!#REF!</f>
        <v>#REF!</v>
      </c>
      <c r="B44994" t="e">
        <f>'NAME BADGE DETAILS'!#REF!</f>
        <v>#REF!</v>
      </c>
    </row>
    <row r="44995" spans="1:2" hidden="1" x14ac:dyDescent="0.45">
      <c r="A44995" t="e">
        <f>'NAME BADGE DETAILS'!#REF!</f>
        <v>#REF!</v>
      </c>
      <c r="B44995" t="e">
        <f>'NAME BADGE DETAILS'!#REF!</f>
        <v>#REF!</v>
      </c>
    </row>
    <row r="44996" spans="1:2" hidden="1" x14ac:dyDescent="0.45">
      <c r="A44996" t="e">
        <f>'NAME BADGE DETAILS'!#REF!</f>
        <v>#REF!</v>
      </c>
      <c r="B44996" t="e">
        <f>'NAME BADGE DETAILS'!#REF!</f>
        <v>#REF!</v>
      </c>
    </row>
    <row r="44997" spans="1:2" hidden="1" x14ac:dyDescent="0.45">
      <c r="A44997" t="e">
        <f>'NAME BADGE DETAILS'!#REF!</f>
        <v>#REF!</v>
      </c>
      <c r="B44997" t="e">
        <f>'NAME BADGE DETAILS'!#REF!</f>
        <v>#REF!</v>
      </c>
    </row>
    <row r="44998" spans="1:2" hidden="1" x14ac:dyDescent="0.45">
      <c r="A44998" t="e">
        <f>'NAME BADGE DETAILS'!#REF!</f>
        <v>#REF!</v>
      </c>
      <c r="B44998" t="e">
        <f>'NAME BADGE DETAILS'!#REF!</f>
        <v>#REF!</v>
      </c>
    </row>
    <row r="44999" spans="1:2" hidden="1" x14ac:dyDescent="0.45">
      <c r="A44999" t="e">
        <f>'NAME BADGE DETAILS'!#REF!</f>
        <v>#REF!</v>
      </c>
      <c r="B44999" t="e">
        <f>'NAME BADGE DETAILS'!#REF!</f>
        <v>#REF!</v>
      </c>
    </row>
    <row r="45000" spans="1:2" hidden="1" x14ac:dyDescent="0.45">
      <c r="A45000" t="e">
        <f>'NAME BADGE DETAILS'!#REF!</f>
        <v>#REF!</v>
      </c>
      <c r="B45000" t="e">
        <f>'NAME BADGE DETAILS'!#REF!</f>
        <v>#REF!</v>
      </c>
    </row>
    <row r="45001" spans="1:2" hidden="1" x14ac:dyDescent="0.45">
      <c r="A45001" t="e">
        <f>'NAME BADGE DETAILS'!#REF!</f>
        <v>#REF!</v>
      </c>
      <c r="B45001" t="e">
        <f>'NAME BADGE DETAILS'!#REF!</f>
        <v>#REF!</v>
      </c>
    </row>
    <row r="45002" spans="1:2" hidden="1" x14ac:dyDescent="0.45">
      <c r="A45002" t="e">
        <f>'NAME BADGE DETAILS'!#REF!</f>
        <v>#REF!</v>
      </c>
      <c r="B45002" t="e">
        <f>'NAME BADGE DETAILS'!#REF!</f>
        <v>#REF!</v>
      </c>
    </row>
    <row r="45003" spans="1:2" hidden="1" x14ac:dyDescent="0.45">
      <c r="A45003" t="e">
        <f>'NAME BADGE DETAILS'!#REF!</f>
        <v>#REF!</v>
      </c>
      <c r="B45003" t="e">
        <f>'NAME BADGE DETAILS'!#REF!</f>
        <v>#REF!</v>
      </c>
    </row>
    <row r="45004" spans="1:2" hidden="1" x14ac:dyDescent="0.45">
      <c r="A45004" t="e">
        <f>'NAME BADGE DETAILS'!#REF!</f>
        <v>#REF!</v>
      </c>
      <c r="B45004" t="e">
        <f>'NAME BADGE DETAILS'!#REF!</f>
        <v>#REF!</v>
      </c>
    </row>
    <row r="45005" spans="1:2" hidden="1" x14ac:dyDescent="0.45">
      <c r="A45005" t="e">
        <f>'NAME BADGE DETAILS'!#REF!</f>
        <v>#REF!</v>
      </c>
      <c r="B45005" t="e">
        <f>'NAME BADGE DETAILS'!#REF!</f>
        <v>#REF!</v>
      </c>
    </row>
    <row r="45006" spans="1:2" hidden="1" x14ac:dyDescent="0.45">
      <c r="A45006" t="e">
        <f>'NAME BADGE DETAILS'!#REF!</f>
        <v>#REF!</v>
      </c>
      <c r="B45006" t="e">
        <f>'NAME BADGE DETAILS'!#REF!</f>
        <v>#REF!</v>
      </c>
    </row>
    <row r="45007" spans="1:2" hidden="1" x14ac:dyDescent="0.45">
      <c r="A45007" t="e">
        <f>'NAME BADGE DETAILS'!#REF!</f>
        <v>#REF!</v>
      </c>
      <c r="B45007" t="e">
        <f>'NAME BADGE DETAILS'!#REF!</f>
        <v>#REF!</v>
      </c>
    </row>
    <row r="45008" spans="1:2" hidden="1" x14ac:dyDescent="0.45">
      <c r="A45008" t="e">
        <f>'NAME BADGE DETAILS'!#REF!</f>
        <v>#REF!</v>
      </c>
      <c r="B45008" t="e">
        <f>'NAME BADGE DETAILS'!#REF!</f>
        <v>#REF!</v>
      </c>
    </row>
    <row r="45009" spans="1:2" hidden="1" x14ac:dyDescent="0.45">
      <c r="A45009" t="e">
        <f>'NAME BADGE DETAILS'!#REF!</f>
        <v>#REF!</v>
      </c>
      <c r="B45009" t="e">
        <f>'NAME BADGE DETAILS'!#REF!</f>
        <v>#REF!</v>
      </c>
    </row>
    <row r="45010" spans="1:2" hidden="1" x14ac:dyDescent="0.45">
      <c r="A45010" t="e">
        <f>'NAME BADGE DETAILS'!#REF!</f>
        <v>#REF!</v>
      </c>
      <c r="B45010" t="e">
        <f>'NAME BADGE DETAILS'!#REF!</f>
        <v>#REF!</v>
      </c>
    </row>
    <row r="45011" spans="1:2" hidden="1" x14ac:dyDescent="0.45">
      <c r="A45011" t="e">
        <f>'NAME BADGE DETAILS'!#REF!</f>
        <v>#REF!</v>
      </c>
      <c r="B45011" t="e">
        <f>'NAME BADGE DETAILS'!#REF!</f>
        <v>#REF!</v>
      </c>
    </row>
    <row r="45012" spans="1:2" hidden="1" x14ac:dyDescent="0.45">
      <c r="A45012" t="e">
        <f>'NAME BADGE DETAILS'!#REF!</f>
        <v>#REF!</v>
      </c>
      <c r="B45012" t="e">
        <f>'NAME BADGE DETAILS'!#REF!</f>
        <v>#REF!</v>
      </c>
    </row>
    <row r="45013" spans="1:2" hidden="1" x14ac:dyDescent="0.45">
      <c r="A45013" t="e">
        <f>'NAME BADGE DETAILS'!#REF!</f>
        <v>#REF!</v>
      </c>
      <c r="B45013" t="e">
        <f>'NAME BADGE DETAILS'!#REF!</f>
        <v>#REF!</v>
      </c>
    </row>
    <row r="45014" spans="1:2" hidden="1" x14ac:dyDescent="0.45">
      <c r="A45014" t="e">
        <f>'NAME BADGE DETAILS'!#REF!</f>
        <v>#REF!</v>
      </c>
      <c r="B45014" t="e">
        <f>'NAME BADGE DETAILS'!#REF!</f>
        <v>#REF!</v>
      </c>
    </row>
    <row r="45015" spans="1:2" hidden="1" x14ac:dyDescent="0.45">
      <c r="A45015" t="e">
        <f>'NAME BADGE DETAILS'!#REF!</f>
        <v>#REF!</v>
      </c>
      <c r="B45015" t="e">
        <f>'NAME BADGE DETAILS'!#REF!</f>
        <v>#REF!</v>
      </c>
    </row>
    <row r="45016" spans="1:2" hidden="1" x14ac:dyDescent="0.45">
      <c r="A45016" t="e">
        <f>'NAME BADGE DETAILS'!#REF!</f>
        <v>#REF!</v>
      </c>
      <c r="B45016" t="e">
        <f>'NAME BADGE DETAILS'!#REF!</f>
        <v>#REF!</v>
      </c>
    </row>
    <row r="45017" spans="1:2" hidden="1" x14ac:dyDescent="0.45">
      <c r="A45017" t="e">
        <f>'NAME BADGE DETAILS'!#REF!</f>
        <v>#REF!</v>
      </c>
      <c r="B45017" t="e">
        <f>'NAME BADGE DETAILS'!#REF!</f>
        <v>#REF!</v>
      </c>
    </row>
    <row r="45018" spans="1:2" hidden="1" x14ac:dyDescent="0.45">
      <c r="A45018" t="e">
        <f>'NAME BADGE DETAILS'!#REF!</f>
        <v>#REF!</v>
      </c>
      <c r="B45018" t="e">
        <f>'NAME BADGE DETAILS'!#REF!</f>
        <v>#REF!</v>
      </c>
    </row>
    <row r="45019" spans="1:2" hidden="1" x14ac:dyDescent="0.45">
      <c r="A45019" t="e">
        <f>'NAME BADGE DETAILS'!#REF!</f>
        <v>#REF!</v>
      </c>
      <c r="B45019" t="e">
        <f>'NAME BADGE DETAILS'!#REF!</f>
        <v>#REF!</v>
      </c>
    </row>
    <row r="45020" spans="1:2" hidden="1" x14ac:dyDescent="0.45">
      <c r="A45020" t="e">
        <f>'NAME BADGE DETAILS'!#REF!</f>
        <v>#REF!</v>
      </c>
      <c r="B45020" t="e">
        <f>'NAME BADGE DETAILS'!#REF!</f>
        <v>#REF!</v>
      </c>
    </row>
    <row r="45021" spans="1:2" hidden="1" x14ac:dyDescent="0.45">
      <c r="A45021" t="e">
        <f>'NAME BADGE DETAILS'!#REF!</f>
        <v>#REF!</v>
      </c>
      <c r="B45021" t="e">
        <f>'NAME BADGE DETAILS'!#REF!</f>
        <v>#REF!</v>
      </c>
    </row>
    <row r="45022" spans="1:2" hidden="1" x14ac:dyDescent="0.45">
      <c r="A45022" t="e">
        <f>'NAME BADGE DETAILS'!#REF!</f>
        <v>#REF!</v>
      </c>
      <c r="B45022" t="e">
        <f>'NAME BADGE DETAILS'!#REF!</f>
        <v>#REF!</v>
      </c>
    </row>
    <row r="45023" spans="1:2" hidden="1" x14ac:dyDescent="0.45">
      <c r="A45023" t="e">
        <f>'NAME BADGE DETAILS'!#REF!</f>
        <v>#REF!</v>
      </c>
      <c r="B45023" t="e">
        <f>'NAME BADGE DETAILS'!#REF!</f>
        <v>#REF!</v>
      </c>
    </row>
    <row r="45024" spans="1:2" hidden="1" x14ac:dyDescent="0.45">
      <c r="A45024" t="e">
        <f>'NAME BADGE DETAILS'!#REF!</f>
        <v>#REF!</v>
      </c>
      <c r="B45024" t="e">
        <f>'NAME BADGE DETAILS'!#REF!</f>
        <v>#REF!</v>
      </c>
    </row>
    <row r="45025" spans="1:2" hidden="1" x14ac:dyDescent="0.45">
      <c r="A45025" t="e">
        <f>'NAME BADGE DETAILS'!#REF!</f>
        <v>#REF!</v>
      </c>
      <c r="B45025" t="e">
        <f>'NAME BADGE DETAILS'!#REF!</f>
        <v>#REF!</v>
      </c>
    </row>
    <row r="45026" spans="1:2" hidden="1" x14ac:dyDescent="0.45">
      <c r="A45026" t="e">
        <f>'NAME BADGE DETAILS'!#REF!</f>
        <v>#REF!</v>
      </c>
      <c r="B45026" t="e">
        <f>'NAME BADGE DETAILS'!#REF!</f>
        <v>#REF!</v>
      </c>
    </row>
    <row r="45027" spans="1:2" hidden="1" x14ac:dyDescent="0.45">
      <c r="A45027" t="e">
        <f>'NAME BADGE DETAILS'!#REF!</f>
        <v>#REF!</v>
      </c>
      <c r="B45027" t="e">
        <f>'NAME BADGE DETAILS'!#REF!</f>
        <v>#REF!</v>
      </c>
    </row>
    <row r="45028" spans="1:2" hidden="1" x14ac:dyDescent="0.45">
      <c r="A45028" t="e">
        <f>'NAME BADGE DETAILS'!#REF!</f>
        <v>#REF!</v>
      </c>
      <c r="B45028" t="e">
        <f>'NAME BADGE DETAILS'!#REF!</f>
        <v>#REF!</v>
      </c>
    </row>
    <row r="45029" spans="1:2" hidden="1" x14ac:dyDescent="0.45">
      <c r="A45029" t="e">
        <f>'NAME BADGE DETAILS'!#REF!</f>
        <v>#REF!</v>
      </c>
      <c r="B45029" t="e">
        <f>'NAME BADGE DETAILS'!#REF!</f>
        <v>#REF!</v>
      </c>
    </row>
    <row r="45030" spans="1:2" hidden="1" x14ac:dyDescent="0.45">
      <c r="A45030" t="e">
        <f>'NAME BADGE DETAILS'!#REF!</f>
        <v>#REF!</v>
      </c>
      <c r="B45030" t="e">
        <f>'NAME BADGE DETAILS'!#REF!</f>
        <v>#REF!</v>
      </c>
    </row>
    <row r="45031" spans="1:2" hidden="1" x14ac:dyDescent="0.45">
      <c r="A45031" t="e">
        <f>'NAME BADGE DETAILS'!#REF!</f>
        <v>#REF!</v>
      </c>
      <c r="B45031" t="e">
        <f>'NAME BADGE DETAILS'!#REF!</f>
        <v>#REF!</v>
      </c>
    </row>
    <row r="45032" spans="1:2" hidden="1" x14ac:dyDescent="0.45">
      <c r="A45032" t="e">
        <f>'NAME BADGE DETAILS'!#REF!</f>
        <v>#REF!</v>
      </c>
      <c r="B45032" t="e">
        <f>'NAME BADGE DETAILS'!#REF!</f>
        <v>#REF!</v>
      </c>
    </row>
    <row r="45033" spans="1:2" hidden="1" x14ac:dyDescent="0.45">
      <c r="A45033" t="e">
        <f>'NAME BADGE DETAILS'!#REF!</f>
        <v>#REF!</v>
      </c>
      <c r="B45033" t="e">
        <f>'NAME BADGE DETAILS'!#REF!</f>
        <v>#REF!</v>
      </c>
    </row>
    <row r="45034" spans="1:2" hidden="1" x14ac:dyDescent="0.45">
      <c r="A45034" t="e">
        <f>'NAME BADGE DETAILS'!#REF!</f>
        <v>#REF!</v>
      </c>
      <c r="B45034" t="e">
        <f>'NAME BADGE DETAILS'!#REF!</f>
        <v>#REF!</v>
      </c>
    </row>
    <row r="45035" spans="1:2" hidden="1" x14ac:dyDescent="0.45">
      <c r="A45035" t="e">
        <f>'NAME BADGE DETAILS'!#REF!</f>
        <v>#REF!</v>
      </c>
      <c r="B45035" t="e">
        <f>'NAME BADGE DETAILS'!#REF!</f>
        <v>#REF!</v>
      </c>
    </row>
    <row r="45036" spans="1:2" hidden="1" x14ac:dyDescent="0.45">
      <c r="A45036" t="e">
        <f>'NAME BADGE DETAILS'!#REF!</f>
        <v>#REF!</v>
      </c>
      <c r="B45036" t="e">
        <f>'NAME BADGE DETAILS'!#REF!</f>
        <v>#REF!</v>
      </c>
    </row>
    <row r="45037" spans="1:2" hidden="1" x14ac:dyDescent="0.45">
      <c r="A45037" t="e">
        <f>'NAME BADGE DETAILS'!#REF!</f>
        <v>#REF!</v>
      </c>
      <c r="B45037" t="e">
        <f>'NAME BADGE DETAILS'!#REF!</f>
        <v>#REF!</v>
      </c>
    </row>
    <row r="45038" spans="1:2" hidden="1" x14ac:dyDescent="0.45">
      <c r="A45038" t="e">
        <f>'NAME BADGE DETAILS'!#REF!</f>
        <v>#REF!</v>
      </c>
      <c r="B45038" t="e">
        <f>'NAME BADGE DETAILS'!#REF!</f>
        <v>#REF!</v>
      </c>
    </row>
    <row r="45039" spans="1:2" hidden="1" x14ac:dyDescent="0.45">
      <c r="A45039" t="e">
        <f>'NAME BADGE DETAILS'!#REF!</f>
        <v>#REF!</v>
      </c>
      <c r="B45039" t="e">
        <f>'NAME BADGE DETAILS'!#REF!</f>
        <v>#REF!</v>
      </c>
    </row>
    <row r="45040" spans="1:2" hidden="1" x14ac:dyDescent="0.45">
      <c r="A45040" t="e">
        <f>'NAME BADGE DETAILS'!#REF!</f>
        <v>#REF!</v>
      </c>
      <c r="B45040" t="e">
        <f>'NAME BADGE DETAILS'!#REF!</f>
        <v>#REF!</v>
      </c>
    </row>
    <row r="45041" spans="1:2" hidden="1" x14ac:dyDescent="0.45">
      <c r="A45041" t="e">
        <f>'NAME BADGE DETAILS'!#REF!</f>
        <v>#REF!</v>
      </c>
      <c r="B45041" t="e">
        <f>'NAME BADGE DETAILS'!#REF!</f>
        <v>#REF!</v>
      </c>
    </row>
    <row r="45042" spans="1:2" hidden="1" x14ac:dyDescent="0.45">
      <c r="A45042" t="e">
        <f>'NAME BADGE DETAILS'!#REF!</f>
        <v>#REF!</v>
      </c>
      <c r="B45042" t="e">
        <f>'NAME BADGE DETAILS'!#REF!</f>
        <v>#REF!</v>
      </c>
    </row>
    <row r="45043" spans="1:2" hidden="1" x14ac:dyDescent="0.45">
      <c r="A45043" t="e">
        <f>'NAME BADGE DETAILS'!#REF!</f>
        <v>#REF!</v>
      </c>
      <c r="B45043" t="e">
        <f>'NAME BADGE DETAILS'!#REF!</f>
        <v>#REF!</v>
      </c>
    </row>
    <row r="45044" spans="1:2" hidden="1" x14ac:dyDescent="0.45">
      <c r="A45044" t="e">
        <f>'NAME BADGE DETAILS'!#REF!</f>
        <v>#REF!</v>
      </c>
      <c r="B45044" t="e">
        <f>'NAME BADGE DETAILS'!#REF!</f>
        <v>#REF!</v>
      </c>
    </row>
    <row r="45045" spans="1:2" hidden="1" x14ac:dyDescent="0.45">
      <c r="A45045" t="e">
        <f>'NAME BADGE DETAILS'!#REF!</f>
        <v>#REF!</v>
      </c>
      <c r="B45045" t="e">
        <f>'NAME BADGE DETAILS'!#REF!</f>
        <v>#REF!</v>
      </c>
    </row>
    <row r="45046" spans="1:2" hidden="1" x14ac:dyDescent="0.45">
      <c r="A45046" t="e">
        <f>'NAME BADGE DETAILS'!#REF!</f>
        <v>#REF!</v>
      </c>
      <c r="B45046" t="e">
        <f>'NAME BADGE DETAILS'!#REF!</f>
        <v>#REF!</v>
      </c>
    </row>
    <row r="45047" spans="1:2" hidden="1" x14ac:dyDescent="0.45">
      <c r="A45047" t="e">
        <f>'NAME BADGE DETAILS'!#REF!</f>
        <v>#REF!</v>
      </c>
      <c r="B45047" t="e">
        <f>'NAME BADGE DETAILS'!#REF!</f>
        <v>#REF!</v>
      </c>
    </row>
    <row r="45048" spans="1:2" hidden="1" x14ac:dyDescent="0.45">
      <c r="A45048" t="e">
        <f>'NAME BADGE DETAILS'!#REF!</f>
        <v>#REF!</v>
      </c>
      <c r="B45048" t="e">
        <f>'NAME BADGE DETAILS'!#REF!</f>
        <v>#REF!</v>
      </c>
    </row>
    <row r="45049" spans="1:2" hidden="1" x14ac:dyDescent="0.45">
      <c r="A45049" t="e">
        <f>'NAME BADGE DETAILS'!#REF!</f>
        <v>#REF!</v>
      </c>
      <c r="B45049" t="e">
        <f>'NAME BADGE DETAILS'!#REF!</f>
        <v>#REF!</v>
      </c>
    </row>
    <row r="45050" spans="1:2" hidden="1" x14ac:dyDescent="0.45">
      <c r="A45050" t="e">
        <f>'NAME BADGE DETAILS'!#REF!</f>
        <v>#REF!</v>
      </c>
      <c r="B45050" t="e">
        <f>'NAME BADGE DETAILS'!#REF!</f>
        <v>#REF!</v>
      </c>
    </row>
    <row r="45051" spans="1:2" hidden="1" x14ac:dyDescent="0.45">
      <c r="A45051" t="e">
        <f>'NAME BADGE DETAILS'!#REF!</f>
        <v>#REF!</v>
      </c>
      <c r="B45051" t="e">
        <f>'NAME BADGE DETAILS'!#REF!</f>
        <v>#REF!</v>
      </c>
    </row>
    <row r="45052" spans="1:2" hidden="1" x14ac:dyDescent="0.45">
      <c r="A45052" t="e">
        <f>'NAME BADGE DETAILS'!#REF!</f>
        <v>#REF!</v>
      </c>
      <c r="B45052" t="e">
        <f>'NAME BADGE DETAILS'!#REF!</f>
        <v>#REF!</v>
      </c>
    </row>
    <row r="45053" spans="1:2" hidden="1" x14ac:dyDescent="0.45">
      <c r="A45053" t="e">
        <f>'NAME BADGE DETAILS'!#REF!</f>
        <v>#REF!</v>
      </c>
      <c r="B45053" t="e">
        <f>'NAME BADGE DETAILS'!#REF!</f>
        <v>#REF!</v>
      </c>
    </row>
    <row r="45054" spans="1:2" hidden="1" x14ac:dyDescent="0.45">
      <c r="A45054" t="e">
        <f>'NAME BADGE DETAILS'!#REF!</f>
        <v>#REF!</v>
      </c>
      <c r="B45054" t="e">
        <f>'NAME BADGE DETAILS'!#REF!</f>
        <v>#REF!</v>
      </c>
    </row>
    <row r="45055" spans="1:2" hidden="1" x14ac:dyDescent="0.45">
      <c r="A45055" t="e">
        <f>'NAME BADGE DETAILS'!#REF!</f>
        <v>#REF!</v>
      </c>
      <c r="B45055" t="e">
        <f>'NAME BADGE DETAILS'!#REF!</f>
        <v>#REF!</v>
      </c>
    </row>
    <row r="45056" spans="1:2" hidden="1" x14ac:dyDescent="0.45">
      <c r="A45056" t="e">
        <f>'NAME BADGE DETAILS'!#REF!</f>
        <v>#REF!</v>
      </c>
      <c r="B45056" t="e">
        <f>'NAME BADGE DETAILS'!#REF!</f>
        <v>#REF!</v>
      </c>
    </row>
    <row r="45057" spans="1:2" hidden="1" x14ac:dyDescent="0.45">
      <c r="A45057" t="e">
        <f>'NAME BADGE DETAILS'!#REF!</f>
        <v>#REF!</v>
      </c>
      <c r="B45057" t="e">
        <f>'NAME BADGE DETAILS'!#REF!</f>
        <v>#REF!</v>
      </c>
    </row>
    <row r="45058" spans="1:2" hidden="1" x14ac:dyDescent="0.45">
      <c r="A45058" t="e">
        <f>'NAME BADGE DETAILS'!#REF!</f>
        <v>#REF!</v>
      </c>
      <c r="B45058" t="e">
        <f>'NAME BADGE DETAILS'!#REF!</f>
        <v>#REF!</v>
      </c>
    </row>
    <row r="45059" spans="1:2" hidden="1" x14ac:dyDescent="0.45">
      <c r="A45059" t="e">
        <f>'NAME BADGE DETAILS'!#REF!</f>
        <v>#REF!</v>
      </c>
      <c r="B45059" t="e">
        <f>'NAME BADGE DETAILS'!#REF!</f>
        <v>#REF!</v>
      </c>
    </row>
    <row r="45060" spans="1:2" hidden="1" x14ac:dyDescent="0.45">
      <c r="A45060" t="e">
        <f>'NAME BADGE DETAILS'!#REF!</f>
        <v>#REF!</v>
      </c>
      <c r="B45060" t="e">
        <f>'NAME BADGE DETAILS'!#REF!</f>
        <v>#REF!</v>
      </c>
    </row>
    <row r="45061" spans="1:2" hidden="1" x14ac:dyDescent="0.45">
      <c r="A45061" t="e">
        <f>'NAME BADGE DETAILS'!#REF!</f>
        <v>#REF!</v>
      </c>
      <c r="B45061" t="e">
        <f>'NAME BADGE DETAILS'!#REF!</f>
        <v>#REF!</v>
      </c>
    </row>
    <row r="45062" spans="1:2" hidden="1" x14ac:dyDescent="0.45">
      <c r="A45062" t="e">
        <f>'NAME BADGE DETAILS'!#REF!</f>
        <v>#REF!</v>
      </c>
      <c r="B45062" t="e">
        <f>'NAME BADGE DETAILS'!#REF!</f>
        <v>#REF!</v>
      </c>
    </row>
    <row r="45063" spans="1:2" hidden="1" x14ac:dyDescent="0.45">
      <c r="A45063" t="e">
        <f>'NAME BADGE DETAILS'!#REF!</f>
        <v>#REF!</v>
      </c>
      <c r="B45063" t="e">
        <f>'NAME BADGE DETAILS'!#REF!</f>
        <v>#REF!</v>
      </c>
    </row>
    <row r="45064" spans="1:2" hidden="1" x14ac:dyDescent="0.45">
      <c r="A45064" t="e">
        <f>'NAME BADGE DETAILS'!#REF!</f>
        <v>#REF!</v>
      </c>
      <c r="B45064" t="e">
        <f>'NAME BADGE DETAILS'!#REF!</f>
        <v>#REF!</v>
      </c>
    </row>
    <row r="45065" spans="1:2" hidden="1" x14ac:dyDescent="0.45">
      <c r="A45065" t="e">
        <f>'NAME BADGE DETAILS'!#REF!</f>
        <v>#REF!</v>
      </c>
      <c r="B45065" t="e">
        <f>'NAME BADGE DETAILS'!#REF!</f>
        <v>#REF!</v>
      </c>
    </row>
    <row r="45066" spans="1:2" hidden="1" x14ac:dyDescent="0.45">
      <c r="A45066" t="e">
        <f>'NAME BADGE DETAILS'!#REF!</f>
        <v>#REF!</v>
      </c>
      <c r="B45066" t="e">
        <f>'NAME BADGE DETAILS'!#REF!</f>
        <v>#REF!</v>
      </c>
    </row>
    <row r="45067" spans="1:2" hidden="1" x14ac:dyDescent="0.45">
      <c r="A45067" t="e">
        <f>'NAME BADGE DETAILS'!#REF!</f>
        <v>#REF!</v>
      </c>
      <c r="B45067" t="e">
        <f>'NAME BADGE DETAILS'!#REF!</f>
        <v>#REF!</v>
      </c>
    </row>
    <row r="45068" spans="1:2" hidden="1" x14ac:dyDescent="0.45">
      <c r="A45068" t="e">
        <f>'NAME BADGE DETAILS'!#REF!</f>
        <v>#REF!</v>
      </c>
      <c r="B45068" t="e">
        <f>'NAME BADGE DETAILS'!#REF!</f>
        <v>#REF!</v>
      </c>
    </row>
    <row r="45069" spans="1:2" hidden="1" x14ac:dyDescent="0.45">
      <c r="A45069" t="e">
        <f>'NAME BADGE DETAILS'!#REF!</f>
        <v>#REF!</v>
      </c>
      <c r="B45069" t="e">
        <f>'NAME BADGE DETAILS'!#REF!</f>
        <v>#REF!</v>
      </c>
    </row>
    <row r="45070" spans="1:2" hidden="1" x14ac:dyDescent="0.45">
      <c r="A45070" t="e">
        <f>'NAME BADGE DETAILS'!#REF!</f>
        <v>#REF!</v>
      </c>
      <c r="B45070" t="e">
        <f>'NAME BADGE DETAILS'!#REF!</f>
        <v>#REF!</v>
      </c>
    </row>
    <row r="45071" spans="1:2" hidden="1" x14ac:dyDescent="0.45">
      <c r="A45071" t="e">
        <f>'NAME BADGE DETAILS'!#REF!</f>
        <v>#REF!</v>
      </c>
      <c r="B45071" t="e">
        <f>'NAME BADGE DETAILS'!#REF!</f>
        <v>#REF!</v>
      </c>
    </row>
    <row r="45072" spans="1:2" hidden="1" x14ac:dyDescent="0.45">
      <c r="A45072" t="e">
        <f>'NAME BADGE DETAILS'!#REF!</f>
        <v>#REF!</v>
      </c>
      <c r="B45072" t="e">
        <f>'NAME BADGE DETAILS'!#REF!</f>
        <v>#REF!</v>
      </c>
    </row>
    <row r="45073" spans="1:2" hidden="1" x14ac:dyDescent="0.45">
      <c r="A45073" t="e">
        <f>'NAME BADGE DETAILS'!#REF!</f>
        <v>#REF!</v>
      </c>
      <c r="B45073" t="e">
        <f>'NAME BADGE DETAILS'!#REF!</f>
        <v>#REF!</v>
      </c>
    </row>
    <row r="45074" spans="1:2" hidden="1" x14ac:dyDescent="0.45">
      <c r="A45074" t="e">
        <f>'NAME BADGE DETAILS'!#REF!</f>
        <v>#REF!</v>
      </c>
      <c r="B45074" t="e">
        <f>'NAME BADGE DETAILS'!#REF!</f>
        <v>#REF!</v>
      </c>
    </row>
    <row r="45075" spans="1:2" hidden="1" x14ac:dyDescent="0.45">
      <c r="A45075" t="e">
        <f>'NAME BADGE DETAILS'!#REF!</f>
        <v>#REF!</v>
      </c>
      <c r="B45075" t="e">
        <f>'NAME BADGE DETAILS'!#REF!</f>
        <v>#REF!</v>
      </c>
    </row>
    <row r="45076" spans="1:2" hidden="1" x14ac:dyDescent="0.45">
      <c r="A45076" t="e">
        <f>'NAME BADGE DETAILS'!#REF!</f>
        <v>#REF!</v>
      </c>
      <c r="B45076" t="e">
        <f>'NAME BADGE DETAILS'!#REF!</f>
        <v>#REF!</v>
      </c>
    </row>
    <row r="45077" spans="1:2" hidden="1" x14ac:dyDescent="0.45">
      <c r="A45077" t="e">
        <f>'NAME BADGE DETAILS'!#REF!</f>
        <v>#REF!</v>
      </c>
      <c r="B45077" t="e">
        <f>'NAME BADGE DETAILS'!#REF!</f>
        <v>#REF!</v>
      </c>
    </row>
    <row r="45078" spans="1:2" hidden="1" x14ac:dyDescent="0.45">
      <c r="A45078" t="e">
        <f>'NAME BADGE DETAILS'!#REF!</f>
        <v>#REF!</v>
      </c>
      <c r="B45078" t="e">
        <f>'NAME BADGE DETAILS'!#REF!</f>
        <v>#REF!</v>
      </c>
    </row>
    <row r="45079" spans="1:2" hidden="1" x14ac:dyDescent="0.45">
      <c r="A45079" t="e">
        <f>'NAME BADGE DETAILS'!#REF!</f>
        <v>#REF!</v>
      </c>
      <c r="B45079" t="e">
        <f>'NAME BADGE DETAILS'!#REF!</f>
        <v>#REF!</v>
      </c>
    </row>
    <row r="45080" spans="1:2" hidden="1" x14ac:dyDescent="0.45">
      <c r="A45080" t="e">
        <f>'NAME BADGE DETAILS'!#REF!</f>
        <v>#REF!</v>
      </c>
      <c r="B45080" t="e">
        <f>'NAME BADGE DETAILS'!#REF!</f>
        <v>#REF!</v>
      </c>
    </row>
    <row r="45081" spans="1:2" hidden="1" x14ac:dyDescent="0.45">
      <c r="A45081" t="e">
        <f>'NAME BADGE DETAILS'!#REF!</f>
        <v>#REF!</v>
      </c>
      <c r="B45081" t="e">
        <f>'NAME BADGE DETAILS'!#REF!</f>
        <v>#REF!</v>
      </c>
    </row>
    <row r="45082" spans="1:2" hidden="1" x14ac:dyDescent="0.45">
      <c r="A45082" t="e">
        <f>'NAME BADGE DETAILS'!#REF!</f>
        <v>#REF!</v>
      </c>
      <c r="B45082" t="e">
        <f>'NAME BADGE DETAILS'!#REF!</f>
        <v>#REF!</v>
      </c>
    </row>
    <row r="45083" spans="1:2" hidden="1" x14ac:dyDescent="0.45">
      <c r="A45083" t="e">
        <f>'NAME BADGE DETAILS'!#REF!</f>
        <v>#REF!</v>
      </c>
      <c r="B45083" t="e">
        <f>'NAME BADGE DETAILS'!#REF!</f>
        <v>#REF!</v>
      </c>
    </row>
    <row r="45084" spans="1:2" hidden="1" x14ac:dyDescent="0.45">
      <c r="A45084" t="e">
        <f>'NAME BADGE DETAILS'!#REF!</f>
        <v>#REF!</v>
      </c>
      <c r="B45084" t="e">
        <f>'NAME BADGE DETAILS'!#REF!</f>
        <v>#REF!</v>
      </c>
    </row>
    <row r="45085" spans="1:2" hidden="1" x14ac:dyDescent="0.45">
      <c r="A45085" t="e">
        <f>'NAME BADGE DETAILS'!#REF!</f>
        <v>#REF!</v>
      </c>
      <c r="B45085" t="e">
        <f>'NAME BADGE DETAILS'!#REF!</f>
        <v>#REF!</v>
      </c>
    </row>
    <row r="45086" spans="1:2" hidden="1" x14ac:dyDescent="0.45">
      <c r="A45086" t="e">
        <f>'NAME BADGE DETAILS'!#REF!</f>
        <v>#REF!</v>
      </c>
      <c r="B45086" t="e">
        <f>'NAME BADGE DETAILS'!#REF!</f>
        <v>#REF!</v>
      </c>
    </row>
    <row r="45087" spans="1:2" hidden="1" x14ac:dyDescent="0.45">
      <c r="A45087" t="e">
        <f>'NAME BADGE DETAILS'!#REF!</f>
        <v>#REF!</v>
      </c>
      <c r="B45087" t="e">
        <f>'NAME BADGE DETAILS'!#REF!</f>
        <v>#REF!</v>
      </c>
    </row>
    <row r="45088" spans="1:2" hidden="1" x14ac:dyDescent="0.45">
      <c r="A45088" t="e">
        <f>'NAME BADGE DETAILS'!#REF!</f>
        <v>#REF!</v>
      </c>
      <c r="B45088" t="e">
        <f>'NAME BADGE DETAILS'!#REF!</f>
        <v>#REF!</v>
      </c>
    </row>
    <row r="45089" spans="1:2" hidden="1" x14ac:dyDescent="0.45">
      <c r="A45089" t="e">
        <f>'NAME BADGE DETAILS'!#REF!</f>
        <v>#REF!</v>
      </c>
      <c r="B45089" t="e">
        <f>'NAME BADGE DETAILS'!#REF!</f>
        <v>#REF!</v>
      </c>
    </row>
    <row r="45090" spans="1:2" hidden="1" x14ac:dyDescent="0.45">
      <c r="A45090" t="e">
        <f>'NAME BADGE DETAILS'!#REF!</f>
        <v>#REF!</v>
      </c>
      <c r="B45090" t="e">
        <f>'NAME BADGE DETAILS'!#REF!</f>
        <v>#REF!</v>
      </c>
    </row>
    <row r="45091" spans="1:2" hidden="1" x14ac:dyDescent="0.45">
      <c r="A45091" t="e">
        <f>'NAME BADGE DETAILS'!#REF!</f>
        <v>#REF!</v>
      </c>
      <c r="B45091" t="e">
        <f>'NAME BADGE DETAILS'!#REF!</f>
        <v>#REF!</v>
      </c>
    </row>
    <row r="45092" spans="1:2" hidden="1" x14ac:dyDescent="0.45">
      <c r="A45092" t="e">
        <f>'NAME BADGE DETAILS'!#REF!</f>
        <v>#REF!</v>
      </c>
      <c r="B45092" t="e">
        <f>'NAME BADGE DETAILS'!#REF!</f>
        <v>#REF!</v>
      </c>
    </row>
    <row r="45093" spans="1:2" hidden="1" x14ac:dyDescent="0.45">
      <c r="A45093" t="e">
        <f>'NAME BADGE DETAILS'!#REF!</f>
        <v>#REF!</v>
      </c>
      <c r="B45093" t="e">
        <f>'NAME BADGE DETAILS'!#REF!</f>
        <v>#REF!</v>
      </c>
    </row>
    <row r="45094" spans="1:2" hidden="1" x14ac:dyDescent="0.45">
      <c r="A45094" t="e">
        <f>'NAME BADGE DETAILS'!#REF!</f>
        <v>#REF!</v>
      </c>
      <c r="B45094" t="e">
        <f>'NAME BADGE DETAILS'!#REF!</f>
        <v>#REF!</v>
      </c>
    </row>
    <row r="45095" spans="1:2" hidden="1" x14ac:dyDescent="0.45">
      <c r="A45095" t="e">
        <f>'NAME BADGE DETAILS'!#REF!</f>
        <v>#REF!</v>
      </c>
      <c r="B45095" t="e">
        <f>'NAME BADGE DETAILS'!#REF!</f>
        <v>#REF!</v>
      </c>
    </row>
    <row r="45096" spans="1:2" hidden="1" x14ac:dyDescent="0.45">
      <c r="A45096" t="e">
        <f>'NAME BADGE DETAILS'!#REF!</f>
        <v>#REF!</v>
      </c>
      <c r="B45096" t="e">
        <f>'NAME BADGE DETAILS'!#REF!</f>
        <v>#REF!</v>
      </c>
    </row>
    <row r="45097" spans="1:2" hidden="1" x14ac:dyDescent="0.45">
      <c r="A45097" t="e">
        <f>'NAME BADGE DETAILS'!#REF!</f>
        <v>#REF!</v>
      </c>
      <c r="B45097" t="e">
        <f>'NAME BADGE DETAILS'!#REF!</f>
        <v>#REF!</v>
      </c>
    </row>
    <row r="45098" spans="1:2" hidden="1" x14ac:dyDescent="0.45">
      <c r="A45098" t="e">
        <f>'NAME BADGE DETAILS'!#REF!</f>
        <v>#REF!</v>
      </c>
      <c r="B45098" t="e">
        <f>'NAME BADGE DETAILS'!#REF!</f>
        <v>#REF!</v>
      </c>
    </row>
    <row r="45099" spans="1:2" hidden="1" x14ac:dyDescent="0.45">
      <c r="A45099" t="e">
        <f>'NAME BADGE DETAILS'!#REF!</f>
        <v>#REF!</v>
      </c>
      <c r="B45099" t="e">
        <f>'NAME BADGE DETAILS'!#REF!</f>
        <v>#REF!</v>
      </c>
    </row>
    <row r="45100" spans="1:2" hidden="1" x14ac:dyDescent="0.45">
      <c r="A45100" t="e">
        <f>'NAME BADGE DETAILS'!#REF!</f>
        <v>#REF!</v>
      </c>
      <c r="B45100" t="e">
        <f>'NAME BADGE DETAILS'!#REF!</f>
        <v>#REF!</v>
      </c>
    </row>
    <row r="45101" spans="1:2" hidden="1" x14ac:dyDescent="0.45">
      <c r="A45101" t="e">
        <f>'NAME BADGE DETAILS'!#REF!</f>
        <v>#REF!</v>
      </c>
      <c r="B45101" t="e">
        <f>'NAME BADGE DETAILS'!#REF!</f>
        <v>#REF!</v>
      </c>
    </row>
    <row r="45102" spans="1:2" hidden="1" x14ac:dyDescent="0.45">
      <c r="A45102" t="e">
        <f>'NAME BADGE DETAILS'!#REF!</f>
        <v>#REF!</v>
      </c>
      <c r="B45102" t="e">
        <f>'NAME BADGE DETAILS'!#REF!</f>
        <v>#REF!</v>
      </c>
    </row>
    <row r="45103" spans="1:2" hidden="1" x14ac:dyDescent="0.45">
      <c r="A45103" t="e">
        <f>'NAME BADGE DETAILS'!#REF!</f>
        <v>#REF!</v>
      </c>
      <c r="B45103" t="e">
        <f>'NAME BADGE DETAILS'!#REF!</f>
        <v>#REF!</v>
      </c>
    </row>
    <row r="45104" spans="1:2" hidden="1" x14ac:dyDescent="0.45">
      <c r="A45104" t="e">
        <f>'NAME BADGE DETAILS'!#REF!</f>
        <v>#REF!</v>
      </c>
      <c r="B45104" t="e">
        <f>'NAME BADGE DETAILS'!#REF!</f>
        <v>#REF!</v>
      </c>
    </row>
    <row r="45105" spans="1:2" hidden="1" x14ac:dyDescent="0.45">
      <c r="A45105" t="e">
        <f>'NAME BADGE DETAILS'!#REF!</f>
        <v>#REF!</v>
      </c>
      <c r="B45105" t="e">
        <f>'NAME BADGE DETAILS'!#REF!</f>
        <v>#REF!</v>
      </c>
    </row>
    <row r="45106" spans="1:2" hidden="1" x14ac:dyDescent="0.45">
      <c r="A45106" t="e">
        <f>'NAME BADGE DETAILS'!#REF!</f>
        <v>#REF!</v>
      </c>
      <c r="B45106" t="e">
        <f>'NAME BADGE DETAILS'!#REF!</f>
        <v>#REF!</v>
      </c>
    </row>
    <row r="45107" spans="1:2" hidden="1" x14ac:dyDescent="0.45">
      <c r="A45107" t="e">
        <f>'NAME BADGE DETAILS'!#REF!</f>
        <v>#REF!</v>
      </c>
      <c r="B45107" t="e">
        <f>'NAME BADGE DETAILS'!#REF!</f>
        <v>#REF!</v>
      </c>
    </row>
    <row r="45108" spans="1:2" hidden="1" x14ac:dyDescent="0.45">
      <c r="A45108" t="e">
        <f>'NAME BADGE DETAILS'!#REF!</f>
        <v>#REF!</v>
      </c>
      <c r="B45108" t="e">
        <f>'NAME BADGE DETAILS'!#REF!</f>
        <v>#REF!</v>
      </c>
    </row>
    <row r="45109" spans="1:2" hidden="1" x14ac:dyDescent="0.45">
      <c r="A45109" t="e">
        <f>'NAME BADGE DETAILS'!#REF!</f>
        <v>#REF!</v>
      </c>
      <c r="B45109" t="e">
        <f>'NAME BADGE DETAILS'!#REF!</f>
        <v>#REF!</v>
      </c>
    </row>
    <row r="45110" spans="1:2" hidden="1" x14ac:dyDescent="0.45">
      <c r="A45110" t="e">
        <f>'NAME BADGE DETAILS'!#REF!</f>
        <v>#REF!</v>
      </c>
      <c r="B45110" t="e">
        <f>'NAME BADGE DETAILS'!#REF!</f>
        <v>#REF!</v>
      </c>
    </row>
    <row r="45111" spans="1:2" hidden="1" x14ac:dyDescent="0.45">
      <c r="A45111" t="e">
        <f>'NAME BADGE DETAILS'!#REF!</f>
        <v>#REF!</v>
      </c>
      <c r="B45111" t="e">
        <f>'NAME BADGE DETAILS'!#REF!</f>
        <v>#REF!</v>
      </c>
    </row>
    <row r="45112" spans="1:2" hidden="1" x14ac:dyDescent="0.45">
      <c r="A45112" t="e">
        <f>'NAME BADGE DETAILS'!#REF!</f>
        <v>#REF!</v>
      </c>
      <c r="B45112" t="e">
        <f>'NAME BADGE DETAILS'!#REF!</f>
        <v>#REF!</v>
      </c>
    </row>
    <row r="45113" spans="1:2" hidden="1" x14ac:dyDescent="0.45">
      <c r="A45113" t="e">
        <f>'NAME BADGE DETAILS'!#REF!</f>
        <v>#REF!</v>
      </c>
      <c r="B45113" t="e">
        <f>'NAME BADGE DETAILS'!#REF!</f>
        <v>#REF!</v>
      </c>
    </row>
    <row r="45114" spans="1:2" hidden="1" x14ac:dyDescent="0.45">
      <c r="A45114" t="e">
        <f>'NAME BADGE DETAILS'!#REF!</f>
        <v>#REF!</v>
      </c>
      <c r="B45114" t="e">
        <f>'NAME BADGE DETAILS'!#REF!</f>
        <v>#REF!</v>
      </c>
    </row>
    <row r="45115" spans="1:2" hidden="1" x14ac:dyDescent="0.45">
      <c r="A45115" t="e">
        <f>'NAME BADGE DETAILS'!#REF!</f>
        <v>#REF!</v>
      </c>
      <c r="B45115" t="e">
        <f>'NAME BADGE DETAILS'!#REF!</f>
        <v>#REF!</v>
      </c>
    </row>
    <row r="45116" spans="1:2" hidden="1" x14ac:dyDescent="0.45">
      <c r="A45116" t="e">
        <f>'NAME BADGE DETAILS'!#REF!</f>
        <v>#REF!</v>
      </c>
      <c r="B45116" t="e">
        <f>'NAME BADGE DETAILS'!#REF!</f>
        <v>#REF!</v>
      </c>
    </row>
    <row r="45117" spans="1:2" hidden="1" x14ac:dyDescent="0.45">
      <c r="A45117" t="e">
        <f>'NAME BADGE DETAILS'!#REF!</f>
        <v>#REF!</v>
      </c>
      <c r="B45117" t="e">
        <f>'NAME BADGE DETAILS'!#REF!</f>
        <v>#REF!</v>
      </c>
    </row>
    <row r="45118" spans="1:2" hidden="1" x14ac:dyDescent="0.45">
      <c r="A45118" t="e">
        <f>'NAME BADGE DETAILS'!#REF!</f>
        <v>#REF!</v>
      </c>
      <c r="B45118" t="e">
        <f>'NAME BADGE DETAILS'!#REF!</f>
        <v>#REF!</v>
      </c>
    </row>
    <row r="45119" spans="1:2" hidden="1" x14ac:dyDescent="0.45">
      <c r="A45119" t="e">
        <f>'NAME BADGE DETAILS'!#REF!</f>
        <v>#REF!</v>
      </c>
      <c r="B45119" t="e">
        <f>'NAME BADGE DETAILS'!#REF!</f>
        <v>#REF!</v>
      </c>
    </row>
    <row r="45120" spans="1:2" hidden="1" x14ac:dyDescent="0.45">
      <c r="A45120" t="e">
        <f>'NAME BADGE DETAILS'!#REF!</f>
        <v>#REF!</v>
      </c>
      <c r="B45120" t="e">
        <f>'NAME BADGE DETAILS'!#REF!</f>
        <v>#REF!</v>
      </c>
    </row>
    <row r="45121" spans="1:2" hidden="1" x14ac:dyDescent="0.45">
      <c r="A45121" t="e">
        <f>'NAME BADGE DETAILS'!#REF!</f>
        <v>#REF!</v>
      </c>
      <c r="B45121" t="e">
        <f>'NAME BADGE DETAILS'!#REF!</f>
        <v>#REF!</v>
      </c>
    </row>
    <row r="45122" spans="1:2" hidden="1" x14ac:dyDescent="0.45">
      <c r="A45122" t="e">
        <f>'NAME BADGE DETAILS'!#REF!</f>
        <v>#REF!</v>
      </c>
      <c r="B45122" t="e">
        <f>'NAME BADGE DETAILS'!#REF!</f>
        <v>#REF!</v>
      </c>
    </row>
    <row r="45123" spans="1:2" hidden="1" x14ac:dyDescent="0.45">
      <c r="A45123" t="e">
        <f>'NAME BADGE DETAILS'!#REF!</f>
        <v>#REF!</v>
      </c>
      <c r="B45123" t="e">
        <f>'NAME BADGE DETAILS'!#REF!</f>
        <v>#REF!</v>
      </c>
    </row>
    <row r="45124" spans="1:2" hidden="1" x14ac:dyDescent="0.45">
      <c r="A45124" t="e">
        <f>'NAME BADGE DETAILS'!#REF!</f>
        <v>#REF!</v>
      </c>
      <c r="B45124" t="e">
        <f>'NAME BADGE DETAILS'!#REF!</f>
        <v>#REF!</v>
      </c>
    </row>
    <row r="45125" spans="1:2" hidden="1" x14ac:dyDescent="0.45">
      <c r="A45125" t="e">
        <f>'NAME BADGE DETAILS'!#REF!</f>
        <v>#REF!</v>
      </c>
      <c r="B45125" t="e">
        <f>'NAME BADGE DETAILS'!#REF!</f>
        <v>#REF!</v>
      </c>
    </row>
    <row r="45126" spans="1:2" hidden="1" x14ac:dyDescent="0.45">
      <c r="A45126" t="e">
        <f>'NAME BADGE DETAILS'!#REF!</f>
        <v>#REF!</v>
      </c>
      <c r="B45126" t="e">
        <f>'NAME BADGE DETAILS'!#REF!</f>
        <v>#REF!</v>
      </c>
    </row>
    <row r="45127" spans="1:2" hidden="1" x14ac:dyDescent="0.45">
      <c r="A45127" t="e">
        <f>'NAME BADGE DETAILS'!#REF!</f>
        <v>#REF!</v>
      </c>
      <c r="B45127" t="e">
        <f>'NAME BADGE DETAILS'!#REF!</f>
        <v>#REF!</v>
      </c>
    </row>
    <row r="45128" spans="1:2" hidden="1" x14ac:dyDescent="0.45">
      <c r="A45128" t="e">
        <f>'NAME BADGE DETAILS'!#REF!</f>
        <v>#REF!</v>
      </c>
      <c r="B45128" t="e">
        <f>'NAME BADGE DETAILS'!#REF!</f>
        <v>#REF!</v>
      </c>
    </row>
    <row r="45129" spans="1:2" hidden="1" x14ac:dyDescent="0.45">
      <c r="A45129" t="e">
        <f>'NAME BADGE DETAILS'!#REF!</f>
        <v>#REF!</v>
      </c>
      <c r="B45129" t="e">
        <f>'NAME BADGE DETAILS'!#REF!</f>
        <v>#REF!</v>
      </c>
    </row>
    <row r="45130" spans="1:2" hidden="1" x14ac:dyDescent="0.45">
      <c r="A45130" t="e">
        <f>'NAME BADGE DETAILS'!#REF!</f>
        <v>#REF!</v>
      </c>
      <c r="B45130" t="e">
        <f>'NAME BADGE DETAILS'!#REF!</f>
        <v>#REF!</v>
      </c>
    </row>
    <row r="45131" spans="1:2" hidden="1" x14ac:dyDescent="0.45">
      <c r="A45131" t="e">
        <f>'NAME BADGE DETAILS'!#REF!</f>
        <v>#REF!</v>
      </c>
      <c r="B45131" t="e">
        <f>'NAME BADGE DETAILS'!#REF!</f>
        <v>#REF!</v>
      </c>
    </row>
    <row r="45132" spans="1:2" hidden="1" x14ac:dyDescent="0.45">
      <c r="A45132" t="e">
        <f>'NAME BADGE DETAILS'!#REF!</f>
        <v>#REF!</v>
      </c>
      <c r="B45132" t="e">
        <f>'NAME BADGE DETAILS'!#REF!</f>
        <v>#REF!</v>
      </c>
    </row>
    <row r="45133" spans="1:2" hidden="1" x14ac:dyDescent="0.45">
      <c r="A45133" t="e">
        <f>'NAME BADGE DETAILS'!#REF!</f>
        <v>#REF!</v>
      </c>
      <c r="B45133" t="e">
        <f>'NAME BADGE DETAILS'!#REF!</f>
        <v>#REF!</v>
      </c>
    </row>
    <row r="45134" spans="1:2" hidden="1" x14ac:dyDescent="0.45">
      <c r="A45134" t="e">
        <f>'NAME BADGE DETAILS'!#REF!</f>
        <v>#REF!</v>
      </c>
      <c r="B45134" t="e">
        <f>'NAME BADGE DETAILS'!#REF!</f>
        <v>#REF!</v>
      </c>
    </row>
    <row r="45135" spans="1:2" hidden="1" x14ac:dyDescent="0.45">
      <c r="A45135" t="e">
        <f>'NAME BADGE DETAILS'!#REF!</f>
        <v>#REF!</v>
      </c>
      <c r="B45135" t="e">
        <f>'NAME BADGE DETAILS'!#REF!</f>
        <v>#REF!</v>
      </c>
    </row>
    <row r="45136" spans="1:2" hidden="1" x14ac:dyDescent="0.45">
      <c r="A45136" t="e">
        <f>'NAME BADGE DETAILS'!#REF!</f>
        <v>#REF!</v>
      </c>
      <c r="B45136" t="e">
        <f>'NAME BADGE DETAILS'!#REF!</f>
        <v>#REF!</v>
      </c>
    </row>
    <row r="45137" spans="1:2" hidden="1" x14ac:dyDescent="0.45">
      <c r="A45137" t="e">
        <f>'NAME BADGE DETAILS'!#REF!</f>
        <v>#REF!</v>
      </c>
      <c r="B45137" t="e">
        <f>'NAME BADGE DETAILS'!#REF!</f>
        <v>#REF!</v>
      </c>
    </row>
    <row r="45138" spans="1:2" hidden="1" x14ac:dyDescent="0.45">
      <c r="A45138" t="e">
        <f>'NAME BADGE DETAILS'!#REF!</f>
        <v>#REF!</v>
      </c>
      <c r="B45138" t="e">
        <f>'NAME BADGE DETAILS'!#REF!</f>
        <v>#REF!</v>
      </c>
    </row>
    <row r="45139" spans="1:2" hidden="1" x14ac:dyDescent="0.45">
      <c r="A45139" t="e">
        <f>'NAME BADGE DETAILS'!#REF!</f>
        <v>#REF!</v>
      </c>
      <c r="B45139" t="e">
        <f>'NAME BADGE DETAILS'!#REF!</f>
        <v>#REF!</v>
      </c>
    </row>
    <row r="45140" spans="1:2" hidden="1" x14ac:dyDescent="0.45">
      <c r="A45140" t="e">
        <f>'NAME BADGE DETAILS'!#REF!</f>
        <v>#REF!</v>
      </c>
      <c r="B45140" t="e">
        <f>'NAME BADGE DETAILS'!#REF!</f>
        <v>#REF!</v>
      </c>
    </row>
    <row r="45141" spans="1:2" hidden="1" x14ac:dyDescent="0.45">
      <c r="A45141" t="e">
        <f>'NAME BADGE DETAILS'!#REF!</f>
        <v>#REF!</v>
      </c>
      <c r="B45141" t="e">
        <f>'NAME BADGE DETAILS'!#REF!</f>
        <v>#REF!</v>
      </c>
    </row>
    <row r="45142" spans="1:2" hidden="1" x14ac:dyDescent="0.45">
      <c r="A45142" t="e">
        <f>'NAME BADGE DETAILS'!#REF!</f>
        <v>#REF!</v>
      </c>
      <c r="B45142" t="e">
        <f>'NAME BADGE DETAILS'!#REF!</f>
        <v>#REF!</v>
      </c>
    </row>
    <row r="45143" spans="1:2" hidden="1" x14ac:dyDescent="0.45">
      <c r="A45143" t="e">
        <f>'NAME BADGE DETAILS'!#REF!</f>
        <v>#REF!</v>
      </c>
      <c r="B45143" t="e">
        <f>'NAME BADGE DETAILS'!#REF!</f>
        <v>#REF!</v>
      </c>
    </row>
    <row r="45144" spans="1:2" hidden="1" x14ac:dyDescent="0.45">
      <c r="A45144" t="e">
        <f>'NAME BADGE DETAILS'!#REF!</f>
        <v>#REF!</v>
      </c>
      <c r="B45144" t="e">
        <f>'NAME BADGE DETAILS'!#REF!</f>
        <v>#REF!</v>
      </c>
    </row>
    <row r="45145" spans="1:2" hidden="1" x14ac:dyDescent="0.45">
      <c r="A45145" t="e">
        <f>'NAME BADGE DETAILS'!#REF!</f>
        <v>#REF!</v>
      </c>
      <c r="B45145" t="e">
        <f>'NAME BADGE DETAILS'!#REF!</f>
        <v>#REF!</v>
      </c>
    </row>
    <row r="45146" spans="1:2" hidden="1" x14ac:dyDescent="0.45">
      <c r="A45146" t="e">
        <f>'NAME BADGE DETAILS'!#REF!</f>
        <v>#REF!</v>
      </c>
      <c r="B45146" t="e">
        <f>'NAME BADGE DETAILS'!#REF!</f>
        <v>#REF!</v>
      </c>
    </row>
    <row r="45147" spans="1:2" hidden="1" x14ac:dyDescent="0.45">
      <c r="A45147" t="e">
        <f>'NAME BADGE DETAILS'!#REF!</f>
        <v>#REF!</v>
      </c>
      <c r="B45147" t="e">
        <f>'NAME BADGE DETAILS'!#REF!</f>
        <v>#REF!</v>
      </c>
    </row>
    <row r="45148" spans="1:2" hidden="1" x14ac:dyDescent="0.45">
      <c r="A45148" t="e">
        <f>'NAME BADGE DETAILS'!#REF!</f>
        <v>#REF!</v>
      </c>
      <c r="B45148" t="e">
        <f>'NAME BADGE DETAILS'!#REF!</f>
        <v>#REF!</v>
      </c>
    </row>
    <row r="45149" spans="1:2" hidden="1" x14ac:dyDescent="0.45">
      <c r="A45149" t="e">
        <f>'NAME BADGE DETAILS'!#REF!</f>
        <v>#REF!</v>
      </c>
      <c r="B45149" t="e">
        <f>'NAME BADGE DETAILS'!#REF!</f>
        <v>#REF!</v>
      </c>
    </row>
    <row r="45150" spans="1:2" hidden="1" x14ac:dyDescent="0.45">
      <c r="A45150" t="e">
        <f>'NAME BADGE DETAILS'!#REF!</f>
        <v>#REF!</v>
      </c>
      <c r="B45150" t="e">
        <f>'NAME BADGE DETAILS'!#REF!</f>
        <v>#REF!</v>
      </c>
    </row>
    <row r="45151" spans="1:2" hidden="1" x14ac:dyDescent="0.45">
      <c r="A45151" t="e">
        <f>'NAME BADGE DETAILS'!#REF!</f>
        <v>#REF!</v>
      </c>
      <c r="B45151" t="e">
        <f>'NAME BADGE DETAILS'!#REF!</f>
        <v>#REF!</v>
      </c>
    </row>
    <row r="45152" spans="1:2" hidden="1" x14ac:dyDescent="0.45">
      <c r="A45152" t="e">
        <f>'NAME BADGE DETAILS'!#REF!</f>
        <v>#REF!</v>
      </c>
      <c r="B45152" t="e">
        <f>'NAME BADGE DETAILS'!#REF!</f>
        <v>#REF!</v>
      </c>
    </row>
    <row r="45153" spans="1:2" hidden="1" x14ac:dyDescent="0.45">
      <c r="A45153" t="e">
        <f>'NAME BADGE DETAILS'!#REF!</f>
        <v>#REF!</v>
      </c>
      <c r="B45153" t="e">
        <f>'NAME BADGE DETAILS'!#REF!</f>
        <v>#REF!</v>
      </c>
    </row>
    <row r="45154" spans="1:2" hidden="1" x14ac:dyDescent="0.45">
      <c r="A45154" t="e">
        <f>'NAME BADGE DETAILS'!#REF!</f>
        <v>#REF!</v>
      </c>
      <c r="B45154" t="e">
        <f>'NAME BADGE DETAILS'!#REF!</f>
        <v>#REF!</v>
      </c>
    </row>
    <row r="45155" spans="1:2" hidden="1" x14ac:dyDescent="0.45">
      <c r="A45155" t="e">
        <f>'NAME BADGE DETAILS'!#REF!</f>
        <v>#REF!</v>
      </c>
      <c r="B45155" t="e">
        <f>'NAME BADGE DETAILS'!#REF!</f>
        <v>#REF!</v>
      </c>
    </row>
    <row r="45156" spans="1:2" hidden="1" x14ac:dyDescent="0.45">
      <c r="A45156" t="e">
        <f>'NAME BADGE DETAILS'!#REF!</f>
        <v>#REF!</v>
      </c>
      <c r="B45156" t="e">
        <f>'NAME BADGE DETAILS'!#REF!</f>
        <v>#REF!</v>
      </c>
    </row>
    <row r="45157" spans="1:2" hidden="1" x14ac:dyDescent="0.45">
      <c r="A45157" t="e">
        <f>'NAME BADGE DETAILS'!#REF!</f>
        <v>#REF!</v>
      </c>
      <c r="B45157" t="e">
        <f>'NAME BADGE DETAILS'!#REF!</f>
        <v>#REF!</v>
      </c>
    </row>
    <row r="45158" spans="1:2" hidden="1" x14ac:dyDescent="0.45">
      <c r="A45158" t="e">
        <f>'NAME BADGE DETAILS'!#REF!</f>
        <v>#REF!</v>
      </c>
      <c r="B45158" t="e">
        <f>'NAME BADGE DETAILS'!#REF!</f>
        <v>#REF!</v>
      </c>
    </row>
    <row r="45159" spans="1:2" hidden="1" x14ac:dyDescent="0.45">
      <c r="A45159" t="e">
        <f>'NAME BADGE DETAILS'!#REF!</f>
        <v>#REF!</v>
      </c>
      <c r="B45159" t="e">
        <f>'NAME BADGE DETAILS'!#REF!</f>
        <v>#REF!</v>
      </c>
    </row>
    <row r="45160" spans="1:2" hidden="1" x14ac:dyDescent="0.45">
      <c r="A45160" t="e">
        <f>'NAME BADGE DETAILS'!#REF!</f>
        <v>#REF!</v>
      </c>
      <c r="B45160" t="e">
        <f>'NAME BADGE DETAILS'!#REF!</f>
        <v>#REF!</v>
      </c>
    </row>
    <row r="45161" spans="1:2" hidden="1" x14ac:dyDescent="0.45">
      <c r="A45161" t="e">
        <f>'NAME BADGE DETAILS'!#REF!</f>
        <v>#REF!</v>
      </c>
      <c r="B45161" t="e">
        <f>'NAME BADGE DETAILS'!#REF!</f>
        <v>#REF!</v>
      </c>
    </row>
    <row r="45162" spans="1:2" hidden="1" x14ac:dyDescent="0.45">
      <c r="A45162" t="e">
        <f>'NAME BADGE DETAILS'!#REF!</f>
        <v>#REF!</v>
      </c>
      <c r="B45162" t="e">
        <f>'NAME BADGE DETAILS'!#REF!</f>
        <v>#REF!</v>
      </c>
    </row>
    <row r="45163" spans="1:2" hidden="1" x14ac:dyDescent="0.45">
      <c r="A45163" t="e">
        <f>'NAME BADGE DETAILS'!#REF!</f>
        <v>#REF!</v>
      </c>
      <c r="B45163" t="e">
        <f>'NAME BADGE DETAILS'!#REF!</f>
        <v>#REF!</v>
      </c>
    </row>
    <row r="45164" spans="1:2" hidden="1" x14ac:dyDescent="0.45">
      <c r="A45164" t="e">
        <f>'NAME BADGE DETAILS'!#REF!</f>
        <v>#REF!</v>
      </c>
      <c r="B45164" t="e">
        <f>'NAME BADGE DETAILS'!#REF!</f>
        <v>#REF!</v>
      </c>
    </row>
    <row r="45165" spans="1:2" hidden="1" x14ac:dyDescent="0.45">
      <c r="A45165" t="e">
        <f>'NAME BADGE DETAILS'!#REF!</f>
        <v>#REF!</v>
      </c>
      <c r="B45165" t="e">
        <f>'NAME BADGE DETAILS'!#REF!</f>
        <v>#REF!</v>
      </c>
    </row>
    <row r="45166" spans="1:2" hidden="1" x14ac:dyDescent="0.45">
      <c r="A45166" t="e">
        <f>'NAME BADGE DETAILS'!#REF!</f>
        <v>#REF!</v>
      </c>
      <c r="B45166" t="e">
        <f>'NAME BADGE DETAILS'!#REF!</f>
        <v>#REF!</v>
      </c>
    </row>
    <row r="45167" spans="1:2" hidden="1" x14ac:dyDescent="0.45">
      <c r="A45167" t="e">
        <f>'NAME BADGE DETAILS'!#REF!</f>
        <v>#REF!</v>
      </c>
      <c r="B45167" t="e">
        <f>'NAME BADGE DETAILS'!#REF!</f>
        <v>#REF!</v>
      </c>
    </row>
    <row r="45168" spans="1:2" hidden="1" x14ac:dyDescent="0.45">
      <c r="A45168" t="e">
        <f>'NAME BADGE DETAILS'!#REF!</f>
        <v>#REF!</v>
      </c>
      <c r="B45168" t="e">
        <f>'NAME BADGE DETAILS'!#REF!</f>
        <v>#REF!</v>
      </c>
    </row>
    <row r="45169" spans="1:2" hidden="1" x14ac:dyDescent="0.45">
      <c r="A45169" t="e">
        <f>'NAME BADGE DETAILS'!#REF!</f>
        <v>#REF!</v>
      </c>
      <c r="B45169" t="e">
        <f>'NAME BADGE DETAILS'!#REF!</f>
        <v>#REF!</v>
      </c>
    </row>
    <row r="45170" spans="1:2" hidden="1" x14ac:dyDescent="0.45">
      <c r="A45170" t="e">
        <f>'NAME BADGE DETAILS'!#REF!</f>
        <v>#REF!</v>
      </c>
      <c r="B45170" t="e">
        <f>'NAME BADGE DETAILS'!#REF!</f>
        <v>#REF!</v>
      </c>
    </row>
    <row r="45171" spans="1:2" hidden="1" x14ac:dyDescent="0.45">
      <c r="A45171" t="e">
        <f>'NAME BADGE DETAILS'!#REF!</f>
        <v>#REF!</v>
      </c>
      <c r="B45171" t="e">
        <f>'NAME BADGE DETAILS'!#REF!</f>
        <v>#REF!</v>
      </c>
    </row>
    <row r="45172" spans="1:2" hidden="1" x14ac:dyDescent="0.45">
      <c r="A45172" t="e">
        <f>'NAME BADGE DETAILS'!#REF!</f>
        <v>#REF!</v>
      </c>
      <c r="B45172" t="e">
        <f>'NAME BADGE DETAILS'!#REF!</f>
        <v>#REF!</v>
      </c>
    </row>
    <row r="45173" spans="1:2" hidden="1" x14ac:dyDescent="0.45">
      <c r="A45173" t="e">
        <f>'NAME BADGE DETAILS'!#REF!</f>
        <v>#REF!</v>
      </c>
      <c r="B45173" t="e">
        <f>'NAME BADGE DETAILS'!#REF!</f>
        <v>#REF!</v>
      </c>
    </row>
    <row r="45174" spans="1:2" hidden="1" x14ac:dyDescent="0.45">
      <c r="A45174" t="e">
        <f>'NAME BADGE DETAILS'!#REF!</f>
        <v>#REF!</v>
      </c>
      <c r="B45174" t="e">
        <f>'NAME BADGE DETAILS'!#REF!</f>
        <v>#REF!</v>
      </c>
    </row>
    <row r="45175" spans="1:2" hidden="1" x14ac:dyDescent="0.45">
      <c r="A45175" t="e">
        <f>'NAME BADGE DETAILS'!#REF!</f>
        <v>#REF!</v>
      </c>
      <c r="B45175" t="e">
        <f>'NAME BADGE DETAILS'!#REF!</f>
        <v>#REF!</v>
      </c>
    </row>
    <row r="45176" spans="1:2" hidden="1" x14ac:dyDescent="0.45">
      <c r="A45176" t="e">
        <f>'NAME BADGE DETAILS'!#REF!</f>
        <v>#REF!</v>
      </c>
      <c r="B45176" t="e">
        <f>'NAME BADGE DETAILS'!#REF!</f>
        <v>#REF!</v>
      </c>
    </row>
    <row r="45177" spans="1:2" hidden="1" x14ac:dyDescent="0.45">
      <c r="A45177" t="e">
        <f>'NAME BADGE DETAILS'!#REF!</f>
        <v>#REF!</v>
      </c>
      <c r="B45177" t="e">
        <f>'NAME BADGE DETAILS'!#REF!</f>
        <v>#REF!</v>
      </c>
    </row>
    <row r="45178" spans="1:2" hidden="1" x14ac:dyDescent="0.45">
      <c r="A45178" t="e">
        <f>'NAME BADGE DETAILS'!#REF!</f>
        <v>#REF!</v>
      </c>
      <c r="B45178" t="e">
        <f>'NAME BADGE DETAILS'!#REF!</f>
        <v>#REF!</v>
      </c>
    </row>
    <row r="45179" spans="1:2" hidden="1" x14ac:dyDescent="0.45">
      <c r="A45179" t="e">
        <f>'NAME BADGE DETAILS'!#REF!</f>
        <v>#REF!</v>
      </c>
      <c r="B45179" t="e">
        <f>'NAME BADGE DETAILS'!#REF!</f>
        <v>#REF!</v>
      </c>
    </row>
    <row r="45180" spans="1:2" hidden="1" x14ac:dyDescent="0.45">
      <c r="A45180" t="e">
        <f>'NAME BADGE DETAILS'!#REF!</f>
        <v>#REF!</v>
      </c>
      <c r="B45180" t="e">
        <f>'NAME BADGE DETAILS'!#REF!</f>
        <v>#REF!</v>
      </c>
    </row>
    <row r="45181" spans="1:2" hidden="1" x14ac:dyDescent="0.45">
      <c r="A45181" t="e">
        <f>'NAME BADGE DETAILS'!#REF!</f>
        <v>#REF!</v>
      </c>
      <c r="B45181" t="e">
        <f>'NAME BADGE DETAILS'!#REF!</f>
        <v>#REF!</v>
      </c>
    </row>
    <row r="45182" spans="1:2" hidden="1" x14ac:dyDescent="0.45">
      <c r="A45182" t="e">
        <f>'NAME BADGE DETAILS'!#REF!</f>
        <v>#REF!</v>
      </c>
      <c r="B45182" t="e">
        <f>'NAME BADGE DETAILS'!#REF!</f>
        <v>#REF!</v>
      </c>
    </row>
    <row r="45183" spans="1:2" hidden="1" x14ac:dyDescent="0.45">
      <c r="A45183" t="e">
        <f>'NAME BADGE DETAILS'!#REF!</f>
        <v>#REF!</v>
      </c>
      <c r="B45183" t="e">
        <f>'NAME BADGE DETAILS'!#REF!</f>
        <v>#REF!</v>
      </c>
    </row>
    <row r="45184" spans="1:2" hidden="1" x14ac:dyDescent="0.45">
      <c r="A45184" t="e">
        <f>'NAME BADGE DETAILS'!#REF!</f>
        <v>#REF!</v>
      </c>
      <c r="B45184" t="e">
        <f>'NAME BADGE DETAILS'!#REF!</f>
        <v>#REF!</v>
      </c>
    </row>
    <row r="45185" spans="1:2" hidden="1" x14ac:dyDescent="0.45">
      <c r="A45185" t="e">
        <f>'NAME BADGE DETAILS'!#REF!</f>
        <v>#REF!</v>
      </c>
      <c r="B45185" t="e">
        <f>'NAME BADGE DETAILS'!#REF!</f>
        <v>#REF!</v>
      </c>
    </row>
    <row r="45186" spans="1:2" hidden="1" x14ac:dyDescent="0.45">
      <c r="A45186" t="e">
        <f>'NAME BADGE DETAILS'!#REF!</f>
        <v>#REF!</v>
      </c>
      <c r="B45186" t="e">
        <f>'NAME BADGE DETAILS'!#REF!</f>
        <v>#REF!</v>
      </c>
    </row>
    <row r="45187" spans="1:2" hidden="1" x14ac:dyDescent="0.45">
      <c r="A45187" t="e">
        <f>'NAME BADGE DETAILS'!#REF!</f>
        <v>#REF!</v>
      </c>
      <c r="B45187" t="e">
        <f>'NAME BADGE DETAILS'!#REF!</f>
        <v>#REF!</v>
      </c>
    </row>
    <row r="45188" spans="1:2" hidden="1" x14ac:dyDescent="0.45">
      <c r="A45188" t="e">
        <f>'NAME BADGE DETAILS'!#REF!</f>
        <v>#REF!</v>
      </c>
      <c r="B45188" t="e">
        <f>'NAME BADGE DETAILS'!#REF!</f>
        <v>#REF!</v>
      </c>
    </row>
    <row r="45189" spans="1:2" hidden="1" x14ac:dyDescent="0.45">
      <c r="A45189" t="e">
        <f>'NAME BADGE DETAILS'!#REF!</f>
        <v>#REF!</v>
      </c>
      <c r="B45189" t="e">
        <f>'NAME BADGE DETAILS'!#REF!</f>
        <v>#REF!</v>
      </c>
    </row>
    <row r="45190" spans="1:2" hidden="1" x14ac:dyDescent="0.45">
      <c r="A45190" t="e">
        <f>'NAME BADGE DETAILS'!#REF!</f>
        <v>#REF!</v>
      </c>
      <c r="B45190" t="e">
        <f>'NAME BADGE DETAILS'!#REF!</f>
        <v>#REF!</v>
      </c>
    </row>
    <row r="45191" spans="1:2" hidden="1" x14ac:dyDescent="0.45">
      <c r="A45191" t="e">
        <f>'NAME BADGE DETAILS'!#REF!</f>
        <v>#REF!</v>
      </c>
      <c r="B45191" t="e">
        <f>'NAME BADGE DETAILS'!#REF!</f>
        <v>#REF!</v>
      </c>
    </row>
    <row r="45192" spans="1:2" hidden="1" x14ac:dyDescent="0.45">
      <c r="A45192" t="e">
        <f>'NAME BADGE DETAILS'!#REF!</f>
        <v>#REF!</v>
      </c>
      <c r="B45192" t="e">
        <f>'NAME BADGE DETAILS'!#REF!</f>
        <v>#REF!</v>
      </c>
    </row>
    <row r="45193" spans="1:2" hidden="1" x14ac:dyDescent="0.45">
      <c r="A45193" t="e">
        <f>'NAME BADGE DETAILS'!#REF!</f>
        <v>#REF!</v>
      </c>
      <c r="B45193" t="e">
        <f>'NAME BADGE DETAILS'!#REF!</f>
        <v>#REF!</v>
      </c>
    </row>
    <row r="45194" spans="1:2" hidden="1" x14ac:dyDescent="0.45">
      <c r="A45194" t="e">
        <f>'NAME BADGE DETAILS'!#REF!</f>
        <v>#REF!</v>
      </c>
      <c r="B45194" t="e">
        <f>'NAME BADGE DETAILS'!#REF!</f>
        <v>#REF!</v>
      </c>
    </row>
    <row r="45195" spans="1:2" hidden="1" x14ac:dyDescent="0.45">
      <c r="A45195" t="e">
        <f>'NAME BADGE DETAILS'!#REF!</f>
        <v>#REF!</v>
      </c>
      <c r="B45195" t="e">
        <f>'NAME BADGE DETAILS'!#REF!</f>
        <v>#REF!</v>
      </c>
    </row>
    <row r="45196" spans="1:2" hidden="1" x14ac:dyDescent="0.45">
      <c r="A45196" t="e">
        <f>'NAME BADGE DETAILS'!#REF!</f>
        <v>#REF!</v>
      </c>
      <c r="B45196" t="e">
        <f>'NAME BADGE DETAILS'!#REF!</f>
        <v>#REF!</v>
      </c>
    </row>
    <row r="45197" spans="1:2" hidden="1" x14ac:dyDescent="0.45">
      <c r="A45197" t="e">
        <f>'NAME BADGE DETAILS'!#REF!</f>
        <v>#REF!</v>
      </c>
      <c r="B45197" t="e">
        <f>'NAME BADGE DETAILS'!#REF!</f>
        <v>#REF!</v>
      </c>
    </row>
    <row r="45198" spans="1:2" hidden="1" x14ac:dyDescent="0.45">
      <c r="A45198" t="e">
        <f>'NAME BADGE DETAILS'!#REF!</f>
        <v>#REF!</v>
      </c>
      <c r="B45198" t="e">
        <f>'NAME BADGE DETAILS'!#REF!</f>
        <v>#REF!</v>
      </c>
    </row>
    <row r="45199" spans="1:2" hidden="1" x14ac:dyDescent="0.45">
      <c r="A45199" t="e">
        <f>'NAME BADGE DETAILS'!#REF!</f>
        <v>#REF!</v>
      </c>
      <c r="B45199" t="e">
        <f>'NAME BADGE DETAILS'!#REF!</f>
        <v>#REF!</v>
      </c>
    </row>
    <row r="45200" spans="1:2" hidden="1" x14ac:dyDescent="0.45">
      <c r="A45200" t="e">
        <f>'NAME BADGE DETAILS'!#REF!</f>
        <v>#REF!</v>
      </c>
      <c r="B45200" t="e">
        <f>'NAME BADGE DETAILS'!#REF!</f>
        <v>#REF!</v>
      </c>
    </row>
    <row r="45201" spans="1:2" hidden="1" x14ac:dyDescent="0.45">
      <c r="A45201" t="e">
        <f>'NAME BADGE DETAILS'!#REF!</f>
        <v>#REF!</v>
      </c>
      <c r="B45201" t="e">
        <f>'NAME BADGE DETAILS'!#REF!</f>
        <v>#REF!</v>
      </c>
    </row>
    <row r="45202" spans="1:2" hidden="1" x14ac:dyDescent="0.45">
      <c r="A45202" t="e">
        <f>'NAME BADGE DETAILS'!#REF!</f>
        <v>#REF!</v>
      </c>
      <c r="B45202" t="e">
        <f>'NAME BADGE DETAILS'!#REF!</f>
        <v>#REF!</v>
      </c>
    </row>
    <row r="45203" spans="1:2" hidden="1" x14ac:dyDescent="0.45">
      <c r="A45203" t="e">
        <f>'NAME BADGE DETAILS'!#REF!</f>
        <v>#REF!</v>
      </c>
      <c r="B45203" t="e">
        <f>'NAME BADGE DETAILS'!#REF!</f>
        <v>#REF!</v>
      </c>
    </row>
    <row r="45204" spans="1:2" hidden="1" x14ac:dyDescent="0.45">
      <c r="A45204" t="e">
        <f>'NAME BADGE DETAILS'!#REF!</f>
        <v>#REF!</v>
      </c>
      <c r="B45204" t="e">
        <f>'NAME BADGE DETAILS'!#REF!</f>
        <v>#REF!</v>
      </c>
    </row>
    <row r="45205" spans="1:2" hidden="1" x14ac:dyDescent="0.45">
      <c r="A45205" t="e">
        <f>'NAME BADGE DETAILS'!#REF!</f>
        <v>#REF!</v>
      </c>
      <c r="B45205" t="e">
        <f>'NAME BADGE DETAILS'!#REF!</f>
        <v>#REF!</v>
      </c>
    </row>
    <row r="45206" spans="1:2" hidden="1" x14ac:dyDescent="0.45">
      <c r="A45206" t="e">
        <f>'NAME BADGE DETAILS'!#REF!</f>
        <v>#REF!</v>
      </c>
      <c r="B45206" t="e">
        <f>'NAME BADGE DETAILS'!#REF!</f>
        <v>#REF!</v>
      </c>
    </row>
    <row r="45207" spans="1:2" hidden="1" x14ac:dyDescent="0.45">
      <c r="A45207" t="e">
        <f>'NAME BADGE DETAILS'!#REF!</f>
        <v>#REF!</v>
      </c>
      <c r="B45207" t="e">
        <f>'NAME BADGE DETAILS'!#REF!</f>
        <v>#REF!</v>
      </c>
    </row>
    <row r="45208" spans="1:2" hidden="1" x14ac:dyDescent="0.45">
      <c r="A45208" t="e">
        <f>'NAME BADGE DETAILS'!#REF!</f>
        <v>#REF!</v>
      </c>
      <c r="B45208" t="e">
        <f>'NAME BADGE DETAILS'!#REF!</f>
        <v>#REF!</v>
      </c>
    </row>
    <row r="45209" spans="1:2" hidden="1" x14ac:dyDescent="0.45">
      <c r="A45209" t="e">
        <f>'NAME BADGE DETAILS'!#REF!</f>
        <v>#REF!</v>
      </c>
      <c r="B45209" t="e">
        <f>'NAME BADGE DETAILS'!#REF!</f>
        <v>#REF!</v>
      </c>
    </row>
    <row r="45210" spans="1:2" hidden="1" x14ac:dyDescent="0.45">
      <c r="A45210" t="e">
        <f>'NAME BADGE DETAILS'!#REF!</f>
        <v>#REF!</v>
      </c>
      <c r="B45210" t="e">
        <f>'NAME BADGE DETAILS'!#REF!</f>
        <v>#REF!</v>
      </c>
    </row>
    <row r="45211" spans="1:2" hidden="1" x14ac:dyDescent="0.45">
      <c r="A45211" t="e">
        <f>'NAME BADGE DETAILS'!#REF!</f>
        <v>#REF!</v>
      </c>
      <c r="B45211" t="e">
        <f>'NAME BADGE DETAILS'!#REF!</f>
        <v>#REF!</v>
      </c>
    </row>
    <row r="45212" spans="1:2" hidden="1" x14ac:dyDescent="0.45">
      <c r="A45212" t="e">
        <f>'NAME BADGE DETAILS'!#REF!</f>
        <v>#REF!</v>
      </c>
      <c r="B45212" t="e">
        <f>'NAME BADGE DETAILS'!#REF!</f>
        <v>#REF!</v>
      </c>
    </row>
    <row r="45213" spans="1:2" hidden="1" x14ac:dyDescent="0.45">
      <c r="A45213" t="e">
        <f>'NAME BADGE DETAILS'!#REF!</f>
        <v>#REF!</v>
      </c>
      <c r="B45213" t="e">
        <f>'NAME BADGE DETAILS'!#REF!</f>
        <v>#REF!</v>
      </c>
    </row>
    <row r="45214" spans="1:2" hidden="1" x14ac:dyDescent="0.45">
      <c r="A45214" t="e">
        <f>'NAME BADGE DETAILS'!#REF!</f>
        <v>#REF!</v>
      </c>
      <c r="B45214" t="e">
        <f>'NAME BADGE DETAILS'!#REF!</f>
        <v>#REF!</v>
      </c>
    </row>
    <row r="45215" spans="1:2" hidden="1" x14ac:dyDescent="0.45">
      <c r="A45215" t="e">
        <f>'NAME BADGE DETAILS'!#REF!</f>
        <v>#REF!</v>
      </c>
      <c r="B45215" t="e">
        <f>'NAME BADGE DETAILS'!#REF!</f>
        <v>#REF!</v>
      </c>
    </row>
    <row r="45216" spans="1:2" hidden="1" x14ac:dyDescent="0.45">
      <c r="A45216" t="e">
        <f>'NAME BADGE DETAILS'!#REF!</f>
        <v>#REF!</v>
      </c>
      <c r="B45216" t="e">
        <f>'NAME BADGE DETAILS'!#REF!</f>
        <v>#REF!</v>
      </c>
    </row>
    <row r="45217" spans="1:2" hidden="1" x14ac:dyDescent="0.45">
      <c r="A45217" t="e">
        <f>'NAME BADGE DETAILS'!#REF!</f>
        <v>#REF!</v>
      </c>
      <c r="B45217" t="e">
        <f>'NAME BADGE DETAILS'!#REF!</f>
        <v>#REF!</v>
      </c>
    </row>
    <row r="45218" spans="1:2" hidden="1" x14ac:dyDescent="0.45">
      <c r="A45218" t="e">
        <f>'NAME BADGE DETAILS'!#REF!</f>
        <v>#REF!</v>
      </c>
      <c r="B45218" t="e">
        <f>'NAME BADGE DETAILS'!#REF!</f>
        <v>#REF!</v>
      </c>
    </row>
    <row r="45219" spans="1:2" hidden="1" x14ac:dyDescent="0.45">
      <c r="A45219" t="e">
        <f>'NAME BADGE DETAILS'!#REF!</f>
        <v>#REF!</v>
      </c>
      <c r="B45219" t="e">
        <f>'NAME BADGE DETAILS'!#REF!</f>
        <v>#REF!</v>
      </c>
    </row>
    <row r="45220" spans="1:2" hidden="1" x14ac:dyDescent="0.45">
      <c r="A45220" t="e">
        <f>'NAME BADGE DETAILS'!#REF!</f>
        <v>#REF!</v>
      </c>
      <c r="B45220" t="e">
        <f>'NAME BADGE DETAILS'!#REF!</f>
        <v>#REF!</v>
      </c>
    </row>
    <row r="45221" spans="1:2" hidden="1" x14ac:dyDescent="0.45">
      <c r="A45221" t="e">
        <f>'NAME BADGE DETAILS'!#REF!</f>
        <v>#REF!</v>
      </c>
      <c r="B45221" t="e">
        <f>'NAME BADGE DETAILS'!#REF!</f>
        <v>#REF!</v>
      </c>
    </row>
    <row r="45222" spans="1:2" hidden="1" x14ac:dyDescent="0.45">
      <c r="A45222" t="e">
        <f>'NAME BADGE DETAILS'!#REF!</f>
        <v>#REF!</v>
      </c>
      <c r="B45222" t="e">
        <f>'NAME BADGE DETAILS'!#REF!</f>
        <v>#REF!</v>
      </c>
    </row>
    <row r="45223" spans="1:2" hidden="1" x14ac:dyDescent="0.45">
      <c r="A45223" t="e">
        <f>'NAME BADGE DETAILS'!#REF!</f>
        <v>#REF!</v>
      </c>
      <c r="B45223" t="e">
        <f>'NAME BADGE DETAILS'!#REF!</f>
        <v>#REF!</v>
      </c>
    </row>
    <row r="45224" spans="1:2" hidden="1" x14ac:dyDescent="0.45">
      <c r="A45224" t="e">
        <f>'NAME BADGE DETAILS'!#REF!</f>
        <v>#REF!</v>
      </c>
      <c r="B45224" t="e">
        <f>'NAME BADGE DETAILS'!#REF!</f>
        <v>#REF!</v>
      </c>
    </row>
    <row r="45225" spans="1:2" hidden="1" x14ac:dyDescent="0.45">
      <c r="A45225" t="e">
        <f>'NAME BADGE DETAILS'!#REF!</f>
        <v>#REF!</v>
      </c>
      <c r="B45225" t="e">
        <f>'NAME BADGE DETAILS'!#REF!</f>
        <v>#REF!</v>
      </c>
    </row>
    <row r="45226" spans="1:2" hidden="1" x14ac:dyDescent="0.45">
      <c r="A45226" t="e">
        <f>'NAME BADGE DETAILS'!#REF!</f>
        <v>#REF!</v>
      </c>
      <c r="B45226" t="e">
        <f>'NAME BADGE DETAILS'!#REF!</f>
        <v>#REF!</v>
      </c>
    </row>
    <row r="45227" spans="1:2" hidden="1" x14ac:dyDescent="0.45">
      <c r="A45227" t="e">
        <f>'NAME BADGE DETAILS'!#REF!</f>
        <v>#REF!</v>
      </c>
      <c r="B45227" t="e">
        <f>'NAME BADGE DETAILS'!#REF!</f>
        <v>#REF!</v>
      </c>
    </row>
    <row r="45228" spans="1:2" hidden="1" x14ac:dyDescent="0.45">
      <c r="A45228" t="e">
        <f>'NAME BADGE DETAILS'!#REF!</f>
        <v>#REF!</v>
      </c>
      <c r="B45228" t="e">
        <f>'NAME BADGE DETAILS'!#REF!</f>
        <v>#REF!</v>
      </c>
    </row>
    <row r="45229" spans="1:2" hidden="1" x14ac:dyDescent="0.45">
      <c r="A45229" t="e">
        <f>'NAME BADGE DETAILS'!#REF!</f>
        <v>#REF!</v>
      </c>
      <c r="B45229" t="e">
        <f>'NAME BADGE DETAILS'!#REF!</f>
        <v>#REF!</v>
      </c>
    </row>
    <row r="45230" spans="1:2" hidden="1" x14ac:dyDescent="0.45">
      <c r="A45230" t="e">
        <f>'NAME BADGE DETAILS'!#REF!</f>
        <v>#REF!</v>
      </c>
      <c r="B45230" t="e">
        <f>'NAME BADGE DETAILS'!#REF!</f>
        <v>#REF!</v>
      </c>
    </row>
    <row r="45231" spans="1:2" hidden="1" x14ac:dyDescent="0.45">
      <c r="A45231" t="e">
        <f>'NAME BADGE DETAILS'!#REF!</f>
        <v>#REF!</v>
      </c>
      <c r="B45231" t="e">
        <f>'NAME BADGE DETAILS'!#REF!</f>
        <v>#REF!</v>
      </c>
    </row>
    <row r="45232" spans="1:2" hidden="1" x14ac:dyDescent="0.45">
      <c r="A45232" t="e">
        <f>'NAME BADGE DETAILS'!#REF!</f>
        <v>#REF!</v>
      </c>
      <c r="B45232" t="e">
        <f>'NAME BADGE DETAILS'!#REF!</f>
        <v>#REF!</v>
      </c>
    </row>
    <row r="45233" spans="1:2" hidden="1" x14ac:dyDescent="0.45">
      <c r="A45233" t="e">
        <f>'NAME BADGE DETAILS'!#REF!</f>
        <v>#REF!</v>
      </c>
      <c r="B45233" t="e">
        <f>'NAME BADGE DETAILS'!#REF!</f>
        <v>#REF!</v>
      </c>
    </row>
    <row r="45234" spans="1:2" hidden="1" x14ac:dyDescent="0.45">
      <c r="A45234" t="e">
        <f>'NAME BADGE DETAILS'!#REF!</f>
        <v>#REF!</v>
      </c>
      <c r="B45234" t="e">
        <f>'NAME BADGE DETAILS'!#REF!</f>
        <v>#REF!</v>
      </c>
    </row>
    <row r="45235" spans="1:2" hidden="1" x14ac:dyDescent="0.45">
      <c r="A45235" t="e">
        <f>'NAME BADGE DETAILS'!#REF!</f>
        <v>#REF!</v>
      </c>
      <c r="B45235" t="e">
        <f>'NAME BADGE DETAILS'!#REF!</f>
        <v>#REF!</v>
      </c>
    </row>
    <row r="45236" spans="1:2" hidden="1" x14ac:dyDescent="0.45">
      <c r="A45236" t="e">
        <f>'NAME BADGE DETAILS'!#REF!</f>
        <v>#REF!</v>
      </c>
      <c r="B45236" t="e">
        <f>'NAME BADGE DETAILS'!#REF!</f>
        <v>#REF!</v>
      </c>
    </row>
    <row r="45237" spans="1:2" hidden="1" x14ac:dyDescent="0.45">
      <c r="A45237" t="e">
        <f>'NAME BADGE DETAILS'!#REF!</f>
        <v>#REF!</v>
      </c>
      <c r="B45237" t="e">
        <f>'NAME BADGE DETAILS'!#REF!</f>
        <v>#REF!</v>
      </c>
    </row>
    <row r="45238" spans="1:2" hidden="1" x14ac:dyDescent="0.45">
      <c r="A45238" t="e">
        <f>'NAME BADGE DETAILS'!#REF!</f>
        <v>#REF!</v>
      </c>
      <c r="B45238" t="e">
        <f>'NAME BADGE DETAILS'!#REF!</f>
        <v>#REF!</v>
      </c>
    </row>
    <row r="45239" spans="1:2" hidden="1" x14ac:dyDescent="0.45">
      <c r="A45239" t="e">
        <f>'NAME BADGE DETAILS'!#REF!</f>
        <v>#REF!</v>
      </c>
      <c r="B45239" t="e">
        <f>'NAME BADGE DETAILS'!#REF!</f>
        <v>#REF!</v>
      </c>
    </row>
    <row r="45240" spans="1:2" hidden="1" x14ac:dyDescent="0.45">
      <c r="A45240" t="e">
        <f>'NAME BADGE DETAILS'!#REF!</f>
        <v>#REF!</v>
      </c>
      <c r="B45240" t="e">
        <f>'NAME BADGE DETAILS'!#REF!</f>
        <v>#REF!</v>
      </c>
    </row>
    <row r="45241" spans="1:2" hidden="1" x14ac:dyDescent="0.45">
      <c r="A45241" t="e">
        <f>'NAME BADGE DETAILS'!#REF!</f>
        <v>#REF!</v>
      </c>
      <c r="B45241" t="e">
        <f>'NAME BADGE DETAILS'!#REF!</f>
        <v>#REF!</v>
      </c>
    </row>
    <row r="45242" spans="1:2" hidden="1" x14ac:dyDescent="0.45">
      <c r="A45242" t="e">
        <f>'NAME BADGE DETAILS'!#REF!</f>
        <v>#REF!</v>
      </c>
      <c r="B45242" t="e">
        <f>'NAME BADGE DETAILS'!#REF!</f>
        <v>#REF!</v>
      </c>
    </row>
    <row r="45243" spans="1:2" hidden="1" x14ac:dyDescent="0.45">
      <c r="A45243" t="e">
        <f>'NAME BADGE DETAILS'!#REF!</f>
        <v>#REF!</v>
      </c>
      <c r="B45243" t="e">
        <f>'NAME BADGE DETAILS'!#REF!</f>
        <v>#REF!</v>
      </c>
    </row>
    <row r="45244" spans="1:2" hidden="1" x14ac:dyDescent="0.45">
      <c r="A45244" t="e">
        <f>'NAME BADGE DETAILS'!#REF!</f>
        <v>#REF!</v>
      </c>
      <c r="B45244" t="e">
        <f>'NAME BADGE DETAILS'!#REF!</f>
        <v>#REF!</v>
      </c>
    </row>
    <row r="45245" spans="1:2" hidden="1" x14ac:dyDescent="0.45">
      <c r="A45245" t="e">
        <f>'NAME BADGE DETAILS'!#REF!</f>
        <v>#REF!</v>
      </c>
      <c r="B45245" t="e">
        <f>'NAME BADGE DETAILS'!#REF!</f>
        <v>#REF!</v>
      </c>
    </row>
    <row r="45246" spans="1:2" hidden="1" x14ac:dyDescent="0.45">
      <c r="A45246" t="e">
        <f>'NAME BADGE DETAILS'!#REF!</f>
        <v>#REF!</v>
      </c>
      <c r="B45246" t="e">
        <f>'NAME BADGE DETAILS'!#REF!</f>
        <v>#REF!</v>
      </c>
    </row>
    <row r="45247" spans="1:2" hidden="1" x14ac:dyDescent="0.45">
      <c r="A45247" t="e">
        <f>'NAME BADGE DETAILS'!#REF!</f>
        <v>#REF!</v>
      </c>
      <c r="B45247" t="e">
        <f>'NAME BADGE DETAILS'!#REF!</f>
        <v>#REF!</v>
      </c>
    </row>
    <row r="45248" spans="1:2" hidden="1" x14ac:dyDescent="0.45">
      <c r="A45248" t="e">
        <f>'NAME BADGE DETAILS'!#REF!</f>
        <v>#REF!</v>
      </c>
      <c r="B45248" t="e">
        <f>'NAME BADGE DETAILS'!#REF!</f>
        <v>#REF!</v>
      </c>
    </row>
    <row r="45249" spans="1:2" hidden="1" x14ac:dyDescent="0.45">
      <c r="A45249" t="e">
        <f>'NAME BADGE DETAILS'!#REF!</f>
        <v>#REF!</v>
      </c>
      <c r="B45249" t="e">
        <f>'NAME BADGE DETAILS'!#REF!</f>
        <v>#REF!</v>
      </c>
    </row>
    <row r="45250" spans="1:2" hidden="1" x14ac:dyDescent="0.45">
      <c r="A45250" t="e">
        <f>'NAME BADGE DETAILS'!#REF!</f>
        <v>#REF!</v>
      </c>
      <c r="B45250" t="e">
        <f>'NAME BADGE DETAILS'!#REF!</f>
        <v>#REF!</v>
      </c>
    </row>
    <row r="45251" spans="1:2" hidden="1" x14ac:dyDescent="0.45">
      <c r="A45251" t="e">
        <f>'NAME BADGE DETAILS'!#REF!</f>
        <v>#REF!</v>
      </c>
      <c r="B45251" t="e">
        <f>'NAME BADGE DETAILS'!#REF!</f>
        <v>#REF!</v>
      </c>
    </row>
    <row r="45252" spans="1:2" hidden="1" x14ac:dyDescent="0.45">
      <c r="A45252" t="e">
        <f>'NAME BADGE DETAILS'!#REF!</f>
        <v>#REF!</v>
      </c>
      <c r="B45252" t="e">
        <f>'NAME BADGE DETAILS'!#REF!</f>
        <v>#REF!</v>
      </c>
    </row>
    <row r="45253" spans="1:2" hidden="1" x14ac:dyDescent="0.45">
      <c r="A45253" t="e">
        <f>'NAME BADGE DETAILS'!#REF!</f>
        <v>#REF!</v>
      </c>
      <c r="B45253" t="e">
        <f>'NAME BADGE DETAILS'!#REF!</f>
        <v>#REF!</v>
      </c>
    </row>
    <row r="45254" spans="1:2" hidden="1" x14ac:dyDescent="0.45">
      <c r="A45254" t="e">
        <f>'NAME BADGE DETAILS'!#REF!</f>
        <v>#REF!</v>
      </c>
      <c r="B45254" t="e">
        <f>'NAME BADGE DETAILS'!#REF!</f>
        <v>#REF!</v>
      </c>
    </row>
    <row r="45255" spans="1:2" hidden="1" x14ac:dyDescent="0.45">
      <c r="A45255" t="e">
        <f>'NAME BADGE DETAILS'!#REF!</f>
        <v>#REF!</v>
      </c>
      <c r="B45255" t="e">
        <f>'NAME BADGE DETAILS'!#REF!</f>
        <v>#REF!</v>
      </c>
    </row>
    <row r="45256" spans="1:2" hidden="1" x14ac:dyDescent="0.45">
      <c r="A45256" t="e">
        <f>'NAME BADGE DETAILS'!#REF!</f>
        <v>#REF!</v>
      </c>
      <c r="B45256" t="e">
        <f>'NAME BADGE DETAILS'!#REF!</f>
        <v>#REF!</v>
      </c>
    </row>
    <row r="45257" spans="1:2" hidden="1" x14ac:dyDescent="0.45">
      <c r="A45257" t="e">
        <f>'NAME BADGE DETAILS'!#REF!</f>
        <v>#REF!</v>
      </c>
      <c r="B45257" t="e">
        <f>'NAME BADGE DETAILS'!#REF!</f>
        <v>#REF!</v>
      </c>
    </row>
    <row r="45258" spans="1:2" hidden="1" x14ac:dyDescent="0.45">
      <c r="A45258" t="e">
        <f>'NAME BADGE DETAILS'!#REF!</f>
        <v>#REF!</v>
      </c>
      <c r="B45258" t="e">
        <f>'NAME BADGE DETAILS'!#REF!</f>
        <v>#REF!</v>
      </c>
    </row>
    <row r="45259" spans="1:2" hidden="1" x14ac:dyDescent="0.45">
      <c r="A45259" t="e">
        <f>'NAME BADGE DETAILS'!#REF!</f>
        <v>#REF!</v>
      </c>
      <c r="B45259" t="e">
        <f>'NAME BADGE DETAILS'!#REF!</f>
        <v>#REF!</v>
      </c>
    </row>
    <row r="45260" spans="1:2" hidden="1" x14ac:dyDescent="0.45">
      <c r="A45260" t="e">
        <f>'NAME BADGE DETAILS'!#REF!</f>
        <v>#REF!</v>
      </c>
      <c r="B45260" t="e">
        <f>'NAME BADGE DETAILS'!#REF!</f>
        <v>#REF!</v>
      </c>
    </row>
    <row r="45261" spans="1:2" hidden="1" x14ac:dyDescent="0.45">
      <c r="A45261" t="e">
        <f>'NAME BADGE DETAILS'!#REF!</f>
        <v>#REF!</v>
      </c>
      <c r="B45261" t="e">
        <f>'NAME BADGE DETAILS'!#REF!</f>
        <v>#REF!</v>
      </c>
    </row>
    <row r="45262" spans="1:2" hidden="1" x14ac:dyDescent="0.45">
      <c r="A45262" t="e">
        <f>'NAME BADGE DETAILS'!#REF!</f>
        <v>#REF!</v>
      </c>
      <c r="B45262" t="e">
        <f>'NAME BADGE DETAILS'!#REF!</f>
        <v>#REF!</v>
      </c>
    </row>
    <row r="45263" spans="1:2" hidden="1" x14ac:dyDescent="0.45">
      <c r="A45263" t="e">
        <f>'NAME BADGE DETAILS'!#REF!</f>
        <v>#REF!</v>
      </c>
      <c r="B45263" t="e">
        <f>'NAME BADGE DETAILS'!#REF!</f>
        <v>#REF!</v>
      </c>
    </row>
    <row r="45264" spans="1:2" hidden="1" x14ac:dyDescent="0.45">
      <c r="A45264" t="e">
        <f>'NAME BADGE DETAILS'!#REF!</f>
        <v>#REF!</v>
      </c>
      <c r="B45264" t="e">
        <f>'NAME BADGE DETAILS'!#REF!</f>
        <v>#REF!</v>
      </c>
    </row>
    <row r="45265" spans="1:2" hidden="1" x14ac:dyDescent="0.45">
      <c r="A45265" t="e">
        <f>'NAME BADGE DETAILS'!#REF!</f>
        <v>#REF!</v>
      </c>
      <c r="B45265" t="e">
        <f>'NAME BADGE DETAILS'!#REF!</f>
        <v>#REF!</v>
      </c>
    </row>
    <row r="45266" spans="1:2" hidden="1" x14ac:dyDescent="0.45">
      <c r="A45266" t="e">
        <f>'NAME BADGE DETAILS'!#REF!</f>
        <v>#REF!</v>
      </c>
      <c r="B45266" t="e">
        <f>'NAME BADGE DETAILS'!#REF!</f>
        <v>#REF!</v>
      </c>
    </row>
    <row r="45267" spans="1:2" hidden="1" x14ac:dyDescent="0.45">
      <c r="A45267" t="e">
        <f>'NAME BADGE DETAILS'!#REF!</f>
        <v>#REF!</v>
      </c>
      <c r="B45267" t="e">
        <f>'NAME BADGE DETAILS'!#REF!</f>
        <v>#REF!</v>
      </c>
    </row>
    <row r="45268" spans="1:2" hidden="1" x14ac:dyDescent="0.45">
      <c r="A45268" t="e">
        <f>'NAME BADGE DETAILS'!#REF!</f>
        <v>#REF!</v>
      </c>
      <c r="B45268" t="e">
        <f>'NAME BADGE DETAILS'!#REF!</f>
        <v>#REF!</v>
      </c>
    </row>
    <row r="45269" spans="1:2" hidden="1" x14ac:dyDescent="0.45">
      <c r="A45269" t="e">
        <f>'NAME BADGE DETAILS'!#REF!</f>
        <v>#REF!</v>
      </c>
      <c r="B45269" t="e">
        <f>'NAME BADGE DETAILS'!#REF!</f>
        <v>#REF!</v>
      </c>
    </row>
    <row r="45270" spans="1:2" hidden="1" x14ac:dyDescent="0.45">
      <c r="A45270" t="e">
        <f>'NAME BADGE DETAILS'!#REF!</f>
        <v>#REF!</v>
      </c>
      <c r="B45270" t="e">
        <f>'NAME BADGE DETAILS'!#REF!</f>
        <v>#REF!</v>
      </c>
    </row>
    <row r="45271" spans="1:2" hidden="1" x14ac:dyDescent="0.45">
      <c r="A45271" t="e">
        <f>'NAME BADGE DETAILS'!#REF!</f>
        <v>#REF!</v>
      </c>
      <c r="B45271" t="e">
        <f>'NAME BADGE DETAILS'!#REF!</f>
        <v>#REF!</v>
      </c>
    </row>
    <row r="45272" spans="1:2" hidden="1" x14ac:dyDescent="0.45">
      <c r="A45272" t="e">
        <f>'NAME BADGE DETAILS'!#REF!</f>
        <v>#REF!</v>
      </c>
      <c r="B45272" t="e">
        <f>'NAME BADGE DETAILS'!#REF!</f>
        <v>#REF!</v>
      </c>
    </row>
    <row r="45273" spans="1:2" hidden="1" x14ac:dyDescent="0.45">
      <c r="A45273" t="e">
        <f>'NAME BADGE DETAILS'!#REF!</f>
        <v>#REF!</v>
      </c>
      <c r="B45273" t="e">
        <f>'NAME BADGE DETAILS'!#REF!</f>
        <v>#REF!</v>
      </c>
    </row>
    <row r="45274" spans="1:2" hidden="1" x14ac:dyDescent="0.45">
      <c r="A45274" t="e">
        <f>'NAME BADGE DETAILS'!#REF!</f>
        <v>#REF!</v>
      </c>
      <c r="B45274" t="e">
        <f>'NAME BADGE DETAILS'!#REF!</f>
        <v>#REF!</v>
      </c>
    </row>
    <row r="45275" spans="1:2" hidden="1" x14ac:dyDescent="0.45">
      <c r="A45275" t="e">
        <f>'NAME BADGE DETAILS'!#REF!</f>
        <v>#REF!</v>
      </c>
      <c r="B45275" t="e">
        <f>'NAME BADGE DETAILS'!#REF!</f>
        <v>#REF!</v>
      </c>
    </row>
    <row r="45276" spans="1:2" hidden="1" x14ac:dyDescent="0.45">
      <c r="A45276" t="e">
        <f>'NAME BADGE DETAILS'!#REF!</f>
        <v>#REF!</v>
      </c>
      <c r="B45276" t="e">
        <f>'NAME BADGE DETAILS'!#REF!</f>
        <v>#REF!</v>
      </c>
    </row>
    <row r="45277" spans="1:2" hidden="1" x14ac:dyDescent="0.45">
      <c r="A45277" t="e">
        <f>'NAME BADGE DETAILS'!#REF!</f>
        <v>#REF!</v>
      </c>
      <c r="B45277" t="e">
        <f>'NAME BADGE DETAILS'!#REF!</f>
        <v>#REF!</v>
      </c>
    </row>
    <row r="45278" spans="1:2" hidden="1" x14ac:dyDescent="0.45">
      <c r="A45278" t="e">
        <f>'NAME BADGE DETAILS'!#REF!</f>
        <v>#REF!</v>
      </c>
      <c r="B45278" t="e">
        <f>'NAME BADGE DETAILS'!#REF!</f>
        <v>#REF!</v>
      </c>
    </row>
    <row r="45279" spans="1:2" hidden="1" x14ac:dyDescent="0.45">
      <c r="A45279" t="e">
        <f>'NAME BADGE DETAILS'!#REF!</f>
        <v>#REF!</v>
      </c>
      <c r="B45279" t="e">
        <f>'NAME BADGE DETAILS'!#REF!</f>
        <v>#REF!</v>
      </c>
    </row>
    <row r="45280" spans="1:2" hidden="1" x14ac:dyDescent="0.45">
      <c r="A45280" t="e">
        <f>'NAME BADGE DETAILS'!#REF!</f>
        <v>#REF!</v>
      </c>
      <c r="B45280" t="e">
        <f>'NAME BADGE DETAILS'!#REF!</f>
        <v>#REF!</v>
      </c>
    </row>
    <row r="45281" spans="1:2" hidden="1" x14ac:dyDescent="0.45">
      <c r="A45281" t="e">
        <f>'NAME BADGE DETAILS'!#REF!</f>
        <v>#REF!</v>
      </c>
      <c r="B45281" t="e">
        <f>'NAME BADGE DETAILS'!#REF!</f>
        <v>#REF!</v>
      </c>
    </row>
    <row r="45282" spans="1:2" hidden="1" x14ac:dyDescent="0.45">
      <c r="A45282" t="e">
        <f>'NAME BADGE DETAILS'!#REF!</f>
        <v>#REF!</v>
      </c>
      <c r="B45282" t="e">
        <f>'NAME BADGE DETAILS'!#REF!</f>
        <v>#REF!</v>
      </c>
    </row>
    <row r="45283" spans="1:2" hidden="1" x14ac:dyDescent="0.45">
      <c r="A45283" t="e">
        <f>'NAME BADGE DETAILS'!#REF!</f>
        <v>#REF!</v>
      </c>
      <c r="B45283" t="e">
        <f>'NAME BADGE DETAILS'!#REF!</f>
        <v>#REF!</v>
      </c>
    </row>
    <row r="45284" spans="1:2" hidden="1" x14ac:dyDescent="0.45">
      <c r="A45284" t="e">
        <f>'NAME BADGE DETAILS'!#REF!</f>
        <v>#REF!</v>
      </c>
      <c r="B45284" t="e">
        <f>'NAME BADGE DETAILS'!#REF!</f>
        <v>#REF!</v>
      </c>
    </row>
    <row r="45285" spans="1:2" hidden="1" x14ac:dyDescent="0.45">
      <c r="A45285" t="e">
        <f>'NAME BADGE DETAILS'!#REF!</f>
        <v>#REF!</v>
      </c>
      <c r="B45285" t="e">
        <f>'NAME BADGE DETAILS'!#REF!</f>
        <v>#REF!</v>
      </c>
    </row>
    <row r="45286" spans="1:2" hidden="1" x14ac:dyDescent="0.45">
      <c r="A45286" t="e">
        <f>'NAME BADGE DETAILS'!#REF!</f>
        <v>#REF!</v>
      </c>
      <c r="B45286" t="e">
        <f>'NAME BADGE DETAILS'!#REF!</f>
        <v>#REF!</v>
      </c>
    </row>
    <row r="45287" spans="1:2" hidden="1" x14ac:dyDescent="0.45">
      <c r="A45287" t="e">
        <f>'NAME BADGE DETAILS'!#REF!</f>
        <v>#REF!</v>
      </c>
      <c r="B45287" t="e">
        <f>'NAME BADGE DETAILS'!#REF!</f>
        <v>#REF!</v>
      </c>
    </row>
    <row r="45288" spans="1:2" hidden="1" x14ac:dyDescent="0.45">
      <c r="A45288" t="e">
        <f>'NAME BADGE DETAILS'!#REF!</f>
        <v>#REF!</v>
      </c>
      <c r="B45288" t="e">
        <f>'NAME BADGE DETAILS'!#REF!</f>
        <v>#REF!</v>
      </c>
    </row>
    <row r="45289" spans="1:2" hidden="1" x14ac:dyDescent="0.45">
      <c r="A45289" t="e">
        <f>'NAME BADGE DETAILS'!#REF!</f>
        <v>#REF!</v>
      </c>
      <c r="B45289" t="e">
        <f>'NAME BADGE DETAILS'!#REF!</f>
        <v>#REF!</v>
      </c>
    </row>
    <row r="45290" spans="1:2" hidden="1" x14ac:dyDescent="0.45">
      <c r="A45290" t="e">
        <f>'NAME BADGE DETAILS'!#REF!</f>
        <v>#REF!</v>
      </c>
      <c r="B45290" t="e">
        <f>'NAME BADGE DETAILS'!#REF!</f>
        <v>#REF!</v>
      </c>
    </row>
    <row r="45291" spans="1:2" hidden="1" x14ac:dyDescent="0.45">
      <c r="A45291" t="e">
        <f>'NAME BADGE DETAILS'!#REF!</f>
        <v>#REF!</v>
      </c>
      <c r="B45291" t="e">
        <f>'NAME BADGE DETAILS'!#REF!</f>
        <v>#REF!</v>
      </c>
    </row>
    <row r="45292" spans="1:2" hidden="1" x14ac:dyDescent="0.45">
      <c r="A45292" t="e">
        <f>'NAME BADGE DETAILS'!#REF!</f>
        <v>#REF!</v>
      </c>
      <c r="B45292" t="e">
        <f>'NAME BADGE DETAILS'!#REF!</f>
        <v>#REF!</v>
      </c>
    </row>
    <row r="45293" spans="1:2" hidden="1" x14ac:dyDescent="0.45">
      <c r="A45293" t="e">
        <f>'NAME BADGE DETAILS'!#REF!</f>
        <v>#REF!</v>
      </c>
      <c r="B45293" t="e">
        <f>'NAME BADGE DETAILS'!#REF!</f>
        <v>#REF!</v>
      </c>
    </row>
    <row r="45294" spans="1:2" hidden="1" x14ac:dyDescent="0.45">
      <c r="A45294" t="e">
        <f>'NAME BADGE DETAILS'!#REF!</f>
        <v>#REF!</v>
      </c>
      <c r="B45294" t="e">
        <f>'NAME BADGE DETAILS'!#REF!</f>
        <v>#REF!</v>
      </c>
    </row>
    <row r="45295" spans="1:2" hidden="1" x14ac:dyDescent="0.45">
      <c r="A45295" t="e">
        <f>'NAME BADGE DETAILS'!#REF!</f>
        <v>#REF!</v>
      </c>
      <c r="B45295" t="e">
        <f>'NAME BADGE DETAILS'!#REF!</f>
        <v>#REF!</v>
      </c>
    </row>
    <row r="45296" spans="1:2" hidden="1" x14ac:dyDescent="0.45">
      <c r="A45296" t="e">
        <f>'NAME BADGE DETAILS'!#REF!</f>
        <v>#REF!</v>
      </c>
      <c r="B45296" t="e">
        <f>'NAME BADGE DETAILS'!#REF!</f>
        <v>#REF!</v>
      </c>
    </row>
    <row r="45297" spans="1:2" hidden="1" x14ac:dyDescent="0.45">
      <c r="A45297" t="e">
        <f>'NAME BADGE DETAILS'!#REF!</f>
        <v>#REF!</v>
      </c>
      <c r="B45297" t="e">
        <f>'NAME BADGE DETAILS'!#REF!</f>
        <v>#REF!</v>
      </c>
    </row>
    <row r="45298" spans="1:2" hidden="1" x14ac:dyDescent="0.45">
      <c r="A45298" t="e">
        <f>'NAME BADGE DETAILS'!#REF!</f>
        <v>#REF!</v>
      </c>
      <c r="B45298" t="e">
        <f>'NAME BADGE DETAILS'!#REF!</f>
        <v>#REF!</v>
      </c>
    </row>
    <row r="45299" spans="1:2" hidden="1" x14ac:dyDescent="0.45">
      <c r="A45299" t="e">
        <f>'NAME BADGE DETAILS'!#REF!</f>
        <v>#REF!</v>
      </c>
      <c r="B45299" t="e">
        <f>'NAME BADGE DETAILS'!#REF!</f>
        <v>#REF!</v>
      </c>
    </row>
    <row r="45300" spans="1:2" hidden="1" x14ac:dyDescent="0.45">
      <c r="A45300" t="e">
        <f>'NAME BADGE DETAILS'!#REF!</f>
        <v>#REF!</v>
      </c>
      <c r="B45300" t="e">
        <f>'NAME BADGE DETAILS'!#REF!</f>
        <v>#REF!</v>
      </c>
    </row>
    <row r="45301" spans="1:2" hidden="1" x14ac:dyDescent="0.45">
      <c r="A45301" t="e">
        <f>'NAME BADGE DETAILS'!#REF!</f>
        <v>#REF!</v>
      </c>
      <c r="B45301" t="e">
        <f>'NAME BADGE DETAILS'!#REF!</f>
        <v>#REF!</v>
      </c>
    </row>
    <row r="45302" spans="1:2" hidden="1" x14ac:dyDescent="0.45">
      <c r="A45302" t="e">
        <f>'NAME BADGE DETAILS'!#REF!</f>
        <v>#REF!</v>
      </c>
      <c r="B45302" t="e">
        <f>'NAME BADGE DETAILS'!#REF!</f>
        <v>#REF!</v>
      </c>
    </row>
    <row r="45303" spans="1:2" hidden="1" x14ac:dyDescent="0.45">
      <c r="A45303" t="e">
        <f>'NAME BADGE DETAILS'!#REF!</f>
        <v>#REF!</v>
      </c>
      <c r="B45303" t="e">
        <f>'NAME BADGE DETAILS'!#REF!</f>
        <v>#REF!</v>
      </c>
    </row>
    <row r="45304" spans="1:2" hidden="1" x14ac:dyDescent="0.45">
      <c r="A45304" t="e">
        <f>'NAME BADGE DETAILS'!#REF!</f>
        <v>#REF!</v>
      </c>
      <c r="B45304" t="e">
        <f>'NAME BADGE DETAILS'!#REF!</f>
        <v>#REF!</v>
      </c>
    </row>
    <row r="45305" spans="1:2" hidden="1" x14ac:dyDescent="0.45">
      <c r="A45305" t="e">
        <f>'NAME BADGE DETAILS'!#REF!</f>
        <v>#REF!</v>
      </c>
      <c r="B45305" t="e">
        <f>'NAME BADGE DETAILS'!#REF!</f>
        <v>#REF!</v>
      </c>
    </row>
    <row r="45306" spans="1:2" hidden="1" x14ac:dyDescent="0.45">
      <c r="A45306" t="e">
        <f>'NAME BADGE DETAILS'!#REF!</f>
        <v>#REF!</v>
      </c>
      <c r="B45306" t="e">
        <f>'NAME BADGE DETAILS'!#REF!</f>
        <v>#REF!</v>
      </c>
    </row>
    <row r="45307" spans="1:2" hidden="1" x14ac:dyDescent="0.45">
      <c r="A45307" t="e">
        <f>'NAME BADGE DETAILS'!#REF!</f>
        <v>#REF!</v>
      </c>
      <c r="B45307" t="e">
        <f>'NAME BADGE DETAILS'!#REF!</f>
        <v>#REF!</v>
      </c>
    </row>
    <row r="45308" spans="1:2" hidden="1" x14ac:dyDescent="0.45">
      <c r="A45308" t="e">
        <f>'NAME BADGE DETAILS'!#REF!</f>
        <v>#REF!</v>
      </c>
      <c r="B45308" t="e">
        <f>'NAME BADGE DETAILS'!#REF!</f>
        <v>#REF!</v>
      </c>
    </row>
    <row r="45309" spans="1:2" hidden="1" x14ac:dyDescent="0.45">
      <c r="A45309" t="e">
        <f>'NAME BADGE DETAILS'!#REF!</f>
        <v>#REF!</v>
      </c>
      <c r="B45309" t="e">
        <f>'NAME BADGE DETAILS'!#REF!</f>
        <v>#REF!</v>
      </c>
    </row>
    <row r="45310" spans="1:2" hidden="1" x14ac:dyDescent="0.45">
      <c r="A45310" t="e">
        <f>'NAME BADGE DETAILS'!#REF!</f>
        <v>#REF!</v>
      </c>
      <c r="B45310" t="e">
        <f>'NAME BADGE DETAILS'!#REF!</f>
        <v>#REF!</v>
      </c>
    </row>
    <row r="45311" spans="1:2" hidden="1" x14ac:dyDescent="0.45">
      <c r="A45311" t="e">
        <f>'NAME BADGE DETAILS'!#REF!</f>
        <v>#REF!</v>
      </c>
      <c r="B45311" t="e">
        <f>'NAME BADGE DETAILS'!#REF!</f>
        <v>#REF!</v>
      </c>
    </row>
    <row r="45312" spans="1:2" hidden="1" x14ac:dyDescent="0.45">
      <c r="A45312" t="e">
        <f>'NAME BADGE DETAILS'!#REF!</f>
        <v>#REF!</v>
      </c>
      <c r="B45312" t="e">
        <f>'NAME BADGE DETAILS'!#REF!</f>
        <v>#REF!</v>
      </c>
    </row>
    <row r="45313" spans="1:2" hidden="1" x14ac:dyDescent="0.45">
      <c r="A45313" t="e">
        <f>'NAME BADGE DETAILS'!#REF!</f>
        <v>#REF!</v>
      </c>
      <c r="B45313" t="e">
        <f>'NAME BADGE DETAILS'!#REF!</f>
        <v>#REF!</v>
      </c>
    </row>
    <row r="45314" spans="1:2" hidden="1" x14ac:dyDescent="0.45">
      <c r="A45314" t="e">
        <f>'NAME BADGE DETAILS'!#REF!</f>
        <v>#REF!</v>
      </c>
      <c r="B45314" t="e">
        <f>'NAME BADGE DETAILS'!#REF!</f>
        <v>#REF!</v>
      </c>
    </row>
    <row r="45315" spans="1:2" hidden="1" x14ac:dyDescent="0.45">
      <c r="A45315" t="e">
        <f>'NAME BADGE DETAILS'!#REF!</f>
        <v>#REF!</v>
      </c>
      <c r="B45315" t="e">
        <f>'NAME BADGE DETAILS'!#REF!</f>
        <v>#REF!</v>
      </c>
    </row>
    <row r="45316" spans="1:2" hidden="1" x14ac:dyDescent="0.45">
      <c r="A45316" t="e">
        <f>'NAME BADGE DETAILS'!#REF!</f>
        <v>#REF!</v>
      </c>
      <c r="B45316" t="e">
        <f>'NAME BADGE DETAILS'!#REF!</f>
        <v>#REF!</v>
      </c>
    </row>
    <row r="45317" spans="1:2" hidden="1" x14ac:dyDescent="0.45">
      <c r="A45317" t="e">
        <f>'NAME BADGE DETAILS'!#REF!</f>
        <v>#REF!</v>
      </c>
      <c r="B45317" t="e">
        <f>'NAME BADGE DETAILS'!#REF!</f>
        <v>#REF!</v>
      </c>
    </row>
    <row r="45318" spans="1:2" hidden="1" x14ac:dyDescent="0.45">
      <c r="A45318" t="e">
        <f>'NAME BADGE DETAILS'!#REF!</f>
        <v>#REF!</v>
      </c>
      <c r="B45318" t="e">
        <f>'NAME BADGE DETAILS'!#REF!</f>
        <v>#REF!</v>
      </c>
    </row>
    <row r="45319" spans="1:2" hidden="1" x14ac:dyDescent="0.45">
      <c r="A45319" t="e">
        <f>'NAME BADGE DETAILS'!#REF!</f>
        <v>#REF!</v>
      </c>
      <c r="B45319" t="e">
        <f>'NAME BADGE DETAILS'!#REF!</f>
        <v>#REF!</v>
      </c>
    </row>
    <row r="45320" spans="1:2" hidden="1" x14ac:dyDescent="0.45">
      <c r="A45320" t="e">
        <f>'NAME BADGE DETAILS'!#REF!</f>
        <v>#REF!</v>
      </c>
      <c r="B45320" t="e">
        <f>'NAME BADGE DETAILS'!#REF!</f>
        <v>#REF!</v>
      </c>
    </row>
    <row r="45321" spans="1:2" hidden="1" x14ac:dyDescent="0.45">
      <c r="A45321" t="e">
        <f>'NAME BADGE DETAILS'!#REF!</f>
        <v>#REF!</v>
      </c>
      <c r="B45321" t="e">
        <f>'NAME BADGE DETAILS'!#REF!</f>
        <v>#REF!</v>
      </c>
    </row>
    <row r="45322" spans="1:2" hidden="1" x14ac:dyDescent="0.45">
      <c r="A45322" t="e">
        <f>'NAME BADGE DETAILS'!#REF!</f>
        <v>#REF!</v>
      </c>
      <c r="B45322" t="e">
        <f>'NAME BADGE DETAILS'!#REF!</f>
        <v>#REF!</v>
      </c>
    </row>
    <row r="45323" spans="1:2" hidden="1" x14ac:dyDescent="0.45">
      <c r="A45323" t="e">
        <f>'NAME BADGE DETAILS'!#REF!</f>
        <v>#REF!</v>
      </c>
      <c r="B45323" t="e">
        <f>'NAME BADGE DETAILS'!#REF!</f>
        <v>#REF!</v>
      </c>
    </row>
    <row r="45324" spans="1:2" hidden="1" x14ac:dyDescent="0.45">
      <c r="A45324" t="e">
        <f>'NAME BADGE DETAILS'!#REF!</f>
        <v>#REF!</v>
      </c>
      <c r="B45324" t="e">
        <f>'NAME BADGE DETAILS'!#REF!</f>
        <v>#REF!</v>
      </c>
    </row>
    <row r="45325" spans="1:2" hidden="1" x14ac:dyDescent="0.45">
      <c r="A45325" t="e">
        <f>'NAME BADGE DETAILS'!#REF!</f>
        <v>#REF!</v>
      </c>
      <c r="B45325" t="e">
        <f>'NAME BADGE DETAILS'!#REF!</f>
        <v>#REF!</v>
      </c>
    </row>
    <row r="45326" spans="1:2" hidden="1" x14ac:dyDescent="0.45">
      <c r="A45326" t="e">
        <f>'NAME BADGE DETAILS'!#REF!</f>
        <v>#REF!</v>
      </c>
      <c r="B45326" t="e">
        <f>'NAME BADGE DETAILS'!#REF!</f>
        <v>#REF!</v>
      </c>
    </row>
    <row r="45327" spans="1:2" hidden="1" x14ac:dyDescent="0.45">
      <c r="A45327" t="e">
        <f>'NAME BADGE DETAILS'!#REF!</f>
        <v>#REF!</v>
      </c>
      <c r="B45327" t="e">
        <f>'NAME BADGE DETAILS'!#REF!</f>
        <v>#REF!</v>
      </c>
    </row>
    <row r="45328" spans="1:2" hidden="1" x14ac:dyDescent="0.45">
      <c r="A45328" t="e">
        <f>'NAME BADGE DETAILS'!#REF!</f>
        <v>#REF!</v>
      </c>
      <c r="B45328" t="e">
        <f>'NAME BADGE DETAILS'!#REF!</f>
        <v>#REF!</v>
      </c>
    </row>
    <row r="45329" spans="1:2" hidden="1" x14ac:dyDescent="0.45">
      <c r="A45329" t="e">
        <f>'NAME BADGE DETAILS'!#REF!</f>
        <v>#REF!</v>
      </c>
      <c r="B45329" t="e">
        <f>'NAME BADGE DETAILS'!#REF!</f>
        <v>#REF!</v>
      </c>
    </row>
    <row r="45330" spans="1:2" hidden="1" x14ac:dyDescent="0.45">
      <c r="A45330" t="e">
        <f>'NAME BADGE DETAILS'!#REF!</f>
        <v>#REF!</v>
      </c>
      <c r="B45330" t="e">
        <f>'NAME BADGE DETAILS'!#REF!</f>
        <v>#REF!</v>
      </c>
    </row>
    <row r="45331" spans="1:2" hidden="1" x14ac:dyDescent="0.45">
      <c r="A45331" t="e">
        <f>'NAME BADGE DETAILS'!#REF!</f>
        <v>#REF!</v>
      </c>
      <c r="B45331" t="e">
        <f>'NAME BADGE DETAILS'!#REF!</f>
        <v>#REF!</v>
      </c>
    </row>
    <row r="45332" spans="1:2" hidden="1" x14ac:dyDescent="0.45">
      <c r="A45332" t="e">
        <f>'NAME BADGE DETAILS'!#REF!</f>
        <v>#REF!</v>
      </c>
      <c r="B45332" t="e">
        <f>'NAME BADGE DETAILS'!#REF!</f>
        <v>#REF!</v>
      </c>
    </row>
    <row r="45333" spans="1:2" hidden="1" x14ac:dyDescent="0.45">
      <c r="A45333" t="e">
        <f>'NAME BADGE DETAILS'!#REF!</f>
        <v>#REF!</v>
      </c>
      <c r="B45333" t="e">
        <f>'NAME BADGE DETAILS'!#REF!</f>
        <v>#REF!</v>
      </c>
    </row>
    <row r="45334" spans="1:2" hidden="1" x14ac:dyDescent="0.45">
      <c r="A45334" t="e">
        <f>'NAME BADGE DETAILS'!#REF!</f>
        <v>#REF!</v>
      </c>
      <c r="B45334" t="e">
        <f>'NAME BADGE DETAILS'!#REF!</f>
        <v>#REF!</v>
      </c>
    </row>
    <row r="45335" spans="1:2" hidden="1" x14ac:dyDescent="0.45">
      <c r="A45335" t="e">
        <f>'NAME BADGE DETAILS'!#REF!</f>
        <v>#REF!</v>
      </c>
      <c r="B45335" t="e">
        <f>'NAME BADGE DETAILS'!#REF!</f>
        <v>#REF!</v>
      </c>
    </row>
    <row r="45336" spans="1:2" hidden="1" x14ac:dyDescent="0.45">
      <c r="A45336" t="e">
        <f>'NAME BADGE DETAILS'!#REF!</f>
        <v>#REF!</v>
      </c>
      <c r="B45336" t="e">
        <f>'NAME BADGE DETAILS'!#REF!</f>
        <v>#REF!</v>
      </c>
    </row>
    <row r="45337" spans="1:2" hidden="1" x14ac:dyDescent="0.45">
      <c r="A45337" t="e">
        <f>'NAME BADGE DETAILS'!#REF!</f>
        <v>#REF!</v>
      </c>
      <c r="B45337" t="e">
        <f>'NAME BADGE DETAILS'!#REF!</f>
        <v>#REF!</v>
      </c>
    </row>
    <row r="45338" spans="1:2" hidden="1" x14ac:dyDescent="0.45">
      <c r="A45338" t="e">
        <f>'NAME BADGE DETAILS'!#REF!</f>
        <v>#REF!</v>
      </c>
      <c r="B45338" t="e">
        <f>'NAME BADGE DETAILS'!#REF!</f>
        <v>#REF!</v>
      </c>
    </row>
    <row r="45339" spans="1:2" hidden="1" x14ac:dyDescent="0.45">
      <c r="A45339" t="e">
        <f>'NAME BADGE DETAILS'!#REF!</f>
        <v>#REF!</v>
      </c>
      <c r="B45339" t="e">
        <f>'NAME BADGE DETAILS'!#REF!</f>
        <v>#REF!</v>
      </c>
    </row>
    <row r="45340" spans="1:2" hidden="1" x14ac:dyDescent="0.45">
      <c r="A45340" t="e">
        <f>'NAME BADGE DETAILS'!#REF!</f>
        <v>#REF!</v>
      </c>
      <c r="B45340" t="e">
        <f>'NAME BADGE DETAILS'!#REF!</f>
        <v>#REF!</v>
      </c>
    </row>
    <row r="45341" spans="1:2" hidden="1" x14ac:dyDescent="0.45">
      <c r="A45341" t="e">
        <f>'NAME BADGE DETAILS'!#REF!</f>
        <v>#REF!</v>
      </c>
      <c r="B45341" t="e">
        <f>'NAME BADGE DETAILS'!#REF!</f>
        <v>#REF!</v>
      </c>
    </row>
    <row r="45342" spans="1:2" hidden="1" x14ac:dyDescent="0.45">
      <c r="A45342" t="e">
        <f>'NAME BADGE DETAILS'!#REF!</f>
        <v>#REF!</v>
      </c>
      <c r="B45342" t="e">
        <f>'NAME BADGE DETAILS'!#REF!</f>
        <v>#REF!</v>
      </c>
    </row>
    <row r="45343" spans="1:2" hidden="1" x14ac:dyDescent="0.45">
      <c r="A45343" t="e">
        <f>'NAME BADGE DETAILS'!#REF!</f>
        <v>#REF!</v>
      </c>
      <c r="B45343" t="e">
        <f>'NAME BADGE DETAILS'!#REF!</f>
        <v>#REF!</v>
      </c>
    </row>
    <row r="45344" spans="1:2" hidden="1" x14ac:dyDescent="0.45">
      <c r="A45344" t="e">
        <f>'NAME BADGE DETAILS'!#REF!</f>
        <v>#REF!</v>
      </c>
      <c r="B45344" t="e">
        <f>'NAME BADGE DETAILS'!#REF!</f>
        <v>#REF!</v>
      </c>
    </row>
    <row r="45345" spans="1:2" hidden="1" x14ac:dyDescent="0.45">
      <c r="A45345" t="e">
        <f>'NAME BADGE DETAILS'!#REF!</f>
        <v>#REF!</v>
      </c>
      <c r="B45345" t="e">
        <f>'NAME BADGE DETAILS'!#REF!</f>
        <v>#REF!</v>
      </c>
    </row>
    <row r="45346" spans="1:2" hidden="1" x14ac:dyDescent="0.45">
      <c r="A45346" t="e">
        <f>'NAME BADGE DETAILS'!#REF!</f>
        <v>#REF!</v>
      </c>
      <c r="B45346" t="e">
        <f>'NAME BADGE DETAILS'!#REF!</f>
        <v>#REF!</v>
      </c>
    </row>
    <row r="45347" spans="1:2" hidden="1" x14ac:dyDescent="0.45">
      <c r="A45347" t="e">
        <f>'NAME BADGE DETAILS'!#REF!</f>
        <v>#REF!</v>
      </c>
      <c r="B45347" t="e">
        <f>'NAME BADGE DETAILS'!#REF!</f>
        <v>#REF!</v>
      </c>
    </row>
    <row r="45348" spans="1:2" hidden="1" x14ac:dyDescent="0.45">
      <c r="A45348" t="e">
        <f>'NAME BADGE DETAILS'!#REF!</f>
        <v>#REF!</v>
      </c>
      <c r="B45348" t="e">
        <f>'NAME BADGE DETAILS'!#REF!</f>
        <v>#REF!</v>
      </c>
    </row>
    <row r="45349" spans="1:2" hidden="1" x14ac:dyDescent="0.45">
      <c r="A45349" t="e">
        <f>'NAME BADGE DETAILS'!#REF!</f>
        <v>#REF!</v>
      </c>
      <c r="B45349" t="e">
        <f>'NAME BADGE DETAILS'!#REF!</f>
        <v>#REF!</v>
      </c>
    </row>
    <row r="45350" spans="1:2" hidden="1" x14ac:dyDescent="0.45">
      <c r="A45350" t="e">
        <f>'NAME BADGE DETAILS'!#REF!</f>
        <v>#REF!</v>
      </c>
      <c r="B45350" t="e">
        <f>'NAME BADGE DETAILS'!#REF!</f>
        <v>#REF!</v>
      </c>
    </row>
    <row r="45351" spans="1:2" hidden="1" x14ac:dyDescent="0.45">
      <c r="A45351" t="e">
        <f>'NAME BADGE DETAILS'!#REF!</f>
        <v>#REF!</v>
      </c>
      <c r="B45351" t="e">
        <f>'NAME BADGE DETAILS'!#REF!</f>
        <v>#REF!</v>
      </c>
    </row>
    <row r="45352" spans="1:2" hidden="1" x14ac:dyDescent="0.45">
      <c r="A45352" t="e">
        <f>'NAME BADGE DETAILS'!#REF!</f>
        <v>#REF!</v>
      </c>
      <c r="B45352" t="e">
        <f>'NAME BADGE DETAILS'!#REF!</f>
        <v>#REF!</v>
      </c>
    </row>
    <row r="45353" spans="1:2" hidden="1" x14ac:dyDescent="0.45">
      <c r="A45353" t="e">
        <f>'NAME BADGE DETAILS'!#REF!</f>
        <v>#REF!</v>
      </c>
      <c r="B45353" t="e">
        <f>'NAME BADGE DETAILS'!#REF!</f>
        <v>#REF!</v>
      </c>
    </row>
    <row r="45354" spans="1:2" hidden="1" x14ac:dyDescent="0.45">
      <c r="A45354" t="e">
        <f>'NAME BADGE DETAILS'!#REF!</f>
        <v>#REF!</v>
      </c>
      <c r="B45354" t="e">
        <f>'NAME BADGE DETAILS'!#REF!</f>
        <v>#REF!</v>
      </c>
    </row>
    <row r="45355" spans="1:2" hidden="1" x14ac:dyDescent="0.45">
      <c r="A45355" t="e">
        <f>'NAME BADGE DETAILS'!#REF!</f>
        <v>#REF!</v>
      </c>
      <c r="B45355" t="e">
        <f>'NAME BADGE DETAILS'!#REF!</f>
        <v>#REF!</v>
      </c>
    </row>
    <row r="45356" spans="1:2" hidden="1" x14ac:dyDescent="0.45">
      <c r="A45356" t="e">
        <f>'NAME BADGE DETAILS'!#REF!</f>
        <v>#REF!</v>
      </c>
      <c r="B45356" t="e">
        <f>'NAME BADGE DETAILS'!#REF!</f>
        <v>#REF!</v>
      </c>
    </row>
    <row r="45357" spans="1:2" hidden="1" x14ac:dyDescent="0.45">
      <c r="A45357" t="e">
        <f>'NAME BADGE DETAILS'!#REF!</f>
        <v>#REF!</v>
      </c>
      <c r="B45357" t="e">
        <f>'NAME BADGE DETAILS'!#REF!</f>
        <v>#REF!</v>
      </c>
    </row>
    <row r="45358" spans="1:2" hidden="1" x14ac:dyDescent="0.45">
      <c r="A45358" t="e">
        <f>'NAME BADGE DETAILS'!#REF!</f>
        <v>#REF!</v>
      </c>
      <c r="B45358" t="e">
        <f>'NAME BADGE DETAILS'!#REF!</f>
        <v>#REF!</v>
      </c>
    </row>
    <row r="45359" spans="1:2" hidden="1" x14ac:dyDescent="0.45">
      <c r="A45359" t="e">
        <f>'NAME BADGE DETAILS'!#REF!</f>
        <v>#REF!</v>
      </c>
      <c r="B45359" t="e">
        <f>'NAME BADGE DETAILS'!#REF!</f>
        <v>#REF!</v>
      </c>
    </row>
    <row r="45360" spans="1:2" hidden="1" x14ac:dyDescent="0.45">
      <c r="A45360" t="e">
        <f>'NAME BADGE DETAILS'!#REF!</f>
        <v>#REF!</v>
      </c>
      <c r="B45360" t="e">
        <f>'NAME BADGE DETAILS'!#REF!</f>
        <v>#REF!</v>
      </c>
    </row>
    <row r="45361" spans="1:2" hidden="1" x14ac:dyDescent="0.45">
      <c r="A45361" t="e">
        <f>'NAME BADGE DETAILS'!#REF!</f>
        <v>#REF!</v>
      </c>
      <c r="B45361" t="e">
        <f>'NAME BADGE DETAILS'!#REF!</f>
        <v>#REF!</v>
      </c>
    </row>
    <row r="45362" spans="1:2" hidden="1" x14ac:dyDescent="0.45">
      <c r="A45362" t="e">
        <f>'NAME BADGE DETAILS'!#REF!</f>
        <v>#REF!</v>
      </c>
      <c r="B45362" t="e">
        <f>'NAME BADGE DETAILS'!#REF!</f>
        <v>#REF!</v>
      </c>
    </row>
    <row r="45363" spans="1:2" hidden="1" x14ac:dyDescent="0.45">
      <c r="A45363" t="e">
        <f>'NAME BADGE DETAILS'!#REF!</f>
        <v>#REF!</v>
      </c>
      <c r="B45363" t="e">
        <f>'NAME BADGE DETAILS'!#REF!</f>
        <v>#REF!</v>
      </c>
    </row>
    <row r="45364" spans="1:2" hidden="1" x14ac:dyDescent="0.45">
      <c r="A45364" t="e">
        <f>'NAME BADGE DETAILS'!#REF!</f>
        <v>#REF!</v>
      </c>
      <c r="B45364" t="e">
        <f>'NAME BADGE DETAILS'!#REF!</f>
        <v>#REF!</v>
      </c>
    </row>
    <row r="45365" spans="1:2" hidden="1" x14ac:dyDescent="0.45">
      <c r="A45365" t="e">
        <f>'NAME BADGE DETAILS'!#REF!</f>
        <v>#REF!</v>
      </c>
      <c r="B45365" t="e">
        <f>'NAME BADGE DETAILS'!#REF!</f>
        <v>#REF!</v>
      </c>
    </row>
    <row r="45366" spans="1:2" hidden="1" x14ac:dyDescent="0.45">
      <c r="A45366" t="e">
        <f>'NAME BADGE DETAILS'!#REF!</f>
        <v>#REF!</v>
      </c>
      <c r="B45366" t="e">
        <f>'NAME BADGE DETAILS'!#REF!</f>
        <v>#REF!</v>
      </c>
    </row>
    <row r="45367" spans="1:2" hidden="1" x14ac:dyDescent="0.45">
      <c r="A45367" t="e">
        <f>'NAME BADGE DETAILS'!#REF!</f>
        <v>#REF!</v>
      </c>
      <c r="B45367" t="e">
        <f>'NAME BADGE DETAILS'!#REF!</f>
        <v>#REF!</v>
      </c>
    </row>
    <row r="45368" spans="1:2" hidden="1" x14ac:dyDescent="0.45">
      <c r="A45368" t="e">
        <f>'NAME BADGE DETAILS'!#REF!</f>
        <v>#REF!</v>
      </c>
      <c r="B45368" t="e">
        <f>'NAME BADGE DETAILS'!#REF!</f>
        <v>#REF!</v>
      </c>
    </row>
    <row r="45369" spans="1:2" hidden="1" x14ac:dyDescent="0.45">
      <c r="A45369" t="e">
        <f>'NAME BADGE DETAILS'!#REF!</f>
        <v>#REF!</v>
      </c>
      <c r="B45369" t="e">
        <f>'NAME BADGE DETAILS'!#REF!</f>
        <v>#REF!</v>
      </c>
    </row>
    <row r="45370" spans="1:2" hidden="1" x14ac:dyDescent="0.45">
      <c r="A45370" t="e">
        <f>'NAME BADGE DETAILS'!#REF!</f>
        <v>#REF!</v>
      </c>
      <c r="B45370" t="e">
        <f>'NAME BADGE DETAILS'!#REF!</f>
        <v>#REF!</v>
      </c>
    </row>
    <row r="45371" spans="1:2" hidden="1" x14ac:dyDescent="0.45">
      <c r="A45371" t="e">
        <f>'NAME BADGE DETAILS'!#REF!</f>
        <v>#REF!</v>
      </c>
      <c r="B45371" t="e">
        <f>'NAME BADGE DETAILS'!#REF!</f>
        <v>#REF!</v>
      </c>
    </row>
    <row r="45372" spans="1:2" hidden="1" x14ac:dyDescent="0.45">
      <c r="A45372" t="e">
        <f>'NAME BADGE DETAILS'!#REF!</f>
        <v>#REF!</v>
      </c>
      <c r="B45372" t="e">
        <f>'NAME BADGE DETAILS'!#REF!</f>
        <v>#REF!</v>
      </c>
    </row>
    <row r="45373" spans="1:2" hidden="1" x14ac:dyDescent="0.45">
      <c r="A45373" t="e">
        <f>'NAME BADGE DETAILS'!#REF!</f>
        <v>#REF!</v>
      </c>
      <c r="B45373" t="e">
        <f>'NAME BADGE DETAILS'!#REF!</f>
        <v>#REF!</v>
      </c>
    </row>
    <row r="45374" spans="1:2" hidden="1" x14ac:dyDescent="0.45">
      <c r="A45374" t="e">
        <f>'NAME BADGE DETAILS'!#REF!</f>
        <v>#REF!</v>
      </c>
      <c r="B45374" t="e">
        <f>'NAME BADGE DETAILS'!#REF!</f>
        <v>#REF!</v>
      </c>
    </row>
    <row r="45375" spans="1:2" hidden="1" x14ac:dyDescent="0.45">
      <c r="A45375" t="e">
        <f>'NAME BADGE DETAILS'!#REF!</f>
        <v>#REF!</v>
      </c>
      <c r="B45375" t="e">
        <f>'NAME BADGE DETAILS'!#REF!</f>
        <v>#REF!</v>
      </c>
    </row>
    <row r="45376" spans="1:2" hidden="1" x14ac:dyDescent="0.45">
      <c r="A45376" t="e">
        <f>'NAME BADGE DETAILS'!#REF!</f>
        <v>#REF!</v>
      </c>
      <c r="B45376" t="e">
        <f>'NAME BADGE DETAILS'!#REF!</f>
        <v>#REF!</v>
      </c>
    </row>
    <row r="45377" spans="1:2" hidden="1" x14ac:dyDescent="0.45">
      <c r="A45377" t="e">
        <f>'NAME BADGE DETAILS'!#REF!</f>
        <v>#REF!</v>
      </c>
      <c r="B45377" t="e">
        <f>'NAME BADGE DETAILS'!#REF!</f>
        <v>#REF!</v>
      </c>
    </row>
    <row r="45378" spans="1:2" hidden="1" x14ac:dyDescent="0.45">
      <c r="A45378" t="e">
        <f>'NAME BADGE DETAILS'!#REF!</f>
        <v>#REF!</v>
      </c>
      <c r="B45378" t="e">
        <f>'NAME BADGE DETAILS'!#REF!</f>
        <v>#REF!</v>
      </c>
    </row>
    <row r="45379" spans="1:2" hidden="1" x14ac:dyDescent="0.45">
      <c r="A45379" t="e">
        <f>'NAME BADGE DETAILS'!#REF!</f>
        <v>#REF!</v>
      </c>
      <c r="B45379" t="e">
        <f>'NAME BADGE DETAILS'!#REF!</f>
        <v>#REF!</v>
      </c>
    </row>
    <row r="45380" spans="1:2" hidden="1" x14ac:dyDescent="0.45">
      <c r="A45380" t="e">
        <f>'NAME BADGE DETAILS'!#REF!</f>
        <v>#REF!</v>
      </c>
      <c r="B45380" t="e">
        <f>'NAME BADGE DETAILS'!#REF!</f>
        <v>#REF!</v>
      </c>
    </row>
    <row r="45381" spans="1:2" hidden="1" x14ac:dyDescent="0.45">
      <c r="A45381" t="e">
        <f>'NAME BADGE DETAILS'!#REF!</f>
        <v>#REF!</v>
      </c>
      <c r="B45381" t="e">
        <f>'NAME BADGE DETAILS'!#REF!</f>
        <v>#REF!</v>
      </c>
    </row>
    <row r="45382" spans="1:2" hidden="1" x14ac:dyDescent="0.45">
      <c r="A45382" t="e">
        <f>'NAME BADGE DETAILS'!#REF!</f>
        <v>#REF!</v>
      </c>
      <c r="B45382" t="e">
        <f>'NAME BADGE DETAILS'!#REF!</f>
        <v>#REF!</v>
      </c>
    </row>
    <row r="45383" spans="1:2" hidden="1" x14ac:dyDescent="0.45">
      <c r="A45383" t="e">
        <f>'NAME BADGE DETAILS'!#REF!</f>
        <v>#REF!</v>
      </c>
      <c r="B45383" t="e">
        <f>'NAME BADGE DETAILS'!#REF!</f>
        <v>#REF!</v>
      </c>
    </row>
    <row r="45384" spans="1:2" hidden="1" x14ac:dyDescent="0.45">
      <c r="A45384" t="e">
        <f>'NAME BADGE DETAILS'!#REF!</f>
        <v>#REF!</v>
      </c>
      <c r="B45384" t="e">
        <f>'NAME BADGE DETAILS'!#REF!</f>
        <v>#REF!</v>
      </c>
    </row>
    <row r="45385" spans="1:2" hidden="1" x14ac:dyDescent="0.45">
      <c r="A45385" t="e">
        <f>'NAME BADGE DETAILS'!#REF!</f>
        <v>#REF!</v>
      </c>
      <c r="B45385" t="e">
        <f>'NAME BADGE DETAILS'!#REF!</f>
        <v>#REF!</v>
      </c>
    </row>
    <row r="45386" spans="1:2" hidden="1" x14ac:dyDescent="0.45">
      <c r="A45386" t="e">
        <f>'NAME BADGE DETAILS'!#REF!</f>
        <v>#REF!</v>
      </c>
      <c r="B45386" t="e">
        <f>'NAME BADGE DETAILS'!#REF!</f>
        <v>#REF!</v>
      </c>
    </row>
    <row r="45387" spans="1:2" hidden="1" x14ac:dyDescent="0.45">
      <c r="A45387" t="e">
        <f>'NAME BADGE DETAILS'!#REF!</f>
        <v>#REF!</v>
      </c>
      <c r="B45387" t="e">
        <f>'NAME BADGE DETAILS'!#REF!</f>
        <v>#REF!</v>
      </c>
    </row>
    <row r="45388" spans="1:2" hidden="1" x14ac:dyDescent="0.45">
      <c r="A45388" t="e">
        <f>'NAME BADGE DETAILS'!#REF!</f>
        <v>#REF!</v>
      </c>
      <c r="B45388" t="e">
        <f>'NAME BADGE DETAILS'!#REF!</f>
        <v>#REF!</v>
      </c>
    </row>
    <row r="45389" spans="1:2" hidden="1" x14ac:dyDescent="0.45">
      <c r="A45389" t="e">
        <f>'NAME BADGE DETAILS'!#REF!</f>
        <v>#REF!</v>
      </c>
      <c r="B45389" t="e">
        <f>'NAME BADGE DETAILS'!#REF!</f>
        <v>#REF!</v>
      </c>
    </row>
    <row r="45390" spans="1:2" hidden="1" x14ac:dyDescent="0.45">
      <c r="A45390" t="e">
        <f>'NAME BADGE DETAILS'!#REF!</f>
        <v>#REF!</v>
      </c>
      <c r="B45390" t="e">
        <f>'NAME BADGE DETAILS'!#REF!</f>
        <v>#REF!</v>
      </c>
    </row>
    <row r="45391" spans="1:2" hidden="1" x14ac:dyDescent="0.45">
      <c r="A45391" t="e">
        <f>'NAME BADGE DETAILS'!#REF!</f>
        <v>#REF!</v>
      </c>
      <c r="B45391" t="e">
        <f>'NAME BADGE DETAILS'!#REF!</f>
        <v>#REF!</v>
      </c>
    </row>
    <row r="45392" spans="1:2" hidden="1" x14ac:dyDescent="0.45">
      <c r="A45392" t="e">
        <f>'NAME BADGE DETAILS'!#REF!</f>
        <v>#REF!</v>
      </c>
      <c r="B45392" t="e">
        <f>'NAME BADGE DETAILS'!#REF!</f>
        <v>#REF!</v>
      </c>
    </row>
    <row r="45393" spans="1:2" hidden="1" x14ac:dyDescent="0.45">
      <c r="A45393" t="e">
        <f>'NAME BADGE DETAILS'!#REF!</f>
        <v>#REF!</v>
      </c>
      <c r="B45393" t="e">
        <f>'NAME BADGE DETAILS'!#REF!</f>
        <v>#REF!</v>
      </c>
    </row>
    <row r="45394" spans="1:2" hidden="1" x14ac:dyDescent="0.45">
      <c r="A45394" t="e">
        <f>'NAME BADGE DETAILS'!#REF!</f>
        <v>#REF!</v>
      </c>
      <c r="B45394" t="e">
        <f>'NAME BADGE DETAILS'!#REF!</f>
        <v>#REF!</v>
      </c>
    </row>
    <row r="45395" spans="1:2" hidden="1" x14ac:dyDescent="0.45">
      <c r="A45395" t="e">
        <f>'NAME BADGE DETAILS'!#REF!</f>
        <v>#REF!</v>
      </c>
      <c r="B45395" t="e">
        <f>'NAME BADGE DETAILS'!#REF!</f>
        <v>#REF!</v>
      </c>
    </row>
    <row r="45396" spans="1:2" hidden="1" x14ac:dyDescent="0.45">
      <c r="A45396" t="e">
        <f>'NAME BADGE DETAILS'!#REF!</f>
        <v>#REF!</v>
      </c>
      <c r="B45396" t="e">
        <f>'NAME BADGE DETAILS'!#REF!</f>
        <v>#REF!</v>
      </c>
    </row>
    <row r="45397" spans="1:2" hidden="1" x14ac:dyDescent="0.45">
      <c r="A45397" t="e">
        <f>'NAME BADGE DETAILS'!#REF!</f>
        <v>#REF!</v>
      </c>
      <c r="B45397" t="e">
        <f>'NAME BADGE DETAILS'!#REF!</f>
        <v>#REF!</v>
      </c>
    </row>
    <row r="45398" spans="1:2" hidden="1" x14ac:dyDescent="0.45">
      <c r="A45398" t="e">
        <f>'NAME BADGE DETAILS'!#REF!</f>
        <v>#REF!</v>
      </c>
      <c r="B45398" t="e">
        <f>'NAME BADGE DETAILS'!#REF!</f>
        <v>#REF!</v>
      </c>
    </row>
    <row r="45399" spans="1:2" hidden="1" x14ac:dyDescent="0.45">
      <c r="A45399" t="e">
        <f>'NAME BADGE DETAILS'!#REF!</f>
        <v>#REF!</v>
      </c>
      <c r="B45399" t="e">
        <f>'NAME BADGE DETAILS'!#REF!</f>
        <v>#REF!</v>
      </c>
    </row>
    <row r="45400" spans="1:2" hidden="1" x14ac:dyDescent="0.45">
      <c r="A45400" t="e">
        <f>'NAME BADGE DETAILS'!#REF!</f>
        <v>#REF!</v>
      </c>
      <c r="B45400" t="e">
        <f>'NAME BADGE DETAILS'!#REF!</f>
        <v>#REF!</v>
      </c>
    </row>
    <row r="45401" spans="1:2" hidden="1" x14ac:dyDescent="0.45">
      <c r="A45401" t="e">
        <f>'NAME BADGE DETAILS'!#REF!</f>
        <v>#REF!</v>
      </c>
      <c r="B45401" t="e">
        <f>'NAME BADGE DETAILS'!#REF!</f>
        <v>#REF!</v>
      </c>
    </row>
    <row r="45402" spans="1:2" hidden="1" x14ac:dyDescent="0.45">
      <c r="A45402" t="e">
        <f>'NAME BADGE DETAILS'!#REF!</f>
        <v>#REF!</v>
      </c>
      <c r="B45402" t="e">
        <f>'NAME BADGE DETAILS'!#REF!</f>
        <v>#REF!</v>
      </c>
    </row>
    <row r="45403" spans="1:2" hidden="1" x14ac:dyDescent="0.45">
      <c r="A45403" t="e">
        <f>'NAME BADGE DETAILS'!#REF!</f>
        <v>#REF!</v>
      </c>
      <c r="B45403" t="e">
        <f>'NAME BADGE DETAILS'!#REF!</f>
        <v>#REF!</v>
      </c>
    </row>
    <row r="45404" spans="1:2" hidden="1" x14ac:dyDescent="0.45">
      <c r="A45404" t="e">
        <f>'NAME BADGE DETAILS'!#REF!</f>
        <v>#REF!</v>
      </c>
      <c r="B45404" t="e">
        <f>'NAME BADGE DETAILS'!#REF!</f>
        <v>#REF!</v>
      </c>
    </row>
    <row r="45405" spans="1:2" hidden="1" x14ac:dyDescent="0.45">
      <c r="A45405" t="e">
        <f>'NAME BADGE DETAILS'!#REF!</f>
        <v>#REF!</v>
      </c>
      <c r="B45405" t="e">
        <f>'NAME BADGE DETAILS'!#REF!</f>
        <v>#REF!</v>
      </c>
    </row>
    <row r="45406" spans="1:2" hidden="1" x14ac:dyDescent="0.45">
      <c r="A45406" t="e">
        <f>'NAME BADGE DETAILS'!#REF!</f>
        <v>#REF!</v>
      </c>
      <c r="B45406" t="e">
        <f>'NAME BADGE DETAILS'!#REF!</f>
        <v>#REF!</v>
      </c>
    </row>
    <row r="45407" spans="1:2" hidden="1" x14ac:dyDescent="0.45">
      <c r="A45407" t="e">
        <f>'NAME BADGE DETAILS'!#REF!</f>
        <v>#REF!</v>
      </c>
      <c r="B45407" t="e">
        <f>'NAME BADGE DETAILS'!#REF!</f>
        <v>#REF!</v>
      </c>
    </row>
    <row r="45408" spans="1:2" hidden="1" x14ac:dyDescent="0.45">
      <c r="A45408" t="e">
        <f>'NAME BADGE DETAILS'!#REF!</f>
        <v>#REF!</v>
      </c>
      <c r="B45408" t="e">
        <f>'NAME BADGE DETAILS'!#REF!</f>
        <v>#REF!</v>
      </c>
    </row>
    <row r="45409" spans="1:2" hidden="1" x14ac:dyDescent="0.45">
      <c r="A45409" t="e">
        <f>'NAME BADGE DETAILS'!#REF!</f>
        <v>#REF!</v>
      </c>
      <c r="B45409" t="e">
        <f>'NAME BADGE DETAILS'!#REF!</f>
        <v>#REF!</v>
      </c>
    </row>
    <row r="45410" spans="1:2" hidden="1" x14ac:dyDescent="0.45">
      <c r="A45410" t="e">
        <f>'NAME BADGE DETAILS'!#REF!</f>
        <v>#REF!</v>
      </c>
      <c r="B45410" t="e">
        <f>'NAME BADGE DETAILS'!#REF!</f>
        <v>#REF!</v>
      </c>
    </row>
    <row r="45411" spans="1:2" hidden="1" x14ac:dyDescent="0.45">
      <c r="A45411" t="e">
        <f>'NAME BADGE DETAILS'!#REF!</f>
        <v>#REF!</v>
      </c>
      <c r="B45411" t="e">
        <f>'NAME BADGE DETAILS'!#REF!</f>
        <v>#REF!</v>
      </c>
    </row>
    <row r="45412" spans="1:2" hidden="1" x14ac:dyDescent="0.45">
      <c r="A45412" t="e">
        <f>'NAME BADGE DETAILS'!#REF!</f>
        <v>#REF!</v>
      </c>
      <c r="B45412" t="e">
        <f>'NAME BADGE DETAILS'!#REF!</f>
        <v>#REF!</v>
      </c>
    </row>
    <row r="45413" spans="1:2" hidden="1" x14ac:dyDescent="0.45">
      <c r="A45413" t="e">
        <f>'NAME BADGE DETAILS'!#REF!</f>
        <v>#REF!</v>
      </c>
      <c r="B45413" t="e">
        <f>'NAME BADGE DETAILS'!#REF!</f>
        <v>#REF!</v>
      </c>
    </row>
    <row r="45414" spans="1:2" hidden="1" x14ac:dyDescent="0.45">
      <c r="A45414" t="e">
        <f>'NAME BADGE DETAILS'!#REF!</f>
        <v>#REF!</v>
      </c>
      <c r="B45414" t="e">
        <f>'NAME BADGE DETAILS'!#REF!</f>
        <v>#REF!</v>
      </c>
    </row>
    <row r="45415" spans="1:2" hidden="1" x14ac:dyDescent="0.45">
      <c r="A45415" t="e">
        <f>'NAME BADGE DETAILS'!#REF!</f>
        <v>#REF!</v>
      </c>
      <c r="B45415" t="e">
        <f>'NAME BADGE DETAILS'!#REF!</f>
        <v>#REF!</v>
      </c>
    </row>
    <row r="45416" spans="1:2" hidden="1" x14ac:dyDescent="0.45">
      <c r="A45416" t="e">
        <f>'NAME BADGE DETAILS'!#REF!</f>
        <v>#REF!</v>
      </c>
      <c r="B45416" t="e">
        <f>'NAME BADGE DETAILS'!#REF!</f>
        <v>#REF!</v>
      </c>
    </row>
    <row r="45417" spans="1:2" hidden="1" x14ac:dyDescent="0.45">
      <c r="A45417" t="e">
        <f>'NAME BADGE DETAILS'!#REF!</f>
        <v>#REF!</v>
      </c>
      <c r="B45417" t="e">
        <f>'NAME BADGE DETAILS'!#REF!</f>
        <v>#REF!</v>
      </c>
    </row>
    <row r="45418" spans="1:2" hidden="1" x14ac:dyDescent="0.45">
      <c r="A45418" t="e">
        <f>'NAME BADGE DETAILS'!#REF!</f>
        <v>#REF!</v>
      </c>
      <c r="B45418" t="e">
        <f>'NAME BADGE DETAILS'!#REF!</f>
        <v>#REF!</v>
      </c>
    </row>
    <row r="45419" spans="1:2" hidden="1" x14ac:dyDescent="0.45">
      <c r="A45419" t="e">
        <f>'NAME BADGE DETAILS'!#REF!</f>
        <v>#REF!</v>
      </c>
      <c r="B45419" t="e">
        <f>'NAME BADGE DETAILS'!#REF!</f>
        <v>#REF!</v>
      </c>
    </row>
    <row r="45420" spans="1:2" hidden="1" x14ac:dyDescent="0.45">
      <c r="A45420" t="e">
        <f>'NAME BADGE DETAILS'!#REF!</f>
        <v>#REF!</v>
      </c>
      <c r="B45420" t="e">
        <f>'NAME BADGE DETAILS'!#REF!</f>
        <v>#REF!</v>
      </c>
    </row>
    <row r="45421" spans="1:2" hidden="1" x14ac:dyDescent="0.45">
      <c r="A45421" t="e">
        <f>'NAME BADGE DETAILS'!#REF!</f>
        <v>#REF!</v>
      </c>
      <c r="B45421" t="e">
        <f>'NAME BADGE DETAILS'!#REF!</f>
        <v>#REF!</v>
      </c>
    </row>
    <row r="45422" spans="1:2" hidden="1" x14ac:dyDescent="0.45">
      <c r="A45422" t="e">
        <f>'NAME BADGE DETAILS'!#REF!</f>
        <v>#REF!</v>
      </c>
      <c r="B45422" t="e">
        <f>'NAME BADGE DETAILS'!#REF!</f>
        <v>#REF!</v>
      </c>
    </row>
    <row r="45423" spans="1:2" hidden="1" x14ac:dyDescent="0.45">
      <c r="A45423" t="e">
        <f>'NAME BADGE DETAILS'!#REF!</f>
        <v>#REF!</v>
      </c>
      <c r="B45423" t="e">
        <f>'NAME BADGE DETAILS'!#REF!</f>
        <v>#REF!</v>
      </c>
    </row>
    <row r="45424" spans="1:2" hidden="1" x14ac:dyDescent="0.45">
      <c r="A45424" t="e">
        <f>'NAME BADGE DETAILS'!#REF!</f>
        <v>#REF!</v>
      </c>
      <c r="B45424" t="e">
        <f>'NAME BADGE DETAILS'!#REF!</f>
        <v>#REF!</v>
      </c>
    </row>
    <row r="45425" spans="1:2" hidden="1" x14ac:dyDescent="0.45">
      <c r="A45425" t="e">
        <f>'NAME BADGE DETAILS'!#REF!</f>
        <v>#REF!</v>
      </c>
      <c r="B45425" t="e">
        <f>'NAME BADGE DETAILS'!#REF!</f>
        <v>#REF!</v>
      </c>
    </row>
    <row r="45426" spans="1:2" hidden="1" x14ac:dyDescent="0.45">
      <c r="A45426" t="e">
        <f>'NAME BADGE DETAILS'!#REF!</f>
        <v>#REF!</v>
      </c>
      <c r="B45426" t="e">
        <f>'NAME BADGE DETAILS'!#REF!</f>
        <v>#REF!</v>
      </c>
    </row>
    <row r="45427" spans="1:2" hidden="1" x14ac:dyDescent="0.45">
      <c r="A45427" t="e">
        <f>'NAME BADGE DETAILS'!#REF!</f>
        <v>#REF!</v>
      </c>
      <c r="B45427" t="e">
        <f>'NAME BADGE DETAILS'!#REF!</f>
        <v>#REF!</v>
      </c>
    </row>
    <row r="45428" spans="1:2" hidden="1" x14ac:dyDescent="0.45">
      <c r="A45428" t="e">
        <f>'NAME BADGE DETAILS'!#REF!</f>
        <v>#REF!</v>
      </c>
      <c r="B45428" t="e">
        <f>'NAME BADGE DETAILS'!#REF!</f>
        <v>#REF!</v>
      </c>
    </row>
    <row r="45429" spans="1:2" hidden="1" x14ac:dyDescent="0.45">
      <c r="A45429" t="e">
        <f>'NAME BADGE DETAILS'!#REF!</f>
        <v>#REF!</v>
      </c>
      <c r="B45429" t="e">
        <f>'NAME BADGE DETAILS'!#REF!</f>
        <v>#REF!</v>
      </c>
    </row>
    <row r="45430" spans="1:2" hidden="1" x14ac:dyDescent="0.45">
      <c r="A45430" t="e">
        <f>'NAME BADGE DETAILS'!#REF!</f>
        <v>#REF!</v>
      </c>
      <c r="B45430" t="e">
        <f>'NAME BADGE DETAILS'!#REF!</f>
        <v>#REF!</v>
      </c>
    </row>
    <row r="45431" spans="1:2" hidden="1" x14ac:dyDescent="0.45">
      <c r="A45431" t="e">
        <f>'NAME BADGE DETAILS'!#REF!</f>
        <v>#REF!</v>
      </c>
      <c r="B45431" t="e">
        <f>'NAME BADGE DETAILS'!#REF!</f>
        <v>#REF!</v>
      </c>
    </row>
    <row r="45432" spans="1:2" hidden="1" x14ac:dyDescent="0.45">
      <c r="A45432" t="e">
        <f>'NAME BADGE DETAILS'!#REF!</f>
        <v>#REF!</v>
      </c>
      <c r="B45432" t="e">
        <f>'NAME BADGE DETAILS'!#REF!</f>
        <v>#REF!</v>
      </c>
    </row>
    <row r="45433" spans="1:2" hidden="1" x14ac:dyDescent="0.45">
      <c r="A45433" t="e">
        <f>'NAME BADGE DETAILS'!#REF!</f>
        <v>#REF!</v>
      </c>
      <c r="B45433" t="e">
        <f>'NAME BADGE DETAILS'!#REF!</f>
        <v>#REF!</v>
      </c>
    </row>
    <row r="45434" spans="1:2" hidden="1" x14ac:dyDescent="0.45">
      <c r="A45434" t="e">
        <f>'NAME BADGE DETAILS'!#REF!</f>
        <v>#REF!</v>
      </c>
      <c r="B45434" t="e">
        <f>'NAME BADGE DETAILS'!#REF!</f>
        <v>#REF!</v>
      </c>
    </row>
    <row r="45435" spans="1:2" hidden="1" x14ac:dyDescent="0.45">
      <c r="A45435" t="e">
        <f>'NAME BADGE DETAILS'!#REF!</f>
        <v>#REF!</v>
      </c>
      <c r="B45435" t="e">
        <f>'NAME BADGE DETAILS'!#REF!</f>
        <v>#REF!</v>
      </c>
    </row>
    <row r="45436" spans="1:2" hidden="1" x14ac:dyDescent="0.45">
      <c r="A45436" t="e">
        <f>'NAME BADGE DETAILS'!#REF!</f>
        <v>#REF!</v>
      </c>
      <c r="B45436" t="e">
        <f>'NAME BADGE DETAILS'!#REF!</f>
        <v>#REF!</v>
      </c>
    </row>
    <row r="45437" spans="1:2" hidden="1" x14ac:dyDescent="0.45">
      <c r="A45437" t="e">
        <f>'NAME BADGE DETAILS'!#REF!</f>
        <v>#REF!</v>
      </c>
      <c r="B45437" t="e">
        <f>'NAME BADGE DETAILS'!#REF!</f>
        <v>#REF!</v>
      </c>
    </row>
    <row r="45438" spans="1:2" hidden="1" x14ac:dyDescent="0.45">
      <c r="A45438" t="e">
        <f>'NAME BADGE DETAILS'!#REF!</f>
        <v>#REF!</v>
      </c>
      <c r="B45438" t="e">
        <f>'NAME BADGE DETAILS'!#REF!</f>
        <v>#REF!</v>
      </c>
    </row>
    <row r="45439" spans="1:2" hidden="1" x14ac:dyDescent="0.45">
      <c r="A45439" t="e">
        <f>'NAME BADGE DETAILS'!#REF!</f>
        <v>#REF!</v>
      </c>
      <c r="B45439" t="e">
        <f>'NAME BADGE DETAILS'!#REF!</f>
        <v>#REF!</v>
      </c>
    </row>
    <row r="45440" spans="1:2" hidden="1" x14ac:dyDescent="0.45">
      <c r="A45440" t="e">
        <f>'NAME BADGE DETAILS'!#REF!</f>
        <v>#REF!</v>
      </c>
      <c r="B45440" t="e">
        <f>'NAME BADGE DETAILS'!#REF!</f>
        <v>#REF!</v>
      </c>
    </row>
    <row r="45441" spans="1:2" hidden="1" x14ac:dyDescent="0.45">
      <c r="A45441" t="e">
        <f>'NAME BADGE DETAILS'!#REF!</f>
        <v>#REF!</v>
      </c>
      <c r="B45441" t="e">
        <f>'NAME BADGE DETAILS'!#REF!</f>
        <v>#REF!</v>
      </c>
    </row>
    <row r="45442" spans="1:2" hidden="1" x14ac:dyDescent="0.45">
      <c r="A45442" t="e">
        <f>'NAME BADGE DETAILS'!#REF!</f>
        <v>#REF!</v>
      </c>
      <c r="B45442" t="e">
        <f>'NAME BADGE DETAILS'!#REF!</f>
        <v>#REF!</v>
      </c>
    </row>
    <row r="45443" spans="1:2" hidden="1" x14ac:dyDescent="0.45">
      <c r="A45443" t="e">
        <f>'NAME BADGE DETAILS'!#REF!</f>
        <v>#REF!</v>
      </c>
      <c r="B45443" t="e">
        <f>'NAME BADGE DETAILS'!#REF!</f>
        <v>#REF!</v>
      </c>
    </row>
    <row r="45444" spans="1:2" hidden="1" x14ac:dyDescent="0.45">
      <c r="A45444" t="e">
        <f>'NAME BADGE DETAILS'!#REF!</f>
        <v>#REF!</v>
      </c>
      <c r="B45444" t="e">
        <f>'NAME BADGE DETAILS'!#REF!</f>
        <v>#REF!</v>
      </c>
    </row>
    <row r="45445" spans="1:2" hidden="1" x14ac:dyDescent="0.45">
      <c r="A45445" t="e">
        <f>'NAME BADGE DETAILS'!#REF!</f>
        <v>#REF!</v>
      </c>
      <c r="B45445" t="e">
        <f>'NAME BADGE DETAILS'!#REF!</f>
        <v>#REF!</v>
      </c>
    </row>
    <row r="45446" spans="1:2" hidden="1" x14ac:dyDescent="0.45">
      <c r="A45446" t="e">
        <f>'NAME BADGE DETAILS'!#REF!</f>
        <v>#REF!</v>
      </c>
      <c r="B45446" t="e">
        <f>'NAME BADGE DETAILS'!#REF!</f>
        <v>#REF!</v>
      </c>
    </row>
    <row r="45447" spans="1:2" hidden="1" x14ac:dyDescent="0.45">
      <c r="A45447" t="e">
        <f>'NAME BADGE DETAILS'!#REF!</f>
        <v>#REF!</v>
      </c>
      <c r="B45447" t="e">
        <f>'NAME BADGE DETAILS'!#REF!</f>
        <v>#REF!</v>
      </c>
    </row>
    <row r="45448" spans="1:2" hidden="1" x14ac:dyDescent="0.45">
      <c r="A45448" t="e">
        <f>'NAME BADGE DETAILS'!#REF!</f>
        <v>#REF!</v>
      </c>
      <c r="B45448" t="e">
        <f>'NAME BADGE DETAILS'!#REF!</f>
        <v>#REF!</v>
      </c>
    </row>
    <row r="45449" spans="1:2" hidden="1" x14ac:dyDescent="0.45">
      <c r="A45449" t="e">
        <f>'NAME BADGE DETAILS'!#REF!</f>
        <v>#REF!</v>
      </c>
      <c r="B45449" t="e">
        <f>'NAME BADGE DETAILS'!#REF!</f>
        <v>#REF!</v>
      </c>
    </row>
    <row r="45450" spans="1:2" hidden="1" x14ac:dyDescent="0.45">
      <c r="A45450" t="e">
        <f>'NAME BADGE DETAILS'!#REF!</f>
        <v>#REF!</v>
      </c>
      <c r="B45450" t="e">
        <f>'NAME BADGE DETAILS'!#REF!</f>
        <v>#REF!</v>
      </c>
    </row>
    <row r="45451" spans="1:2" hidden="1" x14ac:dyDescent="0.45">
      <c r="A45451" t="e">
        <f>'NAME BADGE DETAILS'!#REF!</f>
        <v>#REF!</v>
      </c>
      <c r="B45451" t="e">
        <f>'NAME BADGE DETAILS'!#REF!</f>
        <v>#REF!</v>
      </c>
    </row>
    <row r="45452" spans="1:2" hidden="1" x14ac:dyDescent="0.45">
      <c r="A45452" t="e">
        <f>'NAME BADGE DETAILS'!#REF!</f>
        <v>#REF!</v>
      </c>
      <c r="B45452" t="e">
        <f>'NAME BADGE DETAILS'!#REF!</f>
        <v>#REF!</v>
      </c>
    </row>
    <row r="45453" spans="1:2" hidden="1" x14ac:dyDescent="0.45">
      <c r="A45453" t="e">
        <f>'NAME BADGE DETAILS'!#REF!</f>
        <v>#REF!</v>
      </c>
      <c r="B45453" t="e">
        <f>'NAME BADGE DETAILS'!#REF!</f>
        <v>#REF!</v>
      </c>
    </row>
    <row r="45454" spans="1:2" hidden="1" x14ac:dyDescent="0.45">
      <c r="A45454" t="e">
        <f>'NAME BADGE DETAILS'!#REF!</f>
        <v>#REF!</v>
      </c>
      <c r="B45454" t="e">
        <f>'NAME BADGE DETAILS'!#REF!</f>
        <v>#REF!</v>
      </c>
    </row>
    <row r="45455" spans="1:2" hidden="1" x14ac:dyDescent="0.45">
      <c r="A45455" t="e">
        <f>'NAME BADGE DETAILS'!#REF!</f>
        <v>#REF!</v>
      </c>
      <c r="B45455" t="e">
        <f>'NAME BADGE DETAILS'!#REF!</f>
        <v>#REF!</v>
      </c>
    </row>
    <row r="45456" spans="1:2" hidden="1" x14ac:dyDescent="0.45">
      <c r="A45456" t="e">
        <f>'NAME BADGE DETAILS'!#REF!</f>
        <v>#REF!</v>
      </c>
      <c r="B45456" t="e">
        <f>'NAME BADGE DETAILS'!#REF!</f>
        <v>#REF!</v>
      </c>
    </row>
    <row r="45457" spans="1:2" hidden="1" x14ac:dyDescent="0.45">
      <c r="A45457" t="e">
        <f>'NAME BADGE DETAILS'!#REF!</f>
        <v>#REF!</v>
      </c>
      <c r="B45457" t="e">
        <f>'NAME BADGE DETAILS'!#REF!</f>
        <v>#REF!</v>
      </c>
    </row>
    <row r="45458" spans="1:2" hidden="1" x14ac:dyDescent="0.45">
      <c r="A45458" t="e">
        <f>'NAME BADGE DETAILS'!#REF!</f>
        <v>#REF!</v>
      </c>
      <c r="B45458" t="e">
        <f>'NAME BADGE DETAILS'!#REF!</f>
        <v>#REF!</v>
      </c>
    </row>
    <row r="45459" spans="1:2" hidden="1" x14ac:dyDescent="0.45">
      <c r="A45459" t="e">
        <f>'NAME BADGE DETAILS'!#REF!</f>
        <v>#REF!</v>
      </c>
      <c r="B45459" t="e">
        <f>'NAME BADGE DETAILS'!#REF!</f>
        <v>#REF!</v>
      </c>
    </row>
    <row r="45460" spans="1:2" hidden="1" x14ac:dyDescent="0.45">
      <c r="A45460" t="e">
        <f>'NAME BADGE DETAILS'!#REF!</f>
        <v>#REF!</v>
      </c>
      <c r="B45460" t="e">
        <f>'NAME BADGE DETAILS'!#REF!</f>
        <v>#REF!</v>
      </c>
    </row>
    <row r="45461" spans="1:2" hidden="1" x14ac:dyDescent="0.45">
      <c r="A45461" t="e">
        <f>'NAME BADGE DETAILS'!#REF!</f>
        <v>#REF!</v>
      </c>
      <c r="B45461" t="e">
        <f>'NAME BADGE DETAILS'!#REF!</f>
        <v>#REF!</v>
      </c>
    </row>
    <row r="45462" spans="1:2" hidden="1" x14ac:dyDescent="0.45">
      <c r="A45462" t="e">
        <f>'NAME BADGE DETAILS'!#REF!</f>
        <v>#REF!</v>
      </c>
      <c r="B45462" t="e">
        <f>'NAME BADGE DETAILS'!#REF!</f>
        <v>#REF!</v>
      </c>
    </row>
    <row r="45463" spans="1:2" hidden="1" x14ac:dyDescent="0.45">
      <c r="A45463" t="e">
        <f>'NAME BADGE DETAILS'!#REF!</f>
        <v>#REF!</v>
      </c>
      <c r="B45463" t="e">
        <f>'NAME BADGE DETAILS'!#REF!</f>
        <v>#REF!</v>
      </c>
    </row>
    <row r="45464" spans="1:2" hidden="1" x14ac:dyDescent="0.45">
      <c r="A45464" t="e">
        <f>'NAME BADGE DETAILS'!#REF!</f>
        <v>#REF!</v>
      </c>
      <c r="B45464" t="e">
        <f>'NAME BADGE DETAILS'!#REF!</f>
        <v>#REF!</v>
      </c>
    </row>
    <row r="45465" spans="1:2" hidden="1" x14ac:dyDescent="0.45">
      <c r="A45465" t="e">
        <f>'NAME BADGE DETAILS'!#REF!</f>
        <v>#REF!</v>
      </c>
      <c r="B45465" t="e">
        <f>'NAME BADGE DETAILS'!#REF!</f>
        <v>#REF!</v>
      </c>
    </row>
    <row r="45466" spans="1:2" hidden="1" x14ac:dyDescent="0.45">
      <c r="A45466" t="e">
        <f>'NAME BADGE DETAILS'!#REF!</f>
        <v>#REF!</v>
      </c>
      <c r="B45466" t="e">
        <f>'NAME BADGE DETAILS'!#REF!</f>
        <v>#REF!</v>
      </c>
    </row>
    <row r="45467" spans="1:2" hidden="1" x14ac:dyDescent="0.45">
      <c r="A45467" t="e">
        <f>'NAME BADGE DETAILS'!#REF!</f>
        <v>#REF!</v>
      </c>
      <c r="B45467" t="e">
        <f>'NAME BADGE DETAILS'!#REF!</f>
        <v>#REF!</v>
      </c>
    </row>
    <row r="45468" spans="1:2" hidden="1" x14ac:dyDescent="0.45">
      <c r="A45468" t="e">
        <f>'NAME BADGE DETAILS'!#REF!</f>
        <v>#REF!</v>
      </c>
      <c r="B45468" t="e">
        <f>'NAME BADGE DETAILS'!#REF!</f>
        <v>#REF!</v>
      </c>
    </row>
    <row r="45469" spans="1:2" hidden="1" x14ac:dyDescent="0.45">
      <c r="A45469" t="e">
        <f>'NAME BADGE DETAILS'!#REF!</f>
        <v>#REF!</v>
      </c>
      <c r="B45469" t="e">
        <f>'NAME BADGE DETAILS'!#REF!</f>
        <v>#REF!</v>
      </c>
    </row>
    <row r="45470" spans="1:2" hidden="1" x14ac:dyDescent="0.45">
      <c r="A45470" t="e">
        <f>'NAME BADGE DETAILS'!#REF!</f>
        <v>#REF!</v>
      </c>
      <c r="B45470" t="e">
        <f>'NAME BADGE DETAILS'!#REF!</f>
        <v>#REF!</v>
      </c>
    </row>
    <row r="45471" spans="1:2" hidden="1" x14ac:dyDescent="0.45">
      <c r="A45471" t="e">
        <f>'NAME BADGE DETAILS'!#REF!</f>
        <v>#REF!</v>
      </c>
      <c r="B45471" t="e">
        <f>'NAME BADGE DETAILS'!#REF!</f>
        <v>#REF!</v>
      </c>
    </row>
    <row r="45472" spans="1:2" hidden="1" x14ac:dyDescent="0.45">
      <c r="A45472" t="e">
        <f>'NAME BADGE DETAILS'!#REF!</f>
        <v>#REF!</v>
      </c>
      <c r="B45472" t="e">
        <f>'NAME BADGE DETAILS'!#REF!</f>
        <v>#REF!</v>
      </c>
    </row>
    <row r="45473" spans="1:2" hidden="1" x14ac:dyDescent="0.45">
      <c r="A45473" t="e">
        <f>'NAME BADGE DETAILS'!#REF!</f>
        <v>#REF!</v>
      </c>
      <c r="B45473" t="e">
        <f>'NAME BADGE DETAILS'!#REF!</f>
        <v>#REF!</v>
      </c>
    </row>
    <row r="45474" spans="1:2" hidden="1" x14ac:dyDescent="0.45">
      <c r="A45474" t="e">
        <f>'NAME BADGE DETAILS'!#REF!</f>
        <v>#REF!</v>
      </c>
      <c r="B45474" t="e">
        <f>'NAME BADGE DETAILS'!#REF!</f>
        <v>#REF!</v>
      </c>
    </row>
    <row r="45475" spans="1:2" hidden="1" x14ac:dyDescent="0.45">
      <c r="A45475" t="e">
        <f>'NAME BADGE DETAILS'!#REF!</f>
        <v>#REF!</v>
      </c>
      <c r="B45475" t="e">
        <f>'NAME BADGE DETAILS'!#REF!</f>
        <v>#REF!</v>
      </c>
    </row>
    <row r="45476" spans="1:2" hidden="1" x14ac:dyDescent="0.45">
      <c r="A45476" t="e">
        <f>'NAME BADGE DETAILS'!#REF!</f>
        <v>#REF!</v>
      </c>
      <c r="B45476" t="e">
        <f>'NAME BADGE DETAILS'!#REF!</f>
        <v>#REF!</v>
      </c>
    </row>
    <row r="45477" spans="1:2" hidden="1" x14ac:dyDescent="0.45">
      <c r="A45477" t="e">
        <f>'NAME BADGE DETAILS'!#REF!</f>
        <v>#REF!</v>
      </c>
      <c r="B45477" t="e">
        <f>'NAME BADGE DETAILS'!#REF!</f>
        <v>#REF!</v>
      </c>
    </row>
    <row r="45478" spans="1:2" hidden="1" x14ac:dyDescent="0.45">
      <c r="A45478" t="e">
        <f>'NAME BADGE DETAILS'!#REF!</f>
        <v>#REF!</v>
      </c>
      <c r="B45478" t="e">
        <f>'NAME BADGE DETAILS'!#REF!</f>
        <v>#REF!</v>
      </c>
    </row>
    <row r="45479" spans="1:2" hidden="1" x14ac:dyDescent="0.45">
      <c r="A45479" t="e">
        <f>'NAME BADGE DETAILS'!#REF!</f>
        <v>#REF!</v>
      </c>
      <c r="B45479" t="e">
        <f>'NAME BADGE DETAILS'!#REF!</f>
        <v>#REF!</v>
      </c>
    </row>
    <row r="45480" spans="1:2" hidden="1" x14ac:dyDescent="0.45">
      <c r="A45480" t="e">
        <f>'NAME BADGE DETAILS'!#REF!</f>
        <v>#REF!</v>
      </c>
      <c r="B45480" t="e">
        <f>'NAME BADGE DETAILS'!#REF!</f>
        <v>#REF!</v>
      </c>
    </row>
    <row r="45481" spans="1:2" hidden="1" x14ac:dyDescent="0.45">
      <c r="A45481" t="e">
        <f>'NAME BADGE DETAILS'!#REF!</f>
        <v>#REF!</v>
      </c>
      <c r="B45481" t="e">
        <f>'NAME BADGE DETAILS'!#REF!</f>
        <v>#REF!</v>
      </c>
    </row>
    <row r="45482" spans="1:2" hidden="1" x14ac:dyDescent="0.45">
      <c r="A45482" t="e">
        <f>'NAME BADGE DETAILS'!#REF!</f>
        <v>#REF!</v>
      </c>
      <c r="B45482" t="e">
        <f>'NAME BADGE DETAILS'!#REF!</f>
        <v>#REF!</v>
      </c>
    </row>
    <row r="45483" spans="1:2" hidden="1" x14ac:dyDescent="0.45">
      <c r="A45483" t="e">
        <f>'NAME BADGE DETAILS'!#REF!</f>
        <v>#REF!</v>
      </c>
      <c r="B45483" t="e">
        <f>'NAME BADGE DETAILS'!#REF!</f>
        <v>#REF!</v>
      </c>
    </row>
    <row r="45484" spans="1:2" hidden="1" x14ac:dyDescent="0.45">
      <c r="A45484" t="e">
        <f>'NAME BADGE DETAILS'!#REF!</f>
        <v>#REF!</v>
      </c>
      <c r="B45484" t="e">
        <f>'NAME BADGE DETAILS'!#REF!</f>
        <v>#REF!</v>
      </c>
    </row>
    <row r="45485" spans="1:2" hidden="1" x14ac:dyDescent="0.45">
      <c r="A45485" t="e">
        <f>'NAME BADGE DETAILS'!#REF!</f>
        <v>#REF!</v>
      </c>
      <c r="B45485" t="e">
        <f>'NAME BADGE DETAILS'!#REF!</f>
        <v>#REF!</v>
      </c>
    </row>
    <row r="45486" spans="1:2" hidden="1" x14ac:dyDescent="0.45">
      <c r="A45486" t="e">
        <f>'NAME BADGE DETAILS'!#REF!</f>
        <v>#REF!</v>
      </c>
      <c r="B45486" t="e">
        <f>'NAME BADGE DETAILS'!#REF!</f>
        <v>#REF!</v>
      </c>
    </row>
    <row r="45487" spans="1:2" hidden="1" x14ac:dyDescent="0.45">
      <c r="A45487" t="e">
        <f>'NAME BADGE DETAILS'!#REF!</f>
        <v>#REF!</v>
      </c>
      <c r="B45487" t="e">
        <f>'NAME BADGE DETAILS'!#REF!</f>
        <v>#REF!</v>
      </c>
    </row>
    <row r="45488" spans="1:2" hidden="1" x14ac:dyDescent="0.45">
      <c r="A45488" t="e">
        <f>'NAME BADGE DETAILS'!#REF!</f>
        <v>#REF!</v>
      </c>
      <c r="B45488" t="e">
        <f>'NAME BADGE DETAILS'!#REF!</f>
        <v>#REF!</v>
      </c>
    </row>
    <row r="45489" spans="1:2" hidden="1" x14ac:dyDescent="0.45">
      <c r="A45489" t="e">
        <f>'NAME BADGE DETAILS'!#REF!</f>
        <v>#REF!</v>
      </c>
      <c r="B45489" t="e">
        <f>'NAME BADGE DETAILS'!#REF!</f>
        <v>#REF!</v>
      </c>
    </row>
    <row r="45490" spans="1:2" hidden="1" x14ac:dyDescent="0.45">
      <c r="A45490" t="e">
        <f>'NAME BADGE DETAILS'!#REF!</f>
        <v>#REF!</v>
      </c>
      <c r="B45490" t="e">
        <f>'NAME BADGE DETAILS'!#REF!</f>
        <v>#REF!</v>
      </c>
    </row>
    <row r="45491" spans="1:2" hidden="1" x14ac:dyDescent="0.45">
      <c r="A45491" t="e">
        <f>'NAME BADGE DETAILS'!#REF!</f>
        <v>#REF!</v>
      </c>
      <c r="B45491" t="e">
        <f>'NAME BADGE DETAILS'!#REF!</f>
        <v>#REF!</v>
      </c>
    </row>
    <row r="45492" spans="1:2" hidden="1" x14ac:dyDescent="0.45">
      <c r="A45492" t="e">
        <f>'NAME BADGE DETAILS'!#REF!</f>
        <v>#REF!</v>
      </c>
      <c r="B45492" t="e">
        <f>'NAME BADGE DETAILS'!#REF!</f>
        <v>#REF!</v>
      </c>
    </row>
    <row r="45493" spans="1:2" hidden="1" x14ac:dyDescent="0.45">
      <c r="A45493" t="e">
        <f>'NAME BADGE DETAILS'!#REF!</f>
        <v>#REF!</v>
      </c>
      <c r="B45493" t="e">
        <f>'NAME BADGE DETAILS'!#REF!</f>
        <v>#REF!</v>
      </c>
    </row>
    <row r="45494" spans="1:2" hidden="1" x14ac:dyDescent="0.45">
      <c r="A45494" t="e">
        <f>'NAME BADGE DETAILS'!#REF!</f>
        <v>#REF!</v>
      </c>
      <c r="B45494" t="e">
        <f>'NAME BADGE DETAILS'!#REF!</f>
        <v>#REF!</v>
      </c>
    </row>
    <row r="45495" spans="1:2" hidden="1" x14ac:dyDescent="0.45">
      <c r="A45495" t="e">
        <f>'NAME BADGE DETAILS'!#REF!</f>
        <v>#REF!</v>
      </c>
      <c r="B45495" t="e">
        <f>'NAME BADGE DETAILS'!#REF!</f>
        <v>#REF!</v>
      </c>
    </row>
    <row r="45496" spans="1:2" hidden="1" x14ac:dyDescent="0.45">
      <c r="A45496" t="e">
        <f>'NAME BADGE DETAILS'!#REF!</f>
        <v>#REF!</v>
      </c>
      <c r="B45496" t="e">
        <f>'NAME BADGE DETAILS'!#REF!</f>
        <v>#REF!</v>
      </c>
    </row>
    <row r="45497" spans="1:2" hidden="1" x14ac:dyDescent="0.45">
      <c r="A45497" t="e">
        <f>'NAME BADGE DETAILS'!#REF!</f>
        <v>#REF!</v>
      </c>
      <c r="B45497" t="e">
        <f>'NAME BADGE DETAILS'!#REF!</f>
        <v>#REF!</v>
      </c>
    </row>
    <row r="45498" spans="1:2" hidden="1" x14ac:dyDescent="0.45">
      <c r="A45498" t="e">
        <f>'NAME BADGE DETAILS'!#REF!</f>
        <v>#REF!</v>
      </c>
      <c r="B45498" t="e">
        <f>'NAME BADGE DETAILS'!#REF!</f>
        <v>#REF!</v>
      </c>
    </row>
    <row r="45499" spans="1:2" hidden="1" x14ac:dyDescent="0.45">
      <c r="A45499" t="e">
        <f>'NAME BADGE DETAILS'!#REF!</f>
        <v>#REF!</v>
      </c>
      <c r="B45499" t="e">
        <f>'NAME BADGE DETAILS'!#REF!</f>
        <v>#REF!</v>
      </c>
    </row>
    <row r="45500" spans="1:2" hidden="1" x14ac:dyDescent="0.45">
      <c r="A45500" t="e">
        <f>'NAME BADGE DETAILS'!#REF!</f>
        <v>#REF!</v>
      </c>
      <c r="B45500" t="e">
        <f>'NAME BADGE DETAILS'!#REF!</f>
        <v>#REF!</v>
      </c>
    </row>
    <row r="45501" spans="1:2" hidden="1" x14ac:dyDescent="0.45">
      <c r="A45501" t="e">
        <f>'NAME BADGE DETAILS'!#REF!</f>
        <v>#REF!</v>
      </c>
      <c r="B45501" t="e">
        <f>'NAME BADGE DETAILS'!#REF!</f>
        <v>#REF!</v>
      </c>
    </row>
    <row r="45502" spans="1:2" hidden="1" x14ac:dyDescent="0.45">
      <c r="A45502" t="e">
        <f>'NAME BADGE DETAILS'!#REF!</f>
        <v>#REF!</v>
      </c>
      <c r="B45502" t="e">
        <f>'NAME BADGE DETAILS'!#REF!</f>
        <v>#REF!</v>
      </c>
    </row>
    <row r="45503" spans="1:2" hidden="1" x14ac:dyDescent="0.45">
      <c r="A45503" t="e">
        <f>'NAME BADGE DETAILS'!#REF!</f>
        <v>#REF!</v>
      </c>
      <c r="B45503" t="e">
        <f>'NAME BADGE DETAILS'!#REF!</f>
        <v>#REF!</v>
      </c>
    </row>
    <row r="45504" spans="1:2" hidden="1" x14ac:dyDescent="0.45">
      <c r="A45504" t="e">
        <f>'NAME BADGE DETAILS'!#REF!</f>
        <v>#REF!</v>
      </c>
      <c r="B45504" t="e">
        <f>'NAME BADGE DETAILS'!#REF!</f>
        <v>#REF!</v>
      </c>
    </row>
    <row r="45505" spans="1:2" hidden="1" x14ac:dyDescent="0.45">
      <c r="A45505" t="e">
        <f>'NAME BADGE DETAILS'!#REF!</f>
        <v>#REF!</v>
      </c>
      <c r="B45505" t="e">
        <f>'NAME BADGE DETAILS'!#REF!</f>
        <v>#REF!</v>
      </c>
    </row>
    <row r="45506" spans="1:2" hidden="1" x14ac:dyDescent="0.45">
      <c r="A45506" t="e">
        <f>'NAME BADGE DETAILS'!#REF!</f>
        <v>#REF!</v>
      </c>
      <c r="B45506" t="e">
        <f>'NAME BADGE DETAILS'!#REF!</f>
        <v>#REF!</v>
      </c>
    </row>
    <row r="45507" spans="1:2" hidden="1" x14ac:dyDescent="0.45">
      <c r="A45507" t="e">
        <f>'NAME BADGE DETAILS'!#REF!</f>
        <v>#REF!</v>
      </c>
      <c r="B45507" t="e">
        <f>'NAME BADGE DETAILS'!#REF!</f>
        <v>#REF!</v>
      </c>
    </row>
    <row r="45508" spans="1:2" hidden="1" x14ac:dyDescent="0.45">
      <c r="A45508" t="e">
        <f>'NAME BADGE DETAILS'!#REF!</f>
        <v>#REF!</v>
      </c>
      <c r="B45508" t="e">
        <f>'NAME BADGE DETAILS'!#REF!</f>
        <v>#REF!</v>
      </c>
    </row>
    <row r="45509" spans="1:2" hidden="1" x14ac:dyDescent="0.45">
      <c r="A45509" t="e">
        <f>'NAME BADGE DETAILS'!#REF!</f>
        <v>#REF!</v>
      </c>
      <c r="B45509" t="e">
        <f>'NAME BADGE DETAILS'!#REF!</f>
        <v>#REF!</v>
      </c>
    </row>
    <row r="45510" spans="1:2" hidden="1" x14ac:dyDescent="0.45">
      <c r="A45510" t="e">
        <f>'NAME BADGE DETAILS'!#REF!</f>
        <v>#REF!</v>
      </c>
      <c r="B45510" t="e">
        <f>'NAME BADGE DETAILS'!#REF!</f>
        <v>#REF!</v>
      </c>
    </row>
    <row r="45511" spans="1:2" hidden="1" x14ac:dyDescent="0.45">
      <c r="A45511" t="e">
        <f>'NAME BADGE DETAILS'!#REF!</f>
        <v>#REF!</v>
      </c>
      <c r="B45511" t="e">
        <f>'NAME BADGE DETAILS'!#REF!</f>
        <v>#REF!</v>
      </c>
    </row>
    <row r="45512" spans="1:2" hidden="1" x14ac:dyDescent="0.45">
      <c r="A45512" t="e">
        <f>'NAME BADGE DETAILS'!#REF!</f>
        <v>#REF!</v>
      </c>
      <c r="B45512" t="e">
        <f>'NAME BADGE DETAILS'!#REF!</f>
        <v>#REF!</v>
      </c>
    </row>
    <row r="45513" spans="1:2" hidden="1" x14ac:dyDescent="0.45">
      <c r="A45513" t="e">
        <f>'NAME BADGE DETAILS'!#REF!</f>
        <v>#REF!</v>
      </c>
      <c r="B45513" t="e">
        <f>'NAME BADGE DETAILS'!#REF!</f>
        <v>#REF!</v>
      </c>
    </row>
    <row r="45514" spans="1:2" hidden="1" x14ac:dyDescent="0.45">
      <c r="A45514" t="e">
        <f>'NAME BADGE DETAILS'!#REF!</f>
        <v>#REF!</v>
      </c>
      <c r="B45514" t="e">
        <f>'NAME BADGE DETAILS'!#REF!</f>
        <v>#REF!</v>
      </c>
    </row>
    <row r="45515" spans="1:2" hidden="1" x14ac:dyDescent="0.45">
      <c r="A45515" t="e">
        <f>'NAME BADGE DETAILS'!#REF!</f>
        <v>#REF!</v>
      </c>
      <c r="B45515" t="e">
        <f>'NAME BADGE DETAILS'!#REF!</f>
        <v>#REF!</v>
      </c>
    </row>
    <row r="45516" spans="1:2" hidden="1" x14ac:dyDescent="0.45">
      <c r="A45516" t="e">
        <f>'NAME BADGE DETAILS'!#REF!</f>
        <v>#REF!</v>
      </c>
      <c r="B45516" t="e">
        <f>'NAME BADGE DETAILS'!#REF!</f>
        <v>#REF!</v>
      </c>
    </row>
    <row r="45517" spans="1:2" hidden="1" x14ac:dyDescent="0.45">
      <c r="A45517" t="e">
        <f>'NAME BADGE DETAILS'!#REF!</f>
        <v>#REF!</v>
      </c>
      <c r="B45517" t="e">
        <f>'NAME BADGE DETAILS'!#REF!</f>
        <v>#REF!</v>
      </c>
    </row>
    <row r="45518" spans="1:2" hidden="1" x14ac:dyDescent="0.45">
      <c r="A45518" t="e">
        <f>'NAME BADGE DETAILS'!#REF!</f>
        <v>#REF!</v>
      </c>
      <c r="B45518" t="e">
        <f>'NAME BADGE DETAILS'!#REF!</f>
        <v>#REF!</v>
      </c>
    </row>
    <row r="45519" spans="1:2" hidden="1" x14ac:dyDescent="0.45">
      <c r="A45519" t="e">
        <f>'NAME BADGE DETAILS'!#REF!</f>
        <v>#REF!</v>
      </c>
      <c r="B45519" t="e">
        <f>'NAME BADGE DETAILS'!#REF!</f>
        <v>#REF!</v>
      </c>
    </row>
    <row r="45520" spans="1:2" hidden="1" x14ac:dyDescent="0.45">
      <c r="A45520" t="e">
        <f>'NAME BADGE DETAILS'!#REF!</f>
        <v>#REF!</v>
      </c>
      <c r="B45520" t="e">
        <f>'NAME BADGE DETAILS'!#REF!</f>
        <v>#REF!</v>
      </c>
    </row>
    <row r="45521" spans="1:2" hidden="1" x14ac:dyDescent="0.45">
      <c r="A45521" t="e">
        <f>'NAME BADGE DETAILS'!#REF!</f>
        <v>#REF!</v>
      </c>
      <c r="B45521" t="e">
        <f>'NAME BADGE DETAILS'!#REF!</f>
        <v>#REF!</v>
      </c>
    </row>
    <row r="45522" spans="1:2" hidden="1" x14ac:dyDescent="0.45">
      <c r="A45522" t="e">
        <f>'NAME BADGE DETAILS'!#REF!</f>
        <v>#REF!</v>
      </c>
      <c r="B45522" t="e">
        <f>'NAME BADGE DETAILS'!#REF!</f>
        <v>#REF!</v>
      </c>
    </row>
    <row r="45523" spans="1:2" hidden="1" x14ac:dyDescent="0.45">
      <c r="A45523" t="e">
        <f>'NAME BADGE DETAILS'!#REF!</f>
        <v>#REF!</v>
      </c>
      <c r="B45523" t="e">
        <f>'NAME BADGE DETAILS'!#REF!</f>
        <v>#REF!</v>
      </c>
    </row>
    <row r="45524" spans="1:2" hidden="1" x14ac:dyDescent="0.45">
      <c r="A45524" t="e">
        <f>'NAME BADGE DETAILS'!#REF!</f>
        <v>#REF!</v>
      </c>
      <c r="B45524" t="e">
        <f>'NAME BADGE DETAILS'!#REF!</f>
        <v>#REF!</v>
      </c>
    </row>
    <row r="45525" spans="1:2" hidden="1" x14ac:dyDescent="0.45">
      <c r="A45525" t="e">
        <f>'NAME BADGE DETAILS'!#REF!</f>
        <v>#REF!</v>
      </c>
      <c r="B45525" t="e">
        <f>'NAME BADGE DETAILS'!#REF!</f>
        <v>#REF!</v>
      </c>
    </row>
    <row r="45526" spans="1:2" hidden="1" x14ac:dyDescent="0.45">
      <c r="A45526" t="e">
        <f>'NAME BADGE DETAILS'!#REF!</f>
        <v>#REF!</v>
      </c>
      <c r="B45526" t="e">
        <f>'NAME BADGE DETAILS'!#REF!</f>
        <v>#REF!</v>
      </c>
    </row>
    <row r="45527" spans="1:2" hidden="1" x14ac:dyDescent="0.45">
      <c r="A45527" t="e">
        <f>'NAME BADGE DETAILS'!#REF!</f>
        <v>#REF!</v>
      </c>
      <c r="B45527" t="e">
        <f>'NAME BADGE DETAILS'!#REF!</f>
        <v>#REF!</v>
      </c>
    </row>
    <row r="45528" spans="1:2" hidden="1" x14ac:dyDescent="0.45">
      <c r="A45528" t="e">
        <f>'NAME BADGE DETAILS'!#REF!</f>
        <v>#REF!</v>
      </c>
      <c r="B45528" t="e">
        <f>'NAME BADGE DETAILS'!#REF!</f>
        <v>#REF!</v>
      </c>
    </row>
    <row r="45529" spans="1:2" hidden="1" x14ac:dyDescent="0.45">
      <c r="A45529" t="e">
        <f>'NAME BADGE DETAILS'!#REF!</f>
        <v>#REF!</v>
      </c>
      <c r="B45529" t="e">
        <f>'NAME BADGE DETAILS'!#REF!</f>
        <v>#REF!</v>
      </c>
    </row>
    <row r="45530" spans="1:2" hidden="1" x14ac:dyDescent="0.45">
      <c r="A45530" t="e">
        <f>'NAME BADGE DETAILS'!#REF!</f>
        <v>#REF!</v>
      </c>
      <c r="B45530" t="e">
        <f>'NAME BADGE DETAILS'!#REF!</f>
        <v>#REF!</v>
      </c>
    </row>
    <row r="45531" spans="1:2" hidden="1" x14ac:dyDescent="0.45">
      <c r="A45531" t="e">
        <f>'NAME BADGE DETAILS'!#REF!</f>
        <v>#REF!</v>
      </c>
      <c r="B45531" t="e">
        <f>'NAME BADGE DETAILS'!#REF!</f>
        <v>#REF!</v>
      </c>
    </row>
    <row r="45532" spans="1:2" hidden="1" x14ac:dyDescent="0.45">
      <c r="A45532" t="e">
        <f>'NAME BADGE DETAILS'!#REF!</f>
        <v>#REF!</v>
      </c>
      <c r="B45532" t="e">
        <f>'NAME BADGE DETAILS'!#REF!</f>
        <v>#REF!</v>
      </c>
    </row>
    <row r="45533" spans="1:2" hidden="1" x14ac:dyDescent="0.45">
      <c r="A45533" t="e">
        <f>'NAME BADGE DETAILS'!#REF!</f>
        <v>#REF!</v>
      </c>
      <c r="B45533" t="e">
        <f>'NAME BADGE DETAILS'!#REF!</f>
        <v>#REF!</v>
      </c>
    </row>
    <row r="45534" spans="1:2" hidden="1" x14ac:dyDescent="0.45">
      <c r="A45534" t="e">
        <f>'NAME BADGE DETAILS'!#REF!</f>
        <v>#REF!</v>
      </c>
      <c r="B45534" t="e">
        <f>'NAME BADGE DETAILS'!#REF!</f>
        <v>#REF!</v>
      </c>
    </row>
    <row r="45535" spans="1:2" hidden="1" x14ac:dyDescent="0.45">
      <c r="A45535" t="e">
        <f>'NAME BADGE DETAILS'!#REF!</f>
        <v>#REF!</v>
      </c>
      <c r="B45535" t="e">
        <f>'NAME BADGE DETAILS'!#REF!</f>
        <v>#REF!</v>
      </c>
    </row>
    <row r="45536" spans="1:2" hidden="1" x14ac:dyDescent="0.45">
      <c r="A45536" t="e">
        <f>'NAME BADGE DETAILS'!#REF!</f>
        <v>#REF!</v>
      </c>
      <c r="B45536" t="e">
        <f>'NAME BADGE DETAILS'!#REF!</f>
        <v>#REF!</v>
      </c>
    </row>
    <row r="45537" spans="1:2" hidden="1" x14ac:dyDescent="0.45">
      <c r="A45537" t="e">
        <f>'NAME BADGE DETAILS'!#REF!</f>
        <v>#REF!</v>
      </c>
      <c r="B45537" t="e">
        <f>'NAME BADGE DETAILS'!#REF!</f>
        <v>#REF!</v>
      </c>
    </row>
    <row r="45538" spans="1:2" hidden="1" x14ac:dyDescent="0.45">
      <c r="A45538" t="e">
        <f>'NAME BADGE DETAILS'!#REF!</f>
        <v>#REF!</v>
      </c>
      <c r="B45538" t="e">
        <f>'NAME BADGE DETAILS'!#REF!</f>
        <v>#REF!</v>
      </c>
    </row>
    <row r="45539" spans="1:2" hidden="1" x14ac:dyDescent="0.45">
      <c r="A45539" t="e">
        <f>'NAME BADGE DETAILS'!#REF!</f>
        <v>#REF!</v>
      </c>
      <c r="B45539" t="e">
        <f>'NAME BADGE DETAILS'!#REF!</f>
        <v>#REF!</v>
      </c>
    </row>
    <row r="45540" spans="1:2" hidden="1" x14ac:dyDescent="0.45">
      <c r="A45540" t="e">
        <f>'NAME BADGE DETAILS'!#REF!</f>
        <v>#REF!</v>
      </c>
      <c r="B45540" t="e">
        <f>'NAME BADGE DETAILS'!#REF!</f>
        <v>#REF!</v>
      </c>
    </row>
    <row r="45541" spans="1:2" hidden="1" x14ac:dyDescent="0.45">
      <c r="A45541" t="e">
        <f>'NAME BADGE DETAILS'!#REF!</f>
        <v>#REF!</v>
      </c>
      <c r="B45541" t="e">
        <f>'NAME BADGE DETAILS'!#REF!</f>
        <v>#REF!</v>
      </c>
    </row>
    <row r="45542" spans="1:2" hidden="1" x14ac:dyDescent="0.45">
      <c r="A45542" t="e">
        <f>'NAME BADGE DETAILS'!#REF!</f>
        <v>#REF!</v>
      </c>
      <c r="B45542" t="e">
        <f>'NAME BADGE DETAILS'!#REF!</f>
        <v>#REF!</v>
      </c>
    </row>
    <row r="45543" spans="1:2" hidden="1" x14ac:dyDescent="0.45">
      <c r="A45543" t="e">
        <f>'NAME BADGE DETAILS'!#REF!</f>
        <v>#REF!</v>
      </c>
      <c r="B45543" t="e">
        <f>'NAME BADGE DETAILS'!#REF!</f>
        <v>#REF!</v>
      </c>
    </row>
    <row r="45544" spans="1:2" hidden="1" x14ac:dyDescent="0.45">
      <c r="A45544" t="e">
        <f>'NAME BADGE DETAILS'!#REF!</f>
        <v>#REF!</v>
      </c>
      <c r="B45544" t="e">
        <f>'NAME BADGE DETAILS'!#REF!</f>
        <v>#REF!</v>
      </c>
    </row>
    <row r="45545" spans="1:2" hidden="1" x14ac:dyDescent="0.45">
      <c r="A45545" t="e">
        <f>'NAME BADGE DETAILS'!#REF!</f>
        <v>#REF!</v>
      </c>
      <c r="B45545" t="e">
        <f>'NAME BADGE DETAILS'!#REF!</f>
        <v>#REF!</v>
      </c>
    </row>
    <row r="45546" spans="1:2" hidden="1" x14ac:dyDescent="0.45">
      <c r="A45546" t="e">
        <f>'NAME BADGE DETAILS'!#REF!</f>
        <v>#REF!</v>
      </c>
      <c r="B45546" t="e">
        <f>'NAME BADGE DETAILS'!#REF!</f>
        <v>#REF!</v>
      </c>
    </row>
    <row r="45547" spans="1:2" hidden="1" x14ac:dyDescent="0.45">
      <c r="A45547" t="e">
        <f>'NAME BADGE DETAILS'!#REF!</f>
        <v>#REF!</v>
      </c>
      <c r="B45547" t="e">
        <f>'NAME BADGE DETAILS'!#REF!</f>
        <v>#REF!</v>
      </c>
    </row>
    <row r="45548" spans="1:2" hidden="1" x14ac:dyDescent="0.45">
      <c r="A45548" t="e">
        <f>'NAME BADGE DETAILS'!#REF!</f>
        <v>#REF!</v>
      </c>
      <c r="B45548" t="e">
        <f>'NAME BADGE DETAILS'!#REF!</f>
        <v>#REF!</v>
      </c>
    </row>
    <row r="45549" spans="1:2" hidden="1" x14ac:dyDescent="0.45">
      <c r="A45549" t="e">
        <f>'NAME BADGE DETAILS'!#REF!</f>
        <v>#REF!</v>
      </c>
      <c r="B45549" t="e">
        <f>'NAME BADGE DETAILS'!#REF!</f>
        <v>#REF!</v>
      </c>
    </row>
    <row r="45550" spans="1:2" hidden="1" x14ac:dyDescent="0.45">
      <c r="A45550" t="e">
        <f>'NAME BADGE DETAILS'!#REF!</f>
        <v>#REF!</v>
      </c>
      <c r="B45550" t="e">
        <f>'NAME BADGE DETAILS'!#REF!</f>
        <v>#REF!</v>
      </c>
    </row>
    <row r="45551" spans="1:2" hidden="1" x14ac:dyDescent="0.45">
      <c r="A45551" t="e">
        <f>'NAME BADGE DETAILS'!#REF!</f>
        <v>#REF!</v>
      </c>
      <c r="B45551" t="e">
        <f>'NAME BADGE DETAILS'!#REF!</f>
        <v>#REF!</v>
      </c>
    </row>
    <row r="45552" spans="1:2" hidden="1" x14ac:dyDescent="0.45">
      <c r="A45552" t="e">
        <f>'NAME BADGE DETAILS'!#REF!</f>
        <v>#REF!</v>
      </c>
      <c r="B45552" t="e">
        <f>'NAME BADGE DETAILS'!#REF!</f>
        <v>#REF!</v>
      </c>
    </row>
    <row r="45553" spans="1:2" hidden="1" x14ac:dyDescent="0.45">
      <c r="A45553" t="e">
        <f>'NAME BADGE DETAILS'!#REF!</f>
        <v>#REF!</v>
      </c>
      <c r="B45553" t="e">
        <f>'NAME BADGE DETAILS'!#REF!</f>
        <v>#REF!</v>
      </c>
    </row>
    <row r="45554" spans="1:2" hidden="1" x14ac:dyDescent="0.45">
      <c r="A45554" t="e">
        <f>'NAME BADGE DETAILS'!#REF!</f>
        <v>#REF!</v>
      </c>
      <c r="B45554" t="e">
        <f>'NAME BADGE DETAILS'!#REF!</f>
        <v>#REF!</v>
      </c>
    </row>
    <row r="45555" spans="1:2" hidden="1" x14ac:dyDescent="0.45">
      <c r="A45555" t="e">
        <f>'NAME BADGE DETAILS'!#REF!</f>
        <v>#REF!</v>
      </c>
      <c r="B45555" t="e">
        <f>'NAME BADGE DETAILS'!#REF!</f>
        <v>#REF!</v>
      </c>
    </row>
    <row r="45556" spans="1:2" hidden="1" x14ac:dyDescent="0.45">
      <c r="A45556" t="e">
        <f>'NAME BADGE DETAILS'!#REF!</f>
        <v>#REF!</v>
      </c>
      <c r="B45556" t="e">
        <f>'NAME BADGE DETAILS'!#REF!</f>
        <v>#REF!</v>
      </c>
    </row>
    <row r="45557" spans="1:2" hidden="1" x14ac:dyDescent="0.45">
      <c r="A45557" t="e">
        <f>'NAME BADGE DETAILS'!#REF!</f>
        <v>#REF!</v>
      </c>
      <c r="B45557" t="e">
        <f>'NAME BADGE DETAILS'!#REF!</f>
        <v>#REF!</v>
      </c>
    </row>
    <row r="45558" spans="1:2" hidden="1" x14ac:dyDescent="0.45">
      <c r="A45558" t="e">
        <f>'NAME BADGE DETAILS'!#REF!</f>
        <v>#REF!</v>
      </c>
      <c r="B45558" t="e">
        <f>'NAME BADGE DETAILS'!#REF!</f>
        <v>#REF!</v>
      </c>
    </row>
    <row r="45559" spans="1:2" hidden="1" x14ac:dyDescent="0.45">
      <c r="A45559" t="e">
        <f>'NAME BADGE DETAILS'!#REF!</f>
        <v>#REF!</v>
      </c>
      <c r="B45559" t="e">
        <f>'NAME BADGE DETAILS'!#REF!</f>
        <v>#REF!</v>
      </c>
    </row>
    <row r="45560" spans="1:2" hidden="1" x14ac:dyDescent="0.45">
      <c r="A45560" t="e">
        <f>'NAME BADGE DETAILS'!#REF!</f>
        <v>#REF!</v>
      </c>
      <c r="B45560" t="e">
        <f>'NAME BADGE DETAILS'!#REF!</f>
        <v>#REF!</v>
      </c>
    </row>
    <row r="45561" spans="1:2" hidden="1" x14ac:dyDescent="0.45">
      <c r="A45561" t="e">
        <f>'NAME BADGE DETAILS'!#REF!</f>
        <v>#REF!</v>
      </c>
      <c r="B45561" t="e">
        <f>'NAME BADGE DETAILS'!#REF!</f>
        <v>#REF!</v>
      </c>
    </row>
    <row r="45562" spans="1:2" hidden="1" x14ac:dyDescent="0.45">
      <c r="A45562" t="e">
        <f>'NAME BADGE DETAILS'!#REF!</f>
        <v>#REF!</v>
      </c>
      <c r="B45562" t="e">
        <f>'NAME BADGE DETAILS'!#REF!</f>
        <v>#REF!</v>
      </c>
    </row>
    <row r="45563" spans="1:2" hidden="1" x14ac:dyDescent="0.45">
      <c r="A45563" t="e">
        <f>'NAME BADGE DETAILS'!#REF!</f>
        <v>#REF!</v>
      </c>
      <c r="B45563" t="e">
        <f>'NAME BADGE DETAILS'!#REF!</f>
        <v>#REF!</v>
      </c>
    </row>
    <row r="45564" spans="1:2" hidden="1" x14ac:dyDescent="0.45">
      <c r="A45564" t="e">
        <f>'NAME BADGE DETAILS'!#REF!</f>
        <v>#REF!</v>
      </c>
      <c r="B45564" t="e">
        <f>'NAME BADGE DETAILS'!#REF!</f>
        <v>#REF!</v>
      </c>
    </row>
    <row r="45565" spans="1:2" hidden="1" x14ac:dyDescent="0.45">
      <c r="A45565" t="e">
        <f>'NAME BADGE DETAILS'!#REF!</f>
        <v>#REF!</v>
      </c>
      <c r="B45565" t="e">
        <f>'NAME BADGE DETAILS'!#REF!</f>
        <v>#REF!</v>
      </c>
    </row>
    <row r="45566" spans="1:2" hidden="1" x14ac:dyDescent="0.45">
      <c r="A45566" t="e">
        <f>'NAME BADGE DETAILS'!#REF!</f>
        <v>#REF!</v>
      </c>
      <c r="B45566" t="e">
        <f>'NAME BADGE DETAILS'!#REF!</f>
        <v>#REF!</v>
      </c>
    </row>
    <row r="45567" spans="1:2" hidden="1" x14ac:dyDescent="0.45">
      <c r="A45567" t="e">
        <f>'NAME BADGE DETAILS'!#REF!</f>
        <v>#REF!</v>
      </c>
      <c r="B45567" t="e">
        <f>'NAME BADGE DETAILS'!#REF!</f>
        <v>#REF!</v>
      </c>
    </row>
    <row r="45568" spans="1:2" hidden="1" x14ac:dyDescent="0.45">
      <c r="A45568" t="e">
        <f>'NAME BADGE DETAILS'!#REF!</f>
        <v>#REF!</v>
      </c>
      <c r="B45568" t="e">
        <f>'NAME BADGE DETAILS'!#REF!</f>
        <v>#REF!</v>
      </c>
    </row>
    <row r="45569" spans="1:2" hidden="1" x14ac:dyDescent="0.45">
      <c r="A45569" t="e">
        <f>'NAME BADGE DETAILS'!#REF!</f>
        <v>#REF!</v>
      </c>
      <c r="B45569" t="e">
        <f>'NAME BADGE DETAILS'!#REF!</f>
        <v>#REF!</v>
      </c>
    </row>
    <row r="45570" spans="1:2" hidden="1" x14ac:dyDescent="0.45">
      <c r="A45570" t="e">
        <f>'NAME BADGE DETAILS'!#REF!</f>
        <v>#REF!</v>
      </c>
      <c r="B45570" t="e">
        <f>'NAME BADGE DETAILS'!#REF!</f>
        <v>#REF!</v>
      </c>
    </row>
    <row r="45571" spans="1:2" hidden="1" x14ac:dyDescent="0.45">
      <c r="A45571" t="e">
        <f>'NAME BADGE DETAILS'!#REF!</f>
        <v>#REF!</v>
      </c>
      <c r="B45571" t="e">
        <f>'NAME BADGE DETAILS'!#REF!</f>
        <v>#REF!</v>
      </c>
    </row>
    <row r="45572" spans="1:2" hidden="1" x14ac:dyDescent="0.45">
      <c r="A45572" t="e">
        <f>'NAME BADGE DETAILS'!#REF!</f>
        <v>#REF!</v>
      </c>
      <c r="B45572" t="e">
        <f>'NAME BADGE DETAILS'!#REF!</f>
        <v>#REF!</v>
      </c>
    </row>
    <row r="45573" spans="1:2" hidden="1" x14ac:dyDescent="0.45">
      <c r="A45573" t="e">
        <f>'NAME BADGE DETAILS'!#REF!</f>
        <v>#REF!</v>
      </c>
      <c r="B45573" t="e">
        <f>'NAME BADGE DETAILS'!#REF!</f>
        <v>#REF!</v>
      </c>
    </row>
    <row r="45574" spans="1:2" hidden="1" x14ac:dyDescent="0.45">
      <c r="A45574" t="e">
        <f>'NAME BADGE DETAILS'!#REF!</f>
        <v>#REF!</v>
      </c>
      <c r="B45574" t="e">
        <f>'NAME BADGE DETAILS'!#REF!</f>
        <v>#REF!</v>
      </c>
    </row>
    <row r="45575" spans="1:2" hidden="1" x14ac:dyDescent="0.45">
      <c r="A45575" t="e">
        <f>'NAME BADGE DETAILS'!#REF!</f>
        <v>#REF!</v>
      </c>
      <c r="B45575" t="e">
        <f>'NAME BADGE DETAILS'!#REF!</f>
        <v>#REF!</v>
      </c>
    </row>
    <row r="45576" spans="1:2" hidden="1" x14ac:dyDescent="0.45">
      <c r="A45576" t="e">
        <f>'NAME BADGE DETAILS'!#REF!</f>
        <v>#REF!</v>
      </c>
      <c r="B45576" t="e">
        <f>'NAME BADGE DETAILS'!#REF!</f>
        <v>#REF!</v>
      </c>
    </row>
    <row r="45577" spans="1:2" hidden="1" x14ac:dyDescent="0.45">
      <c r="A45577" t="e">
        <f>'NAME BADGE DETAILS'!#REF!</f>
        <v>#REF!</v>
      </c>
      <c r="B45577" t="e">
        <f>'NAME BADGE DETAILS'!#REF!</f>
        <v>#REF!</v>
      </c>
    </row>
    <row r="45578" spans="1:2" hidden="1" x14ac:dyDescent="0.45">
      <c r="A45578" t="e">
        <f>'NAME BADGE DETAILS'!#REF!</f>
        <v>#REF!</v>
      </c>
      <c r="B45578" t="e">
        <f>'NAME BADGE DETAILS'!#REF!</f>
        <v>#REF!</v>
      </c>
    </row>
    <row r="45579" spans="1:2" hidden="1" x14ac:dyDescent="0.45">
      <c r="A45579" t="e">
        <f>'NAME BADGE DETAILS'!#REF!</f>
        <v>#REF!</v>
      </c>
      <c r="B45579" t="e">
        <f>'NAME BADGE DETAILS'!#REF!</f>
        <v>#REF!</v>
      </c>
    </row>
    <row r="45580" spans="1:2" hidden="1" x14ac:dyDescent="0.45">
      <c r="A45580" t="e">
        <f>'NAME BADGE DETAILS'!#REF!</f>
        <v>#REF!</v>
      </c>
      <c r="B45580" t="e">
        <f>'NAME BADGE DETAILS'!#REF!</f>
        <v>#REF!</v>
      </c>
    </row>
    <row r="45581" spans="1:2" hidden="1" x14ac:dyDescent="0.45">
      <c r="A45581" t="e">
        <f>'NAME BADGE DETAILS'!#REF!</f>
        <v>#REF!</v>
      </c>
      <c r="B45581" t="e">
        <f>'NAME BADGE DETAILS'!#REF!</f>
        <v>#REF!</v>
      </c>
    </row>
    <row r="45582" spans="1:2" hidden="1" x14ac:dyDescent="0.45">
      <c r="A45582" t="e">
        <f>'NAME BADGE DETAILS'!#REF!</f>
        <v>#REF!</v>
      </c>
      <c r="B45582" t="e">
        <f>'NAME BADGE DETAILS'!#REF!</f>
        <v>#REF!</v>
      </c>
    </row>
    <row r="45583" spans="1:2" hidden="1" x14ac:dyDescent="0.45">
      <c r="A45583" t="e">
        <f>'NAME BADGE DETAILS'!#REF!</f>
        <v>#REF!</v>
      </c>
      <c r="B45583" t="e">
        <f>'NAME BADGE DETAILS'!#REF!</f>
        <v>#REF!</v>
      </c>
    </row>
    <row r="45584" spans="1:2" hidden="1" x14ac:dyDescent="0.45">
      <c r="A45584" t="e">
        <f>'NAME BADGE DETAILS'!#REF!</f>
        <v>#REF!</v>
      </c>
      <c r="B45584" t="e">
        <f>'NAME BADGE DETAILS'!#REF!</f>
        <v>#REF!</v>
      </c>
    </row>
    <row r="45585" spans="1:2" hidden="1" x14ac:dyDescent="0.45">
      <c r="A45585" t="e">
        <f>'NAME BADGE DETAILS'!#REF!</f>
        <v>#REF!</v>
      </c>
      <c r="B45585" t="e">
        <f>'NAME BADGE DETAILS'!#REF!</f>
        <v>#REF!</v>
      </c>
    </row>
    <row r="45586" spans="1:2" hidden="1" x14ac:dyDescent="0.45">
      <c r="A45586" t="e">
        <f>'NAME BADGE DETAILS'!#REF!</f>
        <v>#REF!</v>
      </c>
      <c r="B45586" t="e">
        <f>'NAME BADGE DETAILS'!#REF!</f>
        <v>#REF!</v>
      </c>
    </row>
    <row r="45587" spans="1:2" hidden="1" x14ac:dyDescent="0.45">
      <c r="A45587" t="e">
        <f>'NAME BADGE DETAILS'!#REF!</f>
        <v>#REF!</v>
      </c>
      <c r="B45587" t="e">
        <f>'NAME BADGE DETAILS'!#REF!</f>
        <v>#REF!</v>
      </c>
    </row>
    <row r="45588" spans="1:2" hidden="1" x14ac:dyDescent="0.45">
      <c r="A45588" t="e">
        <f>'NAME BADGE DETAILS'!#REF!</f>
        <v>#REF!</v>
      </c>
      <c r="B45588" t="e">
        <f>'NAME BADGE DETAILS'!#REF!</f>
        <v>#REF!</v>
      </c>
    </row>
    <row r="45589" spans="1:2" hidden="1" x14ac:dyDescent="0.45">
      <c r="A45589" t="e">
        <f>'NAME BADGE DETAILS'!#REF!</f>
        <v>#REF!</v>
      </c>
      <c r="B45589" t="e">
        <f>'NAME BADGE DETAILS'!#REF!</f>
        <v>#REF!</v>
      </c>
    </row>
    <row r="45590" spans="1:2" hidden="1" x14ac:dyDescent="0.45">
      <c r="A45590" t="e">
        <f>'NAME BADGE DETAILS'!#REF!</f>
        <v>#REF!</v>
      </c>
      <c r="B45590" t="e">
        <f>'NAME BADGE DETAILS'!#REF!</f>
        <v>#REF!</v>
      </c>
    </row>
    <row r="45591" spans="1:2" hidden="1" x14ac:dyDescent="0.45">
      <c r="A45591" t="e">
        <f>'NAME BADGE DETAILS'!#REF!</f>
        <v>#REF!</v>
      </c>
      <c r="B45591" t="e">
        <f>'NAME BADGE DETAILS'!#REF!</f>
        <v>#REF!</v>
      </c>
    </row>
    <row r="45592" spans="1:2" hidden="1" x14ac:dyDescent="0.45">
      <c r="A45592" t="e">
        <f>'NAME BADGE DETAILS'!#REF!</f>
        <v>#REF!</v>
      </c>
      <c r="B45592" t="e">
        <f>'NAME BADGE DETAILS'!#REF!</f>
        <v>#REF!</v>
      </c>
    </row>
    <row r="45593" spans="1:2" hidden="1" x14ac:dyDescent="0.45">
      <c r="A45593" t="e">
        <f>'NAME BADGE DETAILS'!#REF!</f>
        <v>#REF!</v>
      </c>
      <c r="B45593" t="e">
        <f>'NAME BADGE DETAILS'!#REF!</f>
        <v>#REF!</v>
      </c>
    </row>
    <row r="45594" spans="1:2" hidden="1" x14ac:dyDescent="0.45">
      <c r="A45594" t="e">
        <f>'NAME BADGE DETAILS'!#REF!</f>
        <v>#REF!</v>
      </c>
      <c r="B45594" t="e">
        <f>'NAME BADGE DETAILS'!#REF!</f>
        <v>#REF!</v>
      </c>
    </row>
    <row r="45595" spans="1:2" hidden="1" x14ac:dyDescent="0.45">
      <c r="A45595" t="e">
        <f>'NAME BADGE DETAILS'!#REF!</f>
        <v>#REF!</v>
      </c>
      <c r="B45595" t="e">
        <f>'NAME BADGE DETAILS'!#REF!</f>
        <v>#REF!</v>
      </c>
    </row>
    <row r="45596" spans="1:2" hidden="1" x14ac:dyDescent="0.45">
      <c r="A45596" t="e">
        <f>'NAME BADGE DETAILS'!#REF!</f>
        <v>#REF!</v>
      </c>
      <c r="B45596" t="e">
        <f>'NAME BADGE DETAILS'!#REF!</f>
        <v>#REF!</v>
      </c>
    </row>
    <row r="45597" spans="1:2" hidden="1" x14ac:dyDescent="0.45">
      <c r="A45597" t="e">
        <f>'NAME BADGE DETAILS'!#REF!</f>
        <v>#REF!</v>
      </c>
      <c r="B45597" t="e">
        <f>'NAME BADGE DETAILS'!#REF!</f>
        <v>#REF!</v>
      </c>
    </row>
    <row r="45598" spans="1:2" hidden="1" x14ac:dyDescent="0.45">
      <c r="A45598" t="e">
        <f>'NAME BADGE DETAILS'!#REF!</f>
        <v>#REF!</v>
      </c>
      <c r="B45598" t="e">
        <f>'NAME BADGE DETAILS'!#REF!</f>
        <v>#REF!</v>
      </c>
    </row>
    <row r="45599" spans="1:2" hidden="1" x14ac:dyDescent="0.45">
      <c r="A45599" t="e">
        <f>'NAME BADGE DETAILS'!#REF!</f>
        <v>#REF!</v>
      </c>
      <c r="B45599" t="e">
        <f>'NAME BADGE DETAILS'!#REF!</f>
        <v>#REF!</v>
      </c>
    </row>
    <row r="45600" spans="1:2" hidden="1" x14ac:dyDescent="0.45">
      <c r="A45600" t="e">
        <f>'NAME BADGE DETAILS'!#REF!</f>
        <v>#REF!</v>
      </c>
      <c r="B45600" t="e">
        <f>'NAME BADGE DETAILS'!#REF!</f>
        <v>#REF!</v>
      </c>
    </row>
    <row r="45601" spans="1:2" hidden="1" x14ac:dyDescent="0.45">
      <c r="A45601" t="e">
        <f>'NAME BADGE DETAILS'!#REF!</f>
        <v>#REF!</v>
      </c>
      <c r="B45601" t="e">
        <f>'NAME BADGE DETAILS'!#REF!</f>
        <v>#REF!</v>
      </c>
    </row>
    <row r="45602" spans="1:2" hidden="1" x14ac:dyDescent="0.45">
      <c r="A45602" t="e">
        <f>'NAME BADGE DETAILS'!#REF!</f>
        <v>#REF!</v>
      </c>
      <c r="B45602" t="e">
        <f>'NAME BADGE DETAILS'!#REF!</f>
        <v>#REF!</v>
      </c>
    </row>
    <row r="45603" spans="1:2" hidden="1" x14ac:dyDescent="0.45">
      <c r="A45603" t="e">
        <f>'NAME BADGE DETAILS'!#REF!</f>
        <v>#REF!</v>
      </c>
      <c r="B45603" t="e">
        <f>'NAME BADGE DETAILS'!#REF!</f>
        <v>#REF!</v>
      </c>
    </row>
    <row r="45604" spans="1:2" hidden="1" x14ac:dyDescent="0.45">
      <c r="A45604" t="e">
        <f>'NAME BADGE DETAILS'!#REF!</f>
        <v>#REF!</v>
      </c>
      <c r="B45604" t="e">
        <f>'NAME BADGE DETAILS'!#REF!</f>
        <v>#REF!</v>
      </c>
    </row>
    <row r="45605" spans="1:2" hidden="1" x14ac:dyDescent="0.45">
      <c r="A45605" t="e">
        <f>'NAME BADGE DETAILS'!#REF!</f>
        <v>#REF!</v>
      </c>
      <c r="B45605" t="e">
        <f>'NAME BADGE DETAILS'!#REF!</f>
        <v>#REF!</v>
      </c>
    </row>
    <row r="45606" spans="1:2" hidden="1" x14ac:dyDescent="0.45">
      <c r="A45606" t="e">
        <f>'NAME BADGE DETAILS'!#REF!</f>
        <v>#REF!</v>
      </c>
      <c r="B45606" t="e">
        <f>'NAME BADGE DETAILS'!#REF!</f>
        <v>#REF!</v>
      </c>
    </row>
    <row r="45607" spans="1:2" hidden="1" x14ac:dyDescent="0.45">
      <c r="A45607" t="e">
        <f>'NAME BADGE DETAILS'!#REF!</f>
        <v>#REF!</v>
      </c>
      <c r="B45607" t="e">
        <f>'NAME BADGE DETAILS'!#REF!</f>
        <v>#REF!</v>
      </c>
    </row>
    <row r="45608" spans="1:2" hidden="1" x14ac:dyDescent="0.45">
      <c r="A45608" t="e">
        <f>'NAME BADGE DETAILS'!#REF!</f>
        <v>#REF!</v>
      </c>
      <c r="B45608" t="e">
        <f>'NAME BADGE DETAILS'!#REF!</f>
        <v>#REF!</v>
      </c>
    </row>
    <row r="45609" spans="1:2" hidden="1" x14ac:dyDescent="0.45">
      <c r="A45609" t="e">
        <f>'NAME BADGE DETAILS'!#REF!</f>
        <v>#REF!</v>
      </c>
      <c r="B45609" t="e">
        <f>'NAME BADGE DETAILS'!#REF!</f>
        <v>#REF!</v>
      </c>
    </row>
    <row r="45610" spans="1:2" hidden="1" x14ac:dyDescent="0.45">
      <c r="A45610" t="e">
        <f>'NAME BADGE DETAILS'!#REF!</f>
        <v>#REF!</v>
      </c>
      <c r="B45610" t="e">
        <f>'NAME BADGE DETAILS'!#REF!</f>
        <v>#REF!</v>
      </c>
    </row>
    <row r="45611" spans="1:2" hidden="1" x14ac:dyDescent="0.45">
      <c r="A45611" t="e">
        <f>'NAME BADGE DETAILS'!#REF!</f>
        <v>#REF!</v>
      </c>
      <c r="B45611" t="e">
        <f>'NAME BADGE DETAILS'!#REF!</f>
        <v>#REF!</v>
      </c>
    </row>
    <row r="45612" spans="1:2" hidden="1" x14ac:dyDescent="0.45">
      <c r="A45612" t="e">
        <f>'NAME BADGE DETAILS'!#REF!</f>
        <v>#REF!</v>
      </c>
      <c r="B45612" t="e">
        <f>'NAME BADGE DETAILS'!#REF!</f>
        <v>#REF!</v>
      </c>
    </row>
    <row r="45613" spans="1:2" hidden="1" x14ac:dyDescent="0.45">
      <c r="A45613" t="e">
        <f>'NAME BADGE DETAILS'!#REF!</f>
        <v>#REF!</v>
      </c>
      <c r="B45613" t="e">
        <f>'NAME BADGE DETAILS'!#REF!</f>
        <v>#REF!</v>
      </c>
    </row>
    <row r="45614" spans="1:2" hidden="1" x14ac:dyDescent="0.45">
      <c r="A45614" t="e">
        <f>'NAME BADGE DETAILS'!#REF!</f>
        <v>#REF!</v>
      </c>
      <c r="B45614" t="e">
        <f>'NAME BADGE DETAILS'!#REF!</f>
        <v>#REF!</v>
      </c>
    </row>
    <row r="45615" spans="1:2" hidden="1" x14ac:dyDescent="0.45">
      <c r="A45615" t="e">
        <f>'NAME BADGE DETAILS'!#REF!</f>
        <v>#REF!</v>
      </c>
      <c r="B45615" t="e">
        <f>'NAME BADGE DETAILS'!#REF!</f>
        <v>#REF!</v>
      </c>
    </row>
    <row r="45616" spans="1:2" hidden="1" x14ac:dyDescent="0.45">
      <c r="A45616" t="e">
        <f>'NAME BADGE DETAILS'!#REF!</f>
        <v>#REF!</v>
      </c>
      <c r="B45616" t="e">
        <f>'NAME BADGE DETAILS'!#REF!</f>
        <v>#REF!</v>
      </c>
    </row>
    <row r="45617" spans="1:2" hidden="1" x14ac:dyDescent="0.45">
      <c r="A45617" t="e">
        <f>'NAME BADGE DETAILS'!#REF!</f>
        <v>#REF!</v>
      </c>
      <c r="B45617" t="e">
        <f>'NAME BADGE DETAILS'!#REF!</f>
        <v>#REF!</v>
      </c>
    </row>
    <row r="45618" spans="1:2" hidden="1" x14ac:dyDescent="0.45">
      <c r="A45618" t="e">
        <f>'NAME BADGE DETAILS'!#REF!</f>
        <v>#REF!</v>
      </c>
      <c r="B45618" t="e">
        <f>'NAME BADGE DETAILS'!#REF!</f>
        <v>#REF!</v>
      </c>
    </row>
    <row r="45619" spans="1:2" hidden="1" x14ac:dyDescent="0.45">
      <c r="A45619" t="e">
        <f>'NAME BADGE DETAILS'!#REF!</f>
        <v>#REF!</v>
      </c>
      <c r="B45619" t="e">
        <f>'NAME BADGE DETAILS'!#REF!</f>
        <v>#REF!</v>
      </c>
    </row>
    <row r="45620" spans="1:2" hidden="1" x14ac:dyDescent="0.45">
      <c r="A45620" t="e">
        <f>'NAME BADGE DETAILS'!#REF!</f>
        <v>#REF!</v>
      </c>
      <c r="B45620" t="e">
        <f>'NAME BADGE DETAILS'!#REF!</f>
        <v>#REF!</v>
      </c>
    </row>
    <row r="45621" spans="1:2" hidden="1" x14ac:dyDescent="0.45">
      <c r="A45621" t="e">
        <f>'NAME BADGE DETAILS'!#REF!</f>
        <v>#REF!</v>
      </c>
      <c r="B45621" t="e">
        <f>'NAME BADGE DETAILS'!#REF!</f>
        <v>#REF!</v>
      </c>
    </row>
    <row r="45622" spans="1:2" hidden="1" x14ac:dyDescent="0.45">
      <c r="A45622" t="e">
        <f>'NAME BADGE DETAILS'!#REF!</f>
        <v>#REF!</v>
      </c>
      <c r="B45622" t="e">
        <f>'NAME BADGE DETAILS'!#REF!</f>
        <v>#REF!</v>
      </c>
    </row>
    <row r="45623" spans="1:2" hidden="1" x14ac:dyDescent="0.45">
      <c r="A45623" t="e">
        <f>'NAME BADGE DETAILS'!#REF!</f>
        <v>#REF!</v>
      </c>
      <c r="B45623" t="e">
        <f>'NAME BADGE DETAILS'!#REF!</f>
        <v>#REF!</v>
      </c>
    </row>
    <row r="45624" spans="1:2" hidden="1" x14ac:dyDescent="0.45">
      <c r="A45624" t="e">
        <f>'NAME BADGE DETAILS'!#REF!</f>
        <v>#REF!</v>
      </c>
      <c r="B45624" t="e">
        <f>'NAME BADGE DETAILS'!#REF!</f>
        <v>#REF!</v>
      </c>
    </row>
    <row r="45625" spans="1:2" hidden="1" x14ac:dyDescent="0.45">
      <c r="A45625" t="e">
        <f>'NAME BADGE DETAILS'!#REF!</f>
        <v>#REF!</v>
      </c>
      <c r="B45625" t="e">
        <f>'NAME BADGE DETAILS'!#REF!</f>
        <v>#REF!</v>
      </c>
    </row>
    <row r="45626" spans="1:2" hidden="1" x14ac:dyDescent="0.45">
      <c r="A45626" t="e">
        <f>'NAME BADGE DETAILS'!#REF!</f>
        <v>#REF!</v>
      </c>
      <c r="B45626" t="e">
        <f>'NAME BADGE DETAILS'!#REF!</f>
        <v>#REF!</v>
      </c>
    </row>
    <row r="45627" spans="1:2" hidden="1" x14ac:dyDescent="0.45">
      <c r="A45627" t="e">
        <f>'NAME BADGE DETAILS'!#REF!</f>
        <v>#REF!</v>
      </c>
      <c r="B45627" t="e">
        <f>'NAME BADGE DETAILS'!#REF!</f>
        <v>#REF!</v>
      </c>
    </row>
    <row r="45628" spans="1:2" hidden="1" x14ac:dyDescent="0.45">
      <c r="A45628" t="e">
        <f>'NAME BADGE DETAILS'!#REF!</f>
        <v>#REF!</v>
      </c>
      <c r="B45628" t="e">
        <f>'NAME BADGE DETAILS'!#REF!</f>
        <v>#REF!</v>
      </c>
    </row>
    <row r="45629" spans="1:2" hidden="1" x14ac:dyDescent="0.45">
      <c r="A45629" t="e">
        <f>'NAME BADGE DETAILS'!#REF!</f>
        <v>#REF!</v>
      </c>
      <c r="B45629" t="e">
        <f>'NAME BADGE DETAILS'!#REF!</f>
        <v>#REF!</v>
      </c>
    </row>
    <row r="45630" spans="1:2" hidden="1" x14ac:dyDescent="0.45">
      <c r="A45630" t="e">
        <f>'NAME BADGE DETAILS'!#REF!</f>
        <v>#REF!</v>
      </c>
      <c r="B45630" t="e">
        <f>'NAME BADGE DETAILS'!#REF!</f>
        <v>#REF!</v>
      </c>
    </row>
    <row r="45631" spans="1:2" hidden="1" x14ac:dyDescent="0.45">
      <c r="A45631" t="e">
        <f>'NAME BADGE DETAILS'!#REF!</f>
        <v>#REF!</v>
      </c>
      <c r="B45631" t="e">
        <f>'NAME BADGE DETAILS'!#REF!</f>
        <v>#REF!</v>
      </c>
    </row>
    <row r="45632" spans="1:2" hidden="1" x14ac:dyDescent="0.45">
      <c r="A45632" t="e">
        <f>'NAME BADGE DETAILS'!#REF!</f>
        <v>#REF!</v>
      </c>
      <c r="B45632" t="e">
        <f>'NAME BADGE DETAILS'!#REF!</f>
        <v>#REF!</v>
      </c>
    </row>
    <row r="45633" spans="1:2" hidden="1" x14ac:dyDescent="0.45">
      <c r="A45633" t="e">
        <f>'NAME BADGE DETAILS'!#REF!</f>
        <v>#REF!</v>
      </c>
      <c r="B45633" t="e">
        <f>'NAME BADGE DETAILS'!#REF!</f>
        <v>#REF!</v>
      </c>
    </row>
    <row r="45634" spans="1:2" hidden="1" x14ac:dyDescent="0.45">
      <c r="A45634" t="e">
        <f>'NAME BADGE DETAILS'!#REF!</f>
        <v>#REF!</v>
      </c>
      <c r="B45634" t="e">
        <f>'NAME BADGE DETAILS'!#REF!</f>
        <v>#REF!</v>
      </c>
    </row>
    <row r="45635" spans="1:2" hidden="1" x14ac:dyDescent="0.45">
      <c r="A45635" t="e">
        <f>'NAME BADGE DETAILS'!#REF!</f>
        <v>#REF!</v>
      </c>
      <c r="B45635" t="e">
        <f>'NAME BADGE DETAILS'!#REF!</f>
        <v>#REF!</v>
      </c>
    </row>
    <row r="45636" spans="1:2" hidden="1" x14ac:dyDescent="0.45">
      <c r="A45636" t="e">
        <f>'NAME BADGE DETAILS'!#REF!</f>
        <v>#REF!</v>
      </c>
      <c r="B45636" t="e">
        <f>'NAME BADGE DETAILS'!#REF!</f>
        <v>#REF!</v>
      </c>
    </row>
    <row r="45637" spans="1:2" hidden="1" x14ac:dyDescent="0.45">
      <c r="A45637" t="e">
        <f>'NAME BADGE DETAILS'!#REF!</f>
        <v>#REF!</v>
      </c>
      <c r="B45637" t="e">
        <f>'NAME BADGE DETAILS'!#REF!</f>
        <v>#REF!</v>
      </c>
    </row>
    <row r="45638" spans="1:2" hidden="1" x14ac:dyDescent="0.45">
      <c r="A45638" t="e">
        <f>'NAME BADGE DETAILS'!#REF!</f>
        <v>#REF!</v>
      </c>
      <c r="B45638" t="e">
        <f>'NAME BADGE DETAILS'!#REF!</f>
        <v>#REF!</v>
      </c>
    </row>
    <row r="45639" spans="1:2" hidden="1" x14ac:dyDescent="0.45">
      <c r="A45639" t="e">
        <f>'NAME BADGE DETAILS'!#REF!</f>
        <v>#REF!</v>
      </c>
      <c r="B45639" t="e">
        <f>'NAME BADGE DETAILS'!#REF!</f>
        <v>#REF!</v>
      </c>
    </row>
    <row r="45640" spans="1:2" hidden="1" x14ac:dyDescent="0.45">
      <c r="A45640" t="e">
        <f>'NAME BADGE DETAILS'!#REF!</f>
        <v>#REF!</v>
      </c>
      <c r="B45640" t="e">
        <f>'NAME BADGE DETAILS'!#REF!</f>
        <v>#REF!</v>
      </c>
    </row>
    <row r="45641" spans="1:2" hidden="1" x14ac:dyDescent="0.45">
      <c r="A45641" t="e">
        <f>'NAME BADGE DETAILS'!#REF!</f>
        <v>#REF!</v>
      </c>
      <c r="B45641" t="e">
        <f>'NAME BADGE DETAILS'!#REF!</f>
        <v>#REF!</v>
      </c>
    </row>
    <row r="45642" spans="1:2" hidden="1" x14ac:dyDescent="0.45">
      <c r="A45642" t="e">
        <f>'NAME BADGE DETAILS'!#REF!</f>
        <v>#REF!</v>
      </c>
      <c r="B45642" t="e">
        <f>'NAME BADGE DETAILS'!#REF!</f>
        <v>#REF!</v>
      </c>
    </row>
    <row r="45643" spans="1:2" hidden="1" x14ac:dyDescent="0.45">
      <c r="A45643" t="e">
        <f>'NAME BADGE DETAILS'!#REF!</f>
        <v>#REF!</v>
      </c>
      <c r="B45643" t="e">
        <f>'NAME BADGE DETAILS'!#REF!</f>
        <v>#REF!</v>
      </c>
    </row>
    <row r="45644" spans="1:2" hidden="1" x14ac:dyDescent="0.45">
      <c r="A45644" t="e">
        <f>'NAME BADGE DETAILS'!#REF!</f>
        <v>#REF!</v>
      </c>
      <c r="B45644" t="e">
        <f>'NAME BADGE DETAILS'!#REF!</f>
        <v>#REF!</v>
      </c>
    </row>
    <row r="45645" spans="1:2" hidden="1" x14ac:dyDescent="0.45">
      <c r="A45645" t="e">
        <f>'NAME BADGE DETAILS'!#REF!</f>
        <v>#REF!</v>
      </c>
      <c r="B45645" t="e">
        <f>'NAME BADGE DETAILS'!#REF!</f>
        <v>#REF!</v>
      </c>
    </row>
    <row r="45646" spans="1:2" hidden="1" x14ac:dyDescent="0.45">
      <c r="A45646" t="e">
        <f>'NAME BADGE DETAILS'!#REF!</f>
        <v>#REF!</v>
      </c>
      <c r="B45646" t="e">
        <f>'NAME BADGE DETAILS'!#REF!</f>
        <v>#REF!</v>
      </c>
    </row>
    <row r="45647" spans="1:2" hidden="1" x14ac:dyDescent="0.45">
      <c r="A45647" t="e">
        <f>'NAME BADGE DETAILS'!#REF!</f>
        <v>#REF!</v>
      </c>
      <c r="B45647" t="e">
        <f>'NAME BADGE DETAILS'!#REF!</f>
        <v>#REF!</v>
      </c>
    </row>
    <row r="45648" spans="1:2" hidden="1" x14ac:dyDescent="0.45">
      <c r="A45648" t="e">
        <f>'NAME BADGE DETAILS'!#REF!</f>
        <v>#REF!</v>
      </c>
      <c r="B45648" t="e">
        <f>'NAME BADGE DETAILS'!#REF!</f>
        <v>#REF!</v>
      </c>
    </row>
    <row r="45649" spans="1:2" hidden="1" x14ac:dyDescent="0.45">
      <c r="A45649" t="e">
        <f>'NAME BADGE DETAILS'!#REF!</f>
        <v>#REF!</v>
      </c>
      <c r="B45649" t="e">
        <f>'NAME BADGE DETAILS'!#REF!</f>
        <v>#REF!</v>
      </c>
    </row>
    <row r="45650" spans="1:2" hidden="1" x14ac:dyDescent="0.45">
      <c r="A45650" t="e">
        <f>'NAME BADGE DETAILS'!#REF!</f>
        <v>#REF!</v>
      </c>
      <c r="B45650" t="e">
        <f>'NAME BADGE DETAILS'!#REF!</f>
        <v>#REF!</v>
      </c>
    </row>
    <row r="45651" spans="1:2" hidden="1" x14ac:dyDescent="0.45">
      <c r="A45651" t="e">
        <f>'NAME BADGE DETAILS'!#REF!</f>
        <v>#REF!</v>
      </c>
      <c r="B45651" t="e">
        <f>'NAME BADGE DETAILS'!#REF!</f>
        <v>#REF!</v>
      </c>
    </row>
    <row r="45652" spans="1:2" hidden="1" x14ac:dyDescent="0.45">
      <c r="A45652" t="e">
        <f>'NAME BADGE DETAILS'!#REF!</f>
        <v>#REF!</v>
      </c>
      <c r="B45652" t="e">
        <f>'NAME BADGE DETAILS'!#REF!</f>
        <v>#REF!</v>
      </c>
    </row>
    <row r="45653" spans="1:2" hidden="1" x14ac:dyDescent="0.45">
      <c r="A45653" t="e">
        <f>'NAME BADGE DETAILS'!#REF!</f>
        <v>#REF!</v>
      </c>
      <c r="B45653" t="e">
        <f>'NAME BADGE DETAILS'!#REF!</f>
        <v>#REF!</v>
      </c>
    </row>
    <row r="45654" spans="1:2" hidden="1" x14ac:dyDescent="0.45">
      <c r="A45654" t="e">
        <f>'NAME BADGE DETAILS'!#REF!</f>
        <v>#REF!</v>
      </c>
      <c r="B45654" t="e">
        <f>'NAME BADGE DETAILS'!#REF!</f>
        <v>#REF!</v>
      </c>
    </row>
    <row r="45655" spans="1:2" hidden="1" x14ac:dyDescent="0.45">
      <c r="A45655" t="e">
        <f>'NAME BADGE DETAILS'!#REF!</f>
        <v>#REF!</v>
      </c>
      <c r="B45655" t="e">
        <f>'NAME BADGE DETAILS'!#REF!</f>
        <v>#REF!</v>
      </c>
    </row>
    <row r="45656" spans="1:2" hidden="1" x14ac:dyDescent="0.45">
      <c r="A45656" t="e">
        <f>'NAME BADGE DETAILS'!#REF!</f>
        <v>#REF!</v>
      </c>
      <c r="B45656" t="e">
        <f>'NAME BADGE DETAILS'!#REF!</f>
        <v>#REF!</v>
      </c>
    </row>
    <row r="45657" spans="1:2" hidden="1" x14ac:dyDescent="0.45">
      <c r="A45657" t="e">
        <f>'NAME BADGE DETAILS'!#REF!</f>
        <v>#REF!</v>
      </c>
      <c r="B45657" t="e">
        <f>'NAME BADGE DETAILS'!#REF!</f>
        <v>#REF!</v>
      </c>
    </row>
    <row r="45658" spans="1:2" hidden="1" x14ac:dyDescent="0.45">
      <c r="A45658" t="e">
        <f>'NAME BADGE DETAILS'!#REF!</f>
        <v>#REF!</v>
      </c>
      <c r="B45658" t="e">
        <f>'NAME BADGE DETAILS'!#REF!</f>
        <v>#REF!</v>
      </c>
    </row>
    <row r="45659" spans="1:2" hidden="1" x14ac:dyDescent="0.45">
      <c r="A45659" t="e">
        <f>'NAME BADGE DETAILS'!#REF!</f>
        <v>#REF!</v>
      </c>
      <c r="B45659" t="e">
        <f>'NAME BADGE DETAILS'!#REF!</f>
        <v>#REF!</v>
      </c>
    </row>
    <row r="45660" spans="1:2" hidden="1" x14ac:dyDescent="0.45">
      <c r="A45660" t="e">
        <f>'NAME BADGE DETAILS'!#REF!</f>
        <v>#REF!</v>
      </c>
      <c r="B45660" t="e">
        <f>'NAME BADGE DETAILS'!#REF!</f>
        <v>#REF!</v>
      </c>
    </row>
    <row r="45661" spans="1:2" hidden="1" x14ac:dyDescent="0.45">
      <c r="A45661" t="e">
        <f>'NAME BADGE DETAILS'!#REF!</f>
        <v>#REF!</v>
      </c>
      <c r="B45661" t="e">
        <f>'NAME BADGE DETAILS'!#REF!</f>
        <v>#REF!</v>
      </c>
    </row>
    <row r="45662" spans="1:2" hidden="1" x14ac:dyDescent="0.45">
      <c r="A45662" t="e">
        <f>'NAME BADGE DETAILS'!#REF!</f>
        <v>#REF!</v>
      </c>
      <c r="B45662" t="e">
        <f>'NAME BADGE DETAILS'!#REF!</f>
        <v>#REF!</v>
      </c>
    </row>
    <row r="45663" spans="1:2" hidden="1" x14ac:dyDescent="0.45">
      <c r="A45663" t="e">
        <f>'NAME BADGE DETAILS'!#REF!</f>
        <v>#REF!</v>
      </c>
      <c r="B45663" t="e">
        <f>'NAME BADGE DETAILS'!#REF!</f>
        <v>#REF!</v>
      </c>
    </row>
    <row r="45664" spans="1:2" hidden="1" x14ac:dyDescent="0.45">
      <c r="A45664" t="e">
        <f>'NAME BADGE DETAILS'!#REF!</f>
        <v>#REF!</v>
      </c>
      <c r="B45664" t="e">
        <f>'NAME BADGE DETAILS'!#REF!</f>
        <v>#REF!</v>
      </c>
    </row>
    <row r="45665" spans="1:2" hidden="1" x14ac:dyDescent="0.45">
      <c r="A45665" t="e">
        <f>'NAME BADGE DETAILS'!#REF!</f>
        <v>#REF!</v>
      </c>
      <c r="B45665" t="e">
        <f>'NAME BADGE DETAILS'!#REF!</f>
        <v>#REF!</v>
      </c>
    </row>
    <row r="45666" spans="1:2" hidden="1" x14ac:dyDescent="0.45">
      <c r="A45666" t="e">
        <f>'NAME BADGE DETAILS'!#REF!</f>
        <v>#REF!</v>
      </c>
      <c r="B45666" t="e">
        <f>'NAME BADGE DETAILS'!#REF!</f>
        <v>#REF!</v>
      </c>
    </row>
    <row r="45667" spans="1:2" hidden="1" x14ac:dyDescent="0.45">
      <c r="A45667" t="e">
        <f>'NAME BADGE DETAILS'!#REF!</f>
        <v>#REF!</v>
      </c>
      <c r="B45667" t="e">
        <f>'NAME BADGE DETAILS'!#REF!</f>
        <v>#REF!</v>
      </c>
    </row>
    <row r="45668" spans="1:2" hidden="1" x14ac:dyDescent="0.45">
      <c r="A45668" t="e">
        <f>'NAME BADGE DETAILS'!#REF!</f>
        <v>#REF!</v>
      </c>
      <c r="B45668" t="e">
        <f>'NAME BADGE DETAILS'!#REF!</f>
        <v>#REF!</v>
      </c>
    </row>
    <row r="45669" spans="1:2" hidden="1" x14ac:dyDescent="0.45">
      <c r="A45669" t="e">
        <f>'NAME BADGE DETAILS'!#REF!</f>
        <v>#REF!</v>
      </c>
      <c r="B45669" t="e">
        <f>'NAME BADGE DETAILS'!#REF!</f>
        <v>#REF!</v>
      </c>
    </row>
    <row r="45670" spans="1:2" hidden="1" x14ac:dyDescent="0.45">
      <c r="A45670" t="e">
        <f>'NAME BADGE DETAILS'!#REF!</f>
        <v>#REF!</v>
      </c>
      <c r="B45670" t="e">
        <f>'NAME BADGE DETAILS'!#REF!</f>
        <v>#REF!</v>
      </c>
    </row>
    <row r="45671" spans="1:2" hidden="1" x14ac:dyDescent="0.45">
      <c r="A45671" t="e">
        <f>'NAME BADGE DETAILS'!#REF!</f>
        <v>#REF!</v>
      </c>
      <c r="B45671" t="e">
        <f>'NAME BADGE DETAILS'!#REF!</f>
        <v>#REF!</v>
      </c>
    </row>
    <row r="45672" spans="1:2" hidden="1" x14ac:dyDescent="0.45">
      <c r="A45672" t="e">
        <f>'NAME BADGE DETAILS'!#REF!</f>
        <v>#REF!</v>
      </c>
      <c r="B45672" t="e">
        <f>'NAME BADGE DETAILS'!#REF!</f>
        <v>#REF!</v>
      </c>
    </row>
    <row r="45673" spans="1:2" hidden="1" x14ac:dyDescent="0.45">
      <c r="A45673" t="e">
        <f>'NAME BADGE DETAILS'!#REF!</f>
        <v>#REF!</v>
      </c>
      <c r="B45673" t="e">
        <f>'NAME BADGE DETAILS'!#REF!</f>
        <v>#REF!</v>
      </c>
    </row>
    <row r="45674" spans="1:2" hidden="1" x14ac:dyDescent="0.45">
      <c r="A45674" t="e">
        <f>'NAME BADGE DETAILS'!#REF!</f>
        <v>#REF!</v>
      </c>
      <c r="B45674" t="e">
        <f>'NAME BADGE DETAILS'!#REF!</f>
        <v>#REF!</v>
      </c>
    </row>
    <row r="45675" spans="1:2" hidden="1" x14ac:dyDescent="0.45">
      <c r="A45675" t="e">
        <f>'NAME BADGE DETAILS'!#REF!</f>
        <v>#REF!</v>
      </c>
      <c r="B45675" t="e">
        <f>'NAME BADGE DETAILS'!#REF!</f>
        <v>#REF!</v>
      </c>
    </row>
    <row r="45676" spans="1:2" hidden="1" x14ac:dyDescent="0.45">
      <c r="A45676" t="e">
        <f>'NAME BADGE DETAILS'!#REF!</f>
        <v>#REF!</v>
      </c>
      <c r="B45676" t="e">
        <f>'NAME BADGE DETAILS'!#REF!</f>
        <v>#REF!</v>
      </c>
    </row>
    <row r="45677" spans="1:2" hidden="1" x14ac:dyDescent="0.45">
      <c r="A45677" t="e">
        <f>'NAME BADGE DETAILS'!#REF!</f>
        <v>#REF!</v>
      </c>
      <c r="B45677" t="e">
        <f>'NAME BADGE DETAILS'!#REF!</f>
        <v>#REF!</v>
      </c>
    </row>
    <row r="45678" spans="1:2" hidden="1" x14ac:dyDescent="0.45">
      <c r="A45678" t="e">
        <f>'NAME BADGE DETAILS'!#REF!</f>
        <v>#REF!</v>
      </c>
      <c r="B45678" t="e">
        <f>'NAME BADGE DETAILS'!#REF!</f>
        <v>#REF!</v>
      </c>
    </row>
    <row r="45679" spans="1:2" hidden="1" x14ac:dyDescent="0.45">
      <c r="A45679" t="e">
        <f>'NAME BADGE DETAILS'!#REF!</f>
        <v>#REF!</v>
      </c>
      <c r="B45679" t="e">
        <f>'NAME BADGE DETAILS'!#REF!</f>
        <v>#REF!</v>
      </c>
    </row>
    <row r="45680" spans="1:2" hidden="1" x14ac:dyDescent="0.45">
      <c r="A45680" t="e">
        <f>'NAME BADGE DETAILS'!#REF!</f>
        <v>#REF!</v>
      </c>
      <c r="B45680" t="e">
        <f>'NAME BADGE DETAILS'!#REF!</f>
        <v>#REF!</v>
      </c>
    </row>
    <row r="45681" spans="1:2" hidden="1" x14ac:dyDescent="0.45">
      <c r="A45681" t="e">
        <f>'NAME BADGE DETAILS'!#REF!</f>
        <v>#REF!</v>
      </c>
      <c r="B45681" t="e">
        <f>'NAME BADGE DETAILS'!#REF!</f>
        <v>#REF!</v>
      </c>
    </row>
    <row r="45682" spans="1:2" hidden="1" x14ac:dyDescent="0.45">
      <c r="A45682" t="e">
        <f>'NAME BADGE DETAILS'!#REF!</f>
        <v>#REF!</v>
      </c>
      <c r="B45682" t="e">
        <f>'NAME BADGE DETAILS'!#REF!</f>
        <v>#REF!</v>
      </c>
    </row>
    <row r="45683" spans="1:2" hidden="1" x14ac:dyDescent="0.45">
      <c r="A45683" t="e">
        <f>'NAME BADGE DETAILS'!#REF!</f>
        <v>#REF!</v>
      </c>
      <c r="B45683" t="e">
        <f>'NAME BADGE DETAILS'!#REF!</f>
        <v>#REF!</v>
      </c>
    </row>
    <row r="45684" spans="1:2" hidden="1" x14ac:dyDescent="0.45">
      <c r="A45684" t="e">
        <f>'NAME BADGE DETAILS'!#REF!</f>
        <v>#REF!</v>
      </c>
      <c r="B45684" t="e">
        <f>'NAME BADGE DETAILS'!#REF!</f>
        <v>#REF!</v>
      </c>
    </row>
    <row r="45685" spans="1:2" hidden="1" x14ac:dyDescent="0.45">
      <c r="A45685" t="e">
        <f>'NAME BADGE DETAILS'!#REF!</f>
        <v>#REF!</v>
      </c>
      <c r="B45685" t="e">
        <f>'NAME BADGE DETAILS'!#REF!</f>
        <v>#REF!</v>
      </c>
    </row>
    <row r="45686" spans="1:2" hidden="1" x14ac:dyDescent="0.45">
      <c r="A45686" t="e">
        <f>'NAME BADGE DETAILS'!#REF!</f>
        <v>#REF!</v>
      </c>
      <c r="B45686" t="e">
        <f>'NAME BADGE DETAILS'!#REF!</f>
        <v>#REF!</v>
      </c>
    </row>
    <row r="45687" spans="1:2" hidden="1" x14ac:dyDescent="0.45">
      <c r="A45687" t="e">
        <f>'NAME BADGE DETAILS'!#REF!</f>
        <v>#REF!</v>
      </c>
      <c r="B45687" t="e">
        <f>'NAME BADGE DETAILS'!#REF!</f>
        <v>#REF!</v>
      </c>
    </row>
    <row r="45688" spans="1:2" hidden="1" x14ac:dyDescent="0.45">
      <c r="A45688" t="e">
        <f>'NAME BADGE DETAILS'!#REF!</f>
        <v>#REF!</v>
      </c>
      <c r="B45688" t="e">
        <f>'NAME BADGE DETAILS'!#REF!</f>
        <v>#REF!</v>
      </c>
    </row>
    <row r="45689" spans="1:2" hidden="1" x14ac:dyDescent="0.45">
      <c r="A45689" t="e">
        <f>'NAME BADGE DETAILS'!#REF!</f>
        <v>#REF!</v>
      </c>
      <c r="B45689" t="e">
        <f>'NAME BADGE DETAILS'!#REF!</f>
        <v>#REF!</v>
      </c>
    </row>
    <row r="45690" spans="1:2" hidden="1" x14ac:dyDescent="0.45">
      <c r="A45690" t="e">
        <f>'NAME BADGE DETAILS'!#REF!</f>
        <v>#REF!</v>
      </c>
      <c r="B45690" t="e">
        <f>'NAME BADGE DETAILS'!#REF!</f>
        <v>#REF!</v>
      </c>
    </row>
    <row r="45691" spans="1:2" hidden="1" x14ac:dyDescent="0.45">
      <c r="A45691" t="e">
        <f>'NAME BADGE DETAILS'!#REF!</f>
        <v>#REF!</v>
      </c>
      <c r="B45691" t="e">
        <f>'NAME BADGE DETAILS'!#REF!</f>
        <v>#REF!</v>
      </c>
    </row>
    <row r="45692" spans="1:2" hidden="1" x14ac:dyDescent="0.45">
      <c r="A45692" t="e">
        <f>'NAME BADGE DETAILS'!#REF!</f>
        <v>#REF!</v>
      </c>
      <c r="B45692" t="e">
        <f>'NAME BADGE DETAILS'!#REF!</f>
        <v>#REF!</v>
      </c>
    </row>
    <row r="45693" spans="1:2" hidden="1" x14ac:dyDescent="0.45">
      <c r="A45693" t="e">
        <f>'NAME BADGE DETAILS'!#REF!</f>
        <v>#REF!</v>
      </c>
      <c r="B45693" t="e">
        <f>'NAME BADGE DETAILS'!#REF!</f>
        <v>#REF!</v>
      </c>
    </row>
    <row r="45694" spans="1:2" hidden="1" x14ac:dyDescent="0.45">
      <c r="A45694" t="e">
        <f>'NAME BADGE DETAILS'!#REF!</f>
        <v>#REF!</v>
      </c>
      <c r="B45694" t="e">
        <f>'NAME BADGE DETAILS'!#REF!</f>
        <v>#REF!</v>
      </c>
    </row>
    <row r="45695" spans="1:2" hidden="1" x14ac:dyDescent="0.45">
      <c r="A45695" t="e">
        <f>'NAME BADGE DETAILS'!#REF!</f>
        <v>#REF!</v>
      </c>
      <c r="B45695" t="e">
        <f>'NAME BADGE DETAILS'!#REF!</f>
        <v>#REF!</v>
      </c>
    </row>
    <row r="45696" spans="1:2" hidden="1" x14ac:dyDescent="0.45">
      <c r="A45696" t="e">
        <f>'NAME BADGE DETAILS'!#REF!</f>
        <v>#REF!</v>
      </c>
      <c r="B45696" t="e">
        <f>'NAME BADGE DETAILS'!#REF!</f>
        <v>#REF!</v>
      </c>
    </row>
    <row r="45697" spans="1:2" hidden="1" x14ac:dyDescent="0.45">
      <c r="A45697" t="e">
        <f>'NAME BADGE DETAILS'!#REF!</f>
        <v>#REF!</v>
      </c>
      <c r="B45697" t="e">
        <f>'NAME BADGE DETAILS'!#REF!</f>
        <v>#REF!</v>
      </c>
    </row>
    <row r="45698" spans="1:2" hidden="1" x14ac:dyDescent="0.45">
      <c r="A45698" t="e">
        <f>'NAME BADGE DETAILS'!#REF!</f>
        <v>#REF!</v>
      </c>
      <c r="B45698" t="e">
        <f>'NAME BADGE DETAILS'!#REF!</f>
        <v>#REF!</v>
      </c>
    </row>
    <row r="45699" spans="1:2" hidden="1" x14ac:dyDescent="0.45">
      <c r="A45699" t="e">
        <f>'NAME BADGE DETAILS'!#REF!</f>
        <v>#REF!</v>
      </c>
      <c r="B45699" t="e">
        <f>'NAME BADGE DETAILS'!#REF!</f>
        <v>#REF!</v>
      </c>
    </row>
    <row r="45700" spans="1:2" hidden="1" x14ac:dyDescent="0.45">
      <c r="A45700" t="e">
        <f>'NAME BADGE DETAILS'!#REF!</f>
        <v>#REF!</v>
      </c>
      <c r="B45700" t="e">
        <f>'NAME BADGE DETAILS'!#REF!</f>
        <v>#REF!</v>
      </c>
    </row>
    <row r="45701" spans="1:2" hidden="1" x14ac:dyDescent="0.45">
      <c r="A45701" t="e">
        <f>'NAME BADGE DETAILS'!#REF!</f>
        <v>#REF!</v>
      </c>
      <c r="B45701" t="e">
        <f>'NAME BADGE DETAILS'!#REF!</f>
        <v>#REF!</v>
      </c>
    </row>
    <row r="45702" spans="1:2" hidden="1" x14ac:dyDescent="0.45">
      <c r="A45702" t="e">
        <f>'NAME BADGE DETAILS'!#REF!</f>
        <v>#REF!</v>
      </c>
      <c r="B45702" t="e">
        <f>'NAME BADGE DETAILS'!#REF!</f>
        <v>#REF!</v>
      </c>
    </row>
    <row r="45703" spans="1:2" hidden="1" x14ac:dyDescent="0.45">
      <c r="A45703" t="e">
        <f>'NAME BADGE DETAILS'!#REF!</f>
        <v>#REF!</v>
      </c>
      <c r="B45703" t="e">
        <f>'NAME BADGE DETAILS'!#REF!</f>
        <v>#REF!</v>
      </c>
    </row>
    <row r="45704" spans="1:2" hidden="1" x14ac:dyDescent="0.45">
      <c r="A45704" t="e">
        <f>'NAME BADGE DETAILS'!#REF!</f>
        <v>#REF!</v>
      </c>
      <c r="B45704" t="e">
        <f>'NAME BADGE DETAILS'!#REF!</f>
        <v>#REF!</v>
      </c>
    </row>
    <row r="45705" spans="1:2" hidden="1" x14ac:dyDescent="0.45">
      <c r="A45705" t="e">
        <f>'NAME BADGE DETAILS'!#REF!</f>
        <v>#REF!</v>
      </c>
      <c r="B45705" t="e">
        <f>'NAME BADGE DETAILS'!#REF!</f>
        <v>#REF!</v>
      </c>
    </row>
    <row r="45706" spans="1:2" hidden="1" x14ac:dyDescent="0.45">
      <c r="A45706" t="e">
        <f>'NAME BADGE DETAILS'!#REF!</f>
        <v>#REF!</v>
      </c>
      <c r="B45706" t="e">
        <f>'NAME BADGE DETAILS'!#REF!</f>
        <v>#REF!</v>
      </c>
    </row>
    <row r="45707" spans="1:2" hidden="1" x14ac:dyDescent="0.45">
      <c r="A45707" t="e">
        <f>'NAME BADGE DETAILS'!#REF!</f>
        <v>#REF!</v>
      </c>
      <c r="B45707" t="e">
        <f>'NAME BADGE DETAILS'!#REF!</f>
        <v>#REF!</v>
      </c>
    </row>
    <row r="45708" spans="1:2" hidden="1" x14ac:dyDescent="0.45">
      <c r="A45708" t="e">
        <f>'NAME BADGE DETAILS'!#REF!</f>
        <v>#REF!</v>
      </c>
      <c r="B45708" t="e">
        <f>'NAME BADGE DETAILS'!#REF!</f>
        <v>#REF!</v>
      </c>
    </row>
    <row r="45709" spans="1:2" hidden="1" x14ac:dyDescent="0.45">
      <c r="A45709" t="e">
        <f>'NAME BADGE DETAILS'!#REF!</f>
        <v>#REF!</v>
      </c>
      <c r="B45709" t="e">
        <f>'NAME BADGE DETAILS'!#REF!</f>
        <v>#REF!</v>
      </c>
    </row>
    <row r="45710" spans="1:2" hidden="1" x14ac:dyDescent="0.45">
      <c r="A45710" t="e">
        <f>'NAME BADGE DETAILS'!#REF!</f>
        <v>#REF!</v>
      </c>
      <c r="B45710" t="e">
        <f>'NAME BADGE DETAILS'!#REF!</f>
        <v>#REF!</v>
      </c>
    </row>
    <row r="45711" spans="1:2" hidden="1" x14ac:dyDescent="0.45">
      <c r="A45711" t="e">
        <f>'NAME BADGE DETAILS'!#REF!</f>
        <v>#REF!</v>
      </c>
      <c r="B45711" t="e">
        <f>'NAME BADGE DETAILS'!#REF!</f>
        <v>#REF!</v>
      </c>
    </row>
    <row r="45712" spans="1:2" hidden="1" x14ac:dyDescent="0.45">
      <c r="A45712" t="e">
        <f>'NAME BADGE DETAILS'!#REF!</f>
        <v>#REF!</v>
      </c>
      <c r="B45712" t="e">
        <f>'NAME BADGE DETAILS'!#REF!</f>
        <v>#REF!</v>
      </c>
    </row>
    <row r="45713" spans="1:2" hidden="1" x14ac:dyDescent="0.45">
      <c r="A45713" t="e">
        <f>'NAME BADGE DETAILS'!#REF!</f>
        <v>#REF!</v>
      </c>
      <c r="B45713" t="e">
        <f>'NAME BADGE DETAILS'!#REF!</f>
        <v>#REF!</v>
      </c>
    </row>
    <row r="45714" spans="1:2" hidden="1" x14ac:dyDescent="0.45">
      <c r="A45714" t="e">
        <f>'NAME BADGE DETAILS'!#REF!</f>
        <v>#REF!</v>
      </c>
      <c r="B45714" t="e">
        <f>'NAME BADGE DETAILS'!#REF!</f>
        <v>#REF!</v>
      </c>
    </row>
    <row r="45715" spans="1:2" hidden="1" x14ac:dyDescent="0.45">
      <c r="A45715" t="e">
        <f>'NAME BADGE DETAILS'!#REF!</f>
        <v>#REF!</v>
      </c>
      <c r="B45715" t="e">
        <f>'NAME BADGE DETAILS'!#REF!</f>
        <v>#REF!</v>
      </c>
    </row>
    <row r="45716" spans="1:2" hidden="1" x14ac:dyDescent="0.45">
      <c r="A45716" t="e">
        <f>'NAME BADGE DETAILS'!#REF!</f>
        <v>#REF!</v>
      </c>
      <c r="B45716" t="e">
        <f>'NAME BADGE DETAILS'!#REF!</f>
        <v>#REF!</v>
      </c>
    </row>
    <row r="45717" spans="1:2" hidden="1" x14ac:dyDescent="0.45">
      <c r="A45717" t="e">
        <f>'NAME BADGE DETAILS'!#REF!</f>
        <v>#REF!</v>
      </c>
      <c r="B45717" t="e">
        <f>'NAME BADGE DETAILS'!#REF!</f>
        <v>#REF!</v>
      </c>
    </row>
    <row r="45718" spans="1:2" hidden="1" x14ac:dyDescent="0.45">
      <c r="A45718" t="e">
        <f>'NAME BADGE DETAILS'!#REF!</f>
        <v>#REF!</v>
      </c>
      <c r="B45718" t="e">
        <f>'NAME BADGE DETAILS'!#REF!</f>
        <v>#REF!</v>
      </c>
    </row>
    <row r="45719" spans="1:2" hidden="1" x14ac:dyDescent="0.45">
      <c r="A45719" t="e">
        <f>'NAME BADGE DETAILS'!#REF!</f>
        <v>#REF!</v>
      </c>
      <c r="B45719" t="e">
        <f>'NAME BADGE DETAILS'!#REF!</f>
        <v>#REF!</v>
      </c>
    </row>
    <row r="45720" spans="1:2" hidden="1" x14ac:dyDescent="0.45">
      <c r="A45720" t="e">
        <f>'NAME BADGE DETAILS'!#REF!</f>
        <v>#REF!</v>
      </c>
      <c r="B45720" t="e">
        <f>'NAME BADGE DETAILS'!#REF!</f>
        <v>#REF!</v>
      </c>
    </row>
    <row r="45721" spans="1:2" hidden="1" x14ac:dyDescent="0.45">
      <c r="A45721" t="e">
        <f>'NAME BADGE DETAILS'!#REF!</f>
        <v>#REF!</v>
      </c>
      <c r="B45721" t="e">
        <f>'NAME BADGE DETAILS'!#REF!</f>
        <v>#REF!</v>
      </c>
    </row>
    <row r="45722" spans="1:2" hidden="1" x14ac:dyDescent="0.45">
      <c r="A45722" t="e">
        <f>'NAME BADGE DETAILS'!#REF!</f>
        <v>#REF!</v>
      </c>
      <c r="B45722" t="e">
        <f>'NAME BADGE DETAILS'!#REF!</f>
        <v>#REF!</v>
      </c>
    </row>
    <row r="45723" spans="1:2" hidden="1" x14ac:dyDescent="0.45">
      <c r="A45723" t="e">
        <f>'NAME BADGE DETAILS'!#REF!</f>
        <v>#REF!</v>
      </c>
      <c r="B45723" t="e">
        <f>'NAME BADGE DETAILS'!#REF!</f>
        <v>#REF!</v>
      </c>
    </row>
    <row r="45724" spans="1:2" hidden="1" x14ac:dyDescent="0.45">
      <c r="A45724" t="e">
        <f>'NAME BADGE DETAILS'!#REF!</f>
        <v>#REF!</v>
      </c>
      <c r="B45724" t="e">
        <f>'NAME BADGE DETAILS'!#REF!</f>
        <v>#REF!</v>
      </c>
    </row>
    <row r="45725" spans="1:2" hidden="1" x14ac:dyDescent="0.45">
      <c r="A45725" t="e">
        <f>'NAME BADGE DETAILS'!#REF!</f>
        <v>#REF!</v>
      </c>
      <c r="B45725" t="e">
        <f>'NAME BADGE DETAILS'!#REF!</f>
        <v>#REF!</v>
      </c>
    </row>
    <row r="45726" spans="1:2" hidden="1" x14ac:dyDescent="0.45">
      <c r="A45726" t="e">
        <f>'NAME BADGE DETAILS'!#REF!</f>
        <v>#REF!</v>
      </c>
      <c r="B45726" t="e">
        <f>'NAME BADGE DETAILS'!#REF!</f>
        <v>#REF!</v>
      </c>
    </row>
    <row r="45727" spans="1:2" hidden="1" x14ac:dyDescent="0.45">
      <c r="A45727" t="e">
        <f>'NAME BADGE DETAILS'!#REF!</f>
        <v>#REF!</v>
      </c>
      <c r="B45727" t="e">
        <f>'NAME BADGE DETAILS'!#REF!</f>
        <v>#REF!</v>
      </c>
    </row>
    <row r="45728" spans="1:2" hidden="1" x14ac:dyDescent="0.45">
      <c r="A45728" t="e">
        <f>'NAME BADGE DETAILS'!#REF!</f>
        <v>#REF!</v>
      </c>
      <c r="B45728" t="e">
        <f>'NAME BADGE DETAILS'!#REF!</f>
        <v>#REF!</v>
      </c>
    </row>
    <row r="45729" spans="1:2" hidden="1" x14ac:dyDescent="0.45">
      <c r="A45729" t="e">
        <f>'NAME BADGE DETAILS'!#REF!</f>
        <v>#REF!</v>
      </c>
      <c r="B45729" t="e">
        <f>'NAME BADGE DETAILS'!#REF!</f>
        <v>#REF!</v>
      </c>
    </row>
    <row r="45730" spans="1:2" hidden="1" x14ac:dyDescent="0.45">
      <c r="A45730" t="e">
        <f>'NAME BADGE DETAILS'!#REF!</f>
        <v>#REF!</v>
      </c>
      <c r="B45730" t="e">
        <f>'NAME BADGE DETAILS'!#REF!</f>
        <v>#REF!</v>
      </c>
    </row>
    <row r="45731" spans="1:2" hidden="1" x14ac:dyDescent="0.45">
      <c r="A45731" t="e">
        <f>'NAME BADGE DETAILS'!#REF!</f>
        <v>#REF!</v>
      </c>
      <c r="B45731" t="e">
        <f>'NAME BADGE DETAILS'!#REF!</f>
        <v>#REF!</v>
      </c>
    </row>
    <row r="45732" spans="1:2" hidden="1" x14ac:dyDescent="0.45">
      <c r="A45732" t="e">
        <f>'NAME BADGE DETAILS'!#REF!</f>
        <v>#REF!</v>
      </c>
      <c r="B45732" t="e">
        <f>'NAME BADGE DETAILS'!#REF!</f>
        <v>#REF!</v>
      </c>
    </row>
    <row r="45733" spans="1:2" hidden="1" x14ac:dyDescent="0.45">
      <c r="A45733" t="e">
        <f>'NAME BADGE DETAILS'!#REF!</f>
        <v>#REF!</v>
      </c>
      <c r="B45733" t="e">
        <f>'NAME BADGE DETAILS'!#REF!</f>
        <v>#REF!</v>
      </c>
    </row>
    <row r="45734" spans="1:2" hidden="1" x14ac:dyDescent="0.45">
      <c r="A45734" t="e">
        <f>'NAME BADGE DETAILS'!#REF!</f>
        <v>#REF!</v>
      </c>
      <c r="B45734" t="e">
        <f>'NAME BADGE DETAILS'!#REF!</f>
        <v>#REF!</v>
      </c>
    </row>
    <row r="45735" spans="1:2" hidden="1" x14ac:dyDescent="0.45">
      <c r="A45735" t="e">
        <f>'NAME BADGE DETAILS'!#REF!</f>
        <v>#REF!</v>
      </c>
      <c r="B45735" t="e">
        <f>'NAME BADGE DETAILS'!#REF!</f>
        <v>#REF!</v>
      </c>
    </row>
    <row r="45736" spans="1:2" hidden="1" x14ac:dyDescent="0.45">
      <c r="A45736" t="e">
        <f>'NAME BADGE DETAILS'!#REF!</f>
        <v>#REF!</v>
      </c>
      <c r="B45736" t="e">
        <f>'NAME BADGE DETAILS'!#REF!</f>
        <v>#REF!</v>
      </c>
    </row>
    <row r="45737" spans="1:2" hidden="1" x14ac:dyDescent="0.45">
      <c r="A45737" t="e">
        <f>'NAME BADGE DETAILS'!#REF!</f>
        <v>#REF!</v>
      </c>
      <c r="B45737" t="e">
        <f>'NAME BADGE DETAILS'!#REF!</f>
        <v>#REF!</v>
      </c>
    </row>
    <row r="45738" spans="1:2" hidden="1" x14ac:dyDescent="0.45">
      <c r="A45738" t="e">
        <f>'NAME BADGE DETAILS'!#REF!</f>
        <v>#REF!</v>
      </c>
      <c r="B45738" t="e">
        <f>'NAME BADGE DETAILS'!#REF!</f>
        <v>#REF!</v>
      </c>
    </row>
    <row r="45739" spans="1:2" hidden="1" x14ac:dyDescent="0.45">
      <c r="A45739" t="e">
        <f>'NAME BADGE DETAILS'!#REF!</f>
        <v>#REF!</v>
      </c>
      <c r="B45739" t="e">
        <f>'NAME BADGE DETAILS'!#REF!</f>
        <v>#REF!</v>
      </c>
    </row>
    <row r="45740" spans="1:2" hidden="1" x14ac:dyDescent="0.45">
      <c r="A45740" t="e">
        <f>'NAME BADGE DETAILS'!#REF!</f>
        <v>#REF!</v>
      </c>
      <c r="B45740" t="e">
        <f>'NAME BADGE DETAILS'!#REF!</f>
        <v>#REF!</v>
      </c>
    </row>
    <row r="45741" spans="1:2" hidden="1" x14ac:dyDescent="0.45">
      <c r="A45741" t="e">
        <f>'NAME BADGE DETAILS'!#REF!</f>
        <v>#REF!</v>
      </c>
      <c r="B45741" t="e">
        <f>'NAME BADGE DETAILS'!#REF!</f>
        <v>#REF!</v>
      </c>
    </row>
    <row r="45742" spans="1:2" hidden="1" x14ac:dyDescent="0.45">
      <c r="A45742" t="e">
        <f>'NAME BADGE DETAILS'!#REF!</f>
        <v>#REF!</v>
      </c>
      <c r="B45742" t="e">
        <f>'NAME BADGE DETAILS'!#REF!</f>
        <v>#REF!</v>
      </c>
    </row>
    <row r="45743" spans="1:2" hidden="1" x14ac:dyDescent="0.45">
      <c r="A45743" t="e">
        <f>'NAME BADGE DETAILS'!#REF!</f>
        <v>#REF!</v>
      </c>
      <c r="B45743" t="e">
        <f>'NAME BADGE DETAILS'!#REF!</f>
        <v>#REF!</v>
      </c>
    </row>
    <row r="45744" spans="1:2" hidden="1" x14ac:dyDescent="0.45">
      <c r="A45744" t="e">
        <f>'NAME BADGE DETAILS'!#REF!</f>
        <v>#REF!</v>
      </c>
      <c r="B45744" t="e">
        <f>'NAME BADGE DETAILS'!#REF!</f>
        <v>#REF!</v>
      </c>
    </row>
    <row r="45745" spans="1:2" hidden="1" x14ac:dyDescent="0.45">
      <c r="A45745" t="e">
        <f>'NAME BADGE DETAILS'!#REF!</f>
        <v>#REF!</v>
      </c>
      <c r="B45745" t="e">
        <f>'NAME BADGE DETAILS'!#REF!</f>
        <v>#REF!</v>
      </c>
    </row>
    <row r="45746" spans="1:2" hidden="1" x14ac:dyDescent="0.45">
      <c r="A45746" t="e">
        <f>'NAME BADGE DETAILS'!#REF!</f>
        <v>#REF!</v>
      </c>
      <c r="B45746" t="e">
        <f>'NAME BADGE DETAILS'!#REF!</f>
        <v>#REF!</v>
      </c>
    </row>
    <row r="45747" spans="1:2" hidden="1" x14ac:dyDescent="0.45">
      <c r="A45747" t="e">
        <f>'NAME BADGE DETAILS'!#REF!</f>
        <v>#REF!</v>
      </c>
      <c r="B45747" t="e">
        <f>'NAME BADGE DETAILS'!#REF!</f>
        <v>#REF!</v>
      </c>
    </row>
    <row r="45748" spans="1:2" hidden="1" x14ac:dyDescent="0.45">
      <c r="A45748" t="e">
        <f>'NAME BADGE DETAILS'!#REF!</f>
        <v>#REF!</v>
      </c>
      <c r="B45748" t="e">
        <f>'NAME BADGE DETAILS'!#REF!</f>
        <v>#REF!</v>
      </c>
    </row>
    <row r="45749" spans="1:2" hidden="1" x14ac:dyDescent="0.45">
      <c r="A45749" t="e">
        <f>'NAME BADGE DETAILS'!#REF!</f>
        <v>#REF!</v>
      </c>
      <c r="B45749" t="e">
        <f>'NAME BADGE DETAILS'!#REF!</f>
        <v>#REF!</v>
      </c>
    </row>
    <row r="45750" spans="1:2" hidden="1" x14ac:dyDescent="0.45">
      <c r="A45750" t="e">
        <f>'NAME BADGE DETAILS'!#REF!</f>
        <v>#REF!</v>
      </c>
      <c r="B45750" t="e">
        <f>'NAME BADGE DETAILS'!#REF!</f>
        <v>#REF!</v>
      </c>
    </row>
    <row r="45751" spans="1:2" hidden="1" x14ac:dyDescent="0.45">
      <c r="A45751" t="e">
        <f>'NAME BADGE DETAILS'!#REF!</f>
        <v>#REF!</v>
      </c>
      <c r="B45751" t="e">
        <f>'NAME BADGE DETAILS'!#REF!</f>
        <v>#REF!</v>
      </c>
    </row>
    <row r="45752" spans="1:2" hidden="1" x14ac:dyDescent="0.45">
      <c r="A45752" t="e">
        <f>'NAME BADGE DETAILS'!#REF!</f>
        <v>#REF!</v>
      </c>
      <c r="B45752" t="e">
        <f>'NAME BADGE DETAILS'!#REF!</f>
        <v>#REF!</v>
      </c>
    </row>
    <row r="45753" spans="1:2" hidden="1" x14ac:dyDescent="0.45">
      <c r="A45753" t="e">
        <f>'NAME BADGE DETAILS'!#REF!</f>
        <v>#REF!</v>
      </c>
      <c r="B45753" t="e">
        <f>'NAME BADGE DETAILS'!#REF!</f>
        <v>#REF!</v>
      </c>
    </row>
    <row r="45754" spans="1:2" hidden="1" x14ac:dyDescent="0.45">
      <c r="A45754" t="e">
        <f>'NAME BADGE DETAILS'!#REF!</f>
        <v>#REF!</v>
      </c>
      <c r="B45754" t="e">
        <f>'NAME BADGE DETAILS'!#REF!</f>
        <v>#REF!</v>
      </c>
    </row>
    <row r="45755" spans="1:2" hidden="1" x14ac:dyDescent="0.45">
      <c r="A45755" t="e">
        <f>'NAME BADGE DETAILS'!#REF!</f>
        <v>#REF!</v>
      </c>
      <c r="B45755" t="e">
        <f>'NAME BADGE DETAILS'!#REF!</f>
        <v>#REF!</v>
      </c>
    </row>
    <row r="45756" spans="1:2" hidden="1" x14ac:dyDescent="0.45">
      <c r="A45756" t="e">
        <f>'NAME BADGE DETAILS'!#REF!</f>
        <v>#REF!</v>
      </c>
      <c r="B45756" t="e">
        <f>'NAME BADGE DETAILS'!#REF!</f>
        <v>#REF!</v>
      </c>
    </row>
    <row r="45757" spans="1:2" hidden="1" x14ac:dyDescent="0.45">
      <c r="A45757" t="e">
        <f>'NAME BADGE DETAILS'!#REF!</f>
        <v>#REF!</v>
      </c>
      <c r="B45757" t="e">
        <f>'NAME BADGE DETAILS'!#REF!</f>
        <v>#REF!</v>
      </c>
    </row>
    <row r="45758" spans="1:2" hidden="1" x14ac:dyDescent="0.45">
      <c r="A45758" t="e">
        <f>'NAME BADGE DETAILS'!#REF!</f>
        <v>#REF!</v>
      </c>
      <c r="B45758" t="e">
        <f>'NAME BADGE DETAILS'!#REF!</f>
        <v>#REF!</v>
      </c>
    </row>
    <row r="45759" spans="1:2" hidden="1" x14ac:dyDescent="0.45">
      <c r="A45759" t="e">
        <f>'NAME BADGE DETAILS'!#REF!</f>
        <v>#REF!</v>
      </c>
      <c r="B45759" t="e">
        <f>'NAME BADGE DETAILS'!#REF!</f>
        <v>#REF!</v>
      </c>
    </row>
    <row r="45760" spans="1:2" hidden="1" x14ac:dyDescent="0.45">
      <c r="A45760" t="e">
        <f>'NAME BADGE DETAILS'!#REF!</f>
        <v>#REF!</v>
      </c>
      <c r="B45760" t="e">
        <f>'NAME BADGE DETAILS'!#REF!</f>
        <v>#REF!</v>
      </c>
    </row>
    <row r="45761" spans="1:2" hidden="1" x14ac:dyDescent="0.45">
      <c r="A45761" t="e">
        <f>'NAME BADGE DETAILS'!#REF!</f>
        <v>#REF!</v>
      </c>
      <c r="B45761" t="e">
        <f>'NAME BADGE DETAILS'!#REF!</f>
        <v>#REF!</v>
      </c>
    </row>
    <row r="45762" spans="1:2" hidden="1" x14ac:dyDescent="0.45">
      <c r="A45762" t="e">
        <f>'NAME BADGE DETAILS'!#REF!</f>
        <v>#REF!</v>
      </c>
      <c r="B45762" t="e">
        <f>'NAME BADGE DETAILS'!#REF!</f>
        <v>#REF!</v>
      </c>
    </row>
    <row r="45763" spans="1:2" hidden="1" x14ac:dyDescent="0.45">
      <c r="A45763" t="e">
        <f>'NAME BADGE DETAILS'!#REF!</f>
        <v>#REF!</v>
      </c>
      <c r="B45763" t="e">
        <f>'NAME BADGE DETAILS'!#REF!</f>
        <v>#REF!</v>
      </c>
    </row>
    <row r="45764" spans="1:2" hidden="1" x14ac:dyDescent="0.45">
      <c r="A45764" t="e">
        <f>'NAME BADGE DETAILS'!#REF!</f>
        <v>#REF!</v>
      </c>
      <c r="B45764" t="e">
        <f>'NAME BADGE DETAILS'!#REF!</f>
        <v>#REF!</v>
      </c>
    </row>
    <row r="45765" spans="1:2" hidden="1" x14ac:dyDescent="0.45">
      <c r="A45765" t="e">
        <f>'NAME BADGE DETAILS'!#REF!</f>
        <v>#REF!</v>
      </c>
      <c r="B45765" t="e">
        <f>'NAME BADGE DETAILS'!#REF!</f>
        <v>#REF!</v>
      </c>
    </row>
    <row r="45766" spans="1:2" hidden="1" x14ac:dyDescent="0.45">
      <c r="A45766" t="e">
        <f>'NAME BADGE DETAILS'!#REF!</f>
        <v>#REF!</v>
      </c>
      <c r="B45766" t="e">
        <f>'NAME BADGE DETAILS'!#REF!</f>
        <v>#REF!</v>
      </c>
    </row>
    <row r="45767" spans="1:2" hidden="1" x14ac:dyDescent="0.45">
      <c r="A45767" t="e">
        <f>'NAME BADGE DETAILS'!#REF!</f>
        <v>#REF!</v>
      </c>
      <c r="B45767" t="e">
        <f>'NAME BADGE DETAILS'!#REF!</f>
        <v>#REF!</v>
      </c>
    </row>
    <row r="45768" spans="1:2" hidden="1" x14ac:dyDescent="0.45">
      <c r="A45768" t="e">
        <f>'NAME BADGE DETAILS'!#REF!</f>
        <v>#REF!</v>
      </c>
      <c r="B45768" t="e">
        <f>'NAME BADGE DETAILS'!#REF!</f>
        <v>#REF!</v>
      </c>
    </row>
    <row r="45769" spans="1:2" hidden="1" x14ac:dyDescent="0.45">
      <c r="A45769" t="e">
        <f>'NAME BADGE DETAILS'!#REF!</f>
        <v>#REF!</v>
      </c>
      <c r="B45769" t="e">
        <f>'NAME BADGE DETAILS'!#REF!</f>
        <v>#REF!</v>
      </c>
    </row>
    <row r="45770" spans="1:2" hidden="1" x14ac:dyDescent="0.45">
      <c r="A45770" t="e">
        <f>'NAME BADGE DETAILS'!#REF!</f>
        <v>#REF!</v>
      </c>
      <c r="B45770" t="e">
        <f>'NAME BADGE DETAILS'!#REF!</f>
        <v>#REF!</v>
      </c>
    </row>
    <row r="45771" spans="1:2" hidden="1" x14ac:dyDescent="0.45">
      <c r="A45771" t="e">
        <f>'NAME BADGE DETAILS'!#REF!</f>
        <v>#REF!</v>
      </c>
      <c r="B45771" t="e">
        <f>'NAME BADGE DETAILS'!#REF!</f>
        <v>#REF!</v>
      </c>
    </row>
    <row r="45772" spans="1:2" hidden="1" x14ac:dyDescent="0.45">
      <c r="A45772" t="e">
        <f>'NAME BADGE DETAILS'!#REF!</f>
        <v>#REF!</v>
      </c>
      <c r="B45772" t="e">
        <f>'NAME BADGE DETAILS'!#REF!</f>
        <v>#REF!</v>
      </c>
    </row>
    <row r="45773" spans="1:2" hidden="1" x14ac:dyDescent="0.45">
      <c r="A45773" t="e">
        <f>'NAME BADGE DETAILS'!#REF!</f>
        <v>#REF!</v>
      </c>
      <c r="B45773" t="e">
        <f>'NAME BADGE DETAILS'!#REF!</f>
        <v>#REF!</v>
      </c>
    </row>
    <row r="45774" spans="1:2" hidden="1" x14ac:dyDescent="0.45">
      <c r="A45774" t="e">
        <f>'NAME BADGE DETAILS'!#REF!</f>
        <v>#REF!</v>
      </c>
      <c r="B45774" t="e">
        <f>'NAME BADGE DETAILS'!#REF!</f>
        <v>#REF!</v>
      </c>
    </row>
    <row r="45775" spans="1:2" hidden="1" x14ac:dyDescent="0.45">
      <c r="A45775" t="e">
        <f>'NAME BADGE DETAILS'!#REF!</f>
        <v>#REF!</v>
      </c>
      <c r="B45775" t="e">
        <f>'NAME BADGE DETAILS'!#REF!</f>
        <v>#REF!</v>
      </c>
    </row>
    <row r="45776" spans="1:2" hidden="1" x14ac:dyDescent="0.45">
      <c r="A45776" t="e">
        <f>'NAME BADGE DETAILS'!#REF!</f>
        <v>#REF!</v>
      </c>
      <c r="B45776" t="e">
        <f>'NAME BADGE DETAILS'!#REF!</f>
        <v>#REF!</v>
      </c>
    </row>
    <row r="45777" spans="1:2" hidden="1" x14ac:dyDescent="0.45">
      <c r="A45777" t="e">
        <f>'NAME BADGE DETAILS'!#REF!</f>
        <v>#REF!</v>
      </c>
      <c r="B45777" t="e">
        <f>'NAME BADGE DETAILS'!#REF!</f>
        <v>#REF!</v>
      </c>
    </row>
    <row r="45778" spans="1:2" hidden="1" x14ac:dyDescent="0.45">
      <c r="A45778" t="e">
        <f>'NAME BADGE DETAILS'!#REF!</f>
        <v>#REF!</v>
      </c>
      <c r="B45778" t="e">
        <f>'NAME BADGE DETAILS'!#REF!</f>
        <v>#REF!</v>
      </c>
    </row>
    <row r="45779" spans="1:2" hidden="1" x14ac:dyDescent="0.45">
      <c r="A45779" t="e">
        <f>'NAME BADGE DETAILS'!#REF!</f>
        <v>#REF!</v>
      </c>
      <c r="B45779" t="e">
        <f>'NAME BADGE DETAILS'!#REF!</f>
        <v>#REF!</v>
      </c>
    </row>
    <row r="45780" spans="1:2" hidden="1" x14ac:dyDescent="0.45">
      <c r="A45780" t="e">
        <f>'NAME BADGE DETAILS'!#REF!</f>
        <v>#REF!</v>
      </c>
      <c r="B45780" t="e">
        <f>'NAME BADGE DETAILS'!#REF!</f>
        <v>#REF!</v>
      </c>
    </row>
    <row r="45781" spans="1:2" hidden="1" x14ac:dyDescent="0.45">
      <c r="A45781" t="e">
        <f>'NAME BADGE DETAILS'!#REF!</f>
        <v>#REF!</v>
      </c>
      <c r="B45781" t="e">
        <f>'NAME BADGE DETAILS'!#REF!</f>
        <v>#REF!</v>
      </c>
    </row>
    <row r="45782" spans="1:2" hidden="1" x14ac:dyDescent="0.45">
      <c r="A45782" t="e">
        <f>'NAME BADGE DETAILS'!#REF!</f>
        <v>#REF!</v>
      </c>
      <c r="B45782" t="e">
        <f>'NAME BADGE DETAILS'!#REF!</f>
        <v>#REF!</v>
      </c>
    </row>
    <row r="45783" spans="1:2" hidden="1" x14ac:dyDescent="0.45">
      <c r="A45783" t="e">
        <f>'NAME BADGE DETAILS'!#REF!</f>
        <v>#REF!</v>
      </c>
      <c r="B45783" t="e">
        <f>'NAME BADGE DETAILS'!#REF!</f>
        <v>#REF!</v>
      </c>
    </row>
    <row r="45784" spans="1:2" hidden="1" x14ac:dyDescent="0.45">
      <c r="A45784" t="e">
        <f>'NAME BADGE DETAILS'!#REF!</f>
        <v>#REF!</v>
      </c>
      <c r="B45784" t="e">
        <f>'NAME BADGE DETAILS'!#REF!</f>
        <v>#REF!</v>
      </c>
    </row>
    <row r="45785" spans="1:2" hidden="1" x14ac:dyDescent="0.45">
      <c r="A45785" t="e">
        <f>'NAME BADGE DETAILS'!#REF!</f>
        <v>#REF!</v>
      </c>
      <c r="B45785" t="e">
        <f>'NAME BADGE DETAILS'!#REF!</f>
        <v>#REF!</v>
      </c>
    </row>
    <row r="45786" spans="1:2" hidden="1" x14ac:dyDescent="0.45">
      <c r="A45786" t="e">
        <f>'NAME BADGE DETAILS'!#REF!</f>
        <v>#REF!</v>
      </c>
      <c r="B45786" t="e">
        <f>'NAME BADGE DETAILS'!#REF!</f>
        <v>#REF!</v>
      </c>
    </row>
    <row r="45787" spans="1:2" hidden="1" x14ac:dyDescent="0.45">
      <c r="A45787" t="e">
        <f>'NAME BADGE DETAILS'!#REF!</f>
        <v>#REF!</v>
      </c>
      <c r="B45787" t="e">
        <f>'NAME BADGE DETAILS'!#REF!</f>
        <v>#REF!</v>
      </c>
    </row>
    <row r="45788" spans="1:2" hidden="1" x14ac:dyDescent="0.45">
      <c r="A45788" t="e">
        <f>'NAME BADGE DETAILS'!#REF!</f>
        <v>#REF!</v>
      </c>
      <c r="B45788" t="e">
        <f>'NAME BADGE DETAILS'!#REF!</f>
        <v>#REF!</v>
      </c>
    </row>
    <row r="45789" spans="1:2" hidden="1" x14ac:dyDescent="0.45">
      <c r="A45789" t="e">
        <f>'NAME BADGE DETAILS'!#REF!</f>
        <v>#REF!</v>
      </c>
      <c r="B45789" t="e">
        <f>'NAME BADGE DETAILS'!#REF!</f>
        <v>#REF!</v>
      </c>
    </row>
    <row r="45790" spans="1:2" hidden="1" x14ac:dyDescent="0.45">
      <c r="A45790" t="e">
        <f>'NAME BADGE DETAILS'!#REF!</f>
        <v>#REF!</v>
      </c>
      <c r="B45790" t="e">
        <f>'NAME BADGE DETAILS'!#REF!</f>
        <v>#REF!</v>
      </c>
    </row>
    <row r="45791" spans="1:2" hidden="1" x14ac:dyDescent="0.45">
      <c r="A45791" t="e">
        <f>'NAME BADGE DETAILS'!#REF!</f>
        <v>#REF!</v>
      </c>
      <c r="B45791" t="e">
        <f>'NAME BADGE DETAILS'!#REF!</f>
        <v>#REF!</v>
      </c>
    </row>
    <row r="45792" spans="1:2" hidden="1" x14ac:dyDescent="0.45">
      <c r="A45792" t="e">
        <f>'NAME BADGE DETAILS'!#REF!</f>
        <v>#REF!</v>
      </c>
      <c r="B45792" t="e">
        <f>'NAME BADGE DETAILS'!#REF!</f>
        <v>#REF!</v>
      </c>
    </row>
    <row r="45793" spans="1:2" hidden="1" x14ac:dyDescent="0.45">
      <c r="A45793" t="e">
        <f>'NAME BADGE DETAILS'!#REF!</f>
        <v>#REF!</v>
      </c>
      <c r="B45793" t="e">
        <f>'NAME BADGE DETAILS'!#REF!</f>
        <v>#REF!</v>
      </c>
    </row>
    <row r="45794" spans="1:2" hidden="1" x14ac:dyDescent="0.45">
      <c r="A45794" t="e">
        <f>'NAME BADGE DETAILS'!#REF!</f>
        <v>#REF!</v>
      </c>
      <c r="B45794" t="e">
        <f>'NAME BADGE DETAILS'!#REF!</f>
        <v>#REF!</v>
      </c>
    </row>
    <row r="45795" spans="1:2" hidden="1" x14ac:dyDescent="0.45">
      <c r="A45795" t="e">
        <f>'NAME BADGE DETAILS'!#REF!</f>
        <v>#REF!</v>
      </c>
      <c r="B45795" t="e">
        <f>'NAME BADGE DETAILS'!#REF!</f>
        <v>#REF!</v>
      </c>
    </row>
    <row r="45796" spans="1:2" hidden="1" x14ac:dyDescent="0.45">
      <c r="A45796" t="e">
        <f>'NAME BADGE DETAILS'!#REF!</f>
        <v>#REF!</v>
      </c>
      <c r="B45796" t="e">
        <f>'NAME BADGE DETAILS'!#REF!</f>
        <v>#REF!</v>
      </c>
    </row>
    <row r="45797" spans="1:2" hidden="1" x14ac:dyDescent="0.45">
      <c r="A45797" t="e">
        <f>'NAME BADGE DETAILS'!#REF!</f>
        <v>#REF!</v>
      </c>
      <c r="B45797" t="e">
        <f>'NAME BADGE DETAILS'!#REF!</f>
        <v>#REF!</v>
      </c>
    </row>
    <row r="45798" spans="1:2" hidden="1" x14ac:dyDescent="0.45">
      <c r="A45798" t="e">
        <f>'NAME BADGE DETAILS'!#REF!</f>
        <v>#REF!</v>
      </c>
      <c r="B45798" t="e">
        <f>'NAME BADGE DETAILS'!#REF!</f>
        <v>#REF!</v>
      </c>
    </row>
    <row r="45799" spans="1:2" hidden="1" x14ac:dyDescent="0.45">
      <c r="A45799" t="e">
        <f>'NAME BADGE DETAILS'!#REF!</f>
        <v>#REF!</v>
      </c>
      <c r="B45799" t="e">
        <f>'NAME BADGE DETAILS'!#REF!</f>
        <v>#REF!</v>
      </c>
    </row>
    <row r="45800" spans="1:2" hidden="1" x14ac:dyDescent="0.45">
      <c r="A45800" t="e">
        <f>'NAME BADGE DETAILS'!#REF!</f>
        <v>#REF!</v>
      </c>
      <c r="B45800" t="e">
        <f>'NAME BADGE DETAILS'!#REF!</f>
        <v>#REF!</v>
      </c>
    </row>
    <row r="45801" spans="1:2" hidden="1" x14ac:dyDescent="0.45">
      <c r="A45801" t="e">
        <f>'NAME BADGE DETAILS'!#REF!</f>
        <v>#REF!</v>
      </c>
      <c r="B45801" t="e">
        <f>'NAME BADGE DETAILS'!#REF!</f>
        <v>#REF!</v>
      </c>
    </row>
    <row r="45802" spans="1:2" hidden="1" x14ac:dyDescent="0.45">
      <c r="A45802" t="e">
        <f>'NAME BADGE DETAILS'!#REF!</f>
        <v>#REF!</v>
      </c>
      <c r="B45802" t="e">
        <f>'NAME BADGE DETAILS'!#REF!</f>
        <v>#REF!</v>
      </c>
    </row>
    <row r="45803" spans="1:2" hidden="1" x14ac:dyDescent="0.45">
      <c r="A45803" t="e">
        <f>'NAME BADGE DETAILS'!#REF!</f>
        <v>#REF!</v>
      </c>
      <c r="B45803" t="e">
        <f>'NAME BADGE DETAILS'!#REF!</f>
        <v>#REF!</v>
      </c>
    </row>
    <row r="45804" spans="1:2" hidden="1" x14ac:dyDescent="0.45">
      <c r="A45804" t="e">
        <f>'NAME BADGE DETAILS'!#REF!</f>
        <v>#REF!</v>
      </c>
      <c r="B45804" t="e">
        <f>'NAME BADGE DETAILS'!#REF!</f>
        <v>#REF!</v>
      </c>
    </row>
    <row r="45805" spans="1:2" hidden="1" x14ac:dyDescent="0.45">
      <c r="A45805" t="e">
        <f>'NAME BADGE DETAILS'!#REF!</f>
        <v>#REF!</v>
      </c>
      <c r="B45805" t="e">
        <f>'NAME BADGE DETAILS'!#REF!</f>
        <v>#REF!</v>
      </c>
    </row>
    <row r="45806" spans="1:2" hidden="1" x14ac:dyDescent="0.45">
      <c r="A45806" t="e">
        <f>'NAME BADGE DETAILS'!#REF!</f>
        <v>#REF!</v>
      </c>
      <c r="B45806" t="e">
        <f>'NAME BADGE DETAILS'!#REF!</f>
        <v>#REF!</v>
      </c>
    </row>
    <row r="45807" spans="1:2" hidden="1" x14ac:dyDescent="0.45">
      <c r="A45807" t="e">
        <f>'NAME BADGE DETAILS'!#REF!</f>
        <v>#REF!</v>
      </c>
      <c r="B45807" t="e">
        <f>'NAME BADGE DETAILS'!#REF!</f>
        <v>#REF!</v>
      </c>
    </row>
    <row r="45808" spans="1:2" hidden="1" x14ac:dyDescent="0.45">
      <c r="A45808" t="e">
        <f>'NAME BADGE DETAILS'!#REF!</f>
        <v>#REF!</v>
      </c>
      <c r="B45808" t="e">
        <f>'NAME BADGE DETAILS'!#REF!</f>
        <v>#REF!</v>
      </c>
    </row>
    <row r="45809" spans="1:2" hidden="1" x14ac:dyDescent="0.45">
      <c r="A45809" t="e">
        <f>'NAME BADGE DETAILS'!#REF!</f>
        <v>#REF!</v>
      </c>
      <c r="B45809" t="e">
        <f>'NAME BADGE DETAILS'!#REF!</f>
        <v>#REF!</v>
      </c>
    </row>
    <row r="45810" spans="1:2" hidden="1" x14ac:dyDescent="0.45">
      <c r="A45810" t="e">
        <f>'NAME BADGE DETAILS'!#REF!</f>
        <v>#REF!</v>
      </c>
      <c r="B45810" t="e">
        <f>'NAME BADGE DETAILS'!#REF!</f>
        <v>#REF!</v>
      </c>
    </row>
    <row r="45811" spans="1:2" hidden="1" x14ac:dyDescent="0.45">
      <c r="A45811" t="e">
        <f>'NAME BADGE DETAILS'!#REF!</f>
        <v>#REF!</v>
      </c>
      <c r="B45811" t="e">
        <f>'NAME BADGE DETAILS'!#REF!</f>
        <v>#REF!</v>
      </c>
    </row>
    <row r="45812" spans="1:2" hidden="1" x14ac:dyDescent="0.45">
      <c r="A45812" t="e">
        <f>'NAME BADGE DETAILS'!#REF!</f>
        <v>#REF!</v>
      </c>
      <c r="B45812" t="e">
        <f>'NAME BADGE DETAILS'!#REF!</f>
        <v>#REF!</v>
      </c>
    </row>
    <row r="45813" spans="1:2" hidden="1" x14ac:dyDescent="0.45">
      <c r="A45813" t="e">
        <f>'NAME BADGE DETAILS'!#REF!</f>
        <v>#REF!</v>
      </c>
      <c r="B45813" t="e">
        <f>'NAME BADGE DETAILS'!#REF!</f>
        <v>#REF!</v>
      </c>
    </row>
    <row r="45814" spans="1:2" hidden="1" x14ac:dyDescent="0.45">
      <c r="A45814" t="e">
        <f>'NAME BADGE DETAILS'!#REF!</f>
        <v>#REF!</v>
      </c>
      <c r="B45814" t="e">
        <f>'NAME BADGE DETAILS'!#REF!</f>
        <v>#REF!</v>
      </c>
    </row>
    <row r="45815" spans="1:2" hidden="1" x14ac:dyDescent="0.45">
      <c r="A45815" t="e">
        <f>'NAME BADGE DETAILS'!#REF!</f>
        <v>#REF!</v>
      </c>
      <c r="B45815" t="e">
        <f>'NAME BADGE DETAILS'!#REF!</f>
        <v>#REF!</v>
      </c>
    </row>
    <row r="45816" spans="1:2" hidden="1" x14ac:dyDescent="0.45">
      <c r="A45816" t="e">
        <f>'NAME BADGE DETAILS'!#REF!</f>
        <v>#REF!</v>
      </c>
      <c r="B45816" t="e">
        <f>'NAME BADGE DETAILS'!#REF!</f>
        <v>#REF!</v>
      </c>
    </row>
    <row r="45817" spans="1:2" hidden="1" x14ac:dyDescent="0.45">
      <c r="A45817" t="e">
        <f>'NAME BADGE DETAILS'!#REF!</f>
        <v>#REF!</v>
      </c>
      <c r="B45817" t="e">
        <f>'NAME BADGE DETAILS'!#REF!</f>
        <v>#REF!</v>
      </c>
    </row>
    <row r="45818" spans="1:2" hidden="1" x14ac:dyDescent="0.45">
      <c r="A45818" t="e">
        <f>'NAME BADGE DETAILS'!#REF!</f>
        <v>#REF!</v>
      </c>
      <c r="B45818" t="e">
        <f>'NAME BADGE DETAILS'!#REF!</f>
        <v>#REF!</v>
      </c>
    </row>
    <row r="45819" spans="1:2" hidden="1" x14ac:dyDescent="0.45">
      <c r="A45819" t="e">
        <f>'NAME BADGE DETAILS'!#REF!</f>
        <v>#REF!</v>
      </c>
      <c r="B45819" t="e">
        <f>'NAME BADGE DETAILS'!#REF!</f>
        <v>#REF!</v>
      </c>
    </row>
    <row r="45820" spans="1:2" hidden="1" x14ac:dyDescent="0.45">
      <c r="A45820" t="e">
        <f>'NAME BADGE DETAILS'!#REF!</f>
        <v>#REF!</v>
      </c>
      <c r="B45820" t="e">
        <f>'NAME BADGE DETAILS'!#REF!</f>
        <v>#REF!</v>
      </c>
    </row>
    <row r="45821" spans="1:2" hidden="1" x14ac:dyDescent="0.45">
      <c r="A45821" t="e">
        <f>'NAME BADGE DETAILS'!#REF!</f>
        <v>#REF!</v>
      </c>
      <c r="B45821" t="e">
        <f>'NAME BADGE DETAILS'!#REF!</f>
        <v>#REF!</v>
      </c>
    </row>
    <row r="45822" spans="1:2" hidden="1" x14ac:dyDescent="0.45">
      <c r="A45822" t="e">
        <f>'NAME BADGE DETAILS'!#REF!</f>
        <v>#REF!</v>
      </c>
      <c r="B45822" t="e">
        <f>'NAME BADGE DETAILS'!#REF!</f>
        <v>#REF!</v>
      </c>
    </row>
    <row r="45823" spans="1:2" hidden="1" x14ac:dyDescent="0.45">
      <c r="A45823" t="e">
        <f>'NAME BADGE DETAILS'!#REF!</f>
        <v>#REF!</v>
      </c>
      <c r="B45823" t="e">
        <f>'NAME BADGE DETAILS'!#REF!</f>
        <v>#REF!</v>
      </c>
    </row>
    <row r="45824" spans="1:2" hidden="1" x14ac:dyDescent="0.45">
      <c r="A45824" t="e">
        <f>'NAME BADGE DETAILS'!#REF!</f>
        <v>#REF!</v>
      </c>
      <c r="B45824" t="e">
        <f>'NAME BADGE DETAILS'!#REF!</f>
        <v>#REF!</v>
      </c>
    </row>
    <row r="45825" spans="1:2" hidden="1" x14ac:dyDescent="0.45">
      <c r="A45825" t="e">
        <f>'NAME BADGE DETAILS'!#REF!</f>
        <v>#REF!</v>
      </c>
      <c r="B45825" t="e">
        <f>'NAME BADGE DETAILS'!#REF!</f>
        <v>#REF!</v>
      </c>
    </row>
    <row r="45826" spans="1:2" hidden="1" x14ac:dyDescent="0.45">
      <c r="A45826" t="e">
        <f>'NAME BADGE DETAILS'!#REF!</f>
        <v>#REF!</v>
      </c>
      <c r="B45826" t="e">
        <f>'NAME BADGE DETAILS'!#REF!</f>
        <v>#REF!</v>
      </c>
    </row>
    <row r="45827" spans="1:2" hidden="1" x14ac:dyDescent="0.45">
      <c r="A45827" t="e">
        <f>'NAME BADGE DETAILS'!#REF!</f>
        <v>#REF!</v>
      </c>
      <c r="B45827" t="e">
        <f>'NAME BADGE DETAILS'!#REF!</f>
        <v>#REF!</v>
      </c>
    </row>
    <row r="45828" spans="1:2" hidden="1" x14ac:dyDescent="0.45">
      <c r="A45828" t="e">
        <f>'NAME BADGE DETAILS'!#REF!</f>
        <v>#REF!</v>
      </c>
      <c r="B45828" t="e">
        <f>'NAME BADGE DETAILS'!#REF!</f>
        <v>#REF!</v>
      </c>
    </row>
    <row r="45829" spans="1:2" hidden="1" x14ac:dyDescent="0.45">
      <c r="A45829" t="e">
        <f>'NAME BADGE DETAILS'!#REF!</f>
        <v>#REF!</v>
      </c>
      <c r="B45829" t="e">
        <f>'NAME BADGE DETAILS'!#REF!</f>
        <v>#REF!</v>
      </c>
    </row>
    <row r="45830" spans="1:2" hidden="1" x14ac:dyDescent="0.45">
      <c r="A45830" t="e">
        <f>'NAME BADGE DETAILS'!#REF!</f>
        <v>#REF!</v>
      </c>
      <c r="B45830" t="e">
        <f>'NAME BADGE DETAILS'!#REF!</f>
        <v>#REF!</v>
      </c>
    </row>
    <row r="45831" spans="1:2" hidden="1" x14ac:dyDescent="0.45">
      <c r="A45831" t="e">
        <f>'NAME BADGE DETAILS'!#REF!</f>
        <v>#REF!</v>
      </c>
      <c r="B45831" t="e">
        <f>'NAME BADGE DETAILS'!#REF!</f>
        <v>#REF!</v>
      </c>
    </row>
    <row r="45832" spans="1:2" hidden="1" x14ac:dyDescent="0.45">
      <c r="A45832" t="e">
        <f>'NAME BADGE DETAILS'!#REF!</f>
        <v>#REF!</v>
      </c>
      <c r="B45832" t="e">
        <f>'NAME BADGE DETAILS'!#REF!</f>
        <v>#REF!</v>
      </c>
    </row>
    <row r="45833" spans="1:2" hidden="1" x14ac:dyDescent="0.45">
      <c r="A45833" t="e">
        <f>'NAME BADGE DETAILS'!#REF!</f>
        <v>#REF!</v>
      </c>
      <c r="B45833" t="e">
        <f>'NAME BADGE DETAILS'!#REF!</f>
        <v>#REF!</v>
      </c>
    </row>
    <row r="45834" spans="1:2" hidden="1" x14ac:dyDescent="0.45">
      <c r="A45834" t="e">
        <f>'NAME BADGE DETAILS'!#REF!</f>
        <v>#REF!</v>
      </c>
      <c r="B45834" t="e">
        <f>'NAME BADGE DETAILS'!#REF!</f>
        <v>#REF!</v>
      </c>
    </row>
    <row r="45835" spans="1:2" hidden="1" x14ac:dyDescent="0.45">
      <c r="A45835" t="e">
        <f>'NAME BADGE DETAILS'!#REF!</f>
        <v>#REF!</v>
      </c>
      <c r="B45835" t="e">
        <f>'NAME BADGE DETAILS'!#REF!</f>
        <v>#REF!</v>
      </c>
    </row>
    <row r="45836" spans="1:2" hidden="1" x14ac:dyDescent="0.45">
      <c r="A45836" t="e">
        <f>'NAME BADGE DETAILS'!#REF!</f>
        <v>#REF!</v>
      </c>
      <c r="B45836" t="e">
        <f>'NAME BADGE DETAILS'!#REF!</f>
        <v>#REF!</v>
      </c>
    </row>
    <row r="45837" spans="1:2" hidden="1" x14ac:dyDescent="0.45">
      <c r="A45837" t="e">
        <f>'NAME BADGE DETAILS'!#REF!</f>
        <v>#REF!</v>
      </c>
      <c r="B45837" t="e">
        <f>'NAME BADGE DETAILS'!#REF!</f>
        <v>#REF!</v>
      </c>
    </row>
    <row r="45838" spans="1:2" hidden="1" x14ac:dyDescent="0.45">
      <c r="A45838" t="e">
        <f>'NAME BADGE DETAILS'!#REF!</f>
        <v>#REF!</v>
      </c>
      <c r="B45838" t="e">
        <f>'NAME BADGE DETAILS'!#REF!</f>
        <v>#REF!</v>
      </c>
    </row>
    <row r="45839" spans="1:2" hidden="1" x14ac:dyDescent="0.45">
      <c r="A45839" t="e">
        <f>'NAME BADGE DETAILS'!#REF!</f>
        <v>#REF!</v>
      </c>
      <c r="B45839" t="e">
        <f>'NAME BADGE DETAILS'!#REF!</f>
        <v>#REF!</v>
      </c>
    </row>
    <row r="45840" spans="1:2" hidden="1" x14ac:dyDescent="0.45">
      <c r="A45840" t="e">
        <f>'NAME BADGE DETAILS'!#REF!</f>
        <v>#REF!</v>
      </c>
      <c r="B45840" t="e">
        <f>'NAME BADGE DETAILS'!#REF!</f>
        <v>#REF!</v>
      </c>
    </row>
    <row r="45841" spans="1:2" hidden="1" x14ac:dyDescent="0.45">
      <c r="A45841" t="e">
        <f>'NAME BADGE DETAILS'!#REF!</f>
        <v>#REF!</v>
      </c>
      <c r="B45841" t="e">
        <f>'NAME BADGE DETAILS'!#REF!</f>
        <v>#REF!</v>
      </c>
    </row>
    <row r="45842" spans="1:2" hidden="1" x14ac:dyDescent="0.45">
      <c r="A45842" t="e">
        <f>'NAME BADGE DETAILS'!#REF!</f>
        <v>#REF!</v>
      </c>
      <c r="B45842" t="e">
        <f>'NAME BADGE DETAILS'!#REF!</f>
        <v>#REF!</v>
      </c>
    </row>
    <row r="45843" spans="1:2" hidden="1" x14ac:dyDescent="0.45">
      <c r="A45843" t="e">
        <f>'NAME BADGE DETAILS'!#REF!</f>
        <v>#REF!</v>
      </c>
      <c r="B45843" t="e">
        <f>'NAME BADGE DETAILS'!#REF!</f>
        <v>#REF!</v>
      </c>
    </row>
    <row r="45844" spans="1:2" hidden="1" x14ac:dyDescent="0.45">
      <c r="A45844" t="e">
        <f>'NAME BADGE DETAILS'!#REF!</f>
        <v>#REF!</v>
      </c>
      <c r="B45844" t="e">
        <f>'NAME BADGE DETAILS'!#REF!</f>
        <v>#REF!</v>
      </c>
    </row>
    <row r="45845" spans="1:2" hidden="1" x14ac:dyDescent="0.45">
      <c r="A45845" t="e">
        <f>'NAME BADGE DETAILS'!#REF!</f>
        <v>#REF!</v>
      </c>
      <c r="B45845" t="e">
        <f>'NAME BADGE DETAILS'!#REF!</f>
        <v>#REF!</v>
      </c>
    </row>
    <row r="45846" spans="1:2" hidden="1" x14ac:dyDescent="0.45">
      <c r="A45846" t="e">
        <f>'NAME BADGE DETAILS'!#REF!</f>
        <v>#REF!</v>
      </c>
      <c r="B45846" t="e">
        <f>'NAME BADGE DETAILS'!#REF!</f>
        <v>#REF!</v>
      </c>
    </row>
    <row r="45847" spans="1:2" hidden="1" x14ac:dyDescent="0.45">
      <c r="A45847" t="e">
        <f>'NAME BADGE DETAILS'!#REF!</f>
        <v>#REF!</v>
      </c>
      <c r="B45847" t="e">
        <f>'NAME BADGE DETAILS'!#REF!</f>
        <v>#REF!</v>
      </c>
    </row>
    <row r="45848" spans="1:2" hidden="1" x14ac:dyDescent="0.45">
      <c r="A45848" t="e">
        <f>'NAME BADGE DETAILS'!#REF!</f>
        <v>#REF!</v>
      </c>
      <c r="B45848" t="e">
        <f>'NAME BADGE DETAILS'!#REF!</f>
        <v>#REF!</v>
      </c>
    </row>
    <row r="45849" spans="1:2" hidden="1" x14ac:dyDescent="0.45">
      <c r="A45849" t="e">
        <f>'NAME BADGE DETAILS'!#REF!</f>
        <v>#REF!</v>
      </c>
      <c r="B45849" t="e">
        <f>'NAME BADGE DETAILS'!#REF!</f>
        <v>#REF!</v>
      </c>
    </row>
    <row r="45850" spans="1:2" hidden="1" x14ac:dyDescent="0.45">
      <c r="A45850" t="e">
        <f>'NAME BADGE DETAILS'!#REF!</f>
        <v>#REF!</v>
      </c>
      <c r="B45850" t="e">
        <f>'NAME BADGE DETAILS'!#REF!</f>
        <v>#REF!</v>
      </c>
    </row>
    <row r="45851" spans="1:2" hidden="1" x14ac:dyDescent="0.45">
      <c r="A45851" t="e">
        <f>'NAME BADGE DETAILS'!#REF!</f>
        <v>#REF!</v>
      </c>
      <c r="B45851" t="e">
        <f>'NAME BADGE DETAILS'!#REF!</f>
        <v>#REF!</v>
      </c>
    </row>
    <row r="45852" spans="1:2" hidden="1" x14ac:dyDescent="0.45">
      <c r="A45852" t="e">
        <f>'NAME BADGE DETAILS'!#REF!</f>
        <v>#REF!</v>
      </c>
      <c r="B45852" t="e">
        <f>'NAME BADGE DETAILS'!#REF!</f>
        <v>#REF!</v>
      </c>
    </row>
    <row r="45853" spans="1:2" hidden="1" x14ac:dyDescent="0.45">
      <c r="A45853" t="e">
        <f>'NAME BADGE DETAILS'!#REF!</f>
        <v>#REF!</v>
      </c>
      <c r="B45853" t="e">
        <f>'NAME BADGE DETAILS'!#REF!</f>
        <v>#REF!</v>
      </c>
    </row>
    <row r="45854" spans="1:2" hidden="1" x14ac:dyDescent="0.45">
      <c r="A45854" t="e">
        <f>'NAME BADGE DETAILS'!#REF!</f>
        <v>#REF!</v>
      </c>
      <c r="B45854" t="e">
        <f>'NAME BADGE DETAILS'!#REF!</f>
        <v>#REF!</v>
      </c>
    </row>
    <row r="45855" spans="1:2" hidden="1" x14ac:dyDescent="0.45">
      <c r="A45855" t="e">
        <f>'NAME BADGE DETAILS'!#REF!</f>
        <v>#REF!</v>
      </c>
      <c r="B45855" t="e">
        <f>'NAME BADGE DETAILS'!#REF!</f>
        <v>#REF!</v>
      </c>
    </row>
    <row r="45856" spans="1:2" hidden="1" x14ac:dyDescent="0.45">
      <c r="A45856" t="e">
        <f>'NAME BADGE DETAILS'!#REF!</f>
        <v>#REF!</v>
      </c>
      <c r="B45856" t="e">
        <f>'NAME BADGE DETAILS'!#REF!</f>
        <v>#REF!</v>
      </c>
    </row>
    <row r="45857" spans="1:2" hidden="1" x14ac:dyDescent="0.45">
      <c r="A45857" t="e">
        <f>'NAME BADGE DETAILS'!#REF!</f>
        <v>#REF!</v>
      </c>
      <c r="B45857" t="e">
        <f>'NAME BADGE DETAILS'!#REF!</f>
        <v>#REF!</v>
      </c>
    </row>
    <row r="45858" spans="1:2" hidden="1" x14ac:dyDescent="0.45">
      <c r="A45858" t="e">
        <f>'NAME BADGE DETAILS'!#REF!</f>
        <v>#REF!</v>
      </c>
      <c r="B45858" t="e">
        <f>'NAME BADGE DETAILS'!#REF!</f>
        <v>#REF!</v>
      </c>
    </row>
    <row r="45859" spans="1:2" hidden="1" x14ac:dyDescent="0.45">
      <c r="A45859" t="e">
        <f>'NAME BADGE DETAILS'!#REF!</f>
        <v>#REF!</v>
      </c>
      <c r="B45859" t="e">
        <f>'NAME BADGE DETAILS'!#REF!</f>
        <v>#REF!</v>
      </c>
    </row>
    <row r="45860" spans="1:2" hidden="1" x14ac:dyDescent="0.45">
      <c r="A45860" t="e">
        <f>'NAME BADGE DETAILS'!#REF!</f>
        <v>#REF!</v>
      </c>
      <c r="B45860" t="e">
        <f>'NAME BADGE DETAILS'!#REF!</f>
        <v>#REF!</v>
      </c>
    </row>
    <row r="45861" spans="1:2" hidden="1" x14ac:dyDescent="0.45">
      <c r="A45861" t="e">
        <f>'NAME BADGE DETAILS'!#REF!</f>
        <v>#REF!</v>
      </c>
      <c r="B45861" t="e">
        <f>'NAME BADGE DETAILS'!#REF!</f>
        <v>#REF!</v>
      </c>
    </row>
    <row r="45862" spans="1:2" hidden="1" x14ac:dyDescent="0.45">
      <c r="A45862" t="e">
        <f>'NAME BADGE DETAILS'!#REF!</f>
        <v>#REF!</v>
      </c>
      <c r="B45862" t="e">
        <f>'NAME BADGE DETAILS'!#REF!</f>
        <v>#REF!</v>
      </c>
    </row>
    <row r="45863" spans="1:2" hidden="1" x14ac:dyDescent="0.45">
      <c r="A45863" t="e">
        <f>'NAME BADGE DETAILS'!#REF!</f>
        <v>#REF!</v>
      </c>
      <c r="B45863" t="e">
        <f>'NAME BADGE DETAILS'!#REF!</f>
        <v>#REF!</v>
      </c>
    </row>
    <row r="45864" spans="1:2" hidden="1" x14ac:dyDescent="0.45">
      <c r="A45864" t="e">
        <f>'NAME BADGE DETAILS'!#REF!</f>
        <v>#REF!</v>
      </c>
      <c r="B45864" t="e">
        <f>'NAME BADGE DETAILS'!#REF!</f>
        <v>#REF!</v>
      </c>
    </row>
    <row r="45865" spans="1:2" hidden="1" x14ac:dyDescent="0.45">
      <c r="A45865" t="e">
        <f>'NAME BADGE DETAILS'!#REF!</f>
        <v>#REF!</v>
      </c>
      <c r="B45865" t="e">
        <f>'NAME BADGE DETAILS'!#REF!</f>
        <v>#REF!</v>
      </c>
    </row>
    <row r="45866" spans="1:2" hidden="1" x14ac:dyDescent="0.45">
      <c r="A45866" t="e">
        <f>'NAME BADGE DETAILS'!#REF!</f>
        <v>#REF!</v>
      </c>
      <c r="B45866" t="e">
        <f>'NAME BADGE DETAILS'!#REF!</f>
        <v>#REF!</v>
      </c>
    </row>
    <row r="45867" spans="1:2" hidden="1" x14ac:dyDescent="0.45">
      <c r="A45867" t="e">
        <f>'NAME BADGE DETAILS'!#REF!</f>
        <v>#REF!</v>
      </c>
      <c r="B45867" t="e">
        <f>'NAME BADGE DETAILS'!#REF!</f>
        <v>#REF!</v>
      </c>
    </row>
    <row r="45868" spans="1:2" hidden="1" x14ac:dyDescent="0.45">
      <c r="A45868" t="e">
        <f>'NAME BADGE DETAILS'!#REF!</f>
        <v>#REF!</v>
      </c>
      <c r="B45868" t="e">
        <f>'NAME BADGE DETAILS'!#REF!</f>
        <v>#REF!</v>
      </c>
    </row>
    <row r="45869" spans="1:2" hidden="1" x14ac:dyDescent="0.45">
      <c r="A45869" t="e">
        <f>'NAME BADGE DETAILS'!#REF!</f>
        <v>#REF!</v>
      </c>
      <c r="B45869" t="e">
        <f>'NAME BADGE DETAILS'!#REF!</f>
        <v>#REF!</v>
      </c>
    </row>
    <row r="45870" spans="1:2" hidden="1" x14ac:dyDescent="0.45">
      <c r="A45870" t="e">
        <f>'NAME BADGE DETAILS'!#REF!</f>
        <v>#REF!</v>
      </c>
      <c r="B45870" t="e">
        <f>'NAME BADGE DETAILS'!#REF!</f>
        <v>#REF!</v>
      </c>
    </row>
    <row r="45871" spans="1:2" hidden="1" x14ac:dyDescent="0.45">
      <c r="A45871" t="e">
        <f>'NAME BADGE DETAILS'!#REF!</f>
        <v>#REF!</v>
      </c>
      <c r="B45871" t="e">
        <f>'NAME BADGE DETAILS'!#REF!</f>
        <v>#REF!</v>
      </c>
    </row>
    <row r="45872" spans="1:2" hidden="1" x14ac:dyDescent="0.45">
      <c r="A45872" t="e">
        <f>'NAME BADGE DETAILS'!#REF!</f>
        <v>#REF!</v>
      </c>
      <c r="B45872" t="e">
        <f>'NAME BADGE DETAILS'!#REF!</f>
        <v>#REF!</v>
      </c>
    </row>
    <row r="45873" spans="1:2" hidden="1" x14ac:dyDescent="0.45">
      <c r="A45873" t="e">
        <f>'NAME BADGE DETAILS'!#REF!</f>
        <v>#REF!</v>
      </c>
      <c r="B45873" t="e">
        <f>'NAME BADGE DETAILS'!#REF!</f>
        <v>#REF!</v>
      </c>
    </row>
    <row r="45874" spans="1:2" hidden="1" x14ac:dyDescent="0.45">
      <c r="A45874" t="e">
        <f>'NAME BADGE DETAILS'!#REF!</f>
        <v>#REF!</v>
      </c>
      <c r="B45874" t="e">
        <f>'NAME BADGE DETAILS'!#REF!</f>
        <v>#REF!</v>
      </c>
    </row>
    <row r="45875" spans="1:2" hidden="1" x14ac:dyDescent="0.45">
      <c r="A45875" t="e">
        <f>'NAME BADGE DETAILS'!#REF!</f>
        <v>#REF!</v>
      </c>
      <c r="B45875" t="e">
        <f>'NAME BADGE DETAILS'!#REF!</f>
        <v>#REF!</v>
      </c>
    </row>
    <row r="45876" spans="1:2" hidden="1" x14ac:dyDescent="0.45">
      <c r="A45876" t="e">
        <f>'NAME BADGE DETAILS'!#REF!</f>
        <v>#REF!</v>
      </c>
      <c r="B45876" t="e">
        <f>'NAME BADGE DETAILS'!#REF!</f>
        <v>#REF!</v>
      </c>
    </row>
    <row r="45877" spans="1:2" hidden="1" x14ac:dyDescent="0.45">
      <c r="A45877" t="e">
        <f>'NAME BADGE DETAILS'!#REF!</f>
        <v>#REF!</v>
      </c>
      <c r="B45877" t="e">
        <f>'NAME BADGE DETAILS'!#REF!</f>
        <v>#REF!</v>
      </c>
    </row>
    <row r="45878" spans="1:2" hidden="1" x14ac:dyDescent="0.45">
      <c r="A45878" t="e">
        <f>'NAME BADGE DETAILS'!#REF!</f>
        <v>#REF!</v>
      </c>
      <c r="B45878" t="e">
        <f>'NAME BADGE DETAILS'!#REF!</f>
        <v>#REF!</v>
      </c>
    </row>
    <row r="45879" spans="1:2" hidden="1" x14ac:dyDescent="0.45">
      <c r="A45879" t="e">
        <f>'NAME BADGE DETAILS'!#REF!</f>
        <v>#REF!</v>
      </c>
      <c r="B45879" t="e">
        <f>'NAME BADGE DETAILS'!#REF!</f>
        <v>#REF!</v>
      </c>
    </row>
    <row r="45880" spans="1:2" hidden="1" x14ac:dyDescent="0.45">
      <c r="A45880" t="e">
        <f>'NAME BADGE DETAILS'!#REF!</f>
        <v>#REF!</v>
      </c>
      <c r="B45880" t="e">
        <f>'NAME BADGE DETAILS'!#REF!</f>
        <v>#REF!</v>
      </c>
    </row>
    <row r="45881" spans="1:2" hidden="1" x14ac:dyDescent="0.45">
      <c r="A45881" t="e">
        <f>'NAME BADGE DETAILS'!#REF!</f>
        <v>#REF!</v>
      </c>
      <c r="B45881" t="e">
        <f>'NAME BADGE DETAILS'!#REF!</f>
        <v>#REF!</v>
      </c>
    </row>
    <row r="45882" spans="1:2" hidden="1" x14ac:dyDescent="0.45">
      <c r="A45882" t="e">
        <f>'NAME BADGE DETAILS'!#REF!</f>
        <v>#REF!</v>
      </c>
      <c r="B45882" t="e">
        <f>'NAME BADGE DETAILS'!#REF!</f>
        <v>#REF!</v>
      </c>
    </row>
    <row r="45883" spans="1:2" hidden="1" x14ac:dyDescent="0.45">
      <c r="A45883" t="e">
        <f>'NAME BADGE DETAILS'!#REF!</f>
        <v>#REF!</v>
      </c>
      <c r="B45883" t="e">
        <f>'NAME BADGE DETAILS'!#REF!</f>
        <v>#REF!</v>
      </c>
    </row>
    <row r="45884" spans="1:2" hidden="1" x14ac:dyDescent="0.45">
      <c r="A45884" t="e">
        <f>'NAME BADGE DETAILS'!#REF!</f>
        <v>#REF!</v>
      </c>
      <c r="B45884" t="e">
        <f>'NAME BADGE DETAILS'!#REF!</f>
        <v>#REF!</v>
      </c>
    </row>
    <row r="45885" spans="1:2" hidden="1" x14ac:dyDescent="0.45">
      <c r="A45885" t="e">
        <f>'NAME BADGE DETAILS'!#REF!</f>
        <v>#REF!</v>
      </c>
      <c r="B45885" t="e">
        <f>'NAME BADGE DETAILS'!#REF!</f>
        <v>#REF!</v>
      </c>
    </row>
    <row r="45886" spans="1:2" hidden="1" x14ac:dyDescent="0.45">
      <c r="A45886" t="e">
        <f>'NAME BADGE DETAILS'!#REF!</f>
        <v>#REF!</v>
      </c>
      <c r="B45886" t="e">
        <f>'NAME BADGE DETAILS'!#REF!</f>
        <v>#REF!</v>
      </c>
    </row>
    <row r="45887" spans="1:2" hidden="1" x14ac:dyDescent="0.45">
      <c r="A45887" t="e">
        <f>'NAME BADGE DETAILS'!#REF!</f>
        <v>#REF!</v>
      </c>
      <c r="B45887" t="e">
        <f>'NAME BADGE DETAILS'!#REF!</f>
        <v>#REF!</v>
      </c>
    </row>
    <row r="45888" spans="1:2" hidden="1" x14ac:dyDescent="0.45">
      <c r="A45888" t="e">
        <f>'NAME BADGE DETAILS'!#REF!</f>
        <v>#REF!</v>
      </c>
      <c r="B45888" t="e">
        <f>'NAME BADGE DETAILS'!#REF!</f>
        <v>#REF!</v>
      </c>
    </row>
    <row r="45889" spans="1:2" hidden="1" x14ac:dyDescent="0.45">
      <c r="A45889" t="e">
        <f>'NAME BADGE DETAILS'!#REF!</f>
        <v>#REF!</v>
      </c>
      <c r="B45889" t="e">
        <f>'NAME BADGE DETAILS'!#REF!</f>
        <v>#REF!</v>
      </c>
    </row>
    <row r="45890" spans="1:2" hidden="1" x14ac:dyDescent="0.45">
      <c r="A45890" t="e">
        <f>'NAME BADGE DETAILS'!#REF!</f>
        <v>#REF!</v>
      </c>
      <c r="B45890" t="e">
        <f>'NAME BADGE DETAILS'!#REF!</f>
        <v>#REF!</v>
      </c>
    </row>
    <row r="45891" spans="1:2" hidden="1" x14ac:dyDescent="0.45">
      <c r="A45891" t="e">
        <f>'NAME BADGE DETAILS'!#REF!</f>
        <v>#REF!</v>
      </c>
      <c r="B45891" t="e">
        <f>'NAME BADGE DETAILS'!#REF!</f>
        <v>#REF!</v>
      </c>
    </row>
    <row r="45892" spans="1:2" hidden="1" x14ac:dyDescent="0.45">
      <c r="A45892" t="e">
        <f>'NAME BADGE DETAILS'!#REF!</f>
        <v>#REF!</v>
      </c>
      <c r="B45892" t="e">
        <f>'NAME BADGE DETAILS'!#REF!</f>
        <v>#REF!</v>
      </c>
    </row>
    <row r="45893" spans="1:2" hidden="1" x14ac:dyDescent="0.45">
      <c r="A45893" t="e">
        <f>'NAME BADGE DETAILS'!#REF!</f>
        <v>#REF!</v>
      </c>
      <c r="B45893" t="e">
        <f>'NAME BADGE DETAILS'!#REF!</f>
        <v>#REF!</v>
      </c>
    </row>
    <row r="45894" spans="1:2" hidden="1" x14ac:dyDescent="0.45">
      <c r="A45894" t="e">
        <f>'NAME BADGE DETAILS'!#REF!</f>
        <v>#REF!</v>
      </c>
      <c r="B45894" t="e">
        <f>'NAME BADGE DETAILS'!#REF!</f>
        <v>#REF!</v>
      </c>
    </row>
    <row r="45895" spans="1:2" hidden="1" x14ac:dyDescent="0.45">
      <c r="A45895" t="e">
        <f>'NAME BADGE DETAILS'!#REF!</f>
        <v>#REF!</v>
      </c>
      <c r="B45895" t="e">
        <f>'NAME BADGE DETAILS'!#REF!</f>
        <v>#REF!</v>
      </c>
    </row>
    <row r="45896" spans="1:2" hidden="1" x14ac:dyDescent="0.45">
      <c r="A45896" t="e">
        <f>'NAME BADGE DETAILS'!#REF!</f>
        <v>#REF!</v>
      </c>
      <c r="B45896" t="e">
        <f>'NAME BADGE DETAILS'!#REF!</f>
        <v>#REF!</v>
      </c>
    </row>
    <row r="45897" spans="1:2" hidden="1" x14ac:dyDescent="0.45">
      <c r="A45897" t="e">
        <f>'NAME BADGE DETAILS'!#REF!</f>
        <v>#REF!</v>
      </c>
      <c r="B45897" t="e">
        <f>'NAME BADGE DETAILS'!#REF!</f>
        <v>#REF!</v>
      </c>
    </row>
    <row r="45898" spans="1:2" hidden="1" x14ac:dyDescent="0.45">
      <c r="A45898" t="e">
        <f>'NAME BADGE DETAILS'!#REF!</f>
        <v>#REF!</v>
      </c>
      <c r="B45898" t="e">
        <f>'NAME BADGE DETAILS'!#REF!</f>
        <v>#REF!</v>
      </c>
    </row>
    <row r="45899" spans="1:2" hidden="1" x14ac:dyDescent="0.45">
      <c r="A45899" t="e">
        <f>'NAME BADGE DETAILS'!#REF!</f>
        <v>#REF!</v>
      </c>
      <c r="B45899" t="e">
        <f>'NAME BADGE DETAILS'!#REF!</f>
        <v>#REF!</v>
      </c>
    </row>
    <row r="45900" spans="1:2" hidden="1" x14ac:dyDescent="0.45">
      <c r="A45900" t="e">
        <f>'NAME BADGE DETAILS'!#REF!</f>
        <v>#REF!</v>
      </c>
      <c r="B45900" t="e">
        <f>'NAME BADGE DETAILS'!#REF!</f>
        <v>#REF!</v>
      </c>
    </row>
    <row r="45901" spans="1:2" hidden="1" x14ac:dyDescent="0.45">
      <c r="A45901" t="e">
        <f>'NAME BADGE DETAILS'!#REF!</f>
        <v>#REF!</v>
      </c>
      <c r="B45901" t="e">
        <f>'NAME BADGE DETAILS'!#REF!</f>
        <v>#REF!</v>
      </c>
    </row>
    <row r="45902" spans="1:2" hidden="1" x14ac:dyDescent="0.45">
      <c r="A45902" t="e">
        <f>'NAME BADGE DETAILS'!#REF!</f>
        <v>#REF!</v>
      </c>
      <c r="B45902" t="e">
        <f>'NAME BADGE DETAILS'!#REF!</f>
        <v>#REF!</v>
      </c>
    </row>
    <row r="45903" spans="1:2" hidden="1" x14ac:dyDescent="0.45">
      <c r="A45903" t="e">
        <f>'NAME BADGE DETAILS'!#REF!</f>
        <v>#REF!</v>
      </c>
      <c r="B45903" t="e">
        <f>'NAME BADGE DETAILS'!#REF!</f>
        <v>#REF!</v>
      </c>
    </row>
    <row r="45904" spans="1:2" hidden="1" x14ac:dyDescent="0.45">
      <c r="A45904" t="e">
        <f>'NAME BADGE DETAILS'!#REF!</f>
        <v>#REF!</v>
      </c>
      <c r="B45904" t="e">
        <f>'NAME BADGE DETAILS'!#REF!</f>
        <v>#REF!</v>
      </c>
    </row>
    <row r="45905" spans="1:2" hidden="1" x14ac:dyDescent="0.45">
      <c r="A45905" t="e">
        <f>'NAME BADGE DETAILS'!#REF!</f>
        <v>#REF!</v>
      </c>
      <c r="B45905" t="e">
        <f>'NAME BADGE DETAILS'!#REF!</f>
        <v>#REF!</v>
      </c>
    </row>
    <row r="45906" spans="1:2" hidden="1" x14ac:dyDescent="0.45">
      <c r="A45906" t="e">
        <f>'NAME BADGE DETAILS'!#REF!</f>
        <v>#REF!</v>
      </c>
      <c r="B45906" t="e">
        <f>'NAME BADGE DETAILS'!#REF!</f>
        <v>#REF!</v>
      </c>
    </row>
    <row r="45907" spans="1:2" hidden="1" x14ac:dyDescent="0.45">
      <c r="A45907" t="e">
        <f>'NAME BADGE DETAILS'!#REF!</f>
        <v>#REF!</v>
      </c>
      <c r="B45907" t="e">
        <f>'NAME BADGE DETAILS'!#REF!</f>
        <v>#REF!</v>
      </c>
    </row>
    <row r="45908" spans="1:2" hidden="1" x14ac:dyDescent="0.45">
      <c r="A45908" t="e">
        <f>'NAME BADGE DETAILS'!#REF!</f>
        <v>#REF!</v>
      </c>
      <c r="B45908" t="e">
        <f>'NAME BADGE DETAILS'!#REF!</f>
        <v>#REF!</v>
      </c>
    </row>
    <row r="45909" spans="1:2" hidden="1" x14ac:dyDescent="0.45">
      <c r="A45909" t="e">
        <f>'NAME BADGE DETAILS'!#REF!</f>
        <v>#REF!</v>
      </c>
      <c r="B45909" t="e">
        <f>'NAME BADGE DETAILS'!#REF!</f>
        <v>#REF!</v>
      </c>
    </row>
    <row r="45910" spans="1:2" hidden="1" x14ac:dyDescent="0.45">
      <c r="A45910" t="e">
        <f>'NAME BADGE DETAILS'!#REF!</f>
        <v>#REF!</v>
      </c>
      <c r="B45910" t="e">
        <f>'NAME BADGE DETAILS'!#REF!</f>
        <v>#REF!</v>
      </c>
    </row>
    <row r="45911" spans="1:2" hidden="1" x14ac:dyDescent="0.45">
      <c r="A45911" t="e">
        <f>'NAME BADGE DETAILS'!#REF!</f>
        <v>#REF!</v>
      </c>
      <c r="B45911" t="e">
        <f>'NAME BADGE DETAILS'!#REF!</f>
        <v>#REF!</v>
      </c>
    </row>
    <row r="45912" spans="1:2" hidden="1" x14ac:dyDescent="0.45">
      <c r="A45912" t="e">
        <f>'NAME BADGE DETAILS'!#REF!</f>
        <v>#REF!</v>
      </c>
      <c r="B45912" t="e">
        <f>'NAME BADGE DETAILS'!#REF!</f>
        <v>#REF!</v>
      </c>
    </row>
    <row r="45913" spans="1:2" hidden="1" x14ac:dyDescent="0.45">
      <c r="A45913" t="e">
        <f>'NAME BADGE DETAILS'!#REF!</f>
        <v>#REF!</v>
      </c>
      <c r="B45913" t="e">
        <f>'NAME BADGE DETAILS'!#REF!</f>
        <v>#REF!</v>
      </c>
    </row>
    <row r="45914" spans="1:2" hidden="1" x14ac:dyDescent="0.45">
      <c r="A45914" t="e">
        <f>'NAME BADGE DETAILS'!#REF!</f>
        <v>#REF!</v>
      </c>
      <c r="B45914" t="e">
        <f>'NAME BADGE DETAILS'!#REF!</f>
        <v>#REF!</v>
      </c>
    </row>
    <row r="45915" spans="1:2" hidden="1" x14ac:dyDescent="0.45">
      <c r="A45915" t="e">
        <f>'NAME BADGE DETAILS'!#REF!</f>
        <v>#REF!</v>
      </c>
      <c r="B45915" t="e">
        <f>'NAME BADGE DETAILS'!#REF!</f>
        <v>#REF!</v>
      </c>
    </row>
    <row r="45916" spans="1:2" hidden="1" x14ac:dyDescent="0.45">
      <c r="A45916" t="e">
        <f>'NAME BADGE DETAILS'!#REF!</f>
        <v>#REF!</v>
      </c>
      <c r="B45916" t="e">
        <f>'NAME BADGE DETAILS'!#REF!</f>
        <v>#REF!</v>
      </c>
    </row>
    <row r="45917" spans="1:2" hidden="1" x14ac:dyDescent="0.45">
      <c r="A45917" t="e">
        <f>'NAME BADGE DETAILS'!#REF!</f>
        <v>#REF!</v>
      </c>
      <c r="B45917" t="e">
        <f>'NAME BADGE DETAILS'!#REF!</f>
        <v>#REF!</v>
      </c>
    </row>
    <row r="45918" spans="1:2" hidden="1" x14ac:dyDescent="0.45">
      <c r="A45918" t="e">
        <f>'NAME BADGE DETAILS'!#REF!</f>
        <v>#REF!</v>
      </c>
      <c r="B45918" t="e">
        <f>'NAME BADGE DETAILS'!#REF!</f>
        <v>#REF!</v>
      </c>
    </row>
    <row r="45919" spans="1:2" hidden="1" x14ac:dyDescent="0.45">
      <c r="A45919" t="e">
        <f>'NAME BADGE DETAILS'!#REF!</f>
        <v>#REF!</v>
      </c>
      <c r="B45919" t="e">
        <f>'NAME BADGE DETAILS'!#REF!</f>
        <v>#REF!</v>
      </c>
    </row>
    <row r="45920" spans="1:2" hidden="1" x14ac:dyDescent="0.45">
      <c r="A45920" t="e">
        <f>'NAME BADGE DETAILS'!#REF!</f>
        <v>#REF!</v>
      </c>
      <c r="B45920" t="e">
        <f>'NAME BADGE DETAILS'!#REF!</f>
        <v>#REF!</v>
      </c>
    </row>
    <row r="45921" spans="1:2" hidden="1" x14ac:dyDescent="0.45">
      <c r="A45921" t="e">
        <f>'NAME BADGE DETAILS'!#REF!</f>
        <v>#REF!</v>
      </c>
      <c r="B45921" t="e">
        <f>'NAME BADGE DETAILS'!#REF!</f>
        <v>#REF!</v>
      </c>
    </row>
    <row r="45922" spans="1:2" hidden="1" x14ac:dyDescent="0.45">
      <c r="A45922" t="e">
        <f>'NAME BADGE DETAILS'!#REF!</f>
        <v>#REF!</v>
      </c>
      <c r="B45922" t="e">
        <f>'NAME BADGE DETAILS'!#REF!</f>
        <v>#REF!</v>
      </c>
    </row>
    <row r="45923" spans="1:2" hidden="1" x14ac:dyDescent="0.45">
      <c r="A45923" t="e">
        <f>'NAME BADGE DETAILS'!#REF!</f>
        <v>#REF!</v>
      </c>
      <c r="B45923" t="e">
        <f>'NAME BADGE DETAILS'!#REF!</f>
        <v>#REF!</v>
      </c>
    </row>
    <row r="45924" spans="1:2" hidden="1" x14ac:dyDescent="0.45">
      <c r="A45924" t="e">
        <f>'NAME BADGE DETAILS'!#REF!</f>
        <v>#REF!</v>
      </c>
      <c r="B45924" t="e">
        <f>'NAME BADGE DETAILS'!#REF!</f>
        <v>#REF!</v>
      </c>
    </row>
    <row r="45925" spans="1:2" hidden="1" x14ac:dyDescent="0.45">
      <c r="A45925" t="e">
        <f>'NAME BADGE DETAILS'!#REF!</f>
        <v>#REF!</v>
      </c>
      <c r="B45925" t="e">
        <f>'NAME BADGE DETAILS'!#REF!</f>
        <v>#REF!</v>
      </c>
    </row>
    <row r="45926" spans="1:2" hidden="1" x14ac:dyDescent="0.45">
      <c r="A45926" t="e">
        <f>'NAME BADGE DETAILS'!#REF!</f>
        <v>#REF!</v>
      </c>
      <c r="B45926" t="e">
        <f>'NAME BADGE DETAILS'!#REF!</f>
        <v>#REF!</v>
      </c>
    </row>
    <row r="45927" spans="1:2" hidden="1" x14ac:dyDescent="0.45">
      <c r="A45927" t="e">
        <f>'NAME BADGE DETAILS'!#REF!</f>
        <v>#REF!</v>
      </c>
      <c r="B45927" t="e">
        <f>'NAME BADGE DETAILS'!#REF!</f>
        <v>#REF!</v>
      </c>
    </row>
    <row r="45928" spans="1:2" hidden="1" x14ac:dyDescent="0.45">
      <c r="A45928" t="e">
        <f>'NAME BADGE DETAILS'!#REF!</f>
        <v>#REF!</v>
      </c>
      <c r="B45928" t="e">
        <f>'NAME BADGE DETAILS'!#REF!</f>
        <v>#REF!</v>
      </c>
    </row>
    <row r="45929" spans="1:2" hidden="1" x14ac:dyDescent="0.45">
      <c r="A45929" t="e">
        <f>'NAME BADGE DETAILS'!#REF!</f>
        <v>#REF!</v>
      </c>
      <c r="B45929" t="e">
        <f>'NAME BADGE DETAILS'!#REF!</f>
        <v>#REF!</v>
      </c>
    </row>
    <row r="45930" spans="1:2" hidden="1" x14ac:dyDescent="0.45">
      <c r="A45930" t="e">
        <f>'NAME BADGE DETAILS'!#REF!</f>
        <v>#REF!</v>
      </c>
      <c r="B45930" t="e">
        <f>'NAME BADGE DETAILS'!#REF!</f>
        <v>#REF!</v>
      </c>
    </row>
    <row r="45931" spans="1:2" hidden="1" x14ac:dyDescent="0.45">
      <c r="A45931" t="e">
        <f>'NAME BADGE DETAILS'!#REF!</f>
        <v>#REF!</v>
      </c>
      <c r="B45931" t="e">
        <f>'NAME BADGE DETAILS'!#REF!</f>
        <v>#REF!</v>
      </c>
    </row>
    <row r="45932" spans="1:2" hidden="1" x14ac:dyDescent="0.45">
      <c r="A45932" t="e">
        <f>'NAME BADGE DETAILS'!#REF!</f>
        <v>#REF!</v>
      </c>
      <c r="B45932" t="e">
        <f>'NAME BADGE DETAILS'!#REF!</f>
        <v>#REF!</v>
      </c>
    </row>
    <row r="45933" spans="1:2" hidden="1" x14ac:dyDescent="0.45">
      <c r="A45933" t="e">
        <f>'NAME BADGE DETAILS'!#REF!</f>
        <v>#REF!</v>
      </c>
      <c r="B45933" t="e">
        <f>'NAME BADGE DETAILS'!#REF!</f>
        <v>#REF!</v>
      </c>
    </row>
    <row r="45934" spans="1:2" hidden="1" x14ac:dyDescent="0.45">
      <c r="A45934" t="e">
        <f>'NAME BADGE DETAILS'!#REF!</f>
        <v>#REF!</v>
      </c>
      <c r="B45934" t="e">
        <f>'NAME BADGE DETAILS'!#REF!</f>
        <v>#REF!</v>
      </c>
    </row>
    <row r="45935" spans="1:2" hidden="1" x14ac:dyDescent="0.45">
      <c r="A45935" t="e">
        <f>'NAME BADGE DETAILS'!#REF!</f>
        <v>#REF!</v>
      </c>
      <c r="B45935" t="e">
        <f>'NAME BADGE DETAILS'!#REF!</f>
        <v>#REF!</v>
      </c>
    </row>
    <row r="45936" spans="1:2" hidden="1" x14ac:dyDescent="0.45">
      <c r="A45936" t="e">
        <f>'NAME BADGE DETAILS'!#REF!</f>
        <v>#REF!</v>
      </c>
      <c r="B45936" t="e">
        <f>'NAME BADGE DETAILS'!#REF!</f>
        <v>#REF!</v>
      </c>
    </row>
    <row r="45937" spans="1:2" hidden="1" x14ac:dyDescent="0.45">
      <c r="A45937" t="e">
        <f>'NAME BADGE DETAILS'!#REF!</f>
        <v>#REF!</v>
      </c>
      <c r="B45937" t="e">
        <f>'NAME BADGE DETAILS'!#REF!</f>
        <v>#REF!</v>
      </c>
    </row>
    <row r="45938" spans="1:2" hidden="1" x14ac:dyDescent="0.45">
      <c r="A45938" t="e">
        <f>'NAME BADGE DETAILS'!#REF!</f>
        <v>#REF!</v>
      </c>
      <c r="B45938" t="e">
        <f>'NAME BADGE DETAILS'!#REF!</f>
        <v>#REF!</v>
      </c>
    </row>
    <row r="45939" spans="1:2" hidden="1" x14ac:dyDescent="0.45">
      <c r="A45939" t="e">
        <f>'NAME BADGE DETAILS'!#REF!</f>
        <v>#REF!</v>
      </c>
      <c r="B45939" t="e">
        <f>'NAME BADGE DETAILS'!#REF!</f>
        <v>#REF!</v>
      </c>
    </row>
    <row r="45940" spans="1:2" hidden="1" x14ac:dyDescent="0.45">
      <c r="A45940" t="e">
        <f>'NAME BADGE DETAILS'!#REF!</f>
        <v>#REF!</v>
      </c>
      <c r="B45940" t="e">
        <f>'NAME BADGE DETAILS'!#REF!</f>
        <v>#REF!</v>
      </c>
    </row>
    <row r="45941" spans="1:2" hidden="1" x14ac:dyDescent="0.45">
      <c r="A45941" t="e">
        <f>'NAME BADGE DETAILS'!#REF!</f>
        <v>#REF!</v>
      </c>
      <c r="B45941" t="e">
        <f>'NAME BADGE DETAILS'!#REF!</f>
        <v>#REF!</v>
      </c>
    </row>
    <row r="45942" spans="1:2" hidden="1" x14ac:dyDescent="0.45">
      <c r="A45942" t="e">
        <f>'NAME BADGE DETAILS'!#REF!</f>
        <v>#REF!</v>
      </c>
      <c r="B45942" t="e">
        <f>'NAME BADGE DETAILS'!#REF!</f>
        <v>#REF!</v>
      </c>
    </row>
    <row r="45943" spans="1:2" hidden="1" x14ac:dyDescent="0.45">
      <c r="A45943" t="e">
        <f>'NAME BADGE DETAILS'!#REF!</f>
        <v>#REF!</v>
      </c>
      <c r="B45943" t="e">
        <f>'NAME BADGE DETAILS'!#REF!</f>
        <v>#REF!</v>
      </c>
    </row>
    <row r="45944" spans="1:2" hidden="1" x14ac:dyDescent="0.45">
      <c r="A45944" t="e">
        <f>'NAME BADGE DETAILS'!#REF!</f>
        <v>#REF!</v>
      </c>
      <c r="B45944" t="e">
        <f>'NAME BADGE DETAILS'!#REF!</f>
        <v>#REF!</v>
      </c>
    </row>
    <row r="45945" spans="1:2" hidden="1" x14ac:dyDescent="0.45">
      <c r="A45945" t="e">
        <f>'NAME BADGE DETAILS'!#REF!</f>
        <v>#REF!</v>
      </c>
      <c r="B45945" t="e">
        <f>'NAME BADGE DETAILS'!#REF!</f>
        <v>#REF!</v>
      </c>
    </row>
    <row r="45946" spans="1:2" hidden="1" x14ac:dyDescent="0.45">
      <c r="A45946" t="e">
        <f>'NAME BADGE DETAILS'!#REF!</f>
        <v>#REF!</v>
      </c>
      <c r="B45946" t="e">
        <f>'NAME BADGE DETAILS'!#REF!</f>
        <v>#REF!</v>
      </c>
    </row>
    <row r="45947" spans="1:2" hidden="1" x14ac:dyDescent="0.45">
      <c r="A45947" t="e">
        <f>'NAME BADGE DETAILS'!#REF!</f>
        <v>#REF!</v>
      </c>
      <c r="B45947" t="e">
        <f>'NAME BADGE DETAILS'!#REF!</f>
        <v>#REF!</v>
      </c>
    </row>
    <row r="45948" spans="1:2" hidden="1" x14ac:dyDescent="0.45">
      <c r="A45948" t="e">
        <f>'NAME BADGE DETAILS'!#REF!</f>
        <v>#REF!</v>
      </c>
      <c r="B45948" t="e">
        <f>'NAME BADGE DETAILS'!#REF!</f>
        <v>#REF!</v>
      </c>
    </row>
    <row r="45949" spans="1:2" hidden="1" x14ac:dyDescent="0.45">
      <c r="A45949" t="e">
        <f>'NAME BADGE DETAILS'!#REF!</f>
        <v>#REF!</v>
      </c>
      <c r="B45949" t="e">
        <f>'NAME BADGE DETAILS'!#REF!</f>
        <v>#REF!</v>
      </c>
    </row>
    <row r="45950" spans="1:2" hidden="1" x14ac:dyDescent="0.45">
      <c r="A45950" t="e">
        <f>'NAME BADGE DETAILS'!#REF!</f>
        <v>#REF!</v>
      </c>
      <c r="B45950" t="e">
        <f>'NAME BADGE DETAILS'!#REF!</f>
        <v>#REF!</v>
      </c>
    </row>
    <row r="45951" spans="1:2" hidden="1" x14ac:dyDescent="0.45">
      <c r="A45951" t="e">
        <f>'NAME BADGE DETAILS'!#REF!</f>
        <v>#REF!</v>
      </c>
      <c r="B45951" t="e">
        <f>'NAME BADGE DETAILS'!#REF!</f>
        <v>#REF!</v>
      </c>
    </row>
    <row r="45952" spans="1:2" hidden="1" x14ac:dyDescent="0.45">
      <c r="A45952" t="e">
        <f>'NAME BADGE DETAILS'!#REF!</f>
        <v>#REF!</v>
      </c>
      <c r="B45952" t="e">
        <f>'NAME BADGE DETAILS'!#REF!</f>
        <v>#REF!</v>
      </c>
    </row>
    <row r="45953" spans="1:2" hidden="1" x14ac:dyDescent="0.45">
      <c r="A45953" t="e">
        <f>'NAME BADGE DETAILS'!#REF!</f>
        <v>#REF!</v>
      </c>
      <c r="B45953" t="e">
        <f>'NAME BADGE DETAILS'!#REF!</f>
        <v>#REF!</v>
      </c>
    </row>
    <row r="45954" spans="1:2" hidden="1" x14ac:dyDescent="0.45">
      <c r="A45954" t="e">
        <f>'NAME BADGE DETAILS'!#REF!</f>
        <v>#REF!</v>
      </c>
      <c r="B45954" t="e">
        <f>'NAME BADGE DETAILS'!#REF!</f>
        <v>#REF!</v>
      </c>
    </row>
    <row r="45955" spans="1:2" hidden="1" x14ac:dyDescent="0.45">
      <c r="A45955" t="e">
        <f>'NAME BADGE DETAILS'!#REF!</f>
        <v>#REF!</v>
      </c>
      <c r="B45955" t="e">
        <f>'NAME BADGE DETAILS'!#REF!</f>
        <v>#REF!</v>
      </c>
    </row>
    <row r="45956" spans="1:2" hidden="1" x14ac:dyDescent="0.45">
      <c r="A45956" t="e">
        <f>'NAME BADGE DETAILS'!#REF!</f>
        <v>#REF!</v>
      </c>
      <c r="B45956" t="e">
        <f>'NAME BADGE DETAILS'!#REF!</f>
        <v>#REF!</v>
      </c>
    </row>
    <row r="45957" spans="1:2" hidden="1" x14ac:dyDescent="0.45">
      <c r="A45957" t="e">
        <f>'NAME BADGE DETAILS'!#REF!</f>
        <v>#REF!</v>
      </c>
      <c r="B45957" t="e">
        <f>'NAME BADGE DETAILS'!#REF!</f>
        <v>#REF!</v>
      </c>
    </row>
    <row r="45958" spans="1:2" hidden="1" x14ac:dyDescent="0.45">
      <c r="A45958" t="e">
        <f>'NAME BADGE DETAILS'!#REF!</f>
        <v>#REF!</v>
      </c>
      <c r="B45958" t="e">
        <f>'NAME BADGE DETAILS'!#REF!</f>
        <v>#REF!</v>
      </c>
    </row>
    <row r="45959" spans="1:2" hidden="1" x14ac:dyDescent="0.45">
      <c r="A45959" t="e">
        <f>'NAME BADGE DETAILS'!#REF!</f>
        <v>#REF!</v>
      </c>
      <c r="B45959" t="e">
        <f>'NAME BADGE DETAILS'!#REF!</f>
        <v>#REF!</v>
      </c>
    </row>
    <row r="45960" spans="1:2" hidden="1" x14ac:dyDescent="0.45">
      <c r="A45960" t="e">
        <f>'NAME BADGE DETAILS'!#REF!</f>
        <v>#REF!</v>
      </c>
      <c r="B45960" t="e">
        <f>'NAME BADGE DETAILS'!#REF!</f>
        <v>#REF!</v>
      </c>
    </row>
    <row r="45961" spans="1:2" hidden="1" x14ac:dyDescent="0.45">
      <c r="A45961" t="e">
        <f>'NAME BADGE DETAILS'!#REF!</f>
        <v>#REF!</v>
      </c>
      <c r="B45961" t="e">
        <f>'NAME BADGE DETAILS'!#REF!</f>
        <v>#REF!</v>
      </c>
    </row>
    <row r="45962" spans="1:2" hidden="1" x14ac:dyDescent="0.45">
      <c r="A45962" t="e">
        <f>'NAME BADGE DETAILS'!#REF!</f>
        <v>#REF!</v>
      </c>
      <c r="B45962" t="e">
        <f>'NAME BADGE DETAILS'!#REF!</f>
        <v>#REF!</v>
      </c>
    </row>
    <row r="45963" spans="1:2" hidden="1" x14ac:dyDescent="0.45">
      <c r="A45963" t="e">
        <f>'NAME BADGE DETAILS'!#REF!</f>
        <v>#REF!</v>
      </c>
      <c r="B45963" t="e">
        <f>'NAME BADGE DETAILS'!#REF!</f>
        <v>#REF!</v>
      </c>
    </row>
    <row r="45964" spans="1:2" hidden="1" x14ac:dyDescent="0.45">
      <c r="A45964" t="e">
        <f>'NAME BADGE DETAILS'!#REF!</f>
        <v>#REF!</v>
      </c>
      <c r="B45964" t="e">
        <f>'NAME BADGE DETAILS'!#REF!</f>
        <v>#REF!</v>
      </c>
    </row>
    <row r="45965" spans="1:2" hidden="1" x14ac:dyDescent="0.45">
      <c r="A45965" t="e">
        <f>'NAME BADGE DETAILS'!#REF!</f>
        <v>#REF!</v>
      </c>
      <c r="B45965" t="e">
        <f>'NAME BADGE DETAILS'!#REF!</f>
        <v>#REF!</v>
      </c>
    </row>
    <row r="45966" spans="1:2" hidden="1" x14ac:dyDescent="0.45">
      <c r="A45966" t="e">
        <f>'NAME BADGE DETAILS'!#REF!</f>
        <v>#REF!</v>
      </c>
      <c r="B45966" t="e">
        <f>'NAME BADGE DETAILS'!#REF!</f>
        <v>#REF!</v>
      </c>
    </row>
    <row r="45967" spans="1:2" hidden="1" x14ac:dyDescent="0.45">
      <c r="A45967" t="e">
        <f>'NAME BADGE DETAILS'!#REF!</f>
        <v>#REF!</v>
      </c>
      <c r="B45967" t="e">
        <f>'NAME BADGE DETAILS'!#REF!</f>
        <v>#REF!</v>
      </c>
    </row>
    <row r="45968" spans="1:2" hidden="1" x14ac:dyDescent="0.45">
      <c r="A45968" t="e">
        <f>'NAME BADGE DETAILS'!#REF!</f>
        <v>#REF!</v>
      </c>
      <c r="B45968" t="e">
        <f>'NAME BADGE DETAILS'!#REF!</f>
        <v>#REF!</v>
      </c>
    </row>
    <row r="45969" spans="1:2" hidden="1" x14ac:dyDescent="0.45">
      <c r="A45969" t="e">
        <f>'NAME BADGE DETAILS'!#REF!</f>
        <v>#REF!</v>
      </c>
      <c r="B45969" t="e">
        <f>'NAME BADGE DETAILS'!#REF!</f>
        <v>#REF!</v>
      </c>
    </row>
    <row r="45970" spans="1:2" hidden="1" x14ac:dyDescent="0.45">
      <c r="A45970" t="e">
        <f>'NAME BADGE DETAILS'!#REF!</f>
        <v>#REF!</v>
      </c>
      <c r="B45970" t="e">
        <f>'NAME BADGE DETAILS'!#REF!</f>
        <v>#REF!</v>
      </c>
    </row>
    <row r="45971" spans="1:2" hidden="1" x14ac:dyDescent="0.45">
      <c r="A45971" t="e">
        <f>'NAME BADGE DETAILS'!#REF!</f>
        <v>#REF!</v>
      </c>
      <c r="B45971" t="e">
        <f>'NAME BADGE DETAILS'!#REF!</f>
        <v>#REF!</v>
      </c>
    </row>
    <row r="45972" spans="1:2" hidden="1" x14ac:dyDescent="0.45">
      <c r="A45972" t="e">
        <f>'NAME BADGE DETAILS'!#REF!</f>
        <v>#REF!</v>
      </c>
      <c r="B45972" t="e">
        <f>'NAME BADGE DETAILS'!#REF!</f>
        <v>#REF!</v>
      </c>
    </row>
    <row r="45973" spans="1:2" hidden="1" x14ac:dyDescent="0.45">
      <c r="A45973" t="e">
        <f>'NAME BADGE DETAILS'!#REF!</f>
        <v>#REF!</v>
      </c>
      <c r="B45973" t="e">
        <f>'NAME BADGE DETAILS'!#REF!</f>
        <v>#REF!</v>
      </c>
    </row>
    <row r="45974" spans="1:2" hidden="1" x14ac:dyDescent="0.45">
      <c r="A45974" t="e">
        <f>'NAME BADGE DETAILS'!#REF!</f>
        <v>#REF!</v>
      </c>
      <c r="B45974" t="e">
        <f>'NAME BADGE DETAILS'!#REF!</f>
        <v>#REF!</v>
      </c>
    </row>
    <row r="45975" spans="1:2" hidden="1" x14ac:dyDescent="0.45">
      <c r="A45975" t="e">
        <f>'NAME BADGE DETAILS'!#REF!</f>
        <v>#REF!</v>
      </c>
      <c r="B45975" t="e">
        <f>'NAME BADGE DETAILS'!#REF!</f>
        <v>#REF!</v>
      </c>
    </row>
    <row r="45976" spans="1:2" hidden="1" x14ac:dyDescent="0.45">
      <c r="A45976" t="e">
        <f>'NAME BADGE DETAILS'!#REF!</f>
        <v>#REF!</v>
      </c>
      <c r="B45976" t="e">
        <f>'NAME BADGE DETAILS'!#REF!</f>
        <v>#REF!</v>
      </c>
    </row>
    <row r="45977" spans="1:2" hidden="1" x14ac:dyDescent="0.45">
      <c r="A45977" t="e">
        <f>'NAME BADGE DETAILS'!#REF!</f>
        <v>#REF!</v>
      </c>
      <c r="B45977" t="e">
        <f>'NAME BADGE DETAILS'!#REF!</f>
        <v>#REF!</v>
      </c>
    </row>
    <row r="45978" spans="1:2" hidden="1" x14ac:dyDescent="0.45">
      <c r="A45978" t="e">
        <f>'NAME BADGE DETAILS'!#REF!</f>
        <v>#REF!</v>
      </c>
      <c r="B45978" t="e">
        <f>'NAME BADGE DETAILS'!#REF!</f>
        <v>#REF!</v>
      </c>
    </row>
    <row r="45979" spans="1:2" hidden="1" x14ac:dyDescent="0.45">
      <c r="A45979" t="e">
        <f>'NAME BADGE DETAILS'!#REF!</f>
        <v>#REF!</v>
      </c>
      <c r="B45979" t="e">
        <f>'NAME BADGE DETAILS'!#REF!</f>
        <v>#REF!</v>
      </c>
    </row>
    <row r="45980" spans="1:2" hidden="1" x14ac:dyDescent="0.45">
      <c r="A45980" t="e">
        <f>'NAME BADGE DETAILS'!#REF!</f>
        <v>#REF!</v>
      </c>
      <c r="B45980" t="e">
        <f>'NAME BADGE DETAILS'!#REF!</f>
        <v>#REF!</v>
      </c>
    </row>
    <row r="45981" spans="1:2" hidden="1" x14ac:dyDescent="0.45">
      <c r="A45981" t="e">
        <f>'NAME BADGE DETAILS'!#REF!</f>
        <v>#REF!</v>
      </c>
      <c r="B45981" t="e">
        <f>'NAME BADGE DETAILS'!#REF!</f>
        <v>#REF!</v>
      </c>
    </row>
    <row r="45982" spans="1:2" hidden="1" x14ac:dyDescent="0.45">
      <c r="A45982" t="e">
        <f>'NAME BADGE DETAILS'!#REF!</f>
        <v>#REF!</v>
      </c>
      <c r="B45982" t="e">
        <f>'NAME BADGE DETAILS'!#REF!</f>
        <v>#REF!</v>
      </c>
    </row>
    <row r="45983" spans="1:2" hidden="1" x14ac:dyDescent="0.45">
      <c r="A45983" t="e">
        <f>'NAME BADGE DETAILS'!#REF!</f>
        <v>#REF!</v>
      </c>
      <c r="B45983" t="e">
        <f>'NAME BADGE DETAILS'!#REF!</f>
        <v>#REF!</v>
      </c>
    </row>
    <row r="45984" spans="1:2" hidden="1" x14ac:dyDescent="0.45">
      <c r="A45984" t="e">
        <f>'NAME BADGE DETAILS'!#REF!</f>
        <v>#REF!</v>
      </c>
      <c r="B45984" t="e">
        <f>'NAME BADGE DETAILS'!#REF!</f>
        <v>#REF!</v>
      </c>
    </row>
    <row r="45985" spans="1:2" hidden="1" x14ac:dyDescent="0.45">
      <c r="A45985" t="e">
        <f>'NAME BADGE DETAILS'!#REF!</f>
        <v>#REF!</v>
      </c>
      <c r="B45985" t="e">
        <f>'NAME BADGE DETAILS'!#REF!</f>
        <v>#REF!</v>
      </c>
    </row>
    <row r="45986" spans="1:2" hidden="1" x14ac:dyDescent="0.45">
      <c r="A45986" t="e">
        <f>'NAME BADGE DETAILS'!#REF!</f>
        <v>#REF!</v>
      </c>
      <c r="B45986" t="e">
        <f>'NAME BADGE DETAILS'!#REF!</f>
        <v>#REF!</v>
      </c>
    </row>
    <row r="45987" spans="1:2" hidden="1" x14ac:dyDescent="0.45">
      <c r="A45987" t="e">
        <f>'NAME BADGE DETAILS'!#REF!</f>
        <v>#REF!</v>
      </c>
      <c r="B45987" t="e">
        <f>'NAME BADGE DETAILS'!#REF!</f>
        <v>#REF!</v>
      </c>
    </row>
    <row r="45988" spans="1:2" hidden="1" x14ac:dyDescent="0.45">
      <c r="A45988" t="e">
        <f>'NAME BADGE DETAILS'!#REF!</f>
        <v>#REF!</v>
      </c>
      <c r="B45988" t="e">
        <f>'NAME BADGE DETAILS'!#REF!</f>
        <v>#REF!</v>
      </c>
    </row>
    <row r="45989" spans="1:2" hidden="1" x14ac:dyDescent="0.45">
      <c r="A45989" t="e">
        <f>'NAME BADGE DETAILS'!#REF!</f>
        <v>#REF!</v>
      </c>
      <c r="B45989" t="e">
        <f>'NAME BADGE DETAILS'!#REF!</f>
        <v>#REF!</v>
      </c>
    </row>
    <row r="45990" spans="1:2" hidden="1" x14ac:dyDescent="0.45">
      <c r="A45990" t="e">
        <f>'NAME BADGE DETAILS'!#REF!</f>
        <v>#REF!</v>
      </c>
      <c r="B45990" t="e">
        <f>'NAME BADGE DETAILS'!#REF!</f>
        <v>#REF!</v>
      </c>
    </row>
    <row r="45991" spans="1:2" hidden="1" x14ac:dyDescent="0.45">
      <c r="A45991" t="e">
        <f>'NAME BADGE DETAILS'!#REF!</f>
        <v>#REF!</v>
      </c>
      <c r="B45991" t="e">
        <f>'NAME BADGE DETAILS'!#REF!</f>
        <v>#REF!</v>
      </c>
    </row>
    <row r="45992" spans="1:2" hidden="1" x14ac:dyDescent="0.45">
      <c r="A45992" t="e">
        <f>'NAME BADGE DETAILS'!#REF!</f>
        <v>#REF!</v>
      </c>
      <c r="B45992" t="e">
        <f>'NAME BADGE DETAILS'!#REF!</f>
        <v>#REF!</v>
      </c>
    </row>
    <row r="45993" spans="1:2" hidden="1" x14ac:dyDescent="0.45">
      <c r="A45993" t="e">
        <f>'NAME BADGE DETAILS'!#REF!</f>
        <v>#REF!</v>
      </c>
      <c r="B45993" t="e">
        <f>'NAME BADGE DETAILS'!#REF!</f>
        <v>#REF!</v>
      </c>
    </row>
    <row r="45994" spans="1:2" hidden="1" x14ac:dyDescent="0.45">
      <c r="A45994" t="e">
        <f>'NAME BADGE DETAILS'!#REF!</f>
        <v>#REF!</v>
      </c>
      <c r="B45994" t="e">
        <f>'NAME BADGE DETAILS'!#REF!</f>
        <v>#REF!</v>
      </c>
    </row>
    <row r="45995" spans="1:2" hidden="1" x14ac:dyDescent="0.45">
      <c r="A45995" t="e">
        <f>'NAME BADGE DETAILS'!#REF!</f>
        <v>#REF!</v>
      </c>
      <c r="B45995" t="e">
        <f>'NAME BADGE DETAILS'!#REF!</f>
        <v>#REF!</v>
      </c>
    </row>
    <row r="45996" spans="1:2" hidden="1" x14ac:dyDescent="0.45">
      <c r="A45996" t="e">
        <f>'NAME BADGE DETAILS'!#REF!</f>
        <v>#REF!</v>
      </c>
      <c r="B45996" t="e">
        <f>'NAME BADGE DETAILS'!#REF!</f>
        <v>#REF!</v>
      </c>
    </row>
    <row r="45997" spans="1:2" hidden="1" x14ac:dyDescent="0.45">
      <c r="A45997" t="e">
        <f>'NAME BADGE DETAILS'!#REF!</f>
        <v>#REF!</v>
      </c>
      <c r="B45997" t="e">
        <f>'NAME BADGE DETAILS'!#REF!</f>
        <v>#REF!</v>
      </c>
    </row>
    <row r="45998" spans="1:2" hidden="1" x14ac:dyDescent="0.45">
      <c r="A45998" t="e">
        <f>'NAME BADGE DETAILS'!#REF!</f>
        <v>#REF!</v>
      </c>
      <c r="B45998" t="e">
        <f>'NAME BADGE DETAILS'!#REF!</f>
        <v>#REF!</v>
      </c>
    </row>
    <row r="45999" spans="1:2" hidden="1" x14ac:dyDescent="0.45">
      <c r="A45999" t="e">
        <f>'NAME BADGE DETAILS'!#REF!</f>
        <v>#REF!</v>
      </c>
      <c r="B45999" t="e">
        <f>'NAME BADGE DETAILS'!#REF!</f>
        <v>#REF!</v>
      </c>
    </row>
    <row r="46000" spans="1:2" hidden="1" x14ac:dyDescent="0.45">
      <c r="A46000" t="e">
        <f>'NAME BADGE DETAILS'!#REF!</f>
        <v>#REF!</v>
      </c>
      <c r="B46000" t="e">
        <f>'NAME BADGE DETAILS'!#REF!</f>
        <v>#REF!</v>
      </c>
    </row>
    <row r="46001" spans="1:2" hidden="1" x14ac:dyDescent="0.45">
      <c r="A46001" t="e">
        <f>'NAME BADGE DETAILS'!#REF!</f>
        <v>#REF!</v>
      </c>
      <c r="B46001" t="e">
        <f>'NAME BADGE DETAILS'!#REF!</f>
        <v>#REF!</v>
      </c>
    </row>
    <row r="46002" spans="1:2" hidden="1" x14ac:dyDescent="0.45">
      <c r="A46002" t="e">
        <f>'NAME BADGE DETAILS'!#REF!</f>
        <v>#REF!</v>
      </c>
      <c r="B46002" t="e">
        <f>'NAME BADGE DETAILS'!#REF!</f>
        <v>#REF!</v>
      </c>
    </row>
    <row r="46003" spans="1:2" hidden="1" x14ac:dyDescent="0.45">
      <c r="A46003" t="e">
        <f>'NAME BADGE DETAILS'!#REF!</f>
        <v>#REF!</v>
      </c>
      <c r="B46003" t="e">
        <f>'NAME BADGE DETAILS'!#REF!</f>
        <v>#REF!</v>
      </c>
    </row>
    <row r="46004" spans="1:2" hidden="1" x14ac:dyDescent="0.45">
      <c r="A46004" t="e">
        <f>'NAME BADGE DETAILS'!#REF!</f>
        <v>#REF!</v>
      </c>
      <c r="B46004" t="e">
        <f>'NAME BADGE DETAILS'!#REF!</f>
        <v>#REF!</v>
      </c>
    </row>
    <row r="46005" spans="1:2" hidden="1" x14ac:dyDescent="0.45">
      <c r="A46005" t="e">
        <f>'NAME BADGE DETAILS'!#REF!</f>
        <v>#REF!</v>
      </c>
      <c r="B46005" t="e">
        <f>'NAME BADGE DETAILS'!#REF!</f>
        <v>#REF!</v>
      </c>
    </row>
    <row r="46006" spans="1:2" hidden="1" x14ac:dyDescent="0.45">
      <c r="A46006" t="e">
        <f>'NAME BADGE DETAILS'!#REF!</f>
        <v>#REF!</v>
      </c>
      <c r="B46006" t="e">
        <f>'NAME BADGE DETAILS'!#REF!</f>
        <v>#REF!</v>
      </c>
    </row>
    <row r="46007" spans="1:2" hidden="1" x14ac:dyDescent="0.45">
      <c r="A46007" t="e">
        <f>'NAME BADGE DETAILS'!#REF!</f>
        <v>#REF!</v>
      </c>
      <c r="B46007" t="e">
        <f>'NAME BADGE DETAILS'!#REF!</f>
        <v>#REF!</v>
      </c>
    </row>
    <row r="46008" spans="1:2" hidden="1" x14ac:dyDescent="0.45">
      <c r="A46008" t="e">
        <f>'NAME BADGE DETAILS'!#REF!</f>
        <v>#REF!</v>
      </c>
      <c r="B46008" t="e">
        <f>'NAME BADGE DETAILS'!#REF!</f>
        <v>#REF!</v>
      </c>
    </row>
    <row r="46009" spans="1:2" hidden="1" x14ac:dyDescent="0.45">
      <c r="A46009" t="e">
        <f>'NAME BADGE DETAILS'!#REF!</f>
        <v>#REF!</v>
      </c>
      <c r="B46009" t="e">
        <f>'NAME BADGE DETAILS'!#REF!</f>
        <v>#REF!</v>
      </c>
    </row>
    <row r="46010" spans="1:2" hidden="1" x14ac:dyDescent="0.45">
      <c r="A46010" t="e">
        <f>'NAME BADGE DETAILS'!#REF!</f>
        <v>#REF!</v>
      </c>
      <c r="B46010" t="e">
        <f>'NAME BADGE DETAILS'!#REF!</f>
        <v>#REF!</v>
      </c>
    </row>
    <row r="46011" spans="1:2" hidden="1" x14ac:dyDescent="0.45">
      <c r="A46011" t="e">
        <f>'NAME BADGE DETAILS'!#REF!</f>
        <v>#REF!</v>
      </c>
      <c r="B46011" t="e">
        <f>'NAME BADGE DETAILS'!#REF!</f>
        <v>#REF!</v>
      </c>
    </row>
    <row r="46012" spans="1:2" hidden="1" x14ac:dyDescent="0.45">
      <c r="A46012" t="e">
        <f>'NAME BADGE DETAILS'!#REF!</f>
        <v>#REF!</v>
      </c>
      <c r="B46012" t="e">
        <f>'NAME BADGE DETAILS'!#REF!</f>
        <v>#REF!</v>
      </c>
    </row>
    <row r="46013" spans="1:2" hidden="1" x14ac:dyDescent="0.45">
      <c r="A46013" t="e">
        <f>'NAME BADGE DETAILS'!#REF!</f>
        <v>#REF!</v>
      </c>
      <c r="B46013" t="e">
        <f>'NAME BADGE DETAILS'!#REF!</f>
        <v>#REF!</v>
      </c>
    </row>
    <row r="46014" spans="1:2" hidden="1" x14ac:dyDescent="0.45">
      <c r="A46014" t="e">
        <f>'NAME BADGE DETAILS'!#REF!</f>
        <v>#REF!</v>
      </c>
      <c r="B46014" t="e">
        <f>'NAME BADGE DETAILS'!#REF!</f>
        <v>#REF!</v>
      </c>
    </row>
    <row r="46015" spans="1:2" hidden="1" x14ac:dyDescent="0.45">
      <c r="A46015" t="e">
        <f>'NAME BADGE DETAILS'!#REF!</f>
        <v>#REF!</v>
      </c>
      <c r="B46015" t="e">
        <f>'NAME BADGE DETAILS'!#REF!</f>
        <v>#REF!</v>
      </c>
    </row>
    <row r="46016" spans="1:2" hidden="1" x14ac:dyDescent="0.45">
      <c r="A46016" t="e">
        <f>'NAME BADGE DETAILS'!#REF!</f>
        <v>#REF!</v>
      </c>
      <c r="B46016" t="e">
        <f>'NAME BADGE DETAILS'!#REF!</f>
        <v>#REF!</v>
      </c>
    </row>
    <row r="46017" spans="1:2" hidden="1" x14ac:dyDescent="0.45">
      <c r="A46017" t="e">
        <f>'NAME BADGE DETAILS'!#REF!</f>
        <v>#REF!</v>
      </c>
      <c r="B46017" t="e">
        <f>'NAME BADGE DETAILS'!#REF!</f>
        <v>#REF!</v>
      </c>
    </row>
    <row r="46018" spans="1:2" hidden="1" x14ac:dyDescent="0.45">
      <c r="A46018" t="e">
        <f>'NAME BADGE DETAILS'!#REF!</f>
        <v>#REF!</v>
      </c>
      <c r="B46018" t="e">
        <f>'NAME BADGE DETAILS'!#REF!</f>
        <v>#REF!</v>
      </c>
    </row>
    <row r="46019" spans="1:2" hidden="1" x14ac:dyDescent="0.45">
      <c r="A46019" t="e">
        <f>'NAME BADGE DETAILS'!#REF!</f>
        <v>#REF!</v>
      </c>
      <c r="B46019" t="e">
        <f>'NAME BADGE DETAILS'!#REF!</f>
        <v>#REF!</v>
      </c>
    </row>
    <row r="46020" spans="1:2" hidden="1" x14ac:dyDescent="0.45">
      <c r="A46020" t="e">
        <f>'NAME BADGE DETAILS'!#REF!</f>
        <v>#REF!</v>
      </c>
      <c r="B46020" t="e">
        <f>'NAME BADGE DETAILS'!#REF!</f>
        <v>#REF!</v>
      </c>
    </row>
    <row r="46021" spans="1:2" hidden="1" x14ac:dyDescent="0.45">
      <c r="A46021" t="e">
        <f>'NAME BADGE DETAILS'!#REF!</f>
        <v>#REF!</v>
      </c>
      <c r="B46021" t="e">
        <f>'NAME BADGE DETAILS'!#REF!</f>
        <v>#REF!</v>
      </c>
    </row>
    <row r="46022" spans="1:2" hidden="1" x14ac:dyDescent="0.45">
      <c r="A46022" t="e">
        <f>'NAME BADGE DETAILS'!#REF!</f>
        <v>#REF!</v>
      </c>
      <c r="B46022" t="e">
        <f>'NAME BADGE DETAILS'!#REF!</f>
        <v>#REF!</v>
      </c>
    </row>
    <row r="46023" spans="1:2" hidden="1" x14ac:dyDescent="0.45">
      <c r="A46023" t="e">
        <f>'NAME BADGE DETAILS'!#REF!</f>
        <v>#REF!</v>
      </c>
      <c r="B46023" t="e">
        <f>'NAME BADGE DETAILS'!#REF!</f>
        <v>#REF!</v>
      </c>
    </row>
    <row r="46024" spans="1:2" hidden="1" x14ac:dyDescent="0.45">
      <c r="A46024" t="e">
        <f>'NAME BADGE DETAILS'!#REF!</f>
        <v>#REF!</v>
      </c>
      <c r="B46024" t="e">
        <f>'NAME BADGE DETAILS'!#REF!</f>
        <v>#REF!</v>
      </c>
    </row>
    <row r="46025" spans="1:2" hidden="1" x14ac:dyDescent="0.45">
      <c r="A46025" t="e">
        <f>'NAME BADGE DETAILS'!#REF!</f>
        <v>#REF!</v>
      </c>
      <c r="B46025" t="e">
        <f>'NAME BADGE DETAILS'!#REF!</f>
        <v>#REF!</v>
      </c>
    </row>
    <row r="46026" spans="1:2" hidden="1" x14ac:dyDescent="0.45">
      <c r="A46026" t="e">
        <f>'NAME BADGE DETAILS'!#REF!</f>
        <v>#REF!</v>
      </c>
      <c r="B46026" t="e">
        <f>'NAME BADGE DETAILS'!#REF!</f>
        <v>#REF!</v>
      </c>
    </row>
    <row r="46027" spans="1:2" hidden="1" x14ac:dyDescent="0.45">
      <c r="A46027" t="e">
        <f>'NAME BADGE DETAILS'!#REF!</f>
        <v>#REF!</v>
      </c>
      <c r="B46027" t="e">
        <f>'NAME BADGE DETAILS'!#REF!</f>
        <v>#REF!</v>
      </c>
    </row>
    <row r="46028" spans="1:2" hidden="1" x14ac:dyDescent="0.45">
      <c r="A46028" t="e">
        <f>'NAME BADGE DETAILS'!#REF!</f>
        <v>#REF!</v>
      </c>
      <c r="B46028" t="e">
        <f>'NAME BADGE DETAILS'!#REF!</f>
        <v>#REF!</v>
      </c>
    </row>
    <row r="46029" spans="1:2" hidden="1" x14ac:dyDescent="0.45">
      <c r="A46029" t="e">
        <f>'NAME BADGE DETAILS'!#REF!</f>
        <v>#REF!</v>
      </c>
      <c r="B46029" t="e">
        <f>'NAME BADGE DETAILS'!#REF!</f>
        <v>#REF!</v>
      </c>
    </row>
    <row r="46030" spans="1:2" hidden="1" x14ac:dyDescent="0.45">
      <c r="A46030" t="e">
        <f>'NAME BADGE DETAILS'!#REF!</f>
        <v>#REF!</v>
      </c>
      <c r="B46030" t="e">
        <f>'NAME BADGE DETAILS'!#REF!</f>
        <v>#REF!</v>
      </c>
    </row>
    <row r="46031" spans="1:2" hidden="1" x14ac:dyDescent="0.45">
      <c r="A46031" t="e">
        <f>'NAME BADGE DETAILS'!#REF!</f>
        <v>#REF!</v>
      </c>
      <c r="B46031" t="e">
        <f>'NAME BADGE DETAILS'!#REF!</f>
        <v>#REF!</v>
      </c>
    </row>
    <row r="46032" spans="1:2" hidden="1" x14ac:dyDescent="0.45">
      <c r="A46032" t="e">
        <f>'NAME BADGE DETAILS'!#REF!</f>
        <v>#REF!</v>
      </c>
      <c r="B46032" t="e">
        <f>'NAME BADGE DETAILS'!#REF!</f>
        <v>#REF!</v>
      </c>
    </row>
    <row r="46033" spans="1:2" hidden="1" x14ac:dyDescent="0.45">
      <c r="A46033" t="e">
        <f>'NAME BADGE DETAILS'!#REF!</f>
        <v>#REF!</v>
      </c>
      <c r="B46033" t="e">
        <f>'NAME BADGE DETAILS'!#REF!</f>
        <v>#REF!</v>
      </c>
    </row>
    <row r="46034" spans="1:2" hidden="1" x14ac:dyDescent="0.45">
      <c r="A46034" t="e">
        <f>'NAME BADGE DETAILS'!#REF!</f>
        <v>#REF!</v>
      </c>
      <c r="B46034" t="e">
        <f>'NAME BADGE DETAILS'!#REF!</f>
        <v>#REF!</v>
      </c>
    </row>
    <row r="46035" spans="1:2" hidden="1" x14ac:dyDescent="0.45">
      <c r="A46035" t="e">
        <f>'NAME BADGE DETAILS'!#REF!</f>
        <v>#REF!</v>
      </c>
      <c r="B46035" t="e">
        <f>'NAME BADGE DETAILS'!#REF!</f>
        <v>#REF!</v>
      </c>
    </row>
    <row r="46036" spans="1:2" hidden="1" x14ac:dyDescent="0.45">
      <c r="A46036" t="e">
        <f>'NAME BADGE DETAILS'!#REF!</f>
        <v>#REF!</v>
      </c>
      <c r="B46036" t="e">
        <f>'NAME BADGE DETAILS'!#REF!</f>
        <v>#REF!</v>
      </c>
    </row>
    <row r="46037" spans="1:2" hidden="1" x14ac:dyDescent="0.45">
      <c r="A46037" t="e">
        <f>'NAME BADGE DETAILS'!#REF!</f>
        <v>#REF!</v>
      </c>
      <c r="B46037" t="e">
        <f>'NAME BADGE DETAILS'!#REF!</f>
        <v>#REF!</v>
      </c>
    </row>
    <row r="46038" spans="1:2" hidden="1" x14ac:dyDescent="0.45">
      <c r="A46038" t="e">
        <f>'NAME BADGE DETAILS'!#REF!</f>
        <v>#REF!</v>
      </c>
      <c r="B46038" t="e">
        <f>'NAME BADGE DETAILS'!#REF!</f>
        <v>#REF!</v>
      </c>
    </row>
    <row r="46039" spans="1:2" hidden="1" x14ac:dyDescent="0.45">
      <c r="A46039" t="e">
        <f>'NAME BADGE DETAILS'!#REF!</f>
        <v>#REF!</v>
      </c>
      <c r="B46039" t="e">
        <f>'NAME BADGE DETAILS'!#REF!</f>
        <v>#REF!</v>
      </c>
    </row>
    <row r="46040" spans="1:2" hidden="1" x14ac:dyDescent="0.45">
      <c r="A46040" t="e">
        <f>'NAME BADGE DETAILS'!#REF!</f>
        <v>#REF!</v>
      </c>
      <c r="B46040" t="e">
        <f>'NAME BADGE DETAILS'!#REF!</f>
        <v>#REF!</v>
      </c>
    </row>
    <row r="46041" spans="1:2" hidden="1" x14ac:dyDescent="0.45">
      <c r="A46041" t="e">
        <f>'NAME BADGE DETAILS'!#REF!</f>
        <v>#REF!</v>
      </c>
      <c r="B46041" t="e">
        <f>'NAME BADGE DETAILS'!#REF!</f>
        <v>#REF!</v>
      </c>
    </row>
    <row r="46042" spans="1:2" hidden="1" x14ac:dyDescent="0.45">
      <c r="A46042" t="e">
        <f>'NAME BADGE DETAILS'!#REF!</f>
        <v>#REF!</v>
      </c>
      <c r="B46042" t="e">
        <f>'NAME BADGE DETAILS'!#REF!</f>
        <v>#REF!</v>
      </c>
    </row>
    <row r="46043" spans="1:2" hidden="1" x14ac:dyDescent="0.45">
      <c r="A46043" t="e">
        <f>'NAME BADGE DETAILS'!#REF!</f>
        <v>#REF!</v>
      </c>
      <c r="B46043" t="e">
        <f>'NAME BADGE DETAILS'!#REF!</f>
        <v>#REF!</v>
      </c>
    </row>
    <row r="46044" spans="1:2" hidden="1" x14ac:dyDescent="0.45">
      <c r="A46044" t="e">
        <f>'NAME BADGE DETAILS'!#REF!</f>
        <v>#REF!</v>
      </c>
      <c r="B46044" t="e">
        <f>'NAME BADGE DETAILS'!#REF!</f>
        <v>#REF!</v>
      </c>
    </row>
    <row r="46045" spans="1:2" hidden="1" x14ac:dyDescent="0.45">
      <c r="A46045" t="e">
        <f>'NAME BADGE DETAILS'!#REF!</f>
        <v>#REF!</v>
      </c>
      <c r="B46045" t="e">
        <f>'NAME BADGE DETAILS'!#REF!</f>
        <v>#REF!</v>
      </c>
    </row>
    <row r="46046" spans="1:2" hidden="1" x14ac:dyDescent="0.45">
      <c r="A46046" t="e">
        <f>'NAME BADGE DETAILS'!#REF!</f>
        <v>#REF!</v>
      </c>
      <c r="B46046" t="e">
        <f>'NAME BADGE DETAILS'!#REF!</f>
        <v>#REF!</v>
      </c>
    </row>
    <row r="46047" spans="1:2" hidden="1" x14ac:dyDescent="0.45">
      <c r="A46047" t="e">
        <f>'NAME BADGE DETAILS'!#REF!</f>
        <v>#REF!</v>
      </c>
      <c r="B46047" t="e">
        <f>'NAME BADGE DETAILS'!#REF!</f>
        <v>#REF!</v>
      </c>
    </row>
    <row r="46048" spans="1:2" hidden="1" x14ac:dyDescent="0.45">
      <c r="A46048" t="e">
        <f>'NAME BADGE DETAILS'!#REF!</f>
        <v>#REF!</v>
      </c>
      <c r="B46048" t="e">
        <f>'NAME BADGE DETAILS'!#REF!</f>
        <v>#REF!</v>
      </c>
    </row>
    <row r="46049" spans="1:2" hidden="1" x14ac:dyDescent="0.45">
      <c r="A46049" t="e">
        <f>'NAME BADGE DETAILS'!#REF!</f>
        <v>#REF!</v>
      </c>
      <c r="B46049" t="e">
        <f>'NAME BADGE DETAILS'!#REF!</f>
        <v>#REF!</v>
      </c>
    </row>
    <row r="46050" spans="1:2" hidden="1" x14ac:dyDescent="0.45">
      <c r="A46050" t="e">
        <f>'NAME BADGE DETAILS'!#REF!</f>
        <v>#REF!</v>
      </c>
      <c r="B46050" t="e">
        <f>'NAME BADGE DETAILS'!#REF!</f>
        <v>#REF!</v>
      </c>
    </row>
    <row r="46051" spans="1:2" hidden="1" x14ac:dyDescent="0.45">
      <c r="A46051" t="e">
        <f>'NAME BADGE DETAILS'!#REF!</f>
        <v>#REF!</v>
      </c>
      <c r="B46051" t="e">
        <f>'NAME BADGE DETAILS'!#REF!</f>
        <v>#REF!</v>
      </c>
    </row>
    <row r="46052" spans="1:2" hidden="1" x14ac:dyDescent="0.45">
      <c r="A46052" t="e">
        <f>'NAME BADGE DETAILS'!#REF!</f>
        <v>#REF!</v>
      </c>
      <c r="B46052" t="e">
        <f>'NAME BADGE DETAILS'!#REF!</f>
        <v>#REF!</v>
      </c>
    </row>
    <row r="46053" spans="1:2" hidden="1" x14ac:dyDescent="0.45">
      <c r="A46053" t="e">
        <f>'NAME BADGE DETAILS'!#REF!</f>
        <v>#REF!</v>
      </c>
      <c r="B46053" t="e">
        <f>'NAME BADGE DETAILS'!#REF!</f>
        <v>#REF!</v>
      </c>
    </row>
    <row r="46054" spans="1:2" hidden="1" x14ac:dyDescent="0.45">
      <c r="A46054" t="e">
        <f>'NAME BADGE DETAILS'!#REF!</f>
        <v>#REF!</v>
      </c>
      <c r="B46054" t="e">
        <f>'NAME BADGE DETAILS'!#REF!</f>
        <v>#REF!</v>
      </c>
    </row>
    <row r="46055" spans="1:2" hidden="1" x14ac:dyDescent="0.45">
      <c r="A46055" t="e">
        <f>'NAME BADGE DETAILS'!#REF!</f>
        <v>#REF!</v>
      </c>
      <c r="B46055" t="e">
        <f>'NAME BADGE DETAILS'!#REF!</f>
        <v>#REF!</v>
      </c>
    </row>
    <row r="46056" spans="1:2" hidden="1" x14ac:dyDescent="0.45">
      <c r="A46056" t="e">
        <f>'NAME BADGE DETAILS'!#REF!</f>
        <v>#REF!</v>
      </c>
      <c r="B46056" t="e">
        <f>'NAME BADGE DETAILS'!#REF!</f>
        <v>#REF!</v>
      </c>
    </row>
    <row r="46057" spans="1:2" hidden="1" x14ac:dyDescent="0.45">
      <c r="A46057" t="e">
        <f>'NAME BADGE DETAILS'!#REF!</f>
        <v>#REF!</v>
      </c>
      <c r="B46057" t="e">
        <f>'NAME BADGE DETAILS'!#REF!</f>
        <v>#REF!</v>
      </c>
    </row>
    <row r="46058" spans="1:2" hidden="1" x14ac:dyDescent="0.45">
      <c r="A46058" t="e">
        <f>'NAME BADGE DETAILS'!#REF!</f>
        <v>#REF!</v>
      </c>
      <c r="B46058" t="e">
        <f>'NAME BADGE DETAILS'!#REF!</f>
        <v>#REF!</v>
      </c>
    </row>
    <row r="46059" spans="1:2" hidden="1" x14ac:dyDescent="0.45">
      <c r="A46059" t="e">
        <f>'NAME BADGE DETAILS'!#REF!</f>
        <v>#REF!</v>
      </c>
      <c r="B46059" t="e">
        <f>'NAME BADGE DETAILS'!#REF!</f>
        <v>#REF!</v>
      </c>
    </row>
    <row r="46060" spans="1:2" hidden="1" x14ac:dyDescent="0.45">
      <c r="A46060" t="e">
        <f>'NAME BADGE DETAILS'!#REF!</f>
        <v>#REF!</v>
      </c>
      <c r="B46060" t="e">
        <f>'NAME BADGE DETAILS'!#REF!</f>
        <v>#REF!</v>
      </c>
    </row>
    <row r="46061" spans="1:2" hidden="1" x14ac:dyDescent="0.45">
      <c r="A46061" t="e">
        <f>'NAME BADGE DETAILS'!#REF!</f>
        <v>#REF!</v>
      </c>
      <c r="B46061" t="e">
        <f>'NAME BADGE DETAILS'!#REF!</f>
        <v>#REF!</v>
      </c>
    </row>
    <row r="46062" spans="1:2" hidden="1" x14ac:dyDescent="0.45">
      <c r="A46062" t="e">
        <f>'NAME BADGE DETAILS'!#REF!</f>
        <v>#REF!</v>
      </c>
      <c r="B46062" t="e">
        <f>'NAME BADGE DETAILS'!#REF!</f>
        <v>#REF!</v>
      </c>
    </row>
    <row r="46063" spans="1:2" hidden="1" x14ac:dyDescent="0.45">
      <c r="A46063" t="e">
        <f>'NAME BADGE DETAILS'!#REF!</f>
        <v>#REF!</v>
      </c>
      <c r="B46063" t="e">
        <f>'NAME BADGE DETAILS'!#REF!</f>
        <v>#REF!</v>
      </c>
    </row>
    <row r="46064" spans="1:2" hidden="1" x14ac:dyDescent="0.45">
      <c r="A46064" t="e">
        <f>'NAME BADGE DETAILS'!#REF!</f>
        <v>#REF!</v>
      </c>
      <c r="B46064" t="e">
        <f>'NAME BADGE DETAILS'!#REF!</f>
        <v>#REF!</v>
      </c>
    </row>
    <row r="46065" spans="1:2" hidden="1" x14ac:dyDescent="0.45">
      <c r="A46065" t="e">
        <f>'NAME BADGE DETAILS'!#REF!</f>
        <v>#REF!</v>
      </c>
      <c r="B46065" t="e">
        <f>'NAME BADGE DETAILS'!#REF!</f>
        <v>#REF!</v>
      </c>
    </row>
    <row r="46066" spans="1:2" hidden="1" x14ac:dyDescent="0.45">
      <c r="A46066" t="e">
        <f>'NAME BADGE DETAILS'!#REF!</f>
        <v>#REF!</v>
      </c>
      <c r="B46066" t="e">
        <f>'NAME BADGE DETAILS'!#REF!</f>
        <v>#REF!</v>
      </c>
    </row>
    <row r="46067" spans="1:2" hidden="1" x14ac:dyDescent="0.45">
      <c r="A46067" t="e">
        <f>'NAME BADGE DETAILS'!#REF!</f>
        <v>#REF!</v>
      </c>
      <c r="B46067" t="e">
        <f>'NAME BADGE DETAILS'!#REF!</f>
        <v>#REF!</v>
      </c>
    </row>
    <row r="46068" spans="1:2" hidden="1" x14ac:dyDescent="0.45">
      <c r="A46068" t="e">
        <f>'NAME BADGE DETAILS'!#REF!</f>
        <v>#REF!</v>
      </c>
      <c r="B46068" t="e">
        <f>'NAME BADGE DETAILS'!#REF!</f>
        <v>#REF!</v>
      </c>
    </row>
    <row r="46069" spans="1:2" hidden="1" x14ac:dyDescent="0.45">
      <c r="A46069" t="e">
        <f>'NAME BADGE DETAILS'!#REF!</f>
        <v>#REF!</v>
      </c>
      <c r="B46069" t="e">
        <f>'NAME BADGE DETAILS'!#REF!</f>
        <v>#REF!</v>
      </c>
    </row>
    <row r="46070" spans="1:2" hidden="1" x14ac:dyDescent="0.45">
      <c r="A46070" t="e">
        <f>'NAME BADGE DETAILS'!#REF!</f>
        <v>#REF!</v>
      </c>
      <c r="B46070" t="e">
        <f>'NAME BADGE DETAILS'!#REF!</f>
        <v>#REF!</v>
      </c>
    </row>
    <row r="46071" spans="1:2" hidden="1" x14ac:dyDescent="0.45">
      <c r="A46071" t="e">
        <f>'NAME BADGE DETAILS'!#REF!</f>
        <v>#REF!</v>
      </c>
      <c r="B46071" t="e">
        <f>'NAME BADGE DETAILS'!#REF!</f>
        <v>#REF!</v>
      </c>
    </row>
    <row r="46072" spans="1:2" hidden="1" x14ac:dyDescent="0.45">
      <c r="A46072" t="e">
        <f>'NAME BADGE DETAILS'!#REF!</f>
        <v>#REF!</v>
      </c>
      <c r="B46072" t="e">
        <f>'NAME BADGE DETAILS'!#REF!</f>
        <v>#REF!</v>
      </c>
    </row>
    <row r="46073" spans="1:2" hidden="1" x14ac:dyDescent="0.45">
      <c r="A46073" t="e">
        <f>'NAME BADGE DETAILS'!#REF!</f>
        <v>#REF!</v>
      </c>
      <c r="B46073" t="e">
        <f>'NAME BADGE DETAILS'!#REF!</f>
        <v>#REF!</v>
      </c>
    </row>
    <row r="46074" spans="1:2" hidden="1" x14ac:dyDescent="0.45">
      <c r="A46074" t="e">
        <f>'NAME BADGE DETAILS'!#REF!</f>
        <v>#REF!</v>
      </c>
      <c r="B46074" t="e">
        <f>'NAME BADGE DETAILS'!#REF!</f>
        <v>#REF!</v>
      </c>
    </row>
    <row r="46075" spans="1:2" hidden="1" x14ac:dyDescent="0.45">
      <c r="A46075" t="e">
        <f>'NAME BADGE DETAILS'!#REF!</f>
        <v>#REF!</v>
      </c>
      <c r="B46075" t="e">
        <f>'NAME BADGE DETAILS'!#REF!</f>
        <v>#REF!</v>
      </c>
    </row>
    <row r="46076" spans="1:2" hidden="1" x14ac:dyDescent="0.45">
      <c r="A46076" t="e">
        <f>'NAME BADGE DETAILS'!#REF!</f>
        <v>#REF!</v>
      </c>
      <c r="B46076" t="e">
        <f>'NAME BADGE DETAILS'!#REF!</f>
        <v>#REF!</v>
      </c>
    </row>
    <row r="46077" spans="1:2" hidden="1" x14ac:dyDescent="0.45">
      <c r="A46077" t="e">
        <f>'NAME BADGE DETAILS'!#REF!</f>
        <v>#REF!</v>
      </c>
      <c r="B46077" t="e">
        <f>'NAME BADGE DETAILS'!#REF!</f>
        <v>#REF!</v>
      </c>
    </row>
    <row r="46078" spans="1:2" hidden="1" x14ac:dyDescent="0.45">
      <c r="A46078" t="e">
        <f>'NAME BADGE DETAILS'!#REF!</f>
        <v>#REF!</v>
      </c>
      <c r="B46078" t="e">
        <f>'NAME BADGE DETAILS'!#REF!</f>
        <v>#REF!</v>
      </c>
    </row>
    <row r="46079" spans="1:2" hidden="1" x14ac:dyDescent="0.45">
      <c r="A46079" t="e">
        <f>'NAME BADGE DETAILS'!#REF!</f>
        <v>#REF!</v>
      </c>
      <c r="B46079" t="e">
        <f>'NAME BADGE DETAILS'!#REF!</f>
        <v>#REF!</v>
      </c>
    </row>
    <row r="46080" spans="1:2" hidden="1" x14ac:dyDescent="0.45">
      <c r="A46080" t="e">
        <f>'NAME BADGE DETAILS'!#REF!</f>
        <v>#REF!</v>
      </c>
      <c r="B46080" t="e">
        <f>'NAME BADGE DETAILS'!#REF!</f>
        <v>#REF!</v>
      </c>
    </row>
    <row r="46081" spans="1:2" hidden="1" x14ac:dyDescent="0.45">
      <c r="A46081" t="e">
        <f>'NAME BADGE DETAILS'!#REF!</f>
        <v>#REF!</v>
      </c>
      <c r="B46081" t="e">
        <f>'NAME BADGE DETAILS'!#REF!</f>
        <v>#REF!</v>
      </c>
    </row>
    <row r="46082" spans="1:2" hidden="1" x14ac:dyDescent="0.45">
      <c r="A46082" t="e">
        <f>'NAME BADGE DETAILS'!#REF!</f>
        <v>#REF!</v>
      </c>
      <c r="B46082" t="e">
        <f>'NAME BADGE DETAILS'!#REF!</f>
        <v>#REF!</v>
      </c>
    </row>
    <row r="46083" spans="1:2" hidden="1" x14ac:dyDescent="0.45">
      <c r="A46083" t="e">
        <f>'NAME BADGE DETAILS'!#REF!</f>
        <v>#REF!</v>
      </c>
      <c r="B46083" t="e">
        <f>'NAME BADGE DETAILS'!#REF!</f>
        <v>#REF!</v>
      </c>
    </row>
    <row r="46084" spans="1:2" hidden="1" x14ac:dyDescent="0.45">
      <c r="A46084" t="e">
        <f>'NAME BADGE DETAILS'!#REF!</f>
        <v>#REF!</v>
      </c>
      <c r="B46084" t="e">
        <f>'NAME BADGE DETAILS'!#REF!</f>
        <v>#REF!</v>
      </c>
    </row>
    <row r="46085" spans="1:2" hidden="1" x14ac:dyDescent="0.45">
      <c r="A46085" t="e">
        <f>'NAME BADGE DETAILS'!#REF!</f>
        <v>#REF!</v>
      </c>
      <c r="B46085" t="e">
        <f>'NAME BADGE DETAILS'!#REF!</f>
        <v>#REF!</v>
      </c>
    </row>
    <row r="46086" spans="1:2" hidden="1" x14ac:dyDescent="0.45">
      <c r="A46086" t="e">
        <f>'NAME BADGE DETAILS'!#REF!</f>
        <v>#REF!</v>
      </c>
      <c r="B46086" t="e">
        <f>'NAME BADGE DETAILS'!#REF!</f>
        <v>#REF!</v>
      </c>
    </row>
    <row r="46087" spans="1:2" hidden="1" x14ac:dyDescent="0.45">
      <c r="A46087" t="e">
        <f>'NAME BADGE DETAILS'!#REF!</f>
        <v>#REF!</v>
      </c>
      <c r="B46087" t="e">
        <f>'NAME BADGE DETAILS'!#REF!</f>
        <v>#REF!</v>
      </c>
    </row>
    <row r="46088" spans="1:2" hidden="1" x14ac:dyDescent="0.45">
      <c r="A46088" t="e">
        <f>'NAME BADGE DETAILS'!#REF!</f>
        <v>#REF!</v>
      </c>
      <c r="B46088" t="e">
        <f>'NAME BADGE DETAILS'!#REF!</f>
        <v>#REF!</v>
      </c>
    </row>
    <row r="46089" spans="1:2" hidden="1" x14ac:dyDescent="0.45">
      <c r="A46089" t="e">
        <f>'NAME BADGE DETAILS'!#REF!</f>
        <v>#REF!</v>
      </c>
      <c r="B46089" t="e">
        <f>'NAME BADGE DETAILS'!#REF!</f>
        <v>#REF!</v>
      </c>
    </row>
    <row r="46090" spans="1:2" hidden="1" x14ac:dyDescent="0.45">
      <c r="A46090" t="e">
        <f>'NAME BADGE DETAILS'!#REF!</f>
        <v>#REF!</v>
      </c>
      <c r="B46090" t="e">
        <f>'NAME BADGE DETAILS'!#REF!</f>
        <v>#REF!</v>
      </c>
    </row>
    <row r="46091" spans="1:2" hidden="1" x14ac:dyDescent="0.45">
      <c r="A46091" t="e">
        <f>'NAME BADGE DETAILS'!#REF!</f>
        <v>#REF!</v>
      </c>
      <c r="B46091" t="e">
        <f>'NAME BADGE DETAILS'!#REF!</f>
        <v>#REF!</v>
      </c>
    </row>
    <row r="46092" spans="1:2" hidden="1" x14ac:dyDescent="0.45">
      <c r="A46092" t="e">
        <f>'NAME BADGE DETAILS'!#REF!</f>
        <v>#REF!</v>
      </c>
      <c r="B46092" t="e">
        <f>'NAME BADGE DETAILS'!#REF!</f>
        <v>#REF!</v>
      </c>
    </row>
    <row r="46093" spans="1:2" hidden="1" x14ac:dyDescent="0.45">
      <c r="A46093" t="e">
        <f>'NAME BADGE DETAILS'!#REF!</f>
        <v>#REF!</v>
      </c>
      <c r="B46093" t="e">
        <f>'NAME BADGE DETAILS'!#REF!</f>
        <v>#REF!</v>
      </c>
    </row>
    <row r="46094" spans="1:2" hidden="1" x14ac:dyDescent="0.45">
      <c r="A46094" t="e">
        <f>'NAME BADGE DETAILS'!#REF!</f>
        <v>#REF!</v>
      </c>
      <c r="B46094" t="e">
        <f>'NAME BADGE DETAILS'!#REF!</f>
        <v>#REF!</v>
      </c>
    </row>
    <row r="46095" spans="1:2" hidden="1" x14ac:dyDescent="0.45">
      <c r="A46095" t="e">
        <f>'NAME BADGE DETAILS'!#REF!</f>
        <v>#REF!</v>
      </c>
      <c r="B46095" t="e">
        <f>'NAME BADGE DETAILS'!#REF!</f>
        <v>#REF!</v>
      </c>
    </row>
    <row r="46096" spans="1:2" hidden="1" x14ac:dyDescent="0.45">
      <c r="A46096" t="e">
        <f>'NAME BADGE DETAILS'!#REF!</f>
        <v>#REF!</v>
      </c>
      <c r="B46096" t="e">
        <f>'NAME BADGE DETAILS'!#REF!</f>
        <v>#REF!</v>
      </c>
    </row>
    <row r="46097" spans="1:2" hidden="1" x14ac:dyDescent="0.45">
      <c r="A46097" t="e">
        <f>'NAME BADGE DETAILS'!#REF!</f>
        <v>#REF!</v>
      </c>
      <c r="B46097" t="e">
        <f>'NAME BADGE DETAILS'!#REF!</f>
        <v>#REF!</v>
      </c>
    </row>
    <row r="46098" spans="1:2" hidden="1" x14ac:dyDescent="0.45">
      <c r="A46098" t="e">
        <f>'NAME BADGE DETAILS'!#REF!</f>
        <v>#REF!</v>
      </c>
      <c r="B46098" t="e">
        <f>'NAME BADGE DETAILS'!#REF!</f>
        <v>#REF!</v>
      </c>
    </row>
    <row r="46099" spans="1:2" hidden="1" x14ac:dyDescent="0.45">
      <c r="A46099" t="e">
        <f>'NAME BADGE DETAILS'!#REF!</f>
        <v>#REF!</v>
      </c>
      <c r="B46099" t="e">
        <f>'NAME BADGE DETAILS'!#REF!</f>
        <v>#REF!</v>
      </c>
    </row>
    <row r="46100" spans="1:2" hidden="1" x14ac:dyDescent="0.45">
      <c r="A46100" t="e">
        <f>'NAME BADGE DETAILS'!#REF!</f>
        <v>#REF!</v>
      </c>
      <c r="B46100" t="e">
        <f>'NAME BADGE DETAILS'!#REF!</f>
        <v>#REF!</v>
      </c>
    </row>
    <row r="46101" spans="1:2" hidden="1" x14ac:dyDescent="0.45">
      <c r="A46101" t="e">
        <f>'NAME BADGE DETAILS'!#REF!</f>
        <v>#REF!</v>
      </c>
      <c r="B46101" t="e">
        <f>'NAME BADGE DETAILS'!#REF!</f>
        <v>#REF!</v>
      </c>
    </row>
    <row r="46102" spans="1:2" hidden="1" x14ac:dyDescent="0.45">
      <c r="A46102" t="e">
        <f>'NAME BADGE DETAILS'!#REF!</f>
        <v>#REF!</v>
      </c>
      <c r="B46102" t="e">
        <f>'NAME BADGE DETAILS'!#REF!</f>
        <v>#REF!</v>
      </c>
    </row>
    <row r="46103" spans="1:2" hidden="1" x14ac:dyDescent="0.45">
      <c r="A46103" t="e">
        <f>'NAME BADGE DETAILS'!#REF!</f>
        <v>#REF!</v>
      </c>
      <c r="B46103" t="e">
        <f>'NAME BADGE DETAILS'!#REF!</f>
        <v>#REF!</v>
      </c>
    </row>
    <row r="46104" spans="1:2" hidden="1" x14ac:dyDescent="0.45">
      <c r="A46104" t="e">
        <f>'NAME BADGE DETAILS'!#REF!</f>
        <v>#REF!</v>
      </c>
      <c r="B46104" t="e">
        <f>'NAME BADGE DETAILS'!#REF!</f>
        <v>#REF!</v>
      </c>
    </row>
    <row r="46105" spans="1:2" hidden="1" x14ac:dyDescent="0.45">
      <c r="A46105" t="e">
        <f>'NAME BADGE DETAILS'!#REF!</f>
        <v>#REF!</v>
      </c>
      <c r="B46105" t="e">
        <f>'NAME BADGE DETAILS'!#REF!</f>
        <v>#REF!</v>
      </c>
    </row>
    <row r="46106" spans="1:2" hidden="1" x14ac:dyDescent="0.45">
      <c r="A46106" t="e">
        <f>'NAME BADGE DETAILS'!#REF!</f>
        <v>#REF!</v>
      </c>
      <c r="B46106" t="e">
        <f>'NAME BADGE DETAILS'!#REF!</f>
        <v>#REF!</v>
      </c>
    </row>
    <row r="46107" spans="1:2" hidden="1" x14ac:dyDescent="0.45">
      <c r="A46107" t="e">
        <f>'NAME BADGE DETAILS'!#REF!</f>
        <v>#REF!</v>
      </c>
      <c r="B46107" t="e">
        <f>'NAME BADGE DETAILS'!#REF!</f>
        <v>#REF!</v>
      </c>
    </row>
    <row r="46108" spans="1:2" hidden="1" x14ac:dyDescent="0.45">
      <c r="A46108" t="e">
        <f>'NAME BADGE DETAILS'!#REF!</f>
        <v>#REF!</v>
      </c>
      <c r="B46108" t="e">
        <f>'NAME BADGE DETAILS'!#REF!</f>
        <v>#REF!</v>
      </c>
    </row>
    <row r="46109" spans="1:2" hidden="1" x14ac:dyDescent="0.45">
      <c r="A46109" t="e">
        <f>'NAME BADGE DETAILS'!#REF!</f>
        <v>#REF!</v>
      </c>
      <c r="B46109" t="e">
        <f>'NAME BADGE DETAILS'!#REF!</f>
        <v>#REF!</v>
      </c>
    </row>
    <row r="46110" spans="1:2" hidden="1" x14ac:dyDescent="0.45">
      <c r="A46110" t="e">
        <f>'NAME BADGE DETAILS'!#REF!</f>
        <v>#REF!</v>
      </c>
      <c r="B46110" t="e">
        <f>'NAME BADGE DETAILS'!#REF!</f>
        <v>#REF!</v>
      </c>
    </row>
    <row r="46111" spans="1:2" hidden="1" x14ac:dyDescent="0.45">
      <c r="A46111" t="e">
        <f>'NAME BADGE DETAILS'!#REF!</f>
        <v>#REF!</v>
      </c>
      <c r="B46111" t="e">
        <f>'NAME BADGE DETAILS'!#REF!</f>
        <v>#REF!</v>
      </c>
    </row>
    <row r="46112" spans="1:2" hidden="1" x14ac:dyDescent="0.45">
      <c r="A46112" t="e">
        <f>'NAME BADGE DETAILS'!#REF!</f>
        <v>#REF!</v>
      </c>
      <c r="B46112" t="e">
        <f>'NAME BADGE DETAILS'!#REF!</f>
        <v>#REF!</v>
      </c>
    </row>
    <row r="46113" spans="1:2" hidden="1" x14ac:dyDescent="0.45">
      <c r="A46113" t="e">
        <f>'NAME BADGE DETAILS'!#REF!</f>
        <v>#REF!</v>
      </c>
      <c r="B46113" t="e">
        <f>'NAME BADGE DETAILS'!#REF!</f>
        <v>#REF!</v>
      </c>
    </row>
    <row r="46114" spans="1:2" hidden="1" x14ac:dyDescent="0.45">
      <c r="A46114" t="e">
        <f>'NAME BADGE DETAILS'!#REF!</f>
        <v>#REF!</v>
      </c>
      <c r="B46114" t="e">
        <f>'NAME BADGE DETAILS'!#REF!</f>
        <v>#REF!</v>
      </c>
    </row>
    <row r="46115" spans="1:2" hidden="1" x14ac:dyDescent="0.45">
      <c r="A46115" t="e">
        <f>'NAME BADGE DETAILS'!#REF!</f>
        <v>#REF!</v>
      </c>
      <c r="B46115" t="e">
        <f>'NAME BADGE DETAILS'!#REF!</f>
        <v>#REF!</v>
      </c>
    </row>
    <row r="46116" spans="1:2" hidden="1" x14ac:dyDescent="0.45">
      <c r="A46116" t="e">
        <f>'NAME BADGE DETAILS'!#REF!</f>
        <v>#REF!</v>
      </c>
      <c r="B46116" t="e">
        <f>'NAME BADGE DETAILS'!#REF!</f>
        <v>#REF!</v>
      </c>
    </row>
    <row r="46117" spans="1:2" hidden="1" x14ac:dyDescent="0.45">
      <c r="A46117" t="e">
        <f>'NAME BADGE DETAILS'!#REF!</f>
        <v>#REF!</v>
      </c>
      <c r="B46117" t="e">
        <f>'NAME BADGE DETAILS'!#REF!</f>
        <v>#REF!</v>
      </c>
    </row>
    <row r="46118" spans="1:2" hidden="1" x14ac:dyDescent="0.45">
      <c r="A46118" t="e">
        <f>'NAME BADGE DETAILS'!#REF!</f>
        <v>#REF!</v>
      </c>
      <c r="B46118" t="e">
        <f>'NAME BADGE DETAILS'!#REF!</f>
        <v>#REF!</v>
      </c>
    </row>
    <row r="46119" spans="1:2" hidden="1" x14ac:dyDescent="0.45">
      <c r="A46119" t="e">
        <f>'NAME BADGE DETAILS'!#REF!</f>
        <v>#REF!</v>
      </c>
      <c r="B46119" t="e">
        <f>'NAME BADGE DETAILS'!#REF!</f>
        <v>#REF!</v>
      </c>
    </row>
    <row r="46120" spans="1:2" hidden="1" x14ac:dyDescent="0.45">
      <c r="A46120" t="e">
        <f>'NAME BADGE DETAILS'!#REF!</f>
        <v>#REF!</v>
      </c>
      <c r="B46120" t="e">
        <f>'NAME BADGE DETAILS'!#REF!</f>
        <v>#REF!</v>
      </c>
    </row>
    <row r="46121" spans="1:2" hidden="1" x14ac:dyDescent="0.45">
      <c r="A46121" t="e">
        <f>'NAME BADGE DETAILS'!#REF!</f>
        <v>#REF!</v>
      </c>
      <c r="B46121" t="e">
        <f>'NAME BADGE DETAILS'!#REF!</f>
        <v>#REF!</v>
      </c>
    </row>
    <row r="46122" spans="1:2" hidden="1" x14ac:dyDescent="0.45">
      <c r="A46122" t="e">
        <f>'NAME BADGE DETAILS'!#REF!</f>
        <v>#REF!</v>
      </c>
      <c r="B46122" t="e">
        <f>'NAME BADGE DETAILS'!#REF!</f>
        <v>#REF!</v>
      </c>
    </row>
    <row r="46123" spans="1:2" hidden="1" x14ac:dyDescent="0.45">
      <c r="A46123" t="e">
        <f>'NAME BADGE DETAILS'!#REF!</f>
        <v>#REF!</v>
      </c>
      <c r="B46123" t="e">
        <f>'NAME BADGE DETAILS'!#REF!</f>
        <v>#REF!</v>
      </c>
    </row>
    <row r="46124" spans="1:2" hidden="1" x14ac:dyDescent="0.45">
      <c r="A46124" t="e">
        <f>'NAME BADGE DETAILS'!#REF!</f>
        <v>#REF!</v>
      </c>
      <c r="B46124" t="e">
        <f>'NAME BADGE DETAILS'!#REF!</f>
        <v>#REF!</v>
      </c>
    </row>
    <row r="46125" spans="1:2" hidden="1" x14ac:dyDescent="0.45">
      <c r="A46125" t="e">
        <f>'NAME BADGE DETAILS'!#REF!</f>
        <v>#REF!</v>
      </c>
      <c r="B46125" t="e">
        <f>'NAME BADGE DETAILS'!#REF!</f>
        <v>#REF!</v>
      </c>
    </row>
    <row r="46126" spans="1:2" hidden="1" x14ac:dyDescent="0.45">
      <c r="A46126" t="e">
        <f>'NAME BADGE DETAILS'!#REF!</f>
        <v>#REF!</v>
      </c>
      <c r="B46126" t="e">
        <f>'NAME BADGE DETAILS'!#REF!</f>
        <v>#REF!</v>
      </c>
    </row>
    <row r="46127" spans="1:2" hidden="1" x14ac:dyDescent="0.45">
      <c r="A46127" t="e">
        <f>'NAME BADGE DETAILS'!#REF!</f>
        <v>#REF!</v>
      </c>
      <c r="B46127" t="e">
        <f>'NAME BADGE DETAILS'!#REF!</f>
        <v>#REF!</v>
      </c>
    </row>
    <row r="46128" spans="1:2" hidden="1" x14ac:dyDescent="0.45">
      <c r="A46128" t="e">
        <f>'NAME BADGE DETAILS'!#REF!</f>
        <v>#REF!</v>
      </c>
      <c r="B46128" t="e">
        <f>'NAME BADGE DETAILS'!#REF!</f>
        <v>#REF!</v>
      </c>
    </row>
    <row r="46129" spans="1:2" hidden="1" x14ac:dyDescent="0.45">
      <c r="A46129" t="e">
        <f>'NAME BADGE DETAILS'!#REF!</f>
        <v>#REF!</v>
      </c>
      <c r="B46129" t="e">
        <f>'NAME BADGE DETAILS'!#REF!</f>
        <v>#REF!</v>
      </c>
    </row>
    <row r="46130" spans="1:2" hidden="1" x14ac:dyDescent="0.45">
      <c r="A46130" t="e">
        <f>'NAME BADGE DETAILS'!#REF!</f>
        <v>#REF!</v>
      </c>
      <c r="B46130" t="e">
        <f>'NAME BADGE DETAILS'!#REF!</f>
        <v>#REF!</v>
      </c>
    </row>
    <row r="46131" spans="1:2" hidden="1" x14ac:dyDescent="0.45">
      <c r="A46131" t="e">
        <f>'NAME BADGE DETAILS'!#REF!</f>
        <v>#REF!</v>
      </c>
      <c r="B46131" t="e">
        <f>'NAME BADGE DETAILS'!#REF!</f>
        <v>#REF!</v>
      </c>
    </row>
    <row r="46132" spans="1:2" hidden="1" x14ac:dyDescent="0.45">
      <c r="A46132" t="e">
        <f>'NAME BADGE DETAILS'!#REF!</f>
        <v>#REF!</v>
      </c>
      <c r="B46132" t="e">
        <f>'NAME BADGE DETAILS'!#REF!</f>
        <v>#REF!</v>
      </c>
    </row>
    <row r="46133" spans="1:2" hidden="1" x14ac:dyDescent="0.45">
      <c r="A46133" t="e">
        <f>'NAME BADGE DETAILS'!#REF!</f>
        <v>#REF!</v>
      </c>
      <c r="B46133" t="e">
        <f>'NAME BADGE DETAILS'!#REF!</f>
        <v>#REF!</v>
      </c>
    </row>
    <row r="46134" spans="1:2" hidden="1" x14ac:dyDescent="0.45">
      <c r="A46134" t="e">
        <f>'NAME BADGE DETAILS'!#REF!</f>
        <v>#REF!</v>
      </c>
      <c r="B46134" t="e">
        <f>'NAME BADGE DETAILS'!#REF!</f>
        <v>#REF!</v>
      </c>
    </row>
    <row r="46135" spans="1:2" hidden="1" x14ac:dyDescent="0.45">
      <c r="A46135" t="e">
        <f>'NAME BADGE DETAILS'!#REF!</f>
        <v>#REF!</v>
      </c>
      <c r="B46135" t="e">
        <f>'NAME BADGE DETAILS'!#REF!</f>
        <v>#REF!</v>
      </c>
    </row>
    <row r="46136" spans="1:2" hidden="1" x14ac:dyDescent="0.45">
      <c r="A46136" t="e">
        <f>'NAME BADGE DETAILS'!#REF!</f>
        <v>#REF!</v>
      </c>
      <c r="B46136" t="e">
        <f>'NAME BADGE DETAILS'!#REF!</f>
        <v>#REF!</v>
      </c>
    </row>
    <row r="46137" spans="1:2" hidden="1" x14ac:dyDescent="0.45">
      <c r="A46137" t="e">
        <f>'NAME BADGE DETAILS'!#REF!</f>
        <v>#REF!</v>
      </c>
      <c r="B46137" t="e">
        <f>'NAME BADGE DETAILS'!#REF!</f>
        <v>#REF!</v>
      </c>
    </row>
    <row r="46138" spans="1:2" hidden="1" x14ac:dyDescent="0.45">
      <c r="A46138" t="e">
        <f>'NAME BADGE DETAILS'!#REF!</f>
        <v>#REF!</v>
      </c>
      <c r="B46138" t="e">
        <f>'NAME BADGE DETAILS'!#REF!</f>
        <v>#REF!</v>
      </c>
    </row>
    <row r="46139" spans="1:2" hidden="1" x14ac:dyDescent="0.45">
      <c r="A46139" t="e">
        <f>'NAME BADGE DETAILS'!#REF!</f>
        <v>#REF!</v>
      </c>
      <c r="B46139" t="e">
        <f>'NAME BADGE DETAILS'!#REF!</f>
        <v>#REF!</v>
      </c>
    </row>
    <row r="46140" spans="1:2" hidden="1" x14ac:dyDescent="0.45">
      <c r="A46140" t="e">
        <f>'NAME BADGE DETAILS'!#REF!</f>
        <v>#REF!</v>
      </c>
      <c r="B46140" t="e">
        <f>'NAME BADGE DETAILS'!#REF!</f>
        <v>#REF!</v>
      </c>
    </row>
    <row r="46141" spans="1:2" hidden="1" x14ac:dyDescent="0.45">
      <c r="A46141" t="e">
        <f>'NAME BADGE DETAILS'!#REF!</f>
        <v>#REF!</v>
      </c>
      <c r="B46141" t="e">
        <f>'NAME BADGE DETAILS'!#REF!</f>
        <v>#REF!</v>
      </c>
    </row>
    <row r="46142" spans="1:2" hidden="1" x14ac:dyDescent="0.45">
      <c r="A46142" t="e">
        <f>'NAME BADGE DETAILS'!#REF!</f>
        <v>#REF!</v>
      </c>
      <c r="B46142" t="e">
        <f>'NAME BADGE DETAILS'!#REF!</f>
        <v>#REF!</v>
      </c>
    </row>
    <row r="46143" spans="1:2" hidden="1" x14ac:dyDescent="0.45">
      <c r="A46143" t="e">
        <f>'NAME BADGE DETAILS'!#REF!</f>
        <v>#REF!</v>
      </c>
      <c r="B46143" t="e">
        <f>'NAME BADGE DETAILS'!#REF!</f>
        <v>#REF!</v>
      </c>
    </row>
    <row r="46144" spans="1:2" hidden="1" x14ac:dyDescent="0.45">
      <c r="A46144" t="e">
        <f>'NAME BADGE DETAILS'!#REF!</f>
        <v>#REF!</v>
      </c>
      <c r="B46144" t="e">
        <f>'NAME BADGE DETAILS'!#REF!</f>
        <v>#REF!</v>
      </c>
    </row>
    <row r="46145" spans="1:2" hidden="1" x14ac:dyDescent="0.45">
      <c r="A46145" t="e">
        <f>'NAME BADGE DETAILS'!#REF!</f>
        <v>#REF!</v>
      </c>
      <c r="B46145" t="e">
        <f>'NAME BADGE DETAILS'!#REF!</f>
        <v>#REF!</v>
      </c>
    </row>
    <row r="46146" spans="1:2" hidden="1" x14ac:dyDescent="0.45">
      <c r="A46146" t="e">
        <f>'NAME BADGE DETAILS'!#REF!</f>
        <v>#REF!</v>
      </c>
      <c r="B46146" t="e">
        <f>'NAME BADGE DETAILS'!#REF!</f>
        <v>#REF!</v>
      </c>
    </row>
    <row r="46147" spans="1:2" hidden="1" x14ac:dyDescent="0.45">
      <c r="A46147" t="e">
        <f>'NAME BADGE DETAILS'!#REF!</f>
        <v>#REF!</v>
      </c>
      <c r="B46147" t="e">
        <f>'NAME BADGE DETAILS'!#REF!</f>
        <v>#REF!</v>
      </c>
    </row>
    <row r="46148" spans="1:2" hidden="1" x14ac:dyDescent="0.45">
      <c r="A46148" t="e">
        <f>'NAME BADGE DETAILS'!#REF!</f>
        <v>#REF!</v>
      </c>
      <c r="B46148" t="e">
        <f>'NAME BADGE DETAILS'!#REF!</f>
        <v>#REF!</v>
      </c>
    </row>
    <row r="46149" spans="1:2" hidden="1" x14ac:dyDescent="0.45">
      <c r="A46149" t="e">
        <f>'NAME BADGE DETAILS'!#REF!</f>
        <v>#REF!</v>
      </c>
      <c r="B46149" t="e">
        <f>'NAME BADGE DETAILS'!#REF!</f>
        <v>#REF!</v>
      </c>
    </row>
    <row r="46150" spans="1:2" hidden="1" x14ac:dyDescent="0.45">
      <c r="A46150" t="e">
        <f>'NAME BADGE DETAILS'!#REF!</f>
        <v>#REF!</v>
      </c>
      <c r="B46150" t="e">
        <f>'NAME BADGE DETAILS'!#REF!</f>
        <v>#REF!</v>
      </c>
    </row>
    <row r="46151" spans="1:2" hidden="1" x14ac:dyDescent="0.45">
      <c r="A46151" t="e">
        <f>'NAME BADGE DETAILS'!#REF!</f>
        <v>#REF!</v>
      </c>
      <c r="B46151" t="e">
        <f>'NAME BADGE DETAILS'!#REF!</f>
        <v>#REF!</v>
      </c>
    </row>
    <row r="46152" spans="1:2" hidden="1" x14ac:dyDescent="0.45">
      <c r="A46152" t="e">
        <f>'NAME BADGE DETAILS'!#REF!</f>
        <v>#REF!</v>
      </c>
      <c r="B46152" t="e">
        <f>'NAME BADGE DETAILS'!#REF!</f>
        <v>#REF!</v>
      </c>
    </row>
    <row r="46153" spans="1:2" hidden="1" x14ac:dyDescent="0.45">
      <c r="A46153" t="e">
        <f>'NAME BADGE DETAILS'!#REF!</f>
        <v>#REF!</v>
      </c>
      <c r="B46153" t="e">
        <f>'NAME BADGE DETAILS'!#REF!</f>
        <v>#REF!</v>
      </c>
    </row>
    <row r="46154" spans="1:2" hidden="1" x14ac:dyDescent="0.45">
      <c r="A46154" t="e">
        <f>'NAME BADGE DETAILS'!#REF!</f>
        <v>#REF!</v>
      </c>
      <c r="B46154" t="e">
        <f>'NAME BADGE DETAILS'!#REF!</f>
        <v>#REF!</v>
      </c>
    </row>
    <row r="46155" spans="1:2" hidden="1" x14ac:dyDescent="0.45">
      <c r="A46155" t="e">
        <f>'NAME BADGE DETAILS'!#REF!</f>
        <v>#REF!</v>
      </c>
      <c r="B46155" t="e">
        <f>'NAME BADGE DETAILS'!#REF!</f>
        <v>#REF!</v>
      </c>
    </row>
    <row r="46156" spans="1:2" hidden="1" x14ac:dyDescent="0.45">
      <c r="A46156" t="e">
        <f>'NAME BADGE DETAILS'!#REF!</f>
        <v>#REF!</v>
      </c>
      <c r="B46156" t="e">
        <f>'NAME BADGE DETAILS'!#REF!</f>
        <v>#REF!</v>
      </c>
    </row>
    <row r="46157" spans="1:2" hidden="1" x14ac:dyDescent="0.45">
      <c r="A46157" t="e">
        <f>'NAME BADGE DETAILS'!#REF!</f>
        <v>#REF!</v>
      </c>
      <c r="B46157" t="e">
        <f>'NAME BADGE DETAILS'!#REF!</f>
        <v>#REF!</v>
      </c>
    </row>
    <row r="46158" spans="1:2" hidden="1" x14ac:dyDescent="0.45">
      <c r="A46158" t="e">
        <f>'NAME BADGE DETAILS'!#REF!</f>
        <v>#REF!</v>
      </c>
      <c r="B46158" t="e">
        <f>'NAME BADGE DETAILS'!#REF!</f>
        <v>#REF!</v>
      </c>
    </row>
    <row r="46159" spans="1:2" hidden="1" x14ac:dyDescent="0.45">
      <c r="A46159" t="e">
        <f>'NAME BADGE DETAILS'!#REF!</f>
        <v>#REF!</v>
      </c>
      <c r="B46159" t="e">
        <f>'NAME BADGE DETAILS'!#REF!</f>
        <v>#REF!</v>
      </c>
    </row>
    <row r="46160" spans="1:2" hidden="1" x14ac:dyDescent="0.45">
      <c r="A46160" t="e">
        <f>'NAME BADGE DETAILS'!#REF!</f>
        <v>#REF!</v>
      </c>
      <c r="B46160" t="e">
        <f>'NAME BADGE DETAILS'!#REF!</f>
        <v>#REF!</v>
      </c>
    </row>
    <row r="46161" spans="1:2" hidden="1" x14ac:dyDescent="0.45">
      <c r="A46161" t="e">
        <f>'NAME BADGE DETAILS'!#REF!</f>
        <v>#REF!</v>
      </c>
      <c r="B46161" t="e">
        <f>'NAME BADGE DETAILS'!#REF!</f>
        <v>#REF!</v>
      </c>
    </row>
    <row r="46162" spans="1:2" hidden="1" x14ac:dyDescent="0.45">
      <c r="A46162" t="e">
        <f>'NAME BADGE DETAILS'!#REF!</f>
        <v>#REF!</v>
      </c>
      <c r="B46162" t="e">
        <f>'NAME BADGE DETAILS'!#REF!</f>
        <v>#REF!</v>
      </c>
    </row>
    <row r="46163" spans="1:2" hidden="1" x14ac:dyDescent="0.45">
      <c r="A46163" t="e">
        <f>'NAME BADGE DETAILS'!#REF!</f>
        <v>#REF!</v>
      </c>
      <c r="B46163" t="e">
        <f>'NAME BADGE DETAILS'!#REF!</f>
        <v>#REF!</v>
      </c>
    </row>
    <row r="46164" spans="1:2" hidden="1" x14ac:dyDescent="0.45">
      <c r="A46164" t="e">
        <f>'NAME BADGE DETAILS'!#REF!</f>
        <v>#REF!</v>
      </c>
      <c r="B46164" t="e">
        <f>'NAME BADGE DETAILS'!#REF!</f>
        <v>#REF!</v>
      </c>
    </row>
    <row r="46165" spans="1:2" hidden="1" x14ac:dyDescent="0.45">
      <c r="A46165" t="e">
        <f>'NAME BADGE DETAILS'!#REF!</f>
        <v>#REF!</v>
      </c>
      <c r="B46165" t="e">
        <f>'NAME BADGE DETAILS'!#REF!</f>
        <v>#REF!</v>
      </c>
    </row>
    <row r="46166" spans="1:2" hidden="1" x14ac:dyDescent="0.45">
      <c r="A46166" t="e">
        <f>'NAME BADGE DETAILS'!#REF!</f>
        <v>#REF!</v>
      </c>
      <c r="B46166" t="e">
        <f>'NAME BADGE DETAILS'!#REF!</f>
        <v>#REF!</v>
      </c>
    </row>
    <row r="46167" spans="1:2" hidden="1" x14ac:dyDescent="0.45">
      <c r="A46167" t="e">
        <f>'NAME BADGE DETAILS'!#REF!</f>
        <v>#REF!</v>
      </c>
      <c r="B46167" t="e">
        <f>'NAME BADGE DETAILS'!#REF!</f>
        <v>#REF!</v>
      </c>
    </row>
    <row r="46168" spans="1:2" hidden="1" x14ac:dyDescent="0.45">
      <c r="A46168" t="e">
        <f>'NAME BADGE DETAILS'!#REF!</f>
        <v>#REF!</v>
      </c>
      <c r="B46168" t="e">
        <f>'NAME BADGE DETAILS'!#REF!</f>
        <v>#REF!</v>
      </c>
    </row>
    <row r="46169" spans="1:2" hidden="1" x14ac:dyDescent="0.45">
      <c r="A46169" t="e">
        <f>'NAME BADGE DETAILS'!#REF!</f>
        <v>#REF!</v>
      </c>
      <c r="B46169" t="e">
        <f>'NAME BADGE DETAILS'!#REF!</f>
        <v>#REF!</v>
      </c>
    </row>
    <row r="46170" spans="1:2" hidden="1" x14ac:dyDescent="0.45">
      <c r="A46170" t="e">
        <f>'NAME BADGE DETAILS'!#REF!</f>
        <v>#REF!</v>
      </c>
      <c r="B46170" t="e">
        <f>'NAME BADGE DETAILS'!#REF!</f>
        <v>#REF!</v>
      </c>
    </row>
    <row r="46171" spans="1:2" hidden="1" x14ac:dyDescent="0.45">
      <c r="A46171" t="e">
        <f>'NAME BADGE DETAILS'!#REF!</f>
        <v>#REF!</v>
      </c>
      <c r="B46171" t="e">
        <f>'NAME BADGE DETAILS'!#REF!</f>
        <v>#REF!</v>
      </c>
    </row>
    <row r="46172" spans="1:2" hidden="1" x14ac:dyDescent="0.45">
      <c r="A46172" t="e">
        <f>'NAME BADGE DETAILS'!#REF!</f>
        <v>#REF!</v>
      </c>
      <c r="B46172" t="e">
        <f>'NAME BADGE DETAILS'!#REF!</f>
        <v>#REF!</v>
      </c>
    </row>
    <row r="46173" spans="1:2" hidden="1" x14ac:dyDescent="0.45">
      <c r="A46173" t="e">
        <f>'NAME BADGE DETAILS'!#REF!</f>
        <v>#REF!</v>
      </c>
      <c r="B46173" t="e">
        <f>'NAME BADGE DETAILS'!#REF!</f>
        <v>#REF!</v>
      </c>
    </row>
    <row r="46174" spans="1:2" hidden="1" x14ac:dyDescent="0.45">
      <c r="A46174" t="e">
        <f>'NAME BADGE DETAILS'!#REF!</f>
        <v>#REF!</v>
      </c>
      <c r="B46174" t="e">
        <f>'NAME BADGE DETAILS'!#REF!</f>
        <v>#REF!</v>
      </c>
    </row>
    <row r="46175" spans="1:2" hidden="1" x14ac:dyDescent="0.45">
      <c r="A46175" t="e">
        <f>'NAME BADGE DETAILS'!#REF!</f>
        <v>#REF!</v>
      </c>
      <c r="B46175" t="e">
        <f>'NAME BADGE DETAILS'!#REF!</f>
        <v>#REF!</v>
      </c>
    </row>
    <row r="46176" spans="1:2" hidden="1" x14ac:dyDescent="0.45">
      <c r="A46176" t="e">
        <f>'NAME BADGE DETAILS'!#REF!</f>
        <v>#REF!</v>
      </c>
      <c r="B46176" t="e">
        <f>'NAME BADGE DETAILS'!#REF!</f>
        <v>#REF!</v>
      </c>
    </row>
    <row r="46177" spans="1:2" hidden="1" x14ac:dyDescent="0.45">
      <c r="A46177" t="e">
        <f>'NAME BADGE DETAILS'!#REF!</f>
        <v>#REF!</v>
      </c>
      <c r="B46177" t="e">
        <f>'NAME BADGE DETAILS'!#REF!</f>
        <v>#REF!</v>
      </c>
    </row>
    <row r="46178" spans="1:2" hidden="1" x14ac:dyDescent="0.45">
      <c r="A46178" t="e">
        <f>'NAME BADGE DETAILS'!#REF!</f>
        <v>#REF!</v>
      </c>
      <c r="B46178" t="e">
        <f>'NAME BADGE DETAILS'!#REF!</f>
        <v>#REF!</v>
      </c>
    </row>
    <row r="46179" spans="1:2" hidden="1" x14ac:dyDescent="0.45">
      <c r="A46179" t="e">
        <f>'NAME BADGE DETAILS'!#REF!</f>
        <v>#REF!</v>
      </c>
      <c r="B46179" t="e">
        <f>'NAME BADGE DETAILS'!#REF!</f>
        <v>#REF!</v>
      </c>
    </row>
    <row r="46180" spans="1:2" hidden="1" x14ac:dyDescent="0.45">
      <c r="A46180" t="e">
        <f>'NAME BADGE DETAILS'!#REF!</f>
        <v>#REF!</v>
      </c>
      <c r="B46180" t="e">
        <f>'NAME BADGE DETAILS'!#REF!</f>
        <v>#REF!</v>
      </c>
    </row>
    <row r="46181" spans="1:2" hidden="1" x14ac:dyDescent="0.45">
      <c r="A46181" t="e">
        <f>'NAME BADGE DETAILS'!#REF!</f>
        <v>#REF!</v>
      </c>
      <c r="B46181" t="e">
        <f>'NAME BADGE DETAILS'!#REF!</f>
        <v>#REF!</v>
      </c>
    </row>
    <row r="46182" spans="1:2" hidden="1" x14ac:dyDescent="0.45">
      <c r="A46182" t="e">
        <f>'NAME BADGE DETAILS'!#REF!</f>
        <v>#REF!</v>
      </c>
      <c r="B46182" t="e">
        <f>'NAME BADGE DETAILS'!#REF!</f>
        <v>#REF!</v>
      </c>
    </row>
    <row r="46183" spans="1:2" hidden="1" x14ac:dyDescent="0.45">
      <c r="A46183" t="e">
        <f>'NAME BADGE DETAILS'!#REF!</f>
        <v>#REF!</v>
      </c>
      <c r="B46183" t="e">
        <f>'NAME BADGE DETAILS'!#REF!</f>
        <v>#REF!</v>
      </c>
    </row>
    <row r="46184" spans="1:2" hidden="1" x14ac:dyDescent="0.45">
      <c r="A46184" t="e">
        <f>'NAME BADGE DETAILS'!#REF!</f>
        <v>#REF!</v>
      </c>
      <c r="B46184" t="e">
        <f>'NAME BADGE DETAILS'!#REF!</f>
        <v>#REF!</v>
      </c>
    </row>
    <row r="46185" spans="1:2" hidden="1" x14ac:dyDescent="0.45">
      <c r="A46185" t="e">
        <f>'NAME BADGE DETAILS'!#REF!</f>
        <v>#REF!</v>
      </c>
      <c r="B46185" t="e">
        <f>'NAME BADGE DETAILS'!#REF!</f>
        <v>#REF!</v>
      </c>
    </row>
    <row r="46186" spans="1:2" hidden="1" x14ac:dyDescent="0.45">
      <c r="A46186" t="e">
        <f>'NAME BADGE DETAILS'!#REF!</f>
        <v>#REF!</v>
      </c>
      <c r="B46186" t="e">
        <f>'NAME BADGE DETAILS'!#REF!</f>
        <v>#REF!</v>
      </c>
    </row>
    <row r="46187" spans="1:2" hidden="1" x14ac:dyDescent="0.45">
      <c r="A46187" t="e">
        <f>'NAME BADGE DETAILS'!#REF!</f>
        <v>#REF!</v>
      </c>
      <c r="B46187" t="e">
        <f>'NAME BADGE DETAILS'!#REF!</f>
        <v>#REF!</v>
      </c>
    </row>
    <row r="46188" spans="1:2" hidden="1" x14ac:dyDescent="0.45">
      <c r="A46188" t="e">
        <f>'NAME BADGE DETAILS'!#REF!</f>
        <v>#REF!</v>
      </c>
      <c r="B46188" t="e">
        <f>'NAME BADGE DETAILS'!#REF!</f>
        <v>#REF!</v>
      </c>
    </row>
    <row r="46189" spans="1:2" hidden="1" x14ac:dyDescent="0.45">
      <c r="A46189" t="e">
        <f>'NAME BADGE DETAILS'!#REF!</f>
        <v>#REF!</v>
      </c>
      <c r="B46189" t="e">
        <f>'NAME BADGE DETAILS'!#REF!</f>
        <v>#REF!</v>
      </c>
    </row>
    <row r="46190" spans="1:2" hidden="1" x14ac:dyDescent="0.45">
      <c r="A46190" t="e">
        <f>'NAME BADGE DETAILS'!#REF!</f>
        <v>#REF!</v>
      </c>
      <c r="B46190" t="e">
        <f>'NAME BADGE DETAILS'!#REF!</f>
        <v>#REF!</v>
      </c>
    </row>
    <row r="46191" spans="1:2" hidden="1" x14ac:dyDescent="0.45">
      <c r="A46191" t="e">
        <f>'NAME BADGE DETAILS'!#REF!</f>
        <v>#REF!</v>
      </c>
      <c r="B46191" t="e">
        <f>'NAME BADGE DETAILS'!#REF!</f>
        <v>#REF!</v>
      </c>
    </row>
    <row r="46192" spans="1:2" hidden="1" x14ac:dyDescent="0.45">
      <c r="A46192" t="e">
        <f>'NAME BADGE DETAILS'!#REF!</f>
        <v>#REF!</v>
      </c>
      <c r="B46192" t="e">
        <f>'NAME BADGE DETAILS'!#REF!</f>
        <v>#REF!</v>
      </c>
    </row>
    <row r="46193" spans="1:2" hidden="1" x14ac:dyDescent="0.45">
      <c r="A46193" t="e">
        <f>'NAME BADGE DETAILS'!#REF!</f>
        <v>#REF!</v>
      </c>
      <c r="B46193" t="e">
        <f>'NAME BADGE DETAILS'!#REF!</f>
        <v>#REF!</v>
      </c>
    </row>
    <row r="46194" spans="1:2" hidden="1" x14ac:dyDescent="0.45">
      <c r="A46194" t="e">
        <f>'NAME BADGE DETAILS'!#REF!</f>
        <v>#REF!</v>
      </c>
      <c r="B46194" t="e">
        <f>'NAME BADGE DETAILS'!#REF!</f>
        <v>#REF!</v>
      </c>
    </row>
    <row r="46195" spans="1:2" hidden="1" x14ac:dyDescent="0.45">
      <c r="A46195" t="e">
        <f>'NAME BADGE DETAILS'!#REF!</f>
        <v>#REF!</v>
      </c>
      <c r="B46195" t="e">
        <f>'NAME BADGE DETAILS'!#REF!</f>
        <v>#REF!</v>
      </c>
    </row>
    <row r="46196" spans="1:2" hidden="1" x14ac:dyDescent="0.45">
      <c r="A46196" t="e">
        <f>'NAME BADGE DETAILS'!#REF!</f>
        <v>#REF!</v>
      </c>
      <c r="B46196" t="e">
        <f>'NAME BADGE DETAILS'!#REF!</f>
        <v>#REF!</v>
      </c>
    </row>
    <row r="46197" spans="1:2" hidden="1" x14ac:dyDescent="0.45">
      <c r="A46197" t="e">
        <f>'NAME BADGE DETAILS'!#REF!</f>
        <v>#REF!</v>
      </c>
      <c r="B46197" t="e">
        <f>'NAME BADGE DETAILS'!#REF!</f>
        <v>#REF!</v>
      </c>
    </row>
    <row r="46198" spans="1:2" hidden="1" x14ac:dyDescent="0.45">
      <c r="A46198" t="e">
        <f>'NAME BADGE DETAILS'!#REF!</f>
        <v>#REF!</v>
      </c>
      <c r="B46198" t="e">
        <f>'NAME BADGE DETAILS'!#REF!</f>
        <v>#REF!</v>
      </c>
    </row>
    <row r="46199" spans="1:2" hidden="1" x14ac:dyDescent="0.45">
      <c r="A46199" t="e">
        <f>'NAME BADGE DETAILS'!#REF!</f>
        <v>#REF!</v>
      </c>
      <c r="B46199" t="e">
        <f>'NAME BADGE DETAILS'!#REF!</f>
        <v>#REF!</v>
      </c>
    </row>
    <row r="46200" spans="1:2" hidden="1" x14ac:dyDescent="0.45">
      <c r="A46200" t="e">
        <f>'NAME BADGE DETAILS'!#REF!</f>
        <v>#REF!</v>
      </c>
      <c r="B46200" t="e">
        <f>'NAME BADGE DETAILS'!#REF!</f>
        <v>#REF!</v>
      </c>
    </row>
    <row r="46201" spans="1:2" hidden="1" x14ac:dyDescent="0.45">
      <c r="A46201" t="e">
        <f>'NAME BADGE DETAILS'!#REF!</f>
        <v>#REF!</v>
      </c>
      <c r="B46201" t="e">
        <f>'NAME BADGE DETAILS'!#REF!</f>
        <v>#REF!</v>
      </c>
    </row>
    <row r="46202" spans="1:2" hidden="1" x14ac:dyDescent="0.45">
      <c r="A46202" t="e">
        <f>'NAME BADGE DETAILS'!#REF!</f>
        <v>#REF!</v>
      </c>
      <c r="B46202" t="e">
        <f>'NAME BADGE DETAILS'!#REF!</f>
        <v>#REF!</v>
      </c>
    </row>
    <row r="46203" spans="1:2" hidden="1" x14ac:dyDescent="0.45">
      <c r="A46203" t="e">
        <f>'NAME BADGE DETAILS'!#REF!</f>
        <v>#REF!</v>
      </c>
      <c r="B46203" t="e">
        <f>'NAME BADGE DETAILS'!#REF!</f>
        <v>#REF!</v>
      </c>
    </row>
    <row r="46204" spans="1:2" hidden="1" x14ac:dyDescent="0.45">
      <c r="A46204" t="e">
        <f>'NAME BADGE DETAILS'!#REF!</f>
        <v>#REF!</v>
      </c>
      <c r="B46204" t="e">
        <f>'NAME BADGE DETAILS'!#REF!</f>
        <v>#REF!</v>
      </c>
    </row>
    <row r="46205" spans="1:2" hidden="1" x14ac:dyDescent="0.45">
      <c r="A46205" t="e">
        <f>'NAME BADGE DETAILS'!#REF!</f>
        <v>#REF!</v>
      </c>
      <c r="B46205" t="e">
        <f>'NAME BADGE DETAILS'!#REF!</f>
        <v>#REF!</v>
      </c>
    </row>
    <row r="46206" spans="1:2" hidden="1" x14ac:dyDescent="0.45">
      <c r="A46206" t="e">
        <f>'NAME BADGE DETAILS'!#REF!</f>
        <v>#REF!</v>
      </c>
      <c r="B46206" t="e">
        <f>'NAME BADGE DETAILS'!#REF!</f>
        <v>#REF!</v>
      </c>
    </row>
    <row r="46207" spans="1:2" hidden="1" x14ac:dyDescent="0.45">
      <c r="A46207" t="e">
        <f>'NAME BADGE DETAILS'!#REF!</f>
        <v>#REF!</v>
      </c>
      <c r="B46207" t="e">
        <f>'NAME BADGE DETAILS'!#REF!</f>
        <v>#REF!</v>
      </c>
    </row>
    <row r="46208" spans="1:2" hidden="1" x14ac:dyDescent="0.45">
      <c r="A46208" t="e">
        <f>'NAME BADGE DETAILS'!#REF!</f>
        <v>#REF!</v>
      </c>
      <c r="B46208" t="e">
        <f>'NAME BADGE DETAILS'!#REF!</f>
        <v>#REF!</v>
      </c>
    </row>
    <row r="46209" spans="1:2" hidden="1" x14ac:dyDescent="0.45">
      <c r="A46209" t="e">
        <f>'NAME BADGE DETAILS'!#REF!</f>
        <v>#REF!</v>
      </c>
      <c r="B46209" t="e">
        <f>'NAME BADGE DETAILS'!#REF!</f>
        <v>#REF!</v>
      </c>
    </row>
    <row r="46210" spans="1:2" hidden="1" x14ac:dyDescent="0.45">
      <c r="A46210" t="e">
        <f>'NAME BADGE DETAILS'!#REF!</f>
        <v>#REF!</v>
      </c>
      <c r="B46210" t="e">
        <f>'NAME BADGE DETAILS'!#REF!</f>
        <v>#REF!</v>
      </c>
    </row>
    <row r="46211" spans="1:2" hidden="1" x14ac:dyDescent="0.45">
      <c r="A46211" t="e">
        <f>'NAME BADGE DETAILS'!#REF!</f>
        <v>#REF!</v>
      </c>
      <c r="B46211" t="e">
        <f>'NAME BADGE DETAILS'!#REF!</f>
        <v>#REF!</v>
      </c>
    </row>
    <row r="46212" spans="1:2" hidden="1" x14ac:dyDescent="0.45">
      <c r="A46212" t="e">
        <f>'NAME BADGE DETAILS'!#REF!</f>
        <v>#REF!</v>
      </c>
      <c r="B46212" t="e">
        <f>'NAME BADGE DETAILS'!#REF!</f>
        <v>#REF!</v>
      </c>
    </row>
    <row r="46213" spans="1:2" hidden="1" x14ac:dyDescent="0.45">
      <c r="A46213" t="e">
        <f>'NAME BADGE DETAILS'!#REF!</f>
        <v>#REF!</v>
      </c>
      <c r="B46213" t="e">
        <f>'NAME BADGE DETAILS'!#REF!</f>
        <v>#REF!</v>
      </c>
    </row>
    <row r="46214" spans="1:2" hidden="1" x14ac:dyDescent="0.45">
      <c r="A46214" t="e">
        <f>'NAME BADGE DETAILS'!#REF!</f>
        <v>#REF!</v>
      </c>
      <c r="B46214" t="e">
        <f>'NAME BADGE DETAILS'!#REF!</f>
        <v>#REF!</v>
      </c>
    </row>
    <row r="46215" spans="1:2" hidden="1" x14ac:dyDescent="0.45">
      <c r="A46215" t="e">
        <f>'NAME BADGE DETAILS'!#REF!</f>
        <v>#REF!</v>
      </c>
      <c r="B46215" t="e">
        <f>'NAME BADGE DETAILS'!#REF!</f>
        <v>#REF!</v>
      </c>
    </row>
    <row r="46216" spans="1:2" hidden="1" x14ac:dyDescent="0.45">
      <c r="A46216" t="e">
        <f>'NAME BADGE DETAILS'!#REF!</f>
        <v>#REF!</v>
      </c>
      <c r="B46216" t="e">
        <f>'NAME BADGE DETAILS'!#REF!</f>
        <v>#REF!</v>
      </c>
    </row>
    <row r="46217" spans="1:2" hidden="1" x14ac:dyDescent="0.45">
      <c r="A46217" t="e">
        <f>'NAME BADGE DETAILS'!#REF!</f>
        <v>#REF!</v>
      </c>
      <c r="B46217" t="e">
        <f>'NAME BADGE DETAILS'!#REF!</f>
        <v>#REF!</v>
      </c>
    </row>
    <row r="46218" spans="1:2" hidden="1" x14ac:dyDescent="0.45">
      <c r="A46218" t="e">
        <f>'NAME BADGE DETAILS'!#REF!</f>
        <v>#REF!</v>
      </c>
      <c r="B46218" t="e">
        <f>'NAME BADGE DETAILS'!#REF!</f>
        <v>#REF!</v>
      </c>
    </row>
    <row r="46219" spans="1:2" hidden="1" x14ac:dyDescent="0.45">
      <c r="A46219" t="e">
        <f>'NAME BADGE DETAILS'!#REF!</f>
        <v>#REF!</v>
      </c>
      <c r="B46219" t="e">
        <f>'NAME BADGE DETAILS'!#REF!</f>
        <v>#REF!</v>
      </c>
    </row>
    <row r="46220" spans="1:2" hidden="1" x14ac:dyDescent="0.45">
      <c r="A46220" t="e">
        <f>'NAME BADGE DETAILS'!#REF!</f>
        <v>#REF!</v>
      </c>
      <c r="B46220" t="e">
        <f>'NAME BADGE DETAILS'!#REF!</f>
        <v>#REF!</v>
      </c>
    </row>
    <row r="46221" spans="1:2" hidden="1" x14ac:dyDescent="0.45">
      <c r="A46221" t="e">
        <f>'NAME BADGE DETAILS'!#REF!</f>
        <v>#REF!</v>
      </c>
      <c r="B46221" t="e">
        <f>'NAME BADGE DETAILS'!#REF!</f>
        <v>#REF!</v>
      </c>
    </row>
    <row r="46222" spans="1:2" hidden="1" x14ac:dyDescent="0.45">
      <c r="A46222" t="e">
        <f>'NAME BADGE DETAILS'!#REF!</f>
        <v>#REF!</v>
      </c>
      <c r="B46222" t="e">
        <f>'NAME BADGE DETAILS'!#REF!</f>
        <v>#REF!</v>
      </c>
    </row>
    <row r="46223" spans="1:2" hidden="1" x14ac:dyDescent="0.45">
      <c r="A46223" t="e">
        <f>'NAME BADGE DETAILS'!#REF!</f>
        <v>#REF!</v>
      </c>
      <c r="B46223" t="e">
        <f>'NAME BADGE DETAILS'!#REF!</f>
        <v>#REF!</v>
      </c>
    </row>
    <row r="46224" spans="1:2" hidden="1" x14ac:dyDescent="0.45">
      <c r="A46224" t="e">
        <f>'NAME BADGE DETAILS'!#REF!</f>
        <v>#REF!</v>
      </c>
      <c r="B46224" t="e">
        <f>'NAME BADGE DETAILS'!#REF!</f>
        <v>#REF!</v>
      </c>
    </row>
    <row r="46225" spans="1:2" hidden="1" x14ac:dyDescent="0.45">
      <c r="A46225" t="e">
        <f>'NAME BADGE DETAILS'!#REF!</f>
        <v>#REF!</v>
      </c>
      <c r="B46225" t="e">
        <f>'NAME BADGE DETAILS'!#REF!</f>
        <v>#REF!</v>
      </c>
    </row>
    <row r="46226" spans="1:2" hidden="1" x14ac:dyDescent="0.45">
      <c r="A46226" t="e">
        <f>'NAME BADGE DETAILS'!#REF!</f>
        <v>#REF!</v>
      </c>
      <c r="B46226" t="e">
        <f>'NAME BADGE DETAILS'!#REF!</f>
        <v>#REF!</v>
      </c>
    </row>
    <row r="46227" spans="1:2" hidden="1" x14ac:dyDescent="0.45">
      <c r="A46227" t="e">
        <f>'NAME BADGE DETAILS'!#REF!</f>
        <v>#REF!</v>
      </c>
      <c r="B46227" t="e">
        <f>'NAME BADGE DETAILS'!#REF!</f>
        <v>#REF!</v>
      </c>
    </row>
    <row r="46228" spans="1:2" hidden="1" x14ac:dyDescent="0.45">
      <c r="A46228" t="e">
        <f>'NAME BADGE DETAILS'!#REF!</f>
        <v>#REF!</v>
      </c>
      <c r="B46228" t="e">
        <f>'NAME BADGE DETAILS'!#REF!</f>
        <v>#REF!</v>
      </c>
    </row>
    <row r="46229" spans="1:2" hidden="1" x14ac:dyDescent="0.45">
      <c r="A46229" t="e">
        <f>'NAME BADGE DETAILS'!#REF!</f>
        <v>#REF!</v>
      </c>
      <c r="B46229" t="e">
        <f>'NAME BADGE DETAILS'!#REF!</f>
        <v>#REF!</v>
      </c>
    </row>
    <row r="46230" spans="1:2" hidden="1" x14ac:dyDescent="0.45">
      <c r="A46230" t="e">
        <f>'NAME BADGE DETAILS'!#REF!</f>
        <v>#REF!</v>
      </c>
      <c r="B46230" t="e">
        <f>'NAME BADGE DETAILS'!#REF!</f>
        <v>#REF!</v>
      </c>
    </row>
    <row r="46231" spans="1:2" hidden="1" x14ac:dyDescent="0.45">
      <c r="A46231" t="e">
        <f>'NAME BADGE DETAILS'!#REF!</f>
        <v>#REF!</v>
      </c>
      <c r="B46231" t="e">
        <f>'NAME BADGE DETAILS'!#REF!</f>
        <v>#REF!</v>
      </c>
    </row>
    <row r="46232" spans="1:2" hidden="1" x14ac:dyDescent="0.45">
      <c r="A46232" t="e">
        <f>'NAME BADGE DETAILS'!#REF!</f>
        <v>#REF!</v>
      </c>
      <c r="B46232" t="e">
        <f>'NAME BADGE DETAILS'!#REF!</f>
        <v>#REF!</v>
      </c>
    </row>
    <row r="46233" spans="1:2" hidden="1" x14ac:dyDescent="0.45">
      <c r="A46233" t="e">
        <f>'NAME BADGE DETAILS'!#REF!</f>
        <v>#REF!</v>
      </c>
      <c r="B46233" t="e">
        <f>'NAME BADGE DETAILS'!#REF!</f>
        <v>#REF!</v>
      </c>
    </row>
    <row r="46234" spans="1:2" hidden="1" x14ac:dyDescent="0.45">
      <c r="A46234" t="e">
        <f>'NAME BADGE DETAILS'!#REF!</f>
        <v>#REF!</v>
      </c>
      <c r="B46234" t="e">
        <f>'NAME BADGE DETAILS'!#REF!</f>
        <v>#REF!</v>
      </c>
    </row>
    <row r="46235" spans="1:2" hidden="1" x14ac:dyDescent="0.45">
      <c r="A46235" t="e">
        <f>'NAME BADGE DETAILS'!#REF!</f>
        <v>#REF!</v>
      </c>
      <c r="B46235" t="e">
        <f>'NAME BADGE DETAILS'!#REF!</f>
        <v>#REF!</v>
      </c>
    </row>
    <row r="46236" spans="1:2" hidden="1" x14ac:dyDescent="0.45">
      <c r="A46236" t="e">
        <f>'NAME BADGE DETAILS'!#REF!</f>
        <v>#REF!</v>
      </c>
      <c r="B46236" t="e">
        <f>'NAME BADGE DETAILS'!#REF!</f>
        <v>#REF!</v>
      </c>
    </row>
    <row r="46237" spans="1:2" hidden="1" x14ac:dyDescent="0.45">
      <c r="A46237" t="e">
        <f>'NAME BADGE DETAILS'!#REF!</f>
        <v>#REF!</v>
      </c>
      <c r="B46237" t="e">
        <f>'NAME BADGE DETAILS'!#REF!</f>
        <v>#REF!</v>
      </c>
    </row>
    <row r="46238" spans="1:2" hidden="1" x14ac:dyDescent="0.45">
      <c r="A46238" t="e">
        <f>'NAME BADGE DETAILS'!#REF!</f>
        <v>#REF!</v>
      </c>
      <c r="B46238" t="e">
        <f>'NAME BADGE DETAILS'!#REF!</f>
        <v>#REF!</v>
      </c>
    </row>
    <row r="46239" spans="1:2" hidden="1" x14ac:dyDescent="0.45">
      <c r="A46239" t="e">
        <f>'NAME BADGE DETAILS'!#REF!</f>
        <v>#REF!</v>
      </c>
      <c r="B46239" t="e">
        <f>'NAME BADGE DETAILS'!#REF!</f>
        <v>#REF!</v>
      </c>
    </row>
    <row r="46240" spans="1:2" hidden="1" x14ac:dyDescent="0.45">
      <c r="A46240" t="e">
        <f>'NAME BADGE DETAILS'!#REF!</f>
        <v>#REF!</v>
      </c>
      <c r="B46240" t="e">
        <f>'NAME BADGE DETAILS'!#REF!</f>
        <v>#REF!</v>
      </c>
    </row>
    <row r="46241" spans="1:2" hidden="1" x14ac:dyDescent="0.45">
      <c r="A46241" t="e">
        <f>'NAME BADGE DETAILS'!#REF!</f>
        <v>#REF!</v>
      </c>
      <c r="B46241" t="e">
        <f>'NAME BADGE DETAILS'!#REF!</f>
        <v>#REF!</v>
      </c>
    </row>
    <row r="46242" spans="1:2" hidden="1" x14ac:dyDescent="0.45">
      <c r="A46242" t="e">
        <f>'NAME BADGE DETAILS'!#REF!</f>
        <v>#REF!</v>
      </c>
      <c r="B46242" t="e">
        <f>'NAME BADGE DETAILS'!#REF!</f>
        <v>#REF!</v>
      </c>
    </row>
    <row r="46243" spans="1:2" hidden="1" x14ac:dyDescent="0.45">
      <c r="A46243" t="e">
        <f>'NAME BADGE DETAILS'!#REF!</f>
        <v>#REF!</v>
      </c>
      <c r="B46243" t="e">
        <f>'NAME BADGE DETAILS'!#REF!</f>
        <v>#REF!</v>
      </c>
    </row>
    <row r="46244" spans="1:2" hidden="1" x14ac:dyDescent="0.45">
      <c r="A46244" t="e">
        <f>'NAME BADGE DETAILS'!#REF!</f>
        <v>#REF!</v>
      </c>
      <c r="B46244" t="e">
        <f>'NAME BADGE DETAILS'!#REF!</f>
        <v>#REF!</v>
      </c>
    </row>
    <row r="46245" spans="1:2" hidden="1" x14ac:dyDescent="0.45">
      <c r="A46245" t="e">
        <f>'NAME BADGE DETAILS'!#REF!</f>
        <v>#REF!</v>
      </c>
      <c r="B46245" t="e">
        <f>'NAME BADGE DETAILS'!#REF!</f>
        <v>#REF!</v>
      </c>
    </row>
    <row r="46246" spans="1:2" hidden="1" x14ac:dyDescent="0.45">
      <c r="A46246" t="e">
        <f>'NAME BADGE DETAILS'!#REF!</f>
        <v>#REF!</v>
      </c>
      <c r="B46246" t="e">
        <f>'NAME BADGE DETAILS'!#REF!</f>
        <v>#REF!</v>
      </c>
    </row>
    <row r="46247" spans="1:2" hidden="1" x14ac:dyDescent="0.45">
      <c r="A46247" t="e">
        <f>'NAME BADGE DETAILS'!#REF!</f>
        <v>#REF!</v>
      </c>
      <c r="B46247" t="e">
        <f>'NAME BADGE DETAILS'!#REF!</f>
        <v>#REF!</v>
      </c>
    </row>
    <row r="46248" spans="1:2" hidden="1" x14ac:dyDescent="0.45">
      <c r="A46248" t="e">
        <f>'NAME BADGE DETAILS'!#REF!</f>
        <v>#REF!</v>
      </c>
      <c r="B46248" t="e">
        <f>'NAME BADGE DETAILS'!#REF!</f>
        <v>#REF!</v>
      </c>
    </row>
    <row r="46249" spans="1:2" hidden="1" x14ac:dyDescent="0.45">
      <c r="A46249" t="e">
        <f>'NAME BADGE DETAILS'!#REF!</f>
        <v>#REF!</v>
      </c>
      <c r="B46249" t="e">
        <f>'NAME BADGE DETAILS'!#REF!</f>
        <v>#REF!</v>
      </c>
    </row>
    <row r="46250" spans="1:2" hidden="1" x14ac:dyDescent="0.45">
      <c r="A46250" t="e">
        <f>'NAME BADGE DETAILS'!#REF!</f>
        <v>#REF!</v>
      </c>
      <c r="B46250" t="e">
        <f>'NAME BADGE DETAILS'!#REF!</f>
        <v>#REF!</v>
      </c>
    </row>
    <row r="46251" spans="1:2" hidden="1" x14ac:dyDescent="0.45">
      <c r="A46251" t="e">
        <f>'NAME BADGE DETAILS'!#REF!</f>
        <v>#REF!</v>
      </c>
      <c r="B46251" t="e">
        <f>'NAME BADGE DETAILS'!#REF!</f>
        <v>#REF!</v>
      </c>
    </row>
    <row r="46252" spans="1:2" hidden="1" x14ac:dyDescent="0.45">
      <c r="A46252" t="e">
        <f>'NAME BADGE DETAILS'!#REF!</f>
        <v>#REF!</v>
      </c>
      <c r="B46252" t="e">
        <f>'NAME BADGE DETAILS'!#REF!</f>
        <v>#REF!</v>
      </c>
    </row>
    <row r="46253" spans="1:2" hidden="1" x14ac:dyDescent="0.45">
      <c r="A46253" t="e">
        <f>'NAME BADGE DETAILS'!#REF!</f>
        <v>#REF!</v>
      </c>
      <c r="B46253" t="e">
        <f>'NAME BADGE DETAILS'!#REF!</f>
        <v>#REF!</v>
      </c>
    </row>
    <row r="46254" spans="1:2" hidden="1" x14ac:dyDescent="0.45">
      <c r="A46254" t="e">
        <f>'NAME BADGE DETAILS'!#REF!</f>
        <v>#REF!</v>
      </c>
      <c r="B46254" t="e">
        <f>'NAME BADGE DETAILS'!#REF!</f>
        <v>#REF!</v>
      </c>
    </row>
    <row r="46255" spans="1:2" hidden="1" x14ac:dyDescent="0.45">
      <c r="A46255" t="e">
        <f>'NAME BADGE DETAILS'!#REF!</f>
        <v>#REF!</v>
      </c>
      <c r="B46255" t="e">
        <f>'NAME BADGE DETAILS'!#REF!</f>
        <v>#REF!</v>
      </c>
    </row>
    <row r="46256" spans="1:2" hidden="1" x14ac:dyDescent="0.45">
      <c r="A46256" t="e">
        <f>'NAME BADGE DETAILS'!#REF!</f>
        <v>#REF!</v>
      </c>
      <c r="B46256" t="e">
        <f>'NAME BADGE DETAILS'!#REF!</f>
        <v>#REF!</v>
      </c>
    </row>
    <row r="46257" spans="1:2" hidden="1" x14ac:dyDescent="0.45">
      <c r="A46257" t="e">
        <f>'NAME BADGE DETAILS'!#REF!</f>
        <v>#REF!</v>
      </c>
      <c r="B46257" t="e">
        <f>'NAME BADGE DETAILS'!#REF!</f>
        <v>#REF!</v>
      </c>
    </row>
    <row r="46258" spans="1:2" hidden="1" x14ac:dyDescent="0.45">
      <c r="A46258" t="e">
        <f>'NAME BADGE DETAILS'!#REF!</f>
        <v>#REF!</v>
      </c>
      <c r="B46258" t="e">
        <f>'NAME BADGE DETAILS'!#REF!</f>
        <v>#REF!</v>
      </c>
    </row>
    <row r="46259" spans="1:2" hidden="1" x14ac:dyDescent="0.45">
      <c r="A46259" t="e">
        <f>'NAME BADGE DETAILS'!#REF!</f>
        <v>#REF!</v>
      </c>
      <c r="B46259" t="e">
        <f>'NAME BADGE DETAILS'!#REF!</f>
        <v>#REF!</v>
      </c>
    </row>
    <row r="46260" spans="1:2" hidden="1" x14ac:dyDescent="0.45">
      <c r="A46260" t="e">
        <f>'NAME BADGE DETAILS'!#REF!</f>
        <v>#REF!</v>
      </c>
      <c r="B46260" t="e">
        <f>'NAME BADGE DETAILS'!#REF!</f>
        <v>#REF!</v>
      </c>
    </row>
    <row r="46261" spans="1:2" hidden="1" x14ac:dyDescent="0.45">
      <c r="A46261" t="e">
        <f>'NAME BADGE DETAILS'!#REF!</f>
        <v>#REF!</v>
      </c>
      <c r="B46261" t="e">
        <f>'NAME BADGE DETAILS'!#REF!</f>
        <v>#REF!</v>
      </c>
    </row>
    <row r="46262" spans="1:2" hidden="1" x14ac:dyDescent="0.45">
      <c r="A46262" t="e">
        <f>'NAME BADGE DETAILS'!#REF!</f>
        <v>#REF!</v>
      </c>
      <c r="B46262" t="e">
        <f>'NAME BADGE DETAILS'!#REF!</f>
        <v>#REF!</v>
      </c>
    </row>
    <row r="46263" spans="1:2" hidden="1" x14ac:dyDescent="0.45">
      <c r="A46263" t="e">
        <f>'NAME BADGE DETAILS'!#REF!</f>
        <v>#REF!</v>
      </c>
      <c r="B46263" t="e">
        <f>'NAME BADGE DETAILS'!#REF!</f>
        <v>#REF!</v>
      </c>
    </row>
    <row r="46264" spans="1:2" hidden="1" x14ac:dyDescent="0.45">
      <c r="A46264" t="e">
        <f>'NAME BADGE DETAILS'!#REF!</f>
        <v>#REF!</v>
      </c>
      <c r="B46264" t="e">
        <f>'NAME BADGE DETAILS'!#REF!</f>
        <v>#REF!</v>
      </c>
    </row>
    <row r="46265" spans="1:2" hidden="1" x14ac:dyDescent="0.45">
      <c r="A46265" t="e">
        <f>'NAME BADGE DETAILS'!#REF!</f>
        <v>#REF!</v>
      </c>
      <c r="B46265" t="e">
        <f>'NAME BADGE DETAILS'!#REF!</f>
        <v>#REF!</v>
      </c>
    </row>
    <row r="46266" spans="1:2" hidden="1" x14ac:dyDescent="0.45">
      <c r="A46266" t="e">
        <f>'NAME BADGE DETAILS'!#REF!</f>
        <v>#REF!</v>
      </c>
      <c r="B46266" t="e">
        <f>'NAME BADGE DETAILS'!#REF!</f>
        <v>#REF!</v>
      </c>
    </row>
    <row r="46267" spans="1:2" hidden="1" x14ac:dyDescent="0.45">
      <c r="A46267" t="e">
        <f>'NAME BADGE DETAILS'!#REF!</f>
        <v>#REF!</v>
      </c>
      <c r="B46267" t="e">
        <f>'NAME BADGE DETAILS'!#REF!</f>
        <v>#REF!</v>
      </c>
    </row>
    <row r="46268" spans="1:2" hidden="1" x14ac:dyDescent="0.45">
      <c r="A46268" t="e">
        <f>'NAME BADGE DETAILS'!#REF!</f>
        <v>#REF!</v>
      </c>
      <c r="B46268" t="e">
        <f>'NAME BADGE DETAILS'!#REF!</f>
        <v>#REF!</v>
      </c>
    </row>
    <row r="46269" spans="1:2" hidden="1" x14ac:dyDescent="0.45">
      <c r="A46269" t="e">
        <f>'NAME BADGE DETAILS'!#REF!</f>
        <v>#REF!</v>
      </c>
      <c r="B46269" t="e">
        <f>'NAME BADGE DETAILS'!#REF!</f>
        <v>#REF!</v>
      </c>
    </row>
    <row r="46270" spans="1:2" hidden="1" x14ac:dyDescent="0.45">
      <c r="A46270" t="e">
        <f>'NAME BADGE DETAILS'!#REF!</f>
        <v>#REF!</v>
      </c>
      <c r="B46270" t="e">
        <f>'NAME BADGE DETAILS'!#REF!</f>
        <v>#REF!</v>
      </c>
    </row>
    <row r="46271" spans="1:2" hidden="1" x14ac:dyDescent="0.45">
      <c r="A46271" t="e">
        <f>'NAME BADGE DETAILS'!#REF!</f>
        <v>#REF!</v>
      </c>
      <c r="B46271" t="e">
        <f>'NAME BADGE DETAILS'!#REF!</f>
        <v>#REF!</v>
      </c>
    </row>
    <row r="46272" spans="1:2" hidden="1" x14ac:dyDescent="0.45">
      <c r="A46272" t="e">
        <f>'NAME BADGE DETAILS'!#REF!</f>
        <v>#REF!</v>
      </c>
      <c r="B46272" t="e">
        <f>'NAME BADGE DETAILS'!#REF!</f>
        <v>#REF!</v>
      </c>
    </row>
    <row r="46273" spans="1:2" hidden="1" x14ac:dyDescent="0.45">
      <c r="A46273" t="e">
        <f>'NAME BADGE DETAILS'!#REF!</f>
        <v>#REF!</v>
      </c>
      <c r="B46273" t="e">
        <f>'NAME BADGE DETAILS'!#REF!</f>
        <v>#REF!</v>
      </c>
    </row>
    <row r="46274" spans="1:2" hidden="1" x14ac:dyDescent="0.45">
      <c r="A46274" t="e">
        <f>'NAME BADGE DETAILS'!#REF!</f>
        <v>#REF!</v>
      </c>
      <c r="B46274" t="e">
        <f>'NAME BADGE DETAILS'!#REF!</f>
        <v>#REF!</v>
      </c>
    </row>
    <row r="46275" spans="1:2" hidden="1" x14ac:dyDescent="0.45">
      <c r="A46275" t="e">
        <f>'NAME BADGE DETAILS'!#REF!</f>
        <v>#REF!</v>
      </c>
      <c r="B46275" t="e">
        <f>'NAME BADGE DETAILS'!#REF!</f>
        <v>#REF!</v>
      </c>
    </row>
    <row r="46276" spans="1:2" hidden="1" x14ac:dyDescent="0.45">
      <c r="A46276" t="e">
        <f>'NAME BADGE DETAILS'!#REF!</f>
        <v>#REF!</v>
      </c>
      <c r="B46276" t="e">
        <f>'NAME BADGE DETAILS'!#REF!</f>
        <v>#REF!</v>
      </c>
    </row>
    <row r="46277" spans="1:2" hidden="1" x14ac:dyDescent="0.45">
      <c r="A46277" t="e">
        <f>'NAME BADGE DETAILS'!#REF!</f>
        <v>#REF!</v>
      </c>
      <c r="B46277" t="e">
        <f>'NAME BADGE DETAILS'!#REF!</f>
        <v>#REF!</v>
      </c>
    </row>
    <row r="46278" spans="1:2" hidden="1" x14ac:dyDescent="0.45">
      <c r="A46278" t="e">
        <f>'NAME BADGE DETAILS'!#REF!</f>
        <v>#REF!</v>
      </c>
      <c r="B46278" t="e">
        <f>'NAME BADGE DETAILS'!#REF!</f>
        <v>#REF!</v>
      </c>
    </row>
    <row r="46279" spans="1:2" hidden="1" x14ac:dyDescent="0.45">
      <c r="A46279" t="e">
        <f>'NAME BADGE DETAILS'!#REF!</f>
        <v>#REF!</v>
      </c>
      <c r="B46279" t="e">
        <f>'NAME BADGE DETAILS'!#REF!</f>
        <v>#REF!</v>
      </c>
    </row>
    <row r="46280" spans="1:2" hidden="1" x14ac:dyDescent="0.45">
      <c r="A46280" t="e">
        <f>'NAME BADGE DETAILS'!#REF!</f>
        <v>#REF!</v>
      </c>
      <c r="B46280" t="e">
        <f>'NAME BADGE DETAILS'!#REF!</f>
        <v>#REF!</v>
      </c>
    </row>
    <row r="46281" spans="1:2" hidden="1" x14ac:dyDescent="0.45">
      <c r="A46281" t="e">
        <f>'NAME BADGE DETAILS'!#REF!</f>
        <v>#REF!</v>
      </c>
      <c r="B46281" t="e">
        <f>'NAME BADGE DETAILS'!#REF!</f>
        <v>#REF!</v>
      </c>
    </row>
    <row r="46282" spans="1:2" hidden="1" x14ac:dyDescent="0.45">
      <c r="A46282" t="e">
        <f>'NAME BADGE DETAILS'!#REF!</f>
        <v>#REF!</v>
      </c>
      <c r="B46282" t="e">
        <f>'NAME BADGE DETAILS'!#REF!</f>
        <v>#REF!</v>
      </c>
    </row>
    <row r="46283" spans="1:2" hidden="1" x14ac:dyDescent="0.45">
      <c r="A46283" t="e">
        <f>'NAME BADGE DETAILS'!#REF!</f>
        <v>#REF!</v>
      </c>
      <c r="B46283" t="e">
        <f>'NAME BADGE DETAILS'!#REF!</f>
        <v>#REF!</v>
      </c>
    </row>
    <row r="46284" spans="1:2" hidden="1" x14ac:dyDescent="0.45">
      <c r="A46284" t="e">
        <f>'NAME BADGE DETAILS'!#REF!</f>
        <v>#REF!</v>
      </c>
      <c r="B46284" t="e">
        <f>'NAME BADGE DETAILS'!#REF!</f>
        <v>#REF!</v>
      </c>
    </row>
    <row r="46285" spans="1:2" hidden="1" x14ac:dyDescent="0.45">
      <c r="A46285" t="e">
        <f>'NAME BADGE DETAILS'!#REF!</f>
        <v>#REF!</v>
      </c>
      <c r="B46285" t="e">
        <f>'NAME BADGE DETAILS'!#REF!</f>
        <v>#REF!</v>
      </c>
    </row>
    <row r="46286" spans="1:2" hidden="1" x14ac:dyDescent="0.45">
      <c r="A46286" t="e">
        <f>'NAME BADGE DETAILS'!#REF!</f>
        <v>#REF!</v>
      </c>
      <c r="B46286" t="e">
        <f>'NAME BADGE DETAILS'!#REF!</f>
        <v>#REF!</v>
      </c>
    </row>
    <row r="46287" spans="1:2" hidden="1" x14ac:dyDescent="0.45">
      <c r="A46287" t="e">
        <f>'NAME BADGE DETAILS'!#REF!</f>
        <v>#REF!</v>
      </c>
      <c r="B46287" t="e">
        <f>'NAME BADGE DETAILS'!#REF!</f>
        <v>#REF!</v>
      </c>
    </row>
    <row r="46288" spans="1:2" hidden="1" x14ac:dyDescent="0.45">
      <c r="A46288" t="e">
        <f>'NAME BADGE DETAILS'!#REF!</f>
        <v>#REF!</v>
      </c>
      <c r="B46288" t="e">
        <f>'NAME BADGE DETAILS'!#REF!</f>
        <v>#REF!</v>
      </c>
    </row>
    <row r="46289" spans="1:2" hidden="1" x14ac:dyDescent="0.45">
      <c r="A46289" t="e">
        <f>'NAME BADGE DETAILS'!#REF!</f>
        <v>#REF!</v>
      </c>
      <c r="B46289" t="e">
        <f>'NAME BADGE DETAILS'!#REF!</f>
        <v>#REF!</v>
      </c>
    </row>
    <row r="46290" spans="1:2" hidden="1" x14ac:dyDescent="0.45">
      <c r="A46290" t="e">
        <f>'NAME BADGE DETAILS'!#REF!</f>
        <v>#REF!</v>
      </c>
      <c r="B46290" t="e">
        <f>'NAME BADGE DETAILS'!#REF!</f>
        <v>#REF!</v>
      </c>
    </row>
    <row r="46291" spans="1:2" hidden="1" x14ac:dyDescent="0.45">
      <c r="A46291" t="e">
        <f>'NAME BADGE DETAILS'!#REF!</f>
        <v>#REF!</v>
      </c>
      <c r="B46291" t="e">
        <f>'NAME BADGE DETAILS'!#REF!</f>
        <v>#REF!</v>
      </c>
    </row>
    <row r="46292" spans="1:2" hidden="1" x14ac:dyDescent="0.45">
      <c r="A46292" t="e">
        <f>'NAME BADGE DETAILS'!#REF!</f>
        <v>#REF!</v>
      </c>
      <c r="B46292" t="e">
        <f>'NAME BADGE DETAILS'!#REF!</f>
        <v>#REF!</v>
      </c>
    </row>
    <row r="46293" spans="1:2" hidden="1" x14ac:dyDescent="0.45">
      <c r="A46293" t="e">
        <f>'NAME BADGE DETAILS'!#REF!</f>
        <v>#REF!</v>
      </c>
      <c r="B46293" t="e">
        <f>'NAME BADGE DETAILS'!#REF!</f>
        <v>#REF!</v>
      </c>
    </row>
    <row r="46294" spans="1:2" hidden="1" x14ac:dyDescent="0.45">
      <c r="A46294" t="e">
        <f>'NAME BADGE DETAILS'!#REF!</f>
        <v>#REF!</v>
      </c>
      <c r="B46294" t="e">
        <f>'NAME BADGE DETAILS'!#REF!</f>
        <v>#REF!</v>
      </c>
    </row>
    <row r="46295" spans="1:2" hidden="1" x14ac:dyDescent="0.45">
      <c r="A46295" t="e">
        <f>'NAME BADGE DETAILS'!#REF!</f>
        <v>#REF!</v>
      </c>
      <c r="B46295" t="e">
        <f>'NAME BADGE DETAILS'!#REF!</f>
        <v>#REF!</v>
      </c>
    </row>
    <row r="46296" spans="1:2" hidden="1" x14ac:dyDescent="0.45">
      <c r="A46296" t="e">
        <f>'NAME BADGE DETAILS'!#REF!</f>
        <v>#REF!</v>
      </c>
      <c r="B46296" t="e">
        <f>'NAME BADGE DETAILS'!#REF!</f>
        <v>#REF!</v>
      </c>
    </row>
    <row r="46297" spans="1:2" hidden="1" x14ac:dyDescent="0.45">
      <c r="A46297" t="e">
        <f>'NAME BADGE DETAILS'!#REF!</f>
        <v>#REF!</v>
      </c>
      <c r="B46297" t="e">
        <f>'NAME BADGE DETAILS'!#REF!</f>
        <v>#REF!</v>
      </c>
    </row>
    <row r="46298" spans="1:2" hidden="1" x14ac:dyDescent="0.45">
      <c r="A46298" t="e">
        <f>'NAME BADGE DETAILS'!#REF!</f>
        <v>#REF!</v>
      </c>
      <c r="B46298" t="e">
        <f>'NAME BADGE DETAILS'!#REF!</f>
        <v>#REF!</v>
      </c>
    </row>
    <row r="46299" spans="1:2" hidden="1" x14ac:dyDescent="0.45">
      <c r="A46299" t="e">
        <f>'NAME BADGE DETAILS'!#REF!</f>
        <v>#REF!</v>
      </c>
      <c r="B46299" t="e">
        <f>'NAME BADGE DETAILS'!#REF!</f>
        <v>#REF!</v>
      </c>
    </row>
    <row r="46300" spans="1:2" hidden="1" x14ac:dyDescent="0.45">
      <c r="A46300" t="e">
        <f>'NAME BADGE DETAILS'!#REF!</f>
        <v>#REF!</v>
      </c>
      <c r="B46300" t="e">
        <f>'NAME BADGE DETAILS'!#REF!</f>
        <v>#REF!</v>
      </c>
    </row>
    <row r="46301" spans="1:2" hidden="1" x14ac:dyDescent="0.45">
      <c r="A46301" t="e">
        <f>'NAME BADGE DETAILS'!#REF!</f>
        <v>#REF!</v>
      </c>
      <c r="B46301" t="e">
        <f>'NAME BADGE DETAILS'!#REF!</f>
        <v>#REF!</v>
      </c>
    </row>
    <row r="46302" spans="1:2" hidden="1" x14ac:dyDescent="0.45">
      <c r="A46302" t="e">
        <f>'NAME BADGE DETAILS'!#REF!</f>
        <v>#REF!</v>
      </c>
      <c r="B46302" t="e">
        <f>'NAME BADGE DETAILS'!#REF!</f>
        <v>#REF!</v>
      </c>
    </row>
    <row r="46303" spans="1:2" hidden="1" x14ac:dyDescent="0.45">
      <c r="A46303" t="e">
        <f>'NAME BADGE DETAILS'!#REF!</f>
        <v>#REF!</v>
      </c>
      <c r="B46303" t="e">
        <f>'NAME BADGE DETAILS'!#REF!</f>
        <v>#REF!</v>
      </c>
    </row>
    <row r="46304" spans="1:2" hidden="1" x14ac:dyDescent="0.45">
      <c r="A46304" t="e">
        <f>'NAME BADGE DETAILS'!#REF!</f>
        <v>#REF!</v>
      </c>
      <c r="B46304" t="e">
        <f>'NAME BADGE DETAILS'!#REF!</f>
        <v>#REF!</v>
      </c>
    </row>
    <row r="46305" spans="1:2" hidden="1" x14ac:dyDescent="0.45">
      <c r="A46305" t="e">
        <f>'NAME BADGE DETAILS'!#REF!</f>
        <v>#REF!</v>
      </c>
      <c r="B46305" t="e">
        <f>'NAME BADGE DETAILS'!#REF!</f>
        <v>#REF!</v>
      </c>
    </row>
    <row r="46306" spans="1:2" hidden="1" x14ac:dyDescent="0.45">
      <c r="A46306" t="e">
        <f>'NAME BADGE DETAILS'!#REF!</f>
        <v>#REF!</v>
      </c>
      <c r="B46306" t="e">
        <f>'NAME BADGE DETAILS'!#REF!</f>
        <v>#REF!</v>
      </c>
    </row>
    <row r="46307" spans="1:2" hidden="1" x14ac:dyDescent="0.45">
      <c r="A46307" t="e">
        <f>'NAME BADGE DETAILS'!#REF!</f>
        <v>#REF!</v>
      </c>
      <c r="B46307" t="e">
        <f>'NAME BADGE DETAILS'!#REF!</f>
        <v>#REF!</v>
      </c>
    </row>
    <row r="46308" spans="1:2" hidden="1" x14ac:dyDescent="0.45">
      <c r="A46308" t="e">
        <f>'NAME BADGE DETAILS'!#REF!</f>
        <v>#REF!</v>
      </c>
      <c r="B46308" t="e">
        <f>'NAME BADGE DETAILS'!#REF!</f>
        <v>#REF!</v>
      </c>
    </row>
    <row r="46309" spans="1:2" hidden="1" x14ac:dyDescent="0.45">
      <c r="A46309" t="e">
        <f>'NAME BADGE DETAILS'!#REF!</f>
        <v>#REF!</v>
      </c>
      <c r="B46309" t="e">
        <f>'NAME BADGE DETAILS'!#REF!</f>
        <v>#REF!</v>
      </c>
    </row>
    <row r="46310" spans="1:2" hidden="1" x14ac:dyDescent="0.45">
      <c r="A46310" t="e">
        <f>'NAME BADGE DETAILS'!#REF!</f>
        <v>#REF!</v>
      </c>
      <c r="B46310" t="e">
        <f>'NAME BADGE DETAILS'!#REF!</f>
        <v>#REF!</v>
      </c>
    </row>
    <row r="46311" spans="1:2" hidden="1" x14ac:dyDescent="0.45">
      <c r="A46311" t="e">
        <f>'NAME BADGE DETAILS'!#REF!</f>
        <v>#REF!</v>
      </c>
      <c r="B46311" t="e">
        <f>'NAME BADGE DETAILS'!#REF!</f>
        <v>#REF!</v>
      </c>
    </row>
    <row r="46312" spans="1:2" hidden="1" x14ac:dyDescent="0.45">
      <c r="A46312" t="e">
        <f>'NAME BADGE DETAILS'!#REF!</f>
        <v>#REF!</v>
      </c>
      <c r="B46312" t="e">
        <f>'NAME BADGE DETAILS'!#REF!</f>
        <v>#REF!</v>
      </c>
    </row>
    <row r="46313" spans="1:2" hidden="1" x14ac:dyDescent="0.45">
      <c r="A46313" t="e">
        <f>'NAME BADGE DETAILS'!#REF!</f>
        <v>#REF!</v>
      </c>
      <c r="B46313" t="e">
        <f>'NAME BADGE DETAILS'!#REF!</f>
        <v>#REF!</v>
      </c>
    </row>
    <row r="46314" spans="1:2" hidden="1" x14ac:dyDescent="0.45">
      <c r="A46314" t="e">
        <f>'NAME BADGE DETAILS'!#REF!</f>
        <v>#REF!</v>
      </c>
      <c r="B46314" t="e">
        <f>'NAME BADGE DETAILS'!#REF!</f>
        <v>#REF!</v>
      </c>
    </row>
    <row r="46315" spans="1:2" hidden="1" x14ac:dyDescent="0.45">
      <c r="A46315" t="e">
        <f>'NAME BADGE DETAILS'!#REF!</f>
        <v>#REF!</v>
      </c>
      <c r="B46315" t="e">
        <f>'NAME BADGE DETAILS'!#REF!</f>
        <v>#REF!</v>
      </c>
    </row>
    <row r="46316" spans="1:2" hidden="1" x14ac:dyDescent="0.45">
      <c r="A46316" t="e">
        <f>'NAME BADGE DETAILS'!#REF!</f>
        <v>#REF!</v>
      </c>
      <c r="B46316" t="e">
        <f>'NAME BADGE DETAILS'!#REF!</f>
        <v>#REF!</v>
      </c>
    </row>
    <row r="46317" spans="1:2" hidden="1" x14ac:dyDescent="0.45">
      <c r="A46317" t="e">
        <f>'NAME BADGE DETAILS'!#REF!</f>
        <v>#REF!</v>
      </c>
      <c r="B46317" t="e">
        <f>'NAME BADGE DETAILS'!#REF!</f>
        <v>#REF!</v>
      </c>
    </row>
    <row r="46318" spans="1:2" hidden="1" x14ac:dyDescent="0.45">
      <c r="A46318" t="e">
        <f>'NAME BADGE DETAILS'!#REF!</f>
        <v>#REF!</v>
      </c>
      <c r="B46318" t="e">
        <f>'NAME BADGE DETAILS'!#REF!</f>
        <v>#REF!</v>
      </c>
    </row>
    <row r="46319" spans="1:2" hidden="1" x14ac:dyDescent="0.45">
      <c r="A46319" t="e">
        <f>'NAME BADGE DETAILS'!#REF!</f>
        <v>#REF!</v>
      </c>
      <c r="B46319" t="e">
        <f>'NAME BADGE DETAILS'!#REF!</f>
        <v>#REF!</v>
      </c>
    </row>
    <row r="46320" spans="1:2" hidden="1" x14ac:dyDescent="0.45">
      <c r="A46320" t="e">
        <f>'NAME BADGE DETAILS'!#REF!</f>
        <v>#REF!</v>
      </c>
      <c r="B46320" t="e">
        <f>'NAME BADGE DETAILS'!#REF!</f>
        <v>#REF!</v>
      </c>
    </row>
    <row r="46321" spans="1:2" hidden="1" x14ac:dyDescent="0.45">
      <c r="A46321" t="e">
        <f>'NAME BADGE DETAILS'!#REF!</f>
        <v>#REF!</v>
      </c>
      <c r="B46321" t="e">
        <f>'NAME BADGE DETAILS'!#REF!</f>
        <v>#REF!</v>
      </c>
    </row>
    <row r="46322" spans="1:2" hidden="1" x14ac:dyDescent="0.45">
      <c r="A46322" t="e">
        <f>'NAME BADGE DETAILS'!#REF!</f>
        <v>#REF!</v>
      </c>
      <c r="B46322" t="e">
        <f>'NAME BADGE DETAILS'!#REF!</f>
        <v>#REF!</v>
      </c>
    </row>
    <row r="46323" spans="1:2" hidden="1" x14ac:dyDescent="0.45">
      <c r="A46323" t="e">
        <f>'NAME BADGE DETAILS'!#REF!</f>
        <v>#REF!</v>
      </c>
      <c r="B46323" t="e">
        <f>'NAME BADGE DETAILS'!#REF!</f>
        <v>#REF!</v>
      </c>
    </row>
    <row r="46324" spans="1:2" hidden="1" x14ac:dyDescent="0.45">
      <c r="A46324" t="e">
        <f>'NAME BADGE DETAILS'!#REF!</f>
        <v>#REF!</v>
      </c>
      <c r="B46324" t="e">
        <f>'NAME BADGE DETAILS'!#REF!</f>
        <v>#REF!</v>
      </c>
    </row>
    <row r="46325" spans="1:2" hidden="1" x14ac:dyDescent="0.45">
      <c r="A46325" t="e">
        <f>'NAME BADGE DETAILS'!#REF!</f>
        <v>#REF!</v>
      </c>
      <c r="B46325" t="e">
        <f>'NAME BADGE DETAILS'!#REF!</f>
        <v>#REF!</v>
      </c>
    </row>
    <row r="46326" spans="1:2" hidden="1" x14ac:dyDescent="0.45">
      <c r="A46326" t="e">
        <f>'NAME BADGE DETAILS'!#REF!</f>
        <v>#REF!</v>
      </c>
      <c r="B46326" t="e">
        <f>'NAME BADGE DETAILS'!#REF!</f>
        <v>#REF!</v>
      </c>
    </row>
    <row r="46327" spans="1:2" hidden="1" x14ac:dyDescent="0.45">
      <c r="A46327" t="e">
        <f>'NAME BADGE DETAILS'!#REF!</f>
        <v>#REF!</v>
      </c>
      <c r="B46327" t="e">
        <f>'NAME BADGE DETAILS'!#REF!</f>
        <v>#REF!</v>
      </c>
    </row>
    <row r="46328" spans="1:2" hidden="1" x14ac:dyDescent="0.45">
      <c r="A46328" t="e">
        <f>'NAME BADGE DETAILS'!#REF!</f>
        <v>#REF!</v>
      </c>
      <c r="B46328" t="e">
        <f>'NAME BADGE DETAILS'!#REF!</f>
        <v>#REF!</v>
      </c>
    </row>
    <row r="46329" spans="1:2" hidden="1" x14ac:dyDescent="0.45">
      <c r="A46329" t="e">
        <f>'NAME BADGE DETAILS'!#REF!</f>
        <v>#REF!</v>
      </c>
      <c r="B46329" t="e">
        <f>'NAME BADGE DETAILS'!#REF!</f>
        <v>#REF!</v>
      </c>
    </row>
    <row r="46330" spans="1:2" hidden="1" x14ac:dyDescent="0.45">
      <c r="A46330" t="e">
        <f>'NAME BADGE DETAILS'!#REF!</f>
        <v>#REF!</v>
      </c>
      <c r="B46330" t="e">
        <f>'NAME BADGE DETAILS'!#REF!</f>
        <v>#REF!</v>
      </c>
    </row>
    <row r="46331" spans="1:2" hidden="1" x14ac:dyDescent="0.45">
      <c r="A46331" t="e">
        <f>'NAME BADGE DETAILS'!#REF!</f>
        <v>#REF!</v>
      </c>
      <c r="B46331" t="e">
        <f>'NAME BADGE DETAILS'!#REF!</f>
        <v>#REF!</v>
      </c>
    </row>
    <row r="46332" spans="1:2" hidden="1" x14ac:dyDescent="0.45">
      <c r="A46332" t="e">
        <f>'NAME BADGE DETAILS'!#REF!</f>
        <v>#REF!</v>
      </c>
      <c r="B46332" t="e">
        <f>'NAME BADGE DETAILS'!#REF!</f>
        <v>#REF!</v>
      </c>
    </row>
    <row r="46333" spans="1:2" hidden="1" x14ac:dyDescent="0.45">
      <c r="A46333" t="e">
        <f>'NAME BADGE DETAILS'!#REF!</f>
        <v>#REF!</v>
      </c>
      <c r="B46333" t="e">
        <f>'NAME BADGE DETAILS'!#REF!</f>
        <v>#REF!</v>
      </c>
    </row>
    <row r="46334" spans="1:2" hidden="1" x14ac:dyDescent="0.45">
      <c r="A46334" t="e">
        <f>'NAME BADGE DETAILS'!#REF!</f>
        <v>#REF!</v>
      </c>
      <c r="B46334" t="e">
        <f>'NAME BADGE DETAILS'!#REF!</f>
        <v>#REF!</v>
      </c>
    </row>
    <row r="46335" spans="1:2" hidden="1" x14ac:dyDescent="0.45">
      <c r="A46335" t="e">
        <f>'NAME BADGE DETAILS'!#REF!</f>
        <v>#REF!</v>
      </c>
      <c r="B46335" t="e">
        <f>'NAME BADGE DETAILS'!#REF!</f>
        <v>#REF!</v>
      </c>
    </row>
    <row r="46336" spans="1:2" hidden="1" x14ac:dyDescent="0.45">
      <c r="A46336" t="e">
        <f>'NAME BADGE DETAILS'!#REF!</f>
        <v>#REF!</v>
      </c>
      <c r="B46336" t="e">
        <f>'NAME BADGE DETAILS'!#REF!</f>
        <v>#REF!</v>
      </c>
    </row>
    <row r="46337" spans="1:2" hidden="1" x14ac:dyDescent="0.45">
      <c r="A46337" t="e">
        <f>'NAME BADGE DETAILS'!#REF!</f>
        <v>#REF!</v>
      </c>
      <c r="B46337" t="e">
        <f>'NAME BADGE DETAILS'!#REF!</f>
        <v>#REF!</v>
      </c>
    </row>
    <row r="46338" spans="1:2" hidden="1" x14ac:dyDescent="0.45">
      <c r="A46338" t="e">
        <f>'NAME BADGE DETAILS'!#REF!</f>
        <v>#REF!</v>
      </c>
      <c r="B46338" t="e">
        <f>'NAME BADGE DETAILS'!#REF!</f>
        <v>#REF!</v>
      </c>
    </row>
    <row r="46339" spans="1:2" hidden="1" x14ac:dyDescent="0.45">
      <c r="A46339" t="e">
        <f>'NAME BADGE DETAILS'!#REF!</f>
        <v>#REF!</v>
      </c>
      <c r="B46339" t="e">
        <f>'NAME BADGE DETAILS'!#REF!</f>
        <v>#REF!</v>
      </c>
    </row>
    <row r="46340" spans="1:2" hidden="1" x14ac:dyDescent="0.45">
      <c r="A46340" t="e">
        <f>'NAME BADGE DETAILS'!#REF!</f>
        <v>#REF!</v>
      </c>
      <c r="B46340" t="e">
        <f>'NAME BADGE DETAILS'!#REF!</f>
        <v>#REF!</v>
      </c>
    </row>
    <row r="46341" spans="1:2" hidden="1" x14ac:dyDescent="0.45">
      <c r="A46341" t="e">
        <f>'NAME BADGE DETAILS'!#REF!</f>
        <v>#REF!</v>
      </c>
      <c r="B46341" t="e">
        <f>'NAME BADGE DETAILS'!#REF!</f>
        <v>#REF!</v>
      </c>
    </row>
    <row r="46342" spans="1:2" hidden="1" x14ac:dyDescent="0.45">
      <c r="A46342" t="e">
        <f>'NAME BADGE DETAILS'!#REF!</f>
        <v>#REF!</v>
      </c>
      <c r="B46342" t="e">
        <f>'NAME BADGE DETAILS'!#REF!</f>
        <v>#REF!</v>
      </c>
    </row>
    <row r="46343" spans="1:2" hidden="1" x14ac:dyDescent="0.45">
      <c r="A46343" t="e">
        <f>'NAME BADGE DETAILS'!#REF!</f>
        <v>#REF!</v>
      </c>
      <c r="B46343" t="e">
        <f>'NAME BADGE DETAILS'!#REF!</f>
        <v>#REF!</v>
      </c>
    </row>
    <row r="46344" spans="1:2" hidden="1" x14ac:dyDescent="0.45">
      <c r="A46344" t="e">
        <f>'NAME BADGE DETAILS'!#REF!</f>
        <v>#REF!</v>
      </c>
      <c r="B46344" t="e">
        <f>'NAME BADGE DETAILS'!#REF!</f>
        <v>#REF!</v>
      </c>
    </row>
    <row r="46345" spans="1:2" hidden="1" x14ac:dyDescent="0.45">
      <c r="A46345" t="e">
        <f>'NAME BADGE DETAILS'!#REF!</f>
        <v>#REF!</v>
      </c>
      <c r="B46345" t="e">
        <f>'NAME BADGE DETAILS'!#REF!</f>
        <v>#REF!</v>
      </c>
    </row>
    <row r="46346" spans="1:2" hidden="1" x14ac:dyDescent="0.45">
      <c r="A46346" t="e">
        <f>'NAME BADGE DETAILS'!#REF!</f>
        <v>#REF!</v>
      </c>
      <c r="B46346" t="e">
        <f>'NAME BADGE DETAILS'!#REF!</f>
        <v>#REF!</v>
      </c>
    </row>
    <row r="46347" spans="1:2" hidden="1" x14ac:dyDescent="0.45">
      <c r="A46347" t="e">
        <f>'NAME BADGE DETAILS'!#REF!</f>
        <v>#REF!</v>
      </c>
      <c r="B46347" t="e">
        <f>'NAME BADGE DETAILS'!#REF!</f>
        <v>#REF!</v>
      </c>
    </row>
    <row r="46348" spans="1:2" hidden="1" x14ac:dyDescent="0.45">
      <c r="A46348" t="e">
        <f>'NAME BADGE DETAILS'!#REF!</f>
        <v>#REF!</v>
      </c>
      <c r="B46348" t="e">
        <f>'NAME BADGE DETAILS'!#REF!</f>
        <v>#REF!</v>
      </c>
    </row>
    <row r="46349" spans="1:2" hidden="1" x14ac:dyDescent="0.45">
      <c r="A46349" t="e">
        <f>'NAME BADGE DETAILS'!#REF!</f>
        <v>#REF!</v>
      </c>
      <c r="B46349" t="e">
        <f>'NAME BADGE DETAILS'!#REF!</f>
        <v>#REF!</v>
      </c>
    </row>
    <row r="46350" spans="1:2" hidden="1" x14ac:dyDescent="0.45">
      <c r="A46350" t="e">
        <f>'NAME BADGE DETAILS'!#REF!</f>
        <v>#REF!</v>
      </c>
      <c r="B46350" t="e">
        <f>'NAME BADGE DETAILS'!#REF!</f>
        <v>#REF!</v>
      </c>
    </row>
    <row r="46351" spans="1:2" hidden="1" x14ac:dyDescent="0.45">
      <c r="A46351" t="e">
        <f>'NAME BADGE DETAILS'!#REF!</f>
        <v>#REF!</v>
      </c>
      <c r="B46351" t="e">
        <f>'NAME BADGE DETAILS'!#REF!</f>
        <v>#REF!</v>
      </c>
    </row>
    <row r="46352" spans="1:2" hidden="1" x14ac:dyDescent="0.45">
      <c r="A46352" t="e">
        <f>'NAME BADGE DETAILS'!#REF!</f>
        <v>#REF!</v>
      </c>
      <c r="B46352" t="e">
        <f>'NAME BADGE DETAILS'!#REF!</f>
        <v>#REF!</v>
      </c>
    </row>
    <row r="46353" spans="1:2" hidden="1" x14ac:dyDescent="0.45">
      <c r="A46353" t="e">
        <f>'NAME BADGE DETAILS'!#REF!</f>
        <v>#REF!</v>
      </c>
      <c r="B46353" t="e">
        <f>'NAME BADGE DETAILS'!#REF!</f>
        <v>#REF!</v>
      </c>
    </row>
    <row r="46354" spans="1:2" hidden="1" x14ac:dyDescent="0.45">
      <c r="A46354" t="e">
        <f>'NAME BADGE DETAILS'!#REF!</f>
        <v>#REF!</v>
      </c>
      <c r="B46354" t="e">
        <f>'NAME BADGE DETAILS'!#REF!</f>
        <v>#REF!</v>
      </c>
    </row>
    <row r="46355" spans="1:2" hidden="1" x14ac:dyDescent="0.45">
      <c r="A46355" t="e">
        <f>'NAME BADGE DETAILS'!#REF!</f>
        <v>#REF!</v>
      </c>
      <c r="B46355" t="e">
        <f>'NAME BADGE DETAILS'!#REF!</f>
        <v>#REF!</v>
      </c>
    </row>
    <row r="46356" spans="1:2" hidden="1" x14ac:dyDescent="0.45">
      <c r="A46356" t="e">
        <f>'NAME BADGE DETAILS'!#REF!</f>
        <v>#REF!</v>
      </c>
      <c r="B46356" t="e">
        <f>'NAME BADGE DETAILS'!#REF!</f>
        <v>#REF!</v>
      </c>
    </row>
    <row r="46357" spans="1:2" hidden="1" x14ac:dyDescent="0.45">
      <c r="A46357" t="e">
        <f>'NAME BADGE DETAILS'!#REF!</f>
        <v>#REF!</v>
      </c>
      <c r="B46357" t="e">
        <f>'NAME BADGE DETAILS'!#REF!</f>
        <v>#REF!</v>
      </c>
    </row>
    <row r="46358" spans="1:2" hidden="1" x14ac:dyDescent="0.45">
      <c r="A46358" t="e">
        <f>'NAME BADGE DETAILS'!#REF!</f>
        <v>#REF!</v>
      </c>
      <c r="B46358" t="e">
        <f>'NAME BADGE DETAILS'!#REF!</f>
        <v>#REF!</v>
      </c>
    </row>
    <row r="46359" spans="1:2" hidden="1" x14ac:dyDescent="0.45">
      <c r="A46359" t="e">
        <f>'NAME BADGE DETAILS'!#REF!</f>
        <v>#REF!</v>
      </c>
      <c r="B46359" t="e">
        <f>'NAME BADGE DETAILS'!#REF!</f>
        <v>#REF!</v>
      </c>
    </row>
    <row r="46360" spans="1:2" hidden="1" x14ac:dyDescent="0.45">
      <c r="A46360" t="e">
        <f>'NAME BADGE DETAILS'!#REF!</f>
        <v>#REF!</v>
      </c>
      <c r="B46360" t="e">
        <f>'NAME BADGE DETAILS'!#REF!</f>
        <v>#REF!</v>
      </c>
    </row>
    <row r="46361" spans="1:2" hidden="1" x14ac:dyDescent="0.45">
      <c r="A46361" t="e">
        <f>'NAME BADGE DETAILS'!#REF!</f>
        <v>#REF!</v>
      </c>
      <c r="B46361" t="e">
        <f>'NAME BADGE DETAILS'!#REF!</f>
        <v>#REF!</v>
      </c>
    </row>
    <row r="46362" spans="1:2" hidden="1" x14ac:dyDescent="0.45">
      <c r="A46362" t="e">
        <f>'NAME BADGE DETAILS'!#REF!</f>
        <v>#REF!</v>
      </c>
      <c r="B46362" t="e">
        <f>'NAME BADGE DETAILS'!#REF!</f>
        <v>#REF!</v>
      </c>
    </row>
    <row r="46363" spans="1:2" hidden="1" x14ac:dyDescent="0.45">
      <c r="A46363" t="e">
        <f>'NAME BADGE DETAILS'!#REF!</f>
        <v>#REF!</v>
      </c>
      <c r="B46363" t="e">
        <f>'NAME BADGE DETAILS'!#REF!</f>
        <v>#REF!</v>
      </c>
    </row>
    <row r="46364" spans="1:2" hidden="1" x14ac:dyDescent="0.45">
      <c r="A46364" t="e">
        <f>'NAME BADGE DETAILS'!#REF!</f>
        <v>#REF!</v>
      </c>
      <c r="B46364" t="e">
        <f>'NAME BADGE DETAILS'!#REF!</f>
        <v>#REF!</v>
      </c>
    </row>
    <row r="46365" spans="1:2" hidden="1" x14ac:dyDescent="0.45">
      <c r="A46365" t="e">
        <f>'NAME BADGE DETAILS'!#REF!</f>
        <v>#REF!</v>
      </c>
      <c r="B46365" t="e">
        <f>'NAME BADGE DETAILS'!#REF!</f>
        <v>#REF!</v>
      </c>
    </row>
    <row r="46366" spans="1:2" hidden="1" x14ac:dyDescent="0.45">
      <c r="A46366" t="e">
        <f>'NAME BADGE DETAILS'!#REF!</f>
        <v>#REF!</v>
      </c>
      <c r="B46366" t="e">
        <f>'NAME BADGE DETAILS'!#REF!</f>
        <v>#REF!</v>
      </c>
    </row>
    <row r="46367" spans="1:2" hidden="1" x14ac:dyDescent="0.45">
      <c r="A46367" t="e">
        <f>'NAME BADGE DETAILS'!#REF!</f>
        <v>#REF!</v>
      </c>
      <c r="B46367" t="e">
        <f>'NAME BADGE DETAILS'!#REF!</f>
        <v>#REF!</v>
      </c>
    </row>
    <row r="46368" spans="1:2" hidden="1" x14ac:dyDescent="0.45">
      <c r="A46368" t="e">
        <f>'NAME BADGE DETAILS'!#REF!</f>
        <v>#REF!</v>
      </c>
      <c r="B46368" t="e">
        <f>'NAME BADGE DETAILS'!#REF!</f>
        <v>#REF!</v>
      </c>
    </row>
    <row r="46369" spans="1:2" hidden="1" x14ac:dyDescent="0.45">
      <c r="A46369" t="e">
        <f>'NAME BADGE DETAILS'!#REF!</f>
        <v>#REF!</v>
      </c>
      <c r="B46369" t="e">
        <f>'NAME BADGE DETAILS'!#REF!</f>
        <v>#REF!</v>
      </c>
    </row>
    <row r="46370" spans="1:2" hidden="1" x14ac:dyDescent="0.45">
      <c r="A46370" t="e">
        <f>'NAME BADGE DETAILS'!#REF!</f>
        <v>#REF!</v>
      </c>
      <c r="B46370" t="e">
        <f>'NAME BADGE DETAILS'!#REF!</f>
        <v>#REF!</v>
      </c>
    </row>
    <row r="46371" spans="1:2" hidden="1" x14ac:dyDescent="0.45">
      <c r="A46371" t="e">
        <f>'NAME BADGE DETAILS'!#REF!</f>
        <v>#REF!</v>
      </c>
      <c r="B46371" t="e">
        <f>'NAME BADGE DETAILS'!#REF!</f>
        <v>#REF!</v>
      </c>
    </row>
    <row r="46372" spans="1:2" hidden="1" x14ac:dyDescent="0.45">
      <c r="A46372" t="e">
        <f>'NAME BADGE DETAILS'!#REF!</f>
        <v>#REF!</v>
      </c>
      <c r="B46372" t="e">
        <f>'NAME BADGE DETAILS'!#REF!</f>
        <v>#REF!</v>
      </c>
    </row>
    <row r="46373" spans="1:2" hidden="1" x14ac:dyDescent="0.45">
      <c r="A46373" t="e">
        <f>'NAME BADGE DETAILS'!#REF!</f>
        <v>#REF!</v>
      </c>
      <c r="B46373" t="e">
        <f>'NAME BADGE DETAILS'!#REF!</f>
        <v>#REF!</v>
      </c>
    </row>
    <row r="46374" spans="1:2" hidden="1" x14ac:dyDescent="0.45">
      <c r="A46374" t="e">
        <f>'NAME BADGE DETAILS'!#REF!</f>
        <v>#REF!</v>
      </c>
      <c r="B46374" t="e">
        <f>'NAME BADGE DETAILS'!#REF!</f>
        <v>#REF!</v>
      </c>
    </row>
    <row r="46375" spans="1:2" hidden="1" x14ac:dyDescent="0.45">
      <c r="A46375" t="e">
        <f>'NAME BADGE DETAILS'!#REF!</f>
        <v>#REF!</v>
      </c>
      <c r="B46375" t="e">
        <f>'NAME BADGE DETAILS'!#REF!</f>
        <v>#REF!</v>
      </c>
    </row>
    <row r="46376" spans="1:2" hidden="1" x14ac:dyDescent="0.45">
      <c r="A46376" t="e">
        <f>'NAME BADGE DETAILS'!#REF!</f>
        <v>#REF!</v>
      </c>
      <c r="B46376" t="e">
        <f>'NAME BADGE DETAILS'!#REF!</f>
        <v>#REF!</v>
      </c>
    </row>
    <row r="46377" spans="1:2" hidden="1" x14ac:dyDescent="0.45">
      <c r="A46377" t="e">
        <f>'NAME BADGE DETAILS'!#REF!</f>
        <v>#REF!</v>
      </c>
      <c r="B46377" t="e">
        <f>'NAME BADGE DETAILS'!#REF!</f>
        <v>#REF!</v>
      </c>
    </row>
    <row r="46378" spans="1:2" hidden="1" x14ac:dyDescent="0.45">
      <c r="A46378" t="e">
        <f>'NAME BADGE DETAILS'!#REF!</f>
        <v>#REF!</v>
      </c>
      <c r="B46378" t="e">
        <f>'NAME BADGE DETAILS'!#REF!</f>
        <v>#REF!</v>
      </c>
    </row>
    <row r="46379" spans="1:2" hidden="1" x14ac:dyDescent="0.45">
      <c r="A46379" t="e">
        <f>'NAME BADGE DETAILS'!#REF!</f>
        <v>#REF!</v>
      </c>
      <c r="B46379" t="e">
        <f>'NAME BADGE DETAILS'!#REF!</f>
        <v>#REF!</v>
      </c>
    </row>
    <row r="46380" spans="1:2" hidden="1" x14ac:dyDescent="0.45">
      <c r="A46380" t="e">
        <f>'NAME BADGE DETAILS'!#REF!</f>
        <v>#REF!</v>
      </c>
      <c r="B46380" t="e">
        <f>'NAME BADGE DETAILS'!#REF!</f>
        <v>#REF!</v>
      </c>
    </row>
    <row r="46381" spans="1:2" hidden="1" x14ac:dyDescent="0.45">
      <c r="A46381" t="e">
        <f>'NAME BADGE DETAILS'!#REF!</f>
        <v>#REF!</v>
      </c>
      <c r="B46381" t="e">
        <f>'NAME BADGE DETAILS'!#REF!</f>
        <v>#REF!</v>
      </c>
    </row>
    <row r="46382" spans="1:2" hidden="1" x14ac:dyDescent="0.45">
      <c r="A46382" t="e">
        <f>'NAME BADGE DETAILS'!#REF!</f>
        <v>#REF!</v>
      </c>
      <c r="B46382" t="e">
        <f>'NAME BADGE DETAILS'!#REF!</f>
        <v>#REF!</v>
      </c>
    </row>
    <row r="46383" spans="1:2" hidden="1" x14ac:dyDescent="0.45">
      <c r="A46383" t="e">
        <f>'NAME BADGE DETAILS'!#REF!</f>
        <v>#REF!</v>
      </c>
      <c r="B46383" t="e">
        <f>'NAME BADGE DETAILS'!#REF!</f>
        <v>#REF!</v>
      </c>
    </row>
    <row r="46384" spans="1:2" hidden="1" x14ac:dyDescent="0.45">
      <c r="A46384" t="e">
        <f>'NAME BADGE DETAILS'!#REF!</f>
        <v>#REF!</v>
      </c>
      <c r="B46384" t="e">
        <f>'NAME BADGE DETAILS'!#REF!</f>
        <v>#REF!</v>
      </c>
    </row>
    <row r="46385" spans="1:2" hidden="1" x14ac:dyDescent="0.45">
      <c r="A46385" t="e">
        <f>'NAME BADGE DETAILS'!#REF!</f>
        <v>#REF!</v>
      </c>
      <c r="B46385" t="e">
        <f>'NAME BADGE DETAILS'!#REF!</f>
        <v>#REF!</v>
      </c>
    </row>
    <row r="46386" spans="1:2" hidden="1" x14ac:dyDescent="0.45">
      <c r="A46386" t="e">
        <f>'NAME BADGE DETAILS'!#REF!</f>
        <v>#REF!</v>
      </c>
      <c r="B46386" t="e">
        <f>'NAME BADGE DETAILS'!#REF!</f>
        <v>#REF!</v>
      </c>
    </row>
    <row r="46387" spans="1:2" hidden="1" x14ac:dyDescent="0.45">
      <c r="A46387" t="e">
        <f>'NAME BADGE DETAILS'!#REF!</f>
        <v>#REF!</v>
      </c>
      <c r="B46387" t="e">
        <f>'NAME BADGE DETAILS'!#REF!</f>
        <v>#REF!</v>
      </c>
    </row>
    <row r="46388" spans="1:2" hidden="1" x14ac:dyDescent="0.45">
      <c r="A46388" t="e">
        <f>'NAME BADGE DETAILS'!#REF!</f>
        <v>#REF!</v>
      </c>
      <c r="B46388" t="e">
        <f>'NAME BADGE DETAILS'!#REF!</f>
        <v>#REF!</v>
      </c>
    </row>
    <row r="46389" spans="1:2" hidden="1" x14ac:dyDescent="0.45">
      <c r="A46389" t="e">
        <f>'NAME BADGE DETAILS'!#REF!</f>
        <v>#REF!</v>
      </c>
      <c r="B46389" t="e">
        <f>'NAME BADGE DETAILS'!#REF!</f>
        <v>#REF!</v>
      </c>
    </row>
    <row r="46390" spans="1:2" hidden="1" x14ac:dyDescent="0.45">
      <c r="A46390" t="e">
        <f>'NAME BADGE DETAILS'!#REF!</f>
        <v>#REF!</v>
      </c>
      <c r="B46390" t="e">
        <f>'NAME BADGE DETAILS'!#REF!</f>
        <v>#REF!</v>
      </c>
    </row>
    <row r="46391" spans="1:2" hidden="1" x14ac:dyDescent="0.45">
      <c r="A46391" t="e">
        <f>'NAME BADGE DETAILS'!#REF!</f>
        <v>#REF!</v>
      </c>
      <c r="B46391" t="e">
        <f>'NAME BADGE DETAILS'!#REF!</f>
        <v>#REF!</v>
      </c>
    </row>
    <row r="46392" spans="1:2" hidden="1" x14ac:dyDescent="0.45">
      <c r="A46392" t="e">
        <f>'NAME BADGE DETAILS'!#REF!</f>
        <v>#REF!</v>
      </c>
      <c r="B46392" t="e">
        <f>'NAME BADGE DETAILS'!#REF!</f>
        <v>#REF!</v>
      </c>
    </row>
    <row r="46393" spans="1:2" hidden="1" x14ac:dyDescent="0.45">
      <c r="A46393" t="e">
        <f>'NAME BADGE DETAILS'!#REF!</f>
        <v>#REF!</v>
      </c>
      <c r="B46393" t="e">
        <f>'NAME BADGE DETAILS'!#REF!</f>
        <v>#REF!</v>
      </c>
    </row>
    <row r="46394" spans="1:2" hidden="1" x14ac:dyDescent="0.45">
      <c r="A46394" t="e">
        <f>'NAME BADGE DETAILS'!#REF!</f>
        <v>#REF!</v>
      </c>
      <c r="B46394" t="e">
        <f>'NAME BADGE DETAILS'!#REF!</f>
        <v>#REF!</v>
      </c>
    </row>
    <row r="46395" spans="1:2" hidden="1" x14ac:dyDescent="0.45">
      <c r="A46395" t="e">
        <f>'NAME BADGE DETAILS'!#REF!</f>
        <v>#REF!</v>
      </c>
      <c r="B46395" t="e">
        <f>'NAME BADGE DETAILS'!#REF!</f>
        <v>#REF!</v>
      </c>
    </row>
    <row r="46396" spans="1:2" hidden="1" x14ac:dyDescent="0.45">
      <c r="A46396" t="e">
        <f>'NAME BADGE DETAILS'!#REF!</f>
        <v>#REF!</v>
      </c>
      <c r="B46396" t="e">
        <f>'NAME BADGE DETAILS'!#REF!</f>
        <v>#REF!</v>
      </c>
    </row>
    <row r="46397" spans="1:2" hidden="1" x14ac:dyDescent="0.45">
      <c r="A46397" t="e">
        <f>'NAME BADGE DETAILS'!#REF!</f>
        <v>#REF!</v>
      </c>
      <c r="B46397" t="e">
        <f>'NAME BADGE DETAILS'!#REF!</f>
        <v>#REF!</v>
      </c>
    </row>
    <row r="46398" spans="1:2" hidden="1" x14ac:dyDescent="0.45">
      <c r="A46398" t="e">
        <f>'NAME BADGE DETAILS'!#REF!</f>
        <v>#REF!</v>
      </c>
      <c r="B46398" t="e">
        <f>'NAME BADGE DETAILS'!#REF!</f>
        <v>#REF!</v>
      </c>
    </row>
    <row r="46399" spans="1:2" hidden="1" x14ac:dyDescent="0.45">
      <c r="A46399" t="e">
        <f>'NAME BADGE DETAILS'!#REF!</f>
        <v>#REF!</v>
      </c>
      <c r="B46399" t="e">
        <f>'NAME BADGE DETAILS'!#REF!</f>
        <v>#REF!</v>
      </c>
    </row>
    <row r="46400" spans="1:2" hidden="1" x14ac:dyDescent="0.45">
      <c r="A46400" t="e">
        <f>'NAME BADGE DETAILS'!#REF!</f>
        <v>#REF!</v>
      </c>
      <c r="B46400" t="e">
        <f>'NAME BADGE DETAILS'!#REF!</f>
        <v>#REF!</v>
      </c>
    </row>
    <row r="46401" spans="1:2" hidden="1" x14ac:dyDescent="0.45">
      <c r="A46401" t="e">
        <f>'NAME BADGE DETAILS'!#REF!</f>
        <v>#REF!</v>
      </c>
      <c r="B46401" t="e">
        <f>'NAME BADGE DETAILS'!#REF!</f>
        <v>#REF!</v>
      </c>
    </row>
    <row r="46402" spans="1:2" hidden="1" x14ac:dyDescent="0.45">
      <c r="A46402" t="e">
        <f>'NAME BADGE DETAILS'!#REF!</f>
        <v>#REF!</v>
      </c>
      <c r="B46402" t="e">
        <f>'NAME BADGE DETAILS'!#REF!</f>
        <v>#REF!</v>
      </c>
    </row>
    <row r="46403" spans="1:2" hidden="1" x14ac:dyDescent="0.45">
      <c r="A46403" t="e">
        <f>'NAME BADGE DETAILS'!#REF!</f>
        <v>#REF!</v>
      </c>
      <c r="B46403" t="e">
        <f>'NAME BADGE DETAILS'!#REF!</f>
        <v>#REF!</v>
      </c>
    </row>
    <row r="46404" spans="1:2" hidden="1" x14ac:dyDescent="0.45">
      <c r="A46404" t="e">
        <f>'NAME BADGE DETAILS'!#REF!</f>
        <v>#REF!</v>
      </c>
      <c r="B46404" t="e">
        <f>'NAME BADGE DETAILS'!#REF!</f>
        <v>#REF!</v>
      </c>
    </row>
    <row r="46405" spans="1:2" hidden="1" x14ac:dyDescent="0.45">
      <c r="A46405" t="e">
        <f>'NAME BADGE DETAILS'!#REF!</f>
        <v>#REF!</v>
      </c>
      <c r="B46405" t="e">
        <f>'NAME BADGE DETAILS'!#REF!</f>
        <v>#REF!</v>
      </c>
    </row>
    <row r="46406" spans="1:2" hidden="1" x14ac:dyDescent="0.45">
      <c r="A46406" t="e">
        <f>'NAME BADGE DETAILS'!#REF!</f>
        <v>#REF!</v>
      </c>
      <c r="B46406" t="e">
        <f>'NAME BADGE DETAILS'!#REF!</f>
        <v>#REF!</v>
      </c>
    </row>
    <row r="46407" spans="1:2" hidden="1" x14ac:dyDescent="0.45">
      <c r="A46407" t="e">
        <f>'NAME BADGE DETAILS'!#REF!</f>
        <v>#REF!</v>
      </c>
      <c r="B46407" t="e">
        <f>'NAME BADGE DETAILS'!#REF!</f>
        <v>#REF!</v>
      </c>
    </row>
    <row r="46408" spans="1:2" hidden="1" x14ac:dyDescent="0.45">
      <c r="A46408" t="e">
        <f>'NAME BADGE DETAILS'!#REF!</f>
        <v>#REF!</v>
      </c>
      <c r="B46408" t="e">
        <f>'NAME BADGE DETAILS'!#REF!</f>
        <v>#REF!</v>
      </c>
    </row>
    <row r="46409" spans="1:2" hidden="1" x14ac:dyDescent="0.45">
      <c r="A46409" t="e">
        <f>'NAME BADGE DETAILS'!#REF!</f>
        <v>#REF!</v>
      </c>
      <c r="B46409" t="e">
        <f>'NAME BADGE DETAILS'!#REF!</f>
        <v>#REF!</v>
      </c>
    </row>
    <row r="46410" spans="1:2" hidden="1" x14ac:dyDescent="0.45">
      <c r="A46410" t="e">
        <f>'NAME BADGE DETAILS'!#REF!</f>
        <v>#REF!</v>
      </c>
      <c r="B46410" t="e">
        <f>'NAME BADGE DETAILS'!#REF!</f>
        <v>#REF!</v>
      </c>
    </row>
    <row r="46411" spans="1:2" hidden="1" x14ac:dyDescent="0.45">
      <c r="A46411" t="e">
        <f>'NAME BADGE DETAILS'!#REF!</f>
        <v>#REF!</v>
      </c>
      <c r="B46411" t="e">
        <f>'NAME BADGE DETAILS'!#REF!</f>
        <v>#REF!</v>
      </c>
    </row>
    <row r="46412" spans="1:2" hidden="1" x14ac:dyDescent="0.45">
      <c r="A46412" t="e">
        <f>'NAME BADGE DETAILS'!#REF!</f>
        <v>#REF!</v>
      </c>
      <c r="B46412" t="e">
        <f>'NAME BADGE DETAILS'!#REF!</f>
        <v>#REF!</v>
      </c>
    </row>
    <row r="46413" spans="1:2" hidden="1" x14ac:dyDescent="0.45">
      <c r="A46413" t="e">
        <f>'NAME BADGE DETAILS'!#REF!</f>
        <v>#REF!</v>
      </c>
      <c r="B46413" t="e">
        <f>'NAME BADGE DETAILS'!#REF!</f>
        <v>#REF!</v>
      </c>
    </row>
    <row r="46414" spans="1:2" hidden="1" x14ac:dyDescent="0.45">
      <c r="A46414" t="e">
        <f>'NAME BADGE DETAILS'!#REF!</f>
        <v>#REF!</v>
      </c>
      <c r="B46414" t="e">
        <f>'NAME BADGE DETAILS'!#REF!</f>
        <v>#REF!</v>
      </c>
    </row>
    <row r="46415" spans="1:2" hidden="1" x14ac:dyDescent="0.45">
      <c r="A46415" t="e">
        <f>'NAME BADGE DETAILS'!#REF!</f>
        <v>#REF!</v>
      </c>
      <c r="B46415" t="e">
        <f>'NAME BADGE DETAILS'!#REF!</f>
        <v>#REF!</v>
      </c>
    </row>
    <row r="46416" spans="1:2" hidden="1" x14ac:dyDescent="0.45">
      <c r="A46416" t="e">
        <f>'NAME BADGE DETAILS'!#REF!</f>
        <v>#REF!</v>
      </c>
      <c r="B46416" t="e">
        <f>'NAME BADGE DETAILS'!#REF!</f>
        <v>#REF!</v>
      </c>
    </row>
    <row r="46417" spans="1:2" hidden="1" x14ac:dyDescent="0.45">
      <c r="A46417" t="e">
        <f>'NAME BADGE DETAILS'!#REF!</f>
        <v>#REF!</v>
      </c>
      <c r="B46417" t="e">
        <f>'NAME BADGE DETAILS'!#REF!</f>
        <v>#REF!</v>
      </c>
    </row>
    <row r="46418" spans="1:2" hidden="1" x14ac:dyDescent="0.45">
      <c r="A46418" t="e">
        <f>'NAME BADGE DETAILS'!#REF!</f>
        <v>#REF!</v>
      </c>
      <c r="B46418" t="e">
        <f>'NAME BADGE DETAILS'!#REF!</f>
        <v>#REF!</v>
      </c>
    </row>
    <row r="46419" spans="1:2" hidden="1" x14ac:dyDescent="0.45">
      <c r="A46419" t="e">
        <f>'NAME BADGE DETAILS'!#REF!</f>
        <v>#REF!</v>
      </c>
      <c r="B46419" t="e">
        <f>'NAME BADGE DETAILS'!#REF!</f>
        <v>#REF!</v>
      </c>
    </row>
    <row r="46420" spans="1:2" hidden="1" x14ac:dyDescent="0.45">
      <c r="A46420" t="e">
        <f>'NAME BADGE DETAILS'!#REF!</f>
        <v>#REF!</v>
      </c>
      <c r="B46420" t="e">
        <f>'NAME BADGE DETAILS'!#REF!</f>
        <v>#REF!</v>
      </c>
    </row>
    <row r="46421" spans="1:2" hidden="1" x14ac:dyDescent="0.45">
      <c r="A46421" t="e">
        <f>'NAME BADGE DETAILS'!#REF!</f>
        <v>#REF!</v>
      </c>
      <c r="B46421" t="e">
        <f>'NAME BADGE DETAILS'!#REF!</f>
        <v>#REF!</v>
      </c>
    </row>
    <row r="46422" spans="1:2" hidden="1" x14ac:dyDescent="0.45">
      <c r="A46422" t="e">
        <f>'NAME BADGE DETAILS'!#REF!</f>
        <v>#REF!</v>
      </c>
      <c r="B46422" t="e">
        <f>'NAME BADGE DETAILS'!#REF!</f>
        <v>#REF!</v>
      </c>
    </row>
    <row r="46423" spans="1:2" hidden="1" x14ac:dyDescent="0.45">
      <c r="A46423" t="e">
        <f>'NAME BADGE DETAILS'!#REF!</f>
        <v>#REF!</v>
      </c>
      <c r="B46423" t="e">
        <f>'NAME BADGE DETAILS'!#REF!</f>
        <v>#REF!</v>
      </c>
    </row>
    <row r="46424" spans="1:2" hidden="1" x14ac:dyDescent="0.45">
      <c r="A46424" t="e">
        <f>'NAME BADGE DETAILS'!#REF!</f>
        <v>#REF!</v>
      </c>
      <c r="B46424" t="e">
        <f>'NAME BADGE DETAILS'!#REF!</f>
        <v>#REF!</v>
      </c>
    </row>
    <row r="46425" spans="1:2" hidden="1" x14ac:dyDescent="0.45">
      <c r="A46425" t="e">
        <f>'NAME BADGE DETAILS'!#REF!</f>
        <v>#REF!</v>
      </c>
      <c r="B46425" t="e">
        <f>'NAME BADGE DETAILS'!#REF!</f>
        <v>#REF!</v>
      </c>
    </row>
    <row r="46426" spans="1:2" hidden="1" x14ac:dyDescent="0.45">
      <c r="A46426" t="e">
        <f>'NAME BADGE DETAILS'!#REF!</f>
        <v>#REF!</v>
      </c>
      <c r="B46426" t="e">
        <f>'NAME BADGE DETAILS'!#REF!</f>
        <v>#REF!</v>
      </c>
    </row>
    <row r="46427" spans="1:2" hidden="1" x14ac:dyDescent="0.45">
      <c r="A46427" t="e">
        <f>'NAME BADGE DETAILS'!#REF!</f>
        <v>#REF!</v>
      </c>
      <c r="B46427" t="e">
        <f>'NAME BADGE DETAILS'!#REF!</f>
        <v>#REF!</v>
      </c>
    </row>
    <row r="46428" spans="1:2" hidden="1" x14ac:dyDescent="0.45">
      <c r="A46428" t="e">
        <f>'NAME BADGE DETAILS'!#REF!</f>
        <v>#REF!</v>
      </c>
      <c r="B46428" t="e">
        <f>'NAME BADGE DETAILS'!#REF!</f>
        <v>#REF!</v>
      </c>
    </row>
    <row r="46429" spans="1:2" hidden="1" x14ac:dyDescent="0.45">
      <c r="A46429" t="e">
        <f>'NAME BADGE DETAILS'!#REF!</f>
        <v>#REF!</v>
      </c>
      <c r="B46429" t="e">
        <f>'NAME BADGE DETAILS'!#REF!</f>
        <v>#REF!</v>
      </c>
    </row>
    <row r="46430" spans="1:2" hidden="1" x14ac:dyDescent="0.45">
      <c r="A46430" t="e">
        <f>'NAME BADGE DETAILS'!#REF!</f>
        <v>#REF!</v>
      </c>
      <c r="B46430" t="e">
        <f>'NAME BADGE DETAILS'!#REF!</f>
        <v>#REF!</v>
      </c>
    </row>
    <row r="46431" spans="1:2" hidden="1" x14ac:dyDescent="0.45">
      <c r="A46431" t="e">
        <f>'NAME BADGE DETAILS'!#REF!</f>
        <v>#REF!</v>
      </c>
      <c r="B46431" t="e">
        <f>'NAME BADGE DETAILS'!#REF!</f>
        <v>#REF!</v>
      </c>
    </row>
    <row r="46432" spans="1:2" hidden="1" x14ac:dyDescent="0.45">
      <c r="A46432" t="e">
        <f>'NAME BADGE DETAILS'!#REF!</f>
        <v>#REF!</v>
      </c>
      <c r="B46432" t="e">
        <f>'NAME BADGE DETAILS'!#REF!</f>
        <v>#REF!</v>
      </c>
    </row>
    <row r="46433" spans="1:2" hidden="1" x14ac:dyDescent="0.45">
      <c r="A46433" t="e">
        <f>'NAME BADGE DETAILS'!#REF!</f>
        <v>#REF!</v>
      </c>
      <c r="B46433" t="e">
        <f>'NAME BADGE DETAILS'!#REF!</f>
        <v>#REF!</v>
      </c>
    </row>
    <row r="46434" spans="1:2" hidden="1" x14ac:dyDescent="0.45">
      <c r="A46434" t="e">
        <f>'NAME BADGE DETAILS'!#REF!</f>
        <v>#REF!</v>
      </c>
      <c r="B46434" t="e">
        <f>'NAME BADGE DETAILS'!#REF!</f>
        <v>#REF!</v>
      </c>
    </row>
    <row r="46435" spans="1:2" hidden="1" x14ac:dyDescent="0.45">
      <c r="A46435" t="e">
        <f>'NAME BADGE DETAILS'!#REF!</f>
        <v>#REF!</v>
      </c>
      <c r="B46435" t="e">
        <f>'NAME BADGE DETAILS'!#REF!</f>
        <v>#REF!</v>
      </c>
    </row>
    <row r="46436" spans="1:2" hidden="1" x14ac:dyDescent="0.45">
      <c r="A46436" t="e">
        <f>'NAME BADGE DETAILS'!#REF!</f>
        <v>#REF!</v>
      </c>
      <c r="B46436" t="e">
        <f>'NAME BADGE DETAILS'!#REF!</f>
        <v>#REF!</v>
      </c>
    </row>
    <row r="46437" spans="1:2" hidden="1" x14ac:dyDescent="0.45">
      <c r="A46437" t="e">
        <f>'NAME BADGE DETAILS'!#REF!</f>
        <v>#REF!</v>
      </c>
      <c r="B46437" t="e">
        <f>'NAME BADGE DETAILS'!#REF!</f>
        <v>#REF!</v>
      </c>
    </row>
    <row r="46438" spans="1:2" hidden="1" x14ac:dyDescent="0.45">
      <c r="A46438" t="e">
        <f>'NAME BADGE DETAILS'!#REF!</f>
        <v>#REF!</v>
      </c>
      <c r="B46438" t="e">
        <f>'NAME BADGE DETAILS'!#REF!</f>
        <v>#REF!</v>
      </c>
    </row>
    <row r="46439" spans="1:2" hidden="1" x14ac:dyDescent="0.45">
      <c r="A46439" t="e">
        <f>'NAME BADGE DETAILS'!#REF!</f>
        <v>#REF!</v>
      </c>
      <c r="B46439" t="e">
        <f>'NAME BADGE DETAILS'!#REF!</f>
        <v>#REF!</v>
      </c>
    </row>
    <row r="46440" spans="1:2" hidden="1" x14ac:dyDescent="0.45">
      <c r="A46440" t="e">
        <f>'NAME BADGE DETAILS'!#REF!</f>
        <v>#REF!</v>
      </c>
      <c r="B46440" t="e">
        <f>'NAME BADGE DETAILS'!#REF!</f>
        <v>#REF!</v>
      </c>
    </row>
    <row r="46441" spans="1:2" hidden="1" x14ac:dyDescent="0.45">
      <c r="A46441" t="e">
        <f>'NAME BADGE DETAILS'!#REF!</f>
        <v>#REF!</v>
      </c>
      <c r="B46441" t="e">
        <f>'NAME BADGE DETAILS'!#REF!</f>
        <v>#REF!</v>
      </c>
    </row>
    <row r="46442" spans="1:2" hidden="1" x14ac:dyDescent="0.45">
      <c r="A46442" t="e">
        <f>'NAME BADGE DETAILS'!#REF!</f>
        <v>#REF!</v>
      </c>
      <c r="B46442" t="e">
        <f>'NAME BADGE DETAILS'!#REF!</f>
        <v>#REF!</v>
      </c>
    </row>
    <row r="46443" spans="1:2" hidden="1" x14ac:dyDescent="0.45">
      <c r="A46443" t="e">
        <f>'NAME BADGE DETAILS'!#REF!</f>
        <v>#REF!</v>
      </c>
      <c r="B46443" t="e">
        <f>'NAME BADGE DETAILS'!#REF!</f>
        <v>#REF!</v>
      </c>
    </row>
    <row r="46444" spans="1:2" hidden="1" x14ac:dyDescent="0.45">
      <c r="A46444" t="e">
        <f>'NAME BADGE DETAILS'!#REF!</f>
        <v>#REF!</v>
      </c>
      <c r="B46444" t="e">
        <f>'NAME BADGE DETAILS'!#REF!</f>
        <v>#REF!</v>
      </c>
    </row>
    <row r="46445" spans="1:2" hidden="1" x14ac:dyDescent="0.45">
      <c r="A46445" t="e">
        <f>'NAME BADGE DETAILS'!#REF!</f>
        <v>#REF!</v>
      </c>
      <c r="B46445" t="e">
        <f>'NAME BADGE DETAILS'!#REF!</f>
        <v>#REF!</v>
      </c>
    </row>
    <row r="46446" spans="1:2" hidden="1" x14ac:dyDescent="0.45">
      <c r="A46446" t="e">
        <f>'NAME BADGE DETAILS'!#REF!</f>
        <v>#REF!</v>
      </c>
      <c r="B46446" t="e">
        <f>'NAME BADGE DETAILS'!#REF!</f>
        <v>#REF!</v>
      </c>
    </row>
    <row r="46447" spans="1:2" hidden="1" x14ac:dyDescent="0.45">
      <c r="A46447" t="e">
        <f>'NAME BADGE DETAILS'!#REF!</f>
        <v>#REF!</v>
      </c>
      <c r="B46447" t="e">
        <f>'NAME BADGE DETAILS'!#REF!</f>
        <v>#REF!</v>
      </c>
    </row>
    <row r="46448" spans="1:2" hidden="1" x14ac:dyDescent="0.45">
      <c r="A46448" t="e">
        <f>'NAME BADGE DETAILS'!#REF!</f>
        <v>#REF!</v>
      </c>
      <c r="B46448" t="e">
        <f>'NAME BADGE DETAILS'!#REF!</f>
        <v>#REF!</v>
      </c>
    </row>
    <row r="46449" spans="1:2" hidden="1" x14ac:dyDescent="0.45">
      <c r="A46449" t="e">
        <f>'NAME BADGE DETAILS'!#REF!</f>
        <v>#REF!</v>
      </c>
      <c r="B46449" t="e">
        <f>'NAME BADGE DETAILS'!#REF!</f>
        <v>#REF!</v>
      </c>
    </row>
    <row r="46450" spans="1:2" hidden="1" x14ac:dyDescent="0.45">
      <c r="A46450" t="e">
        <f>'NAME BADGE DETAILS'!#REF!</f>
        <v>#REF!</v>
      </c>
      <c r="B46450" t="e">
        <f>'NAME BADGE DETAILS'!#REF!</f>
        <v>#REF!</v>
      </c>
    </row>
    <row r="46451" spans="1:2" hidden="1" x14ac:dyDescent="0.45">
      <c r="A46451" t="e">
        <f>'NAME BADGE DETAILS'!#REF!</f>
        <v>#REF!</v>
      </c>
      <c r="B46451" t="e">
        <f>'NAME BADGE DETAILS'!#REF!</f>
        <v>#REF!</v>
      </c>
    </row>
    <row r="46452" spans="1:2" hidden="1" x14ac:dyDescent="0.45">
      <c r="A46452" t="e">
        <f>'NAME BADGE DETAILS'!#REF!</f>
        <v>#REF!</v>
      </c>
      <c r="B46452" t="e">
        <f>'NAME BADGE DETAILS'!#REF!</f>
        <v>#REF!</v>
      </c>
    </row>
    <row r="46453" spans="1:2" hidden="1" x14ac:dyDescent="0.45">
      <c r="A46453" t="e">
        <f>'NAME BADGE DETAILS'!#REF!</f>
        <v>#REF!</v>
      </c>
      <c r="B46453" t="e">
        <f>'NAME BADGE DETAILS'!#REF!</f>
        <v>#REF!</v>
      </c>
    </row>
    <row r="46454" spans="1:2" hidden="1" x14ac:dyDescent="0.45">
      <c r="A46454" t="e">
        <f>'NAME BADGE DETAILS'!#REF!</f>
        <v>#REF!</v>
      </c>
      <c r="B46454" t="e">
        <f>'NAME BADGE DETAILS'!#REF!</f>
        <v>#REF!</v>
      </c>
    </row>
    <row r="46455" spans="1:2" hidden="1" x14ac:dyDescent="0.45">
      <c r="A46455" t="e">
        <f>'NAME BADGE DETAILS'!#REF!</f>
        <v>#REF!</v>
      </c>
      <c r="B46455" t="e">
        <f>'NAME BADGE DETAILS'!#REF!</f>
        <v>#REF!</v>
      </c>
    </row>
    <row r="46456" spans="1:2" hidden="1" x14ac:dyDescent="0.45">
      <c r="A46456" t="e">
        <f>'NAME BADGE DETAILS'!#REF!</f>
        <v>#REF!</v>
      </c>
      <c r="B46456" t="e">
        <f>'NAME BADGE DETAILS'!#REF!</f>
        <v>#REF!</v>
      </c>
    </row>
    <row r="46457" spans="1:2" hidden="1" x14ac:dyDescent="0.45">
      <c r="A46457" t="e">
        <f>'NAME BADGE DETAILS'!#REF!</f>
        <v>#REF!</v>
      </c>
      <c r="B46457" t="e">
        <f>'NAME BADGE DETAILS'!#REF!</f>
        <v>#REF!</v>
      </c>
    </row>
    <row r="46458" spans="1:2" hidden="1" x14ac:dyDescent="0.45">
      <c r="A46458" t="e">
        <f>'NAME BADGE DETAILS'!#REF!</f>
        <v>#REF!</v>
      </c>
      <c r="B46458" t="e">
        <f>'NAME BADGE DETAILS'!#REF!</f>
        <v>#REF!</v>
      </c>
    </row>
    <row r="46459" spans="1:2" hidden="1" x14ac:dyDescent="0.45">
      <c r="A46459" t="e">
        <f>'NAME BADGE DETAILS'!#REF!</f>
        <v>#REF!</v>
      </c>
      <c r="B46459" t="e">
        <f>'NAME BADGE DETAILS'!#REF!</f>
        <v>#REF!</v>
      </c>
    </row>
    <row r="46460" spans="1:2" hidden="1" x14ac:dyDescent="0.45">
      <c r="A46460" t="e">
        <f>'NAME BADGE DETAILS'!#REF!</f>
        <v>#REF!</v>
      </c>
      <c r="B46460" t="e">
        <f>'NAME BADGE DETAILS'!#REF!</f>
        <v>#REF!</v>
      </c>
    </row>
    <row r="46461" spans="1:2" hidden="1" x14ac:dyDescent="0.45">
      <c r="A46461" t="e">
        <f>'NAME BADGE DETAILS'!#REF!</f>
        <v>#REF!</v>
      </c>
      <c r="B46461" t="e">
        <f>'NAME BADGE DETAILS'!#REF!</f>
        <v>#REF!</v>
      </c>
    </row>
    <row r="46462" spans="1:2" hidden="1" x14ac:dyDescent="0.45">
      <c r="A46462" t="e">
        <f>'NAME BADGE DETAILS'!#REF!</f>
        <v>#REF!</v>
      </c>
      <c r="B46462" t="e">
        <f>'NAME BADGE DETAILS'!#REF!</f>
        <v>#REF!</v>
      </c>
    </row>
    <row r="46463" spans="1:2" hidden="1" x14ac:dyDescent="0.45">
      <c r="A46463" t="e">
        <f>'NAME BADGE DETAILS'!#REF!</f>
        <v>#REF!</v>
      </c>
      <c r="B46463" t="e">
        <f>'NAME BADGE DETAILS'!#REF!</f>
        <v>#REF!</v>
      </c>
    </row>
    <row r="46464" spans="1:2" hidden="1" x14ac:dyDescent="0.45">
      <c r="A46464" t="e">
        <f>'NAME BADGE DETAILS'!#REF!</f>
        <v>#REF!</v>
      </c>
      <c r="B46464" t="e">
        <f>'NAME BADGE DETAILS'!#REF!</f>
        <v>#REF!</v>
      </c>
    </row>
    <row r="46465" spans="1:2" hidden="1" x14ac:dyDescent="0.45">
      <c r="A46465" t="e">
        <f>'NAME BADGE DETAILS'!#REF!</f>
        <v>#REF!</v>
      </c>
      <c r="B46465" t="e">
        <f>'NAME BADGE DETAILS'!#REF!</f>
        <v>#REF!</v>
      </c>
    </row>
    <row r="46466" spans="1:2" hidden="1" x14ac:dyDescent="0.45">
      <c r="A46466" t="e">
        <f>'NAME BADGE DETAILS'!#REF!</f>
        <v>#REF!</v>
      </c>
      <c r="B46466" t="e">
        <f>'NAME BADGE DETAILS'!#REF!</f>
        <v>#REF!</v>
      </c>
    </row>
    <row r="46467" spans="1:2" hidden="1" x14ac:dyDescent="0.45">
      <c r="A46467" t="e">
        <f>'NAME BADGE DETAILS'!#REF!</f>
        <v>#REF!</v>
      </c>
      <c r="B46467" t="e">
        <f>'NAME BADGE DETAILS'!#REF!</f>
        <v>#REF!</v>
      </c>
    </row>
    <row r="46468" spans="1:2" hidden="1" x14ac:dyDescent="0.45">
      <c r="A46468" t="e">
        <f>'NAME BADGE DETAILS'!#REF!</f>
        <v>#REF!</v>
      </c>
      <c r="B46468" t="e">
        <f>'NAME BADGE DETAILS'!#REF!</f>
        <v>#REF!</v>
      </c>
    </row>
    <row r="46469" spans="1:2" hidden="1" x14ac:dyDescent="0.45">
      <c r="A46469" t="e">
        <f>'NAME BADGE DETAILS'!#REF!</f>
        <v>#REF!</v>
      </c>
      <c r="B46469" t="e">
        <f>'NAME BADGE DETAILS'!#REF!</f>
        <v>#REF!</v>
      </c>
    </row>
    <row r="46470" spans="1:2" hidden="1" x14ac:dyDescent="0.45">
      <c r="A46470" t="e">
        <f>'NAME BADGE DETAILS'!#REF!</f>
        <v>#REF!</v>
      </c>
      <c r="B46470" t="e">
        <f>'NAME BADGE DETAILS'!#REF!</f>
        <v>#REF!</v>
      </c>
    </row>
    <row r="46471" spans="1:2" hidden="1" x14ac:dyDescent="0.45">
      <c r="A46471" t="e">
        <f>'NAME BADGE DETAILS'!#REF!</f>
        <v>#REF!</v>
      </c>
      <c r="B46471" t="e">
        <f>'NAME BADGE DETAILS'!#REF!</f>
        <v>#REF!</v>
      </c>
    </row>
    <row r="46472" spans="1:2" hidden="1" x14ac:dyDescent="0.45">
      <c r="A46472" t="e">
        <f>'NAME BADGE DETAILS'!#REF!</f>
        <v>#REF!</v>
      </c>
      <c r="B46472" t="e">
        <f>'NAME BADGE DETAILS'!#REF!</f>
        <v>#REF!</v>
      </c>
    </row>
    <row r="46473" spans="1:2" hidden="1" x14ac:dyDescent="0.45">
      <c r="A46473" t="e">
        <f>'NAME BADGE DETAILS'!#REF!</f>
        <v>#REF!</v>
      </c>
      <c r="B46473" t="e">
        <f>'NAME BADGE DETAILS'!#REF!</f>
        <v>#REF!</v>
      </c>
    </row>
    <row r="46474" spans="1:2" hidden="1" x14ac:dyDescent="0.45">
      <c r="A46474" t="e">
        <f>'NAME BADGE DETAILS'!#REF!</f>
        <v>#REF!</v>
      </c>
      <c r="B46474" t="e">
        <f>'NAME BADGE DETAILS'!#REF!</f>
        <v>#REF!</v>
      </c>
    </row>
    <row r="46475" spans="1:2" hidden="1" x14ac:dyDescent="0.45">
      <c r="A46475" t="e">
        <f>'NAME BADGE DETAILS'!#REF!</f>
        <v>#REF!</v>
      </c>
      <c r="B46475" t="e">
        <f>'NAME BADGE DETAILS'!#REF!</f>
        <v>#REF!</v>
      </c>
    </row>
    <row r="46476" spans="1:2" hidden="1" x14ac:dyDescent="0.45">
      <c r="A46476" t="e">
        <f>'NAME BADGE DETAILS'!#REF!</f>
        <v>#REF!</v>
      </c>
      <c r="B46476" t="e">
        <f>'NAME BADGE DETAILS'!#REF!</f>
        <v>#REF!</v>
      </c>
    </row>
    <row r="46477" spans="1:2" hidden="1" x14ac:dyDescent="0.45">
      <c r="A46477" t="e">
        <f>'NAME BADGE DETAILS'!#REF!</f>
        <v>#REF!</v>
      </c>
      <c r="B46477" t="e">
        <f>'NAME BADGE DETAILS'!#REF!</f>
        <v>#REF!</v>
      </c>
    </row>
    <row r="46478" spans="1:2" hidden="1" x14ac:dyDescent="0.45">
      <c r="A46478" t="e">
        <f>'NAME BADGE DETAILS'!#REF!</f>
        <v>#REF!</v>
      </c>
      <c r="B46478" t="e">
        <f>'NAME BADGE DETAILS'!#REF!</f>
        <v>#REF!</v>
      </c>
    </row>
    <row r="46479" spans="1:2" hidden="1" x14ac:dyDescent="0.45">
      <c r="A46479" t="e">
        <f>'NAME BADGE DETAILS'!#REF!</f>
        <v>#REF!</v>
      </c>
      <c r="B46479" t="e">
        <f>'NAME BADGE DETAILS'!#REF!</f>
        <v>#REF!</v>
      </c>
    </row>
    <row r="46480" spans="1:2" hidden="1" x14ac:dyDescent="0.45">
      <c r="A46480" t="e">
        <f>'NAME BADGE DETAILS'!#REF!</f>
        <v>#REF!</v>
      </c>
      <c r="B46480" t="e">
        <f>'NAME BADGE DETAILS'!#REF!</f>
        <v>#REF!</v>
      </c>
    </row>
    <row r="46481" spans="1:2" hidden="1" x14ac:dyDescent="0.45">
      <c r="A46481" t="e">
        <f>'NAME BADGE DETAILS'!#REF!</f>
        <v>#REF!</v>
      </c>
      <c r="B46481" t="e">
        <f>'NAME BADGE DETAILS'!#REF!</f>
        <v>#REF!</v>
      </c>
    </row>
    <row r="46482" spans="1:2" hidden="1" x14ac:dyDescent="0.45">
      <c r="A46482" t="e">
        <f>'NAME BADGE DETAILS'!#REF!</f>
        <v>#REF!</v>
      </c>
      <c r="B46482" t="e">
        <f>'NAME BADGE DETAILS'!#REF!</f>
        <v>#REF!</v>
      </c>
    </row>
    <row r="46483" spans="1:2" hidden="1" x14ac:dyDescent="0.45">
      <c r="A46483" t="e">
        <f>'NAME BADGE DETAILS'!#REF!</f>
        <v>#REF!</v>
      </c>
      <c r="B46483" t="e">
        <f>'NAME BADGE DETAILS'!#REF!</f>
        <v>#REF!</v>
      </c>
    </row>
    <row r="46484" spans="1:2" hidden="1" x14ac:dyDescent="0.45">
      <c r="A46484" t="e">
        <f>'NAME BADGE DETAILS'!#REF!</f>
        <v>#REF!</v>
      </c>
      <c r="B46484" t="e">
        <f>'NAME BADGE DETAILS'!#REF!</f>
        <v>#REF!</v>
      </c>
    </row>
    <row r="46485" spans="1:2" hidden="1" x14ac:dyDescent="0.45">
      <c r="A46485" t="e">
        <f>'NAME BADGE DETAILS'!#REF!</f>
        <v>#REF!</v>
      </c>
      <c r="B46485" t="e">
        <f>'NAME BADGE DETAILS'!#REF!</f>
        <v>#REF!</v>
      </c>
    </row>
    <row r="46486" spans="1:2" hidden="1" x14ac:dyDescent="0.45">
      <c r="A46486" t="e">
        <f>'NAME BADGE DETAILS'!#REF!</f>
        <v>#REF!</v>
      </c>
      <c r="B46486" t="e">
        <f>'NAME BADGE DETAILS'!#REF!</f>
        <v>#REF!</v>
      </c>
    </row>
    <row r="46487" spans="1:2" hidden="1" x14ac:dyDescent="0.45">
      <c r="A46487" t="e">
        <f>'NAME BADGE DETAILS'!#REF!</f>
        <v>#REF!</v>
      </c>
      <c r="B46487" t="e">
        <f>'NAME BADGE DETAILS'!#REF!</f>
        <v>#REF!</v>
      </c>
    </row>
    <row r="46488" spans="1:2" hidden="1" x14ac:dyDescent="0.45">
      <c r="A46488" t="e">
        <f>'NAME BADGE DETAILS'!#REF!</f>
        <v>#REF!</v>
      </c>
      <c r="B46488" t="e">
        <f>'NAME BADGE DETAILS'!#REF!</f>
        <v>#REF!</v>
      </c>
    </row>
    <row r="46489" spans="1:2" hidden="1" x14ac:dyDescent="0.45">
      <c r="A46489" t="e">
        <f>'NAME BADGE DETAILS'!#REF!</f>
        <v>#REF!</v>
      </c>
      <c r="B46489" t="e">
        <f>'NAME BADGE DETAILS'!#REF!</f>
        <v>#REF!</v>
      </c>
    </row>
    <row r="46490" spans="1:2" hidden="1" x14ac:dyDescent="0.45">
      <c r="A46490" t="e">
        <f>'NAME BADGE DETAILS'!#REF!</f>
        <v>#REF!</v>
      </c>
      <c r="B46490" t="e">
        <f>'NAME BADGE DETAILS'!#REF!</f>
        <v>#REF!</v>
      </c>
    </row>
    <row r="46491" spans="1:2" hidden="1" x14ac:dyDescent="0.45">
      <c r="A46491" t="e">
        <f>'NAME BADGE DETAILS'!#REF!</f>
        <v>#REF!</v>
      </c>
      <c r="B46491" t="e">
        <f>'NAME BADGE DETAILS'!#REF!</f>
        <v>#REF!</v>
      </c>
    </row>
    <row r="46492" spans="1:2" hidden="1" x14ac:dyDescent="0.45">
      <c r="A46492" t="e">
        <f>'NAME BADGE DETAILS'!#REF!</f>
        <v>#REF!</v>
      </c>
      <c r="B46492" t="e">
        <f>'NAME BADGE DETAILS'!#REF!</f>
        <v>#REF!</v>
      </c>
    </row>
    <row r="46493" spans="1:2" hidden="1" x14ac:dyDescent="0.45">
      <c r="A46493" t="e">
        <f>'NAME BADGE DETAILS'!#REF!</f>
        <v>#REF!</v>
      </c>
      <c r="B46493" t="e">
        <f>'NAME BADGE DETAILS'!#REF!</f>
        <v>#REF!</v>
      </c>
    </row>
    <row r="46494" spans="1:2" hidden="1" x14ac:dyDescent="0.45">
      <c r="A46494" t="e">
        <f>'NAME BADGE DETAILS'!#REF!</f>
        <v>#REF!</v>
      </c>
      <c r="B46494" t="e">
        <f>'NAME BADGE DETAILS'!#REF!</f>
        <v>#REF!</v>
      </c>
    </row>
    <row r="46495" spans="1:2" hidden="1" x14ac:dyDescent="0.45">
      <c r="A46495" t="e">
        <f>'NAME BADGE DETAILS'!#REF!</f>
        <v>#REF!</v>
      </c>
      <c r="B46495" t="e">
        <f>'NAME BADGE DETAILS'!#REF!</f>
        <v>#REF!</v>
      </c>
    </row>
    <row r="46496" spans="1:2" hidden="1" x14ac:dyDescent="0.45">
      <c r="A46496" t="e">
        <f>'NAME BADGE DETAILS'!#REF!</f>
        <v>#REF!</v>
      </c>
      <c r="B46496" t="e">
        <f>'NAME BADGE DETAILS'!#REF!</f>
        <v>#REF!</v>
      </c>
    </row>
    <row r="46497" spans="1:2" hidden="1" x14ac:dyDescent="0.45">
      <c r="A46497" t="e">
        <f>'NAME BADGE DETAILS'!#REF!</f>
        <v>#REF!</v>
      </c>
      <c r="B46497" t="e">
        <f>'NAME BADGE DETAILS'!#REF!</f>
        <v>#REF!</v>
      </c>
    </row>
    <row r="46498" spans="1:2" hidden="1" x14ac:dyDescent="0.45">
      <c r="A46498" t="e">
        <f>'NAME BADGE DETAILS'!#REF!</f>
        <v>#REF!</v>
      </c>
      <c r="B46498" t="e">
        <f>'NAME BADGE DETAILS'!#REF!</f>
        <v>#REF!</v>
      </c>
    </row>
    <row r="46499" spans="1:2" hidden="1" x14ac:dyDescent="0.45">
      <c r="A46499" t="e">
        <f>'NAME BADGE DETAILS'!#REF!</f>
        <v>#REF!</v>
      </c>
      <c r="B46499" t="e">
        <f>'NAME BADGE DETAILS'!#REF!</f>
        <v>#REF!</v>
      </c>
    </row>
    <row r="46500" spans="1:2" hidden="1" x14ac:dyDescent="0.45">
      <c r="A46500" t="e">
        <f>'NAME BADGE DETAILS'!#REF!</f>
        <v>#REF!</v>
      </c>
      <c r="B46500" t="e">
        <f>'NAME BADGE DETAILS'!#REF!</f>
        <v>#REF!</v>
      </c>
    </row>
    <row r="46501" spans="1:2" hidden="1" x14ac:dyDescent="0.45">
      <c r="A46501" t="e">
        <f>'NAME BADGE DETAILS'!#REF!</f>
        <v>#REF!</v>
      </c>
      <c r="B46501" t="e">
        <f>'NAME BADGE DETAILS'!#REF!</f>
        <v>#REF!</v>
      </c>
    </row>
    <row r="46502" spans="1:2" hidden="1" x14ac:dyDescent="0.45">
      <c r="A46502" t="e">
        <f>'NAME BADGE DETAILS'!#REF!</f>
        <v>#REF!</v>
      </c>
      <c r="B46502" t="e">
        <f>'NAME BADGE DETAILS'!#REF!</f>
        <v>#REF!</v>
      </c>
    </row>
    <row r="46503" spans="1:2" hidden="1" x14ac:dyDescent="0.45">
      <c r="A46503" t="e">
        <f>'NAME BADGE DETAILS'!#REF!</f>
        <v>#REF!</v>
      </c>
      <c r="B46503" t="e">
        <f>'NAME BADGE DETAILS'!#REF!</f>
        <v>#REF!</v>
      </c>
    </row>
    <row r="46504" spans="1:2" hidden="1" x14ac:dyDescent="0.45">
      <c r="A46504" t="e">
        <f>'NAME BADGE DETAILS'!#REF!</f>
        <v>#REF!</v>
      </c>
      <c r="B46504" t="e">
        <f>'NAME BADGE DETAILS'!#REF!</f>
        <v>#REF!</v>
      </c>
    </row>
    <row r="46505" spans="1:2" hidden="1" x14ac:dyDescent="0.45">
      <c r="A46505" t="e">
        <f>'NAME BADGE DETAILS'!#REF!</f>
        <v>#REF!</v>
      </c>
      <c r="B46505" t="e">
        <f>'NAME BADGE DETAILS'!#REF!</f>
        <v>#REF!</v>
      </c>
    </row>
    <row r="46506" spans="1:2" hidden="1" x14ac:dyDescent="0.45">
      <c r="A46506" t="e">
        <f>'NAME BADGE DETAILS'!#REF!</f>
        <v>#REF!</v>
      </c>
      <c r="B46506" t="e">
        <f>'NAME BADGE DETAILS'!#REF!</f>
        <v>#REF!</v>
      </c>
    </row>
    <row r="46507" spans="1:2" hidden="1" x14ac:dyDescent="0.45">
      <c r="A46507" t="e">
        <f>'NAME BADGE DETAILS'!#REF!</f>
        <v>#REF!</v>
      </c>
      <c r="B46507" t="e">
        <f>'NAME BADGE DETAILS'!#REF!</f>
        <v>#REF!</v>
      </c>
    </row>
    <row r="46508" spans="1:2" hidden="1" x14ac:dyDescent="0.45">
      <c r="A46508" t="e">
        <f>'NAME BADGE DETAILS'!#REF!</f>
        <v>#REF!</v>
      </c>
      <c r="B46508" t="e">
        <f>'NAME BADGE DETAILS'!#REF!</f>
        <v>#REF!</v>
      </c>
    </row>
    <row r="46509" spans="1:2" hidden="1" x14ac:dyDescent="0.45">
      <c r="A46509" t="e">
        <f>'NAME BADGE DETAILS'!#REF!</f>
        <v>#REF!</v>
      </c>
      <c r="B46509" t="e">
        <f>'NAME BADGE DETAILS'!#REF!</f>
        <v>#REF!</v>
      </c>
    </row>
    <row r="46510" spans="1:2" hidden="1" x14ac:dyDescent="0.45">
      <c r="A46510" t="e">
        <f>'NAME BADGE DETAILS'!#REF!</f>
        <v>#REF!</v>
      </c>
      <c r="B46510" t="e">
        <f>'NAME BADGE DETAILS'!#REF!</f>
        <v>#REF!</v>
      </c>
    </row>
    <row r="46511" spans="1:2" hidden="1" x14ac:dyDescent="0.45">
      <c r="A46511" t="e">
        <f>'NAME BADGE DETAILS'!#REF!</f>
        <v>#REF!</v>
      </c>
      <c r="B46511" t="e">
        <f>'NAME BADGE DETAILS'!#REF!</f>
        <v>#REF!</v>
      </c>
    </row>
    <row r="46512" spans="1:2" hidden="1" x14ac:dyDescent="0.45">
      <c r="A46512" t="e">
        <f>'NAME BADGE DETAILS'!#REF!</f>
        <v>#REF!</v>
      </c>
      <c r="B46512" t="e">
        <f>'NAME BADGE DETAILS'!#REF!</f>
        <v>#REF!</v>
      </c>
    </row>
    <row r="46513" spans="1:2" hidden="1" x14ac:dyDescent="0.45">
      <c r="A46513" t="e">
        <f>'NAME BADGE DETAILS'!#REF!</f>
        <v>#REF!</v>
      </c>
      <c r="B46513" t="e">
        <f>'NAME BADGE DETAILS'!#REF!</f>
        <v>#REF!</v>
      </c>
    </row>
    <row r="46514" spans="1:2" hidden="1" x14ac:dyDescent="0.45">
      <c r="A46514" t="e">
        <f>'NAME BADGE DETAILS'!#REF!</f>
        <v>#REF!</v>
      </c>
      <c r="B46514" t="e">
        <f>'NAME BADGE DETAILS'!#REF!</f>
        <v>#REF!</v>
      </c>
    </row>
    <row r="46515" spans="1:2" hidden="1" x14ac:dyDescent="0.45">
      <c r="A46515" t="e">
        <f>'NAME BADGE DETAILS'!#REF!</f>
        <v>#REF!</v>
      </c>
      <c r="B46515" t="e">
        <f>'NAME BADGE DETAILS'!#REF!</f>
        <v>#REF!</v>
      </c>
    </row>
    <row r="46516" spans="1:2" hidden="1" x14ac:dyDescent="0.45">
      <c r="A46516" t="e">
        <f>'NAME BADGE DETAILS'!#REF!</f>
        <v>#REF!</v>
      </c>
      <c r="B46516" t="e">
        <f>'NAME BADGE DETAILS'!#REF!</f>
        <v>#REF!</v>
      </c>
    </row>
    <row r="46517" spans="1:2" hidden="1" x14ac:dyDescent="0.45">
      <c r="A46517" t="e">
        <f>'NAME BADGE DETAILS'!#REF!</f>
        <v>#REF!</v>
      </c>
      <c r="B46517" t="e">
        <f>'NAME BADGE DETAILS'!#REF!</f>
        <v>#REF!</v>
      </c>
    </row>
    <row r="46518" spans="1:2" hidden="1" x14ac:dyDescent="0.45">
      <c r="A46518" t="e">
        <f>'NAME BADGE DETAILS'!#REF!</f>
        <v>#REF!</v>
      </c>
      <c r="B46518" t="e">
        <f>'NAME BADGE DETAILS'!#REF!</f>
        <v>#REF!</v>
      </c>
    </row>
    <row r="46519" spans="1:2" hidden="1" x14ac:dyDescent="0.45">
      <c r="A46519" t="e">
        <f>'NAME BADGE DETAILS'!#REF!</f>
        <v>#REF!</v>
      </c>
      <c r="B46519" t="e">
        <f>'NAME BADGE DETAILS'!#REF!</f>
        <v>#REF!</v>
      </c>
    </row>
    <row r="46520" spans="1:2" hidden="1" x14ac:dyDescent="0.45">
      <c r="A46520" t="e">
        <f>'NAME BADGE DETAILS'!#REF!</f>
        <v>#REF!</v>
      </c>
      <c r="B46520" t="e">
        <f>'NAME BADGE DETAILS'!#REF!</f>
        <v>#REF!</v>
      </c>
    </row>
    <row r="46521" spans="1:2" hidden="1" x14ac:dyDescent="0.45">
      <c r="A46521" t="e">
        <f>'NAME BADGE DETAILS'!#REF!</f>
        <v>#REF!</v>
      </c>
      <c r="B46521" t="e">
        <f>'NAME BADGE DETAILS'!#REF!</f>
        <v>#REF!</v>
      </c>
    </row>
    <row r="46522" spans="1:2" hidden="1" x14ac:dyDescent="0.45">
      <c r="A46522" t="e">
        <f>'NAME BADGE DETAILS'!#REF!</f>
        <v>#REF!</v>
      </c>
      <c r="B46522" t="e">
        <f>'NAME BADGE DETAILS'!#REF!</f>
        <v>#REF!</v>
      </c>
    </row>
    <row r="46523" spans="1:2" hidden="1" x14ac:dyDescent="0.45">
      <c r="A46523" t="e">
        <f>'NAME BADGE DETAILS'!#REF!</f>
        <v>#REF!</v>
      </c>
      <c r="B46523" t="e">
        <f>'NAME BADGE DETAILS'!#REF!</f>
        <v>#REF!</v>
      </c>
    </row>
    <row r="46524" spans="1:2" hidden="1" x14ac:dyDescent="0.45">
      <c r="A46524" t="e">
        <f>'NAME BADGE DETAILS'!#REF!</f>
        <v>#REF!</v>
      </c>
      <c r="B46524" t="e">
        <f>'NAME BADGE DETAILS'!#REF!</f>
        <v>#REF!</v>
      </c>
    </row>
    <row r="46525" spans="1:2" hidden="1" x14ac:dyDescent="0.45">
      <c r="A46525" t="e">
        <f>'NAME BADGE DETAILS'!#REF!</f>
        <v>#REF!</v>
      </c>
      <c r="B46525" t="e">
        <f>'NAME BADGE DETAILS'!#REF!</f>
        <v>#REF!</v>
      </c>
    </row>
    <row r="46526" spans="1:2" hidden="1" x14ac:dyDescent="0.45">
      <c r="A46526" t="e">
        <f>'NAME BADGE DETAILS'!#REF!</f>
        <v>#REF!</v>
      </c>
      <c r="B46526" t="e">
        <f>'NAME BADGE DETAILS'!#REF!</f>
        <v>#REF!</v>
      </c>
    </row>
    <row r="46527" spans="1:2" hidden="1" x14ac:dyDescent="0.45">
      <c r="A46527" t="e">
        <f>'NAME BADGE DETAILS'!#REF!</f>
        <v>#REF!</v>
      </c>
      <c r="B46527" t="e">
        <f>'NAME BADGE DETAILS'!#REF!</f>
        <v>#REF!</v>
      </c>
    </row>
    <row r="46528" spans="1:2" hidden="1" x14ac:dyDescent="0.45">
      <c r="A46528" t="e">
        <f>'NAME BADGE DETAILS'!#REF!</f>
        <v>#REF!</v>
      </c>
      <c r="B46528" t="e">
        <f>'NAME BADGE DETAILS'!#REF!</f>
        <v>#REF!</v>
      </c>
    </row>
    <row r="46529" spans="1:2" hidden="1" x14ac:dyDescent="0.45">
      <c r="A46529" t="e">
        <f>'NAME BADGE DETAILS'!#REF!</f>
        <v>#REF!</v>
      </c>
      <c r="B46529" t="e">
        <f>'NAME BADGE DETAILS'!#REF!</f>
        <v>#REF!</v>
      </c>
    </row>
    <row r="46530" spans="1:2" hidden="1" x14ac:dyDescent="0.45">
      <c r="A46530" t="e">
        <f>'NAME BADGE DETAILS'!#REF!</f>
        <v>#REF!</v>
      </c>
      <c r="B46530" t="e">
        <f>'NAME BADGE DETAILS'!#REF!</f>
        <v>#REF!</v>
      </c>
    </row>
    <row r="46531" spans="1:2" hidden="1" x14ac:dyDescent="0.45">
      <c r="A46531" t="e">
        <f>'NAME BADGE DETAILS'!#REF!</f>
        <v>#REF!</v>
      </c>
      <c r="B46531" t="e">
        <f>'NAME BADGE DETAILS'!#REF!</f>
        <v>#REF!</v>
      </c>
    </row>
    <row r="46532" spans="1:2" hidden="1" x14ac:dyDescent="0.45">
      <c r="A46532" t="e">
        <f>'NAME BADGE DETAILS'!#REF!</f>
        <v>#REF!</v>
      </c>
      <c r="B46532" t="e">
        <f>'NAME BADGE DETAILS'!#REF!</f>
        <v>#REF!</v>
      </c>
    </row>
    <row r="46533" spans="1:2" hidden="1" x14ac:dyDescent="0.45">
      <c r="A46533" t="e">
        <f>'NAME BADGE DETAILS'!#REF!</f>
        <v>#REF!</v>
      </c>
      <c r="B46533" t="e">
        <f>'NAME BADGE DETAILS'!#REF!</f>
        <v>#REF!</v>
      </c>
    </row>
    <row r="46534" spans="1:2" hidden="1" x14ac:dyDescent="0.45">
      <c r="A46534" t="e">
        <f>'NAME BADGE DETAILS'!#REF!</f>
        <v>#REF!</v>
      </c>
      <c r="B46534" t="e">
        <f>'NAME BADGE DETAILS'!#REF!</f>
        <v>#REF!</v>
      </c>
    </row>
    <row r="46535" spans="1:2" hidden="1" x14ac:dyDescent="0.45">
      <c r="A46535" t="e">
        <f>'NAME BADGE DETAILS'!#REF!</f>
        <v>#REF!</v>
      </c>
      <c r="B46535" t="e">
        <f>'NAME BADGE DETAILS'!#REF!</f>
        <v>#REF!</v>
      </c>
    </row>
    <row r="46536" spans="1:2" hidden="1" x14ac:dyDescent="0.45">
      <c r="A46536" t="e">
        <f>'NAME BADGE DETAILS'!#REF!</f>
        <v>#REF!</v>
      </c>
      <c r="B46536" t="e">
        <f>'NAME BADGE DETAILS'!#REF!</f>
        <v>#REF!</v>
      </c>
    </row>
    <row r="46537" spans="1:2" hidden="1" x14ac:dyDescent="0.45">
      <c r="A46537" t="e">
        <f>'NAME BADGE DETAILS'!#REF!</f>
        <v>#REF!</v>
      </c>
      <c r="B46537" t="e">
        <f>'NAME BADGE DETAILS'!#REF!</f>
        <v>#REF!</v>
      </c>
    </row>
    <row r="46538" spans="1:2" hidden="1" x14ac:dyDescent="0.45">
      <c r="A46538" t="e">
        <f>'NAME BADGE DETAILS'!#REF!</f>
        <v>#REF!</v>
      </c>
      <c r="B46538" t="e">
        <f>'NAME BADGE DETAILS'!#REF!</f>
        <v>#REF!</v>
      </c>
    </row>
    <row r="46539" spans="1:2" hidden="1" x14ac:dyDescent="0.45">
      <c r="A46539" t="e">
        <f>'NAME BADGE DETAILS'!#REF!</f>
        <v>#REF!</v>
      </c>
      <c r="B46539" t="e">
        <f>'NAME BADGE DETAILS'!#REF!</f>
        <v>#REF!</v>
      </c>
    </row>
    <row r="46540" spans="1:2" hidden="1" x14ac:dyDescent="0.45">
      <c r="A46540" t="e">
        <f>'NAME BADGE DETAILS'!#REF!</f>
        <v>#REF!</v>
      </c>
      <c r="B46540" t="e">
        <f>'NAME BADGE DETAILS'!#REF!</f>
        <v>#REF!</v>
      </c>
    </row>
    <row r="46541" spans="1:2" hidden="1" x14ac:dyDescent="0.45">
      <c r="A46541" t="e">
        <f>'NAME BADGE DETAILS'!#REF!</f>
        <v>#REF!</v>
      </c>
      <c r="B46541" t="e">
        <f>'NAME BADGE DETAILS'!#REF!</f>
        <v>#REF!</v>
      </c>
    </row>
    <row r="46542" spans="1:2" hidden="1" x14ac:dyDescent="0.45">
      <c r="A46542" t="e">
        <f>'NAME BADGE DETAILS'!#REF!</f>
        <v>#REF!</v>
      </c>
      <c r="B46542" t="e">
        <f>'NAME BADGE DETAILS'!#REF!</f>
        <v>#REF!</v>
      </c>
    </row>
    <row r="46543" spans="1:2" hidden="1" x14ac:dyDescent="0.45">
      <c r="A46543" t="e">
        <f>'NAME BADGE DETAILS'!#REF!</f>
        <v>#REF!</v>
      </c>
      <c r="B46543" t="e">
        <f>'NAME BADGE DETAILS'!#REF!</f>
        <v>#REF!</v>
      </c>
    </row>
    <row r="46544" spans="1:2" hidden="1" x14ac:dyDescent="0.45">
      <c r="A46544" t="e">
        <f>'NAME BADGE DETAILS'!#REF!</f>
        <v>#REF!</v>
      </c>
      <c r="B46544" t="e">
        <f>'NAME BADGE DETAILS'!#REF!</f>
        <v>#REF!</v>
      </c>
    </row>
    <row r="46545" spans="1:2" hidden="1" x14ac:dyDescent="0.45">
      <c r="A46545" t="e">
        <f>'NAME BADGE DETAILS'!#REF!</f>
        <v>#REF!</v>
      </c>
      <c r="B46545" t="e">
        <f>'NAME BADGE DETAILS'!#REF!</f>
        <v>#REF!</v>
      </c>
    </row>
    <row r="46546" spans="1:2" hidden="1" x14ac:dyDescent="0.45">
      <c r="A46546" t="e">
        <f>'NAME BADGE DETAILS'!#REF!</f>
        <v>#REF!</v>
      </c>
      <c r="B46546" t="e">
        <f>'NAME BADGE DETAILS'!#REF!</f>
        <v>#REF!</v>
      </c>
    </row>
    <row r="46547" spans="1:2" hidden="1" x14ac:dyDescent="0.45">
      <c r="A46547" t="e">
        <f>'NAME BADGE DETAILS'!#REF!</f>
        <v>#REF!</v>
      </c>
      <c r="B46547" t="e">
        <f>'NAME BADGE DETAILS'!#REF!</f>
        <v>#REF!</v>
      </c>
    </row>
    <row r="46548" spans="1:2" hidden="1" x14ac:dyDescent="0.45">
      <c r="A46548" t="e">
        <f>'NAME BADGE DETAILS'!#REF!</f>
        <v>#REF!</v>
      </c>
      <c r="B46548" t="e">
        <f>'NAME BADGE DETAILS'!#REF!</f>
        <v>#REF!</v>
      </c>
    </row>
    <row r="46549" spans="1:2" hidden="1" x14ac:dyDescent="0.45">
      <c r="A46549" t="e">
        <f>'NAME BADGE DETAILS'!#REF!</f>
        <v>#REF!</v>
      </c>
      <c r="B46549" t="e">
        <f>'NAME BADGE DETAILS'!#REF!</f>
        <v>#REF!</v>
      </c>
    </row>
    <row r="46550" spans="1:2" hidden="1" x14ac:dyDescent="0.45">
      <c r="A46550" t="e">
        <f>'NAME BADGE DETAILS'!#REF!</f>
        <v>#REF!</v>
      </c>
      <c r="B46550" t="e">
        <f>'NAME BADGE DETAILS'!#REF!</f>
        <v>#REF!</v>
      </c>
    </row>
    <row r="46551" spans="1:2" hidden="1" x14ac:dyDescent="0.45">
      <c r="A46551" t="e">
        <f>'NAME BADGE DETAILS'!#REF!</f>
        <v>#REF!</v>
      </c>
      <c r="B46551" t="e">
        <f>'NAME BADGE DETAILS'!#REF!</f>
        <v>#REF!</v>
      </c>
    </row>
    <row r="46552" spans="1:2" hidden="1" x14ac:dyDescent="0.45">
      <c r="A46552" t="e">
        <f>'NAME BADGE DETAILS'!#REF!</f>
        <v>#REF!</v>
      </c>
      <c r="B46552" t="e">
        <f>'NAME BADGE DETAILS'!#REF!</f>
        <v>#REF!</v>
      </c>
    </row>
    <row r="46553" spans="1:2" hidden="1" x14ac:dyDescent="0.45">
      <c r="A46553" t="e">
        <f>'NAME BADGE DETAILS'!#REF!</f>
        <v>#REF!</v>
      </c>
      <c r="B46553" t="e">
        <f>'NAME BADGE DETAILS'!#REF!</f>
        <v>#REF!</v>
      </c>
    </row>
    <row r="46554" spans="1:2" hidden="1" x14ac:dyDescent="0.45">
      <c r="A46554" t="e">
        <f>'NAME BADGE DETAILS'!#REF!</f>
        <v>#REF!</v>
      </c>
      <c r="B46554" t="e">
        <f>'NAME BADGE DETAILS'!#REF!</f>
        <v>#REF!</v>
      </c>
    </row>
    <row r="46555" spans="1:2" hidden="1" x14ac:dyDescent="0.45">
      <c r="A46555" t="e">
        <f>'NAME BADGE DETAILS'!#REF!</f>
        <v>#REF!</v>
      </c>
      <c r="B46555" t="e">
        <f>'NAME BADGE DETAILS'!#REF!</f>
        <v>#REF!</v>
      </c>
    </row>
    <row r="46556" spans="1:2" hidden="1" x14ac:dyDescent="0.45">
      <c r="A46556" t="e">
        <f>'NAME BADGE DETAILS'!#REF!</f>
        <v>#REF!</v>
      </c>
      <c r="B46556" t="e">
        <f>'NAME BADGE DETAILS'!#REF!</f>
        <v>#REF!</v>
      </c>
    </row>
    <row r="46557" spans="1:2" hidden="1" x14ac:dyDescent="0.45">
      <c r="A46557" t="e">
        <f>'NAME BADGE DETAILS'!#REF!</f>
        <v>#REF!</v>
      </c>
      <c r="B46557" t="e">
        <f>'NAME BADGE DETAILS'!#REF!</f>
        <v>#REF!</v>
      </c>
    </row>
    <row r="46558" spans="1:2" hidden="1" x14ac:dyDescent="0.45">
      <c r="A46558" t="e">
        <f>'NAME BADGE DETAILS'!#REF!</f>
        <v>#REF!</v>
      </c>
      <c r="B46558" t="e">
        <f>'NAME BADGE DETAILS'!#REF!</f>
        <v>#REF!</v>
      </c>
    </row>
    <row r="46559" spans="1:2" hidden="1" x14ac:dyDescent="0.45">
      <c r="A46559" t="e">
        <f>'NAME BADGE DETAILS'!#REF!</f>
        <v>#REF!</v>
      </c>
      <c r="B46559" t="e">
        <f>'NAME BADGE DETAILS'!#REF!</f>
        <v>#REF!</v>
      </c>
    </row>
    <row r="46560" spans="1:2" hidden="1" x14ac:dyDescent="0.45">
      <c r="A46560" t="e">
        <f>'NAME BADGE DETAILS'!#REF!</f>
        <v>#REF!</v>
      </c>
      <c r="B46560" t="e">
        <f>'NAME BADGE DETAILS'!#REF!</f>
        <v>#REF!</v>
      </c>
    </row>
    <row r="46561" spans="1:2" hidden="1" x14ac:dyDescent="0.45">
      <c r="A46561" t="e">
        <f>'NAME BADGE DETAILS'!#REF!</f>
        <v>#REF!</v>
      </c>
      <c r="B46561" t="e">
        <f>'NAME BADGE DETAILS'!#REF!</f>
        <v>#REF!</v>
      </c>
    </row>
    <row r="46562" spans="1:2" hidden="1" x14ac:dyDescent="0.45">
      <c r="A46562" t="e">
        <f>'NAME BADGE DETAILS'!#REF!</f>
        <v>#REF!</v>
      </c>
      <c r="B46562" t="e">
        <f>'NAME BADGE DETAILS'!#REF!</f>
        <v>#REF!</v>
      </c>
    </row>
    <row r="46563" spans="1:2" hidden="1" x14ac:dyDescent="0.45">
      <c r="A46563" t="e">
        <f>'NAME BADGE DETAILS'!#REF!</f>
        <v>#REF!</v>
      </c>
      <c r="B46563" t="e">
        <f>'NAME BADGE DETAILS'!#REF!</f>
        <v>#REF!</v>
      </c>
    </row>
    <row r="46564" spans="1:2" hidden="1" x14ac:dyDescent="0.45">
      <c r="A46564" t="e">
        <f>'NAME BADGE DETAILS'!#REF!</f>
        <v>#REF!</v>
      </c>
      <c r="B46564" t="e">
        <f>'NAME BADGE DETAILS'!#REF!</f>
        <v>#REF!</v>
      </c>
    </row>
    <row r="46565" spans="1:2" hidden="1" x14ac:dyDescent="0.45">
      <c r="A46565" t="e">
        <f>'NAME BADGE DETAILS'!#REF!</f>
        <v>#REF!</v>
      </c>
      <c r="B46565" t="e">
        <f>'NAME BADGE DETAILS'!#REF!</f>
        <v>#REF!</v>
      </c>
    </row>
    <row r="46566" spans="1:2" hidden="1" x14ac:dyDescent="0.45">
      <c r="A46566" t="e">
        <f>'NAME BADGE DETAILS'!#REF!</f>
        <v>#REF!</v>
      </c>
      <c r="B46566" t="e">
        <f>'NAME BADGE DETAILS'!#REF!</f>
        <v>#REF!</v>
      </c>
    </row>
    <row r="46567" spans="1:2" hidden="1" x14ac:dyDescent="0.45">
      <c r="A46567" t="e">
        <f>'NAME BADGE DETAILS'!#REF!</f>
        <v>#REF!</v>
      </c>
      <c r="B46567" t="e">
        <f>'NAME BADGE DETAILS'!#REF!</f>
        <v>#REF!</v>
      </c>
    </row>
    <row r="46568" spans="1:2" hidden="1" x14ac:dyDescent="0.45">
      <c r="A46568" t="e">
        <f>'NAME BADGE DETAILS'!#REF!</f>
        <v>#REF!</v>
      </c>
      <c r="B46568" t="e">
        <f>'NAME BADGE DETAILS'!#REF!</f>
        <v>#REF!</v>
      </c>
    </row>
    <row r="46569" spans="1:2" hidden="1" x14ac:dyDescent="0.45">
      <c r="A46569" t="e">
        <f>'NAME BADGE DETAILS'!#REF!</f>
        <v>#REF!</v>
      </c>
      <c r="B46569" t="e">
        <f>'NAME BADGE DETAILS'!#REF!</f>
        <v>#REF!</v>
      </c>
    </row>
    <row r="46570" spans="1:2" hidden="1" x14ac:dyDescent="0.45">
      <c r="A46570" t="e">
        <f>'NAME BADGE DETAILS'!#REF!</f>
        <v>#REF!</v>
      </c>
      <c r="B46570" t="e">
        <f>'NAME BADGE DETAILS'!#REF!</f>
        <v>#REF!</v>
      </c>
    </row>
    <row r="46571" spans="1:2" hidden="1" x14ac:dyDescent="0.45">
      <c r="A46571" t="e">
        <f>'NAME BADGE DETAILS'!#REF!</f>
        <v>#REF!</v>
      </c>
      <c r="B46571" t="e">
        <f>'NAME BADGE DETAILS'!#REF!</f>
        <v>#REF!</v>
      </c>
    </row>
    <row r="46572" spans="1:2" hidden="1" x14ac:dyDescent="0.45">
      <c r="A46572" t="e">
        <f>'NAME BADGE DETAILS'!#REF!</f>
        <v>#REF!</v>
      </c>
      <c r="B46572" t="e">
        <f>'NAME BADGE DETAILS'!#REF!</f>
        <v>#REF!</v>
      </c>
    </row>
    <row r="46573" spans="1:2" hidden="1" x14ac:dyDescent="0.45">
      <c r="A46573" t="e">
        <f>'NAME BADGE DETAILS'!#REF!</f>
        <v>#REF!</v>
      </c>
      <c r="B46573" t="e">
        <f>'NAME BADGE DETAILS'!#REF!</f>
        <v>#REF!</v>
      </c>
    </row>
    <row r="46574" spans="1:2" hidden="1" x14ac:dyDescent="0.45">
      <c r="A46574" t="e">
        <f>'NAME BADGE DETAILS'!#REF!</f>
        <v>#REF!</v>
      </c>
      <c r="B46574" t="e">
        <f>'NAME BADGE DETAILS'!#REF!</f>
        <v>#REF!</v>
      </c>
    </row>
    <row r="46575" spans="1:2" hidden="1" x14ac:dyDescent="0.45">
      <c r="A46575" t="e">
        <f>'NAME BADGE DETAILS'!#REF!</f>
        <v>#REF!</v>
      </c>
      <c r="B46575" t="e">
        <f>'NAME BADGE DETAILS'!#REF!</f>
        <v>#REF!</v>
      </c>
    </row>
    <row r="46576" spans="1:2" hidden="1" x14ac:dyDescent="0.45">
      <c r="A46576" t="e">
        <f>'NAME BADGE DETAILS'!#REF!</f>
        <v>#REF!</v>
      </c>
      <c r="B46576" t="e">
        <f>'NAME BADGE DETAILS'!#REF!</f>
        <v>#REF!</v>
      </c>
    </row>
    <row r="46577" spans="1:2" hidden="1" x14ac:dyDescent="0.45">
      <c r="A46577" t="e">
        <f>'NAME BADGE DETAILS'!#REF!</f>
        <v>#REF!</v>
      </c>
      <c r="B46577" t="e">
        <f>'NAME BADGE DETAILS'!#REF!</f>
        <v>#REF!</v>
      </c>
    </row>
    <row r="46578" spans="1:2" hidden="1" x14ac:dyDescent="0.45">
      <c r="A46578" t="e">
        <f>'NAME BADGE DETAILS'!#REF!</f>
        <v>#REF!</v>
      </c>
      <c r="B46578" t="e">
        <f>'NAME BADGE DETAILS'!#REF!</f>
        <v>#REF!</v>
      </c>
    </row>
    <row r="46579" spans="1:2" hidden="1" x14ac:dyDescent="0.45">
      <c r="A46579" t="e">
        <f>'NAME BADGE DETAILS'!#REF!</f>
        <v>#REF!</v>
      </c>
      <c r="B46579" t="e">
        <f>'NAME BADGE DETAILS'!#REF!</f>
        <v>#REF!</v>
      </c>
    </row>
    <row r="46580" spans="1:2" hidden="1" x14ac:dyDescent="0.45">
      <c r="A46580" t="e">
        <f>'NAME BADGE DETAILS'!#REF!</f>
        <v>#REF!</v>
      </c>
      <c r="B46580" t="e">
        <f>'NAME BADGE DETAILS'!#REF!</f>
        <v>#REF!</v>
      </c>
    </row>
    <row r="46581" spans="1:2" hidden="1" x14ac:dyDescent="0.45">
      <c r="A46581" t="e">
        <f>'NAME BADGE DETAILS'!#REF!</f>
        <v>#REF!</v>
      </c>
      <c r="B46581" t="e">
        <f>'NAME BADGE DETAILS'!#REF!</f>
        <v>#REF!</v>
      </c>
    </row>
    <row r="46582" spans="1:2" hidden="1" x14ac:dyDescent="0.45">
      <c r="A46582" t="e">
        <f>'NAME BADGE DETAILS'!#REF!</f>
        <v>#REF!</v>
      </c>
      <c r="B46582" t="e">
        <f>'NAME BADGE DETAILS'!#REF!</f>
        <v>#REF!</v>
      </c>
    </row>
    <row r="46583" spans="1:2" hidden="1" x14ac:dyDescent="0.45">
      <c r="A46583" t="e">
        <f>'NAME BADGE DETAILS'!#REF!</f>
        <v>#REF!</v>
      </c>
      <c r="B46583" t="e">
        <f>'NAME BADGE DETAILS'!#REF!</f>
        <v>#REF!</v>
      </c>
    </row>
    <row r="46584" spans="1:2" hidden="1" x14ac:dyDescent="0.45">
      <c r="A46584" t="e">
        <f>'NAME BADGE DETAILS'!#REF!</f>
        <v>#REF!</v>
      </c>
      <c r="B46584" t="e">
        <f>'NAME BADGE DETAILS'!#REF!</f>
        <v>#REF!</v>
      </c>
    </row>
    <row r="46585" spans="1:2" hidden="1" x14ac:dyDescent="0.45">
      <c r="A46585" t="e">
        <f>'NAME BADGE DETAILS'!#REF!</f>
        <v>#REF!</v>
      </c>
      <c r="B46585" t="e">
        <f>'NAME BADGE DETAILS'!#REF!</f>
        <v>#REF!</v>
      </c>
    </row>
    <row r="46586" spans="1:2" hidden="1" x14ac:dyDescent="0.45">
      <c r="A46586" t="e">
        <f>'NAME BADGE DETAILS'!#REF!</f>
        <v>#REF!</v>
      </c>
      <c r="B46586" t="e">
        <f>'NAME BADGE DETAILS'!#REF!</f>
        <v>#REF!</v>
      </c>
    </row>
    <row r="46587" spans="1:2" hidden="1" x14ac:dyDescent="0.45">
      <c r="A46587" t="e">
        <f>'NAME BADGE DETAILS'!#REF!</f>
        <v>#REF!</v>
      </c>
      <c r="B46587" t="e">
        <f>'NAME BADGE DETAILS'!#REF!</f>
        <v>#REF!</v>
      </c>
    </row>
    <row r="46588" spans="1:2" hidden="1" x14ac:dyDescent="0.45">
      <c r="A46588" t="e">
        <f>'NAME BADGE DETAILS'!#REF!</f>
        <v>#REF!</v>
      </c>
      <c r="B46588" t="e">
        <f>'NAME BADGE DETAILS'!#REF!</f>
        <v>#REF!</v>
      </c>
    </row>
    <row r="46589" spans="1:2" hidden="1" x14ac:dyDescent="0.45">
      <c r="A46589" t="e">
        <f>'NAME BADGE DETAILS'!#REF!</f>
        <v>#REF!</v>
      </c>
      <c r="B46589" t="e">
        <f>'NAME BADGE DETAILS'!#REF!</f>
        <v>#REF!</v>
      </c>
    </row>
    <row r="46590" spans="1:2" hidden="1" x14ac:dyDescent="0.45">
      <c r="A46590" t="e">
        <f>'NAME BADGE DETAILS'!#REF!</f>
        <v>#REF!</v>
      </c>
      <c r="B46590" t="e">
        <f>'NAME BADGE DETAILS'!#REF!</f>
        <v>#REF!</v>
      </c>
    </row>
    <row r="46591" spans="1:2" hidden="1" x14ac:dyDescent="0.45">
      <c r="A46591" t="e">
        <f>'NAME BADGE DETAILS'!#REF!</f>
        <v>#REF!</v>
      </c>
      <c r="B46591" t="e">
        <f>'NAME BADGE DETAILS'!#REF!</f>
        <v>#REF!</v>
      </c>
    </row>
    <row r="46592" spans="1:2" hidden="1" x14ac:dyDescent="0.45">
      <c r="A46592" t="e">
        <f>'NAME BADGE DETAILS'!#REF!</f>
        <v>#REF!</v>
      </c>
      <c r="B46592" t="e">
        <f>'NAME BADGE DETAILS'!#REF!</f>
        <v>#REF!</v>
      </c>
    </row>
    <row r="46593" spans="1:2" hidden="1" x14ac:dyDescent="0.45">
      <c r="A46593" t="e">
        <f>'NAME BADGE DETAILS'!#REF!</f>
        <v>#REF!</v>
      </c>
      <c r="B46593" t="e">
        <f>'NAME BADGE DETAILS'!#REF!</f>
        <v>#REF!</v>
      </c>
    </row>
    <row r="46594" spans="1:2" hidden="1" x14ac:dyDescent="0.45">
      <c r="A46594" t="e">
        <f>'NAME BADGE DETAILS'!#REF!</f>
        <v>#REF!</v>
      </c>
      <c r="B46594" t="e">
        <f>'NAME BADGE DETAILS'!#REF!</f>
        <v>#REF!</v>
      </c>
    </row>
    <row r="46595" spans="1:2" hidden="1" x14ac:dyDescent="0.45">
      <c r="A46595" t="e">
        <f>'NAME BADGE DETAILS'!#REF!</f>
        <v>#REF!</v>
      </c>
      <c r="B46595" t="e">
        <f>'NAME BADGE DETAILS'!#REF!</f>
        <v>#REF!</v>
      </c>
    </row>
    <row r="46596" spans="1:2" hidden="1" x14ac:dyDescent="0.45">
      <c r="A46596" t="e">
        <f>'NAME BADGE DETAILS'!#REF!</f>
        <v>#REF!</v>
      </c>
      <c r="B46596" t="e">
        <f>'NAME BADGE DETAILS'!#REF!</f>
        <v>#REF!</v>
      </c>
    </row>
    <row r="46597" spans="1:2" hidden="1" x14ac:dyDescent="0.45">
      <c r="A46597" t="e">
        <f>'NAME BADGE DETAILS'!#REF!</f>
        <v>#REF!</v>
      </c>
      <c r="B46597" t="e">
        <f>'NAME BADGE DETAILS'!#REF!</f>
        <v>#REF!</v>
      </c>
    </row>
    <row r="46598" spans="1:2" hidden="1" x14ac:dyDescent="0.45">
      <c r="A46598" t="e">
        <f>'NAME BADGE DETAILS'!#REF!</f>
        <v>#REF!</v>
      </c>
      <c r="B46598" t="e">
        <f>'NAME BADGE DETAILS'!#REF!</f>
        <v>#REF!</v>
      </c>
    </row>
    <row r="46599" spans="1:2" hidden="1" x14ac:dyDescent="0.45">
      <c r="A46599" t="e">
        <f>'NAME BADGE DETAILS'!#REF!</f>
        <v>#REF!</v>
      </c>
      <c r="B46599" t="e">
        <f>'NAME BADGE DETAILS'!#REF!</f>
        <v>#REF!</v>
      </c>
    </row>
    <row r="46600" spans="1:2" hidden="1" x14ac:dyDescent="0.45">
      <c r="A46600" t="e">
        <f>'NAME BADGE DETAILS'!#REF!</f>
        <v>#REF!</v>
      </c>
      <c r="B46600" t="e">
        <f>'NAME BADGE DETAILS'!#REF!</f>
        <v>#REF!</v>
      </c>
    </row>
    <row r="46601" spans="1:2" hidden="1" x14ac:dyDescent="0.45">
      <c r="A46601" t="e">
        <f>'NAME BADGE DETAILS'!#REF!</f>
        <v>#REF!</v>
      </c>
      <c r="B46601" t="e">
        <f>'NAME BADGE DETAILS'!#REF!</f>
        <v>#REF!</v>
      </c>
    </row>
    <row r="46602" spans="1:2" hidden="1" x14ac:dyDescent="0.45">
      <c r="A46602" t="e">
        <f>'NAME BADGE DETAILS'!#REF!</f>
        <v>#REF!</v>
      </c>
      <c r="B46602" t="e">
        <f>'NAME BADGE DETAILS'!#REF!</f>
        <v>#REF!</v>
      </c>
    </row>
    <row r="46603" spans="1:2" hidden="1" x14ac:dyDescent="0.45">
      <c r="A46603" t="e">
        <f>'NAME BADGE DETAILS'!#REF!</f>
        <v>#REF!</v>
      </c>
      <c r="B46603" t="e">
        <f>'NAME BADGE DETAILS'!#REF!</f>
        <v>#REF!</v>
      </c>
    </row>
    <row r="46604" spans="1:2" hidden="1" x14ac:dyDescent="0.45">
      <c r="A46604" t="e">
        <f>'NAME BADGE DETAILS'!#REF!</f>
        <v>#REF!</v>
      </c>
      <c r="B46604" t="e">
        <f>'NAME BADGE DETAILS'!#REF!</f>
        <v>#REF!</v>
      </c>
    </row>
    <row r="46605" spans="1:2" hidden="1" x14ac:dyDescent="0.45">
      <c r="A46605" t="e">
        <f>'NAME BADGE DETAILS'!#REF!</f>
        <v>#REF!</v>
      </c>
      <c r="B46605" t="e">
        <f>'NAME BADGE DETAILS'!#REF!</f>
        <v>#REF!</v>
      </c>
    </row>
    <row r="46606" spans="1:2" hidden="1" x14ac:dyDescent="0.45">
      <c r="A46606" t="e">
        <f>'NAME BADGE DETAILS'!#REF!</f>
        <v>#REF!</v>
      </c>
      <c r="B46606" t="e">
        <f>'NAME BADGE DETAILS'!#REF!</f>
        <v>#REF!</v>
      </c>
    </row>
    <row r="46607" spans="1:2" hidden="1" x14ac:dyDescent="0.45">
      <c r="A46607" t="e">
        <f>'NAME BADGE DETAILS'!#REF!</f>
        <v>#REF!</v>
      </c>
      <c r="B46607" t="e">
        <f>'NAME BADGE DETAILS'!#REF!</f>
        <v>#REF!</v>
      </c>
    </row>
    <row r="46608" spans="1:2" hidden="1" x14ac:dyDescent="0.45">
      <c r="A46608" t="e">
        <f>'NAME BADGE DETAILS'!#REF!</f>
        <v>#REF!</v>
      </c>
      <c r="B46608" t="e">
        <f>'NAME BADGE DETAILS'!#REF!</f>
        <v>#REF!</v>
      </c>
    </row>
    <row r="46609" spans="1:2" hidden="1" x14ac:dyDescent="0.45">
      <c r="A46609" t="e">
        <f>'NAME BADGE DETAILS'!#REF!</f>
        <v>#REF!</v>
      </c>
      <c r="B46609" t="e">
        <f>'NAME BADGE DETAILS'!#REF!</f>
        <v>#REF!</v>
      </c>
    </row>
    <row r="46610" spans="1:2" hidden="1" x14ac:dyDescent="0.45">
      <c r="A46610" t="e">
        <f>'NAME BADGE DETAILS'!#REF!</f>
        <v>#REF!</v>
      </c>
      <c r="B46610" t="e">
        <f>'NAME BADGE DETAILS'!#REF!</f>
        <v>#REF!</v>
      </c>
    </row>
    <row r="46611" spans="1:2" hidden="1" x14ac:dyDescent="0.45">
      <c r="A46611" t="e">
        <f>'NAME BADGE DETAILS'!#REF!</f>
        <v>#REF!</v>
      </c>
      <c r="B46611" t="e">
        <f>'NAME BADGE DETAILS'!#REF!</f>
        <v>#REF!</v>
      </c>
    </row>
    <row r="46612" spans="1:2" hidden="1" x14ac:dyDescent="0.45">
      <c r="A46612" t="e">
        <f>'NAME BADGE DETAILS'!#REF!</f>
        <v>#REF!</v>
      </c>
      <c r="B46612" t="e">
        <f>'NAME BADGE DETAILS'!#REF!</f>
        <v>#REF!</v>
      </c>
    </row>
    <row r="46613" spans="1:2" hidden="1" x14ac:dyDescent="0.45">
      <c r="A46613" t="e">
        <f>'NAME BADGE DETAILS'!#REF!</f>
        <v>#REF!</v>
      </c>
      <c r="B46613" t="e">
        <f>'NAME BADGE DETAILS'!#REF!</f>
        <v>#REF!</v>
      </c>
    </row>
    <row r="46614" spans="1:2" hidden="1" x14ac:dyDescent="0.45">
      <c r="A46614" t="e">
        <f>'NAME BADGE DETAILS'!#REF!</f>
        <v>#REF!</v>
      </c>
      <c r="B46614" t="e">
        <f>'NAME BADGE DETAILS'!#REF!</f>
        <v>#REF!</v>
      </c>
    </row>
    <row r="46615" spans="1:2" hidden="1" x14ac:dyDescent="0.45">
      <c r="A46615" t="e">
        <f>'NAME BADGE DETAILS'!#REF!</f>
        <v>#REF!</v>
      </c>
      <c r="B46615" t="e">
        <f>'NAME BADGE DETAILS'!#REF!</f>
        <v>#REF!</v>
      </c>
    </row>
    <row r="46616" spans="1:2" hidden="1" x14ac:dyDescent="0.45">
      <c r="A46616" t="e">
        <f>'NAME BADGE DETAILS'!#REF!</f>
        <v>#REF!</v>
      </c>
      <c r="B46616" t="e">
        <f>'NAME BADGE DETAILS'!#REF!</f>
        <v>#REF!</v>
      </c>
    </row>
    <row r="46617" spans="1:2" hidden="1" x14ac:dyDescent="0.45">
      <c r="A46617" t="e">
        <f>'NAME BADGE DETAILS'!#REF!</f>
        <v>#REF!</v>
      </c>
      <c r="B46617" t="e">
        <f>'NAME BADGE DETAILS'!#REF!</f>
        <v>#REF!</v>
      </c>
    </row>
    <row r="46618" spans="1:2" hidden="1" x14ac:dyDescent="0.45">
      <c r="A46618" t="e">
        <f>'NAME BADGE DETAILS'!#REF!</f>
        <v>#REF!</v>
      </c>
      <c r="B46618" t="e">
        <f>'NAME BADGE DETAILS'!#REF!</f>
        <v>#REF!</v>
      </c>
    </row>
    <row r="46619" spans="1:2" hidden="1" x14ac:dyDescent="0.45">
      <c r="A46619" t="e">
        <f>'NAME BADGE DETAILS'!#REF!</f>
        <v>#REF!</v>
      </c>
      <c r="B46619" t="e">
        <f>'NAME BADGE DETAILS'!#REF!</f>
        <v>#REF!</v>
      </c>
    </row>
    <row r="46620" spans="1:2" hidden="1" x14ac:dyDescent="0.45">
      <c r="A46620" t="e">
        <f>'NAME BADGE DETAILS'!#REF!</f>
        <v>#REF!</v>
      </c>
      <c r="B46620" t="e">
        <f>'NAME BADGE DETAILS'!#REF!</f>
        <v>#REF!</v>
      </c>
    </row>
    <row r="46621" spans="1:2" hidden="1" x14ac:dyDescent="0.45">
      <c r="A46621" t="e">
        <f>'NAME BADGE DETAILS'!#REF!</f>
        <v>#REF!</v>
      </c>
      <c r="B46621" t="e">
        <f>'NAME BADGE DETAILS'!#REF!</f>
        <v>#REF!</v>
      </c>
    </row>
    <row r="46622" spans="1:2" hidden="1" x14ac:dyDescent="0.45">
      <c r="A46622" t="e">
        <f>'NAME BADGE DETAILS'!#REF!</f>
        <v>#REF!</v>
      </c>
      <c r="B46622" t="e">
        <f>'NAME BADGE DETAILS'!#REF!</f>
        <v>#REF!</v>
      </c>
    </row>
    <row r="46623" spans="1:2" hidden="1" x14ac:dyDescent="0.45">
      <c r="A46623" t="e">
        <f>'NAME BADGE DETAILS'!#REF!</f>
        <v>#REF!</v>
      </c>
      <c r="B46623" t="e">
        <f>'NAME BADGE DETAILS'!#REF!</f>
        <v>#REF!</v>
      </c>
    </row>
    <row r="46624" spans="1:2" hidden="1" x14ac:dyDescent="0.45">
      <c r="A46624" t="e">
        <f>'NAME BADGE DETAILS'!#REF!</f>
        <v>#REF!</v>
      </c>
      <c r="B46624" t="e">
        <f>'NAME BADGE DETAILS'!#REF!</f>
        <v>#REF!</v>
      </c>
    </row>
    <row r="46625" spans="1:2" hidden="1" x14ac:dyDescent="0.45">
      <c r="A46625" t="e">
        <f>'NAME BADGE DETAILS'!#REF!</f>
        <v>#REF!</v>
      </c>
      <c r="B46625" t="e">
        <f>'NAME BADGE DETAILS'!#REF!</f>
        <v>#REF!</v>
      </c>
    </row>
    <row r="46626" spans="1:2" hidden="1" x14ac:dyDescent="0.45">
      <c r="A46626" t="e">
        <f>'NAME BADGE DETAILS'!#REF!</f>
        <v>#REF!</v>
      </c>
      <c r="B46626" t="e">
        <f>'NAME BADGE DETAILS'!#REF!</f>
        <v>#REF!</v>
      </c>
    </row>
    <row r="46627" spans="1:2" hidden="1" x14ac:dyDescent="0.45">
      <c r="A46627" t="e">
        <f>'NAME BADGE DETAILS'!#REF!</f>
        <v>#REF!</v>
      </c>
      <c r="B46627" t="e">
        <f>'NAME BADGE DETAILS'!#REF!</f>
        <v>#REF!</v>
      </c>
    </row>
    <row r="46628" spans="1:2" hidden="1" x14ac:dyDescent="0.45">
      <c r="A46628" t="e">
        <f>'NAME BADGE DETAILS'!#REF!</f>
        <v>#REF!</v>
      </c>
      <c r="B46628" t="e">
        <f>'NAME BADGE DETAILS'!#REF!</f>
        <v>#REF!</v>
      </c>
    </row>
    <row r="46629" spans="1:2" hidden="1" x14ac:dyDescent="0.45">
      <c r="A46629" t="e">
        <f>'NAME BADGE DETAILS'!#REF!</f>
        <v>#REF!</v>
      </c>
      <c r="B46629" t="e">
        <f>'NAME BADGE DETAILS'!#REF!</f>
        <v>#REF!</v>
      </c>
    </row>
    <row r="46630" spans="1:2" hidden="1" x14ac:dyDescent="0.45">
      <c r="A46630" t="e">
        <f>'NAME BADGE DETAILS'!#REF!</f>
        <v>#REF!</v>
      </c>
      <c r="B46630" t="e">
        <f>'NAME BADGE DETAILS'!#REF!</f>
        <v>#REF!</v>
      </c>
    </row>
    <row r="46631" spans="1:2" hidden="1" x14ac:dyDescent="0.45">
      <c r="A46631" t="e">
        <f>'NAME BADGE DETAILS'!#REF!</f>
        <v>#REF!</v>
      </c>
      <c r="B46631" t="e">
        <f>'NAME BADGE DETAILS'!#REF!</f>
        <v>#REF!</v>
      </c>
    </row>
    <row r="46632" spans="1:2" hidden="1" x14ac:dyDescent="0.45">
      <c r="A46632" t="e">
        <f>'NAME BADGE DETAILS'!#REF!</f>
        <v>#REF!</v>
      </c>
      <c r="B46632" t="e">
        <f>'NAME BADGE DETAILS'!#REF!</f>
        <v>#REF!</v>
      </c>
    </row>
    <row r="46633" spans="1:2" hidden="1" x14ac:dyDescent="0.45">
      <c r="A46633" t="e">
        <f>'NAME BADGE DETAILS'!#REF!</f>
        <v>#REF!</v>
      </c>
      <c r="B46633" t="e">
        <f>'NAME BADGE DETAILS'!#REF!</f>
        <v>#REF!</v>
      </c>
    </row>
    <row r="46634" spans="1:2" hidden="1" x14ac:dyDescent="0.45">
      <c r="A46634" t="e">
        <f>'NAME BADGE DETAILS'!#REF!</f>
        <v>#REF!</v>
      </c>
      <c r="B46634" t="e">
        <f>'NAME BADGE DETAILS'!#REF!</f>
        <v>#REF!</v>
      </c>
    </row>
    <row r="46635" spans="1:2" hidden="1" x14ac:dyDescent="0.45">
      <c r="A46635" t="e">
        <f>'NAME BADGE DETAILS'!#REF!</f>
        <v>#REF!</v>
      </c>
      <c r="B46635" t="e">
        <f>'NAME BADGE DETAILS'!#REF!</f>
        <v>#REF!</v>
      </c>
    </row>
    <row r="46636" spans="1:2" hidden="1" x14ac:dyDescent="0.45">
      <c r="A46636" t="e">
        <f>'NAME BADGE DETAILS'!#REF!</f>
        <v>#REF!</v>
      </c>
      <c r="B46636" t="e">
        <f>'NAME BADGE DETAILS'!#REF!</f>
        <v>#REF!</v>
      </c>
    </row>
    <row r="46637" spans="1:2" hidden="1" x14ac:dyDescent="0.45">
      <c r="A46637" t="e">
        <f>'NAME BADGE DETAILS'!#REF!</f>
        <v>#REF!</v>
      </c>
      <c r="B46637" t="e">
        <f>'NAME BADGE DETAILS'!#REF!</f>
        <v>#REF!</v>
      </c>
    </row>
    <row r="46638" spans="1:2" hidden="1" x14ac:dyDescent="0.45">
      <c r="A46638" t="e">
        <f>'NAME BADGE DETAILS'!#REF!</f>
        <v>#REF!</v>
      </c>
      <c r="B46638" t="e">
        <f>'NAME BADGE DETAILS'!#REF!</f>
        <v>#REF!</v>
      </c>
    </row>
    <row r="46639" spans="1:2" hidden="1" x14ac:dyDescent="0.45">
      <c r="A46639" t="e">
        <f>'NAME BADGE DETAILS'!#REF!</f>
        <v>#REF!</v>
      </c>
      <c r="B46639" t="e">
        <f>'NAME BADGE DETAILS'!#REF!</f>
        <v>#REF!</v>
      </c>
    </row>
    <row r="46640" spans="1:2" hidden="1" x14ac:dyDescent="0.45">
      <c r="A46640" t="e">
        <f>'NAME BADGE DETAILS'!#REF!</f>
        <v>#REF!</v>
      </c>
      <c r="B46640" t="e">
        <f>'NAME BADGE DETAILS'!#REF!</f>
        <v>#REF!</v>
      </c>
    </row>
    <row r="46641" spans="1:2" hidden="1" x14ac:dyDescent="0.45">
      <c r="A46641" t="e">
        <f>'NAME BADGE DETAILS'!#REF!</f>
        <v>#REF!</v>
      </c>
      <c r="B46641" t="e">
        <f>'NAME BADGE DETAILS'!#REF!</f>
        <v>#REF!</v>
      </c>
    </row>
    <row r="46642" spans="1:2" hidden="1" x14ac:dyDescent="0.45">
      <c r="A46642" t="e">
        <f>'NAME BADGE DETAILS'!#REF!</f>
        <v>#REF!</v>
      </c>
      <c r="B46642" t="e">
        <f>'NAME BADGE DETAILS'!#REF!</f>
        <v>#REF!</v>
      </c>
    </row>
    <row r="46643" spans="1:2" hidden="1" x14ac:dyDescent="0.45">
      <c r="A46643" t="e">
        <f>'NAME BADGE DETAILS'!#REF!</f>
        <v>#REF!</v>
      </c>
      <c r="B46643" t="e">
        <f>'NAME BADGE DETAILS'!#REF!</f>
        <v>#REF!</v>
      </c>
    </row>
    <row r="46644" spans="1:2" hidden="1" x14ac:dyDescent="0.45">
      <c r="A46644" t="e">
        <f>'NAME BADGE DETAILS'!#REF!</f>
        <v>#REF!</v>
      </c>
      <c r="B46644" t="e">
        <f>'NAME BADGE DETAILS'!#REF!</f>
        <v>#REF!</v>
      </c>
    </row>
    <row r="46645" spans="1:2" hidden="1" x14ac:dyDescent="0.45">
      <c r="A46645" t="e">
        <f>'NAME BADGE DETAILS'!#REF!</f>
        <v>#REF!</v>
      </c>
      <c r="B46645" t="e">
        <f>'NAME BADGE DETAILS'!#REF!</f>
        <v>#REF!</v>
      </c>
    </row>
    <row r="46646" spans="1:2" hidden="1" x14ac:dyDescent="0.45">
      <c r="A46646" t="e">
        <f>'NAME BADGE DETAILS'!#REF!</f>
        <v>#REF!</v>
      </c>
      <c r="B46646" t="e">
        <f>'NAME BADGE DETAILS'!#REF!</f>
        <v>#REF!</v>
      </c>
    </row>
    <row r="46647" spans="1:2" hidden="1" x14ac:dyDescent="0.45">
      <c r="A46647" t="e">
        <f>'NAME BADGE DETAILS'!#REF!</f>
        <v>#REF!</v>
      </c>
      <c r="B46647" t="e">
        <f>'NAME BADGE DETAILS'!#REF!</f>
        <v>#REF!</v>
      </c>
    </row>
    <row r="46648" spans="1:2" hidden="1" x14ac:dyDescent="0.45">
      <c r="A46648" t="e">
        <f>'NAME BADGE DETAILS'!#REF!</f>
        <v>#REF!</v>
      </c>
      <c r="B46648" t="e">
        <f>'NAME BADGE DETAILS'!#REF!</f>
        <v>#REF!</v>
      </c>
    </row>
    <row r="46649" spans="1:2" hidden="1" x14ac:dyDescent="0.45">
      <c r="A46649" t="e">
        <f>'NAME BADGE DETAILS'!#REF!</f>
        <v>#REF!</v>
      </c>
      <c r="B46649" t="e">
        <f>'NAME BADGE DETAILS'!#REF!</f>
        <v>#REF!</v>
      </c>
    </row>
    <row r="46650" spans="1:2" hidden="1" x14ac:dyDescent="0.45">
      <c r="A46650" t="e">
        <f>'NAME BADGE DETAILS'!#REF!</f>
        <v>#REF!</v>
      </c>
      <c r="B46650" t="e">
        <f>'NAME BADGE DETAILS'!#REF!</f>
        <v>#REF!</v>
      </c>
    </row>
    <row r="46651" spans="1:2" hidden="1" x14ac:dyDescent="0.45">
      <c r="A46651" t="e">
        <f>'NAME BADGE DETAILS'!#REF!</f>
        <v>#REF!</v>
      </c>
      <c r="B46651" t="e">
        <f>'NAME BADGE DETAILS'!#REF!</f>
        <v>#REF!</v>
      </c>
    </row>
    <row r="46652" spans="1:2" hidden="1" x14ac:dyDescent="0.45">
      <c r="A46652" t="e">
        <f>'NAME BADGE DETAILS'!#REF!</f>
        <v>#REF!</v>
      </c>
      <c r="B46652" t="e">
        <f>'NAME BADGE DETAILS'!#REF!</f>
        <v>#REF!</v>
      </c>
    </row>
    <row r="46653" spans="1:2" hidden="1" x14ac:dyDescent="0.45">
      <c r="A46653" t="e">
        <f>'NAME BADGE DETAILS'!#REF!</f>
        <v>#REF!</v>
      </c>
      <c r="B46653" t="e">
        <f>'NAME BADGE DETAILS'!#REF!</f>
        <v>#REF!</v>
      </c>
    </row>
    <row r="46654" spans="1:2" hidden="1" x14ac:dyDescent="0.45">
      <c r="A46654" t="e">
        <f>'NAME BADGE DETAILS'!#REF!</f>
        <v>#REF!</v>
      </c>
      <c r="B46654" t="e">
        <f>'NAME BADGE DETAILS'!#REF!</f>
        <v>#REF!</v>
      </c>
    </row>
    <row r="46655" spans="1:2" hidden="1" x14ac:dyDescent="0.45">
      <c r="A46655" t="e">
        <f>'NAME BADGE DETAILS'!#REF!</f>
        <v>#REF!</v>
      </c>
      <c r="B46655" t="e">
        <f>'NAME BADGE DETAILS'!#REF!</f>
        <v>#REF!</v>
      </c>
    </row>
    <row r="46656" spans="1:2" hidden="1" x14ac:dyDescent="0.45">
      <c r="A46656" t="e">
        <f>'NAME BADGE DETAILS'!#REF!</f>
        <v>#REF!</v>
      </c>
      <c r="B46656" t="e">
        <f>'NAME BADGE DETAILS'!#REF!</f>
        <v>#REF!</v>
      </c>
    </row>
    <row r="46657" spans="1:2" hidden="1" x14ac:dyDescent="0.45">
      <c r="A46657" t="e">
        <f>'NAME BADGE DETAILS'!#REF!</f>
        <v>#REF!</v>
      </c>
      <c r="B46657" t="e">
        <f>'NAME BADGE DETAILS'!#REF!</f>
        <v>#REF!</v>
      </c>
    </row>
    <row r="46658" spans="1:2" hidden="1" x14ac:dyDescent="0.45">
      <c r="A46658" t="e">
        <f>'NAME BADGE DETAILS'!#REF!</f>
        <v>#REF!</v>
      </c>
      <c r="B46658" t="e">
        <f>'NAME BADGE DETAILS'!#REF!</f>
        <v>#REF!</v>
      </c>
    </row>
    <row r="46659" spans="1:2" hidden="1" x14ac:dyDescent="0.45">
      <c r="A46659" t="e">
        <f>'NAME BADGE DETAILS'!#REF!</f>
        <v>#REF!</v>
      </c>
      <c r="B46659" t="e">
        <f>'NAME BADGE DETAILS'!#REF!</f>
        <v>#REF!</v>
      </c>
    </row>
    <row r="46660" spans="1:2" hidden="1" x14ac:dyDescent="0.45">
      <c r="A46660" t="e">
        <f>'NAME BADGE DETAILS'!#REF!</f>
        <v>#REF!</v>
      </c>
      <c r="B46660" t="e">
        <f>'NAME BADGE DETAILS'!#REF!</f>
        <v>#REF!</v>
      </c>
    </row>
    <row r="46661" spans="1:2" hidden="1" x14ac:dyDescent="0.45">
      <c r="A46661" t="e">
        <f>'NAME BADGE DETAILS'!#REF!</f>
        <v>#REF!</v>
      </c>
      <c r="B46661" t="e">
        <f>'NAME BADGE DETAILS'!#REF!</f>
        <v>#REF!</v>
      </c>
    </row>
    <row r="46662" spans="1:2" hidden="1" x14ac:dyDescent="0.45">
      <c r="A46662" t="e">
        <f>'NAME BADGE DETAILS'!#REF!</f>
        <v>#REF!</v>
      </c>
      <c r="B46662" t="e">
        <f>'NAME BADGE DETAILS'!#REF!</f>
        <v>#REF!</v>
      </c>
    </row>
    <row r="46663" spans="1:2" hidden="1" x14ac:dyDescent="0.45">
      <c r="A46663" t="e">
        <f>'NAME BADGE DETAILS'!#REF!</f>
        <v>#REF!</v>
      </c>
      <c r="B46663" t="e">
        <f>'NAME BADGE DETAILS'!#REF!</f>
        <v>#REF!</v>
      </c>
    </row>
    <row r="46664" spans="1:2" hidden="1" x14ac:dyDescent="0.45">
      <c r="A46664" t="e">
        <f>'NAME BADGE DETAILS'!#REF!</f>
        <v>#REF!</v>
      </c>
      <c r="B46664" t="e">
        <f>'NAME BADGE DETAILS'!#REF!</f>
        <v>#REF!</v>
      </c>
    </row>
    <row r="46665" spans="1:2" hidden="1" x14ac:dyDescent="0.45">
      <c r="A46665" t="e">
        <f>'NAME BADGE DETAILS'!#REF!</f>
        <v>#REF!</v>
      </c>
      <c r="B46665" t="e">
        <f>'NAME BADGE DETAILS'!#REF!</f>
        <v>#REF!</v>
      </c>
    </row>
    <row r="46666" spans="1:2" hidden="1" x14ac:dyDescent="0.45">
      <c r="A46666" t="e">
        <f>'NAME BADGE DETAILS'!#REF!</f>
        <v>#REF!</v>
      </c>
      <c r="B46666" t="e">
        <f>'NAME BADGE DETAILS'!#REF!</f>
        <v>#REF!</v>
      </c>
    </row>
    <row r="46667" spans="1:2" hidden="1" x14ac:dyDescent="0.45">
      <c r="A46667" t="e">
        <f>'NAME BADGE DETAILS'!#REF!</f>
        <v>#REF!</v>
      </c>
      <c r="B46667" t="e">
        <f>'NAME BADGE DETAILS'!#REF!</f>
        <v>#REF!</v>
      </c>
    </row>
    <row r="46668" spans="1:2" hidden="1" x14ac:dyDescent="0.45">
      <c r="A46668" t="e">
        <f>'NAME BADGE DETAILS'!#REF!</f>
        <v>#REF!</v>
      </c>
      <c r="B46668" t="e">
        <f>'NAME BADGE DETAILS'!#REF!</f>
        <v>#REF!</v>
      </c>
    </row>
    <row r="46669" spans="1:2" hidden="1" x14ac:dyDescent="0.45">
      <c r="A46669" t="e">
        <f>'NAME BADGE DETAILS'!#REF!</f>
        <v>#REF!</v>
      </c>
      <c r="B46669" t="e">
        <f>'NAME BADGE DETAILS'!#REF!</f>
        <v>#REF!</v>
      </c>
    </row>
    <row r="46670" spans="1:2" hidden="1" x14ac:dyDescent="0.45">
      <c r="A46670" t="e">
        <f>'NAME BADGE DETAILS'!#REF!</f>
        <v>#REF!</v>
      </c>
      <c r="B46670" t="e">
        <f>'NAME BADGE DETAILS'!#REF!</f>
        <v>#REF!</v>
      </c>
    </row>
    <row r="46671" spans="1:2" hidden="1" x14ac:dyDescent="0.45">
      <c r="A46671" t="e">
        <f>'NAME BADGE DETAILS'!#REF!</f>
        <v>#REF!</v>
      </c>
      <c r="B46671" t="e">
        <f>'NAME BADGE DETAILS'!#REF!</f>
        <v>#REF!</v>
      </c>
    </row>
    <row r="46672" spans="1:2" hidden="1" x14ac:dyDescent="0.45">
      <c r="A46672" t="e">
        <f>'NAME BADGE DETAILS'!#REF!</f>
        <v>#REF!</v>
      </c>
      <c r="B46672" t="e">
        <f>'NAME BADGE DETAILS'!#REF!</f>
        <v>#REF!</v>
      </c>
    </row>
    <row r="46673" spans="1:2" hidden="1" x14ac:dyDescent="0.45">
      <c r="A46673" t="e">
        <f>'NAME BADGE DETAILS'!#REF!</f>
        <v>#REF!</v>
      </c>
      <c r="B46673" t="e">
        <f>'NAME BADGE DETAILS'!#REF!</f>
        <v>#REF!</v>
      </c>
    </row>
    <row r="46674" spans="1:2" hidden="1" x14ac:dyDescent="0.45">
      <c r="A46674" t="e">
        <f>'NAME BADGE DETAILS'!#REF!</f>
        <v>#REF!</v>
      </c>
      <c r="B46674" t="e">
        <f>'NAME BADGE DETAILS'!#REF!</f>
        <v>#REF!</v>
      </c>
    </row>
    <row r="46675" spans="1:2" hidden="1" x14ac:dyDescent="0.45">
      <c r="A46675" t="e">
        <f>'NAME BADGE DETAILS'!#REF!</f>
        <v>#REF!</v>
      </c>
      <c r="B46675" t="e">
        <f>'NAME BADGE DETAILS'!#REF!</f>
        <v>#REF!</v>
      </c>
    </row>
    <row r="46676" spans="1:2" hidden="1" x14ac:dyDescent="0.45">
      <c r="A46676" t="e">
        <f>'NAME BADGE DETAILS'!#REF!</f>
        <v>#REF!</v>
      </c>
      <c r="B46676" t="e">
        <f>'NAME BADGE DETAILS'!#REF!</f>
        <v>#REF!</v>
      </c>
    </row>
    <row r="46677" spans="1:2" hidden="1" x14ac:dyDescent="0.45">
      <c r="A46677" t="e">
        <f>'NAME BADGE DETAILS'!#REF!</f>
        <v>#REF!</v>
      </c>
      <c r="B46677" t="e">
        <f>'NAME BADGE DETAILS'!#REF!</f>
        <v>#REF!</v>
      </c>
    </row>
    <row r="46678" spans="1:2" hidden="1" x14ac:dyDescent="0.45">
      <c r="A46678" t="e">
        <f>'NAME BADGE DETAILS'!#REF!</f>
        <v>#REF!</v>
      </c>
      <c r="B46678" t="e">
        <f>'NAME BADGE DETAILS'!#REF!</f>
        <v>#REF!</v>
      </c>
    </row>
    <row r="46679" spans="1:2" hidden="1" x14ac:dyDescent="0.45">
      <c r="A46679" t="e">
        <f>'NAME BADGE DETAILS'!#REF!</f>
        <v>#REF!</v>
      </c>
      <c r="B46679" t="e">
        <f>'NAME BADGE DETAILS'!#REF!</f>
        <v>#REF!</v>
      </c>
    </row>
    <row r="46680" spans="1:2" hidden="1" x14ac:dyDescent="0.45">
      <c r="A46680" t="e">
        <f>'NAME BADGE DETAILS'!#REF!</f>
        <v>#REF!</v>
      </c>
      <c r="B46680" t="e">
        <f>'NAME BADGE DETAILS'!#REF!</f>
        <v>#REF!</v>
      </c>
    </row>
    <row r="46681" spans="1:2" hidden="1" x14ac:dyDescent="0.45">
      <c r="A46681" t="e">
        <f>'NAME BADGE DETAILS'!#REF!</f>
        <v>#REF!</v>
      </c>
      <c r="B46681" t="e">
        <f>'NAME BADGE DETAILS'!#REF!</f>
        <v>#REF!</v>
      </c>
    </row>
    <row r="46682" spans="1:2" hidden="1" x14ac:dyDescent="0.45">
      <c r="A46682" t="e">
        <f>'NAME BADGE DETAILS'!#REF!</f>
        <v>#REF!</v>
      </c>
      <c r="B46682" t="e">
        <f>'NAME BADGE DETAILS'!#REF!</f>
        <v>#REF!</v>
      </c>
    </row>
    <row r="46683" spans="1:2" hidden="1" x14ac:dyDescent="0.45">
      <c r="A46683" t="e">
        <f>'NAME BADGE DETAILS'!#REF!</f>
        <v>#REF!</v>
      </c>
      <c r="B46683" t="e">
        <f>'NAME BADGE DETAILS'!#REF!</f>
        <v>#REF!</v>
      </c>
    </row>
    <row r="46684" spans="1:2" hidden="1" x14ac:dyDescent="0.45">
      <c r="A46684" t="e">
        <f>'NAME BADGE DETAILS'!#REF!</f>
        <v>#REF!</v>
      </c>
      <c r="B46684" t="e">
        <f>'NAME BADGE DETAILS'!#REF!</f>
        <v>#REF!</v>
      </c>
    </row>
    <row r="46685" spans="1:2" hidden="1" x14ac:dyDescent="0.45">
      <c r="A46685" t="e">
        <f>'NAME BADGE DETAILS'!#REF!</f>
        <v>#REF!</v>
      </c>
      <c r="B46685" t="e">
        <f>'NAME BADGE DETAILS'!#REF!</f>
        <v>#REF!</v>
      </c>
    </row>
    <row r="46686" spans="1:2" hidden="1" x14ac:dyDescent="0.45">
      <c r="A46686" t="e">
        <f>'NAME BADGE DETAILS'!#REF!</f>
        <v>#REF!</v>
      </c>
      <c r="B46686" t="e">
        <f>'NAME BADGE DETAILS'!#REF!</f>
        <v>#REF!</v>
      </c>
    </row>
    <row r="46687" spans="1:2" hidden="1" x14ac:dyDescent="0.45">
      <c r="A46687" t="e">
        <f>'NAME BADGE DETAILS'!#REF!</f>
        <v>#REF!</v>
      </c>
      <c r="B46687" t="e">
        <f>'NAME BADGE DETAILS'!#REF!</f>
        <v>#REF!</v>
      </c>
    </row>
    <row r="46688" spans="1:2" hidden="1" x14ac:dyDescent="0.45">
      <c r="A46688" t="e">
        <f>'NAME BADGE DETAILS'!#REF!</f>
        <v>#REF!</v>
      </c>
      <c r="B46688" t="e">
        <f>'NAME BADGE DETAILS'!#REF!</f>
        <v>#REF!</v>
      </c>
    </row>
    <row r="46689" spans="1:2" hidden="1" x14ac:dyDescent="0.45">
      <c r="A46689" t="e">
        <f>'NAME BADGE DETAILS'!#REF!</f>
        <v>#REF!</v>
      </c>
      <c r="B46689" t="e">
        <f>'NAME BADGE DETAILS'!#REF!</f>
        <v>#REF!</v>
      </c>
    </row>
    <row r="46690" spans="1:2" hidden="1" x14ac:dyDescent="0.45">
      <c r="A46690" t="e">
        <f>'NAME BADGE DETAILS'!#REF!</f>
        <v>#REF!</v>
      </c>
      <c r="B46690" t="e">
        <f>'NAME BADGE DETAILS'!#REF!</f>
        <v>#REF!</v>
      </c>
    </row>
    <row r="46691" spans="1:2" hidden="1" x14ac:dyDescent="0.45">
      <c r="A46691" t="e">
        <f>'NAME BADGE DETAILS'!#REF!</f>
        <v>#REF!</v>
      </c>
      <c r="B46691" t="e">
        <f>'NAME BADGE DETAILS'!#REF!</f>
        <v>#REF!</v>
      </c>
    </row>
    <row r="46692" spans="1:2" hidden="1" x14ac:dyDescent="0.45">
      <c r="A46692" t="e">
        <f>'NAME BADGE DETAILS'!#REF!</f>
        <v>#REF!</v>
      </c>
      <c r="B46692" t="e">
        <f>'NAME BADGE DETAILS'!#REF!</f>
        <v>#REF!</v>
      </c>
    </row>
    <row r="46693" spans="1:2" hidden="1" x14ac:dyDescent="0.45">
      <c r="A46693" t="e">
        <f>'NAME BADGE DETAILS'!#REF!</f>
        <v>#REF!</v>
      </c>
      <c r="B46693" t="e">
        <f>'NAME BADGE DETAILS'!#REF!</f>
        <v>#REF!</v>
      </c>
    </row>
    <row r="46694" spans="1:2" hidden="1" x14ac:dyDescent="0.45">
      <c r="A46694" t="e">
        <f>'NAME BADGE DETAILS'!#REF!</f>
        <v>#REF!</v>
      </c>
      <c r="B46694" t="e">
        <f>'NAME BADGE DETAILS'!#REF!</f>
        <v>#REF!</v>
      </c>
    </row>
    <row r="46695" spans="1:2" hidden="1" x14ac:dyDescent="0.45">
      <c r="A46695" t="e">
        <f>'NAME BADGE DETAILS'!#REF!</f>
        <v>#REF!</v>
      </c>
      <c r="B46695" t="e">
        <f>'NAME BADGE DETAILS'!#REF!</f>
        <v>#REF!</v>
      </c>
    </row>
    <row r="46696" spans="1:2" hidden="1" x14ac:dyDescent="0.45">
      <c r="A46696" t="e">
        <f>'NAME BADGE DETAILS'!#REF!</f>
        <v>#REF!</v>
      </c>
      <c r="B46696" t="e">
        <f>'NAME BADGE DETAILS'!#REF!</f>
        <v>#REF!</v>
      </c>
    </row>
    <row r="46697" spans="1:2" hidden="1" x14ac:dyDescent="0.45">
      <c r="A46697" t="e">
        <f>'NAME BADGE DETAILS'!#REF!</f>
        <v>#REF!</v>
      </c>
      <c r="B46697" t="e">
        <f>'NAME BADGE DETAILS'!#REF!</f>
        <v>#REF!</v>
      </c>
    </row>
    <row r="46698" spans="1:2" hidden="1" x14ac:dyDescent="0.45">
      <c r="A46698" t="e">
        <f>'NAME BADGE DETAILS'!#REF!</f>
        <v>#REF!</v>
      </c>
      <c r="B46698" t="e">
        <f>'NAME BADGE DETAILS'!#REF!</f>
        <v>#REF!</v>
      </c>
    </row>
    <row r="46699" spans="1:2" hidden="1" x14ac:dyDescent="0.45">
      <c r="A46699" t="e">
        <f>'NAME BADGE DETAILS'!#REF!</f>
        <v>#REF!</v>
      </c>
      <c r="B46699" t="e">
        <f>'NAME BADGE DETAILS'!#REF!</f>
        <v>#REF!</v>
      </c>
    </row>
    <row r="46700" spans="1:2" hidden="1" x14ac:dyDescent="0.45">
      <c r="A46700" t="e">
        <f>'NAME BADGE DETAILS'!#REF!</f>
        <v>#REF!</v>
      </c>
      <c r="B46700" t="e">
        <f>'NAME BADGE DETAILS'!#REF!</f>
        <v>#REF!</v>
      </c>
    </row>
    <row r="46701" spans="1:2" hidden="1" x14ac:dyDescent="0.45">
      <c r="A46701" t="e">
        <f>'NAME BADGE DETAILS'!#REF!</f>
        <v>#REF!</v>
      </c>
      <c r="B46701" t="e">
        <f>'NAME BADGE DETAILS'!#REF!</f>
        <v>#REF!</v>
      </c>
    </row>
    <row r="46702" spans="1:2" hidden="1" x14ac:dyDescent="0.45">
      <c r="A46702" t="e">
        <f>'NAME BADGE DETAILS'!#REF!</f>
        <v>#REF!</v>
      </c>
      <c r="B46702" t="e">
        <f>'NAME BADGE DETAILS'!#REF!</f>
        <v>#REF!</v>
      </c>
    </row>
    <row r="46703" spans="1:2" hidden="1" x14ac:dyDescent="0.45">
      <c r="A46703" t="e">
        <f>'NAME BADGE DETAILS'!#REF!</f>
        <v>#REF!</v>
      </c>
      <c r="B46703" t="e">
        <f>'NAME BADGE DETAILS'!#REF!</f>
        <v>#REF!</v>
      </c>
    </row>
    <row r="46704" spans="1:2" hidden="1" x14ac:dyDescent="0.45">
      <c r="A46704" t="e">
        <f>'NAME BADGE DETAILS'!#REF!</f>
        <v>#REF!</v>
      </c>
      <c r="B46704" t="e">
        <f>'NAME BADGE DETAILS'!#REF!</f>
        <v>#REF!</v>
      </c>
    </row>
    <row r="46705" spans="1:2" hidden="1" x14ac:dyDescent="0.45">
      <c r="A46705" t="e">
        <f>'NAME BADGE DETAILS'!#REF!</f>
        <v>#REF!</v>
      </c>
      <c r="B46705" t="e">
        <f>'NAME BADGE DETAILS'!#REF!</f>
        <v>#REF!</v>
      </c>
    </row>
    <row r="46706" spans="1:2" hidden="1" x14ac:dyDescent="0.45">
      <c r="A46706" t="e">
        <f>'NAME BADGE DETAILS'!#REF!</f>
        <v>#REF!</v>
      </c>
      <c r="B46706" t="e">
        <f>'NAME BADGE DETAILS'!#REF!</f>
        <v>#REF!</v>
      </c>
    </row>
    <row r="46707" spans="1:2" hidden="1" x14ac:dyDescent="0.45">
      <c r="A46707" t="e">
        <f>'NAME BADGE DETAILS'!#REF!</f>
        <v>#REF!</v>
      </c>
      <c r="B46707" t="e">
        <f>'NAME BADGE DETAILS'!#REF!</f>
        <v>#REF!</v>
      </c>
    </row>
    <row r="46708" spans="1:2" hidden="1" x14ac:dyDescent="0.45">
      <c r="A46708" t="e">
        <f>'NAME BADGE DETAILS'!#REF!</f>
        <v>#REF!</v>
      </c>
      <c r="B46708" t="e">
        <f>'NAME BADGE DETAILS'!#REF!</f>
        <v>#REF!</v>
      </c>
    </row>
    <row r="46709" spans="1:2" hidden="1" x14ac:dyDescent="0.45">
      <c r="A46709" t="e">
        <f>'NAME BADGE DETAILS'!#REF!</f>
        <v>#REF!</v>
      </c>
      <c r="B46709" t="e">
        <f>'NAME BADGE DETAILS'!#REF!</f>
        <v>#REF!</v>
      </c>
    </row>
    <row r="46710" spans="1:2" hidden="1" x14ac:dyDescent="0.45">
      <c r="A46710" t="e">
        <f>'NAME BADGE DETAILS'!#REF!</f>
        <v>#REF!</v>
      </c>
      <c r="B46710" t="e">
        <f>'NAME BADGE DETAILS'!#REF!</f>
        <v>#REF!</v>
      </c>
    </row>
    <row r="46711" spans="1:2" hidden="1" x14ac:dyDescent="0.45">
      <c r="A46711" t="e">
        <f>'NAME BADGE DETAILS'!#REF!</f>
        <v>#REF!</v>
      </c>
      <c r="B46711" t="e">
        <f>'NAME BADGE DETAILS'!#REF!</f>
        <v>#REF!</v>
      </c>
    </row>
    <row r="46712" spans="1:2" hidden="1" x14ac:dyDescent="0.45">
      <c r="A46712" t="e">
        <f>'NAME BADGE DETAILS'!#REF!</f>
        <v>#REF!</v>
      </c>
      <c r="B46712" t="e">
        <f>'NAME BADGE DETAILS'!#REF!</f>
        <v>#REF!</v>
      </c>
    </row>
    <row r="46713" spans="1:2" hidden="1" x14ac:dyDescent="0.45">
      <c r="A46713" t="e">
        <f>'NAME BADGE DETAILS'!#REF!</f>
        <v>#REF!</v>
      </c>
      <c r="B46713" t="e">
        <f>'NAME BADGE DETAILS'!#REF!</f>
        <v>#REF!</v>
      </c>
    </row>
    <row r="46714" spans="1:2" hidden="1" x14ac:dyDescent="0.45">
      <c r="A46714" t="e">
        <f>'NAME BADGE DETAILS'!#REF!</f>
        <v>#REF!</v>
      </c>
      <c r="B46714" t="e">
        <f>'NAME BADGE DETAILS'!#REF!</f>
        <v>#REF!</v>
      </c>
    </row>
    <row r="46715" spans="1:2" hidden="1" x14ac:dyDescent="0.45">
      <c r="A46715" t="e">
        <f>'NAME BADGE DETAILS'!#REF!</f>
        <v>#REF!</v>
      </c>
      <c r="B46715" t="e">
        <f>'NAME BADGE DETAILS'!#REF!</f>
        <v>#REF!</v>
      </c>
    </row>
    <row r="46716" spans="1:2" hidden="1" x14ac:dyDescent="0.45">
      <c r="A46716" t="e">
        <f>'NAME BADGE DETAILS'!#REF!</f>
        <v>#REF!</v>
      </c>
      <c r="B46716" t="e">
        <f>'NAME BADGE DETAILS'!#REF!</f>
        <v>#REF!</v>
      </c>
    </row>
    <row r="46717" spans="1:2" hidden="1" x14ac:dyDescent="0.45">
      <c r="A46717" t="e">
        <f>'NAME BADGE DETAILS'!#REF!</f>
        <v>#REF!</v>
      </c>
      <c r="B46717" t="e">
        <f>'NAME BADGE DETAILS'!#REF!</f>
        <v>#REF!</v>
      </c>
    </row>
    <row r="46718" spans="1:2" hidden="1" x14ac:dyDescent="0.45">
      <c r="A46718" t="e">
        <f>'NAME BADGE DETAILS'!#REF!</f>
        <v>#REF!</v>
      </c>
      <c r="B46718" t="e">
        <f>'NAME BADGE DETAILS'!#REF!</f>
        <v>#REF!</v>
      </c>
    </row>
    <row r="46719" spans="1:2" hidden="1" x14ac:dyDescent="0.45">
      <c r="A46719" t="e">
        <f>'NAME BADGE DETAILS'!#REF!</f>
        <v>#REF!</v>
      </c>
      <c r="B46719" t="e">
        <f>'NAME BADGE DETAILS'!#REF!</f>
        <v>#REF!</v>
      </c>
    </row>
    <row r="46720" spans="1:2" hidden="1" x14ac:dyDescent="0.45">
      <c r="A46720" t="e">
        <f>'NAME BADGE DETAILS'!#REF!</f>
        <v>#REF!</v>
      </c>
      <c r="B46720" t="e">
        <f>'NAME BADGE DETAILS'!#REF!</f>
        <v>#REF!</v>
      </c>
    </row>
    <row r="46721" spans="1:2" hidden="1" x14ac:dyDescent="0.45">
      <c r="A46721" t="e">
        <f>'NAME BADGE DETAILS'!#REF!</f>
        <v>#REF!</v>
      </c>
      <c r="B46721" t="e">
        <f>'NAME BADGE DETAILS'!#REF!</f>
        <v>#REF!</v>
      </c>
    </row>
    <row r="46722" spans="1:2" hidden="1" x14ac:dyDescent="0.45">
      <c r="A46722" t="e">
        <f>'NAME BADGE DETAILS'!#REF!</f>
        <v>#REF!</v>
      </c>
      <c r="B46722" t="e">
        <f>'NAME BADGE DETAILS'!#REF!</f>
        <v>#REF!</v>
      </c>
    </row>
    <row r="46723" spans="1:2" hidden="1" x14ac:dyDescent="0.45">
      <c r="A46723" t="e">
        <f>'NAME BADGE DETAILS'!#REF!</f>
        <v>#REF!</v>
      </c>
      <c r="B46723" t="e">
        <f>'NAME BADGE DETAILS'!#REF!</f>
        <v>#REF!</v>
      </c>
    </row>
    <row r="46724" spans="1:2" hidden="1" x14ac:dyDescent="0.45">
      <c r="A46724" t="e">
        <f>'NAME BADGE DETAILS'!#REF!</f>
        <v>#REF!</v>
      </c>
      <c r="B46724" t="e">
        <f>'NAME BADGE DETAILS'!#REF!</f>
        <v>#REF!</v>
      </c>
    </row>
    <row r="46725" spans="1:2" hidden="1" x14ac:dyDescent="0.45">
      <c r="A46725" t="e">
        <f>'NAME BADGE DETAILS'!#REF!</f>
        <v>#REF!</v>
      </c>
      <c r="B46725" t="e">
        <f>'NAME BADGE DETAILS'!#REF!</f>
        <v>#REF!</v>
      </c>
    </row>
    <row r="46726" spans="1:2" hidden="1" x14ac:dyDescent="0.45">
      <c r="A46726" t="e">
        <f>'NAME BADGE DETAILS'!#REF!</f>
        <v>#REF!</v>
      </c>
      <c r="B46726" t="e">
        <f>'NAME BADGE DETAILS'!#REF!</f>
        <v>#REF!</v>
      </c>
    </row>
    <row r="46727" spans="1:2" hidden="1" x14ac:dyDescent="0.45">
      <c r="A46727" t="e">
        <f>'NAME BADGE DETAILS'!#REF!</f>
        <v>#REF!</v>
      </c>
      <c r="B46727" t="e">
        <f>'NAME BADGE DETAILS'!#REF!</f>
        <v>#REF!</v>
      </c>
    </row>
    <row r="46728" spans="1:2" hidden="1" x14ac:dyDescent="0.45">
      <c r="A46728" t="e">
        <f>'NAME BADGE DETAILS'!#REF!</f>
        <v>#REF!</v>
      </c>
      <c r="B46728" t="e">
        <f>'NAME BADGE DETAILS'!#REF!</f>
        <v>#REF!</v>
      </c>
    </row>
    <row r="46729" spans="1:2" hidden="1" x14ac:dyDescent="0.45">
      <c r="A46729" t="e">
        <f>'NAME BADGE DETAILS'!#REF!</f>
        <v>#REF!</v>
      </c>
      <c r="B46729" t="e">
        <f>'NAME BADGE DETAILS'!#REF!</f>
        <v>#REF!</v>
      </c>
    </row>
    <row r="46730" spans="1:2" hidden="1" x14ac:dyDescent="0.45">
      <c r="A46730" t="e">
        <f>'NAME BADGE DETAILS'!#REF!</f>
        <v>#REF!</v>
      </c>
      <c r="B46730" t="e">
        <f>'NAME BADGE DETAILS'!#REF!</f>
        <v>#REF!</v>
      </c>
    </row>
    <row r="46731" spans="1:2" hidden="1" x14ac:dyDescent="0.45">
      <c r="A46731" t="e">
        <f>'NAME BADGE DETAILS'!#REF!</f>
        <v>#REF!</v>
      </c>
      <c r="B46731" t="e">
        <f>'NAME BADGE DETAILS'!#REF!</f>
        <v>#REF!</v>
      </c>
    </row>
    <row r="46732" spans="1:2" hidden="1" x14ac:dyDescent="0.45">
      <c r="A46732" t="e">
        <f>'NAME BADGE DETAILS'!#REF!</f>
        <v>#REF!</v>
      </c>
      <c r="B46732" t="e">
        <f>'NAME BADGE DETAILS'!#REF!</f>
        <v>#REF!</v>
      </c>
    </row>
    <row r="46733" spans="1:2" hidden="1" x14ac:dyDescent="0.45">
      <c r="A46733" t="e">
        <f>'NAME BADGE DETAILS'!#REF!</f>
        <v>#REF!</v>
      </c>
      <c r="B46733" t="e">
        <f>'NAME BADGE DETAILS'!#REF!</f>
        <v>#REF!</v>
      </c>
    </row>
    <row r="46734" spans="1:2" hidden="1" x14ac:dyDescent="0.45">
      <c r="A46734" t="e">
        <f>'NAME BADGE DETAILS'!#REF!</f>
        <v>#REF!</v>
      </c>
      <c r="B46734" t="e">
        <f>'NAME BADGE DETAILS'!#REF!</f>
        <v>#REF!</v>
      </c>
    </row>
    <row r="46735" spans="1:2" hidden="1" x14ac:dyDescent="0.45">
      <c r="A46735" t="e">
        <f>'NAME BADGE DETAILS'!#REF!</f>
        <v>#REF!</v>
      </c>
      <c r="B46735" t="e">
        <f>'NAME BADGE DETAILS'!#REF!</f>
        <v>#REF!</v>
      </c>
    </row>
    <row r="46736" spans="1:2" hidden="1" x14ac:dyDescent="0.45">
      <c r="A46736" t="e">
        <f>'NAME BADGE DETAILS'!#REF!</f>
        <v>#REF!</v>
      </c>
      <c r="B46736" t="e">
        <f>'NAME BADGE DETAILS'!#REF!</f>
        <v>#REF!</v>
      </c>
    </row>
    <row r="46737" spans="1:2" hidden="1" x14ac:dyDescent="0.45">
      <c r="A46737" t="e">
        <f>'NAME BADGE DETAILS'!#REF!</f>
        <v>#REF!</v>
      </c>
      <c r="B46737" t="e">
        <f>'NAME BADGE DETAILS'!#REF!</f>
        <v>#REF!</v>
      </c>
    </row>
    <row r="46738" spans="1:2" hidden="1" x14ac:dyDescent="0.45">
      <c r="A46738" t="e">
        <f>'NAME BADGE DETAILS'!#REF!</f>
        <v>#REF!</v>
      </c>
      <c r="B46738" t="e">
        <f>'NAME BADGE DETAILS'!#REF!</f>
        <v>#REF!</v>
      </c>
    </row>
    <row r="46739" spans="1:2" hidden="1" x14ac:dyDescent="0.45">
      <c r="A46739" t="e">
        <f>'NAME BADGE DETAILS'!#REF!</f>
        <v>#REF!</v>
      </c>
      <c r="B46739" t="e">
        <f>'NAME BADGE DETAILS'!#REF!</f>
        <v>#REF!</v>
      </c>
    </row>
    <row r="46740" spans="1:2" hidden="1" x14ac:dyDescent="0.45">
      <c r="A46740" t="e">
        <f>'NAME BADGE DETAILS'!#REF!</f>
        <v>#REF!</v>
      </c>
      <c r="B46740" t="e">
        <f>'NAME BADGE DETAILS'!#REF!</f>
        <v>#REF!</v>
      </c>
    </row>
    <row r="46741" spans="1:2" hidden="1" x14ac:dyDescent="0.45">
      <c r="A46741" t="e">
        <f>'NAME BADGE DETAILS'!#REF!</f>
        <v>#REF!</v>
      </c>
      <c r="B46741" t="e">
        <f>'NAME BADGE DETAILS'!#REF!</f>
        <v>#REF!</v>
      </c>
    </row>
    <row r="46742" spans="1:2" hidden="1" x14ac:dyDescent="0.45">
      <c r="A46742" t="e">
        <f>'NAME BADGE DETAILS'!#REF!</f>
        <v>#REF!</v>
      </c>
      <c r="B46742" t="e">
        <f>'NAME BADGE DETAILS'!#REF!</f>
        <v>#REF!</v>
      </c>
    </row>
    <row r="46743" spans="1:2" hidden="1" x14ac:dyDescent="0.45">
      <c r="A46743" t="e">
        <f>'NAME BADGE DETAILS'!#REF!</f>
        <v>#REF!</v>
      </c>
      <c r="B46743" t="e">
        <f>'NAME BADGE DETAILS'!#REF!</f>
        <v>#REF!</v>
      </c>
    </row>
    <row r="46744" spans="1:2" hidden="1" x14ac:dyDescent="0.45">
      <c r="A46744" t="e">
        <f>'NAME BADGE DETAILS'!#REF!</f>
        <v>#REF!</v>
      </c>
      <c r="B46744" t="e">
        <f>'NAME BADGE DETAILS'!#REF!</f>
        <v>#REF!</v>
      </c>
    </row>
    <row r="46745" spans="1:2" hidden="1" x14ac:dyDescent="0.45">
      <c r="A46745" t="e">
        <f>'NAME BADGE DETAILS'!#REF!</f>
        <v>#REF!</v>
      </c>
      <c r="B46745" t="e">
        <f>'NAME BADGE DETAILS'!#REF!</f>
        <v>#REF!</v>
      </c>
    </row>
    <row r="46746" spans="1:2" hidden="1" x14ac:dyDescent="0.45">
      <c r="A46746" t="e">
        <f>'NAME BADGE DETAILS'!#REF!</f>
        <v>#REF!</v>
      </c>
      <c r="B46746" t="e">
        <f>'NAME BADGE DETAILS'!#REF!</f>
        <v>#REF!</v>
      </c>
    </row>
    <row r="46747" spans="1:2" hidden="1" x14ac:dyDescent="0.45">
      <c r="A46747" t="e">
        <f>'NAME BADGE DETAILS'!#REF!</f>
        <v>#REF!</v>
      </c>
      <c r="B46747" t="e">
        <f>'NAME BADGE DETAILS'!#REF!</f>
        <v>#REF!</v>
      </c>
    </row>
    <row r="46748" spans="1:2" hidden="1" x14ac:dyDescent="0.45">
      <c r="A46748" t="e">
        <f>'NAME BADGE DETAILS'!#REF!</f>
        <v>#REF!</v>
      </c>
      <c r="B46748" t="e">
        <f>'NAME BADGE DETAILS'!#REF!</f>
        <v>#REF!</v>
      </c>
    </row>
    <row r="46749" spans="1:2" hidden="1" x14ac:dyDescent="0.45">
      <c r="A46749" t="e">
        <f>'NAME BADGE DETAILS'!#REF!</f>
        <v>#REF!</v>
      </c>
      <c r="B46749" t="e">
        <f>'NAME BADGE DETAILS'!#REF!</f>
        <v>#REF!</v>
      </c>
    </row>
    <row r="46750" spans="1:2" hidden="1" x14ac:dyDescent="0.45">
      <c r="A46750" t="e">
        <f>'NAME BADGE DETAILS'!#REF!</f>
        <v>#REF!</v>
      </c>
      <c r="B46750" t="e">
        <f>'NAME BADGE DETAILS'!#REF!</f>
        <v>#REF!</v>
      </c>
    </row>
    <row r="46751" spans="1:2" hidden="1" x14ac:dyDescent="0.45">
      <c r="A46751" t="e">
        <f>'NAME BADGE DETAILS'!#REF!</f>
        <v>#REF!</v>
      </c>
      <c r="B46751" t="e">
        <f>'NAME BADGE DETAILS'!#REF!</f>
        <v>#REF!</v>
      </c>
    </row>
    <row r="46752" spans="1:2" hidden="1" x14ac:dyDescent="0.45">
      <c r="A46752" t="e">
        <f>'NAME BADGE DETAILS'!#REF!</f>
        <v>#REF!</v>
      </c>
      <c r="B46752" t="e">
        <f>'NAME BADGE DETAILS'!#REF!</f>
        <v>#REF!</v>
      </c>
    </row>
    <row r="46753" spans="1:2" hidden="1" x14ac:dyDescent="0.45">
      <c r="A46753" t="e">
        <f>'NAME BADGE DETAILS'!#REF!</f>
        <v>#REF!</v>
      </c>
      <c r="B46753" t="e">
        <f>'NAME BADGE DETAILS'!#REF!</f>
        <v>#REF!</v>
      </c>
    </row>
    <row r="46754" spans="1:2" hidden="1" x14ac:dyDescent="0.45">
      <c r="A46754" t="e">
        <f>'NAME BADGE DETAILS'!#REF!</f>
        <v>#REF!</v>
      </c>
      <c r="B46754" t="e">
        <f>'NAME BADGE DETAILS'!#REF!</f>
        <v>#REF!</v>
      </c>
    </row>
    <row r="46755" spans="1:2" hidden="1" x14ac:dyDescent="0.45">
      <c r="A46755" t="e">
        <f>'NAME BADGE DETAILS'!#REF!</f>
        <v>#REF!</v>
      </c>
      <c r="B46755" t="e">
        <f>'NAME BADGE DETAILS'!#REF!</f>
        <v>#REF!</v>
      </c>
    </row>
    <row r="46756" spans="1:2" hidden="1" x14ac:dyDescent="0.45">
      <c r="A46756" t="e">
        <f>'NAME BADGE DETAILS'!#REF!</f>
        <v>#REF!</v>
      </c>
      <c r="B46756" t="e">
        <f>'NAME BADGE DETAILS'!#REF!</f>
        <v>#REF!</v>
      </c>
    </row>
    <row r="46757" spans="1:2" hidden="1" x14ac:dyDescent="0.45">
      <c r="A46757" t="e">
        <f>'NAME BADGE DETAILS'!#REF!</f>
        <v>#REF!</v>
      </c>
      <c r="B46757" t="e">
        <f>'NAME BADGE DETAILS'!#REF!</f>
        <v>#REF!</v>
      </c>
    </row>
    <row r="46758" spans="1:2" hidden="1" x14ac:dyDescent="0.45">
      <c r="A46758" t="e">
        <f>'NAME BADGE DETAILS'!#REF!</f>
        <v>#REF!</v>
      </c>
      <c r="B46758" t="e">
        <f>'NAME BADGE DETAILS'!#REF!</f>
        <v>#REF!</v>
      </c>
    </row>
    <row r="46759" spans="1:2" hidden="1" x14ac:dyDescent="0.45">
      <c r="A46759" t="e">
        <f>'NAME BADGE DETAILS'!#REF!</f>
        <v>#REF!</v>
      </c>
      <c r="B46759" t="e">
        <f>'NAME BADGE DETAILS'!#REF!</f>
        <v>#REF!</v>
      </c>
    </row>
    <row r="46760" spans="1:2" hidden="1" x14ac:dyDescent="0.45">
      <c r="A46760" t="e">
        <f>'NAME BADGE DETAILS'!#REF!</f>
        <v>#REF!</v>
      </c>
      <c r="B46760" t="e">
        <f>'NAME BADGE DETAILS'!#REF!</f>
        <v>#REF!</v>
      </c>
    </row>
    <row r="46761" spans="1:2" hidden="1" x14ac:dyDescent="0.45">
      <c r="A46761" t="e">
        <f>'NAME BADGE DETAILS'!#REF!</f>
        <v>#REF!</v>
      </c>
      <c r="B46761" t="e">
        <f>'NAME BADGE DETAILS'!#REF!</f>
        <v>#REF!</v>
      </c>
    </row>
    <row r="46762" spans="1:2" hidden="1" x14ac:dyDescent="0.45">
      <c r="A46762" t="e">
        <f>'NAME BADGE DETAILS'!#REF!</f>
        <v>#REF!</v>
      </c>
      <c r="B46762" t="e">
        <f>'NAME BADGE DETAILS'!#REF!</f>
        <v>#REF!</v>
      </c>
    </row>
    <row r="46763" spans="1:2" hidden="1" x14ac:dyDescent="0.45">
      <c r="A46763" t="e">
        <f>'NAME BADGE DETAILS'!#REF!</f>
        <v>#REF!</v>
      </c>
      <c r="B46763" t="e">
        <f>'NAME BADGE DETAILS'!#REF!</f>
        <v>#REF!</v>
      </c>
    </row>
    <row r="46764" spans="1:2" hidden="1" x14ac:dyDescent="0.45">
      <c r="A46764" t="e">
        <f>'NAME BADGE DETAILS'!#REF!</f>
        <v>#REF!</v>
      </c>
      <c r="B46764" t="e">
        <f>'NAME BADGE DETAILS'!#REF!</f>
        <v>#REF!</v>
      </c>
    </row>
    <row r="46765" spans="1:2" hidden="1" x14ac:dyDescent="0.45">
      <c r="A46765" t="e">
        <f>'NAME BADGE DETAILS'!#REF!</f>
        <v>#REF!</v>
      </c>
      <c r="B46765" t="e">
        <f>'NAME BADGE DETAILS'!#REF!</f>
        <v>#REF!</v>
      </c>
    </row>
    <row r="46766" spans="1:2" hidden="1" x14ac:dyDescent="0.45">
      <c r="A46766" t="e">
        <f>'NAME BADGE DETAILS'!#REF!</f>
        <v>#REF!</v>
      </c>
      <c r="B46766" t="e">
        <f>'NAME BADGE DETAILS'!#REF!</f>
        <v>#REF!</v>
      </c>
    </row>
    <row r="46767" spans="1:2" hidden="1" x14ac:dyDescent="0.45">
      <c r="A46767" t="e">
        <f>'NAME BADGE DETAILS'!#REF!</f>
        <v>#REF!</v>
      </c>
      <c r="B46767" t="e">
        <f>'NAME BADGE DETAILS'!#REF!</f>
        <v>#REF!</v>
      </c>
    </row>
    <row r="46768" spans="1:2" hidden="1" x14ac:dyDescent="0.45">
      <c r="A46768" t="e">
        <f>'NAME BADGE DETAILS'!#REF!</f>
        <v>#REF!</v>
      </c>
      <c r="B46768" t="e">
        <f>'NAME BADGE DETAILS'!#REF!</f>
        <v>#REF!</v>
      </c>
    </row>
    <row r="46769" spans="1:2" hidden="1" x14ac:dyDescent="0.45">
      <c r="A46769" t="e">
        <f>'NAME BADGE DETAILS'!#REF!</f>
        <v>#REF!</v>
      </c>
      <c r="B46769" t="e">
        <f>'NAME BADGE DETAILS'!#REF!</f>
        <v>#REF!</v>
      </c>
    </row>
    <row r="46770" spans="1:2" hidden="1" x14ac:dyDescent="0.45">
      <c r="A46770" t="e">
        <f>'NAME BADGE DETAILS'!#REF!</f>
        <v>#REF!</v>
      </c>
      <c r="B46770" t="e">
        <f>'NAME BADGE DETAILS'!#REF!</f>
        <v>#REF!</v>
      </c>
    </row>
    <row r="46771" spans="1:2" hidden="1" x14ac:dyDescent="0.45">
      <c r="A46771" t="e">
        <f>'NAME BADGE DETAILS'!#REF!</f>
        <v>#REF!</v>
      </c>
      <c r="B46771" t="e">
        <f>'NAME BADGE DETAILS'!#REF!</f>
        <v>#REF!</v>
      </c>
    </row>
    <row r="46772" spans="1:2" hidden="1" x14ac:dyDescent="0.45">
      <c r="A46772" t="e">
        <f>'NAME BADGE DETAILS'!#REF!</f>
        <v>#REF!</v>
      </c>
      <c r="B46772" t="e">
        <f>'NAME BADGE DETAILS'!#REF!</f>
        <v>#REF!</v>
      </c>
    </row>
    <row r="46773" spans="1:2" hidden="1" x14ac:dyDescent="0.45">
      <c r="A46773" t="e">
        <f>'NAME BADGE DETAILS'!#REF!</f>
        <v>#REF!</v>
      </c>
      <c r="B46773" t="e">
        <f>'NAME BADGE DETAILS'!#REF!</f>
        <v>#REF!</v>
      </c>
    </row>
    <row r="46774" spans="1:2" hidden="1" x14ac:dyDescent="0.45">
      <c r="A46774" t="e">
        <f>'NAME BADGE DETAILS'!#REF!</f>
        <v>#REF!</v>
      </c>
      <c r="B46774" t="e">
        <f>'NAME BADGE DETAILS'!#REF!</f>
        <v>#REF!</v>
      </c>
    </row>
    <row r="46775" spans="1:2" hidden="1" x14ac:dyDescent="0.45">
      <c r="A46775" t="e">
        <f>'NAME BADGE DETAILS'!#REF!</f>
        <v>#REF!</v>
      </c>
      <c r="B46775" t="e">
        <f>'NAME BADGE DETAILS'!#REF!</f>
        <v>#REF!</v>
      </c>
    </row>
    <row r="46776" spans="1:2" hidden="1" x14ac:dyDescent="0.45">
      <c r="A46776" t="e">
        <f>'NAME BADGE DETAILS'!#REF!</f>
        <v>#REF!</v>
      </c>
      <c r="B46776" t="e">
        <f>'NAME BADGE DETAILS'!#REF!</f>
        <v>#REF!</v>
      </c>
    </row>
    <row r="46777" spans="1:2" hidden="1" x14ac:dyDescent="0.45">
      <c r="A46777" t="e">
        <f>'NAME BADGE DETAILS'!#REF!</f>
        <v>#REF!</v>
      </c>
      <c r="B46777" t="e">
        <f>'NAME BADGE DETAILS'!#REF!</f>
        <v>#REF!</v>
      </c>
    </row>
    <row r="46778" spans="1:2" hidden="1" x14ac:dyDescent="0.45">
      <c r="A46778" t="e">
        <f>'NAME BADGE DETAILS'!#REF!</f>
        <v>#REF!</v>
      </c>
      <c r="B46778" t="e">
        <f>'NAME BADGE DETAILS'!#REF!</f>
        <v>#REF!</v>
      </c>
    </row>
    <row r="46779" spans="1:2" hidden="1" x14ac:dyDescent="0.45">
      <c r="A46779" t="e">
        <f>'NAME BADGE DETAILS'!#REF!</f>
        <v>#REF!</v>
      </c>
      <c r="B46779" t="e">
        <f>'NAME BADGE DETAILS'!#REF!</f>
        <v>#REF!</v>
      </c>
    </row>
    <row r="46780" spans="1:2" hidden="1" x14ac:dyDescent="0.45">
      <c r="A46780" t="e">
        <f>'NAME BADGE DETAILS'!#REF!</f>
        <v>#REF!</v>
      </c>
      <c r="B46780" t="e">
        <f>'NAME BADGE DETAILS'!#REF!</f>
        <v>#REF!</v>
      </c>
    </row>
    <row r="46781" spans="1:2" hidden="1" x14ac:dyDescent="0.45">
      <c r="A46781" t="e">
        <f>'NAME BADGE DETAILS'!#REF!</f>
        <v>#REF!</v>
      </c>
      <c r="B46781" t="e">
        <f>'NAME BADGE DETAILS'!#REF!</f>
        <v>#REF!</v>
      </c>
    </row>
    <row r="46782" spans="1:2" hidden="1" x14ac:dyDescent="0.45">
      <c r="A46782" t="e">
        <f>'NAME BADGE DETAILS'!#REF!</f>
        <v>#REF!</v>
      </c>
      <c r="B46782" t="e">
        <f>'NAME BADGE DETAILS'!#REF!</f>
        <v>#REF!</v>
      </c>
    </row>
    <row r="46783" spans="1:2" hidden="1" x14ac:dyDescent="0.45">
      <c r="A46783" t="e">
        <f>'NAME BADGE DETAILS'!#REF!</f>
        <v>#REF!</v>
      </c>
      <c r="B46783" t="e">
        <f>'NAME BADGE DETAILS'!#REF!</f>
        <v>#REF!</v>
      </c>
    </row>
    <row r="46784" spans="1:2" hidden="1" x14ac:dyDescent="0.45">
      <c r="A46784" t="e">
        <f>'NAME BADGE DETAILS'!#REF!</f>
        <v>#REF!</v>
      </c>
      <c r="B46784" t="e">
        <f>'NAME BADGE DETAILS'!#REF!</f>
        <v>#REF!</v>
      </c>
    </row>
    <row r="46785" spans="1:2" hidden="1" x14ac:dyDescent="0.45">
      <c r="A46785" t="e">
        <f>'NAME BADGE DETAILS'!#REF!</f>
        <v>#REF!</v>
      </c>
      <c r="B46785" t="e">
        <f>'NAME BADGE DETAILS'!#REF!</f>
        <v>#REF!</v>
      </c>
    </row>
    <row r="46786" spans="1:2" hidden="1" x14ac:dyDescent="0.45">
      <c r="A46786" t="e">
        <f>'NAME BADGE DETAILS'!#REF!</f>
        <v>#REF!</v>
      </c>
      <c r="B46786" t="e">
        <f>'NAME BADGE DETAILS'!#REF!</f>
        <v>#REF!</v>
      </c>
    </row>
    <row r="46787" spans="1:2" hidden="1" x14ac:dyDescent="0.45">
      <c r="A46787" t="e">
        <f>'NAME BADGE DETAILS'!#REF!</f>
        <v>#REF!</v>
      </c>
      <c r="B46787" t="e">
        <f>'NAME BADGE DETAILS'!#REF!</f>
        <v>#REF!</v>
      </c>
    </row>
    <row r="46788" spans="1:2" hidden="1" x14ac:dyDescent="0.45">
      <c r="A46788" t="e">
        <f>'NAME BADGE DETAILS'!#REF!</f>
        <v>#REF!</v>
      </c>
      <c r="B46788" t="e">
        <f>'NAME BADGE DETAILS'!#REF!</f>
        <v>#REF!</v>
      </c>
    </row>
    <row r="46789" spans="1:2" hidden="1" x14ac:dyDescent="0.45">
      <c r="A46789" t="e">
        <f>'NAME BADGE DETAILS'!#REF!</f>
        <v>#REF!</v>
      </c>
      <c r="B46789" t="e">
        <f>'NAME BADGE DETAILS'!#REF!</f>
        <v>#REF!</v>
      </c>
    </row>
    <row r="46790" spans="1:2" hidden="1" x14ac:dyDescent="0.45">
      <c r="A46790" t="e">
        <f>'NAME BADGE DETAILS'!#REF!</f>
        <v>#REF!</v>
      </c>
      <c r="B46790" t="e">
        <f>'NAME BADGE DETAILS'!#REF!</f>
        <v>#REF!</v>
      </c>
    </row>
    <row r="46791" spans="1:2" hidden="1" x14ac:dyDescent="0.45">
      <c r="A46791" t="e">
        <f>'NAME BADGE DETAILS'!#REF!</f>
        <v>#REF!</v>
      </c>
      <c r="B46791" t="e">
        <f>'NAME BADGE DETAILS'!#REF!</f>
        <v>#REF!</v>
      </c>
    </row>
    <row r="46792" spans="1:2" hidden="1" x14ac:dyDescent="0.45">
      <c r="A46792" t="e">
        <f>'NAME BADGE DETAILS'!#REF!</f>
        <v>#REF!</v>
      </c>
      <c r="B46792" t="e">
        <f>'NAME BADGE DETAILS'!#REF!</f>
        <v>#REF!</v>
      </c>
    </row>
    <row r="46793" spans="1:2" hidden="1" x14ac:dyDescent="0.45">
      <c r="A46793" t="e">
        <f>'NAME BADGE DETAILS'!#REF!</f>
        <v>#REF!</v>
      </c>
      <c r="B46793" t="e">
        <f>'NAME BADGE DETAILS'!#REF!</f>
        <v>#REF!</v>
      </c>
    </row>
    <row r="46794" spans="1:2" hidden="1" x14ac:dyDescent="0.45">
      <c r="A46794" t="e">
        <f>'NAME BADGE DETAILS'!#REF!</f>
        <v>#REF!</v>
      </c>
      <c r="B46794" t="e">
        <f>'NAME BADGE DETAILS'!#REF!</f>
        <v>#REF!</v>
      </c>
    </row>
    <row r="46795" spans="1:2" hidden="1" x14ac:dyDescent="0.45">
      <c r="A46795" t="e">
        <f>'NAME BADGE DETAILS'!#REF!</f>
        <v>#REF!</v>
      </c>
      <c r="B46795" t="e">
        <f>'NAME BADGE DETAILS'!#REF!</f>
        <v>#REF!</v>
      </c>
    </row>
    <row r="46796" spans="1:2" hidden="1" x14ac:dyDescent="0.45">
      <c r="A46796" t="e">
        <f>'NAME BADGE DETAILS'!#REF!</f>
        <v>#REF!</v>
      </c>
      <c r="B46796" t="e">
        <f>'NAME BADGE DETAILS'!#REF!</f>
        <v>#REF!</v>
      </c>
    </row>
    <row r="46797" spans="1:2" hidden="1" x14ac:dyDescent="0.45">
      <c r="A46797" t="e">
        <f>'NAME BADGE DETAILS'!#REF!</f>
        <v>#REF!</v>
      </c>
      <c r="B46797" t="e">
        <f>'NAME BADGE DETAILS'!#REF!</f>
        <v>#REF!</v>
      </c>
    </row>
    <row r="46798" spans="1:2" hidden="1" x14ac:dyDescent="0.45">
      <c r="A46798" t="e">
        <f>'NAME BADGE DETAILS'!#REF!</f>
        <v>#REF!</v>
      </c>
      <c r="B46798" t="e">
        <f>'NAME BADGE DETAILS'!#REF!</f>
        <v>#REF!</v>
      </c>
    </row>
    <row r="46799" spans="1:2" hidden="1" x14ac:dyDescent="0.45">
      <c r="A46799" t="e">
        <f>'NAME BADGE DETAILS'!#REF!</f>
        <v>#REF!</v>
      </c>
      <c r="B46799" t="e">
        <f>'NAME BADGE DETAILS'!#REF!</f>
        <v>#REF!</v>
      </c>
    </row>
    <row r="46800" spans="1:2" hidden="1" x14ac:dyDescent="0.45">
      <c r="A46800" t="e">
        <f>'NAME BADGE DETAILS'!#REF!</f>
        <v>#REF!</v>
      </c>
      <c r="B46800" t="e">
        <f>'NAME BADGE DETAILS'!#REF!</f>
        <v>#REF!</v>
      </c>
    </row>
    <row r="46801" spans="1:2" hidden="1" x14ac:dyDescent="0.45">
      <c r="A46801" t="e">
        <f>'NAME BADGE DETAILS'!#REF!</f>
        <v>#REF!</v>
      </c>
      <c r="B46801" t="e">
        <f>'NAME BADGE DETAILS'!#REF!</f>
        <v>#REF!</v>
      </c>
    </row>
    <row r="46802" spans="1:2" hidden="1" x14ac:dyDescent="0.45">
      <c r="A46802" t="e">
        <f>'NAME BADGE DETAILS'!#REF!</f>
        <v>#REF!</v>
      </c>
      <c r="B46802" t="e">
        <f>'NAME BADGE DETAILS'!#REF!</f>
        <v>#REF!</v>
      </c>
    </row>
    <row r="46803" spans="1:2" hidden="1" x14ac:dyDescent="0.45">
      <c r="A46803" t="e">
        <f>'NAME BADGE DETAILS'!#REF!</f>
        <v>#REF!</v>
      </c>
      <c r="B46803" t="e">
        <f>'NAME BADGE DETAILS'!#REF!</f>
        <v>#REF!</v>
      </c>
    </row>
    <row r="46804" spans="1:2" hidden="1" x14ac:dyDescent="0.45">
      <c r="A46804" t="e">
        <f>'NAME BADGE DETAILS'!#REF!</f>
        <v>#REF!</v>
      </c>
      <c r="B46804" t="e">
        <f>'NAME BADGE DETAILS'!#REF!</f>
        <v>#REF!</v>
      </c>
    </row>
    <row r="46805" spans="1:2" hidden="1" x14ac:dyDescent="0.45">
      <c r="A46805" t="e">
        <f>'NAME BADGE DETAILS'!#REF!</f>
        <v>#REF!</v>
      </c>
      <c r="B46805" t="e">
        <f>'NAME BADGE DETAILS'!#REF!</f>
        <v>#REF!</v>
      </c>
    </row>
    <row r="46806" spans="1:2" hidden="1" x14ac:dyDescent="0.45">
      <c r="A46806" t="e">
        <f>'NAME BADGE DETAILS'!#REF!</f>
        <v>#REF!</v>
      </c>
      <c r="B46806" t="e">
        <f>'NAME BADGE DETAILS'!#REF!</f>
        <v>#REF!</v>
      </c>
    </row>
    <row r="46807" spans="1:2" hidden="1" x14ac:dyDescent="0.45">
      <c r="A46807" t="e">
        <f>'NAME BADGE DETAILS'!#REF!</f>
        <v>#REF!</v>
      </c>
      <c r="B46807" t="e">
        <f>'NAME BADGE DETAILS'!#REF!</f>
        <v>#REF!</v>
      </c>
    </row>
    <row r="46808" spans="1:2" hidden="1" x14ac:dyDescent="0.45">
      <c r="A46808" t="e">
        <f>'NAME BADGE DETAILS'!#REF!</f>
        <v>#REF!</v>
      </c>
      <c r="B46808" t="e">
        <f>'NAME BADGE DETAILS'!#REF!</f>
        <v>#REF!</v>
      </c>
    </row>
    <row r="46809" spans="1:2" hidden="1" x14ac:dyDescent="0.45">
      <c r="A46809" t="e">
        <f>'NAME BADGE DETAILS'!#REF!</f>
        <v>#REF!</v>
      </c>
      <c r="B46809" t="e">
        <f>'NAME BADGE DETAILS'!#REF!</f>
        <v>#REF!</v>
      </c>
    </row>
    <row r="46810" spans="1:2" hidden="1" x14ac:dyDescent="0.45">
      <c r="A46810" t="e">
        <f>'NAME BADGE DETAILS'!#REF!</f>
        <v>#REF!</v>
      </c>
      <c r="B46810" t="e">
        <f>'NAME BADGE DETAILS'!#REF!</f>
        <v>#REF!</v>
      </c>
    </row>
    <row r="46811" spans="1:2" hidden="1" x14ac:dyDescent="0.45">
      <c r="A46811" t="e">
        <f>'NAME BADGE DETAILS'!#REF!</f>
        <v>#REF!</v>
      </c>
      <c r="B46811" t="e">
        <f>'NAME BADGE DETAILS'!#REF!</f>
        <v>#REF!</v>
      </c>
    </row>
    <row r="46812" spans="1:2" hidden="1" x14ac:dyDescent="0.45">
      <c r="A46812" t="e">
        <f>'NAME BADGE DETAILS'!#REF!</f>
        <v>#REF!</v>
      </c>
      <c r="B46812" t="e">
        <f>'NAME BADGE DETAILS'!#REF!</f>
        <v>#REF!</v>
      </c>
    </row>
    <row r="46813" spans="1:2" hidden="1" x14ac:dyDescent="0.45">
      <c r="A46813" t="e">
        <f>'NAME BADGE DETAILS'!#REF!</f>
        <v>#REF!</v>
      </c>
      <c r="B46813" t="e">
        <f>'NAME BADGE DETAILS'!#REF!</f>
        <v>#REF!</v>
      </c>
    </row>
    <row r="46814" spans="1:2" hidden="1" x14ac:dyDescent="0.45">
      <c r="A46814" t="e">
        <f>'NAME BADGE DETAILS'!#REF!</f>
        <v>#REF!</v>
      </c>
      <c r="B46814" t="e">
        <f>'NAME BADGE DETAILS'!#REF!</f>
        <v>#REF!</v>
      </c>
    </row>
    <row r="46815" spans="1:2" hidden="1" x14ac:dyDescent="0.45">
      <c r="A46815" t="e">
        <f>'NAME BADGE DETAILS'!#REF!</f>
        <v>#REF!</v>
      </c>
      <c r="B46815" t="e">
        <f>'NAME BADGE DETAILS'!#REF!</f>
        <v>#REF!</v>
      </c>
    </row>
    <row r="46816" spans="1:2" hidden="1" x14ac:dyDescent="0.45">
      <c r="A46816" t="e">
        <f>'NAME BADGE DETAILS'!#REF!</f>
        <v>#REF!</v>
      </c>
      <c r="B46816" t="e">
        <f>'NAME BADGE DETAILS'!#REF!</f>
        <v>#REF!</v>
      </c>
    </row>
    <row r="46817" spans="1:2" hidden="1" x14ac:dyDescent="0.45">
      <c r="A46817" t="e">
        <f>'NAME BADGE DETAILS'!#REF!</f>
        <v>#REF!</v>
      </c>
      <c r="B46817" t="e">
        <f>'NAME BADGE DETAILS'!#REF!</f>
        <v>#REF!</v>
      </c>
    </row>
    <row r="46818" spans="1:2" hidden="1" x14ac:dyDescent="0.45">
      <c r="A46818" t="e">
        <f>'NAME BADGE DETAILS'!#REF!</f>
        <v>#REF!</v>
      </c>
      <c r="B46818" t="e">
        <f>'NAME BADGE DETAILS'!#REF!</f>
        <v>#REF!</v>
      </c>
    </row>
    <row r="46819" spans="1:2" hidden="1" x14ac:dyDescent="0.45">
      <c r="A46819" t="e">
        <f>'NAME BADGE DETAILS'!#REF!</f>
        <v>#REF!</v>
      </c>
      <c r="B46819" t="e">
        <f>'NAME BADGE DETAILS'!#REF!</f>
        <v>#REF!</v>
      </c>
    </row>
    <row r="46820" spans="1:2" hidden="1" x14ac:dyDescent="0.45">
      <c r="A46820" t="e">
        <f>'NAME BADGE DETAILS'!#REF!</f>
        <v>#REF!</v>
      </c>
      <c r="B46820" t="e">
        <f>'NAME BADGE DETAILS'!#REF!</f>
        <v>#REF!</v>
      </c>
    </row>
    <row r="46821" spans="1:2" hidden="1" x14ac:dyDescent="0.45">
      <c r="A46821" t="e">
        <f>'NAME BADGE DETAILS'!#REF!</f>
        <v>#REF!</v>
      </c>
      <c r="B46821" t="e">
        <f>'NAME BADGE DETAILS'!#REF!</f>
        <v>#REF!</v>
      </c>
    </row>
    <row r="46822" spans="1:2" hidden="1" x14ac:dyDescent="0.45">
      <c r="A46822" t="e">
        <f>'NAME BADGE DETAILS'!#REF!</f>
        <v>#REF!</v>
      </c>
      <c r="B46822" t="e">
        <f>'NAME BADGE DETAILS'!#REF!</f>
        <v>#REF!</v>
      </c>
    </row>
    <row r="46823" spans="1:2" hidden="1" x14ac:dyDescent="0.45">
      <c r="A46823" t="e">
        <f>'NAME BADGE DETAILS'!#REF!</f>
        <v>#REF!</v>
      </c>
      <c r="B46823" t="e">
        <f>'NAME BADGE DETAILS'!#REF!</f>
        <v>#REF!</v>
      </c>
    </row>
    <row r="46824" spans="1:2" hidden="1" x14ac:dyDescent="0.45">
      <c r="A46824" t="e">
        <f>'NAME BADGE DETAILS'!#REF!</f>
        <v>#REF!</v>
      </c>
      <c r="B46824" t="e">
        <f>'NAME BADGE DETAILS'!#REF!</f>
        <v>#REF!</v>
      </c>
    </row>
    <row r="46825" spans="1:2" hidden="1" x14ac:dyDescent="0.45">
      <c r="A46825" t="e">
        <f>'NAME BADGE DETAILS'!#REF!</f>
        <v>#REF!</v>
      </c>
      <c r="B46825" t="e">
        <f>'NAME BADGE DETAILS'!#REF!</f>
        <v>#REF!</v>
      </c>
    </row>
    <row r="46826" spans="1:2" hidden="1" x14ac:dyDescent="0.45">
      <c r="A46826" t="e">
        <f>'NAME BADGE DETAILS'!#REF!</f>
        <v>#REF!</v>
      </c>
      <c r="B46826" t="e">
        <f>'NAME BADGE DETAILS'!#REF!</f>
        <v>#REF!</v>
      </c>
    </row>
    <row r="46827" spans="1:2" hidden="1" x14ac:dyDescent="0.45">
      <c r="A46827" t="e">
        <f>'NAME BADGE DETAILS'!#REF!</f>
        <v>#REF!</v>
      </c>
      <c r="B46827" t="e">
        <f>'NAME BADGE DETAILS'!#REF!</f>
        <v>#REF!</v>
      </c>
    </row>
    <row r="46828" spans="1:2" hidden="1" x14ac:dyDescent="0.45">
      <c r="A46828" t="e">
        <f>'NAME BADGE DETAILS'!#REF!</f>
        <v>#REF!</v>
      </c>
      <c r="B46828" t="e">
        <f>'NAME BADGE DETAILS'!#REF!</f>
        <v>#REF!</v>
      </c>
    </row>
    <row r="46829" spans="1:2" hidden="1" x14ac:dyDescent="0.45">
      <c r="A46829" t="e">
        <f>'NAME BADGE DETAILS'!#REF!</f>
        <v>#REF!</v>
      </c>
      <c r="B46829" t="e">
        <f>'NAME BADGE DETAILS'!#REF!</f>
        <v>#REF!</v>
      </c>
    </row>
    <row r="46830" spans="1:2" hidden="1" x14ac:dyDescent="0.45">
      <c r="A46830" t="e">
        <f>'NAME BADGE DETAILS'!#REF!</f>
        <v>#REF!</v>
      </c>
      <c r="B46830" t="e">
        <f>'NAME BADGE DETAILS'!#REF!</f>
        <v>#REF!</v>
      </c>
    </row>
    <row r="46831" spans="1:2" hidden="1" x14ac:dyDescent="0.45">
      <c r="A46831" t="e">
        <f>'NAME BADGE DETAILS'!#REF!</f>
        <v>#REF!</v>
      </c>
      <c r="B46831" t="e">
        <f>'NAME BADGE DETAILS'!#REF!</f>
        <v>#REF!</v>
      </c>
    </row>
    <row r="46832" spans="1:2" hidden="1" x14ac:dyDescent="0.45">
      <c r="A46832" t="e">
        <f>'NAME BADGE DETAILS'!#REF!</f>
        <v>#REF!</v>
      </c>
      <c r="B46832" t="e">
        <f>'NAME BADGE DETAILS'!#REF!</f>
        <v>#REF!</v>
      </c>
    </row>
    <row r="46833" spans="1:2" hidden="1" x14ac:dyDescent="0.45">
      <c r="A46833" t="e">
        <f>'NAME BADGE DETAILS'!#REF!</f>
        <v>#REF!</v>
      </c>
      <c r="B46833" t="e">
        <f>'NAME BADGE DETAILS'!#REF!</f>
        <v>#REF!</v>
      </c>
    </row>
    <row r="46834" spans="1:2" hidden="1" x14ac:dyDescent="0.45">
      <c r="A46834" t="e">
        <f>'NAME BADGE DETAILS'!#REF!</f>
        <v>#REF!</v>
      </c>
      <c r="B46834" t="e">
        <f>'NAME BADGE DETAILS'!#REF!</f>
        <v>#REF!</v>
      </c>
    </row>
    <row r="46835" spans="1:2" hidden="1" x14ac:dyDescent="0.45">
      <c r="A46835" t="e">
        <f>'NAME BADGE DETAILS'!#REF!</f>
        <v>#REF!</v>
      </c>
      <c r="B46835" t="e">
        <f>'NAME BADGE DETAILS'!#REF!</f>
        <v>#REF!</v>
      </c>
    </row>
    <row r="46836" spans="1:2" hidden="1" x14ac:dyDescent="0.45">
      <c r="A46836" t="e">
        <f>'NAME BADGE DETAILS'!#REF!</f>
        <v>#REF!</v>
      </c>
      <c r="B46836" t="e">
        <f>'NAME BADGE DETAILS'!#REF!</f>
        <v>#REF!</v>
      </c>
    </row>
    <row r="46837" spans="1:2" hidden="1" x14ac:dyDescent="0.45">
      <c r="A46837" t="e">
        <f>'NAME BADGE DETAILS'!#REF!</f>
        <v>#REF!</v>
      </c>
      <c r="B46837" t="e">
        <f>'NAME BADGE DETAILS'!#REF!</f>
        <v>#REF!</v>
      </c>
    </row>
    <row r="46838" spans="1:2" hidden="1" x14ac:dyDescent="0.45">
      <c r="A46838" t="e">
        <f>'NAME BADGE DETAILS'!#REF!</f>
        <v>#REF!</v>
      </c>
      <c r="B46838" t="e">
        <f>'NAME BADGE DETAILS'!#REF!</f>
        <v>#REF!</v>
      </c>
    </row>
    <row r="46839" spans="1:2" hidden="1" x14ac:dyDescent="0.45">
      <c r="A46839" t="e">
        <f>'NAME BADGE DETAILS'!#REF!</f>
        <v>#REF!</v>
      </c>
      <c r="B46839" t="e">
        <f>'NAME BADGE DETAILS'!#REF!</f>
        <v>#REF!</v>
      </c>
    </row>
    <row r="46840" spans="1:2" hidden="1" x14ac:dyDescent="0.45">
      <c r="A46840" t="e">
        <f>'NAME BADGE DETAILS'!#REF!</f>
        <v>#REF!</v>
      </c>
      <c r="B46840" t="e">
        <f>'NAME BADGE DETAILS'!#REF!</f>
        <v>#REF!</v>
      </c>
    </row>
    <row r="46841" spans="1:2" hidden="1" x14ac:dyDescent="0.45">
      <c r="A46841" t="e">
        <f>'NAME BADGE DETAILS'!#REF!</f>
        <v>#REF!</v>
      </c>
      <c r="B46841" t="e">
        <f>'NAME BADGE DETAILS'!#REF!</f>
        <v>#REF!</v>
      </c>
    </row>
    <row r="46842" spans="1:2" hidden="1" x14ac:dyDescent="0.45">
      <c r="A46842" t="e">
        <f>'NAME BADGE DETAILS'!#REF!</f>
        <v>#REF!</v>
      </c>
      <c r="B46842" t="e">
        <f>'NAME BADGE DETAILS'!#REF!</f>
        <v>#REF!</v>
      </c>
    </row>
    <row r="46843" spans="1:2" hidden="1" x14ac:dyDescent="0.45">
      <c r="A46843" t="e">
        <f>'NAME BADGE DETAILS'!#REF!</f>
        <v>#REF!</v>
      </c>
      <c r="B46843" t="e">
        <f>'NAME BADGE DETAILS'!#REF!</f>
        <v>#REF!</v>
      </c>
    </row>
    <row r="46844" spans="1:2" hidden="1" x14ac:dyDescent="0.45">
      <c r="A46844" t="e">
        <f>'NAME BADGE DETAILS'!#REF!</f>
        <v>#REF!</v>
      </c>
      <c r="B46844" t="e">
        <f>'NAME BADGE DETAILS'!#REF!</f>
        <v>#REF!</v>
      </c>
    </row>
    <row r="46845" spans="1:2" hidden="1" x14ac:dyDescent="0.45">
      <c r="A46845" t="e">
        <f>'NAME BADGE DETAILS'!#REF!</f>
        <v>#REF!</v>
      </c>
      <c r="B46845" t="e">
        <f>'NAME BADGE DETAILS'!#REF!</f>
        <v>#REF!</v>
      </c>
    </row>
    <row r="46846" spans="1:2" hidden="1" x14ac:dyDescent="0.45">
      <c r="A46846" t="e">
        <f>'NAME BADGE DETAILS'!#REF!</f>
        <v>#REF!</v>
      </c>
      <c r="B46846" t="e">
        <f>'NAME BADGE DETAILS'!#REF!</f>
        <v>#REF!</v>
      </c>
    </row>
    <row r="46847" spans="1:2" hidden="1" x14ac:dyDescent="0.45">
      <c r="A46847" t="e">
        <f>'NAME BADGE DETAILS'!#REF!</f>
        <v>#REF!</v>
      </c>
      <c r="B46847" t="e">
        <f>'NAME BADGE DETAILS'!#REF!</f>
        <v>#REF!</v>
      </c>
    </row>
    <row r="46848" spans="1:2" hidden="1" x14ac:dyDescent="0.45">
      <c r="A46848" t="e">
        <f>'NAME BADGE DETAILS'!#REF!</f>
        <v>#REF!</v>
      </c>
      <c r="B46848" t="e">
        <f>'NAME BADGE DETAILS'!#REF!</f>
        <v>#REF!</v>
      </c>
    </row>
    <row r="46849" spans="1:2" hidden="1" x14ac:dyDescent="0.45">
      <c r="A46849" t="e">
        <f>'NAME BADGE DETAILS'!#REF!</f>
        <v>#REF!</v>
      </c>
      <c r="B46849" t="e">
        <f>'NAME BADGE DETAILS'!#REF!</f>
        <v>#REF!</v>
      </c>
    </row>
    <row r="46850" spans="1:2" hidden="1" x14ac:dyDescent="0.45">
      <c r="A46850" t="e">
        <f>'NAME BADGE DETAILS'!#REF!</f>
        <v>#REF!</v>
      </c>
      <c r="B46850" t="e">
        <f>'NAME BADGE DETAILS'!#REF!</f>
        <v>#REF!</v>
      </c>
    </row>
    <row r="46851" spans="1:2" hidden="1" x14ac:dyDescent="0.45">
      <c r="A46851" t="e">
        <f>'NAME BADGE DETAILS'!#REF!</f>
        <v>#REF!</v>
      </c>
      <c r="B46851" t="e">
        <f>'NAME BADGE DETAILS'!#REF!</f>
        <v>#REF!</v>
      </c>
    </row>
    <row r="46852" spans="1:2" hidden="1" x14ac:dyDescent="0.45">
      <c r="A46852" t="e">
        <f>'NAME BADGE DETAILS'!#REF!</f>
        <v>#REF!</v>
      </c>
      <c r="B46852" t="e">
        <f>'NAME BADGE DETAILS'!#REF!</f>
        <v>#REF!</v>
      </c>
    </row>
    <row r="46853" spans="1:2" hidden="1" x14ac:dyDescent="0.45">
      <c r="A46853" t="e">
        <f>'NAME BADGE DETAILS'!#REF!</f>
        <v>#REF!</v>
      </c>
      <c r="B46853" t="e">
        <f>'NAME BADGE DETAILS'!#REF!</f>
        <v>#REF!</v>
      </c>
    </row>
    <row r="46854" spans="1:2" hidden="1" x14ac:dyDescent="0.45">
      <c r="A46854" t="e">
        <f>'NAME BADGE DETAILS'!#REF!</f>
        <v>#REF!</v>
      </c>
      <c r="B46854" t="e">
        <f>'NAME BADGE DETAILS'!#REF!</f>
        <v>#REF!</v>
      </c>
    </row>
    <row r="46855" spans="1:2" hidden="1" x14ac:dyDescent="0.45">
      <c r="A46855" t="e">
        <f>'NAME BADGE DETAILS'!#REF!</f>
        <v>#REF!</v>
      </c>
      <c r="B46855" t="e">
        <f>'NAME BADGE DETAILS'!#REF!</f>
        <v>#REF!</v>
      </c>
    </row>
    <row r="46856" spans="1:2" hidden="1" x14ac:dyDescent="0.45">
      <c r="A46856" t="e">
        <f>'NAME BADGE DETAILS'!#REF!</f>
        <v>#REF!</v>
      </c>
      <c r="B46856" t="e">
        <f>'NAME BADGE DETAILS'!#REF!</f>
        <v>#REF!</v>
      </c>
    </row>
    <row r="46857" spans="1:2" hidden="1" x14ac:dyDescent="0.45">
      <c r="A46857" t="e">
        <f>'NAME BADGE DETAILS'!#REF!</f>
        <v>#REF!</v>
      </c>
      <c r="B46857" t="e">
        <f>'NAME BADGE DETAILS'!#REF!</f>
        <v>#REF!</v>
      </c>
    </row>
    <row r="46858" spans="1:2" hidden="1" x14ac:dyDescent="0.45">
      <c r="A46858" t="e">
        <f>'NAME BADGE DETAILS'!#REF!</f>
        <v>#REF!</v>
      </c>
      <c r="B46858" t="e">
        <f>'NAME BADGE DETAILS'!#REF!</f>
        <v>#REF!</v>
      </c>
    </row>
    <row r="46859" spans="1:2" hidden="1" x14ac:dyDescent="0.45">
      <c r="A46859" t="e">
        <f>'NAME BADGE DETAILS'!#REF!</f>
        <v>#REF!</v>
      </c>
      <c r="B46859" t="e">
        <f>'NAME BADGE DETAILS'!#REF!</f>
        <v>#REF!</v>
      </c>
    </row>
    <row r="46860" spans="1:2" hidden="1" x14ac:dyDescent="0.45">
      <c r="A46860" t="e">
        <f>'NAME BADGE DETAILS'!#REF!</f>
        <v>#REF!</v>
      </c>
      <c r="B46860" t="e">
        <f>'NAME BADGE DETAILS'!#REF!</f>
        <v>#REF!</v>
      </c>
    </row>
    <row r="46861" spans="1:2" hidden="1" x14ac:dyDescent="0.45">
      <c r="A46861" t="e">
        <f>'NAME BADGE DETAILS'!#REF!</f>
        <v>#REF!</v>
      </c>
      <c r="B46861" t="e">
        <f>'NAME BADGE DETAILS'!#REF!</f>
        <v>#REF!</v>
      </c>
    </row>
    <row r="46862" spans="1:2" hidden="1" x14ac:dyDescent="0.45">
      <c r="A46862" t="e">
        <f>'NAME BADGE DETAILS'!#REF!</f>
        <v>#REF!</v>
      </c>
      <c r="B46862" t="e">
        <f>'NAME BADGE DETAILS'!#REF!</f>
        <v>#REF!</v>
      </c>
    </row>
    <row r="46863" spans="1:2" hidden="1" x14ac:dyDescent="0.45">
      <c r="A46863" t="e">
        <f>'NAME BADGE DETAILS'!#REF!</f>
        <v>#REF!</v>
      </c>
      <c r="B46863" t="e">
        <f>'NAME BADGE DETAILS'!#REF!</f>
        <v>#REF!</v>
      </c>
    </row>
    <row r="46864" spans="1:2" hidden="1" x14ac:dyDescent="0.45">
      <c r="A46864" t="e">
        <f>'NAME BADGE DETAILS'!#REF!</f>
        <v>#REF!</v>
      </c>
      <c r="B46864" t="e">
        <f>'NAME BADGE DETAILS'!#REF!</f>
        <v>#REF!</v>
      </c>
    </row>
    <row r="46865" spans="1:2" hidden="1" x14ac:dyDescent="0.45">
      <c r="A46865" t="e">
        <f>'NAME BADGE DETAILS'!#REF!</f>
        <v>#REF!</v>
      </c>
      <c r="B46865" t="e">
        <f>'NAME BADGE DETAILS'!#REF!</f>
        <v>#REF!</v>
      </c>
    </row>
    <row r="46866" spans="1:2" hidden="1" x14ac:dyDescent="0.45">
      <c r="A46866" t="e">
        <f>'NAME BADGE DETAILS'!#REF!</f>
        <v>#REF!</v>
      </c>
      <c r="B46866" t="e">
        <f>'NAME BADGE DETAILS'!#REF!</f>
        <v>#REF!</v>
      </c>
    </row>
    <row r="46867" spans="1:2" hidden="1" x14ac:dyDescent="0.45">
      <c r="A46867" t="e">
        <f>'NAME BADGE DETAILS'!#REF!</f>
        <v>#REF!</v>
      </c>
      <c r="B46867" t="e">
        <f>'NAME BADGE DETAILS'!#REF!</f>
        <v>#REF!</v>
      </c>
    </row>
    <row r="46868" spans="1:2" hidden="1" x14ac:dyDescent="0.45">
      <c r="A46868" t="e">
        <f>'NAME BADGE DETAILS'!#REF!</f>
        <v>#REF!</v>
      </c>
      <c r="B46868" t="e">
        <f>'NAME BADGE DETAILS'!#REF!</f>
        <v>#REF!</v>
      </c>
    </row>
    <row r="46869" spans="1:2" hidden="1" x14ac:dyDescent="0.45">
      <c r="A46869" t="e">
        <f>'NAME BADGE DETAILS'!#REF!</f>
        <v>#REF!</v>
      </c>
      <c r="B46869" t="e">
        <f>'NAME BADGE DETAILS'!#REF!</f>
        <v>#REF!</v>
      </c>
    </row>
    <row r="46870" spans="1:2" hidden="1" x14ac:dyDescent="0.45">
      <c r="A46870" t="e">
        <f>'NAME BADGE DETAILS'!#REF!</f>
        <v>#REF!</v>
      </c>
      <c r="B46870" t="e">
        <f>'NAME BADGE DETAILS'!#REF!</f>
        <v>#REF!</v>
      </c>
    </row>
    <row r="46871" spans="1:2" hidden="1" x14ac:dyDescent="0.45">
      <c r="A46871" t="e">
        <f>'NAME BADGE DETAILS'!#REF!</f>
        <v>#REF!</v>
      </c>
      <c r="B46871" t="e">
        <f>'NAME BADGE DETAILS'!#REF!</f>
        <v>#REF!</v>
      </c>
    </row>
    <row r="46872" spans="1:2" hidden="1" x14ac:dyDescent="0.45">
      <c r="A46872" t="e">
        <f>'NAME BADGE DETAILS'!#REF!</f>
        <v>#REF!</v>
      </c>
      <c r="B46872" t="e">
        <f>'NAME BADGE DETAILS'!#REF!</f>
        <v>#REF!</v>
      </c>
    </row>
    <row r="46873" spans="1:2" hidden="1" x14ac:dyDescent="0.45">
      <c r="A46873" t="e">
        <f>'NAME BADGE DETAILS'!#REF!</f>
        <v>#REF!</v>
      </c>
      <c r="B46873" t="e">
        <f>'NAME BADGE DETAILS'!#REF!</f>
        <v>#REF!</v>
      </c>
    </row>
    <row r="46874" spans="1:2" hidden="1" x14ac:dyDescent="0.45">
      <c r="A46874" t="e">
        <f>'NAME BADGE DETAILS'!#REF!</f>
        <v>#REF!</v>
      </c>
      <c r="B46874" t="e">
        <f>'NAME BADGE DETAILS'!#REF!</f>
        <v>#REF!</v>
      </c>
    </row>
    <row r="46875" spans="1:2" hidden="1" x14ac:dyDescent="0.45">
      <c r="A46875" t="e">
        <f>'NAME BADGE DETAILS'!#REF!</f>
        <v>#REF!</v>
      </c>
      <c r="B46875" t="e">
        <f>'NAME BADGE DETAILS'!#REF!</f>
        <v>#REF!</v>
      </c>
    </row>
    <row r="46876" spans="1:2" hidden="1" x14ac:dyDescent="0.45">
      <c r="A46876" t="e">
        <f>'NAME BADGE DETAILS'!#REF!</f>
        <v>#REF!</v>
      </c>
      <c r="B46876" t="e">
        <f>'NAME BADGE DETAILS'!#REF!</f>
        <v>#REF!</v>
      </c>
    </row>
    <row r="46877" spans="1:2" hidden="1" x14ac:dyDescent="0.45">
      <c r="A46877" t="e">
        <f>'NAME BADGE DETAILS'!#REF!</f>
        <v>#REF!</v>
      </c>
      <c r="B46877" t="e">
        <f>'NAME BADGE DETAILS'!#REF!</f>
        <v>#REF!</v>
      </c>
    </row>
    <row r="46878" spans="1:2" hidden="1" x14ac:dyDescent="0.45">
      <c r="A46878" t="e">
        <f>'NAME BADGE DETAILS'!#REF!</f>
        <v>#REF!</v>
      </c>
      <c r="B46878" t="e">
        <f>'NAME BADGE DETAILS'!#REF!</f>
        <v>#REF!</v>
      </c>
    </row>
    <row r="46879" spans="1:2" hidden="1" x14ac:dyDescent="0.45">
      <c r="A46879" t="e">
        <f>'NAME BADGE DETAILS'!#REF!</f>
        <v>#REF!</v>
      </c>
      <c r="B46879" t="e">
        <f>'NAME BADGE DETAILS'!#REF!</f>
        <v>#REF!</v>
      </c>
    </row>
    <row r="46880" spans="1:2" hidden="1" x14ac:dyDescent="0.45">
      <c r="A46880" t="e">
        <f>'NAME BADGE DETAILS'!#REF!</f>
        <v>#REF!</v>
      </c>
      <c r="B46880" t="e">
        <f>'NAME BADGE DETAILS'!#REF!</f>
        <v>#REF!</v>
      </c>
    </row>
    <row r="46881" spans="1:2" hidden="1" x14ac:dyDescent="0.45">
      <c r="A46881" t="e">
        <f>'NAME BADGE DETAILS'!#REF!</f>
        <v>#REF!</v>
      </c>
      <c r="B46881" t="e">
        <f>'NAME BADGE DETAILS'!#REF!</f>
        <v>#REF!</v>
      </c>
    </row>
    <row r="46882" spans="1:2" hidden="1" x14ac:dyDescent="0.45">
      <c r="A46882" t="e">
        <f>'NAME BADGE DETAILS'!#REF!</f>
        <v>#REF!</v>
      </c>
      <c r="B46882" t="e">
        <f>'NAME BADGE DETAILS'!#REF!</f>
        <v>#REF!</v>
      </c>
    </row>
    <row r="46883" spans="1:2" hidden="1" x14ac:dyDescent="0.45">
      <c r="A46883" t="e">
        <f>'NAME BADGE DETAILS'!#REF!</f>
        <v>#REF!</v>
      </c>
      <c r="B46883" t="e">
        <f>'NAME BADGE DETAILS'!#REF!</f>
        <v>#REF!</v>
      </c>
    </row>
    <row r="46884" spans="1:2" hidden="1" x14ac:dyDescent="0.45">
      <c r="A46884" t="e">
        <f>'NAME BADGE DETAILS'!#REF!</f>
        <v>#REF!</v>
      </c>
      <c r="B46884" t="e">
        <f>'NAME BADGE DETAILS'!#REF!</f>
        <v>#REF!</v>
      </c>
    </row>
    <row r="46885" spans="1:2" hidden="1" x14ac:dyDescent="0.45">
      <c r="A46885" t="e">
        <f>'NAME BADGE DETAILS'!#REF!</f>
        <v>#REF!</v>
      </c>
      <c r="B46885" t="e">
        <f>'NAME BADGE DETAILS'!#REF!</f>
        <v>#REF!</v>
      </c>
    </row>
    <row r="46886" spans="1:2" hidden="1" x14ac:dyDescent="0.45">
      <c r="A46886" t="e">
        <f>'NAME BADGE DETAILS'!#REF!</f>
        <v>#REF!</v>
      </c>
      <c r="B46886" t="e">
        <f>'NAME BADGE DETAILS'!#REF!</f>
        <v>#REF!</v>
      </c>
    </row>
    <row r="46887" spans="1:2" hidden="1" x14ac:dyDescent="0.45">
      <c r="A46887" t="e">
        <f>'NAME BADGE DETAILS'!#REF!</f>
        <v>#REF!</v>
      </c>
      <c r="B46887" t="e">
        <f>'NAME BADGE DETAILS'!#REF!</f>
        <v>#REF!</v>
      </c>
    </row>
    <row r="46888" spans="1:2" hidden="1" x14ac:dyDescent="0.45">
      <c r="A46888" t="e">
        <f>'NAME BADGE DETAILS'!#REF!</f>
        <v>#REF!</v>
      </c>
      <c r="B46888" t="e">
        <f>'NAME BADGE DETAILS'!#REF!</f>
        <v>#REF!</v>
      </c>
    </row>
    <row r="46889" spans="1:2" hidden="1" x14ac:dyDescent="0.45">
      <c r="A46889" t="e">
        <f>'NAME BADGE DETAILS'!#REF!</f>
        <v>#REF!</v>
      </c>
      <c r="B46889" t="e">
        <f>'NAME BADGE DETAILS'!#REF!</f>
        <v>#REF!</v>
      </c>
    </row>
    <row r="46890" spans="1:2" hidden="1" x14ac:dyDescent="0.45">
      <c r="A46890" t="e">
        <f>'NAME BADGE DETAILS'!#REF!</f>
        <v>#REF!</v>
      </c>
      <c r="B46890" t="e">
        <f>'NAME BADGE DETAILS'!#REF!</f>
        <v>#REF!</v>
      </c>
    </row>
    <row r="46891" spans="1:2" hidden="1" x14ac:dyDescent="0.45">
      <c r="A46891" t="e">
        <f>'NAME BADGE DETAILS'!#REF!</f>
        <v>#REF!</v>
      </c>
      <c r="B46891" t="e">
        <f>'NAME BADGE DETAILS'!#REF!</f>
        <v>#REF!</v>
      </c>
    </row>
    <row r="46892" spans="1:2" hidden="1" x14ac:dyDescent="0.45">
      <c r="A46892" t="e">
        <f>'NAME BADGE DETAILS'!#REF!</f>
        <v>#REF!</v>
      </c>
      <c r="B46892" t="e">
        <f>'NAME BADGE DETAILS'!#REF!</f>
        <v>#REF!</v>
      </c>
    </row>
    <row r="46893" spans="1:2" hidden="1" x14ac:dyDescent="0.45">
      <c r="A46893" t="e">
        <f>'NAME BADGE DETAILS'!#REF!</f>
        <v>#REF!</v>
      </c>
      <c r="B46893" t="e">
        <f>'NAME BADGE DETAILS'!#REF!</f>
        <v>#REF!</v>
      </c>
    </row>
    <row r="46894" spans="1:2" hidden="1" x14ac:dyDescent="0.45">
      <c r="A46894" t="e">
        <f>'NAME BADGE DETAILS'!#REF!</f>
        <v>#REF!</v>
      </c>
      <c r="B46894" t="e">
        <f>'NAME BADGE DETAILS'!#REF!</f>
        <v>#REF!</v>
      </c>
    </row>
    <row r="46895" spans="1:2" hidden="1" x14ac:dyDescent="0.45">
      <c r="A46895" t="e">
        <f>'NAME BADGE DETAILS'!#REF!</f>
        <v>#REF!</v>
      </c>
      <c r="B46895" t="e">
        <f>'NAME BADGE DETAILS'!#REF!</f>
        <v>#REF!</v>
      </c>
    </row>
    <row r="46896" spans="1:2" hidden="1" x14ac:dyDescent="0.45">
      <c r="A46896" t="e">
        <f>'NAME BADGE DETAILS'!#REF!</f>
        <v>#REF!</v>
      </c>
      <c r="B46896" t="e">
        <f>'NAME BADGE DETAILS'!#REF!</f>
        <v>#REF!</v>
      </c>
    </row>
    <row r="46897" spans="1:2" hidden="1" x14ac:dyDescent="0.45">
      <c r="A46897" t="e">
        <f>'NAME BADGE DETAILS'!#REF!</f>
        <v>#REF!</v>
      </c>
      <c r="B46897" t="e">
        <f>'NAME BADGE DETAILS'!#REF!</f>
        <v>#REF!</v>
      </c>
    </row>
    <row r="46898" spans="1:2" hidden="1" x14ac:dyDescent="0.45">
      <c r="A46898" t="e">
        <f>'NAME BADGE DETAILS'!#REF!</f>
        <v>#REF!</v>
      </c>
      <c r="B46898" t="e">
        <f>'NAME BADGE DETAILS'!#REF!</f>
        <v>#REF!</v>
      </c>
    </row>
    <row r="46899" spans="1:2" hidden="1" x14ac:dyDescent="0.45">
      <c r="A46899" t="e">
        <f>'NAME BADGE DETAILS'!#REF!</f>
        <v>#REF!</v>
      </c>
      <c r="B46899" t="e">
        <f>'NAME BADGE DETAILS'!#REF!</f>
        <v>#REF!</v>
      </c>
    </row>
    <row r="46900" spans="1:2" hidden="1" x14ac:dyDescent="0.45">
      <c r="A46900" t="e">
        <f>'NAME BADGE DETAILS'!#REF!</f>
        <v>#REF!</v>
      </c>
      <c r="B46900" t="e">
        <f>'NAME BADGE DETAILS'!#REF!</f>
        <v>#REF!</v>
      </c>
    </row>
    <row r="46901" spans="1:2" hidden="1" x14ac:dyDescent="0.45">
      <c r="A46901" t="e">
        <f>'NAME BADGE DETAILS'!#REF!</f>
        <v>#REF!</v>
      </c>
      <c r="B46901" t="e">
        <f>'NAME BADGE DETAILS'!#REF!</f>
        <v>#REF!</v>
      </c>
    </row>
    <row r="46902" spans="1:2" hidden="1" x14ac:dyDescent="0.45">
      <c r="A46902" t="e">
        <f>'NAME BADGE DETAILS'!#REF!</f>
        <v>#REF!</v>
      </c>
      <c r="B46902" t="e">
        <f>'NAME BADGE DETAILS'!#REF!</f>
        <v>#REF!</v>
      </c>
    </row>
    <row r="46903" spans="1:2" hidden="1" x14ac:dyDescent="0.45">
      <c r="A46903" t="e">
        <f>'NAME BADGE DETAILS'!#REF!</f>
        <v>#REF!</v>
      </c>
      <c r="B46903" t="e">
        <f>'NAME BADGE DETAILS'!#REF!</f>
        <v>#REF!</v>
      </c>
    </row>
    <row r="46904" spans="1:2" hidden="1" x14ac:dyDescent="0.45">
      <c r="A46904" t="e">
        <f>'NAME BADGE DETAILS'!#REF!</f>
        <v>#REF!</v>
      </c>
      <c r="B46904" t="e">
        <f>'NAME BADGE DETAILS'!#REF!</f>
        <v>#REF!</v>
      </c>
    </row>
    <row r="46905" spans="1:2" hidden="1" x14ac:dyDescent="0.45">
      <c r="A46905" t="e">
        <f>'NAME BADGE DETAILS'!#REF!</f>
        <v>#REF!</v>
      </c>
      <c r="B46905" t="e">
        <f>'NAME BADGE DETAILS'!#REF!</f>
        <v>#REF!</v>
      </c>
    </row>
    <row r="46906" spans="1:2" hidden="1" x14ac:dyDescent="0.45">
      <c r="A46906" t="e">
        <f>'NAME BADGE DETAILS'!#REF!</f>
        <v>#REF!</v>
      </c>
      <c r="B46906" t="e">
        <f>'NAME BADGE DETAILS'!#REF!</f>
        <v>#REF!</v>
      </c>
    </row>
    <row r="46907" spans="1:2" hidden="1" x14ac:dyDescent="0.45">
      <c r="A46907" t="e">
        <f>'NAME BADGE DETAILS'!#REF!</f>
        <v>#REF!</v>
      </c>
      <c r="B46907" t="e">
        <f>'NAME BADGE DETAILS'!#REF!</f>
        <v>#REF!</v>
      </c>
    </row>
    <row r="46908" spans="1:2" hidden="1" x14ac:dyDescent="0.45">
      <c r="A46908" t="e">
        <f>'NAME BADGE DETAILS'!#REF!</f>
        <v>#REF!</v>
      </c>
      <c r="B46908" t="e">
        <f>'NAME BADGE DETAILS'!#REF!</f>
        <v>#REF!</v>
      </c>
    </row>
    <row r="46909" spans="1:2" hidden="1" x14ac:dyDescent="0.45">
      <c r="A46909" t="e">
        <f>'NAME BADGE DETAILS'!#REF!</f>
        <v>#REF!</v>
      </c>
      <c r="B46909" t="e">
        <f>'NAME BADGE DETAILS'!#REF!</f>
        <v>#REF!</v>
      </c>
    </row>
    <row r="46910" spans="1:2" hidden="1" x14ac:dyDescent="0.45">
      <c r="A46910" t="e">
        <f>'NAME BADGE DETAILS'!#REF!</f>
        <v>#REF!</v>
      </c>
      <c r="B46910" t="e">
        <f>'NAME BADGE DETAILS'!#REF!</f>
        <v>#REF!</v>
      </c>
    </row>
    <row r="46911" spans="1:2" hidden="1" x14ac:dyDescent="0.45">
      <c r="A46911" t="e">
        <f>'NAME BADGE DETAILS'!#REF!</f>
        <v>#REF!</v>
      </c>
      <c r="B46911" t="e">
        <f>'NAME BADGE DETAILS'!#REF!</f>
        <v>#REF!</v>
      </c>
    </row>
    <row r="46912" spans="1:2" hidden="1" x14ac:dyDescent="0.45">
      <c r="A46912" t="e">
        <f>'NAME BADGE DETAILS'!#REF!</f>
        <v>#REF!</v>
      </c>
      <c r="B46912" t="e">
        <f>'NAME BADGE DETAILS'!#REF!</f>
        <v>#REF!</v>
      </c>
    </row>
    <row r="46913" spans="1:2" hidden="1" x14ac:dyDescent="0.45">
      <c r="A46913" t="e">
        <f>'NAME BADGE DETAILS'!#REF!</f>
        <v>#REF!</v>
      </c>
      <c r="B46913" t="e">
        <f>'NAME BADGE DETAILS'!#REF!</f>
        <v>#REF!</v>
      </c>
    </row>
    <row r="46914" spans="1:2" hidden="1" x14ac:dyDescent="0.45">
      <c r="A46914" t="e">
        <f>'NAME BADGE DETAILS'!#REF!</f>
        <v>#REF!</v>
      </c>
      <c r="B46914" t="e">
        <f>'NAME BADGE DETAILS'!#REF!</f>
        <v>#REF!</v>
      </c>
    </row>
    <row r="46915" spans="1:2" hidden="1" x14ac:dyDescent="0.45">
      <c r="A46915" t="e">
        <f>'NAME BADGE DETAILS'!#REF!</f>
        <v>#REF!</v>
      </c>
      <c r="B46915" t="e">
        <f>'NAME BADGE DETAILS'!#REF!</f>
        <v>#REF!</v>
      </c>
    </row>
    <row r="46916" spans="1:2" hidden="1" x14ac:dyDescent="0.45">
      <c r="A46916" t="e">
        <f>'NAME BADGE DETAILS'!#REF!</f>
        <v>#REF!</v>
      </c>
      <c r="B46916" t="e">
        <f>'NAME BADGE DETAILS'!#REF!</f>
        <v>#REF!</v>
      </c>
    </row>
    <row r="46917" spans="1:2" hidden="1" x14ac:dyDescent="0.45">
      <c r="A46917" t="e">
        <f>'NAME BADGE DETAILS'!#REF!</f>
        <v>#REF!</v>
      </c>
      <c r="B46917" t="e">
        <f>'NAME BADGE DETAILS'!#REF!</f>
        <v>#REF!</v>
      </c>
    </row>
    <row r="46918" spans="1:2" hidden="1" x14ac:dyDescent="0.45">
      <c r="A46918" t="e">
        <f>'NAME BADGE DETAILS'!#REF!</f>
        <v>#REF!</v>
      </c>
      <c r="B46918" t="e">
        <f>'NAME BADGE DETAILS'!#REF!</f>
        <v>#REF!</v>
      </c>
    </row>
    <row r="46919" spans="1:2" hidden="1" x14ac:dyDescent="0.45">
      <c r="A46919" t="e">
        <f>'NAME BADGE DETAILS'!#REF!</f>
        <v>#REF!</v>
      </c>
      <c r="B46919" t="e">
        <f>'NAME BADGE DETAILS'!#REF!</f>
        <v>#REF!</v>
      </c>
    </row>
    <row r="46920" spans="1:2" hidden="1" x14ac:dyDescent="0.45">
      <c r="A46920" t="e">
        <f>'NAME BADGE DETAILS'!#REF!</f>
        <v>#REF!</v>
      </c>
      <c r="B46920" t="e">
        <f>'NAME BADGE DETAILS'!#REF!</f>
        <v>#REF!</v>
      </c>
    </row>
    <row r="46921" spans="1:2" hidden="1" x14ac:dyDescent="0.45">
      <c r="A46921" t="e">
        <f>'NAME BADGE DETAILS'!#REF!</f>
        <v>#REF!</v>
      </c>
      <c r="B46921" t="e">
        <f>'NAME BADGE DETAILS'!#REF!</f>
        <v>#REF!</v>
      </c>
    </row>
    <row r="46922" spans="1:2" hidden="1" x14ac:dyDescent="0.45">
      <c r="A46922" t="e">
        <f>'NAME BADGE DETAILS'!#REF!</f>
        <v>#REF!</v>
      </c>
      <c r="B46922" t="e">
        <f>'NAME BADGE DETAILS'!#REF!</f>
        <v>#REF!</v>
      </c>
    </row>
    <row r="46923" spans="1:2" hidden="1" x14ac:dyDescent="0.45">
      <c r="A46923" t="e">
        <f>'NAME BADGE DETAILS'!#REF!</f>
        <v>#REF!</v>
      </c>
      <c r="B46923" t="e">
        <f>'NAME BADGE DETAILS'!#REF!</f>
        <v>#REF!</v>
      </c>
    </row>
    <row r="46924" spans="1:2" hidden="1" x14ac:dyDescent="0.45">
      <c r="A46924" t="e">
        <f>'NAME BADGE DETAILS'!#REF!</f>
        <v>#REF!</v>
      </c>
      <c r="B46924" t="e">
        <f>'NAME BADGE DETAILS'!#REF!</f>
        <v>#REF!</v>
      </c>
    </row>
    <row r="46925" spans="1:2" hidden="1" x14ac:dyDescent="0.45">
      <c r="A46925" t="e">
        <f>'NAME BADGE DETAILS'!#REF!</f>
        <v>#REF!</v>
      </c>
      <c r="B46925" t="e">
        <f>'NAME BADGE DETAILS'!#REF!</f>
        <v>#REF!</v>
      </c>
    </row>
    <row r="46926" spans="1:2" hidden="1" x14ac:dyDescent="0.45">
      <c r="A46926" t="e">
        <f>'NAME BADGE DETAILS'!#REF!</f>
        <v>#REF!</v>
      </c>
      <c r="B46926" t="e">
        <f>'NAME BADGE DETAILS'!#REF!</f>
        <v>#REF!</v>
      </c>
    </row>
    <row r="46927" spans="1:2" hidden="1" x14ac:dyDescent="0.45">
      <c r="A46927" t="e">
        <f>'NAME BADGE DETAILS'!#REF!</f>
        <v>#REF!</v>
      </c>
      <c r="B46927" t="e">
        <f>'NAME BADGE DETAILS'!#REF!</f>
        <v>#REF!</v>
      </c>
    </row>
    <row r="46928" spans="1:2" hidden="1" x14ac:dyDescent="0.45">
      <c r="A46928" t="e">
        <f>'NAME BADGE DETAILS'!#REF!</f>
        <v>#REF!</v>
      </c>
      <c r="B46928" t="e">
        <f>'NAME BADGE DETAILS'!#REF!</f>
        <v>#REF!</v>
      </c>
    </row>
    <row r="46929" spans="1:2" hidden="1" x14ac:dyDescent="0.45">
      <c r="A46929" t="e">
        <f>'NAME BADGE DETAILS'!#REF!</f>
        <v>#REF!</v>
      </c>
      <c r="B46929" t="e">
        <f>'NAME BADGE DETAILS'!#REF!</f>
        <v>#REF!</v>
      </c>
    </row>
    <row r="46930" spans="1:2" hidden="1" x14ac:dyDescent="0.45">
      <c r="A46930" t="e">
        <f>'NAME BADGE DETAILS'!#REF!</f>
        <v>#REF!</v>
      </c>
      <c r="B46930" t="e">
        <f>'NAME BADGE DETAILS'!#REF!</f>
        <v>#REF!</v>
      </c>
    </row>
    <row r="46931" spans="1:2" hidden="1" x14ac:dyDescent="0.45">
      <c r="A46931" t="e">
        <f>'NAME BADGE DETAILS'!#REF!</f>
        <v>#REF!</v>
      </c>
      <c r="B46931" t="e">
        <f>'NAME BADGE DETAILS'!#REF!</f>
        <v>#REF!</v>
      </c>
    </row>
    <row r="46932" spans="1:2" hidden="1" x14ac:dyDescent="0.45">
      <c r="A46932" t="e">
        <f>'NAME BADGE DETAILS'!#REF!</f>
        <v>#REF!</v>
      </c>
      <c r="B46932" t="e">
        <f>'NAME BADGE DETAILS'!#REF!</f>
        <v>#REF!</v>
      </c>
    </row>
    <row r="46933" spans="1:2" hidden="1" x14ac:dyDescent="0.45">
      <c r="A46933" t="e">
        <f>'NAME BADGE DETAILS'!#REF!</f>
        <v>#REF!</v>
      </c>
      <c r="B46933" t="e">
        <f>'NAME BADGE DETAILS'!#REF!</f>
        <v>#REF!</v>
      </c>
    </row>
    <row r="46934" spans="1:2" hidden="1" x14ac:dyDescent="0.45">
      <c r="A46934" t="e">
        <f>'NAME BADGE DETAILS'!#REF!</f>
        <v>#REF!</v>
      </c>
      <c r="B46934" t="e">
        <f>'NAME BADGE DETAILS'!#REF!</f>
        <v>#REF!</v>
      </c>
    </row>
    <row r="46935" spans="1:2" hidden="1" x14ac:dyDescent="0.45">
      <c r="A46935" t="e">
        <f>'NAME BADGE DETAILS'!#REF!</f>
        <v>#REF!</v>
      </c>
      <c r="B46935" t="e">
        <f>'NAME BADGE DETAILS'!#REF!</f>
        <v>#REF!</v>
      </c>
    </row>
    <row r="46936" spans="1:2" hidden="1" x14ac:dyDescent="0.45">
      <c r="A46936" t="e">
        <f>'NAME BADGE DETAILS'!#REF!</f>
        <v>#REF!</v>
      </c>
      <c r="B46936" t="e">
        <f>'NAME BADGE DETAILS'!#REF!</f>
        <v>#REF!</v>
      </c>
    </row>
    <row r="46937" spans="1:2" hidden="1" x14ac:dyDescent="0.45">
      <c r="A46937" t="e">
        <f>'NAME BADGE DETAILS'!#REF!</f>
        <v>#REF!</v>
      </c>
      <c r="B46937" t="e">
        <f>'NAME BADGE DETAILS'!#REF!</f>
        <v>#REF!</v>
      </c>
    </row>
    <row r="46938" spans="1:2" hidden="1" x14ac:dyDescent="0.45">
      <c r="A46938" t="e">
        <f>'NAME BADGE DETAILS'!#REF!</f>
        <v>#REF!</v>
      </c>
      <c r="B46938" t="e">
        <f>'NAME BADGE DETAILS'!#REF!</f>
        <v>#REF!</v>
      </c>
    </row>
    <row r="46939" spans="1:2" hidden="1" x14ac:dyDescent="0.45">
      <c r="A46939" t="e">
        <f>'NAME BADGE DETAILS'!#REF!</f>
        <v>#REF!</v>
      </c>
      <c r="B46939" t="e">
        <f>'NAME BADGE DETAILS'!#REF!</f>
        <v>#REF!</v>
      </c>
    </row>
    <row r="46940" spans="1:2" hidden="1" x14ac:dyDescent="0.45">
      <c r="A46940" t="e">
        <f>'NAME BADGE DETAILS'!#REF!</f>
        <v>#REF!</v>
      </c>
      <c r="B46940" t="e">
        <f>'NAME BADGE DETAILS'!#REF!</f>
        <v>#REF!</v>
      </c>
    </row>
    <row r="46941" spans="1:2" hidden="1" x14ac:dyDescent="0.45">
      <c r="A46941" t="e">
        <f>'NAME BADGE DETAILS'!#REF!</f>
        <v>#REF!</v>
      </c>
      <c r="B46941" t="e">
        <f>'NAME BADGE DETAILS'!#REF!</f>
        <v>#REF!</v>
      </c>
    </row>
    <row r="46942" spans="1:2" hidden="1" x14ac:dyDescent="0.45">
      <c r="A46942" t="e">
        <f>'NAME BADGE DETAILS'!#REF!</f>
        <v>#REF!</v>
      </c>
      <c r="B46942" t="e">
        <f>'NAME BADGE DETAILS'!#REF!</f>
        <v>#REF!</v>
      </c>
    </row>
    <row r="46943" spans="1:2" hidden="1" x14ac:dyDescent="0.45">
      <c r="A46943" t="e">
        <f>'NAME BADGE DETAILS'!#REF!</f>
        <v>#REF!</v>
      </c>
      <c r="B46943" t="e">
        <f>'NAME BADGE DETAILS'!#REF!</f>
        <v>#REF!</v>
      </c>
    </row>
    <row r="46944" spans="1:2" hidden="1" x14ac:dyDescent="0.45">
      <c r="A46944" t="e">
        <f>'NAME BADGE DETAILS'!#REF!</f>
        <v>#REF!</v>
      </c>
      <c r="B46944" t="e">
        <f>'NAME BADGE DETAILS'!#REF!</f>
        <v>#REF!</v>
      </c>
    </row>
    <row r="46945" spans="1:2" hidden="1" x14ac:dyDescent="0.45">
      <c r="A46945" t="e">
        <f>'NAME BADGE DETAILS'!#REF!</f>
        <v>#REF!</v>
      </c>
      <c r="B46945" t="e">
        <f>'NAME BADGE DETAILS'!#REF!</f>
        <v>#REF!</v>
      </c>
    </row>
    <row r="46946" spans="1:2" hidden="1" x14ac:dyDescent="0.45">
      <c r="A46946" t="e">
        <f>'NAME BADGE DETAILS'!#REF!</f>
        <v>#REF!</v>
      </c>
      <c r="B46946" t="e">
        <f>'NAME BADGE DETAILS'!#REF!</f>
        <v>#REF!</v>
      </c>
    </row>
    <row r="46947" spans="1:2" hidden="1" x14ac:dyDescent="0.45">
      <c r="A46947" t="e">
        <f>'NAME BADGE DETAILS'!#REF!</f>
        <v>#REF!</v>
      </c>
      <c r="B46947" t="e">
        <f>'NAME BADGE DETAILS'!#REF!</f>
        <v>#REF!</v>
      </c>
    </row>
    <row r="46948" spans="1:2" hidden="1" x14ac:dyDescent="0.45">
      <c r="A46948" t="e">
        <f>'NAME BADGE DETAILS'!#REF!</f>
        <v>#REF!</v>
      </c>
      <c r="B46948" t="e">
        <f>'NAME BADGE DETAILS'!#REF!</f>
        <v>#REF!</v>
      </c>
    </row>
    <row r="46949" spans="1:2" hidden="1" x14ac:dyDescent="0.45">
      <c r="A46949" t="e">
        <f>'NAME BADGE DETAILS'!#REF!</f>
        <v>#REF!</v>
      </c>
      <c r="B46949" t="e">
        <f>'NAME BADGE DETAILS'!#REF!</f>
        <v>#REF!</v>
      </c>
    </row>
    <row r="46950" spans="1:2" hidden="1" x14ac:dyDescent="0.45">
      <c r="A46950" t="e">
        <f>'NAME BADGE DETAILS'!#REF!</f>
        <v>#REF!</v>
      </c>
      <c r="B46950" t="e">
        <f>'NAME BADGE DETAILS'!#REF!</f>
        <v>#REF!</v>
      </c>
    </row>
    <row r="46951" spans="1:2" hidden="1" x14ac:dyDescent="0.45">
      <c r="A46951" t="e">
        <f>'NAME BADGE DETAILS'!#REF!</f>
        <v>#REF!</v>
      </c>
      <c r="B46951" t="e">
        <f>'NAME BADGE DETAILS'!#REF!</f>
        <v>#REF!</v>
      </c>
    </row>
    <row r="46952" spans="1:2" hidden="1" x14ac:dyDescent="0.45">
      <c r="A46952" t="e">
        <f>'NAME BADGE DETAILS'!#REF!</f>
        <v>#REF!</v>
      </c>
      <c r="B46952" t="e">
        <f>'NAME BADGE DETAILS'!#REF!</f>
        <v>#REF!</v>
      </c>
    </row>
    <row r="46953" spans="1:2" hidden="1" x14ac:dyDescent="0.45">
      <c r="A46953" t="e">
        <f>'NAME BADGE DETAILS'!#REF!</f>
        <v>#REF!</v>
      </c>
      <c r="B46953" t="e">
        <f>'NAME BADGE DETAILS'!#REF!</f>
        <v>#REF!</v>
      </c>
    </row>
    <row r="46954" spans="1:2" hidden="1" x14ac:dyDescent="0.45">
      <c r="A46954" t="e">
        <f>'NAME BADGE DETAILS'!#REF!</f>
        <v>#REF!</v>
      </c>
      <c r="B46954" t="e">
        <f>'NAME BADGE DETAILS'!#REF!</f>
        <v>#REF!</v>
      </c>
    </row>
    <row r="46955" spans="1:2" hidden="1" x14ac:dyDescent="0.45">
      <c r="A46955" t="e">
        <f>'NAME BADGE DETAILS'!#REF!</f>
        <v>#REF!</v>
      </c>
      <c r="B46955" t="e">
        <f>'NAME BADGE DETAILS'!#REF!</f>
        <v>#REF!</v>
      </c>
    </row>
    <row r="46956" spans="1:2" hidden="1" x14ac:dyDescent="0.45">
      <c r="A46956" t="e">
        <f>'NAME BADGE DETAILS'!#REF!</f>
        <v>#REF!</v>
      </c>
      <c r="B46956" t="e">
        <f>'NAME BADGE DETAILS'!#REF!</f>
        <v>#REF!</v>
      </c>
    </row>
    <row r="46957" spans="1:2" hidden="1" x14ac:dyDescent="0.45">
      <c r="A46957" t="e">
        <f>'NAME BADGE DETAILS'!#REF!</f>
        <v>#REF!</v>
      </c>
      <c r="B46957" t="e">
        <f>'NAME BADGE DETAILS'!#REF!</f>
        <v>#REF!</v>
      </c>
    </row>
    <row r="46958" spans="1:2" hidden="1" x14ac:dyDescent="0.45">
      <c r="A46958" t="e">
        <f>'NAME BADGE DETAILS'!#REF!</f>
        <v>#REF!</v>
      </c>
      <c r="B46958" t="e">
        <f>'NAME BADGE DETAILS'!#REF!</f>
        <v>#REF!</v>
      </c>
    </row>
    <row r="46959" spans="1:2" hidden="1" x14ac:dyDescent="0.45">
      <c r="A46959" t="e">
        <f>'NAME BADGE DETAILS'!#REF!</f>
        <v>#REF!</v>
      </c>
      <c r="B46959" t="e">
        <f>'NAME BADGE DETAILS'!#REF!</f>
        <v>#REF!</v>
      </c>
    </row>
    <row r="46960" spans="1:2" hidden="1" x14ac:dyDescent="0.45">
      <c r="A46960" t="e">
        <f>'NAME BADGE DETAILS'!#REF!</f>
        <v>#REF!</v>
      </c>
      <c r="B46960" t="e">
        <f>'NAME BADGE DETAILS'!#REF!</f>
        <v>#REF!</v>
      </c>
    </row>
    <row r="46961" spans="1:2" hidden="1" x14ac:dyDescent="0.45">
      <c r="A46961" t="e">
        <f>'NAME BADGE DETAILS'!#REF!</f>
        <v>#REF!</v>
      </c>
      <c r="B46961" t="e">
        <f>'NAME BADGE DETAILS'!#REF!</f>
        <v>#REF!</v>
      </c>
    </row>
    <row r="46962" spans="1:2" hidden="1" x14ac:dyDescent="0.45">
      <c r="A46962" t="e">
        <f>'NAME BADGE DETAILS'!#REF!</f>
        <v>#REF!</v>
      </c>
      <c r="B46962" t="e">
        <f>'NAME BADGE DETAILS'!#REF!</f>
        <v>#REF!</v>
      </c>
    </row>
    <row r="46963" spans="1:2" hidden="1" x14ac:dyDescent="0.45">
      <c r="A46963" t="e">
        <f>'NAME BADGE DETAILS'!#REF!</f>
        <v>#REF!</v>
      </c>
      <c r="B46963" t="e">
        <f>'NAME BADGE DETAILS'!#REF!</f>
        <v>#REF!</v>
      </c>
    </row>
    <row r="46964" spans="1:2" hidden="1" x14ac:dyDescent="0.45">
      <c r="A46964" t="e">
        <f>'NAME BADGE DETAILS'!#REF!</f>
        <v>#REF!</v>
      </c>
      <c r="B46964" t="e">
        <f>'NAME BADGE DETAILS'!#REF!</f>
        <v>#REF!</v>
      </c>
    </row>
    <row r="46965" spans="1:2" hidden="1" x14ac:dyDescent="0.45">
      <c r="A46965" t="e">
        <f>'NAME BADGE DETAILS'!#REF!</f>
        <v>#REF!</v>
      </c>
      <c r="B46965" t="e">
        <f>'NAME BADGE DETAILS'!#REF!</f>
        <v>#REF!</v>
      </c>
    </row>
    <row r="46966" spans="1:2" hidden="1" x14ac:dyDescent="0.45">
      <c r="A46966" t="e">
        <f>'NAME BADGE DETAILS'!#REF!</f>
        <v>#REF!</v>
      </c>
      <c r="B46966" t="e">
        <f>'NAME BADGE DETAILS'!#REF!</f>
        <v>#REF!</v>
      </c>
    </row>
    <row r="46967" spans="1:2" hidden="1" x14ac:dyDescent="0.45">
      <c r="A46967" t="e">
        <f>'NAME BADGE DETAILS'!#REF!</f>
        <v>#REF!</v>
      </c>
      <c r="B46967" t="e">
        <f>'NAME BADGE DETAILS'!#REF!</f>
        <v>#REF!</v>
      </c>
    </row>
    <row r="46968" spans="1:2" hidden="1" x14ac:dyDescent="0.45">
      <c r="A46968" t="e">
        <f>'NAME BADGE DETAILS'!#REF!</f>
        <v>#REF!</v>
      </c>
      <c r="B46968" t="e">
        <f>'NAME BADGE DETAILS'!#REF!</f>
        <v>#REF!</v>
      </c>
    </row>
    <row r="46969" spans="1:2" hidden="1" x14ac:dyDescent="0.45">
      <c r="A46969" t="e">
        <f>'NAME BADGE DETAILS'!#REF!</f>
        <v>#REF!</v>
      </c>
      <c r="B46969" t="e">
        <f>'NAME BADGE DETAILS'!#REF!</f>
        <v>#REF!</v>
      </c>
    </row>
    <row r="46970" spans="1:2" hidden="1" x14ac:dyDescent="0.45">
      <c r="A46970" t="e">
        <f>'NAME BADGE DETAILS'!#REF!</f>
        <v>#REF!</v>
      </c>
      <c r="B46970" t="e">
        <f>'NAME BADGE DETAILS'!#REF!</f>
        <v>#REF!</v>
      </c>
    </row>
    <row r="46971" spans="1:2" hidden="1" x14ac:dyDescent="0.45">
      <c r="A46971" t="e">
        <f>'NAME BADGE DETAILS'!#REF!</f>
        <v>#REF!</v>
      </c>
      <c r="B46971" t="e">
        <f>'NAME BADGE DETAILS'!#REF!</f>
        <v>#REF!</v>
      </c>
    </row>
    <row r="46972" spans="1:2" hidden="1" x14ac:dyDescent="0.45">
      <c r="A46972" t="e">
        <f>'NAME BADGE DETAILS'!#REF!</f>
        <v>#REF!</v>
      </c>
      <c r="B46972" t="e">
        <f>'NAME BADGE DETAILS'!#REF!</f>
        <v>#REF!</v>
      </c>
    </row>
    <row r="46973" spans="1:2" hidden="1" x14ac:dyDescent="0.45">
      <c r="A46973" t="e">
        <f>'NAME BADGE DETAILS'!#REF!</f>
        <v>#REF!</v>
      </c>
      <c r="B46973" t="e">
        <f>'NAME BADGE DETAILS'!#REF!</f>
        <v>#REF!</v>
      </c>
    </row>
    <row r="46974" spans="1:2" hidden="1" x14ac:dyDescent="0.45">
      <c r="A46974" t="e">
        <f>'NAME BADGE DETAILS'!#REF!</f>
        <v>#REF!</v>
      </c>
      <c r="B46974" t="e">
        <f>'NAME BADGE DETAILS'!#REF!</f>
        <v>#REF!</v>
      </c>
    </row>
    <row r="46975" spans="1:2" hidden="1" x14ac:dyDescent="0.45">
      <c r="A46975" t="e">
        <f>'NAME BADGE DETAILS'!#REF!</f>
        <v>#REF!</v>
      </c>
      <c r="B46975" t="e">
        <f>'NAME BADGE DETAILS'!#REF!</f>
        <v>#REF!</v>
      </c>
    </row>
    <row r="46976" spans="1:2" hidden="1" x14ac:dyDescent="0.45">
      <c r="A46976" t="e">
        <f>'NAME BADGE DETAILS'!#REF!</f>
        <v>#REF!</v>
      </c>
      <c r="B46976" t="e">
        <f>'NAME BADGE DETAILS'!#REF!</f>
        <v>#REF!</v>
      </c>
    </row>
    <row r="46977" spans="1:2" hidden="1" x14ac:dyDescent="0.45">
      <c r="A46977" t="e">
        <f>'NAME BADGE DETAILS'!#REF!</f>
        <v>#REF!</v>
      </c>
      <c r="B46977" t="e">
        <f>'NAME BADGE DETAILS'!#REF!</f>
        <v>#REF!</v>
      </c>
    </row>
    <row r="46978" spans="1:2" hidden="1" x14ac:dyDescent="0.45">
      <c r="A46978" t="e">
        <f>'NAME BADGE DETAILS'!#REF!</f>
        <v>#REF!</v>
      </c>
      <c r="B46978" t="e">
        <f>'NAME BADGE DETAILS'!#REF!</f>
        <v>#REF!</v>
      </c>
    </row>
    <row r="46979" spans="1:2" hidden="1" x14ac:dyDescent="0.45">
      <c r="A46979" t="e">
        <f>'NAME BADGE DETAILS'!#REF!</f>
        <v>#REF!</v>
      </c>
      <c r="B46979" t="e">
        <f>'NAME BADGE DETAILS'!#REF!</f>
        <v>#REF!</v>
      </c>
    </row>
    <row r="46980" spans="1:2" hidden="1" x14ac:dyDescent="0.45">
      <c r="A46980" t="e">
        <f>'NAME BADGE DETAILS'!#REF!</f>
        <v>#REF!</v>
      </c>
      <c r="B46980" t="e">
        <f>'NAME BADGE DETAILS'!#REF!</f>
        <v>#REF!</v>
      </c>
    </row>
    <row r="46981" spans="1:2" hidden="1" x14ac:dyDescent="0.45">
      <c r="A46981" t="e">
        <f>'NAME BADGE DETAILS'!#REF!</f>
        <v>#REF!</v>
      </c>
      <c r="B46981" t="e">
        <f>'NAME BADGE DETAILS'!#REF!</f>
        <v>#REF!</v>
      </c>
    </row>
    <row r="46982" spans="1:2" hidden="1" x14ac:dyDescent="0.45">
      <c r="A46982" t="e">
        <f>'NAME BADGE DETAILS'!#REF!</f>
        <v>#REF!</v>
      </c>
      <c r="B46982" t="e">
        <f>'NAME BADGE DETAILS'!#REF!</f>
        <v>#REF!</v>
      </c>
    </row>
    <row r="46983" spans="1:2" hidden="1" x14ac:dyDescent="0.45">
      <c r="A46983" t="e">
        <f>'NAME BADGE DETAILS'!#REF!</f>
        <v>#REF!</v>
      </c>
      <c r="B46983" t="e">
        <f>'NAME BADGE DETAILS'!#REF!</f>
        <v>#REF!</v>
      </c>
    </row>
    <row r="46984" spans="1:2" hidden="1" x14ac:dyDescent="0.45">
      <c r="A46984" t="e">
        <f>'NAME BADGE DETAILS'!#REF!</f>
        <v>#REF!</v>
      </c>
      <c r="B46984" t="e">
        <f>'NAME BADGE DETAILS'!#REF!</f>
        <v>#REF!</v>
      </c>
    </row>
    <row r="46985" spans="1:2" hidden="1" x14ac:dyDescent="0.45">
      <c r="A46985" t="e">
        <f>'NAME BADGE DETAILS'!#REF!</f>
        <v>#REF!</v>
      </c>
      <c r="B46985" t="e">
        <f>'NAME BADGE DETAILS'!#REF!</f>
        <v>#REF!</v>
      </c>
    </row>
    <row r="46986" spans="1:2" hidden="1" x14ac:dyDescent="0.45">
      <c r="A46986" t="e">
        <f>'NAME BADGE DETAILS'!#REF!</f>
        <v>#REF!</v>
      </c>
      <c r="B46986" t="e">
        <f>'NAME BADGE DETAILS'!#REF!</f>
        <v>#REF!</v>
      </c>
    </row>
    <row r="46987" spans="1:2" hidden="1" x14ac:dyDescent="0.45">
      <c r="A46987" t="e">
        <f>'NAME BADGE DETAILS'!#REF!</f>
        <v>#REF!</v>
      </c>
      <c r="B46987" t="e">
        <f>'NAME BADGE DETAILS'!#REF!</f>
        <v>#REF!</v>
      </c>
    </row>
    <row r="46988" spans="1:2" hidden="1" x14ac:dyDescent="0.45">
      <c r="A46988" t="e">
        <f>'NAME BADGE DETAILS'!#REF!</f>
        <v>#REF!</v>
      </c>
      <c r="B46988" t="e">
        <f>'NAME BADGE DETAILS'!#REF!</f>
        <v>#REF!</v>
      </c>
    </row>
    <row r="46989" spans="1:2" hidden="1" x14ac:dyDescent="0.45">
      <c r="A46989" t="e">
        <f>'NAME BADGE DETAILS'!#REF!</f>
        <v>#REF!</v>
      </c>
      <c r="B46989" t="e">
        <f>'NAME BADGE DETAILS'!#REF!</f>
        <v>#REF!</v>
      </c>
    </row>
    <row r="46990" spans="1:2" hidden="1" x14ac:dyDescent="0.45">
      <c r="A46990" t="e">
        <f>'NAME BADGE DETAILS'!#REF!</f>
        <v>#REF!</v>
      </c>
      <c r="B46990" t="e">
        <f>'NAME BADGE DETAILS'!#REF!</f>
        <v>#REF!</v>
      </c>
    </row>
    <row r="46991" spans="1:2" hidden="1" x14ac:dyDescent="0.45">
      <c r="A46991" t="e">
        <f>'NAME BADGE DETAILS'!#REF!</f>
        <v>#REF!</v>
      </c>
      <c r="B46991" t="e">
        <f>'NAME BADGE DETAILS'!#REF!</f>
        <v>#REF!</v>
      </c>
    </row>
    <row r="46992" spans="1:2" hidden="1" x14ac:dyDescent="0.45">
      <c r="A46992" t="e">
        <f>'NAME BADGE DETAILS'!#REF!</f>
        <v>#REF!</v>
      </c>
      <c r="B46992" t="e">
        <f>'NAME BADGE DETAILS'!#REF!</f>
        <v>#REF!</v>
      </c>
    </row>
    <row r="46993" spans="1:2" hidden="1" x14ac:dyDescent="0.45">
      <c r="A46993" t="e">
        <f>'NAME BADGE DETAILS'!#REF!</f>
        <v>#REF!</v>
      </c>
      <c r="B46993" t="e">
        <f>'NAME BADGE DETAILS'!#REF!</f>
        <v>#REF!</v>
      </c>
    </row>
    <row r="46994" spans="1:2" hidden="1" x14ac:dyDescent="0.45">
      <c r="A46994" t="e">
        <f>'NAME BADGE DETAILS'!#REF!</f>
        <v>#REF!</v>
      </c>
      <c r="B46994" t="e">
        <f>'NAME BADGE DETAILS'!#REF!</f>
        <v>#REF!</v>
      </c>
    </row>
    <row r="46995" spans="1:2" hidden="1" x14ac:dyDescent="0.45">
      <c r="A46995" t="e">
        <f>'NAME BADGE DETAILS'!#REF!</f>
        <v>#REF!</v>
      </c>
      <c r="B46995" t="e">
        <f>'NAME BADGE DETAILS'!#REF!</f>
        <v>#REF!</v>
      </c>
    </row>
    <row r="46996" spans="1:2" hidden="1" x14ac:dyDescent="0.45">
      <c r="A46996" t="e">
        <f>'NAME BADGE DETAILS'!#REF!</f>
        <v>#REF!</v>
      </c>
      <c r="B46996" t="e">
        <f>'NAME BADGE DETAILS'!#REF!</f>
        <v>#REF!</v>
      </c>
    </row>
    <row r="46997" spans="1:2" hidden="1" x14ac:dyDescent="0.45">
      <c r="A46997" t="e">
        <f>'NAME BADGE DETAILS'!#REF!</f>
        <v>#REF!</v>
      </c>
      <c r="B46997" t="e">
        <f>'NAME BADGE DETAILS'!#REF!</f>
        <v>#REF!</v>
      </c>
    </row>
    <row r="46998" spans="1:2" hidden="1" x14ac:dyDescent="0.45">
      <c r="A46998" t="e">
        <f>'NAME BADGE DETAILS'!#REF!</f>
        <v>#REF!</v>
      </c>
      <c r="B46998" t="e">
        <f>'NAME BADGE DETAILS'!#REF!</f>
        <v>#REF!</v>
      </c>
    </row>
    <row r="46999" spans="1:2" hidden="1" x14ac:dyDescent="0.45">
      <c r="A46999" t="e">
        <f>'NAME BADGE DETAILS'!#REF!</f>
        <v>#REF!</v>
      </c>
      <c r="B46999" t="e">
        <f>'NAME BADGE DETAILS'!#REF!</f>
        <v>#REF!</v>
      </c>
    </row>
    <row r="47000" spans="1:2" hidden="1" x14ac:dyDescent="0.45">
      <c r="A47000" t="e">
        <f>'NAME BADGE DETAILS'!#REF!</f>
        <v>#REF!</v>
      </c>
      <c r="B47000" t="e">
        <f>'NAME BADGE DETAILS'!#REF!</f>
        <v>#REF!</v>
      </c>
    </row>
    <row r="47001" spans="1:2" hidden="1" x14ac:dyDescent="0.45">
      <c r="A47001" t="e">
        <f>'NAME BADGE DETAILS'!#REF!</f>
        <v>#REF!</v>
      </c>
      <c r="B47001" t="e">
        <f>'NAME BADGE DETAILS'!#REF!</f>
        <v>#REF!</v>
      </c>
    </row>
    <row r="47002" spans="1:2" hidden="1" x14ac:dyDescent="0.45">
      <c r="A47002" t="e">
        <f>'NAME BADGE DETAILS'!#REF!</f>
        <v>#REF!</v>
      </c>
      <c r="B47002" t="e">
        <f>'NAME BADGE DETAILS'!#REF!</f>
        <v>#REF!</v>
      </c>
    </row>
    <row r="47003" spans="1:2" hidden="1" x14ac:dyDescent="0.45">
      <c r="A47003" t="e">
        <f>'NAME BADGE DETAILS'!#REF!</f>
        <v>#REF!</v>
      </c>
      <c r="B47003" t="e">
        <f>'NAME BADGE DETAILS'!#REF!</f>
        <v>#REF!</v>
      </c>
    </row>
    <row r="47004" spans="1:2" hidden="1" x14ac:dyDescent="0.45">
      <c r="A47004" t="e">
        <f>'NAME BADGE DETAILS'!#REF!</f>
        <v>#REF!</v>
      </c>
      <c r="B47004" t="e">
        <f>'NAME BADGE DETAILS'!#REF!</f>
        <v>#REF!</v>
      </c>
    </row>
    <row r="47005" spans="1:2" hidden="1" x14ac:dyDescent="0.45">
      <c r="A47005" t="e">
        <f>'NAME BADGE DETAILS'!#REF!</f>
        <v>#REF!</v>
      </c>
      <c r="B47005" t="e">
        <f>'NAME BADGE DETAILS'!#REF!</f>
        <v>#REF!</v>
      </c>
    </row>
    <row r="47006" spans="1:2" hidden="1" x14ac:dyDescent="0.45">
      <c r="A47006" t="e">
        <f>'NAME BADGE DETAILS'!#REF!</f>
        <v>#REF!</v>
      </c>
      <c r="B47006" t="e">
        <f>'NAME BADGE DETAILS'!#REF!</f>
        <v>#REF!</v>
      </c>
    </row>
    <row r="47007" spans="1:2" hidden="1" x14ac:dyDescent="0.45">
      <c r="A47007" t="e">
        <f>'NAME BADGE DETAILS'!#REF!</f>
        <v>#REF!</v>
      </c>
      <c r="B47007" t="e">
        <f>'NAME BADGE DETAILS'!#REF!</f>
        <v>#REF!</v>
      </c>
    </row>
    <row r="47008" spans="1:2" hidden="1" x14ac:dyDescent="0.45">
      <c r="A47008" t="e">
        <f>'NAME BADGE DETAILS'!#REF!</f>
        <v>#REF!</v>
      </c>
      <c r="B47008" t="e">
        <f>'NAME BADGE DETAILS'!#REF!</f>
        <v>#REF!</v>
      </c>
    </row>
    <row r="47009" spans="1:2" hidden="1" x14ac:dyDescent="0.45">
      <c r="A47009" t="e">
        <f>'NAME BADGE DETAILS'!#REF!</f>
        <v>#REF!</v>
      </c>
      <c r="B47009" t="e">
        <f>'NAME BADGE DETAILS'!#REF!</f>
        <v>#REF!</v>
      </c>
    </row>
    <row r="47010" spans="1:2" hidden="1" x14ac:dyDescent="0.45">
      <c r="A47010" t="e">
        <f>'NAME BADGE DETAILS'!#REF!</f>
        <v>#REF!</v>
      </c>
      <c r="B47010" t="e">
        <f>'NAME BADGE DETAILS'!#REF!</f>
        <v>#REF!</v>
      </c>
    </row>
    <row r="47011" spans="1:2" hidden="1" x14ac:dyDescent="0.45">
      <c r="A47011" t="e">
        <f>'NAME BADGE DETAILS'!#REF!</f>
        <v>#REF!</v>
      </c>
      <c r="B47011" t="e">
        <f>'NAME BADGE DETAILS'!#REF!</f>
        <v>#REF!</v>
      </c>
    </row>
    <row r="47012" spans="1:2" hidden="1" x14ac:dyDescent="0.45">
      <c r="A47012" t="e">
        <f>'NAME BADGE DETAILS'!#REF!</f>
        <v>#REF!</v>
      </c>
      <c r="B47012" t="e">
        <f>'NAME BADGE DETAILS'!#REF!</f>
        <v>#REF!</v>
      </c>
    </row>
    <row r="47013" spans="1:2" hidden="1" x14ac:dyDescent="0.45">
      <c r="A47013" t="e">
        <f>'NAME BADGE DETAILS'!#REF!</f>
        <v>#REF!</v>
      </c>
      <c r="B47013" t="e">
        <f>'NAME BADGE DETAILS'!#REF!</f>
        <v>#REF!</v>
      </c>
    </row>
    <row r="47014" spans="1:2" hidden="1" x14ac:dyDescent="0.45">
      <c r="A47014" t="e">
        <f>'NAME BADGE DETAILS'!#REF!</f>
        <v>#REF!</v>
      </c>
      <c r="B47014" t="e">
        <f>'NAME BADGE DETAILS'!#REF!</f>
        <v>#REF!</v>
      </c>
    </row>
    <row r="47015" spans="1:2" hidden="1" x14ac:dyDescent="0.45">
      <c r="A47015" t="e">
        <f>'NAME BADGE DETAILS'!#REF!</f>
        <v>#REF!</v>
      </c>
      <c r="B47015" t="e">
        <f>'NAME BADGE DETAILS'!#REF!</f>
        <v>#REF!</v>
      </c>
    </row>
    <row r="47016" spans="1:2" hidden="1" x14ac:dyDescent="0.45">
      <c r="A47016" t="e">
        <f>'NAME BADGE DETAILS'!#REF!</f>
        <v>#REF!</v>
      </c>
      <c r="B47016" t="e">
        <f>'NAME BADGE DETAILS'!#REF!</f>
        <v>#REF!</v>
      </c>
    </row>
    <row r="47017" spans="1:2" hidden="1" x14ac:dyDescent="0.45">
      <c r="A47017" t="e">
        <f>'NAME BADGE DETAILS'!#REF!</f>
        <v>#REF!</v>
      </c>
      <c r="B47017" t="e">
        <f>'NAME BADGE DETAILS'!#REF!</f>
        <v>#REF!</v>
      </c>
    </row>
    <row r="47018" spans="1:2" hidden="1" x14ac:dyDescent="0.45">
      <c r="A47018" t="e">
        <f>'NAME BADGE DETAILS'!#REF!</f>
        <v>#REF!</v>
      </c>
      <c r="B47018" t="e">
        <f>'NAME BADGE DETAILS'!#REF!</f>
        <v>#REF!</v>
      </c>
    </row>
    <row r="47019" spans="1:2" hidden="1" x14ac:dyDescent="0.45">
      <c r="A47019" t="e">
        <f>'NAME BADGE DETAILS'!#REF!</f>
        <v>#REF!</v>
      </c>
      <c r="B47019" t="e">
        <f>'NAME BADGE DETAILS'!#REF!</f>
        <v>#REF!</v>
      </c>
    </row>
    <row r="47020" spans="1:2" hidden="1" x14ac:dyDescent="0.45">
      <c r="A47020" t="e">
        <f>'NAME BADGE DETAILS'!#REF!</f>
        <v>#REF!</v>
      </c>
      <c r="B47020" t="e">
        <f>'NAME BADGE DETAILS'!#REF!</f>
        <v>#REF!</v>
      </c>
    </row>
    <row r="47021" spans="1:2" hidden="1" x14ac:dyDescent="0.45">
      <c r="A47021" t="e">
        <f>'NAME BADGE DETAILS'!#REF!</f>
        <v>#REF!</v>
      </c>
      <c r="B47021" t="e">
        <f>'NAME BADGE DETAILS'!#REF!</f>
        <v>#REF!</v>
      </c>
    </row>
    <row r="47022" spans="1:2" hidden="1" x14ac:dyDescent="0.45">
      <c r="A47022" t="e">
        <f>'NAME BADGE DETAILS'!#REF!</f>
        <v>#REF!</v>
      </c>
      <c r="B47022" t="e">
        <f>'NAME BADGE DETAILS'!#REF!</f>
        <v>#REF!</v>
      </c>
    </row>
    <row r="47023" spans="1:2" hidden="1" x14ac:dyDescent="0.45">
      <c r="A47023" t="e">
        <f>'NAME BADGE DETAILS'!#REF!</f>
        <v>#REF!</v>
      </c>
      <c r="B47023" t="e">
        <f>'NAME BADGE DETAILS'!#REF!</f>
        <v>#REF!</v>
      </c>
    </row>
    <row r="47024" spans="1:2" hidden="1" x14ac:dyDescent="0.45">
      <c r="A47024" t="e">
        <f>'NAME BADGE DETAILS'!#REF!</f>
        <v>#REF!</v>
      </c>
      <c r="B47024" t="e">
        <f>'NAME BADGE DETAILS'!#REF!</f>
        <v>#REF!</v>
      </c>
    </row>
    <row r="47025" spans="1:2" hidden="1" x14ac:dyDescent="0.45">
      <c r="A47025" t="e">
        <f>'NAME BADGE DETAILS'!#REF!</f>
        <v>#REF!</v>
      </c>
      <c r="B47025" t="e">
        <f>'NAME BADGE DETAILS'!#REF!</f>
        <v>#REF!</v>
      </c>
    </row>
    <row r="47026" spans="1:2" hidden="1" x14ac:dyDescent="0.45">
      <c r="A47026" t="e">
        <f>'NAME BADGE DETAILS'!#REF!</f>
        <v>#REF!</v>
      </c>
      <c r="B47026" t="e">
        <f>'NAME BADGE DETAILS'!#REF!</f>
        <v>#REF!</v>
      </c>
    </row>
    <row r="47027" spans="1:2" hidden="1" x14ac:dyDescent="0.45">
      <c r="A47027" t="e">
        <f>'NAME BADGE DETAILS'!#REF!</f>
        <v>#REF!</v>
      </c>
      <c r="B47027" t="e">
        <f>'NAME BADGE DETAILS'!#REF!</f>
        <v>#REF!</v>
      </c>
    </row>
    <row r="47028" spans="1:2" hidden="1" x14ac:dyDescent="0.45">
      <c r="A47028" t="e">
        <f>'NAME BADGE DETAILS'!#REF!</f>
        <v>#REF!</v>
      </c>
      <c r="B47028" t="e">
        <f>'NAME BADGE DETAILS'!#REF!</f>
        <v>#REF!</v>
      </c>
    </row>
    <row r="47029" spans="1:2" hidden="1" x14ac:dyDescent="0.45">
      <c r="A47029" t="e">
        <f>'NAME BADGE DETAILS'!#REF!</f>
        <v>#REF!</v>
      </c>
      <c r="B47029" t="e">
        <f>'NAME BADGE DETAILS'!#REF!</f>
        <v>#REF!</v>
      </c>
    </row>
    <row r="47030" spans="1:2" hidden="1" x14ac:dyDescent="0.45">
      <c r="A47030" t="e">
        <f>'NAME BADGE DETAILS'!#REF!</f>
        <v>#REF!</v>
      </c>
      <c r="B47030" t="e">
        <f>'NAME BADGE DETAILS'!#REF!</f>
        <v>#REF!</v>
      </c>
    </row>
    <row r="47031" spans="1:2" hidden="1" x14ac:dyDescent="0.45">
      <c r="A47031" t="e">
        <f>'NAME BADGE DETAILS'!#REF!</f>
        <v>#REF!</v>
      </c>
      <c r="B47031" t="e">
        <f>'NAME BADGE DETAILS'!#REF!</f>
        <v>#REF!</v>
      </c>
    </row>
    <row r="47032" spans="1:2" hidden="1" x14ac:dyDescent="0.45">
      <c r="A47032" t="e">
        <f>'NAME BADGE DETAILS'!#REF!</f>
        <v>#REF!</v>
      </c>
      <c r="B47032" t="e">
        <f>'NAME BADGE DETAILS'!#REF!</f>
        <v>#REF!</v>
      </c>
    </row>
    <row r="47033" spans="1:2" hidden="1" x14ac:dyDescent="0.45">
      <c r="A47033" t="e">
        <f>'NAME BADGE DETAILS'!#REF!</f>
        <v>#REF!</v>
      </c>
      <c r="B47033" t="e">
        <f>'NAME BADGE DETAILS'!#REF!</f>
        <v>#REF!</v>
      </c>
    </row>
    <row r="47034" spans="1:2" hidden="1" x14ac:dyDescent="0.45">
      <c r="A47034" t="e">
        <f>'NAME BADGE DETAILS'!#REF!</f>
        <v>#REF!</v>
      </c>
      <c r="B47034" t="e">
        <f>'NAME BADGE DETAILS'!#REF!</f>
        <v>#REF!</v>
      </c>
    </row>
    <row r="47035" spans="1:2" hidden="1" x14ac:dyDescent="0.45">
      <c r="A47035" t="e">
        <f>'NAME BADGE DETAILS'!#REF!</f>
        <v>#REF!</v>
      </c>
      <c r="B47035" t="e">
        <f>'NAME BADGE DETAILS'!#REF!</f>
        <v>#REF!</v>
      </c>
    </row>
    <row r="47036" spans="1:2" hidden="1" x14ac:dyDescent="0.45">
      <c r="A47036" t="e">
        <f>'NAME BADGE DETAILS'!#REF!</f>
        <v>#REF!</v>
      </c>
      <c r="B47036" t="e">
        <f>'NAME BADGE DETAILS'!#REF!</f>
        <v>#REF!</v>
      </c>
    </row>
    <row r="47037" spans="1:2" hidden="1" x14ac:dyDescent="0.45">
      <c r="A47037" t="e">
        <f>'NAME BADGE DETAILS'!#REF!</f>
        <v>#REF!</v>
      </c>
      <c r="B47037" t="e">
        <f>'NAME BADGE DETAILS'!#REF!</f>
        <v>#REF!</v>
      </c>
    </row>
    <row r="47038" spans="1:2" hidden="1" x14ac:dyDescent="0.45">
      <c r="A47038" t="e">
        <f>'NAME BADGE DETAILS'!#REF!</f>
        <v>#REF!</v>
      </c>
      <c r="B47038" t="e">
        <f>'NAME BADGE DETAILS'!#REF!</f>
        <v>#REF!</v>
      </c>
    </row>
    <row r="47039" spans="1:2" hidden="1" x14ac:dyDescent="0.45">
      <c r="A47039" t="e">
        <f>'NAME BADGE DETAILS'!#REF!</f>
        <v>#REF!</v>
      </c>
      <c r="B47039" t="e">
        <f>'NAME BADGE DETAILS'!#REF!</f>
        <v>#REF!</v>
      </c>
    </row>
    <row r="47040" spans="1:2" hidden="1" x14ac:dyDescent="0.45">
      <c r="A47040" t="e">
        <f>'NAME BADGE DETAILS'!#REF!</f>
        <v>#REF!</v>
      </c>
      <c r="B47040" t="e">
        <f>'NAME BADGE DETAILS'!#REF!</f>
        <v>#REF!</v>
      </c>
    </row>
    <row r="47041" spans="1:2" hidden="1" x14ac:dyDescent="0.45">
      <c r="A47041" t="e">
        <f>'NAME BADGE DETAILS'!#REF!</f>
        <v>#REF!</v>
      </c>
      <c r="B47041" t="e">
        <f>'NAME BADGE DETAILS'!#REF!</f>
        <v>#REF!</v>
      </c>
    </row>
    <row r="47042" spans="1:2" hidden="1" x14ac:dyDescent="0.45">
      <c r="A47042" t="e">
        <f>'NAME BADGE DETAILS'!#REF!</f>
        <v>#REF!</v>
      </c>
      <c r="B47042" t="e">
        <f>'NAME BADGE DETAILS'!#REF!</f>
        <v>#REF!</v>
      </c>
    </row>
    <row r="47043" spans="1:2" hidden="1" x14ac:dyDescent="0.45">
      <c r="A47043" t="e">
        <f>'NAME BADGE DETAILS'!#REF!</f>
        <v>#REF!</v>
      </c>
      <c r="B47043" t="e">
        <f>'NAME BADGE DETAILS'!#REF!</f>
        <v>#REF!</v>
      </c>
    </row>
    <row r="47044" spans="1:2" hidden="1" x14ac:dyDescent="0.45">
      <c r="A47044" t="e">
        <f>'NAME BADGE DETAILS'!#REF!</f>
        <v>#REF!</v>
      </c>
      <c r="B47044" t="e">
        <f>'NAME BADGE DETAILS'!#REF!</f>
        <v>#REF!</v>
      </c>
    </row>
    <row r="47045" spans="1:2" hidden="1" x14ac:dyDescent="0.45">
      <c r="A47045" t="e">
        <f>'NAME BADGE DETAILS'!#REF!</f>
        <v>#REF!</v>
      </c>
      <c r="B47045" t="e">
        <f>'NAME BADGE DETAILS'!#REF!</f>
        <v>#REF!</v>
      </c>
    </row>
    <row r="47046" spans="1:2" hidden="1" x14ac:dyDescent="0.45">
      <c r="A47046" t="e">
        <f>'NAME BADGE DETAILS'!#REF!</f>
        <v>#REF!</v>
      </c>
      <c r="B47046" t="e">
        <f>'NAME BADGE DETAILS'!#REF!</f>
        <v>#REF!</v>
      </c>
    </row>
    <row r="47047" spans="1:2" hidden="1" x14ac:dyDescent="0.45">
      <c r="A47047" t="e">
        <f>'NAME BADGE DETAILS'!#REF!</f>
        <v>#REF!</v>
      </c>
      <c r="B47047" t="e">
        <f>'NAME BADGE DETAILS'!#REF!</f>
        <v>#REF!</v>
      </c>
    </row>
    <row r="47048" spans="1:2" hidden="1" x14ac:dyDescent="0.45">
      <c r="A47048" t="e">
        <f>'NAME BADGE DETAILS'!#REF!</f>
        <v>#REF!</v>
      </c>
      <c r="B47048" t="e">
        <f>'NAME BADGE DETAILS'!#REF!</f>
        <v>#REF!</v>
      </c>
    </row>
    <row r="47049" spans="1:2" hidden="1" x14ac:dyDescent="0.45">
      <c r="A47049" t="e">
        <f>'NAME BADGE DETAILS'!#REF!</f>
        <v>#REF!</v>
      </c>
      <c r="B47049" t="e">
        <f>'NAME BADGE DETAILS'!#REF!</f>
        <v>#REF!</v>
      </c>
    </row>
    <row r="47050" spans="1:2" hidden="1" x14ac:dyDescent="0.45">
      <c r="A47050" t="e">
        <f>'NAME BADGE DETAILS'!#REF!</f>
        <v>#REF!</v>
      </c>
      <c r="B47050" t="e">
        <f>'NAME BADGE DETAILS'!#REF!</f>
        <v>#REF!</v>
      </c>
    </row>
    <row r="47051" spans="1:2" hidden="1" x14ac:dyDescent="0.45">
      <c r="A47051" t="e">
        <f>'NAME BADGE DETAILS'!#REF!</f>
        <v>#REF!</v>
      </c>
      <c r="B47051" t="e">
        <f>'NAME BADGE DETAILS'!#REF!</f>
        <v>#REF!</v>
      </c>
    </row>
    <row r="47052" spans="1:2" hidden="1" x14ac:dyDescent="0.45">
      <c r="A47052" t="e">
        <f>'NAME BADGE DETAILS'!#REF!</f>
        <v>#REF!</v>
      </c>
      <c r="B47052" t="e">
        <f>'NAME BADGE DETAILS'!#REF!</f>
        <v>#REF!</v>
      </c>
    </row>
    <row r="47053" spans="1:2" hidden="1" x14ac:dyDescent="0.45">
      <c r="A47053" t="e">
        <f>'NAME BADGE DETAILS'!#REF!</f>
        <v>#REF!</v>
      </c>
      <c r="B47053" t="e">
        <f>'NAME BADGE DETAILS'!#REF!</f>
        <v>#REF!</v>
      </c>
    </row>
    <row r="47054" spans="1:2" hidden="1" x14ac:dyDescent="0.45">
      <c r="A47054" t="e">
        <f>'NAME BADGE DETAILS'!#REF!</f>
        <v>#REF!</v>
      </c>
      <c r="B47054" t="e">
        <f>'NAME BADGE DETAILS'!#REF!</f>
        <v>#REF!</v>
      </c>
    </row>
    <row r="47055" spans="1:2" hidden="1" x14ac:dyDescent="0.45">
      <c r="A47055" t="e">
        <f>'NAME BADGE DETAILS'!#REF!</f>
        <v>#REF!</v>
      </c>
      <c r="B47055" t="e">
        <f>'NAME BADGE DETAILS'!#REF!</f>
        <v>#REF!</v>
      </c>
    </row>
    <row r="47056" spans="1:2" hidden="1" x14ac:dyDescent="0.45">
      <c r="A47056" t="e">
        <f>'NAME BADGE DETAILS'!#REF!</f>
        <v>#REF!</v>
      </c>
      <c r="B47056" t="e">
        <f>'NAME BADGE DETAILS'!#REF!</f>
        <v>#REF!</v>
      </c>
    </row>
    <row r="47057" spans="1:2" hidden="1" x14ac:dyDescent="0.45">
      <c r="A47057" t="e">
        <f>'NAME BADGE DETAILS'!#REF!</f>
        <v>#REF!</v>
      </c>
      <c r="B47057" t="e">
        <f>'NAME BADGE DETAILS'!#REF!</f>
        <v>#REF!</v>
      </c>
    </row>
    <row r="47058" spans="1:2" hidden="1" x14ac:dyDescent="0.45">
      <c r="A47058" t="e">
        <f>'NAME BADGE DETAILS'!#REF!</f>
        <v>#REF!</v>
      </c>
      <c r="B47058" t="e">
        <f>'NAME BADGE DETAILS'!#REF!</f>
        <v>#REF!</v>
      </c>
    </row>
    <row r="47059" spans="1:2" hidden="1" x14ac:dyDescent="0.45">
      <c r="A47059" t="e">
        <f>'NAME BADGE DETAILS'!#REF!</f>
        <v>#REF!</v>
      </c>
      <c r="B47059" t="e">
        <f>'NAME BADGE DETAILS'!#REF!</f>
        <v>#REF!</v>
      </c>
    </row>
    <row r="47060" spans="1:2" hidden="1" x14ac:dyDescent="0.45">
      <c r="A47060" t="e">
        <f>'NAME BADGE DETAILS'!#REF!</f>
        <v>#REF!</v>
      </c>
      <c r="B47060" t="e">
        <f>'NAME BADGE DETAILS'!#REF!</f>
        <v>#REF!</v>
      </c>
    </row>
    <row r="47061" spans="1:2" hidden="1" x14ac:dyDescent="0.45">
      <c r="A47061" t="e">
        <f>'NAME BADGE DETAILS'!#REF!</f>
        <v>#REF!</v>
      </c>
      <c r="B47061" t="e">
        <f>'NAME BADGE DETAILS'!#REF!</f>
        <v>#REF!</v>
      </c>
    </row>
    <row r="47062" spans="1:2" hidden="1" x14ac:dyDescent="0.45">
      <c r="A47062" t="e">
        <f>'NAME BADGE DETAILS'!#REF!</f>
        <v>#REF!</v>
      </c>
      <c r="B47062" t="e">
        <f>'NAME BADGE DETAILS'!#REF!</f>
        <v>#REF!</v>
      </c>
    </row>
    <row r="47063" spans="1:2" hidden="1" x14ac:dyDescent="0.45">
      <c r="A47063" t="e">
        <f>'NAME BADGE DETAILS'!#REF!</f>
        <v>#REF!</v>
      </c>
      <c r="B47063" t="e">
        <f>'NAME BADGE DETAILS'!#REF!</f>
        <v>#REF!</v>
      </c>
    </row>
    <row r="47064" spans="1:2" hidden="1" x14ac:dyDescent="0.45">
      <c r="A47064" t="e">
        <f>'NAME BADGE DETAILS'!#REF!</f>
        <v>#REF!</v>
      </c>
      <c r="B47064" t="e">
        <f>'NAME BADGE DETAILS'!#REF!</f>
        <v>#REF!</v>
      </c>
    </row>
    <row r="47065" spans="1:2" hidden="1" x14ac:dyDescent="0.45">
      <c r="A47065" t="e">
        <f>'NAME BADGE DETAILS'!#REF!</f>
        <v>#REF!</v>
      </c>
      <c r="B47065" t="e">
        <f>'NAME BADGE DETAILS'!#REF!</f>
        <v>#REF!</v>
      </c>
    </row>
    <row r="47066" spans="1:2" hidden="1" x14ac:dyDescent="0.45">
      <c r="A47066" t="e">
        <f>'NAME BADGE DETAILS'!#REF!</f>
        <v>#REF!</v>
      </c>
      <c r="B47066" t="e">
        <f>'NAME BADGE DETAILS'!#REF!</f>
        <v>#REF!</v>
      </c>
    </row>
    <row r="47067" spans="1:2" hidden="1" x14ac:dyDescent="0.45">
      <c r="A47067" t="e">
        <f>'NAME BADGE DETAILS'!#REF!</f>
        <v>#REF!</v>
      </c>
      <c r="B47067" t="e">
        <f>'NAME BADGE DETAILS'!#REF!</f>
        <v>#REF!</v>
      </c>
    </row>
    <row r="47068" spans="1:2" hidden="1" x14ac:dyDescent="0.45">
      <c r="A47068" t="e">
        <f>'NAME BADGE DETAILS'!#REF!</f>
        <v>#REF!</v>
      </c>
      <c r="B47068" t="e">
        <f>'NAME BADGE DETAILS'!#REF!</f>
        <v>#REF!</v>
      </c>
    </row>
    <row r="47069" spans="1:2" hidden="1" x14ac:dyDescent="0.45">
      <c r="A47069" t="e">
        <f>'NAME BADGE DETAILS'!#REF!</f>
        <v>#REF!</v>
      </c>
      <c r="B47069" t="e">
        <f>'NAME BADGE DETAILS'!#REF!</f>
        <v>#REF!</v>
      </c>
    </row>
    <row r="47070" spans="1:2" hidden="1" x14ac:dyDescent="0.45">
      <c r="A47070" t="e">
        <f>'NAME BADGE DETAILS'!#REF!</f>
        <v>#REF!</v>
      </c>
      <c r="B47070" t="e">
        <f>'NAME BADGE DETAILS'!#REF!</f>
        <v>#REF!</v>
      </c>
    </row>
    <row r="47071" spans="1:2" hidden="1" x14ac:dyDescent="0.45">
      <c r="A47071" t="e">
        <f>'NAME BADGE DETAILS'!#REF!</f>
        <v>#REF!</v>
      </c>
      <c r="B47071" t="e">
        <f>'NAME BADGE DETAILS'!#REF!</f>
        <v>#REF!</v>
      </c>
    </row>
    <row r="47072" spans="1:2" hidden="1" x14ac:dyDescent="0.45">
      <c r="A47072" t="e">
        <f>'NAME BADGE DETAILS'!#REF!</f>
        <v>#REF!</v>
      </c>
      <c r="B47072" t="e">
        <f>'NAME BADGE DETAILS'!#REF!</f>
        <v>#REF!</v>
      </c>
    </row>
    <row r="47073" spans="1:2" hidden="1" x14ac:dyDescent="0.45">
      <c r="A47073" t="e">
        <f>'NAME BADGE DETAILS'!#REF!</f>
        <v>#REF!</v>
      </c>
      <c r="B47073" t="e">
        <f>'NAME BADGE DETAILS'!#REF!</f>
        <v>#REF!</v>
      </c>
    </row>
    <row r="47074" spans="1:2" hidden="1" x14ac:dyDescent="0.45">
      <c r="A47074" t="e">
        <f>'NAME BADGE DETAILS'!#REF!</f>
        <v>#REF!</v>
      </c>
      <c r="B47074" t="e">
        <f>'NAME BADGE DETAILS'!#REF!</f>
        <v>#REF!</v>
      </c>
    </row>
    <row r="47075" spans="1:2" hidden="1" x14ac:dyDescent="0.45">
      <c r="A47075" t="e">
        <f>'NAME BADGE DETAILS'!#REF!</f>
        <v>#REF!</v>
      </c>
      <c r="B47075" t="e">
        <f>'NAME BADGE DETAILS'!#REF!</f>
        <v>#REF!</v>
      </c>
    </row>
    <row r="47076" spans="1:2" hidden="1" x14ac:dyDescent="0.45">
      <c r="A47076" t="e">
        <f>'NAME BADGE DETAILS'!#REF!</f>
        <v>#REF!</v>
      </c>
      <c r="B47076" t="e">
        <f>'NAME BADGE DETAILS'!#REF!</f>
        <v>#REF!</v>
      </c>
    </row>
    <row r="47077" spans="1:2" hidden="1" x14ac:dyDescent="0.45">
      <c r="A47077" t="e">
        <f>'NAME BADGE DETAILS'!#REF!</f>
        <v>#REF!</v>
      </c>
      <c r="B47077" t="e">
        <f>'NAME BADGE DETAILS'!#REF!</f>
        <v>#REF!</v>
      </c>
    </row>
    <row r="47078" spans="1:2" hidden="1" x14ac:dyDescent="0.45">
      <c r="A47078" t="e">
        <f>'NAME BADGE DETAILS'!#REF!</f>
        <v>#REF!</v>
      </c>
      <c r="B47078" t="e">
        <f>'NAME BADGE DETAILS'!#REF!</f>
        <v>#REF!</v>
      </c>
    </row>
    <row r="47079" spans="1:2" hidden="1" x14ac:dyDescent="0.45">
      <c r="A47079" t="e">
        <f>'NAME BADGE DETAILS'!#REF!</f>
        <v>#REF!</v>
      </c>
      <c r="B47079" t="e">
        <f>'NAME BADGE DETAILS'!#REF!</f>
        <v>#REF!</v>
      </c>
    </row>
    <row r="47080" spans="1:2" hidden="1" x14ac:dyDescent="0.45">
      <c r="A47080" t="e">
        <f>'NAME BADGE DETAILS'!#REF!</f>
        <v>#REF!</v>
      </c>
      <c r="B47080" t="e">
        <f>'NAME BADGE DETAILS'!#REF!</f>
        <v>#REF!</v>
      </c>
    </row>
    <row r="47081" spans="1:2" hidden="1" x14ac:dyDescent="0.45">
      <c r="A47081" t="e">
        <f>'NAME BADGE DETAILS'!#REF!</f>
        <v>#REF!</v>
      </c>
      <c r="B47081" t="e">
        <f>'NAME BADGE DETAILS'!#REF!</f>
        <v>#REF!</v>
      </c>
    </row>
    <row r="47082" spans="1:2" hidden="1" x14ac:dyDescent="0.45">
      <c r="A47082" t="e">
        <f>'NAME BADGE DETAILS'!#REF!</f>
        <v>#REF!</v>
      </c>
      <c r="B47082" t="e">
        <f>'NAME BADGE DETAILS'!#REF!</f>
        <v>#REF!</v>
      </c>
    </row>
    <row r="47083" spans="1:2" hidden="1" x14ac:dyDescent="0.45">
      <c r="A47083" t="e">
        <f>'NAME BADGE DETAILS'!#REF!</f>
        <v>#REF!</v>
      </c>
      <c r="B47083" t="e">
        <f>'NAME BADGE DETAILS'!#REF!</f>
        <v>#REF!</v>
      </c>
    </row>
    <row r="47084" spans="1:2" hidden="1" x14ac:dyDescent="0.45">
      <c r="A47084" t="e">
        <f>'NAME BADGE DETAILS'!#REF!</f>
        <v>#REF!</v>
      </c>
      <c r="B47084" t="e">
        <f>'NAME BADGE DETAILS'!#REF!</f>
        <v>#REF!</v>
      </c>
    </row>
    <row r="47085" spans="1:2" hidden="1" x14ac:dyDescent="0.45">
      <c r="A47085" t="e">
        <f>'NAME BADGE DETAILS'!#REF!</f>
        <v>#REF!</v>
      </c>
      <c r="B47085" t="e">
        <f>'NAME BADGE DETAILS'!#REF!</f>
        <v>#REF!</v>
      </c>
    </row>
    <row r="47086" spans="1:2" hidden="1" x14ac:dyDescent="0.45">
      <c r="A47086" t="e">
        <f>'NAME BADGE DETAILS'!#REF!</f>
        <v>#REF!</v>
      </c>
      <c r="B47086" t="e">
        <f>'NAME BADGE DETAILS'!#REF!</f>
        <v>#REF!</v>
      </c>
    </row>
    <row r="47087" spans="1:2" hidden="1" x14ac:dyDescent="0.45">
      <c r="A47087" t="e">
        <f>'NAME BADGE DETAILS'!#REF!</f>
        <v>#REF!</v>
      </c>
      <c r="B47087" t="e">
        <f>'NAME BADGE DETAILS'!#REF!</f>
        <v>#REF!</v>
      </c>
    </row>
    <row r="47088" spans="1:2" hidden="1" x14ac:dyDescent="0.45">
      <c r="A47088" t="e">
        <f>'NAME BADGE DETAILS'!#REF!</f>
        <v>#REF!</v>
      </c>
      <c r="B47088" t="e">
        <f>'NAME BADGE DETAILS'!#REF!</f>
        <v>#REF!</v>
      </c>
    </row>
    <row r="47089" spans="1:2" hidden="1" x14ac:dyDescent="0.45">
      <c r="A47089" t="e">
        <f>'NAME BADGE DETAILS'!#REF!</f>
        <v>#REF!</v>
      </c>
      <c r="B47089" t="e">
        <f>'NAME BADGE DETAILS'!#REF!</f>
        <v>#REF!</v>
      </c>
    </row>
    <row r="47090" spans="1:2" hidden="1" x14ac:dyDescent="0.45">
      <c r="A47090" t="e">
        <f>'NAME BADGE DETAILS'!#REF!</f>
        <v>#REF!</v>
      </c>
      <c r="B47090" t="e">
        <f>'NAME BADGE DETAILS'!#REF!</f>
        <v>#REF!</v>
      </c>
    </row>
    <row r="47091" spans="1:2" hidden="1" x14ac:dyDescent="0.45">
      <c r="A47091" t="e">
        <f>'NAME BADGE DETAILS'!#REF!</f>
        <v>#REF!</v>
      </c>
      <c r="B47091" t="e">
        <f>'NAME BADGE DETAILS'!#REF!</f>
        <v>#REF!</v>
      </c>
    </row>
    <row r="47092" spans="1:2" hidden="1" x14ac:dyDescent="0.45">
      <c r="A47092" t="e">
        <f>'NAME BADGE DETAILS'!#REF!</f>
        <v>#REF!</v>
      </c>
      <c r="B47092" t="e">
        <f>'NAME BADGE DETAILS'!#REF!</f>
        <v>#REF!</v>
      </c>
    </row>
    <row r="47093" spans="1:2" hidden="1" x14ac:dyDescent="0.45">
      <c r="A47093" t="e">
        <f>'NAME BADGE DETAILS'!#REF!</f>
        <v>#REF!</v>
      </c>
      <c r="B47093" t="e">
        <f>'NAME BADGE DETAILS'!#REF!</f>
        <v>#REF!</v>
      </c>
    </row>
    <row r="47094" spans="1:2" hidden="1" x14ac:dyDescent="0.45">
      <c r="A47094" t="e">
        <f>'NAME BADGE DETAILS'!#REF!</f>
        <v>#REF!</v>
      </c>
      <c r="B47094" t="e">
        <f>'NAME BADGE DETAILS'!#REF!</f>
        <v>#REF!</v>
      </c>
    </row>
    <row r="47095" spans="1:2" hidden="1" x14ac:dyDescent="0.45">
      <c r="A47095" t="e">
        <f>'NAME BADGE DETAILS'!#REF!</f>
        <v>#REF!</v>
      </c>
      <c r="B47095" t="e">
        <f>'NAME BADGE DETAILS'!#REF!</f>
        <v>#REF!</v>
      </c>
    </row>
    <row r="47096" spans="1:2" hidden="1" x14ac:dyDescent="0.45">
      <c r="A47096" t="e">
        <f>'NAME BADGE DETAILS'!#REF!</f>
        <v>#REF!</v>
      </c>
      <c r="B47096" t="e">
        <f>'NAME BADGE DETAILS'!#REF!</f>
        <v>#REF!</v>
      </c>
    </row>
    <row r="47097" spans="1:2" hidden="1" x14ac:dyDescent="0.45">
      <c r="A47097" t="e">
        <f>'NAME BADGE DETAILS'!#REF!</f>
        <v>#REF!</v>
      </c>
      <c r="B47097" t="e">
        <f>'NAME BADGE DETAILS'!#REF!</f>
        <v>#REF!</v>
      </c>
    </row>
    <row r="47098" spans="1:2" hidden="1" x14ac:dyDescent="0.45">
      <c r="A47098" t="e">
        <f>'NAME BADGE DETAILS'!#REF!</f>
        <v>#REF!</v>
      </c>
      <c r="B47098" t="e">
        <f>'NAME BADGE DETAILS'!#REF!</f>
        <v>#REF!</v>
      </c>
    </row>
    <row r="47099" spans="1:2" hidden="1" x14ac:dyDescent="0.45">
      <c r="A47099" t="e">
        <f>'NAME BADGE DETAILS'!#REF!</f>
        <v>#REF!</v>
      </c>
      <c r="B47099" t="e">
        <f>'NAME BADGE DETAILS'!#REF!</f>
        <v>#REF!</v>
      </c>
    </row>
    <row r="47100" spans="1:2" hidden="1" x14ac:dyDescent="0.45">
      <c r="A47100" t="e">
        <f>'NAME BADGE DETAILS'!#REF!</f>
        <v>#REF!</v>
      </c>
      <c r="B47100" t="e">
        <f>'NAME BADGE DETAILS'!#REF!</f>
        <v>#REF!</v>
      </c>
    </row>
    <row r="47101" spans="1:2" hidden="1" x14ac:dyDescent="0.45">
      <c r="A47101" t="e">
        <f>'NAME BADGE DETAILS'!#REF!</f>
        <v>#REF!</v>
      </c>
      <c r="B47101" t="e">
        <f>'NAME BADGE DETAILS'!#REF!</f>
        <v>#REF!</v>
      </c>
    </row>
    <row r="47102" spans="1:2" hidden="1" x14ac:dyDescent="0.45">
      <c r="A47102" t="e">
        <f>'NAME BADGE DETAILS'!#REF!</f>
        <v>#REF!</v>
      </c>
      <c r="B47102" t="e">
        <f>'NAME BADGE DETAILS'!#REF!</f>
        <v>#REF!</v>
      </c>
    </row>
    <row r="47103" spans="1:2" hidden="1" x14ac:dyDescent="0.45">
      <c r="A47103" t="e">
        <f>'NAME BADGE DETAILS'!#REF!</f>
        <v>#REF!</v>
      </c>
      <c r="B47103" t="e">
        <f>'NAME BADGE DETAILS'!#REF!</f>
        <v>#REF!</v>
      </c>
    </row>
    <row r="47104" spans="1:2" hidden="1" x14ac:dyDescent="0.45">
      <c r="A47104" t="e">
        <f>'NAME BADGE DETAILS'!#REF!</f>
        <v>#REF!</v>
      </c>
      <c r="B47104" t="e">
        <f>'NAME BADGE DETAILS'!#REF!</f>
        <v>#REF!</v>
      </c>
    </row>
    <row r="47105" spans="1:2" hidden="1" x14ac:dyDescent="0.45">
      <c r="A47105" t="e">
        <f>'NAME BADGE DETAILS'!#REF!</f>
        <v>#REF!</v>
      </c>
      <c r="B47105" t="e">
        <f>'NAME BADGE DETAILS'!#REF!</f>
        <v>#REF!</v>
      </c>
    </row>
    <row r="47106" spans="1:2" hidden="1" x14ac:dyDescent="0.45">
      <c r="A47106" t="e">
        <f>'NAME BADGE DETAILS'!#REF!</f>
        <v>#REF!</v>
      </c>
      <c r="B47106" t="e">
        <f>'NAME BADGE DETAILS'!#REF!</f>
        <v>#REF!</v>
      </c>
    </row>
    <row r="47107" spans="1:2" hidden="1" x14ac:dyDescent="0.45">
      <c r="A47107" t="e">
        <f>'NAME BADGE DETAILS'!#REF!</f>
        <v>#REF!</v>
      </c>
      <c r="B47107" t="e">
        <f>'NAME BADGE DETAILS'!#REF!</f>
        <v>#REF!</v>
      </c>
    </row>
    <row r="47108" spans="1:2" hidden="1" x14ac:dyDescent="0.45">
      <c r="A47108" t="e">
        <f>'NAME BADGE DETAILS'!#REF!</f>
        <v>#REF!</v>
      </c>
      <c r="B47108" t="e">
        <f>'NAME BADGE DETAILS'!#REF!</f>
        <v>#REF!</v>
      </c>
    </row>
    <row r="47109" spans="1:2" hidden="1" x14ac:dyDescent="0.45">
      <c r="A47109" t="e">
        <f>'NAME BADGE DETAILS'!#REF!</f>
        <v>#REF!</v>
      </c>
      <c r="B47109" t="e">
        <f>'NAME BADGE DETAILS'!#REF!</f>
        <v>#REF!</v>
      </c>
    </row>
    <row r="47110" spans="1:2" hidden="1" x14ac:dyDescent="0.45">
      <c r="A47110" t="e">
        <f>'NAME BADGE DETAILS'!#REF!</f>
        <v>#REF!</v>
      </c>
      <c r="B47110" t="e">
        <f>'NAME BADGE DETAILS'!#REF!</f>
        <v>#REF!</v>
      </c>
    </row>
    <row r="47111" spans="1:2" hidden="1" x14ac:dyDescent="0.45">
      <c r="A47111" t="e">
        <f>'NAME BADGE DETAILS'!#REF!</f>
        <v>#REF!</v>
      </c>
      <c r="B47111" t="e">
        <f>'NAME BADGE DETAILS'!#REF!</f>
        <v>#REF!</v>
      </c>
    </row>
    <row r="47112" spans="1:2" hidden="1" x14ac:dyDescent="0.45">
      <c r="A47112" t="e">
        <f>'NAME BADGE DETAILS'!#REF!</f>
        <v>#REF!</v>
      </c>
      <c r="B47112" t="e">
        <f>'NAME BADGE DETAILS'!#REF!</f>
        <v>#REF!</v>
      </c>
    </row>
    <row r="47113" spans="1:2" hidden="1" x14ac:dyDescent="0.45">
      <c r="A47113" t="e">
        <f>'NAME BADGE DETAILS'!#REF!</f>
        <v>#REF!</v>
      </c>
      <c r="B47113" t="e">
        <f>'NAME BADGE DETAILS'!#REF!</f>
        <v>#REF!</v>
      </c>
    </row>
    <row r="47114" spans="1:2" hidden="1" x14ac:dyDescent="0.45">
      <c r="A47114" t="e">
        <f>'NAME BADGE DETAILS'!#REF!</f>
        <v>#REF!</v>
      </c>
      <c r="B47114" t="e">
        <f>'NAME BADGE DETAILS'!#REF!</f>
        <v>#REF!</v>
      </c>
    </row>
    <row r="47115" spans="1:2" hidden="1" x14ac:dyDescent="0.45">
      <c r="A47115" t="e">
        <f>'NAME BADGE DETAILS'!#REF!</f>
        <v>#REF!</v>
      </c>
      <c r="B47115" t="e">
        <f>'NAME BADGE DETAILS'!#REF!</f>
        <v>#REF!</v>
      </c>
    </row>
    <row r="47116" spans="1:2" hidden="1" x14ac:dyDescent="0.45">
      <c r="A47116" t="e">
        <f>'NAME BADGE DETAILS'!#REF!</f>
        <v>#REF!</v>
      </c>
      <c r="B47116" t="e">
        <f>'NAME BADGE DETAILS'!#REF!</f>
        <v>#REF!</v>
      </c>
    </row>
    <row r="47117" spans="1:2" hidden="1" x14ac:dyDescent="0.45">
      <c r="A47117" t="e">
        <f>'NAME BADGE DETAILS'!#REF!</f>
        <v>#REF!</v>
      </c>
      <c r="B47117" t="e">
        <f>'NAME BADGE DETAILS'!#REF!</f>
        <v>#REF!</v>
      </c>
    </row>
    <row r="47118" spans="1:2" hidden="1" x14ac:dyDescent="0.45">
      <c r="A47118" t="e">
        <f>'NAME BADGE DETAILS'!#REF!</f>
        <v>#REF!</v>
      </c>
      <c r="B47118" t="e">
        <f>'NAME BADGE DETAILS'!#REF!</f>
        <v>#REF!</v>
      </c>
    </row>
    <row r="47119" spans="1:2" hidden="1" x14ac:dyDescent="0.45">
      <c r="A47119" t="e">
        <f>'NAME BADGE DETAILS'!#REF!</f>
        <v>#REF!</v>
      </c>
      <c r="B47119" t="e">
        <f>'NAME BADGE DETAILS'!#REF!</f>
        <v>#REF!</v>
      </c>
    </row>
    <row r="47120" spans="1:2" hidden="1" x14ac:dyDescent="0.45">
      <c r="A47120" t="e">
        <f>'NAME BADGE DETAILS'!#REF!</f>
        <v>#REF!</v>
      </c>
      <c r="B47120" t="e">
        <f>'NAME BADGE DETAILS'!#REF!</f>
        <v>#REF!</v>
      </c>
    </row>
    <row r="47121" spans="1:2" hidden="1" x14ac:dyDescent="0.45">
      <c r="A47121" t="e">
        <f>'NAME BADGE DETAILS'!#REF!</f>
        <v>#REF!</v>
      </c>
      <c r="B47121" t="e">
        <f>'NAME BADGE DETAILS'!#REF!</f>
        <v>#REF!</v>
      </c>
    </row>
    <row r="47122" spans="1:2" hidden="1" x14ac:dyDescent="0.45">
      <c r="A47122" t="e">
        <f>'NAME BADGE DETAILS'!#REF!</f>
        <v>#REF!</v>
      </c>
      <c r="B47122" t="e">
        <f>'NAME BADGE DETAILS'!#REF!</f>
        <v>#REF!</v>
      </c>
    </row>
    <row r="47123" spans="1:2" hidden="1" x14ac:dyDescent="0.45">
      <c r="A47123" t="e">
        <f>'NAME BADGE DETAILS'!#REF!</f>
        <v>#REF!</v>
      </c>
      <c r="B47123" t="e">
        <f>'NAME BADGE DETAILS'!#REF!</f>
        <v>#REF!</v>
      </c>
    </row>
    <row r="47124" spans="1:2" hidden="1" x14ac:dyDescent="0.45">
      <c r="A47124" t="e">
        <f>'NAME BADGE DETAILS'!#REF!</f>
        <v>#REF!</v>
      </c>
      <c r="B47124" t="e">
        <f>'NAME BADGE DETAILS'!#REF!</f>
        <v>#REF!</v>
      </c>
    </row>
    <row r="47125" spans="1:2" hidden="1" x14ac:dyDescent="0.45">
      <c r="A47125" t="e">
        <f>'NAME BADGE DETAILS'!#REF!</f>
        <v>#REF!</v>
      </c>
      <c r="B47125" t="e">
        <f>'NAME BADGE DETAILS'!#REF!</f>
        <v>#REF!</v>
      </c>
    </row>
    <row r="47126" spans="1:2" hidden="1" x14ac:dyDescent="0.45">
      <c r="A47126" t="e">
        <f>'NAME BADGE DETAILS'!#REF!</f>
        <v>#REF!</v>
      </c>
      <c r="B47126" t="e">
        <f>'NAME BADGE DETAILS'!#REF!</f>
        <v>#REF!</v>
      </c>
    </row>
    <row r="47127" spans="1:2" hidden="1" x14ac:dyDescent="0.45">
      <c r="A47127" t="e">
        <f>'NAME BADGE DETAILS'!#REF!</f>
        <v>#REF!</v>
      </c>
      <c r="B47127" t="e">
        <f>'NAME BADGE DETAILS'!#REF!</f>
        <v>#REF!</v>
      </c>
    </row>
    <row r="47128" spans="1:2" hidden="1" x14ac:dyDescent="0.45">
      <c r="A47128" t="e">
        <f>'NAME BADGE DETAILS'!#REF!</f>
        <v>#REF!</v>
      </c>
      <c r="B47128" t="e">
        <f>'NAME BADGE DETAILS'!#REF!</f>
        <v>#REF!</v>
      </c>
    </row>
    <row r="47129" spans="1:2" hidden="1" x14ac:dyDescent="0.45">
      <c r="A47129" t="e">
        <f>'NAME BADGE DETAILS'!#REF!</f>
        <v>#REF!</v>
      </c>
      <c r="B47129" t="e">
        <f>'NAME BADGE DETAILS'!#REF!</f>
        <v>#REF!</v>
      </c>
    </row>
    <row r="47130" spans="1:2" hidden="1" x14ac:dyDescent="0.45">
      <c r="A47130" t="e">
        <f>'NAME BADGE DETAILS'!#REF!</f>
        <v>#REF!</v>
      </c>
      <c r="B47130" t="e">
        <f>'NAME BADGE DETAILS'!#REF!</f>
        <v>#REF!</v>
      </c>
    </row>
    <row r="47131" spans="1:2" hidden="1" x14ac:dyDescent="0.45">
      <c r="A47131" t="e">
        <f>'NAME BADGE DETAILS'!#REF!</f>
        <v>#REF!</v>
      </c>
      <c r="B47131" t="e">
        <f>'NAME BADGE DETAILS'!#REF!</f>
        <v>#REF!</v>
      </c>
    </row>
    <row r="47132" spans="1:2" hidden="1" x14ac:dyDescent="0.45">
      <c r="A47132" t="e">
        <f>'NAME BADGE DETAILS'!#REF!</f>
        <v>#REF!</v>
      </c>
      <c r="B47132" t="e">
        <f>'NAME BADGE DETAILS'!#REF!</f>
        <v>#REF!</v>
      </c>
    </row>
    <row r="47133" spans="1:2" hidden="1" x14ac:dyDescent="0.45">
      <c r="A47133" t="e">
        <f>'NAME BADGE DETAILS'!#REF!</f>
        <v>#REF!</v>
      </c>
      <c r="B47133" t="e">
        <f>'NAME BADGE DETAILS'!#REF!</f>
        <v>#REF!</v>
      </c>
    </row>
    <row r="47134" spans="1:2" hidden="1" x14ac:dyDescent="0.45">
      <c r="A47134" t="e">
        <f>'NAME BADGE DETAILS'!#REF!</f>
        <v>#REF!</v>
      </c>
      <c r="B47134" t="e">
        <f>'NAME BADGE DETAILS'!#REF!</f>
        <v>#REF!</v>
      </c>
    </row>
    <row r="47135" spans="1:2" hidden="1" x14ac:dyDescent="0.45">
      <c r="A47135" t="e">
        <f>'NAME BADGE DETAILS'!#REF!</f>
        <v>#REF!</v>
      </c>
      <c r="B47135" t="e">
        <f>'NAME BADGE DETAILS'!#REF!</f>
        <v>#REF!</v>
      </c>
    </row>
    <row r="47136" spans="1:2" hidden="1" x14ac:dyDescent="0.45">
      <c r="A47136" t="e">
        <f>'NAME BADGE DETAILS'!#REF!</f>
        <v>#REF!</v>
      </c>
      <c r="B47136" t="e">
        <f>'NAME BADGE DETAILS'!#REF!</f>
        <v>#REF!</v>
      </c>
    </row>
    <row r="47137" spans="1:2" hidden="1" x14ac:dyDescent="0.45">
      <c r="A47137" t="e">
        <f>'NAME BADGE DETAILS'!#REF!</f>
        <v>#REF!</v>
      </c>
      <c r="B47137" t="e">
        <f>'NAME BADGE DETAILS'!#REF!</f>
        <v>#REF!</v>
      </c>
    </row>
    <row r="47138" spans="1:2" hidden="1" x14ac:dyDescent="0.45">
      <c r="A47138" t="e">
        <f>'NAME BADGE DETAILS'!#REF!</f>
        <v>#REF!</v>
      </c>
      <c r="B47138" t="e">
        <f>'NAME BADGE DETAILS'!#REF!</f>
        <v>#REF!</v>
      </c>
    </row>
    <row r="47139" spans="1:2" hidden="1" x14ac:dyDescent="0.45">
      <c r="A47139" t="e">
        <f>'NAME BADGE DETAILS'!#REF!</f>
        <v>#REF!</v>
      </c>
      <c r="B47139" t="e">
        <f>'NAME BADGE DETAILS'!#REF!</f>
        <v>#REF!</v>
      </c>
    </row>
    <row r="47140" spans="1:2" hidden="1" x14ac:dyDescent="0.45">
      <c r="A47140" t="e">
        <f>'NAME BADGE DETAILS'!#REF!</f>
        <v>#REF!</v>
      </c>
      <c r="B47140" t="e">
        <f>'NAME BADGE DETAILS'!#REF!</f>
        <v>#REF!</v>
      </c>
    </row>
    <row r="47141" spans="1:2" hidden="1" x14ac:dyDescent="0.45">
      <c r="A47141" t="e">
        <f>'NAME BADGE DETAILS'!#REF!</f>
        <v>#REF!</v>
      </c>
      <c r="B47141" t="e">
        <f>'NAME BADGE DETAILS'!#REF!</f>
        <v>#REF!</v>
      </c>
    </row>
    <row r="47142" spans="1:2" hidden="1" x14ac:dyDescent="0.45">
      <c r="A47142" t="e">
        <f>'NAME BADGE DETAILS'!#REF!</f>
        <v>#REF!</v>
      </c>
      <c r="B47142" t="e">
        <f>'NAME BADGE DETAILS'!#REF!</f>
        <v>#REF!</v>
      </c>
    </row>
    <row r="47143" spans="1:2" hidden="1" x14ac:dyDescent="0.45">
      <c r="A47143" t="e">
        <f>'NAME BADGE DETAILS'!#REF!</f>
        <v>#REF!</v>
      </c>
      <c r="B47143" t="e">
        <f>'NAME BADGE DETAILS'!#REF!</f>
        <v>#REF!</v>
      </c>
    </row>
    <row r="47144" spans="1:2" hidden="1" x14ac:dyDescent="0.45">
      <c r="A47144" t="e">
        <f>'NAME BADGE DETAILS'!#REF!</f>
        <v>#REF!</v>
      </c>
      <c r="B47144" t="e">
        <f>'NAME BADGE DETAILS'!#REF!</f>
        <v>#REF!</v>
      </c>
    </row>
    <row r="47145" spans="1:2" hidden="1" x14ac:dyDescent="0.45">
      <c r="A47145" t="e">
        <f>'NAME BADGE DETAILS'!#REF!</f>
        <v>#REF!</v>
      </c>
      <c r="B47145" t="e">
        <f>'NAME BADGE DETAILS'!#REF!</f>
        <v>#REF!</v>
      </c>
    </row>
    <row r="47146" spans="1:2" hidden="1" x14ac:dyDescent="0.45">
      <c r="A47146" t="e">
        <f>'NAME BADGE DETAILS'!#REF!</f>
        <v>#REF!</v>
      </c>
      <c r="B47146" t="e">
        <f>'NAME BADGE DETAILS'!#REF!</f>
        <v>#REF!</v>
      </c>
    </row>
    <row r="47147" spans="1:2" hidden="1" x14ac:dyDescent="0.45">
      <c r="A47147" t="e">
        <f>'NAME BADGE DETAILS'!#REF!</f>
        <v>#REF!</v>
      </c>
      <c r="B47147" t="e">
        <f>'NAME BADGE DETAILS'!#REF!</f>
        <v>#REF!</v>
      </c>
    </row>
    <row r="47148" spans="1:2" hidden="1" x14ac:dyDescent="0.45">
      <c r="A47148" t="e">
        <f>'NAME BADGE DETAILS'!#REF!</f>
        <v>#REF!</v>
      </c>
      <c r="B47148" t="e">
        <f>'NAME BADGE DETAILS'!#REF!</f>
        <v>#REF!</v>
      </c>
    </row>
    <row r="47149" spans="1:2" hidden="1" x14ac:dyDescent="0.45">
      <c r="A47149" t="e">
        <f>'NAME BADGE DETAILS'!#REF!</f>
        <v>#REF!</v>
      </c>
      <c r="B47149" t="e">
        <f>'NAME BADGE DETAILS'!#REF!</f>
        <v>#REF!</v>
      </c>
    </row>
    <row r="47150" spans="1:2" hidden="1" x14ac:dyDescent="0.45">
      <c r="A47150" t="e">
        <f>'NAME BADGE DETAILS'!#REF!</f>
        <v>#REF!</v>
      </c>
      <c r="B47150" t="e">
        <f>'NAME BADGE DETAILS'!#REF!</f>
        <v>#REF!</v>
      </c>
    </row>
    <row r="47151" spans="1:2" hidden="1" x14ac:dyDescent="0.45">
      <c r="A47151" t="e">
        <f>'NAME BADGE DETAILS'!#REF!</f>
        <v>#REF!</v>
      </c>
      <c r="B47151" t="e">
        <f>'NAME BADGE DETAILS'!#REF!</f>
        <v>#REF!</v>
      </c>
    </row>
    <row r="47152" spans="1:2" hidden="1" x14ac:dyDescent="0.45">
      <c r="A47152" t="e">
        <f>'NAME BADGE DETAILS'!#REF!</f>
        <v>#REF!</v>
      </c>
      <c r="B47152" t="e">
        <f>'NAME BADGE DETAILS'!#REF!</f>
        <v>#REF!</v>
      </c>
    </row>
    <row r="47153" spans="1:2" hidden="1" x14ac:dyDescent="0.45">
      <c r="A47153" t="e">
        <f>'NAME BADGE DETAILS'!#REF!</f>
        <v>#REF!</v>
      </c>
      <c r="B47153" t="e">
        <f>'NAME BADGE DETAILS'!#REF!</f>
        <v>#REF!</v>
      </c>
    </row>
    <row r="47154" spans="1:2" hidden="1" x14ac:dyDescent="0.45">
      <c r="A47154" t="e">
        <f>'NAME BADGE DETAILS'!#REF!</f>
        <v>#REF!</v>
      </c>
      <c r="B47154" t="e">
        <f>'NAME BADGE DETAILS'!#REF!</f>
        <v>#REF!</v>
      </c>
    </row>
    <row r="47155" spans="1:2" hidden="1" x14ac:dyDescent="0.45">
      <c r="A47155" t="e">
        <f>'NAME BADGE DETAILS'!#REF!</f>
        <v>#REF!</v>
      </c>
      <c r="B47155" t="e">
        <f>'NAME BADGE DETAILS'!#REF!</f>
        <v>#REF!</v>
      </c>
    </row>
    <row r="47156" spans="1:2" hidden="1" x14ac:dyDescent="0.45">
      <c r="A47156" t="e">
        <f>'NAME BADGE DETAILS'!#REF!</f>
        <v>#REF!</v>
      </c>
      <c r="B47156" t="e">
        <f>'NAME BADGE DETAILS'!#REF!</f>
        <v>#REF!</v>
      </c>
    </row>
    <row r="47157" spans="1:2" hidden="1" x14ac:dyDescent="0.45">
      <c r="A47157" t="e">
        <f>'NAME BADGE DETAILS'!#REF!</f>
        <v>#REF!</v>
      </c>
      <c r="B47157" t="e">
        <f>'NAME BADGE DETAILS'!#REF!</f>
        <v>#REF!</v>
      </c>
    </row>
    <row r="47158" spans="1:2" hidden="1" x14ac:dyDescent="0.45">
      <c r="A47158" t="e">
        <f>'NAME BADGE DETAILS'!#REF!</f>
        <v>#REF!</v>
      </c>
      <c r="B47158" t="e">
        <f>'NAME BADGE DETAILS'!#REF!</f>
        <v>#REF!</v>
      </c>
    </row>
    <row r="47159" spans="1:2" hidden="1" x14ac:dyDescent="0.45">
      <c r="A47159" t="e">
        <f>'NAME BADGE DETAILS'!#REF!</f>
        <v>#REF!</v>
      </c>
      <c r="B47159" t="e">
        <f>'NAME BADGE DETAILS'!#REF!</f>
        <v>#REF!</v>
      </c>
    </row>
    <row r="47160" spans="1:2" hidden="1" x14ac:dyDescent="0.45">
      <c r="A47160" t="e">
        <f>'NAME BADGE DETAILS'!#REF!</f>
        <v>#REF!</v>
      </c>
      <c r="B47160" t="e">
        <f>'NAME BADGE DETAILS'!#REF!</f>
        <v>#REF!</v>
      </c>
    </row>
    <row r="47161" spans="1:2" hidden="1" x14ac:dyDescent="0.45">
      <c r="A47161" t="e">
        <f>'NAME BADGE DETAILS'!#REF!</f>
        <v>#REF!</v>
      </c>
      <c r="B47161" t="e">
        <f>'NAME BADGE DETAILS'!#REF!</f>
        <v>#REF!</v>
      </c>
    </row>
    <row r="47162" spans="1:2" hidden="1" x14ac:dyDescent="0.45">
      <c r="A47162" t="e">
        <f>'NAME BADGE DETAILS'!#REF!</f>
        <v>#REF!</v>
      </c>
      <c r="B47162" t="e">
        <f>'NAME BADGE DETAILS'!#REF!</f>
        <v>#REF!</v>
      </c>
    </row>
    <row r="47163" spans="1:2" hidden="1" x14ac:dyDescent="0.45">
      <c r="A47163" t="e">
        <f>'NAME BADGE DETAILS'!#REF!</f>
        <v>#REF!</v>
      </c>
      <c r="B47163" t="e">
        <f>'NAME BADGE DETAILS'!#REF!</f>
        <v>#REF!</v>
      </c>
    </row>
    <row r="47164" spans="1:2" hidden="1" x14ac:dyDescent="0.45">
      <c r="A47164" t="e">
        <f>'NAME BADGE DETAILS'!#REF!</f>
        <v>#REF!</v>
      </c>
      <c r="B47164" t="e">
        <f>'NAME BADGE DETAILS'!#REF!</f>
        <v>#REF!</v>
      </c>
    </row>
    <row r="47165" spans="1:2" hidden="1" x14ac:dyDescent="0.45">
      <c r="A47165" t="e">
        <f>'NAME BADGE DETAILS'!#REF!</f>
        <v>#REF!</v>
      </c>
      <c r="B47165" t="e">
        <f>'NAME BADGE DETAILS'!#REF!</f>
        <v>#REF!</v>
      </c>
    </row>
    <row r="47166" spans="1:2" hidden="1" x14ac:dyDescent="0.45">
      <c r="A47166" t="e">
        <f>'NAME BADGE DETAILS'!#REF!</f>
        <v>#REF!</v>
      </c>
      <c r="B47166" t="e">
        <f>'NAME BADGE DETAILS'!#REF!</f>
        <v>#REF!</v>
      </c>
    </row>
    <row r="47167" spans="1:2" hidden="1" x14ac:dyDescent="0.45">
      <c r="A47167" t="e">
        <f>'NAME BADGE DETAILS'!#REF!</f>
        <v>#REF!</v>
      </c>
      <c r="B47167" t="e">
        <f>'NAME BADGE DETAILS'!#REF!</f>
        <v>#REF!</v>
      </c>
    </row>
    <row r="47168" spans="1:2" hidden="1" x14ac:dyDescent="0.45">
      <c r="A47168" t="e">
        <f>'NAME BADGE DETAILS'!#REF!</f>
        <v>#REF!</v>
      </c>
      <c r="B47168" t="e">
        <f>'NAME BADGE DETAILS'!#REF!</f>
        <v>#REF!</v>
      </c>
    </row>
    <row r="47169" spans="1:2" hidden="1" x14ac:dyDescent="0.45">
      <c r="A47169" t="e">
        <f>'NAME BADGE DETAILS'!#REF!</f>
        <v>#REF!</v>
      </c>
      <c r="B47169" t="e">
        <f>'NAME BADGE DETAILS'!#REF!</f>
        <v>#REF!</v>
      </c>
    </row>
    <row r="47170" spans="1:2" hidden="1" x14ac:dyDescent="0.45">
      <c r="A47170" t="e">
        <f>'NAME BADGE DETAILS'!#REF!</f>
        <v>#REF!</v>
      </c>
      <c r="B47170" t="e">
        <f>'NAME BADGE DETAILS'!#REF!</f>
        <v>#REF!</v>
      </c>
    </row>
    <row r="47171" spans="1:2" hidden="1" x14ac:dyDescent="0.45">
      <c r="A47171" t="e">
        <f>'NAME BADGE DETAILS'!#REF!</f>
        <v>#REF!</v>
      </c>
      <c r="B47171" t="e">
        <f>'NAME BADGE DETAILS'!#REF!</f>
        <v>#REF!</v>
      </c>
    </row>
    <row r="47172" spans="1:2" hidden="1" x14ac:dyDescent="0.45">
      <c r="A47172" t="e">
        <f>'NAME BADGE DETAILS'!#REF!</f>
        <v>#REF!</v>
      </c>
      <c r="B47172" t="e">
        <f>'NAME BADGE DETAILS'!#REF!</f>
        <v>#REF!</v>
      </c>
    </row>
    <row r="47173" spans="1:2" hidden="1" x14ac:dyDescent="0.45">
      <c r="A47173" t="e">
        <f>'NAME BADGE DETAILS'!#REF!</f>
        <v>#REF!</v>
      </c>
      <c r="B47173" t="e">
        <f>'NAME BADGE DETAILS'!#REF!</f>
        <v>#REF!</v>
      </c>
    </row>
    <row r="47174" spans="1:2" hidden="1" x14ac:dyDescent="0.45">
      <c r="A47174" t="e">
        <f>'NAME BADGE DETAILS'!#REF!</f>
        <v>#REF!</v>
      </c>
      <c r="B47174" t="e">
        <f>'NAME BADGE DETAILS'!#REF!</f>
        <v>#REF!</v>
      </c>
    </row>
    <row r="47175" spans="1:2" hidden="1" x14ac:dyDescent="0.45">
      <c r="A47175" t="e">
        <f>'NAME BADGE DETAILS'!#REF!</f>
        <v>#REF!</v>
      </c>
      <c r="B47175" t="e">
        <f>'NAME BADGE DETAILS'!#REF!</f>
        <v>#REF!</v>
      </c>
    </row>
    <row r="47176" spans="1:2" hidden="1" x14ac:dyDescent="0.45">
      <c r="A47176" t="e">
        <f>'NAME BADGE DETAILS'!#REF!</f>
        <v>#REF!</v>
      </c>
      <c r="B47176" t="e">
        <f>'NAME BADGE DETAILS'!#REF!</f>
        <v>#REF!</v>
      </c>
    </row>
    <row r="47177" spans="1:2" hidden="1" x14ac:dyDescent="0.45">
      <c r="A47177" t="e">
        <f>'NAME BADGE DETAILS'!#REF!</f>
        <v>#REF!</v>
      </c>
      <c r="B47177" t="e">
        <f>'NAME BADGE DETAILS'!#REF!</f>
        <v>#REF!</v>
      </c>
    </row>
    <row r="47178" spans="1:2" hidden="1" x14ac:dyDescent="0.45">
      <c r="A47178" t="e">
        <f>'NAME BADGE DETAILS'!#REF!</f>
        <v>#REF!</v>
      </c>
      <c r="B47178" t="e">
        <f>'NAME BADGE DETAILS'!#REF!</f>
        <v>#REF!</v>
      </c>
    </row>
    <row r="47179" spans="1:2" hidden="1" x14ac:dyDescent="0.45">
      <c r="A47179" t="e">
        <f>'NAME BADGE DETAILS'!#REF!</f>
        <v>#REF!</v>
      </c>
      <c r="B47179" t="e">
        <f>'NAME BADGE DETAILS'!#REF!</f>
        <v>#REF!</v>
      </c>
    </row>
    <row r="47180" spans="1:2" hidden="1" x14ac:dyDescent="0.45">
      <c r="A47180" t="e">
        <f>'NAME BADGE DETAILS'!#REF!</f>
        <v>#REF!</v>
      </c>
      <c r="B47180" t="e">
        <f>'NAME BADGE DETAILS'!#REF!</f>
        <v>#REF!</v>
      </c>
    </row>
    <row r="47181" spans="1:2" hidden="1" x14ac:dyDescent="0.45">
      <c r="A47181" t="e">
        <f>'NAME BADGE DETAILS'!#REF!</f>
        <v>#REF!</v>
      </c>
      <c r="B47181" t="e">
        <f>'NAME BADGE DETAILS'!#REF!</f>
        <v>#REF!</v>
      </c>
    </row>
    <row r="47182" spans="1:2" hidden="1" x14ac:dyDescent="0.45">
      <c r="A47182" t="e">
        <f>'NAME BADGE DETAILS'!#REF!</f>
        <v>#REF!</v>
      </c>
      <c r="B47182" t="e">
        <f>'NAME BADGE DETAILS'!#REF!</f>
        <v>#REF!</v>
      </c>
    </row>
    <row r="47183" spans="1:2" hidden="1" x14ac:dyDescent="0.45">
      <c r="A47183" t="e">
        <f>'NAME BADGE DETAILS'!#REF!</f>
        <v>#REF!</v>
      </c>
      <c r="B47183" t="e">
        <f>'NAME BADGE DETAILS'!#REF!</f>
        <v>#REF!</v>
      </c>
    </row>
    <row r="47184" spans="1:2" hidden="1" x14ac:dyDescent="0.45">
      <c r="A47184" t="e">
        <f>'NAME BADGE DETAILS'!#REF!</f>
        <v>#REF!</v>
      </c>
      <c r="B47184" t="e">
        <f>'NAME BADGE DETAILS'!#REF!</f>
        <v>#REF!</v>
      </c>
    </row>
    <row r="47185" spans="1:2" hidden="1" x14ac:dyDescent="0.45">
      <c r="A47185" t="e">
        <f>'NAME BADGE DETAILS'!#REF!</f>
        <v>#REF!</v>
      </c>
      <c r="B47185" t="e">
        <f>'NAME BADGE DETAILS'!#REF!</f>
        <v>#REF!</v>
      </c>
    </row>
    <row r="47186" spans="1:2" hidden="1" x14ac:dyDescent="0.45">
      <c r="A47186" t="e">
        <f>'NAME BADGE DETAILS'!#REF!</f>
        <v>#REF!</v>
      </c>
      <c r="B47186" t="e">
        <f>'NAME BADGE DETAILS'!#REF!</f>
        <v>#REF!</v>
      </c>
    </row>
    <row r="47187" spans="1:2" hidden="1" x14ac:dyDescent="0.45">
      <c r="A47187" t="e">
        <f>'NAME BADGE DETAILS'!#REF!</f>
        <v>#REF!</v>
      </c>
      <c r="B47187" t="e">
        <f>'NAME BADGE DETAILS'!#REF!</f>
        <v>#REF!</v>
      </c>
    </row>
    <row r="47188" spans="1:2" hidden="1" x14ac:dyDescent="0.45">
      <c r="A47188" t="e">
        <f>'NAME BADGE DETAILS'!#REF!</f>
        <v>#REF!</v>
      </c>
      <c r="B47188" t="e">
        <f>'NAME BADGE DETAILS'!#REF!</f>
        <v>#REF!</v>
      </c>
    </row>
    <row r="47189" spans="1:2" hidden="1" x14ac:dyDescent="0.45">
      <c r="A47189" t="e">
        <f>'NAME BADGE DETAILS'!#REF!</f>
        <v>#REF!</v>
      </c>
      <c r="B47189" t="e">
        <f>'NAME BADGE DETAILS'!#REF!</f>
        <v>#REF!</v>
      </c>
    </row>
    <row r="47190" spans="1:2" hidden="1" x14ac:dyDescent="0.45">
      <c r="A47190" t="e">
        <f>'NAME BADGE DETAILS'!#REF!</f>
        <v>#REF!</v>
      </c>
      <c r="B47190" t="e">
        <f>'NAME BADGE DETAILS'!#REF!</f>
        <v>#REF!</v>
      </c>
    </row>
    <row r="47191" spans="1:2" hidden="1" x14ac:dyDescent="0.45">
      <c r="A47191" t="e">
        <f>'NAME BADGE DETAILS'!#REF!</f>
        <v>#REF!</v>
      </c>
      <c r="B47191" t="e">
        <f>'NAME BADGE DETAILS'!#REF!</f>
        <v>#REF!</v>
      </c>
    </row>
    <row r="47192" spans="1:2" hidden="1" x14ac:dyDescent="0.45">
      <c r="A47192" t="e">
        <f>'NAME BADGE DETAILS'!#REF!</f>
        <v>#REF!</v>
      </c>
      <c r="B47192" t="e">
        <f>'NAME BADGE DETAILS'!#REF!</f>
        <v>#REF!</v>
      </c>
    </row>
    <row r="47193" spans="1:2" hidden="1" x14ac:dyDescent="0.45">
      <c r="A47193" t="e">
        <f>'NAME BADGE DETAILS'!#REF!</f>
        <v>#REF!</v>
      </c>
      <c r="B47193" t="e">
        <f>'NAME BADGE DETAILS'!#REF!</f>
        <v>#REF!</v>
      </c>
    </row>
    <row r="47194" spans="1:2" hidden="1" x14ac:dyDescent="0.45">
      <c r="A47194" t="e">
        <f>'NAME BADGE DETAILS'!#REF!</f>
        <v>#REF!</v>
      </c>
      <c r="B47194" t="e">
        <f>'NAME BADGE DETAILS'!#REF!</f>
        <v>#REF!</v>
      </c>
    </row>
    <row r="47195" spans="1:2" hidden="1" x14ac:dyDescent="0.45">
      <c r="A47195" t="e">
        <f>'NAME BADGE DETAILS'!#REF!</f>
        <v>#REF!</v>
      </c>
      <c r="B47195" t="e">
        <f>'NAME BADGE DETAILS'!#REF!</f>
        <v>#REF!</v>
      </c>
    </row>
    <row r="47196" spans="1:2" hidden="1" x14ac:dyDescent="0.45">
      <c r="A47196" t="e">
        <f>'NAME BADGE DETAILS'!#REF!</f>
        <v>#REF!</v>
      </c>
      <c r="B47196" t="e">
        <f>'NAME BADGE DETAILS'!#REF!</f>
        <v>#REF!</v>
      </c>
    </row>
    <row r="47197" spans="1:2" hidden="1" x14ac:dyDescent="0.45">
      <c r="A47197" t="e">
        <f>'NAME BADGE DETAILS'!#REF!</f>
        <v>#REF!</v>
      </c>
      <c r="B47197" t="e">
        <f>'NAME BADGE DETAILS'!#REF!</f>
        <v>#REF!</v>
      </c>
    </row>
    <row r="47198" spans="1:2" hidden="1" x14ac:dyDescent="0.45">
      <c r="A47198" t="e">
        <f>'NAME BADGE DETAILS'!#REF!</f>
        <v>#REF!</v>
      </c>
      <c r="B47198" t="e">
        <f>'NAME BADGE DETAILS'!#REF!</f>
        <v>#REF!</v>
      </c>
    </row>
    <row r="47199" spans="1:2" hidden="1" x14ac:dyDescent="0.45">
      <c r="A47199" t="e">
        <f>'NAME BADGE DETAILS'!#REF!</f>
        <v>#REF!</v>
      </c>
      <c r="B47199" t="e">
        <f>'NAME BADGE DETAILS'!#REF!</f>
        <v>#REF!</v>
      </c>
    </row>
    <row r="47200" spans="1:2" hidden="1" x14ac:dyDescent="0.45">
      <c r="A47200" t="e">
        <f>'NAME BADGE DETAILS'!#REF!</f>
        <v>#REF!</v>
      </c>
      <c r="B47200" t="e">
        <f>'NAME BADGE DETAILS'!#REF!</f>
        <v>#REF!</v>
      </c>
    </row>
    <row r="47201" spans="1:2" hidden="1" x14ac:dyDescent="0.45">
      <c r="A47201" t="e">
        <f>'NAME BADGE DETAILS'!#REF!</f>
        <v>#REF!</v>
      </c>
      <c r="B47201" t="e">
        <f>'NAME BADGE DETAILS'!#REF!</f>
        <v>#REF!</v>
      </c>
    </row>
    <row r="47202" spans="1:2" hidden="1" x14ac:dyDescent="0.45">
      <c r="A47202" t="e">
        <f>'NAME BADGE DETAILS'!#REF!</f>
        <v>#REF!</v>
      </c>
      <c r="B47202" t="e">
        <f>'NAME BADGE DETAILS'!#REF!</f>
        <v>#REF!</v>
      </c>
    </row>
    <row r="47203" spans="1:2" hidden="1" x14ac:dyDescent="0.45">
      <c r="A47203" t="e">
        <f>'NAME BADGE DETAILS'!#REF!</f>
        <v>#REF!</v>
      </c>
      <c r="B47203" t="e">
        <f>'NAME BADGE DETAILS'!#REF!</f>
        <v>#REF!</v>
      </c>
    </row>
    <row r="47204" spans="1:2" hidden="1" x14ac:dyDescent="0.45">
      <c r="A47204" t="e">
        <f>'NAME BADGE DETAILS'!#REF!</f>
        <v>#REF!</v>
      </c>
      <c r="B47204" t="e">
        <f>'NAME BADGE DETAILS'!#REF!</f>
        <v>#REF!</v>
      </c>
    </row>
    <row r="47205" spans="1:2" hidden="1" x14ac:dyDescent="0.45">
      <c r="A47205" t="e">
        <f>'NAME BADGE DETAILS'!#REF!</f>
        <v>#REF!</v>
      </c>
      <c r="B47205" t="e">
        <f>'NAME BADGE DETAILS'!#REF!</f>
        <v>#REF!</v>
      </c>
    </row>
    <row r="47206" spans="1:2" hidden="1" x14ac:dyDescent="0.45">
      <c r="A47206" t="e">
        <f>'NAME BADGE DETAILS'!#REF!</f>
        <v>#REF!</v>
      </c>
      <c r="B47206" t="e">
        <f>'NAME BADGE DETAILS'!#REF!</f>
        <v>#REF!</v>
      </c>
    </row>
    <row r="47207" spans="1:2" hidden="1" x14ac:dyDescent="0.45">
      <c r="A47207" t="e">
        <f>'NAME BADGE DETAILS'!#REF!</f>
        <v>#REF!</v>
      </c>
      <c r="B47207" t="e">
        <f>'NAME BADGE DETAILS'!#REF!</f>
        <v>#REF!</v>
      </c>
    </row>
    <row r="47208" spans="1:2" hidden="1" x14ac:dyDescent="0.45">
      <c r="A47208" t="e">
        <f>'NAME BADGE DETAILS'!#REF!</f>
        <v>#REF!</v>
      </c>
      <c r="B47208" t="e">
        <f>'NAME BADGE DETAILS'!#REF!</f>
        <v>#REF!</v>
      </c>
    </row>
    <row r="47209" spans="1:2" hidden="1" x14ac:dyDescent="0.45">
      <c r="A47209" t="e">
        <f>'NAME BADGE DETAILS'!#REF!</f>
        <v>#REF!</v>
      </c>
      <c r="B47209" t="e">
        <f>'NAME BADGE DETAILS'!#REF!</f>
        <v>#REF!</v>
      </c>
    </row>
    <row r="47210" spans="1:2" hidden="1" x14ac:dyDescent="0.45">
      <c r="A47210" t="e">
        <f>'NAME BADGE DETAILS'!#REF!</f>
        <v>#REF!</v>
      </c>
      <c r="B47210" t="e">
        <f>'NAME BADGE DETAILS'!#REF!</f>
        <v>#REF!</v>
      </c>
    </row>
    <row r="47211" spans="1:2" hidden="1" x14ac:dyDescent="0.45">
      <c r="A47211" t="e">
        <f>'NAME BADGE DETAILS'!#REF!</f>
        <v>#REF!</v>
      </c>
      <c r="B47211" t="e">
        <f>'NAME BADGE DETAILS'!#REF!</f>
        <v>#REF!</v>
      </c>
    </row>
    <row r="47212" spans="1:2" hidden="1" x14ac:dyDescent="0.45">
      <c r="A47212" t="e">
        <f>'NAME BADGE DETAILS'!#REF!</f>
        <v>#REF!</v>
      </c>
      <c r="B47212" t="e">
        <f>'NAME BADGE DETAILS'!#REF!</f>
        <v>#REF!</v>
      </c>
    </row>
    <row r="47213" spans="1:2" hidden="1" x14ac:dyDescent="0.45">
      <c r="A47213" t="e">
        <f>'NAME BADGE DETAILS'!#REF!</f>
        <v>#REF!</v>
      </c>
      <c r="B47213" t="e">
        <f>'NAME BADGE DETAILS'!#REF!</f>
        <v>#REF!</v>
      </c>
    </row>
    <row r="47214" spans="1:2" hidden="1" x14ac:dyDescent="0.45">
      <c r="A47214" t="e">
        <f>'NAME BADGE DETAILS'!#REF!</f>
        <v>#REF!</v>
      </c>
      <c r="B47214" t="e">
        <f>'NAME BADGE DETAILS'!#REF!</f>
        <v>#REF!</v>
      </c>
    </row>
    <row r="47215" spans="1:2" hidden="1" x14ac:dyDescent="0.45">
      <c r="A47215" t="e">
        <f>'NAME BADGE DETAILS'!#REF!</f>
        <v>#REF!</v>
      </c>
      <c r="B47215" t="e">
        <f>'NAME BADGE DETAILS'!#REF!</f>
        <v>#REF!</v>
      </c>
    </row>
    <row r="47216" spans="1:2" hidden="1" x14ac:dyDescent="0.45">
      <c r="A47216" t="e">
        <f>'NAME BADGE DETAILS'!#REF!</f>
        <v>#REF!</v>
      </c>
      <c r="B47216" t="e">
        <f>'NAME BADGE DETAILS'!#REF!</f>
        <v>#REF!</v>
      </c>
    </row>
    <row r="47217" spans="1:2" hidden="1" x14ac:dyDescent="0.45">
      <c r="A47217" t="e">
        <f>'NAME BADGE DETAILS'!#REF!</f>
        <v>#REF!</v>
      </c>
      <c r="B47217" t="e">
        <f>'NAME BADGE DETAILS'!#REF!</f>
        <v>#REF!</v>
      </c>
    </row>
    <row r="47218" spans="1:2" hidden="1" x14ac:dyDescent="0.45">
      <c r="A47218" t="e">
        <f>'NAME BADGE DETAILS'!#REF!</f>
        <v>#REF!</v>
      </c>
      <c r="B47218" t="e">
        <f>'NAME BADGE DETAILS'!#REF!</f>
        <v>#REF!</v>
      </c>
    </row>
    <row r="47219" spans="1:2" hidden="1" x14ac:dyDescent="0.45">
      <c r="A47219" t="e">
        <f>'NAME BADGE DETAILS'!#REF!</f>
        <v>#REF!</v>
      </c>
      <c r="B47219" t="e">
        <f>'NAME BADGE DETAILS'!#REF!</f>
        <v>#REF!</v>
      </c>
    </row>
    <row r="47220" spans="1:2" hidden="1" x14ac:dyDescent="0.45">
      <c r="A47220" t="e">
        <f>'NAME BADGE DETAILS'!#REF!</f>
        <v>#REF!</v>
      </c>
      <c r="B47220" t="e">
        <f>'NAME BADGE DETAILS'!#REF!</f>
        <v>#REF!</v>
      </c>
    </row>
    <row r="47221" spans="1:2" hidden="1" x14ac:dyDescent="0.45">
      <c r="A47221" t="e">
        <f>'NAME BADGE DETAILS'!#REF!</f>
        <v>#REF!</v>
      </c>
      <c r="B47221" t="e">
        <f>'NAME BADGE DETAILS'!#REF!</f>
        <v>#REF!</v>
      </c>
    </row>
    <row r="47222" spans="1:2" hidden="1" x14ac:dyDescent="0.45">
      <c r="A47222" t="e">
        <f>'NAME BADGE DETAILS'!#REF!</f>
        <v>#REF!</v>
      </c>
      <c r="B47222" t="e">
        <f>'NAME BADGE DETAILS'!#REF!</f>
        <v>#REF!</v>
      </c>
    </row>
    <row r="47223" spans="1:2" hidden="1" x14ac:dyDescent="0.45">
      <c r="A47223" t="e">
        <f>'NAME BADGE DETAILS'!#REF!</f>
        <v>#REF!</v>
      </c>
      <c r="B47223" t="e">
        <f>'NAME BADGE DETAILS'!#REF!</f>
        <v>#REF!</v>
      </c>
    </row>
    <row r="47224" spans="1:2" hidden="1" x14ac:dyDescent="0.45">
      <c r="A47224" t="e">
        <f>'NAME BADGE DETAILS'!#REF!</f>
        <v>#REF!</v>
      </c>
      <c r="B47224" t="e">
        <f>'NAME BADGE DETAILS'!#REF!</f>
        <v>#REF!</v>
      </c>
    </row>
    <row r="47225" spans="1:2" hidden="1" x14ac:dyDescent="0.45">
      <c r="A47225" t="e">
        <f>'NAME BADGE DETAILS'!#REF!</f>
        <v>#REF!</v>
      </c>
      <c r="B47225" t="e">
        <f>'NAME BADGE DETAILS'!#REF!</f>
        <v>#REF!</v>
      </c>
    </row>
    <row r="47226" spans="1:2" hidden="1" x14ac:dyDescent="0.45">
      <c r="A47226" t="e">
        <f>'NAME BADGE DETAILS'!#REF!</f>
        <v>#REF!</v>
      </c>
      <c r="B47226" t="e">
        <f>'NAME BADGE DETAILS'!#REF!</f>
        <v>#REF!</v>
      </c>
    </row>
    <row r="47227" spans="1:2" hidden="1" x14ac:dyDescent="0.45">
      <c r="A47227" t="e">
        <f>'NAME BADGE DETAILS'!#REF!</f>
        <v>#REF!</v>
      </c>
      <c r="B47227" t="e">
        <f>'NAME BADGE DETAILS'!#REF!</f>
        <v>#REF!</v>
      </c>
    </row>
    <row r="47228" spans="1:2" hidden="1" x14ac:dyDescent="0.45">
      <c r="A47228" t="e">
        <f>'NAME BADGE DETAILS'!#REF!</f>
        <v>#REF!</v>
      </c>
      <c r="B47228" t="e">
        <f>'NAME BADGE DETAILS'!#REF!</f>
        <v>#REF!</v>
      </c>
    </row>
    <row r="47229" spans="1:2" hidden="1" x14ac:dyDescent="0.45">
      <c r="A47229" t="e">
        <f>'NAME BADGE DETAILS'!#REF!</f>
        <v>#REF!</v>
      </c>
      <c r="B47229" t="e">
        <f>'NAME BADGE DETAILS'!#REF!</f>
        <v>#REF!</v>
      </c>
    </row>
    <row r="47230" spans="1:2" hidden="1" x14ac:dyDescent="0.45">
      <c r="A47230" t="e">
        <f>'NAME BADGE DETAILS'!#REF!</f>
        <v>#REF!</v>
      </c>
      <c r="B47230" t="e">
        <f>'NAME BADGE DETAILS'!#REF!</f>
        <v>#REF!</v>
      </c>
    </row>
    <row r="47231" spans="1:2" hidden="1" x14ac:dyDescent="0.45">
      <c r="A47231" t="e">
        <f>'NAME BADGE DETAILS'!#REF!</f>
        <v>#REF!</v>
      </c>
      <c r="B47231" t="e">
        <f>'NAME BADGE DETAILS'!#REF!</f>
        <v>#REF!</v>
      </c>
    </row>
    <row r="47232" spans="1:2" hidden="1" x14ac:dyDescent="0.45">
      <c r="A47232" t="e">
        <f>'NAME BADGE DETAILS'!#REF!</f>
        <v>#REF!</v>
      </c>
      <c r="B47232" t="e">
        <f>'NAME BADGE DETAILS'!#REF!</f>
        <v>#REF!</v>
      </c>
    </row>
    <row r="47233" spans="1:2" hidden="1" x14ac:dyDescent="0.45">
      <c r="A47233" t="e">
        <f>'NAME BADGE DETAILS'!#REF!</f>
        <v>#REF!</v>
      </c>
      <c r="B47233" t="e">
        <f>'NAME BADGE DETAILS'!#REF!</f>
        <v>#REF!</v>
      </c>
    </row>
    <row r="47234" spans="1:2" hidden="1" x14ac:dyDescent="0.45">
      <c r="A47234" t="e">
        <f>'NAME BADGE DETAILS'!#REF!</f>
        <v>#REF!</v>
      </c>
      <c r="B47234" t="e">
        <f>'NAME BADGE DETAILS'!#REF!</f>
        <v>#REF!</v>
      </c>
    </row>
    <row r="47235" spans="1:2" hidden="1" x14ac:dyDescent="0.45">
      <c r="A47235" t="e">
        <f>'NAME BADGE DETAILS'!#REF!</f>
        <v>#REF!</v>
      </c>
      <c r="B47235" t="e">
        <f>'NAME BADGE DETAILS'!#REF!</f>
        <v>#REF!</v>
      </c>
    </row>
    <row r="47236" spans="1:2" hidden="1" x14ac:dyDescent="0.45">
      <c r="A47236" t="e">
        <f>'NAME BADGE DETAILS'!#REF!</f>
        <v>#REF!</v>
      </c>
      <c r="B47236" t="e">
        <f>'NAME BADGE DETAILS'!#REF!</f>
        <v>#REF!</v>
      </c>
    </row>
    <row r="47237" spans="1:2" hidden="1" x14ac:dyDescent="0.45">
      <c r="A47237" t="e">
        <f>'NAME BADGE DETAILS'!#REF!</f>
        <v>#REF!</v>
      </c>
      <c r="B47237" t="e">
        <f>'NAME BADGE DETAILS'!#REF!</f>
        <v>#REF!</v>
      </c>
    </row>
    <row r="47238" spans="1:2" hidden="1" x14ac:dyDescent="0.45">
      <c r="A47238" t="e">
        <f>'NAME BADGE DETAILS'!#REF!</f>
        <v>#REF!</v>
      </c>
      <c r="B47238" t="e">
        <f>'NAME BADGE DETAILS'!#REF!</f>
        <v>#REF!</v>
      </c>
    </row>
    <row r="47239" spans="1:2" hidden="1" x14ac:dyDescent="0.45">
      <c r="A47239" t="e">
        <f>'NAME BADGE DETAILS'!#REF!</f>
        <v>#REF!</v>
      </c>
      <c r="B47239" t="e">
        <f>'NAME BADGE DETAILS'!#REF!</f>
        <v>#REF!</v>
      </c>
    </row>
    <row r="47240" spans="1:2" hidden="1" x14ac:dyDescent="0.45">
      <c r="A47240" t="e">
        <f>'NAME BADGE DETAILS'!#REF!</f>
        <v>#REF!</v>
      </c>
      <c r="B47240" t="e">
        <f>'NAME BADGE DETAILS'!#REF!</f>
        <v>#REF!</v>
      </c>
    </row>
    <row r="47241" spans="1:2" hidden="1" x14ac:dyDescent="0.45">
      <c r="A47241" t="e">
        <f>'NAME BADGE DETAILS'!#REF!</f>
        <v>#REF!</v>
      </c>
      <c r="B47241" t="e">
        <f>'NAME BADGE DETAILS'!#REF!</f>
        <v>#REF!</v>
      </c>
    </row>
    <row r="47242" spans="1:2" hidden="1" x14ac:dyDescent="0.45">
      <c r="A47242" t="e">
        <f>'NAME BADGE DETAILS'!#REF!</f>
        <v>#REF!</v>
      </c>
      <c r="B47242" t="e">
        <f>'NAME BADGE DETAILS'!#REF!</f>
        <v>#REF!</v>
      </c>
    </row>
    <row r="47243" spans="1:2" hidden="1" x14ac:dyDescent="0.45">
      <c r="A47243" t="e">
        <f>'NAME BADGE DETAILS'!#REF!</f>
        <v>#REF!</v>
      </c>
      <c r="B47243" t="e">
        <f>'NAME BADGE DETAILS'!#REF!</f>
        <v>#REF!</v>
      </c>
    </row>
    <row r="47244" spans="1:2" hidden="1" x14ac:dyDescent="0.45">
      <c r="A47244" t="e">
        <f>'NAME BADGE DETAILS'!#REF!</f>
        <v>#REF!</v>
      </c>
      <c r="B47244" t="e">
        <f>'NAME BADGE DETAILS'!#REF!</f>
        <v>#REF!</v>
      </c>
    </row>
    <row r="47245" spans="1:2" hidden="1" x14ac:dyDescent="0.45">
      <c r="A47245" t="e">
        <f>'NAME BADGE DETAILS'!#REF!</f>
        <v>#REF!</v>
      </c>
      <c r="B47245" t="e">
        <f>'NAME BADGE DETAILS'!#REF!</f>
        <v>#REF!</v>
      </c>
    </row>
    <row r="47246" spans="1:2" hidden="1" x14ac:dyDescent="0.45">
      <c r="A47246" t="e">
        <f>'NAME BADGE DETAILS'!#REF!</f>
        <v>#REF!</v>
      </c>
      <c r="B47246" t="e">
        <f>'NAME BADGE DETAILS'!#REF!</f>
        <v>#REF!</v>
      </c>
    </row>
    <row r="47247" spans="1:2" hidden="1" x14ac:dyDescent="0.45">
      <c r="A47247" t="e">
        <f>'NAME BADGE DETAILS'!#REF!</f>
        <v>#REF!</v>
      </c>
      <c r="B47247" t="e">
        <f>'NAME BADGE DETAILS'!#REF!</f>
        <v>#REF!</v>
      </c>
    </row>
    <row r="47248" spans="1:2" hidden="1" x14ac:dyDescent="0.45">
      <c r="A47248" t="e">
        <f>'NAME BADGE DETAILS'!#REF!</f>
        <v>#REF!</v>
      </c>
      <c r="B47248" t="e">
        <f>'NAME BADGE DETAILS'!#REF!</f>
        <v>#REF!</v>
      </c>
    </row>
    <row r="47249" spans="1:2" hidden="1" x14ac:dyDescent="0.45">
      <c r="A47249" t="e">
        <f>'NAME BADGE DETAILS'!#REF!</f>
        <v>#REF!</v>
      </c>
      <c r="B47249" t="e">
        <f>'NAME BADGE DETAILS'!#REF!</f>
        <v>#REF!</v>
      </c>
    </row>
    <row r="47250" spans="1:2" hidden="1" x14ac:dyDescent="0.45">
      <c r="A47250" t="e">
        <f>'NAME BADGE DETAILS'!#REF!</f>
        <v>#REF!</v>
      </c>
      <c r="B47250" t="e">
        <f>'NAME BADGE DETAILS'!#REF!</f>
        <v>#REF!</v>
      </c>
    </row>
    <row r="47251" spans="1:2" hidden="1" x14ac:dyDescent="0.45">
      <c r="A47251" t="e">
        <f>'NAME BADGE DETAILS'!#REF!</f>
        <v>#REF!</v>
      </c>
      <c r="B47251" t="e">
        <f>'NAME BADGE DETAILS'!#REF!</f>
        <v>#REF!</v>
      </c>
    </row>
    <row r="47252" spans="1:2" hidden="1" x14ac:dyDescent="0.45">
      <c r="A47252" t="e">
        <f>'NAME BADGE DETAILS'!#REF!</f>
        <v>#REF!</v>
      </c>
      <c r="B47252" t="e">
        <f>'NAME BADGE DETAILS'!#REF!</f>
        <v>#REF!</v>
      </c>
    </row>
    <row r="47253" spans="1:2" hidden="1" x14ac:dyDescent="0.45">
      <c r="A47253" t="e">
        <f>'NAME BADGE DETAILS'!#REF!</f>
        <v>#REF!</v>
      </c>
      <c r="B47253" t="e">
        <f>'NAME BADGE DETAILS'!#REF!</f>
        <v>#REF!</v>
      </c>
    </row>
    <row r="47254" spans="1:2" hidden="1" x14ac:dyDescent="0.45">
      <c r="A47254" t="e">
        <f>'NAME BADGE DETAILS'!#REF!</f>
        <v>#REF!</v>
      </c>
      <c r="B47254" t="e">
        <f>'NAME BADGE DETAILS'!#REF!</f>
        <v>#REF!</v>
      </c>
    </row>
    <row r="47255" spans="1:2" hidden="1" x14ac:dyDescent="0.45">
      <c r="A47255" t="e">
        <f>'NAME BADGE DETAILS'!#REF!</f>
        <v>#REF!</v>
      </c>
      <c r="B47255" t="e">
        <f>'NAME BADGE DETAILS'!#REF!</f>
        <v>#REF!</v>
      </c>
    </row>
    <row r="47256" spans="1:2" hidden="1" x14ac:dyDescent="0.45">
      <c r="A47256" t="e">
        <f>'NAME BADGE DETAILS'!#REF!</f>
        <v>#REF!</v>
      </c>
      <c r="B47256" t="e">
        <f>'NAME BADGE DETAILS'!#REF!</f>
        <v>#REF!</v>
      </c>
    </row>
    <row r="47257" spans="1:2" hidden="1" x14ac:dyDescent="0.45">
      <c r="A47257" t="e">
        <f>'NAME BADGE DETAILS'!#REF!</f>
        <v>#REF!</v>
      </c>
      <c r="B47257" t="e">
        <f>'NAME BADGE DETAILS'!#REF!</f>
        <v>#REF!</v>
      </c>
    </row>
    <row r="47258" spans="1:2" hidden="1" x14ac:dyDescent="0.45">
      <c r="A47258" t="e">
        <f>'NAME BADGE DETAILS'!#REF!</f>
        <v>#REF!</v>
      </c>
      <c r="B47258" t="e">
        <f>'NAME BADGE DETAILS'!#REF!</f>
        <v>#REF!</v>
      </c>
    </row>
    <row r="47259" spans="1:2" hidden="1" x14ac:dyDescent="0.45">
      <c r="A47259" t="e">
        <f>'NAME BADGE DETAILS'!#REF!</f>
        <v>#REF!</v>
      </c>
      <c r="B47259" t="e">
        <f>'NAME BADGE DETAILS'!#REF!</f>
        <v>#REF!</v>
      </c>
    </row>
    <row r="47260" spans="1:2" hidden="1" x14ac:dyDescent="0.45">
      <c r="A47260" t="e">
        <f>'NAME BADGE DETAILS'!#REF!</f>
        <v>#REF!</v>
      </c>
      <c r="B47260" t="e">
        <f>'NAME BADGE DETAILS'!#REF!</f>
        <v>#REF!</v>
      </c>
    </row>
    <row r="47261" spans="1:2" hidden="1" x14ac:dyDescent="0.45">
      <c r="A47261" t="e">
        <f>'NAME BADGE DETAILS'!#REF!</f>
        <v>#REF!</v>
      </c>
      <c r="B47261" t="e">
        <f>'NAME BADGE DETAILS'!#REF!</f>
        <v>#REF!</v>
      </c>
    </row>
    <row r="47262" spans="1:2" hidden="1" x14ac:dyDescent="0.45">
      <c r="A47262" t="e">
        <f>'NAME BADGE DETAILS'!#REF!</f>
        <v>#REF!</v>
      </c>
      <c r="B47262" t="e">
        <f>'NAME BADGE DETAILS'!#REF!</f>
        <v>#REF!</v>
      </c>
    </row>
    <row r="47263" spans="1:2" hidden="1" x14ac:dyDescent="0.45">
      <c r="A47263" t="e">
        <f>'NAME BADGE DETAILS'!#REF!</f>
        <v>#REF!</v>
      </c>
      <c r="B47263" t="e">
        <f>'NAME BADGE DETAILS'!#REF!</f>
        <v>#REF!</v>
      </c>
    </row>
    <row r="47264" spans="1:2" hidden="1" x14ac:dyDescent="0.45">
      <c r="A47264" t="e">
        <f>'NAME BADGE DETAILS'!#REF!</f>
        <v>#REF!</v>
      </c>
      <c r="B47264" t="e">
        <f>'NAME BADGE DETAILS'!#REF!</f>
        <v>#REF!</v>
      </c>
    </row>
    <row r="47265" spans="1:2" hidden="1" x14ac:dyDescent="0.45">
      <c r="A47265" t="e">
        <f>'NAME BADGE DETAILS'!#REF!</f>
        <v>#REF!</v>
      </c>
      <c r="B47265" t="e">
        <f>'NAME BADGE DETAILS'!#REF!</f>
        <v>#REF!</v>
      </c>
    </row>
    <row r="47266" spans="1:2" hidden="1" x14ac:dyDescent="0.45">
      <c r="A47266" t="e">
        <f>'NAME BADGE DETAILS'!#REF!</f>
        <v>#REF!</v>
      </c>
      <c r="B47266" t="e">
        <f>'NAME BADGE DETAILS'!#REF!</f>
        <v>#REF!</v>
      </c>
    </row>
    <row r="47267" spans="1:2" hidden="1" x14ac:dyDescent="0.45">
      <c r="A47267" t="e">
        <f>'NAME BADGE DETAILS'!#REF!</f>
        <v>#REF!</v>
      </c>
      <c r="B47267" t="e">
        <f>'NAME BADGE DETAILS'!#REF!</f>
        <v>#REF!</v>
      </c>
    </row>
    <row r="47268" spans="1:2" hidden="1" x14ac:dyDescent="0.45">
      <c r="A47268" t="e">
        <f>'NAME BADGE DETAILS'!#REF!</f>
        <v>#REF!</v>
      </c>
      <c r="B47268" t="e">
        <f>'NAME BADGE DETAILS'!#REF!</f>
        <v>#REF!</v>
      </c>
    </row>
    <row r="47269" spans="1:2" hidden="1" x14ac:dyDescent="0.45">
      <c r="A47269" t="e">
        <f>'NAME BADGE DETAILS'!#REF!</f>
        <v>#REF!</v>
      </c>
      <c r="B47269" t="e">
        <f>'NAME BADGE DETAILS'!#REF!</f>
        <v>#REF!</v>
      </c>
    </row>
    <row r="47270" spans="1:2" hidden="1" x14ac:dyDescent="0.45">
      <c r="A47270" t="e">
        <f>'NAME BADGE DETAILS'!#REF!</f>
        <v>#REF!</v>
      </c>
      <c r="B47270" t="e">
        <f>'NAME BADGE DETAILS'!#REF!</f>
        <v>#REF!</v>
      </c>
    </row>
    <row r="47271" spans="1:2" hidden="1" x14ac:dyDescent="0.45">
      <c r="A47271" t="e">
        <f>'NAME BADGE DETAILS'!#REF!</f>
        <v>#REF!</v>
      </c>
      <c r="B47271" t="e">
        <f>'NAME BADGE DETAILS'!#REF!</f>
        <v>#REF!</v>
      </c>
    </row>
    <row r="47272" spans="1:2" hidden="1" x14ac:dyDescent="0.45">
      <c r="A47272" t="e">
        <f>'NAME BADGE DETAILS'!#REF!</f>
        <v>#REF!</v>
      </c>
      <c r="B47272" t="e">
        <f>'NAME BADGE DETAILS'!#REF!</f>
        <v>#REF!</v>
      </c>
    </row>
    <row r="47273" spans="1:2" hidden="1" x14ac:dyDescent="0.45">
      <c r="A47273" t="e">
        <f>'NAME BADGE DETAILS'!#REF!</f>
        <v>#REF!</v>
      </c>
      <c r="B47273" t="e">
        <f>'NAME BADGE DETAILS'!#REF!</f>
        <v>#REF!</v>
      </c>
    </row>
    <row r="47274" spans="1:2" hidden="1" x14ac:dyDescent="0.45">
      <c r="A47274" t="e">
        <f>'NAME BADGE DETAILS'!#REF!</f>
        <v>#REF!</v>
      </c>
      <c r="B47274" t="e">
        <f>'NAME BADGE DETAILS'!#REF!</f>
        <v>#REF!</v>
      </c>
    </row>
    <row r="47275" spans="1:2" hidden="1" x14ac:dyDescent="0.45">
      <c r="A47275" t="e">
        <f>'NAME BADGE DETAILS'!#REF!</f>
        <v>#REF!</v>
      </c>
      <c r="B47275" t="e">
        <f>'NAME BADGE DETAILS'!#REF!</f>
        <v>#REF!</v>
      </c>
    </row>
    <row r="47276" spans="1:2" hidden="1" x14ac:dyDescent="0.45">
      <c r="A47276" t="e">
        <f>'NAME BADGE DETAILS'!#REF!</f>
        <v>#REF!</v>
      </c>
      <c r="B47276" t="e">
        <f>'NAME BADGE DETAILS'!#REF!</f>
        <v>#REF!</v>
      </c>
    </row>
    <row r="47277" spans="1:2" hidden="1" x14ac:dyDescent="0.45">
      <c r="A47277" t="e">
        <f>'NAME BADGE DETAILS'!#REF!</f>
        <v>#REF!</v>
      </c>
      <c r="B47277" t="e">
        <f>'NAME BADGE DETAILS'!#REF!</f>
        <v>#REF!</v>
      </c>
    </row>
    <row r="47278" spans="1:2" hidden="1" x14ac:dyDescent="0.45">
      <c r="A47278" t="e">
        <f>'NAME BADGE DETAILS'!#REF!</f>
        <v>#REF!</v>
      </c>
      <c r="B47278" t="e">
        <f>'NAME BADGE DETAILS'!#REF!</f>
        <v>#REF!</v>
      </c>
    </row>
    <row r="47279" spans="1:2" hidden="1" x14ac:dyDescent="0.45">
      <c r="A47279" t="e">
        <f>'NAME BADGE DETAILS'!#REF!</f>
        <v>#REF!</v>
      </c>
      <c r="B47279" t="e">
        <f>'NAME BADGE DETAILS'!#REF!</f>
        <v>#REF!</v>
      </c>
    </row>
    <row r="47280" spans="1:2" hidden="1" x14ac:dyDescent="0.45">
      <c r="A47280" t="e">
        <f>'NAME BADGE DETAILS'!#REF!</f>
        <v>#REF!</v>
      </c>
      <c r="B47280" t="e">
        <f>'NAME BADGE DETAILS'!#REF!</f>
        <v>#REF!</v>
      </c>
    </row>
    <row r="47281" spans="1:2" hidden="1" x14ac:dyDescent="0.45">
      <c r="A47281" t="e">
        <f>'NAME BADGE DETAILS'!#REF!</f>
        <v>#REF!</v>
      </c>
      <c r="B47281" t="e">
        <f>'NAME BADGE DETAILS'!#REF!</f>
        <v>#REF!</v>
      </c>
    </row>
    <row r="47282" spans="1:2" hidden="1" x14ac:dyDescent="0.45">
      <c r="A47282" t="e">
        <f>'NAME BADGE DETAILS'!#REF!</f>
        <v>#REF!</v>
      </c>
      <c r="B47282" t="e">
        <f>'NAME BADGE DETAILS'!#REF!</f>
        <v>#REF!</v>
      </c>
    </row>
    <row r="47283" spans="1:2" hidden="1" x14ac:dyDescent="0.45">
      <c r="A47283" t="e">
        <f>'NAME BADGE DETAILS'!#REF!</f>
        <v>#REF!</v>
      </c>
      <c r="B47283" t="e">
        <f>'NAME BADGE DETAILS'!#REF!</f>
        <v>#REF!</v>
      </c>
    </row>
    <row r="47284" spans="1:2" hidden="1" x14ac:dyDescent="0.45">
      <c r="A47284" t="e">
        <f>'NAME BADGE DETAILS'!#REF!</f>
        <v>#REF!</v>
      </c>
      <c r="B47284" t="e">
        <f>'NAME BADGE DETAILS'!#REF!</f>
        <v>#REF!</v>
      </c>
    </row>
    <row r="47285" spans="1:2" hidden="1" x14ac:dyDescent="0.45">
      <c r="A47285" t="e">
        <f>'NAME BADGE DETAILS'!#REF!</f>
        <v>#REF!</v>
      </c>
      <c r="B47285" t="e">
        <f>'NAME BADGE DETAILS'!#REF!</f>
        <v>#REF!</v>
      </c>
    </row>
    <row r="47286" spans="1:2" hidden="1" x14ac:dyDescent="0.45">
      <c r="A47286" t="e">
        <f>'NAME BADGE DETAILS'!#REF!</f>
        <v>#REF!</v>
      </c>
      <c r="B47286" t="e">
        <f>'NAME BADGE DETAILS'!#REF!</f>
        <v>#REF!</v>
      </c>
    </row>
    <row r="47287" spans="1:2" hidden="1" x14ac:dyDescent="0.45">
      <c r="A47287" t="e">
        <f>'NAME BADGE DETAILS'!#REF!</f>
        <v>#REF!</v>
      </c>
      <c r="B47287" t="e">
        <f>'NAME BADGE DETAILS'!#REF!</f>
        <v>#REF!</v>
      </c>
    </row>
    <row r="47288" spans="1:2" hidden="1" x14ac:dyDescent="0.45">
      <c r="A47288" t="e">
        <f>'NAME BADGE DETAILS'!#REF!</f>
        <v>#REF!</v>
      </c>
      <c r="B47288" t="e">
        <f>'NAME BADGE DETAILS'!#REF!</f>
        <v>#REF!</v>
      </c>
    </row>
    <row r="47289" spans="1:2" hidden="1" x14ac:dyDescent="0.45">
      <c r="A47289" t="e">
        <f>'NAME BADGE DETAILS'!#REF!</f>
        <v>#REF!</v>
      </c>
      <c r="B47289" t="e">
        <f>'NAME BADGE DETAILS'!#REF!</f>
        <v>#REF!</v>
      </c>
    </row>
    <row r="47290" spans="1:2" hidden="1" x14ac:dyDescent="0.45">
      <c r="A47290" t="e">
        <f>'NAME BADGE DETAILS'!#REF!</f>
        <v>#REF!</v>
      </c>
      <c r="B47290" t="e">
        <f>'NAME BADGE DETAILS'!#REF!</f>
        <v>#REF!</v>
      </c>
    </row>
    <row r="47291" spans="1:2" hidden="1" x14ac:dyDescent="0.45">
      <c r="A47291" t="e">
        <f>'NAME BADGE DETAILS'!#REF!</f>
        <v>#REF!</v>
      </c>
      <c r="B47291" t="e">
        <f>'NAME BADGE DETAILS'!#REF!</f>
        <v>#REF!</v>
      </c>
    </row>
    <row r="47292" spans="1:2" hidden="1" x14ac:dyDescent="0.45">
      <c r="A47292" t="e">
        <f>'NAME BADGE DETAILS'!#REF!</f>
        <v>#REF!</v>
      </c>
      <c r="B47292" t="e">
        <f>'NAME BADGE DETAILS'!#REF!</f>
        <v>#REF!</v>
      </c>
    </row>
    <row r="47293" spans="1:2" hidden="1" x14ac:dyDescent="0.45">
      <c r="A47293" t="e">
        <f>'NAME BADGE DETAILS'!#REF!</f>
        <v>#REF!</v>
      </c>
      <c r="B47293" t="e">
        <f>'NAME BADGE DETAILS'!#REF!</f>
        <v>#REF!</v>
      </c>
    </row>
    <row r="47294" spans="1:2" hidden="1" x14ac:dyDescent="0.45">
      <c r="A47294" t="e">
        <f>'NAME BADGE DETAILS'!#REF!</f>
        <v>#REF!</v>
      </c>
      <c r="B47294" t="e">
        <f>'NAME BADGE DETAILS'!#REF!</f>
        <v>#REF!</v>
      </c>
    </row>
    <row r="47295" spans="1:2" hidden="1" x14ac:dyDescent="0.45">
      <c r="A47295" t="e">
        <f>'NAME BADGE DETAILS'!#REF!</f>
        <v>#REF!</v>
      </c>
      <c r="B47295" t="e">
        <f>'NAME BADGE DETAILS'!#REF!</f>
        <v>#REF!</v>
      </c>
    </row>
    <row r="47296" spans="1:2" hidden="1" x14ac:dyDescent="0.45">
      <c r="A47296" t="e">
        <f>'NAME BADGE DETAILS'!#REF!</f>
        <v>#REF!</v>
      </c>
      <c r="B47296" t="e">
        <f>'NAME BADGE DETAILS'!#REF!</f>
        <v>#REF!</v>
      </c>
    </row>
    <row r="47297" spans="1:2" hidden="1" x14ac:dyDescent="0.45">
      <c r="A47297" t="e">
        <f>'NAME BADGE DETAILS'!#REF!</f>
        <v>#REF!</v>
      </c>
      <c r="B47297" t="e">
        <f>'NAME BADGE DETAILS'!#REF!</f>
        <v>#REF!</v>
      </c>
    </row>
    <row r="47298" spans="1:2" hidden="1" x14ac:dyDescent="0.45">
      <c r="A47298" t="e">
        <f>'NAME BADGE DETAILS'!#REF!</f>
        <v>#REF!</v>
      </c>
      <c r="B47298" t="e">
        <f>'NAME BADGE DETAILS'!#REF!</f>
        <v>#REF!</v>
      </c>
    </row>
    <row r="47299" spans="1:2" hidden="1" x14ac:dyDescent="0.45">
      <c r="A47299" t="e">
        <f>'NAME BADGE DETAILS'!#REF!</f>
        <v>#REF!</v>
      </c>
      <c r="B47299" t="e">
        <f>'NAME BADGE DETAILS'!#REF!</f>
        <v>#REF!</v>
      </c>
    </row>
    <row r="47300" spans="1:2" hidden="1" x14ac:dyDescent="0.45">
      <c r="A47300" t="e">
        <f>'NAME BADGE DETAILS'!#REF!</f>
        <v>#REF!</v>
      </c>
      <c r="B47300" t="e">
        <f>'NAME BADGE DETAILS'!#REF!</f>
        <v>#REF!</v>
      </c>
    </row>
    <row r="47301" spans="1:2" hidden="1" x14ac:dyDescent="0.45">
      <c r="A47301" t="e">
        <f>'NAME BADGE DETAILS'!#REF!</f>
        <v>#REF!</v>
      </c>
      <c r="B47301" t="e">
        <f>'NAME BADGE DETAILS'!#REF!</f>
        <v>#REF!</v>
      </c>
    </row>
    <row r="47302" spans="1:2" hidden="1" x14ac:dyDescent="0.45">
      <c r="A47302" t="e">
        <f>'NAME BADGE DETAILS'!#REF!</f>
        <v>#REF!</v>
      </c>
      <c r="B47302" t="e">
        <f>'NAME BADGE DETAILS'!#REF!</f>
        <v>#REF!</v>
      </c>
    </row>
    <row r="47303" spans="1:2" hidden="1" x14ac:dyDescent="0.45">
      <c r="A47303" t="e">
        <f>'NAME BADGE DETAILS'!#REF!</f>
        <v>#REF!</v>
      </c>
      <c r="B47303" t="e">
        <f>'NAME BADGE DETAILS'!#REF!</f>
        <v>#REF!</v>
      </c>
    </row>
    <row r="47304" spans="1:2" hidden="1" x14ac:dyDescent="0.45">
      <c r="A47304" t="e">
        <f>'NAME BADGE DETAILS'!#REF!</f>
        <v>#REF!</v>
      </c>
      <c r="B47304" t="e">
        <f>'NAME BADGE DETAILS'!#REF!</f>
        <v>#REF!</v>
      </c>
    </row>
    <row r="47305" spans="1:2" hidden="1" x14ac:dyDescent="0.45">
      <c r="A47305" t="e">
        <f>'NAME BADGE DETAILS'!#REF!</f>
        <v>#REF!</v>
      </c>
      <c r="B47305" t="e">
        <f>'NAME BADGE DETAILS'!#REF!</f>
        <v>#REF!</v>
      </c>
    </row>
    <row r="47306" spans="1:2" hidden="1" x14ac:dyDescent="0.45">
      <c r="A47306" t="e">
        <f>'NAME BADGE DETAILS'!#REF!</f>
        <v>#REF!</v>
      </c>
      <c r="B47306" t="e">
        <f>'NAME BADGE DETAILS'!#REF!</f>
        <v>#REF!</v>
      </c>
    </row>
    <row r="47307" spans="1:2" hidden="1" x14ac:dyDescent="0.45">
      <c r="A47307" t="e">
        <f>'NAME BADGE DETAILS'!#REF!</f>
        <v>#REF!</v>
      </c>
      <c r="B47307" t="e">
        <f>'NAME BADGE DETAILS'!#REF!</f>
        <v>#REF!</v>
      </c>
    </row>
    <row r="47308" spans="1:2" hidden="1" x14ac:dyDescent="0.45">
      <c r="A47308" t="e">
        <f>'NAME BADGE DETAILS'!#REF!</f>
        <v>#REF!</v>
      </c>
      <c r="B47308" t="e">
        <f>'NAME BADGE DETAILS'!#REF!</f>
        <v>#REF!</v>
      </c>
    </row>
    <row r="47309" spans="1:2" hidden="1" x14ac:dyDescent="0.45">
      <c r="A47309" t="e">
        <f>'NAME BADGE DETAILS'!#REF!</f>
        <v>#REF!</v>
      </c>
      <c r="B47309" t="e">
        <f>'NAME BADGE DETAILS'!#REF!</f>
        <v>#REF!</v>
      </c>
    </row>
    <row r="47310" spans="1:2" hidden="1" x14ac:dyDescent="0.45">
      <c r="A47310" t="e">
        <f>'NAME BADGE DETAILS'!#REF!</f>
        <v>#REF!</v>
      </c>
      <c r="B47310" t="e">
        <f>'NAME BADGE DETAILS'!#REF!</f>
        <v>#REF!</v>
      </c>
    </row>
    <row r="47311" spans="1:2" hidden="1" x14ac:dyDescent="0.45">
      <c r="A47311" t="e">
        <f>'NAME BADGE DETAILS'!#REF!</f>
        <v>#REF!</v>
      </c>
      <c r="B47311" t="e">
        <f>'NAME BADGE DETAILS'!#REF!</f>
        <v>#REF!</v>
      </c>
    </row>
    <row r="47312" spans="1:2" hidden="1" x14ac:dyDescent="0.45">
      <c r="A47312" t="e">
        <f>'NAME BADGE DETAILS'!#REF!</f>
        <v>#REF!</v>
      </c>
      <c r="B47312" t="e">
        <f>'NAME BADGE DETAILS'!#REF!</f>
        <v>#REF!</v>
      </c>
    </row>
    <row r="47313" spans="1:2" hidden="1" x14ac:dyDescent="0.45">
      <c r="A47313" t="e">
        <f>'NAME BADGE DETAILS'!#REF!</f>
        <v>#REF!</v>
      </c>
      <c r="B47313" t="e">
        <f>'NAME BADGE DETAILS'!#REF!</f>
        <v>#REF!</v>
      </c>
    </row>
    <row r="47314" spans="1:2" hidden="1" x14ac:dyDescent="0.45">
      <c r="A47314" t="e">
        <f>'NAME BADGE DETAILS'!#REF!</f>
        <v>#REF!</v>
      </c>
      <c r="B47314" t="e">
        <f>'NAME BADGE DETAILS'!#REF!</f>
        <v>#REF!</v>
      </c>
    </row>
    <row r="47315" spans="1:2" hidden="1" x14ac:dyDescent="0.45">
      <c r="A47315" t="e">
        <f>'NAME BADGE DETAILS'!#REF!</f>
        <v>#REF!</v>
      </c>
      <c r="B47315" t="e">
        <f>'NAME BADGE DETAILS'!#REF!</f>
        <v>#REF!</v>
      </c>
    </row>
    <row r="47316" spans="1:2" hidden="1" x14ac:dyDescent="0.45">
      <c r="A47316" t="e">
        <f>'NAME BADGE DETAILS'!#REF!</f>
        <v>#REF!</v>
      </c>
      <c r="B47316" t="e">
        <f>'NAME BADGE DETAILS'!#REF!</f>
        <v>#REF!</v>
      </c>
    </row>
    <row r="47317" spans="1:2" hidden="1" x14ac:dyDescent="0.45">
      <c r="A47317" t="e">
        <f>'NAME BADGE DETAILS'!#REF!</f>
        <v>#REF!</v>
      </c>
      <c r="B47317" t="e">
        <f>'NAME BADGE DETAILS'!#REF!</f>
        <v>#REF!</v>
      </c>
    </row>
    <row r="47318" spans="1:2" hidden="1" x14ac:dyDescent="0.45">
      <c r="A47318" t="e">
        <f>'NAME BADGE DETAILS'!#REF!</f>
        <v>#REF!</v>
      </c>
      <c r="B47318" t="e">
        <f>'NAME BADGE DETAILS'!#REF!</f>
        <v>#REF!</v>
      </c>
    </row>
    <row r="47319" spans="1:2" hidden="1" x14ac:dyDescent="0.45">
      <c r="A47319" t="e">
        <f>'NAME BADGE DETAILS'!#REF!</f>
        <v>#REF!</v>
      </c>
      <c r="B47319" t="e">
        <f>'NAME BADGE DETAILS'!#REF!</f>
        <v>#REF!</v>
      </c>
    </row>
    <row r="47320" spans="1:2" hidden="1" x14ac:dyDescent="0.45">
      <c r="A47320" t="e">
        <f>'NAME BADGE DETAILS'!#REF!</f>
        <v>#REF!</v>
      </c>
      <c r="B47320" t="e">
        <f>'NAME BADGE DETAILS'!#REF!</f>
        <v>#REF!</v>
      </c>
    </row>
    <row r="47321" spans="1:2" hidden="1" x14ac:dyDescent="0.45">
      <c r="A47321" t="e">
        <f>'NAME BADGE DETAILS'!#REF!</f>
        <v>#REF!</v>
      </c>
      <c r="B47321" t="e">
        <f>'NAME BADGE DETAILS'!#REF!</f>
        <v>#REF!</v>
      </c>
    </row>
    <row r="47322" spans="1:2" hidden="1" x14ac:dyDescent="0.45">
      <c r="A47322" t="e">
        <f>'NAME BADGE DETAILS'!#REF!</f>
        <v>#REF!</v>
      </c>
      <c r="B47322" t="e">
        <f>'NAME BADGE DETAILS'!#REF!</f>
        <v>#REF!</v>
      </c>
    </row>
    <row r="47323" spans="1:2" hidden="1" x14ac:dyDescent="0.45">
      <c r="A47323" t="e">
        <f>'NAME BADGE DETAILS'!#REF!</f>
        <v>#REF!</v>
      </c>
      <c r="B47323" t="e">
        <f>'NAME BADGE DETAILS'!#REF!</f>
        <v>#REF!</v>
      </c>
    </row>
    <row r="47324" spans="1:2" hidden="1" x14ac:dyDescent="0.45">
      <c r="A47324" t="e">
        <f>'NAME BADGE DETAILS'!#REF!</f>
        <v>#REF!</v>
      </c>
      <c r="B47324" t="e">
        <f>'NAME BADGE DETAILS'!#REF!</f>
        <v>#REF!</v>
      </c>
    </row>
    <row r="47325" spans="1:2" hidden="1" x14ac:dyDescent="0.45">
      <c r="A47325" t="e">
        <f>'NAME BADGE DETAILS'!#REF!</f>
        <v>#REF!</v>
      </c>
      <c r="B47325" t="e">
        <f>'NAME BADGE DETAILS'!#REF!</f>
        <v>#REF!</v>
      </c>
    </row>
    <row r="47326" spans="1:2" hidden="1" x14ac:dyDescent="0.45">
      <c r="A47326" t="e">
        <f>'NAME BADGE DETAILS'!#REF!</f>
        <v>#REF!</v>
      </c>
      <c r="B47326" t="e">
        <f>'NAME BADGE DETAILS'!#REF!</f>
        <v>#REF!</v>
      </c>
    </row>
    <row r="47327" spans="1:2" hidden="1" x14ac:dyDescent="0.45">
      <c r="A47327" t="e">
        <f>'NAME BADGE DETAILS'!#REF!</f>
        <v>#REF!</v>
      </c>
      <c r="B47327" t="e">
        <f>'NAME BADGE DETAILS'!#REF!</f>
        <v>#REF!</v>
      </c>
    </row>
    <row r="47328" spans="1:2" hidden="1" x14ac:dyDescent="0.45">
      <c r="A47328" t="e">
        <f>'NAME BADGE DETAILS'!#REF!</f>
        <v>#REF!</v>
      </c>
      <c r="B47328" t="e">
        <f>'NAME BADGE DETAILS'!#REF!</f>
        <v>#REF!</v>
      </c>
    </row>
    <row r="47329" spans="1:2" hidden="1" x14ac:dyDescent="0.45">
      <c r="A47329" t="e">
        <f>'NAME BADGE DETAILS'!#REF!</f>
        <v>#REF!</v>
      </c>
      <c r="B47329" t="e">
        <f>'NAME BADGE DETAILS'!#REF!</f>
        <v>#REF!</v>
      </c>
    </row>
    <row r="47330" spans="1:2" hidden="1" x14ac:dyDescent="0.45">
      <c r="A47330" t="e">
        <f>'NAME BADGE DETAILS'!#REF!</f>
        <v>#REF!</v>
      </c>
      <c r="B47330" t="e">
        <f>'NAME BADGE DETAILS'!#REF!</f>
        <v>#REF!</v>
      </c>
    </row>
    <row r="47331" spans="1:2" hidden="1" x14ac:dyDescent="0.45">
      <c r="A47331" t="e">
        <f>'NAME BADGE DETAILS'!#REF!</f>
        <v>#REF!</v>
      </c>
      <c r="B47331" t="e">
        <f>'NAME BADGE DETAILS'!#REF!</f>
        <v>#REF!</v>
      </c>
    </row>
    <row r="47332" spans="1:2" hidden="1" x14ac:dyDescent="0.45">
      <c r="A47332" t="e">
        <f>'NAME BADGE DETAILS'!#REF!</f>
        <v>#REF!</v>
      </c>
      <c r="B47332" t="e">
        <f>'NAME BADGE DETAILS'!#REF!</f>
        <v>#REF!</v>
      </c>
    </row>
    <row r="47333" spans="1:2" hidden="1" x14ac:dyDescent="0.45">
      <c r="A47333" t="e">
        <f>'NAME BADGE DETAILS'!#REF!</f>
        <v>#REF!</v>
      </c>
      <c r="B47333" t="e">
        <f>'NAME BADGE DETAILS'!#REF!</f>
        <v>#REF!</v>
      </c>
    </row>
    <row r="47334" spans="1:2" hidden="1" x14ac:dyDescent="0.45">
      <c r="A47334" t="e">
        <f>'NAME BADGE DETAILS'!#REF!</f>
        <v>#REF!</v>
      </c>
      <c r="B47334" t="e">
        <f>'NAME BADGE DETAILS'!#REF!</f>
        <v>#REF!</v>
      </c>
    </row>
    <row r="47335" spans="1:2" hidden="1" x14ac:dyDescent="0.45">
      <c r="A47335" t="e">
        <f>'NAME BADGE DETAILS'!#REF!</f>
        <v>#REF!</v>
      </c>
      <c r="B47335" t="e">
        <f>'NAME BADGE DETAILS'!#REF!</f>
        <v>#REF!</v>
      </c>
    </row>
    <row r="47336" spans="1:2" hidden="1" x14ac:dyDescent="0.45">
      <c r="A47336" t="e">
        <f>'NAME BADGE DETAILS'!#REF!</f>
        <v>#REF!</v>
      </c>
      <c r="B47336" t="e">
        <f>'NAME BADGE DETAILS'!#REF!</f>
        <v>#REF!</v>
      </c>
    </row>
    <row r="47337" spans="1:2" hidden="1" x14ac:dyDescent="0.45">
      <c r="A47337" t="e">
        <f>'NAME BADGE DETAILS'!#REF!</f>
        <v>#REF!</v>
      </c>
      <c r="B47337" t="e">
        <f>'NAME BADGE DETAILS'!#REF!</f>
        <v>#REF!</v>
      </c>
    </row>
    <row r="47338" spans="1:2" hidden="1" x14ac:dyDescent="0.45">
      <c r="A47338" t="e">
        <f>'NAME BADGE DETAILS'!#REF!</f>
        <v>#REF!</v>
      </c>
      <c r="B47338" t="e">
        <f>'NAME BADGE DETAILS'!#REF!</f>
        <v>#REF!</v>
      </c>
    </row>
    <row r="47339" spans="1:2" hidden="1" x14ac:dyDescent="0.45">
      <c r="A47339" t="e">
        <f>'NAME BADGE DETAILS'!#REF!</f>
        <v>#REF!</v>
      </c>
      <c r="B47339" t="e">
        <f>'NAME BADGE DETAILS'!#REF!</f>
        <v>#REF!</v>
      </c>
    </row>
    <row r="47340" spans="1:2" hidden="1" x14ac:dyDescent="0.45">
      <c r="A47340" t="e">
        <f>'NAME BADGE DETAILS'!#REF!</f>
        <v>#REF!</v>
      </c>
      <c r="B47340" t="e">
        <f>'NAME BADGE DETAILS'!#REF!</f>
        <v>#REF!</v>
      </c>
    </row>
    <row r="47341" spans="1:2" hidden="1" x14ac:dyDescent="0.45">
      <c r="A47341" t="e">
        <f>'NAME BADGE DETAILS'!#REF!</f>
        <v>#REF!</v>
      </c>
      <c r="B47341" t="e">
        <f>'NAME BADGE DETAILS'!#REF!</f>
        <v>#REF!</v>
      </c>
    </row>
    <row r="47342" spans="1:2" hidden="1" x14ac:dyDescent="0.45">
      <c r="A47342" t="e">
        <f>'NAME BADGE DETAILS'!#REF!</f>
        <v>#REF!</v>
      </c>
      <c r="B47342" t="e">
        <f>'NAME BADGE DETAILS'!#REF!</f>
        <v>#REF!</v>
      </c>
    </row>
    <row r="47343" spans="1:2" hidden="1" x14ac:dyDescent="0.45">
      <c r="A47343" t="e">
        <f>'NAME BADGE DETAILS'!#REF!</f>
        <v>#REF!</v>
      </c>
      <c r="B47343" t="e">
        <f>'NAME BADGE DETAILS'!#REF!</f>
        <v>#REF!</v>
      </c>
    </row>
    <row r="47344" spans="1:2" hidden="1" x14ac:dyDescent="0.45">
      <c r="A47344" t="e">
        <f>'NAME BADGE DETAILS'!#REF!</f>
        <v>#REF!</v>
      </c>
      <c r="B47344" t="e">
        <f>'NAME BADGE DETAILS'!#REF!</f>
        <v>#REF!</v>
      </c>
    </row>
    <row r="47345" spans="1:2" hidden="1" x14ac:dyDescent="0.45">
      <c r="A47345" t="e">
        <f>'NAME BADGE DETAILS'!#REF!</f>
        <v>#REF!</v>
      </c>
      <c r="B47345" t="e">
        <f>'NAME BADGE DETAILS'!#REF!</f>
        <v>#REF!</v>
      </c>
    </row>
    <row r="47346" spans="1:2" hidden="1" x14ac:dyDescent="0.45">
      <c r="A47346" t="e">
        <f>'NAME BADGE DETAILS'!#REF!</f>
        <v>#REF!</v>
      </c>
      <c r="B47346" t="e">
        <f>'NAME BADGE DETAILS'!#REF!</f>
        <v>#REF!</v>
      </c>
    </row>
    <row r="47347" spans="1:2" hidden="1" x14ac:dyDescent="0.45">
      <c r="A47347" t="e">
        <f>'NAME BADGE DETAILS'!#REF!</f>
        <v>#REF!</v>
      </c>
      <c r="B47347" t="e">
        <f>'NAME BADGE DETAILS'!#REF!</f>
        <v>#REF!</v>
      </c>
    </row>
    <row r="47348" spans="1:2" hidden="1" x14ac:dyDescent="0.45">
      <c r="A47348" t="e">
        <f>'NAME BADGE DETAILS'!#REF!</f>
        <v>#REF!</v>
      </c>
      <c r="B47348" t="e">
        <f>'NAME BADGE DETAILS'!#REF!</f>
        <v>#REF!</v>
      </c>
    </row>
    <row r="47349" spans="1:2" hidden="1" x14ac:dyDescent="0.45">
      <c r="A47349" t="e">
        <f>'NAME BADGE DETAILS'!#REF!</f>
        <v>#REF!</v>
      </c>
      <c r="B47349" t="e">
        <f>'NAME BADGE DETAILS'!#REF!</f>
        <v>#REF!</v>
      </c>
    </row>
    <row r="47350" spans="1:2" hidden="1" x14ac:dyDescent="0.45">
      <c r="A47350" t="e">
        <f>'NAME BADGE DETAILS'!#REF!</f>
        <v>#REF!</v>
      </c>
      <c r="B47350" t="e">
        <f>'NAME BADGE DETAILS'!#REF!</f>
        <v>#REF!</v>
      </c>
    </row>
    <row r="47351" spans="1:2" hidden="1" x14ac:dyDescent="0.45">
      <c r="A47351" t="e">
        <f>'NAME BADGE DETAILS'!#REF!</f>
        <v>#REF!</v>
      </c>
      <c r="B47351" t="e">
        <f>'NAME BADGE DETAILS'!#REF!</f>
        <v>#REF!</v>
      </c>
    </row>
    <row r="47352" spans="1:2" hidden="1" x14ac:dyDescent="0.45">
      <c r="A47352" t="e">
        <f>'NAME BADGE DETAILS'!#REF!</f>
        <v>#REF!</v>
      </c>
      <c r="B47352" t="e">
        <f>'NAME BADGE DETAILS'!#REF!</f>
        <v>#REF!</v>
      </c>
    </row>
    <row r="47353" spans="1:2" hidden="1" x14ac:dyDescent="0.45">
      <c r="A47353" t="e">
        <f>'NAME BADGE DETAILS'!#REF!</f>
        <v>#REF!</v>
      </c>
      <c r="B47353" t="e">
        <f>'NAME BADGE DETAILS'!#REF!</f>
        <v>#REF!</v>
      </c>
    </row>
    <row r="47354" spans="1:2" hidden="1" x14ac:dyDescent="0.45">
      <c r="A47354" t="e">
        <f>'NAME BADGE DETAILS'!#REF!</f>
        <v>#REF!</v>
      </c>
      <c r="B47354" t="e">
        <f>'NAME BADGE DETAILS'!#REF!</f>
        <v>#REF!</v>
      </c>
    </row>
    <row r="47355" spans="1:2" hidden="1" x14ac:dyDescent="0.45">
      <c r="A47355" t="e">
        <f>'NAME BADGE DETAILS'!#REF!</f>
        <v>#REF!</v>
      </c>
      <c r="B47355" t="e">
        <f>'NAME BADGE DETAILS'!#REF!</f>
        <v>#REF!</v>
      </c>
    </row>
    <row r="47356" spans="1:2" hidden="1" x14ac:dyDescent="0.45">
      <c r="A47356" t="e">
        <f>'NAME BADGE DETAILS'!#REF!</f>
        <v>#REF!</v>
      </c>
      <c r="B47356" t="e">
        <f>'NAME BADGE DETAILS'!#REF!</f>
        <v>#REF!</v>
      </c>
    </row>
    <row r="47357" spans="1:2" hidden="1" x14ac:dyDescent="0.45">
      <c r="A47357" t="e">
        <f>'NAME BADGE DETAILS'!#REF!</f>
        <v>#REF!</v>
      </c>
      <c r="B47357" t="e">
        <f>'NAME BADGE DETAILS'!#REF!</f>
        <v>#REF!</v>
      </c>
    </row>
    <row r="47358" spans="1:2" hidden="1" x14ac:dyDescent="0.45">
      <c r="A47358" t="e">
        <f>'NAME BADGE DETAILS'!#REF!</f>
        <v>#REF!</v>
      </c>
      <c r="B47358" t="e">
        <f>'NAME BADGE DETAILS'!#REF!</f>
        <v>#REF!</v>
      </c>
    </row>
    <row r="47359" spans="1:2" hidden="1" x14ac:dyDescent="0.45">
      <c r="A47359" t="e">
        <f>'NAME BADGE DETAILS'!#REF!</f>
        <v>#REF!</v>
      </c>
      <c r="B47359" t="e">
        <f>'NAME BADGE DETAILS'!#REF!</f>
        <v>#REF!</v>
      </c>
    </row>
    <row r="47360" spans="1:2" hidden="1" x14ac:dyDescent="0.45">
      <c r="A47360" t="e">
        <f>'NAME BADGE DETAILS'!#REF!</f>
        <v>#REF!</v>
      </c>
      <c r="B47360" t="e">
        <f>'NAME BADGE DETAILS'!#REF!</f>
        <v>#REF!</v>
      </c>
    </row>
    <row r="47361" spans="1:2" hidden="1" x14ac:dyDescent="0.45">
      <c r="A47361" t="e">
        <f>'NAME BADGE DETAILS'!#REF!</f>
        <v>#REF!</v>
      </c>
      <c r="B47361" t="e">
        <f>'NAME BADGE DETAILS'!#REF!</f>
        <v>#REF!</v>
      </c>
    </row>
    <row r="47362" spans="1:2" hidden="1" x14ac:dyDescent="0.45">
      <c r="A47362" t="e">
        <f>'NAME BADGE DETAILS'!#REF!</f>
        <v>#REF!</v>
      </c>
      <c r="B47362" t="e">
        <f>'NAME BADGE DETAILS'!#REF!</f>
        <v>#REF!</v>
      </c>
    </row>
    <row r="47363" spans="1:2" hidden="1" x14ac:dyDescent="0.45">
      <c r="A47363" t="e">
        <f>'NAME BADGE DETAILS'!#REF!</f>
        <v>#REF!</v>
      </c>
      <c r="B47363" t="e">
        <f>'NAME BADGE DETAILS'!#REF!</f>
        <v>#REF!</v>
      </c>
    </row>
    <row r="47364" spans="1:2" hidden="1" x14ac:dyDescent="0.45">
      <c r="A47364" t="e">
        <f>'NAME BADGE DETAILS'!#REF!</f>
        <v>#REF!</v>
      </c>
      <c r="B47364" t="e">
        <f>'NAME BADGE DETAILS'!#REF!</f>
        <v>#REF!</v>
      </c>
    </row>
    <row r="47365" spans="1:2" hidden="1" x14ac:dyDescent="0.45">
      <c r="A47365" t="e">
        <f>'NAME BADGE DETAILS'!#REF!</f>
        <v>#REF!</v>
      </c>
      <c r="B47365" t="e">
        <f>'NAME BADGE DETAILS'!#REF!</f>
        <v>#REF!</v>
      </c>
    </row>
    <row r="47366" spans="1:2" hidden="1" x14ac:dyDescent="0.45">
      <c r="A47366" t="e">
        <f>'NAME BADGE DETAILS'!#REF!</f>
        <v>#REF!</v>
      </c>
      <c r="B47366" t="e">
        <f>'NAME BADGE DETAILS'!#REF!</f>
        <v>#REF!</v>
      </c>
    </row>
    <row r="47367" spans="1:2" hidden="1" x14ac:dyDescent="0.45">
      <c r="A47367" t="e">
        <f>'NAME BADGE DETAILS'!#REF!</f>
        <v>#REF!</v>
      </c>
      <c r="B47367" t="e">
        <f>'NAME BADGE DETAILS'!#REF!</f>
        <v>#REF!</v>
      </c>
    </row>
    <row r="47368" spans="1:2" hidden="1" x14ac:dyDescent="0.45">
      <c r="A47368" t="e">
        <f>'NAME BADGE DETAILS'!#REF!</f>
        <v>#REF!</v>
      </c>
      <c r="B47368" t="e">
        <f>'NAME BADGE DETAILS'!#REF!</f>
        <v>#REF!</v>
      </c>
    </row>
    <row r="47369" spans="1:2" hidden="1" x14ac:dyDescent="0.45">
      <c r="A47369" t="e">
        <f>'NAME BADGE DETAILS'!#REF!</f>
        <v>#REF!</v>
      </c>
      <c r="B47369" t="e">
        <f>'NAME BADGE DETAILS'!#REF!</f>
        <v>#REF!</v>
      </c>
    </row>
    <row r="47370" spans="1:2" hidden="1" x14ac:dyDescent="0.45">
      <c r="A47370" t="e">
        <f>'NAME BADGE DETAILS'!#REF!</f>
        <v>#REF!</v>
      </c>
      <c r="B47370" t="e">
        <f>'NAME BADGE DETAILS'!#REF!</f>
        <v>#REF!</v>
      </c>
    </row>
    <row r="47371" spans="1:2" hidden="1" x14ac:dyDescent="0.45">
      <c r="A47371" t="e">
        <f>'NAME BADGE DETAILS'!#REF!</f>
        <v>#REF!</v>
      </c>
      <c r="B47371" t="e">
        <f>'NAME BADGE DETAILS'!#REF!</f>
        <v>#REF!</v>
      </c>
    </row>
    <row r="47372" spans="1:2" hidden="1" x14ac:dyDescent="0.45">
      <c r="A47372" t="e">
        <f>'NAME BADGE DETAILS'!#REF!</f>
        <v>#REF!</v>
      </c>
      <c r="B47372" t="e">
        <f>'NAME BADGE DETAILS'!#REF!</f>
        <v>#REF!</v>
      </c>
    </row>
    <row r="47373" spans="1:2" hidden="1" x14ac:dyDescent="0.45">
      <c r="A47373" t="e">
        <f>'NAME BADGE DETAILS'!#REF!</f>
        <v>#REF!</v>
      </c>
      <c r="B47373" t="e">
        <f>'NAME BADGE DETAILS'!#REF!</f>
        <v>#REF!</v>
      </c>
    </row>
    <row r="47374" spans="1:2" hidden="1" x14ac:dyDescent="0.45">
      <c r="A47374" t="e">
        <f>'NAME BADGE DETAILS'!#REF!</f>
        <v>#REF!</v>
      </c>
      <c r="B47374" t="e">
        <f>'NAME BADGE DETAILS'!#REF!</f>
        <v>#REF!</v>
      </c>
    </row>
    <row r="47375" spans="1:2" hidden="1" x14ac:dyDescent="0.45">
      <c r="A47375" t="e">
        <f>'NAME BADGE DETAILS'!#REF!</f>
        <v>#REF!</v>
      </c>
      <c r="B47375" t="e">
        <f>'NAME BADGE DETAILS'!#REF!</f>
        <v>#REF!</v>
      </c>
    </row>
    <row r="47376" spans="1:2" hidden="1" x14ac:dyDescent="0.45">
      <c r="A47376" t="e">
        <f>'NAME BADGE DETAILS'!#REF!</f>
        <v>#REF!</v>
      </c>
      <c r="B47376" t="e">
        <f>'NAME BADGE DETAILS'!#REF!</f>
        <v>#REF!</v>
      </c>
    </row>
    <row r="47377" spans="1:2" hidden="1" x14ac:dyDescent="0.45">
      <c r="A47377" t="e">
        <f>'NAME BADGE DETAILS'!#REF!</f>
        <v>#REF!</v>
      </c>
      <c r="B47377" t="e">
        <f>'NAME BADGE DETAILS'!#REF!</f>
        <v>#REF!</v>
      </c>
    </row>
    <row r="47378" spans="1:2" hidden="1" x14ac:dyDescent="0.45">
      <c r="A47378" t="e">
        <f>'NAME BADGE DETAILS'!#REF!</f>
        <v>#REF!</v>
      </c>
      <c r="B47378" t="e">
        <f>'NAME BADGE DETAILS'!#REF!</f>
        <v>#REF!</v>
      </c>
    </row>
    <row r="47379" spans="1:2" hidden="1" x14ac:dyDescent="0.45">
      <c r="A47379" t="e">
        <f>'NAME BADGE DETAILS'!#REF!</f>
        <v>#REF!</v>
      </c>
      <c r="B47379" t="e">
        <f>'NAME BADGE DETAILS'!#REF!</f>
        <v>#REF!</v>
      </c>
    </row>
    <row r="47380" spans="1:2" hidden="1" x14ac:dyDescent="0.45">
      <c r="A47380" t="e">
        <f>'NAME BADGE DETAILS'!#REF!</f>
        <v>#REF!</v>
      </c>
      <c r="B47380" t="e">
        <f>'NAME BADGE DETAILS'!#REF!</f>
        <v>#REF!</v>
      </c>
    </row>
    <row r="47381" spans="1:2" hidden="1" x14ac:dyDescent="0.45">
      <c r="A47381" t="e">
        <f>'NAME BADGE DETAILS'!#REF!</f>
        <v>#REF!</v>
      </c>
      <c r="B47381" t="e">
        <f>'NAME BADGE DETAILS'!#REF!</f>
        <v>#REF!</v>
      </c>
    </row>
    <row r="47382" spans="1:2" hidden="1" x14ac:dyDescent="0.45">
      <c r="A47382" t="e">
        <f>'NAME BADGE DETAILS'!#REF!</f>
        <v>#REF!</v>
      </c>
      <c r="B47382" t="e">
        <f>'NAME BADGE DETAILS'!#REF!</f>
        <v>#REF!</v>
      </c>
    </row>
    <row r="47383" spans="1:2" hidden="1" x14ac:dyDescent="0.45">
      <c r="A47383" t="e">
        <f>'NAME BADGE DETAILS'!#REF!</f>
        <v>#REF!</v>
      </c>
      <c r="B47383" t="e">
        <f>'NAME BADGE DETAILS'!#REF!</f>
        <v>#REF!</v>
      </c>
    </row>
    <row r="47384" spans="1:2" hidden="1" x14ac:dyDescent="0.45">
      <c r="A47384" t="e">
        <f>'NAME BADGE DETAILS'!#REF!</f>
        <v>#REF!</v>
      </c>
      <c r="B47384" t="e">
        <f>'NAME BADGE DETAILS'!#REF!</f>
        <v>#REF!</v>
      </c>
    </row>
    <row r="47385" spans="1:2" hidden="1" x14ac:dyDescent="0.45">
      <c r="A47385" t="e">
        <f>'NAME BADGE DETAILS'!#REF!</f>
        <v>#REF!</v>
      </c>
      <c r="B47385" t="e">
        <f>'NAME BADGE DETAILS'!#REF!</f>
        <v>#REF!</v>
      </c>
    </row>
    <row r="47386" spans="1:2" hidden="1" x14ac:dyDescent="0.45">
      <c r="A47386" t="e">
        <f>'NAME BADGE DETAILS'!#REF!</f>
        <v>#REF!</v>
      </c>
      <c r="B47386" t="e">
        <f>'NAME BADGE DETAILS'!#REF!</f>
        <v>#REF!</v>
      </c>
    </row>
    <row r="47387" spans="1:2" hidden="1" x14ac:dyDescent="0.45">
      <c r="A47387" t="e">
        <f>'NAME BADGE DETAILS'!#REF!</f>
        <v>#REF!</v>
      </c>
      <c r="B47387" t="e">
        <f>'NAME BADGE DETAILS'!#REF!</f>
        <v>#REF!</v>
      </c>
    </row>
    <row r="47388" spans="1:2" hidden="1" x14ac:dyDescent="0.45">
      <c r="A47388" t="e">
        <f>'NAME BADGE DETAILS'!#REF!</f>
        <v>#REF!</v>
      </c>
      <c r="B47388" t="e">
        <f>'NAME BADGE DETAILS'!#REF!</f>
        <v>#REF!</v>
      </c>
    </row>
    <row r="47389" spans="1:2" hidden="1" x14ac:dyDescent="0.45">
      <c r="A47389" t="e">
        <f>'NAME BADGE DETAILS'!#REF!</f>
        <v>#REF!</v>
      </c>
      <c r="B47389" t="e">
        <f>'NAME BADGE DETAILS'!#REF!</f>
        <v>#REF!</v>
      </c>
    </row>
    <row r="47390" spans="1:2" hidden="1" x14ac:dyDescent="0.45">
      <c r="A47390" t="e">
        <f>'NAME BADGE DETAILS'!#REF!</f>
        <v>#REF!</v>
      </c>
      <c r="B47390" t="e">
        <f>'NAME BADGE DETAILS'!#REF!</f>
        <v>#REF!</v>
      </c>
    </row>
    <row r="47391" spans="1:2" hidden="1" x14ac:dyDescent="0.45">
      <c r="A47391" t="e">
        <f>'NAME BADGE DETAILS'!#REF!</f>
        <v>#REF!</v>
      </c>
      <c r="B47391" t="e">
        <f>'NAME BADGE DETAILS'!#REF!</f>
        <v>#REF!</v>
      </c>
    </row>
    <row r="47392" spans="1:2" hidden="1" x14ac:dyDescent="0.45">
      <c r="A47392" t="e">
        <f>'NAME BADGE DETAILS'!#REF!</f>
        <v>#REF!</v>
      </c>
      <c r="B47392" t="e">
        <f>'NAME BADGE DETAILS'!#REF!</f>
        <v>#REF!</v>
      </c>
    </row>
    <row r="47393" spans="1:2" hidden="1" x14ac:dyDescent="0.45">
      <c r="A47393" t="e">
        <f>'NAME BADGE DETAILS'!#REF!</f>
        <v>#REF!</v>
      </c>
      <c r="B47393" t="e">
        <f>'NAME BADGE DETAILS'!#REF!</f>
        <v>#REF!</v>
      </c>
    </row>
    <row r="47394" spans="1:2" hidden="1" x14ac:dyDescent="0.45">
      <c r="A47394" t="e">
        <f>'NAME BADGE DETAILS'!#REF!</f>
        <v>#REF!</v>
      </c>
      <c r="B47394" t="e">
        <f>'NAME BADGE DETAILS'!#REF!</f>
        <v>#REF!</v>
      </c>
    </row>
    <row r="47395" spans="1:2" hidden="1" x14ac:dyDescent="0.45">
      <c r="A47395" t="e">
        <f>'NAME BADGE DETAILS'!#REF!</f>
        <v>#REF!</v>
      </c>
      <c r="B47395" t="e">
        <f>'NAME BADGE DETAILS'!#REF!</f>
        <v>#REF!</v>
      </c>
    </row>
    <row r="47396" spans="1:2" hidden="1" x14ac:dyDescent="0.45">
      <c r="A47396" t="e">
        <f>'NAME BADGE DETAILS'!#REF!</f>
        <v>#REF!</v>
      </c>
      <c r="B47396" t="e">
        <f>'NAME BADGE DETAILS'!#REF!</f>
        <v>#REF!</v>
      </c>
    </row>
    <row r="47397" spans="1:2" hidden="1" x14ac:dyDescent="0.45">
      <c r="A47397" t="e">
        <f>'NAME BADGE DETAILS'!#REF!</f>
        <v>#REF!</v>
      </c>
      <c r="B47397" t="e">
        <f>'NAME BADGE DETAILS'!#REF!</f>
        <v>#REF!</v>
      </c>
    </row>
    <row r="47398" spans="1:2" hidden="1" x14ac:dyDescent="0.45">
      <c r="A47398" t="e">
        <f>'NAME BADGE DETAILS'!#REF!</f>
        <v>#REF!</v>
      </c>
      <c r="B47398" t="e">
        <f>'NAME BADGE DETAILS'!#REF!</f>
        <v>#REF!</v>
      </c>
    </row>
    <row r="47399" spans="1:2" hidden="1" x14ac:dyDescent="0.45">
      <c r="A47399" t="e">
        <f>'NAME BADGE DETAILS'!#REF!</f>
        <v>#REF!</v>
      </c>
      <c r="B47399" t="e">
        <f>'NAME BADGE DETAILS'!#REF!</f>
        <v>#REF!</v>
      </c>
    </row>
    <row r="47400" spans="1:2" hidden="1" x14ac:dyDescent="0.45">
      <c r="A47400" t="e">
        <f>'NAME BADGE DETAILS'!#REF!</f>
        <v>#REF!</v>
      </c>
      <c r="B47400" t="e">
        <f>'NAME BADGE DETAILS'!#REF!</f>
        <v>#REF!</v>
      </c>
    </row>
    <row r="47401" spans="1:2" hidden="1" x14ac:dyDescent="0.45">
      <c r="A47401" t="e">
        <f>'NAME BADGE DETAILS'!#REF!</f>
        <v>#REF!</v>
      </c>
      <c r="B47401" t="e">
        <f>'NAME BADGE DETAILS'!#REF!</f>
        <v>#REF!</v>
      </c>
    </row>
    <row r="47402" spans="1:2" hidden="1" x14ac:dyDescent="0.45">
      <c r="A47402" t="e">
        <f>'NAME BADGE DETAILS'!#REF!</f>
        <v>#REF!</v>
      </c>
      <c r="B47402" t="e">
        <f>'NAME BADGE DETAILS'!#REF!</f>
        <v>#REF!</v>
      </c>
    </row>
    <row r="47403" spans="1:2" hidden="1" x14ac:dyDescent="0.45">
      <c r="A47403" t="e">
        <f>'NAME BADGE DETAILS'!#REF!</f>
        <v>#REF!</v>
      </c>
      <c r="B47403" t="e">
        <f>'NAME BADGE DETAILS'!#REF!</f>
        <v>#REF!</v>
      </c>
    </row>
    <row r="47404" spans="1:2" hidden="1" x14ac:dyDescent="0.45">
      <c r="A47404" t="e">
        <f>'NAME BADGE DETAILS'!#REF!</f>
        <v>#REF!</v>
      </c>
      <c r="B47404" t="e">
        <f>'NAME BADGE DETAILS'!#REF!</f>
        <v>#REF!</v>
      </c>
    </row>
    <row r="47405" spans="1:2" hidden="1" x14ac:dyDescent="0.45">
      <c r="A47405" t="e">
        <f>'NAME BADGE DETAILS'!#REF!</f>
        <v>#REF!</v>
      </c>
      <c r="B47405" t="e">
        <f>'NAME BADGE DETAILS'!#REF!</f>
        <v>#REF!</v>
      </c>
    </row>
    <row r="47406" spans="1:2" hidden="1" x14ac:dyDescent="0.45">
      <c r="A47406" t="e">
        <f>'NAME BADGE DETAILS'!#REF!</f>
        <v>#REF!</v>
      </c>
      <c r="B47406" t="e">
        <f>'NAME BADGE DETAILS'!#REF!</f>
        <v>#REF!</v>
      </c>
    </row>
    <row r="47407" spans="1:2" hidden="1" x14ac:dyDescent="0.45">
      <c r="A47407" t="e">
        <f>'NAME BADGE DETAILS'!#REF!</f>
        <v>#REF!</v>
      </c>
      <c r="B47407" t="e">
        <f>'NAME BADGE DETAILS'!#REF!</f>
        <v>#REF!</v>
      </c>
    </row>
    <row r="47408" spans="1:2" hidden="1" x14ac:dyDescent="0.45">
      <c r="A47408" t="e">
        <f>'NAME BADGE DETAILS'!#REF!</f>
        <v>#REF!</v>
      </c>
      <c r="B47408" t="e">
        <f>'NAME BADGE DETAILS'!#REF!</f>
        <v>#REF!</v>
      </c>
    </row>
    <row r="47409" spans="1:2" hidden="1" x14ac:dyDescent="0.45">
      <c r="A47409" t="e">
        <f>'NAME BADGE DETAILS'!#REF!</f>
        <v>#REF!</v>
      </c>
      <c r="B47409" t="e">
        <f>'NAME BADGE DETAILS'!#REF!</f>
        <v>#REF!</v>
      </c>
    </row>
    <row r="47410" spans="1:2" hidden="1" x14ac:dyDescent="0.45">
      <c r="A47410" t="e">
        <f>'NAME BADGE DETAILS'!#REF!</f>
        <v>#REF!</v>
      </c>
      <c r="B47410" t="e">
        <f>'NAME BADGE DETAILS'!#REF!</f>
        <v>#REF!</v>
      </c>
    </row>
    <row r="47411" spans="1:2" hidden="1" x14ac:dyDescent="0.45">
      <c r="A47411" t="e">
        <f>'NAME BADGE DETAILS'!#REF!</f>
        <v>#REF!</v>
      </c>
      <c r="B47411" t="e">
        <f>'NAME BADGE DETAILS'!#REF!</f>
        <v>#REF!</v>
      </c>
    </row>
    <row r="47412" spans="1:2" hidden="1" x14ac:dyDescent="0.45">
      <c r="A47412" t="e">
        <f>'NAME BADGE DETAILS'!#REF!</f>
        <v>#REF!</v>
      </c>
      <c r="B47412" t="e">
        <f>'NAME BADGE DETAILS'!#REF!</f>
        <v>#REF!</v>
      </c>
    </row>
    <row r="47413" spans="1:2" hidden="1" x14ac:dyDescent="0.45">
      <c r="A47413" t="e">
        <f>'NAME BADGE DETAILS'!#REF!</f>
        <v>#REF!</v>
      </c>
      <c r="B47413" t="e">
        <f>'NAME BADGE DETAILS'!#REF!</f>
        <v>#REF!</v>
      </c>
    </row>
    <row r="47414" spans="1:2" hidden="1" x14ac:dyDescent="0.45">
      <c r="A47414" t="e">
        <f>'NAME BADGE DETAILS'!#REF!</f>
        <v>#REF!</v>
      </c>
      <c r="B47414" t="e">
        <f>'NAME BADGE DETAILS'!#REF!</f>
        <v>#REF!</v>
      </c>
    </row>
    <row r="47415" spans="1:2" hidden="1" x14ac:dyDescent="0.45">
      <c r="A47415" t="e">
        <f>'NAME BADGE DETAILS'!#REF!</f>
        <v>#REF!</v>
      </c>
      <c r="B47415" t="e">
        <f>'NAME BADGE DETAILS'!#REF!</f>
        <v>#REF!</v>
      </c>
    </row>
    <row r="47416" spans="1:2" hidden="1" x14ac:dyDescent="0.45">
      <c r="A47416" t="e">
        <f>'NAME BADGE DETAILS'!#REF!</f>
        <v>#REF!</v>
      </c>
      <c r="B47416" t="e">
        <f>'NAME BADGE DETAILS'!#REF!</f>
        <v>#REF!</v>
      </c>
    </row>
    <row r="47417" spans="1:2" hidden="1" x14ac:dyDescent="0.45">
      <c r="A47417" t="e">
        <f>'NAME BADGE DETAILS'!#REF!</f>
        <v>#REF!</v>
      </c>
      <c r="B47417" t="e">
        <f>'NAME BADGE DETAILS'!#REF!</f>
        <v>#REF!</v>
      </c>
    </row>
    <row r="47418" spans="1:2" hidden="1" x14ac:dyDescent="0.45">
      <c r="A47418" t="e">
        <f>'NAME BADGE DETAILS'!#REF!</f>
        <v>#REF!</v>
      </c>
      <c r="B47418" t="e">
        <f>'NAME BADGE DETAILS'!#REF!</f>
        <v>#REF!</v>
      </c>
    </row>
    <row r="47419" spans="1:2" hidden="1" x14ac:dyDescent="0.45">
      <c r="A47419" t="e">
        <f>'NAME BADGE DETAILS'!#REF!</f>
        <v>#REF!</v>
      </c>
      <c r="B47419" t="e">
        <f>'NAME BADGE DETAILS'!#REF!</f>
        <v>#REF!</v>
      </c>
    </row>
    <row r="47420" spans="1:2" hidden="1" x14ac:dyDescent="0.45">
      <c r="A47420" t="e">
        <f>'NAME BADGE DETAILS'!#REF!</f>
        <v>#REF!</v>
      </c>
      <c r="B47420" t="e">
        <f>'NAME BADGE DETAILS'!#REF!</f>
        <v>#REF!</v>
      </c>
    </row>
    <row r="47421" spans="1:2" hidden="1" x14ac:dyDescent="0.45">
      <c r="A47421" t="e">
        <f>'NAME BADGE DETAILS'!#REF!</f>
        <v>#REF!</v>
      </c>
      <c r="B47421" t="e">
        <f>'NAME BADGE DETAILS'!#REF!</f>
        <v>#REF!</v>
      </c>
    </row>
    <row r="47422" spans="1:2" hidden="1" x14ac:dyDescent="0.45">
      <c r="A47422" t="e">
        <f>'NAME BADGE DETAILS'!#REF!</f>
        <v>#REF!</v>
      </c>
      <c r="B47422" t="e">
        <f>'NAME BADGE DETAILS'!#REF!</f>
        <v>#REF!</v>
      </c>
    </row>
    <row r="47423" spans="1:2" hidden="1" x14ac:dyDescent="0.45">
      <c r="A47423" t="e">
        <f>'NAME BADGE DETAILS'!#REF!</f>
        <v>#REF!</v>
      </c>
      <c r="B47423" t="e">
        <f>'NAME BADGE DETAILS'!#REF!</f>
        <v>#REF!</v>
      </c>
    </row>
    <row r="47424" spans="1:2" hidden="1" x14ac:dyDescent="0.45">
      <c r="A47424" t="e">
        <f>'NAME BADGE DETAILS'!#REF!</f>
        <v>#REF!</v>
      </c>
      <c r="B47424" t="e">
        <f>'NAME BADGE DETAILS'!#REF!</f>
        <v>#REF!</v>
      </c>
    </row>
    <row r="47425" spans="1:2" hidden="1" x14ac:dyDescent="0.45">
      <c r="A47425" t="e">
        <f>'NAME BADGE DETAILS'!#REF!</f>
        <v>#REF!</v>
      </c>
      <c r="B47425" t="e">
        <f>'NAME BADGE DETAILS'!#REF!</f>
        <v>#REF!</v>
      </c>
    </row>
    <row r="47426" spans="1:2" hidden="1" x14ac:dyDescent="0.45">
      <c r="A47426" t="e">
        <f>'NAME BADGE DETAILS'!#REF!</f>
        <v>#REF!</v>
      </c>
      <c r="B47426" t="e">
        <f>'NAME BADGE DETAILS'!#REF!</f>
        <v>#REF!</v>
      </c>
    </row>
    <row r="47427" spans="1:2" hidden="1" x14ac:dyDescent="0.45">
      <c r="A47427" t="e">
        <f>'NAME BADGE DETAILS'!#REF!</f>
        <v>#REF!</v>
      </c>
      <c r="B47427" t="e">
        <f>'NAME BADGE DETAILS'!#REF!</f>
        <v>#REF!</v>
      </c>
    </row>
    <row r="47428" spans="1:2" hidden="1" x14ac:dyDescent="0.45">
      <c r="A47428" t="e">
        <f>'NAME BADGE DETAILS'!#REF!</f>
        <v>#REF!</v>
      </c>
      <c r="B47428" t="e">
        <f>'NAME BADGE DETAILS'!#REF!</f>
        <v>#REF!</v>
      </c>
    </row>
    <row r="47429" spans="1:2" hidden="1" x14ac:dyDescent="0.45">
      <c r="A47429" t="e">
        <f>'NAME BADGE DETAILS'!#REF!</f>
        <v>#REF!</v>
      </c>
      <c r="B47429" t="e">
        <f>'NAME BADGE DETAILS'!#REF!</f>
        <v>#REF!</v>
      </c>
    </row>
    <row r="47430" spans="1:2" hidden="1" x14ac:dyDescent="0.45">
      <c r="A47430" t="e">
        <f>'NAME BADGE DETAILS'!#REF!</f>
        <v>#REF!</v>
      </c>
      <c r="B47430" t="e">
        <f>'NAME BADGE DETAILS'!#REF!</f>
        <v>#REF!</v>
      </c>
    </row>
    <row r="47431" spans="1:2" hidden="1" x14ac:dyDescent="0.45">
      <c r="A47431" t="e">
        <f>'NAME BADGE DETAILS'!#REF!</f>
        <v>#REF!</v>
      </c>
      <c r="B47431" t="e">
        <f>'NAME BADGE DETAILS'!#REF!</f>
        <v>#REF!</v>
      </c>
    </row>
    <row r="47432" spans="1:2" hidden="1" x14ac:dyDescent="0.45">
      <c r="A47432" t="e">
        <f>'NAME BADGE DETAILS'!#REF!</f>
        <v>#REF!</v>
      </c>
      <c r="B47432" t="e">
        <f>'NAME BADGE DETAILS'!#REF!</f>
        <v>#REF!</v>
      </c>
    </row>
    <row r="47433" spans="1:2" hidden="1" x14ac:dyDescent="0.45">
      <c r="A47433" t="e">
        <f>'NAME BADGE DETAILS'!#REF!</f>
        <v>#REF!</v>
      </c>
      <c r="B47433" t="e">
        <f>'NAME BADGE DETAILS'!#REF!</f>
        <v>#REF!</v>
      </c>
    </row>
    <row r="47434" spans="1:2" hidden="1" x14ac:dyDescent="0.45">
      <c r="A47434" t="e">
        <f>'NAME BADGE DETAILS'!#REF!</f>
        <v>#REF!</v>
      </c>
      <c r="B47434" t="e">
        <f>'NAME BADGE DETAILS'!#REF!</f>
        <v>#REF!</v>
      </c>
    </row>
    <row r="47435" spans="1:2" hidden="1" x14ac:dyDescent="0.45">
      <c r="A47435" t="e">
        <f>'NAME BADGE DETAILS'!#REF!</f>
        <v>#REF!</v>
      </c>
      <c r="B47435" t="e">
        <f>'NAME BADGE DETAILS'!#REF!</f>
        <v>#REF!</v>
      </c>
    </row>
    <row r="47436" spans="1:2" hidden="1" x14ac:dyDescent="0.45">
      <c r="A47436" t="e">
        <f>'NAME BADGE DETAILS'!#REF!</f>
        <v>#REF!</v>
      </c>
      <c r="B47436" t="e">
        <f>'NAME BADGE DETAILS'!#REF!</f>
        <v>#REF!</v>
      </c>
    </row>
    <row r="47437" spans="1:2" hidden="1" x14ac:dyDescent="0.45">
      <c r="A47437" t="e">
        <f>'NAME BADGE DETAILS'!#REF!</f>
        <v>#REF!</v>
      </c>
      <c r="B47437" t="e">
        <f>'NAME BADGE DETAILS'!#REF!</f>
        <v>#REF!</v>
      </c>
    </row>
    <row r="47438" spans="1:2" hidden="1" x14ac:dyDescent="0.45">
      <c r="A47438" t="e">
        <f>'NAME BADGE DETAILS'!#REF!</f>
        <v>#REF!</v>
      </c>
      <c r="B47438" t="e">
        <f>'NAME BADGE DETAILS'!#REF!</f>
        <v>#REF!</v>
      </c>
    </row>
    <row r="47439" spans="1:2" hidden="1" x14ac:dyDescent="0.45">
      <c r="A47439" t="e">
        <f>'NAME BADGE DETAILS'!#REF!</f>
        <v>#REF!</v>
      </c>
      <c r="B47439" t="e">
        <f>'NAME BADGE DETAILS'!#REF!</f>
        <v>#REF!</v>
      </c>
    </row>
    <row r="47440" spans="1:2" hidden="1" x14ac:dyDescent="0.45">
      <c r="A47440" t="e">
        <f>'NAME BADGE DETAILS'!#REF!</f>
        <v>#REF!</v>
      </c>
      <c r="B47440" t="e">
        <f>'NAME BADGE DETAILS'!#REF!</f>
        <v>#REF!</v>
      </c>
    </row>
    <row r="47441" spans="1:2" hidden="1" x14ac:dyDescent="0.45">
      <c r="A47441" t="e">
        <f>'NAME BADGE DETAILS'!#REF!</f>
        <v>#REF!</v>
      </c>
      <c r="B47441" t="e">
        <f>'NAME BADGE DETAILS'!#REF!</f>
        <v>#REF!</v>
      </c>
    </row>
    <row r="47442" spans="1:2" hidden="1" x14ac:dyDescent="0.45">
      <c r="A47442" t="e">
        <f>'NAME BADGE DETAILS'!#REF!</f>
        <v>#REF!</v>
      </c>
      <c r="B47442" t="e">
        <f>'NAME BADGE DETAILS'!#REF!</f>
        <v>#REF!</v>
      </c>
    </row>
    <row r="47443" spans="1:2" hidden="1" x14ac:dyDescent="0.45">
      <c r="A47443" t="e">
        <f>'NAME BADGE DETAILS'!#REF!</f>
        <v>#REF!</v>
      </c>
      <c r="B47443" t="e">
        <f>'NAME BADGE DETAILS'!#REF!</f>
        <v>#REF!</v>
      </c>
    </row>
    <row r="47444" spans="1:2" hidden="1" x14ac:dyDescent="0.45">
      <c r="A47444" t="e">
        <f>'NAME BADGE DETAILS'!#REF!</f>
        <v>#REF!</v>
      </c>
      <c r="B47444" t="e">
        <f>'NAME BADGE DETAILS'!#REF!</f>
        <v>#REF!</v>
      </c>
    </row>
    <row r="47445" spans="1:2" hidden="1" x14ac:dyDescent="0.45">
      <c r="A47445" t="e">
        <f>'NAME BADGE DETAILS'!#REF!</f>
        <v>#REF!</v>
      </c>
      <c r="B47445" t="e">
        <f>'NAME BADGE DETAILS'!#REF!</f>
        <v>#REF!</v>
      </c>
    </row>
    <row r="47446" spans="1:2" hidden="1" x14ac:dyDescent="0.45">
      <c r="A47446" t="e">
        <f>'NAME BADGE DETAILS'!#REF!</f>
        <v>#REF!</v>
      </c>
      <c r="B47446" t="e">
        <f>'NAME BADGE DETAILS'!#REF!</f>
        <v>#REF!</v>
      </c>
    </row>
    <row r="47447" spans="1:2" hidden="1" x14ac:dyDescent="0.45">
      <c r="A47447" t="e">
        <f>'NAME BADGE DETAILS'!#REF!</f>
        <v>#REF!</v>
      </c>
      <c r="B47447" t="e">
        <f>'NAME BADGE DETAILS'!#REF!</f>
        <v>#REF!</v>
      </c>
    </row>
    <row r="47448" spans="1:2" hidden="1" x14ac:dyDescent="0.45">
      <c r="A47448" t="e">
        <f>'NAME BADGE DETAILS'!#REF!</f>
        <v>#REF!</v>
      </c>
      <c r="B47448" t="e">
        <f>'NAME BADGE DETAILS'!#REF!</f>
        <v>#REF!</v>
      </c>
    </row>
    <row r="47449" spans="1:2" hidden="1" x14ac:dyDescent="0.45">
      <c r="A47449" t="e">
        <f>'NAME BADGE DETAILS'!#REF!</f>
        <v>#REF!</v>
      </c>
      <c r="B47449" t="e">
        <f>'NAME BADGE DETAILS'!#REF!</f>
        <v>#REF!</v>
      </c>
    </row>
    <row r="47450" spans="1:2" hidden="1" x14ac:dyDescent="0.45">
      <c r="A47450" t="e">
        <f>'NAME BADGE DETAILS'!#REF!</f>
        <v>#REF!</v>
      </c>
      <c r="B47450" t="e">
        <f>'NAME BADGE DETAILS'!#REF!</f>
        <v>#REF!</v>
      </c>
    </row>
    <row r="47451" spans="1:2" hidden="1" x14ac:dyDescent="0.45">
      <c r="A47451" t="e">
        <f>'NAME BADGE DETAILS'!#REF!</f>
        <v>#REF!</v>
      </c>
      <c r="B47451" t="e">
        <f>'NAME BADGE DETAILS'!#REF!</f>
        <v>#REF!</v>
      </c>
    </row>
    <row r="47452" spans="1:2" hidden="1" x14ac:dyDescent="0.45">
      <c r="A47452" t="e">
        <f>'NAME BADGE DETAILS'!#REF!</f>
        <v>#REF!</v>
      </c>
      <c r="B47452" t="e">
        <f>'NAME BADGE DETAILS'!#REF!</f>
        <v>#REF!</v>
      </c>
    </row>
    <row r="47453" spans="1:2" hidden="1" x14ac:dyDescent="0.45">
      <c r="A47453" t="e">
        <f>'NAME BADGE DETAILS'!#REF!</f>
        <v>#REF!</v>
      </c>
      <c r="B47453" t="e">
        <f>'NAME BADGE DETAILS'!#REF!</f>
        <v>#REF!</v>
      </c>
    </row>
    <row r="47454" spans="1:2" hidden="1" x14ac:dyDescent="0.45">
      <c r="A47454" t="e">
        <f>'NAME BADGE DETAILS'!#REF!</f>
        <v>#REF!</v>
      </c>
      <c r="B47454" t="e">
        <f>'NAME BADGE DETAILS'!#REF!</f>
        <v>#REF!</v>
      </c>
    </row>
    <row r="47455" spans="1:2" hidden="1" x14ac:dyDescent="0.45">
      <c r="A47455" t="e">
        <f>'NAME BADGE DETAILS'!#REF!</f>
        <v>#REF!</v>
      </c>
      <c r="B47455" t="e">
        <f>'NAME BADGE DETAILS'!#REF!</f>
        <v>#REF!</v>
      </c>
    </row>
    <row r="47456" spans="1:2" hidden="1" x14ac:dyDescent="0.45">
      <c r="A47456" t="e">
        <f>'NAME BADGE DETAILS'!#REF!</f>
        <v>#REF!</v>
      </c>
      <c r="B47456" t="e">
        <f>'NAME BADGE DETAILS'!#REF!</f>
        <v>#REF!</v>
      </c>
    </row>
    <row r="47457" spans="1:2" hidden="1" x14ac:dyDescent="0.45">
      <c r="A47457" t="e">
        <f>'NAME BADGE DETAILS'!#REF!</f>
        <v>#REF!</v>
      </c>
      <c r="B47457" t="e">
        <f>'NAME BADGE DETAILS'!#REF!</f>
        <v>#REF!</v>
      </c>
    </row>
    <row r="47458" spans="1:2" hidden="1" x14ac:dyDescent="0.45">
      <c r="A47458" t="e">
        <f>'NAME BADGE DETAILS'!#REF!</f>
        <v>#REF!</v>
      </c>
      <c r="B47458" t="e">
        <f>'NAME BADGE DETAILS'!#REF!</f>
        <v>#REF!</v>
      </c>
    </row>
    <row r="47459" spans="1:2" hidden="1" x14ac:dyDescent="0.45">
      <c r="A47459" t="e">
        <f>'NAME BADGE DETAILS'!#REF!</f>
        <v>#REF!</v>
      </c>
      <c r="B47459" t="e">
        <f>'NAME BADGE DETAILS'!#REF!</f>
        <v>#REF!</v>
      </c>
    </row>
    <row r="47460" spans="1:2" hidden="1" x14ac:dyDescent="0.45">
      <c r="A47460" t="e">
        <f>'NAME BADGE DETAILS'!#REF!</f>
        <v>#REF!</v>
      </c>
      <c r="B47460" t="e">
        <f>'NAME BADGE DETAILS'!#REF!</f>
        <v>#REF!</v>
      </c>
    </row>
    <row r="47461" spans="1:2" hidden="1" x14ac:dyDescent="0.45">
      <c r="A47461" t="e">
        <f>'NAME BADGE DETAILS'!#REF!</f>
        <v>#REF!</v>
      </c>
      <c r="B47461" t="e">
        <f>'NAME BADGE DETAILS'!#REF!</f>
        <v>#REF!</v>
      </c>
    </row>
    <row r="47462" spans="1:2" hidden="1" x14ac:dyDescent="0.45">
      <c r="A47462" t="e">
        <f>'NAME BADGE DETAILS'!#REF!</f>
        <v>#REF!</v>
      </c>
      <c r="B47462" t="e">
        <f>'NAME BADGE DETAILS'!#REF!</f>
        <v>#REF!</v>
      </c>
    </row>
    <row r="47463" spans="1:2" hidden="1" x14ac:dyDescent="0.45">
      <c r="A47463" t="e">
        <f>'NAME BADGE DETAILS'!#REF!</f>
        <v>#REF!</v>
      </c>
      <c r="B47463" t="e">
        <f>'NAME BADGE DETAILS'!#REF!</f>
        <v>#REF!</v>
      </c>
    </row>
    <row r="47464" spans="1:2" hidden="1" x14ac:dyDescent="0.45">
      <c r="A47464" t="e">
        <f>'NAME BADGE DETAILS'!#REF!</f>
        <v>#REF!</v>
      </c>
      <c r="B47464" t="e">
        <f>'NAME BADGE DETAILS'!#REF!</f>
        <v>#REF!</v>
      </c>
    </row>
    <row r="47465" spans="1:2" hidden="1" x14ac:dyDescent="0.45">
      <c r="A47465" t="e">
        <f>'NAME BADGE DETAILS'!#REF!</f>
        <v>#REF!</v>
      </c>
      <c r="B47465" t="e">
        <f>'NAME BADGE DETAILS'!#REF!</f>
        <v>#REF!</v>
      </c>
    </row>
    <row r="47466" spans="1:2" hidden="1" x14ac:dyDescent="0.45">
      <c r="A47466" t="e">
        <f>'NAME BADGE DETAILS'!#REF!</f>
        <v>#REF!</v>
      </c>
      <c r="B47466" t="e">
        <f>'NAME BADGE DETAILS'!#REF!</f>
        <v>#REF!</v>
      </c>
    </row>
    <row r="47467" spans="1:2" hidden="1" x14ac:dyDescent="0.45">
      <c r="A47467" t="e">
        <f>'NAME BADGE DETAILS'!#REF!</f>
        <v>#REF!</v>
      </c>
      <c r="B47467" t="e">
        <f>'NAME BADGE DETAILS'!#REF!</f>
        <v>#REF!</v>
      </c>
    </row>
    <row r="47468" spans="1:2" hidden="1" x14ac:dyDescent="0.45">
      <c r="A47468" t="e">
        <f>'NAME BADGE DETAILS'!#REF!</f>
        <v>#REF!</v>
      </c>
      <c r="B47468" t="e">
        <f>'NAME BADGE DETAILS'!#REF!</f>
        <v>#REF!</v>
      </c>
    </row>
    <row r="47469" spans="1:2" hidden="1" x14ac:dyDescent="0.45">
      <c r="A47469" t="e">
        <f>'NAME BADGE DETAILS'!#REF!</f>
        <v>#REF!</v>
      </c>
      <c r="B47469" t="e">
        <f>'NAME BADGE DETAILS'!#REF!</f>
        <v>#REF!</v>
      </c>
    </row>
    <row r="47470" spans="1:2" hidden="1" x14ac:dyDescent="0.45">
      <c r="A47470" t="e">
        <f>'NAME BADGE DETAILS'!#REF!</f>
        <v>#REF!</v>
      </c>
      <c r="B47470" t="e">
        <f>'NAME BADGE DETAILS'!#REF!</f>
        <v>#REF!</v>
      </c>
    </row>
    <row r="47471" spans="1:2" hidden="1" x14ac:dyDescent="0.45">
      <c r="A47471" t="e">
        <f>'NAME BADGE DETAILS'!#REF!</f>
        <v>#REF!</v>
      </c>
      <c r="B47471" t="e">
        <f>'NAME BADGE DETAILS'!#REF!</f>
        <v>#REF!</v>
      </c>
    </row>
    <row r="47472" spans="1:2" hidden="1" x14ac:dyDescent="0.45">
      <c r="A47472" t="e">
        <f>'NAME BADGE DETAILS'!#REF!</f>
        <v>#REF!</v>
      </c>
      <c r="B47472" t="e">
        <f>'NAME BADGE DETAILS'!#REF!</f>
        <v>#REF!</v>
      </c>
    </row>
    <row r="47473" spans="1:2" hidden="1" x14ac:dyDescent="0.45">
      <c r="A47473" t="e">
        <f>'NAME BADGE DETAILS'!#REF!</f>
        <v>#REF!</v>
      </c>
      <c r="B47473" t="e">
        <f>'NAME BADGE DETAILS'!#REF!</f>
        <v>#REF!</v>
      </c>
    </row>
    <row r="47474" spans="1:2" hidden="1" x14ac:dyDescent="0.45">
      <c r="A47474" t="e">
        <f>'NAME BADGE DETAILS'!#REF!</f>
        <v>#REF!</v>
      </c>
      <c r="B47474" t="e">
        <f>'NAME BADGE DETAILS'!#REF!</f>
        <v>#REF!</v>
      </c>
    </row>
    <row r="47475" spans="1:2" hidden="1" x14ac:dyDescent="0.45">
      <c r="A47475" t="e">
        <f>'NAME BADGE DETAILS'!#REF!</f>
        <v>#REF!</v>
      </c>
      <c r="B47475" t="e">
        <f>'NAME BADGE DETAILS'!#REF!</f>
        <v>#REF!</v>
      </c>
    </row>
    <row r="47476" spans="1:2" hidden="1" x14ac:dyDescent="0.45">
      <c r="A47476" t="e">
        <f>'NAME BADGE DETAILS'!#REF!</f>
        <v>#REF!</v>
      </c>
      <c r="B47476" t="e">
        <f>'NAME BADGE DETAILS'!#REF!</f>
        <v>#REF!</v>
      </c>
    </row>
    <row r="47477" spans="1:2" hidden="1" x14ac:dyDescent="0.45">
      <c r="A47477" t="e">
        <f>'NAME BADGE DETAILS'!#REF!</f>
        <v>#REF!</v>
      </c>
      <c r="B47477" t="e">
        <f>'NAME BADGE DETAILS'!#REF!</f>
        <v>#REF!</v>
      </c>
    </row>
    <row r="47478" spans="1:2" hidden="1" x14ac:dyDescent="0.45">
      <c r="A47478" t="e">
        <f>'NAME BADGE DETAILS'!#REF!</f>
        <v>#REF!</v>
      </c>
      <c r="B47478" t="e">
        <f>'NAME BADGE DETAILS'!#REF!</f>
        <v>#REF!</v>
      </c>
    </row>
    <row r="47479" spans="1:2" hidden="1" x14ac:dyDescent="0.45">
      <c r="A47479" t="e">
        <f>'NAME BADGE DETAILS'!#REF!</f>
        <v>#REF!</v>
      </c>
      <c r="B47479" t="e">
        <f>'NAME BADGE DETAILS'!#REF!</f>
        <v>#REF!</v>
      </c>
    </row>
    <row r="47480" spans="1:2" hidden="1" x14ac:dyDescent="0.45">
      <c r="A47480" t="e">
        <f>'NAME BADGE DETAILS'!#REF!</f>
        <v>#REF!</v>
      </c>
      <c r="B47480" t="e">
        <f>'NAME BADGE DETAILS'!#REF!</f>
        <v>#REF!</v>
      </c>
    </row>
    <row r="47481" spans="1:2" hidden="1" x14ac:dyDescent="0.45">
      <c r="A47481" t="e">
        <f>'NAME BADGE DETAILS'!#REF!</f>
        <v>#REF!</v>
      </c>
      <c r="B47481" t="e">
        <f>'NAME BADGE DETAILS'!#REF!</f>
        <v>#REF!</v>
      </c>
    </row>
    <row r="47482" spans="1:2" hidden="1" x14ac:dyDescent="0.45">
      <c r="A47482" t="e">
        <f>'NAME BADGE DETAILS'!#REF!</f>
        <v>#REF!</v>
      </c>
      <c r="B47482" t="e">
        <f>'NAME BADGE DETAILS'!#REF!</f>
        <v>#REF!</v>
      </c>
    </row>
    <row r="47483" spans="1:2" hidden="1" x14ac:dyDescent="0.45">
      <c r="A47483" t="e">
        <f>'NAME BADGE DETAILS'!#REF!</f>
        <v>#REF!</v>
      </c>
      <c r="B47483" t="e">
        <f>'NAME BADGE DETAILS'!#REF!</f>
        <v>#REF!</v>
      </c>
    </row>
    <row r="47484" spans="1:2" hidden="1" x14ac:dyDescent="0.45">
      <c r="A47484" t="e">
        <f>'NAME BADGE DETAILS'!#REF!</f>
        <v>#REF!</v>
      </c>
      <c r="B47484" t="e">
        <f>'NAME BADGE DETAILS'!#REF!</f>
        <v>#REF!</v>
      </c>
    </row>
    <row r="47485" spans="1:2" hidden="1" x14ac:dyDescent="0.45">
      <c r="A47485" t="e">
        <f>'NAME BADGE DETAILS'!#REF!</f>
        <v>#REF!</v>
      </c>
      <c r="B47485" t="e">
        <f>'NAME BADGE DETAILS'!#REF!</f>
        <v>#REF!</v>
      </c>
    </row>
    <row r="47486" spans="1:2" hidden="1" x14ac:dyDescent="0.45">
      <c r="A47486" t="e">
        <f>'NAME BADGE DETAILS'!#REF!</f>
        <v>#REF!</v>
      </c>
      <c r="B47486" t="e">
        <f>'NAME BADGE DETAILS'!#REF!</f>
        <v>#REF!</v>
      </c>
    </row>
    <row r="47487" spans="1:2" hidden="1" x14ac:dyDescent="0.45">
      <c r="A47487" t="e">
        <f>'NAME BADGE DETAILS'!#REF!</f>
        <v>#REF!</v>
      </c>
      <c r="B47487" t="e">
        <f>'NAME BADGE DETAILS'!#REF!</f>
        <v>#REF!</v>
      </c>
    </row>
    <row r="47488" spans="1:2" hidden="1" x14ac:dyDescent="0.45">
      <c r="A47488" t="e">
        <f>'NAME BADGE DETAILS'!#REF!</f>
        <v>#REF!</v>
      </c>
      <c r="B47488" t="e">
        <f>'NAME BADGE DETAILS'!#REF!</f>
        <v>#REF!</v>
      </c>
    </row>
    <row r="47489" spans="1:2" hidden="1" x14ac:dyDescent="0.45">
      <c r="A47489" t="e">
        <f>'NAME BADGE DETAILS'!#REF!</f>
        <v>#REF!</v>
      </c>
      <c r="B47489" t="e">
        <f>'NAME BADGE DETAILS'!#REF!</f>
        <v>#REF!</v>
      </c>
    </row>
    <row r="47490" spans="1:2" hidden="1" x14ac:dyDescent="0.45">
      <c r="A47490" t="e">
        <f>'NAME BADGE DETAILS'!#REF!</f>
        <v>#REF!</v>
      </c>
      <c r="B47490" t="e">
        <f>'NAME BADGE DETAILS'!#REF!</f>
        <v>#REF!</v>
      </c>
    </row>
    <row r="47491" spans="1:2" hidden="1" x14ac:dyDescent="0.45">
      <c r="A47491" t="e">
        <f>'NAME BADGE DETAILS'!#REF!</f>
        <v>#REF!</v>
      </c>
      <c r="B47491" t="e">
        <f>'NAME BADGE DETAILS'!#REF!</f>
        <v>#REF!</v>
      </c>
    </row>
    <row r="47492" spans="1:2" hidden="1" x14ac:dyDescent="0.45">
      <c r="A47492" t="e">
        <f>'NAME BADGE DETAILS'!#REF!</f>
        <v>#REF!</v>
      </c>
      <c r="B47492" t="e">
        <f>'NAME BADGE DETAILS'!#REF!</f>
        <v>#REF!</v>
      </c>
    </row>
    <row r="47493" spans="1:2" hidden="1" x14ac:dyDescent="0.45">
      <c r="A47493" t="e">
        <f>'NAME BADGE DETAILS'!#REF!</f>
        <v>#REF!</v>
      </c>
      <c r="B47493" t="e">
        <f>'NAME BADGE DETAILS'!#REF!</f>
        <v>#REF!</v>
      </c>
    </row>
    <row r="47494" spans="1:2" hidden="1" x14ac:dyDescent="0.45">
      <c r="A47494" t="e">
        <f>'NAME BADGE DETAILS'!#REF!</f>
        <v>#REF!</v>
      </c>
      <c r="B47494" t="e">
        <f>'NAME BADGE DETAILS'!#REF!</f>
        <v>#REF!</v>
      </c>
    </row>
    <row r="47495" spans="1:2" hidden="1" x14ac:dyDescent="0.45">
      <c r="A47495" t="e">
        <f>'NAME BADGE DETAILS'!#REF!</f>
        <v>#REF!</v>
      </c>
      <c r="B47495" t="e">
        <f>'NAME BADGE DETAILS'!#REF!</f>
        <v>#REF!</v>
      </c>
    </row>
    <row r="47496" spans="1:2" hidden="1" x14ac:dyDescent="0.45">
      <c r="A47496" t="e">
        <f>'NAME BADGE DETAILS'!#REF!</f>
        <v>#REF!</v>
      </c>
      <c r="B47496" t="e">
        <f>'NAME BADGE DETAILS'!#REF!</f>
        <v>#REF!</v>
      </c>
    </row>
    <row r="47497" spans="1:2" hidden="1" x14ac:dyDescent="0.45">
      <c r="A47497" t="e">
        <f>'NAME BADGE DETAILS'!#REF!</f>
        <v>#REF!</v>
      </c>
      <c r="B47497" t="e">
        <f>'NAME BADGE DETAILS'!#REF!</f>
        <v>#REF!</v>
      </c>
    </row>
    <row r="47498" spans="1:2" hidden="1" x14ac:dyDescent="0.45">
      <c r="A47498" t="e">
        <f>'NAME BADGE DETAILS'!#REF!</f>
        <v>#REF!</v>
      </c>
      <c r="B47498" t="e">
        <f>'NAME BADGE DETAILS'!#REF!</f>
        <v>#REF!</v>
      </c>
    </row>
    <row r="47499" spans="1:2" hidden="1" x14ac:dyDescent="0.45">
      <c r="A47499" t="e">
        <f>'NAME BADGE DETAILS'!#REF!</f>
        <v>#REF!</v>
      </c>
      <c r="B47499" t="e">
        <f>'NAME BADGE DETAILS'!#REF!</f>
        <v>#REF!</v>
      </c>
    </row>
    <row r="47500" spans="1:2" hidden="1" x14ac:dyDescent="0.45">
      <c r="A47500" t="e">
        <f>'NAME BADGE DETAILS'!#REF!</f>
        <v>#REF!</v>
      </c>
      <c r="B47500" t="e">
        <f>'NAME BADGE DETAILS'!#REF!</f>
        <v>#REF!</v>
      </c>
    </row>
    <row r="47501" spans="1:2" hidden="1" x14ac:dyDescent="0.45">
      <c r="A47501" t="e">
        <f>'NAME BADGE DETAILS'!#REF!</f>
        <v>#REF!</v>
      </c>
      <c r="B47501" t="e">
        <f>'NAME BADGE DETAILS'!#REF!</f>
        <v>#REF!</v>
      </c>
    </row>
    <row r="47502" spans="1:2" hidden="1" x14ac:dyDescent="0.45">
      <c r="A47502" t="e">
        <f>'NAME BADGE DETAILS'!#REF!</f>
        <v>#REF!</v>
      </c>
      <c r="B47502" t="e">
        <f>'NAME BADGE DETAILS'!#REF!</f>
        <v>#REF!</v>
      </c>
    </row>
    <row r="47503" spans="1:2" hidden="1" x14ac:dyDescent="0.45">
      <c r="A47503" t="e">
        <f>'NAME BADGE DETAILS'!#REF!</f>
        <v>#REF!</v>
      </c>
      <c r="B47503" t="e">
        <f>'NAME BADGE DETAILS'!#REF!</f>
        <v>#REF!</v>
      </c>
    </row>
    <row r="47504" spans="1:2" hidden="1" x14ac:dyDescent="0.45">
      <c r="A47504" t="e">
        <f>'NAME BADGE DETAILS'!#REF!</f>
        <v>#REF!</v>
      </c>
      <c r="B47504" t="e">
        <f>'NAME BADGE DETAILS'!#REF!</f>
        <v>#REF!</v>
      </c>
    </row>
    <row r="47505" spans="1:2" hidden="1" x14ac:dyDescent="0.45">
      <c r="A47505" t="e">
        <f>'NAME BADGE DETAILS'!#REF!</f>
        <v>#REF!</v>
      </c>
      <c r="B47505" t="e">
        <f>'NAME BADGE DETAILS'!#REF!</f>
        <v>#REF!</v>
      </c>
    </row>
    <row r="47506" spans="1:2" hidden="1" x14ac:dyDescent="0.45">
      <c r="A47506" t="e">
        <f>'NAME BADGE DETAILS'!#REF!</f>
        <v>#REF!</v>
      </c>
      <c r="B47506" t="e">
        <f>'NAME BADGE DETAILS'!#REF!</f>
        <v>#REF!</v>
      </c>
    </row>
    <row r="47507" spans="1:2" hidden="1" x14ac:dyDescent="0.45">
      <c r="A47507" t="e">
        <f>'NAME BADGE DETAILS'!#REF!</f>
        <v>#REF!</v>
      </c>
      <c r="B47507" t="e">
        <f>'NAME BADGE DETAILS'!#REF!</f>
        <v>#REF!</v>
      </c>
    </row>
    <row r="47508" spans="1:2" hidden="1" x14ac:dyDescent="0.45">
      <c r="A47508" t="e">
        <f>'NAME BADGE DETAILS'!#REF!</f>
        <v>#REF!</v>
      </c>
      <c r="B47508" t="e">
        <f>'NAME BADGE DETAILS'!#REF!</f>
        <v>#REF!</v>
      </c>
    </row>
    <row r="47509" spans="1:2" hidden="1" x14ac:dyDescent="0.45">
      <c r="A47509" t="e">
        <f>'NAME BADGE DETAILS'!#REF!</f>
        <v>#REF!</v>
      </c>
      <c r="B47509" t="e">
        <f>'NAME BADGE DETAILS'!#REF!</f>
        <v>#REF!</v>
      </c>
    </row>
    <row r="47510" spans="1:2" hidden="1" x14ac:dyDescent="0.45">
      <c r="A47510" t="e">
        <f>'NAME BADGE DETAILS'!#REF!</f>
        <v>#REF!</v>
      </c>
      <c r="B47510" t="e">
        <f>'NAME BADGE DETAILS'!#REF!</f>
        <v>#REF!</v>
      </c>
    </row>
    <row r="47511" spans="1:2" hidden="1" x14ac:dyDescent="0.45">
      <c r="A47511" t="e">
        <f>'NAME BADGE DETAILS'!#REF!</f>
        <v>#REF!</v>
      </c>
      <c r="B47511" t="e">
        <f>'NAME BADGE DETAILS'!#REF!</f>
        <v>#REF!</v>
      </c>
    </row>
    <row r="47512" spans="1:2" hidden="1" x14ac:dyDescent="0.45">
      <c r="A47512" t="e">
        <f>'NAME BADGE DETAILS'!#REF!</f>
        <v>#REF!</v>
      </c>
      <c r="B47512" t="e">
        <f>'NAME BADGE DETAILS'!#REF!</f>
        <v>#REF!</v>
      </c>
    </row>
    <row r="47513" spans="1:2" hidden="1" x14ac:dyDescent="0.45">
      <c r="A47513" t="e">
        <f>'NAME BADGE DETAILS'!#REF!</f>
        <v>#REF!</v>
      </c>
      <c r="B47513" t="e">
        <f>'NAME BADGE DETAILS'!#REF!</f>
        <v>#REF!</v>
      </c>
    </row>
    <row r="47514" spans="1:2" hidden="1" x14ac:dyDescent="0.45">
      <c r="A47514" t="e">
        <f>'NAME BADGE DETAILS'!#REF!</f>
        <v>#REF!</v>
      </c>
      <c r="B47514" t="e">
        <f>'NAME BADGE DETAILS'!#REF!</f>
        <v>#REF!</v>
      </c>
    </row>
    <row r="47515" spans="1:2" hidden="1" x14ac:dyDescent="0.45">
      <c r="A47515" t="e">
        <f>'NAME BADGE DETAILS'!#REF!</f>
        <v>#REF!</v>
      </c>
      <c r="B47515" t="e">
        <f>'NAME BADGE DETAILS'!#REF!</f>
        <v>#REF!</v>
      </c>
    </row>
    <row r="47516" spans="1:2" hidden="1" x14ac:dyDescent="0.45">
      <c r="A47516" t="e">
        <f>'NAME BADGE DETAILS'!#REF!</f>
        <v>#REF!</v>
      </c>
      <c r="B47516" t="e">
        <f>'NAME BADGE DETAILS'!#REF!</f>
        <v>#REF!</v>
      </c>
    </row>
    <row r="47517" spans="1:2" hidden="1" x14ac:dyDescent="0.45">
      <c r="A47517" t="e">
        <f>'NAME BADGE DETAILS'!#REF!</f>
        <v>#REF!</v>
      </c>
      <c r="B47517" t="e">
        <f>'NAME BADGE DETAILS'!#REF!</f>
        <v>#REF!</v>
      </c>
    </row>
    <row r="47518" spans="1:2" hidden="1" x14ac:dyDescent="0.45">
      <c r="A47518" t="e">
        <f>'NAME BADGE DETAILS'!#REF!</f>
        <v>#REF!</v>
      </c>
      <c r="B47518" t="e">
        <f>'NAME BADGE DETAILS'!#REF!</f>
        <v>#REF!</v>
      </c>
    </row>
    <row r="47519" spans="1:2" hidden="1" x14ac:dyDescent="0.45">
      <c r="A47519" t="e">
        <f>'NAME BADGE DETAILS'!#REF!</f>
        <v>#REF!</v>
      </c>
      <c r="B47519" t="e">
        <f>'NAME BADGE DETAILS'!#REF!</f>
        <v>#REF!</v>
      </c>
    </row>
    <row r="47520" spans="1:2" hidden="1" x14ac:dyDescent="0.45">
      <c r="A47520" t="e">
        <f>'NAME BADGE DETAILS'!#REF!</f>
        <v>#REF!</v>
      </c>
      <c r="B47520" t="e">
        <f>'NAME BADGE DETAILS'!#REF!</f>
        <v>#REF!</v>
      </c>
    </row>
    <row r="47521" spans="1:2" hidden="1" x14ac:dyDescent="0.45">
      <c r="A47521" t="e">
        <f>'NAME BADGE DETAILS'!#REF!</f>
        <v>#REF!</v>
      </c>
      <c r="B47521" t="e">
        <f>'NAME BADGE DETAILS'!#REF!</f>
        <v>#REF!</v>
      </c>
    </row>
    <row r="47522" spans="1:2" hidden="1" x14ac:dyDescent="0.45">
      <c r="A47522" t="e">
        <f>'NAME BADGE DETAILS'!#REF!</f>
        <v>#REF!</v>
      </c>
      <c r="B47522" t="e">
        <f>'NAME BADGE DETAILS'!#REF!</f>
        <v>#REF!</v>
      </c>
    </row>
    <row r="47523" spans="1:2" hidden="1" x14ac:dyDescent="0.45">
      <c r="A47523" t="e">
        <f>'NAME BADGE DETAILS'!#REF!</f>
        <v>#REF!</v>
      </c>
      <c r="B47523" t="e">
        <f>'NAME BADGE DETAILS'!#REF!</f>
        <v>#REF!</v>
      </c>
    </row>
    <row r="47524" spans="1:2" hidden="1" x14ac:dyDescent="0.45">
      <c r="A47524" t="e">
        <f>'NAME BADGE DETAILS'!#REF!</f>
        <v>#REF!</v>
      </c>
      <c r="B47524" t="e">
        <f>'NAME BADGE DETAILS'!#REF!</f>
        <v>#REF!</v>
      </c>
    </row>
    <row r="47525" spans="1:2" hidden="1" x14ac:dyDescent="0.45">
      <c r="A47525" t="e">
        <f>'NAME BADGE DETAILS'!#REF!</f>
        <v>#REF!</v>
      </c>
      <c r="B47525" t="e">
        <f>'NAME BADGE DETAILS'!#REF!</f>
        <v>#REF!</v>
      </c>
    </row>
    <row r="47526" spans="1:2" hidden="1" x14ac:dyDescent="0.45">
      <c r="A47526" t="e">
        <f>'NAME BADGE DETAILS'!#REF!</f>
        <v>#REF!</v>
      </c>
      <c r="B47526" t="e">
        <f>'NAME BADGE DETAILS'!#REF!</f>
        <v>#REF!</v>
      </c>
    </row>
    <row r="47527" spans="1:2" hidden="1" x14ac:dyDescent="0.45">
      <c r="A47527" t="e">
        <f>'NAME BADGE DETAILS'!#REF!</f>
        <v>#REF!</v>
      </c>
      <c r="B47527" t="e">
        <f>'NAME BADGE DETAILS'!#REF!</f>
        <v>#REF!</v>
      </c>
    </row>
    <row r="47528" spans="1:2" hidden="1" x14ac:dyDescent="0.45">
      <c r="A47528" t="e">
        <f>'NAME BADGE DETAILS'!#REF!</f>
        <v>#REF!</v>
      </c>
      <c r="B47528" t="e">
        <f>'NAME BADGE DETAILS'!#REF!</f>
        <v>#REF!</v>
      </c>
    </row>
    <row r="47529" spans="1:2" hidden="1" x14ac:dyDescent="0.45">
      <c r="A47529" t="e">
        <f>'NAME BADGE DETAILS'!#REF!</f>
        <v>#REF!</v>
      </c>
      <c r="B47529" t="e">
        <f>'NAME BADGE DETAILS'!#REF!</f>
        <v>#REF!</v>
      </c>
    </row>
    <row r="47530" spans="1:2" hidden="1" x14ac:dyDescent="0.45">
      <c r="A47530" t="e">
        <f>'NAME BADGE DETAILS'!#REF!</f>
        <v>#REF!</v>
      </c>
      <c r="B47530" t="e">
        <f>'NAME BADGE DETAILS'!#REF!</f>
        <v>#REF!</v>
      </c>
    </row>
    <row r="47531" spans="1:2" hidden="1" x14ac:dyDescent="0.45">
      <c r="A47531" t="e">
        <f>'NAME BADGE DETAILS'!#REF!</f>
        <v>#REF!</v>
      </c>
      <c r="B47531" t="e">
        <f>'NAME BADGE DETAILS'!#REF!</f>
        <v>#REF!</v>
      </c>
    </row>
    <row r="47532" spans="1:2" hidden="1" x14ac:dyDescent="0.45">
      <c r="A47532" t="e">
        <f>'NAME BADGE DETAILS'!#REF!</f>
        <v>#REF!</v>
      </c>
      <c r="B47532" t="e">
        <f>'NAME BADGE DETAILS'!#REF!</f>
        <v>#REF!</v>
      </c>
    </row>
    <row r="47533" spans="1:2" hidden="1" x14ac:dyDescent="0.45">
      <c r="A47533" t="e">
        <f>'NAME BADGE DETAILS'!#REF!</f>
        <v>#REF!</v>
      </c>
      <c r="B47533" t="e">
        <f>'NAME BADGE DETAILS'!#REF!</f>
        <v>#REF!</v>
      </c>
    </row>
    <row r="47534" spans="1:2" hidden="1" x14ac:dyDescent="0.45">
      <c r="A47534" t="e">
        <f>'NAME BADGE DETAILS'!#REF!</f>
        <v>#REF!</v>
      </c>
      <c r="B47534" t="e">
        <f>'NAME BADGE DETAILS'!#REF!</f>
        <v>#REF!</v>
      </c>
    </row>
    <row r="47535" spans="1:2" hidden="1" x14ac:dyDescent="0.45">
      <c r="A47535" t="e">
        <f>'NAME BADGE DETAILS'!#REF!</f>
        <v>#REF!</v>
      </c>
      <c r="B47535" t="e">
        <f>'NAME BADGE DETAILS'!#REF!</f>
        <v>#REF!</v>
      </c>
    </row>
    <row r="47536" spans="1:2" hidden="1" x14ac:dyDescent="0.45">
      <c r="A47536" t="e">
        <f>'NAME BADGE DETAILS'!#REF!</f>
        <v>#REF!</v>
      </c>
      <c r="B47536" t="e">
        <f>'NAME BADGE DETAILS'!#REF!</f>
        <v>#REF!</v>
      </c>
    </row>
    <row r="47537" spans="1:2" hidden="1" x14ac:dyDescent="0.45">
      <c r="A47537" t="e">
        <f>'NAME BADGE DETAILS'!#REF!</f>
        <v>#REF!</v>
      </c>
      <c r="B47537" t="e">
        <f>'NAME BADGE DETAILS'!#REF!</f>
        <v>#REF!</v>
      </c>
    </row>
    <row r="47538" spans="1:2" hidden="1" x14ac:dyDescent="0.45">
      <c r="A47538" t="e">
        <f>'NAME BADGE DETAILS'!#REF!</f>
        <v>#REF!</v>
      </c>
      <c r="B47538" t="e">
        <f>'NAME BADGE DETAILS'!#REF!</f>
        <v>#REF!</v>
      </c>
    </row>
    <row r="47539" spans="1:2" hidden="1" x14ac:dyDescent="0.45">
      <c r="A47539" t="e">
        <f>'NAME BADGE DETAILS'!#REF!</f>
        <v>#REF!</v>
      </c>
      <c r="B47539" t="e">
        <f>'NAME BADGE DETAILS'!#REF!</f>
        <v>#REF!</v>
      </c>
    </row>
    <row r="47540" spans="1:2" hidden="1" x14ac:dyDescent="0.45">
      <c r="A47540" t="e">
        <f>'NAME BADGE DETAILS'!#REF!</f>
        <v>#REF!</v>
      </c>
      <c r="B47540" t="e">
        <f>'NAME BADGE DETAILS'!#REF!</f>
        <v>#REF!</v>
      </c>
    </row>
    <row r="47541" spans="1:2" hidden="1" x14ac:dyDescent="0.45">
      <c r="A47541" t="e">
        <f>'NAME BADGE DETAILS'!#REF!</f>
        <v>#REF!</v>
      </c>
      <c r="B47541" t="e">
        <f>'NAME BADGE DETAILS'!#REF!</f>
        <v>#REF!</v>
      </c>
    </row>
    <row r="47542" spans="1:2" hidden="1" x14ac:dyDescent="0.45">
      <c r="A47542" t="e">
        <f>'NAME BADGE DETAILS'!#REF!</f>
        <v>#REF!</v>
      </c>
      <c r="B47542" t="e">
        <f>'NAME BADGE DETAILS'!#REF!</f>
        <v>#REF!</v>
      </c>
    </row>
    <row r="47543" spans="1:2" hidden="1" x14ac:dyDescent="0.45">
      <c r="A47543" t="e">
        <f>'NAME BADGE DETAILS'!#REF!</f>
        <v>#REF!</v>
      </c>
      <c r="B47543" t="e">
        <f>'NAME BADGE DETAILS'!#REF!</f>
        <v>#REF!</v>
      </c>
    </row>
    <row r="47544" spans="1:2" hidden="1" x14ac:dyDescent="0.45">
      <c r="A47544" t="e">
        <f>'NAME BADGE DETAILS'!#REF!</f>
        <v>#REF!</v>
      </c>
      <c r="B47544" t="e">
        <f>'NAME BADGE DETAILS'!#REF!</f>
        <v>#REF!</v>
      </c>
    </row>
    <row r="47545" spans="1:2" hidden="1" x14ac:dyDescent="0.45">
      <c r="A47545" t="e">
        <f>'NAME BADGE DETAILS'!#REF!</f>
        <v>#REF!</v>
      </c>
      <c r="B47545" t="e">
        <f>'NAME BADGE DETAILS'!#REF!</f>
        <v>#REF!</v>
      </c>
    </row>
    <row r="47546" spans="1:2" hidden="1" x14ac:dyDescent="0.45">
      <c r="A47546" t="e">
        <f>'NAME BADGE DETAILS'!#REF!</f>
        <v>#REF!</v>
      </c>
      <c r="B47546" t="e">
        <f>'NAME BADGE DETAILS'!#REF!</f>
        <v>#REF!</v>
      </c>
    </row>
    <row r="47547" spans="1:2" hidden="1" x14ac:dyDescent="0.45">
      <c r="A47547" t="e">
        <f>'NAME BADGE DETAILS'!#REF!</f>
        <v>#REF!</v>
      </c>
      <c r="B47547" t="e">
        <f>'NAME BADGE DETAILS'!#REF!</f>
        <v>#REF!</v>
      </c>
    </row>
    <row r="47548" spans="1:2" hidden="1" x14ac:dyDescent="0.45">
      <c r="A47548" t="e">
        <f>'NAME BADGE DETAILS'!#REF!</f>
        <v>#REF!</v>
      </c>
      <c r="B47548" t="e">
        <f>'NAME BADGE DETAILS'!#REF!</f>
        <v>#REF!</v>
      </c>
    </row>
    <row r="47549" spans="1:2" hidden="1" x14ac:dyDescent="0.45">
      <c r="A47549" t="e">
        <f>'NAME BADGE DETAILS'!#REF!</f>
        <v>#REF!</v>
      </c>
      <c r="B47549" t="e">
        <f>'NAME BADGE DETAILS'!#REF!</f>
        <v>#REF!</v>
      </c>
    </row>
    <row r="47550" spans="1:2" hidden="1" x14ac:dyDescent="0.45">
      <c r="A47550" t="e">
        <f>'NAME BADGE DETAILS'!#REF!</f>
        <v>#REF!</v>
      </c>
      <c r="B47550" t="e">
        <f>'NAME BADGE DETAILS'!#REF!</f>
        <v>#REF!</v>
      </c>
    </row>
    <row r="47551" spans="1:2" hidden="1" x14ac:dyDescent="0.45">
      <c r="A47551" t="e">
        <f>'NAME BADGE DETAILS'!#REF!</f>
        <v>#REF!</v>
      </c>
      <c r="B47551" t="e">
        <f>'NAME BADGE DETAILS'!#REF!</f>
        <v>#REF!</v>
      </c>
    </row>
    <row r="47552" spans="1:2" hidden="1" x14ac:dyDescent="0.45">
      <c r="A47552" t="e">
        <f>'NAME BADGE DETAILS'!#REF!</f>
        <v>#REF!</v>
      </c>
      <c r="B47552" t="e">
        <f>'NAME BADGE DETAILS'!#REF!</f>
        <v>#REF!</v>
      </c>
    </row>
    <row r="47553" spans="1:2" hidden="1" x14ac:dyDescent="0.45">
      <c r="A47553" t="e">
        <f>'NAME BADGE DETAILS'!#REF!</f>
        <v>#REF!</v>
      </c>
      <c r="B47553" t="e">
        <f>'NAME BADGE DETAILS'!#REF!</f>
        <v>#REF!</v>
      </c>
    </row>
    <row r="47554" spans="1:2" hidden="1" x14ac:dyDescent="0.45">
      <c r="A47554" t="e">
        <f>'NAME BADGE DETAILS'!#REF!</f>
        <v>#REF!</v>
      </c>
      <c r="B47554" t="e">
        <f>'NAME BADGE DETAILS'!#REF!</f>
        <v>#REF!</v>
      </c>
    </row>
    <row r="47555" spans="1:2" hidden="1" x14ac:dyDescent="0.45">
      <c r="A47555" t="e">
        <f>'NAME BADGE DETAILS'!#REF!</f>
        <v>#REF!</v>
      </c>
      <c r="B47555" t="e">
        <f>'NAME BADGE DETAILS'!#REF!</f>
        <v>#REF!</v>
      </c>
    </row>
    <row r="47556" spans="1:2" hidden="1" x14ac:dyDescent="0.45">
      <c r="A47556" t="e">
        <f>'NAME BADGE DETAILS'!#REF!</f>
        <v>#REF!</v>
      </c>
      <c r="B47556" t="e">
        <f>'NAME BADGE DETAILS'!#REF!</f>
        <v>#REF!</v>
      </c>
    </row>
    <row r="47557" spans="1:2" hidden="1" x14ac:dyDescent="0.45">
      <c r="A47557" t="e">
        <f>'NAME BADGE DETAILS'!#REF!</f>
        <v>#REF!</v>
      </c>
      <c r="B47557" t="e">
        <f>'NAME BADGE DETAILS'!#REF!</f>
        <v>#REF!</v>
      </c>
    </row>
    <row r="47558" spans="1:2" hidden="1" x14ac:dyDescent="0.45">
      <c r="A47558" t="e">
        <f>'NAME BADGE DETAILS'!#REF!</f>
        <v>#REF!</v>
      </c>
      <c r="B47558" t="e">
        <f>'NAME BADGE DETAILS'!#REF!</f>
        <v>#REF!</v>
      </c>
    </row>
    <row r="47559" spans="1:2" hidden="1" x14ac:dyDescent="0.45">
      <c r="A47559" t="e">
        <f>'NAME BADGE DETAILS'!#REF!</f>
        <v>#REF!</v>
      </c>
      <c r="B47559" t="e">
        <f>'NAME BADGE DETAILS'!#REF!</f>
        <v>#REF!</v>
      </c>
    </row>
    <row r="47560" spans="1:2" hidden="1" x14ac:dyDescent="0.45">
      <c r="A47560" t="e">
        <f>'NAME BADGE DETAILS'!#REF!</f>
        <v>#REF!</v>
      </c>
      <c r="B47560" t="e">
        <f>'NAME BADGE DETAILS'!#REF!</f>
        <v>#REF!</v>
      </c>
    </row>
    <row r="47561" spans="1:2" hidden="1" x14ac:dyDescent="0.45">
      <c r="A47561" t="e">
        <f>'NAME BADGE DETAILS'!#REF!</f>
        <v>#REF!</v>
      </c>
      <c r="B47561" t="e">
        <f>'NAME BADGE DETAILS'!#REF!</f>
        <v>#REF!</v>
      </c>
    </row>
    <row r="47562" spans="1:2" hidden="1" x14ac:dyDescent="0.45">
      <c r="A47562" t="e">
        <f>'NAME BADGE DETAILS'!#REF!</f>
        <v>#REF!</v>
      </c>
      <c r="B47562" t="e">
        <f>'NAME BADGE DETAILS'!#REF!</f>
        <v>#REF!</v>
      </c>
    </row>
    <row r="47563" spans="1:2" hidden="1" x14ac:dyDescent="0.45">
      <c r="A47563" t="e">
        <f>'NAME BADGE DETAILS'!#REF!</f>
        <v>#REF!</v>
      </c>
      <c r="B47563" t="e">
        <f>'NAME BADGE DETAILS'!#REF!</f>
        <v>#REF!</v>
      </c>
    </row>
    <row r="47564" spans="1:2" hidden="1" x14ac:dyDescent="0.45">
      <c r="A47564" t="e">
        <f>'NAME BADGE DETAILS'!#REF!</f>
        <v>#REF!</v>
      </c>
      <c r="B47564" t="e">
        <f>'NAME BADGE DETAILS'!#REF!</f>
        <v>#REF!</v>
      </c>
    </row>
    <row r="47565" spans="1:2" hidden="1" x14ac:dyDescent="0.45">
      <c r="A47565" t="e">
        <f>'NAME BADGE DETAILS'!#REF!</f>
        <v>#REF!</v>
      </c>
      <c r="B47565" t="e">
        <f>'NAME BADGE DETAILS'!#REF!</f>
        <v>#REF!</v>
      </c>
    </row>
    <row r="47566" spans="1:2" hidden="1" x14ac:dyDescent="0.45">
      <c r="A47566" t="e">
        <f>'NAME BADGE DETAILS'!#REF!</f>
        <v>#REF!</v>
      </c>
      <c r="B47566" t="e">
        <f>'NAME BADGE DETAILS'!#REF!</f>
        <v>#REF!</v>
      </c>
    </row>
    <row r="47567" spans="1:2" hidden="1" x14ac:dyDescent="0.45">
      <c r="A47567" t="e">
        <f>'NAME BADGE DETAILS'!#REF!</f>
        <v>#REF!</v>
      </c>
      <c r="B47567" t="e">
        <f>'NAME BADGE DETAILS'!#REF!</f>
        <v>#REF!</v>
      </c>
    </row>
    <row r="47568" spans="1:2" hidden="1" x14ac:dyDescent="0.45">
      <c r="A47568" t="e">
        <f>'NAME BADGE DETAILS'!#REF!</f>
        <v>#REF!</v>
      </c>
      <c r="B47568" t="e">
        <f>'NAME BADGE DETAILS'!#REF!</f>
        <v>#REF!</v>
      </c>
    </row>
    <row r="47569" spans="1:2" hidden="1" x14ac:dyDescent="0.45">
      <c r="A47569" t="e">
        <f>'NAME BADGE DETAILS'!#REF!</f>
        <v>#REF!</v>
      </c>
      <c r="B47569" t="e">
        <f>'NAME BADGE DETAILS'!#REF!</f>
        <v>#REF!</v>
      </c>
    </row>
    <row r="47570" spans="1:2" hidden="1" x14ac:dyDescent="0.45">
      <c r="A47570" t="e">
        <f>'NAME BADGE DETAILS'!#REF!</f>
        <v>#REF!</v>
      </c>
      <c r="B47570" t="e">
        <f>'NAME BADGE DETAILS'!#REF!</f>
        <v>#REF!</v>
      </c>
    </row>
    <row r="47571" spans="1:2" hidden="1" x14ac:dyDescent="0.45">
      <c r="A47571" t="e">
        <f>'NAME BADGE DETAILS'!#REF!</f>
        <v>#REF!</v>
      </c>
      <c r="B47571" t="e">
        <f>'NAME BADGE DETAILS'!#REF!</f>
        <v>#REF!</v>
      </c>
    </row>
    <row r="47572" spans="1:2" hidden="1" x14ac:dyDescent="0.45">
      <c r="A47572" t="e">
        <f>'NAME BADGE DETAILS'!#REF!</f>
        <v>#REF!</v>
      </c>
      <c r="B47572" t="e">
        <f>'NAME BADGE DETAILS'!#REF!</f>
        <v>#REF!</v>
      </c>
    </row>
    <row r="47573" spans="1:2" hidden="1" x14ac:dyDescent="0.45">
      <c r="A47573" t="e">
        <f>'NAME BADGE DETAILS'!#REF!</f>
        <v>#REF!</v>
      </c>
      <c r="B47573" t="e">
        <f>'NAME BADGE DETAILS'!#REF!</f>
        <v>#REF!</v>
      </c>
    </row>
    <row r="47574" spans="1:2" hidden="1" x14ac:dyDescent="0.45">
      <c r="A47574" t="e">
        <f>'NAME BADGE DETAILS'!#REF!</f>
        <v>#REF!</v>
      </c>
      <c r="B47574" t="e">
        <f>'NAME BADGE DETAILS'!#REF!</f>
        <v>#REF!</v>
      </c>
    </row>
    <row r="47575" spans="1:2" hidden="1" x14ac:dyDescent="0.45">
      <c r="A47575" t="e">
        <f>'NAME BADGE DETAILS'!#REF!</f>
        <v>#REF!</v>
      </c>
      <c r="B47575" t="e">
        <f>'NAME BADGE DETAILS'!#REF!</f>
        <v>#REF!</v>
      </c>
    </row>
    <row r="47576" spans="1:2" hidden="1" x14ac:dyDescent="0.45">
      <c r="A47576" t="e">
        <f>'NAME BADGE DETAILS'!#REF!</f>
        <v>#REF!</v>
      </c>
      <c r="B47576" t="e">
        <f>'NAME BADGE DETAILS'!#REF!</f>
        <v>#REF!</v>
      </c>
    </row>
    <row r="47577" spans="1:2" hidden="1" x14ac:dyDescent="0.45">
      <c r="A47577" t="e">
        <f>'NAME BADGE DETAILS'!#REF!</f>
        <v>#REF!</v>
      </c>
      <c r="B47577" t="e">
        <f>'NAME BADGE DETAILS'!#REF!</f>
        <v>#REF!</v>
      </c>
    </row>
    <row r="47578" spans="1:2" hidden="1" x14ac:dyDescent="0.45">
      <c r="A47578" t="e">
        <f>'NAME BADGE DETAILS'!#REF!</f>
        <v>#REF!</v>
      </c>
      <c r="B47578" t="e">
        <f>'NAME BADGE DETAILS'!#REF!</f>
        <v>#REF!</v>
      </c>
    </row>
    <row r="47579" spans="1:2" hidden="1" x14ac:dyDescent="0.45">
      <c r="A47579" t="e">
        <f>'NAME BADGE DETAILS'!#REF!</f>
        <v>#REF!</v>
      </c>
      <c r="B47579" t="e">
        <f>'NAME BADGE DETAILS'!#REF!</f>
        <v>#REF!</v>
      </c>
    </row>
    <row r="47580" spans="1:2" hidden="1" x14ac:dyDescent="0.45">
      <c r="A47580" t="e">
        <f>'NAME BADGE DETAILS'!#REF!</f>
        <v>#REF!</v>
      </c>
      <c r="B47580" t="e">
        <f>'NAME BADGE DETAILS'!#REF!</f>
        <v>#REF!</v>
      </c>
    </row>
    <row r="47581" spans="1:2" hidden="1" x14ac:dyDescent="0.45">
      <c r="A47581" t="e">
        <f>'NAME BADGE DETAILS'!#REF!</f>
        <v>#REF!</v>
      </c>
      <c r="B47581" t="e">
        <f>'NAME BADGE DETAILS'!#REF!</f>
        <v>#REF!</v>
      </c>
    </row>
    <row r="47582" spans="1:2" hidden="1" x14ac:dyDescent="0.45">
      <c r="A47582" t="e">
        <f>'NAME BADGE DETAILS'!#REF!</f>
        <v>#REF!</v>
      </c>
      <c r="B47582" t="e">
        <f>'NAME BADGE DETAILS'!#REF!</f>
        <v>#REF!</v>
      </c>
    </row>
    <row r="47583" spans="1:2" hidden="1" x14ac:dyDescent="0.45">
      <c r="A47583" t="e">
        <f>'NAME BADGE DETAILS'!#REF!</f>
        <v>#REF!</v>
      </c>
      <c r="B47583" t="e">
        <f>'NAME BADGE DETAILS'!#REF!</f>
        <v>#REF!</v>
      </c>
    </row>
    <row r="47584" spans="1:2" hidden="1" x14ac:dyDescent="0.45">
      <c r="A47584" t="e">
        <f>'NAME BADGE DETAILS'!#REF!</f>
        <v>#REF!</v>
      </c>
      <c r="B47584" t="e">
        <f>'NAME BADGE DETAILS'!#REF!</f>
        <v>#REF!</v>
      </c>
    </row>
    <row r="47585" spans="1:2" hidden="1" x14ac:dyDescent="0.45">
      <c r="A47585" t="e">
        <f>'NAME BADGE DETAILS'!#REF!</f>
        <v>#REF!</v>
      </c>
      <c r="B47585" t="e">
        <f>'NAME BADGE DETAILS'!#REF!</f>
        <v>#REF!</v>
      </c>
    </row>
    <row r="47586" spans="1:2" hidden="1" x14ac:dyDescent="0.45">
      <c r="A47586" t="e">
        <f>'NAME BADGE DETAILS'!#REF!</f>
        <v>#REF!</v>
      </c>
      <c r="B47586" t="e">
        <f>'NAME BADGE DETAILS'!#REF!</f>
        <v>#REF!</v>
      </c>
    </row>
    <row r="47587" spans="1:2" hidden="1" x14ac:dyDescent="0.45">
      <c r="A47587" t="e">
        <f>'NAME BADGE DETAILS'!#REF!</f>
        <v>#REF!</v>
      </c>
      <c r="B47587" t="e">
        <f>'NAME BADGE DETAILS'!#REF!</f>
        <v>#REF!</v>
      </c>
    </row>
    <row r="47588" spans="1:2" hidden="1" x14ac:dyDescent="0.45">
      <c r="A47588" t="e">
        <f>'NAME BADGE DETAILS'!#REF!</f>
        <v>#REF!</v>
      </c>
      <c r="B47588" t="e">
        <f>'NAME BADGE DETAILS'!#REF!</f>
        <v>#REF!</v>
      </c>
    </row>
    <row r="47589" spans="1:2" hidden="1" x14ac:dyDescent="0.45">
      <c r="A47589" t="e">
        <f>'NAME BADGE DETAILS'!#REF!</f>
        <v>#REF!</v>
      </c>
      <c r="B47589" t="e">
        <f>'NAME BADGE DETAILS'!#REF!</f>
        <v>#REF!</v>
      </c>
    </row>
    <row r="47590" spans="1:2" hidden="1" x14ac:dyDescent="0.45">
      <c r="A47590" t="e">
        <f>'NAME BADGE DETAILS'!#REF!</f>
        <v>#REF!</v>
      </c>
      <c r="B47590" t="e">
        <f>'NAME BADGE DETAILS'!#REF!</f>
        <v>#REF!</v>
      </c>
    </row>
    <row r="47591" spans="1:2" hidden="1" x14ac:dyDescent="0.45">
      <c r="A47591" t="e">
        <f>'NAME BADGE DETAILS'!#REF!</f>
        <v>#REF!</v>
      </c>
      <c r="B47591" t="e">
        <f>'NAME BADGE DETAILS'!#REF!</f>
        <v>#REF!</v>
      </c>
    </row>
    <row r="47592" spans="1:2" hidden="1" x14ac:dyDescent="0.45">
      <c r="A47592" t="e">
        <f>'NAME BADGE DETAILS'!#REF!</f>
        <v>#REF!</v>
      </c>
      <c r="B47592" t="e">
        <f>'NAME BADGE DETAILS'!#REF!</f>
        <v>#REF!</v>
      </c>
    </row>
    <row r="47593" spans="1:2" hidden="1" x14ac:dyDescent="0.45">
      <c r="A47593" t="e">
        <f>'NAME BADGE DETAILS'!#REF!</f>
        <v>#REF!</v>
      </c>
      <c r="B47593" t="e">
        <f>'NAME BADGE DETAILS'!#REF!</f>
        <v>#REF!</v>
      </c>
    </row>
    <row r="47594" spans="1:2" hidden="1" x14ac:dyDescent="0.45">
      <c r="A47594" t="e">
        <f>'NAME BADGE DETAILS'!#REF!</f>
        <v>#REF!</v>
      </c>
      <c r="B47594" t="e">
        <f>'NAME BADGE DETAILS'!#REF!</f>
        <v>#REF!</v>
      </c>
    </row>
    <row r="47595" spans="1:2" hidden="1" x14ac:dyDescent="0.45">
      <c r="A47595" t="e">
        <f>'NAME BADGE DETAILS'!#REF!</f>
        <v>#REF!</v>
      </c>
      <c r="B47595" t="e">
        <f>'NAME BADGE DETAILS'!#REF!</f>
        <v>#REF!</v>
      </c>
    </row>
    <row r="47596" spans="1:2" hidden="1" x14ac:dyDescent="0.45">
      <c r="A47596" t="e">
        <f>'NAME BADGE DETAILS'!#REF!</f>
        <v>#REF!</v>
      </c>
      <c r="B47596" t="e">
        <f>'NAME BADGE DETAILS'!#REF!</f>
        <v>#REF!</v>
      </c>
    </row>
    <row r="47597" spans="1:2" hidden="1" x14ac:dyDescent="0.45">
      <c r="A47597" t="e">
        <f>'NAME BADGE DETAILS'!#REF!</f>
        <v>#REF!</v>
      </c>
      <c r="B47597" t="e">
        <f>'NAME BADGE DETAILS'!#REF!</f>
        <v>#REF!</v>
      </c>
    </row>
    <row r="47598" spans="1:2" hidden="1" x14ac:dyDescent="0.45">
      <c r="A47598" t="e">
        <f>'NAME BADGE DETAILS'!#REF!</f>
        <v>#REF!</v>
      </c>
      <c r="B47598" t="e">
        <f>'NAME BADGE DETAILS'!#REF!</f>
        <v>#REF!</v>
      </c>
    </row>
    <row r="47599" spans="1:2" hidden="1" x14ac:dyDescent="0.45">
      <c r="A47599" t="e">
        <f>'NAME BADGE DETAILS'!#REF!</f>
        <v>#REF!</v>
      </c>
      <c r="B47599" t="e">
        <f>'NAME BADGE DETAILS'!#REF!</f>
        <v>#REF!</v>
      </c>
    </row>
    <row r="47600" spans="1:2" hidden="1" x14ac:dyDescent="0.45">
      <c r="A47600" t="e">
        <f>'NAME BADGE DETAILS'!#REF!</f>
        <v>#REF!</v>
      </c>
      <c r="B47600" t="e">
        <f>'NAME BADGE DETAILS'!#REF!</f>
        <v>#REF!</v>
      </c>
    </row>
    <row r="47601" spans="1:2" hidden="1" x14ac:dyDescent="0.45">
      <c r="A47601" t="e">
        <f>'NAME BADGE DETAILS'!#REF!</f>
        <v>#REF!</v>
      </c>
      <c r="B47601" t="e">
        <f>'NAME BADGE DETAILS'!#REF!</f>
        <v>#REF!</v>
      </c>
    </row>
    <row r="47602" spans="1:2" hidden="1" x14ac:dyDescent="0.45">
      <c r="A47602" t="e">
        <f>'NAME BADGE DETAILS'!#REF!</f>
        <v>#REF!</v>
      </c>
      <c r="B47602" t="e">
        <f>'NAME BADGE DETAILS'!#REF!</f>
        <v>#REF!</v>
      </c>
    </row>
    <row r="47603" spans="1:2" hidden="1" x14ac:dyDescent="0.45">
      <c r="A47603" t="e">
        <f>'NAME BADGE DETAILS'!#REF!</f>
        <v>#REF!</v>
      </c>
      <c r="B47603" t="e">
        <f>'NAME BADGE DETAILS'!#REF!</f>
        <v>#REF!</v>
      </c>
    </row>
    <row r="47604" spans="1:2" hidden="1" x14ac:dyDescent="0.45">
      <c r="A47604" t="e">
        <f>'NAME BADGE DETAILS'!#REF!</f>
        <v>#REF!</v>
      </c>
      <c r="B47604" t="e">
        <f>'NAME BADGE DETAILS'!#REF!</f>
        <v>#REF!</v>
      </c>
    </row>
    <row r="47605" spans="1:2" hidden="1" x14ac:dyDescent="0.45">
      <c r="A47605" t="e">
        <f>'NAME BADGE DETAILS'!#REF!</f>
        <v>#REF!</v>
      </c>
      <c r="B47605" t="e">
        <f>'NAME BADGE DETAILS'!#REF!</f>
        <v>#REF!</v>
      </c>
    </row>
    <row r="47606" spans="1:2" hidden="1" x14ac:dyDescent="0.45">
      <c r="A47606" t="e">
        <f>'NAME BADGE DETAILS'!#REF!</f>
        <v>#REF!</v>
      </c>
      <c r="B47606" t="e">
        <f>'NAME BADGE DETAILS'!#REF!</f>
        <v>#REF!</v>
      </c>
    </row>
    <row r="47607" spans="1:2" hidden="1" x14ac:dyDescent="0.45">
      <c r="A47607" t="e">
        <f>'NAME BADGE DETAILS'!#REF!</f>
        <v>#REF!</v>
      </c>
      <c r="B47607" t="e">
        <f>'NAME BADGE DETAILS'!#REF!</f>
        <v>#REF!</v>
      </c>
    </row>
    <row r="47608" spans="1:2" hidden="1" x14ac:dyDescent="0.45">
      <c r="A47608" t="e">
        <f>'NAME BADGE DETAILS'!#REF!</f>
        <v>#REF!</v>
      </c>
      <c r="B47608" t="e">
        <f>'NAME BADGE DETAILS'!#REF!</f>
        <v>#REF!</v>
      </c>
    </row>
    <row r="47609" spans="1:2" hidden="1" x14ac:dyDescent="0.45">
      <c r="A47609" t="e">
        <f>'NAME BADGE DETAILS'!#REF!</f>
        <v>#REF!</v>
      </c>
      <c r="B47609" t="e">
        <f>'NAME BADGE DETAILS'!#REF!</f>
        <v>#REF!</v>
      </c>
    </row>
    <row r="47610" spans="1:2" hidden="1" x14ac:dyDescent="0.45">
      <c r="A47610" t="e">
        <f>'NAME BADGE DETAILS'!#REF!</f>
        <v>#REF!</v>
      </c>
      <c r="B47610" t="e">
        <f>'NAME BADGE DETAILS'!#REF!</f>
        <v>#REF!</v>
      </c>
    </row>
    <row r="47611" spans="1:2" hidden="1" x14ac:dyDescent="0.45">
      <c r="A47611" t="e">
        <f>'NAME BADGE DETAILS'!#REF!</f>
        <v>#REF!</v>
      </c>
      <c r="B47611" t="e">
        <f>'NAME BADGE DETAILS'!#REF!</f>
        <v>#REF!</v>
      </c>
    </row>
    <row r="47612" spans="1:2" hidden="1" x14ac:dyDescent="0.45">
      <c r="A47612" t="e">
        <f>'NAME BADGE DETAILS'!#REF!</f>
        <v>#REF!</v>
      </c>
      <c r="B47612" t="e">
        <f>'NAME BADGE DETAILS'!#REF!</f>
        <v>#REF!</v>
      </c>
    </row>
    <row r="47613" spans="1:2" hidden="1" x14ac:dyDescent="0.45">
      <c r="A47613" t="e">
        <f>'NAME BADGE DETAILS'!#REF!</f>
        <v>#REF!</v>
      </c>
      <c r="B47613" t="e">
        <f>'NAME BADGE DETAILS'!#REF!</f>
        <v>#REF!</v>
      </c>
    </row>
    <row r="47614" spans="1:2" hidden="1" x14ac:dyDescent="0.45">
      <c r="A47614" t="e">
        <f>'NAME BADGE DETAILS'!#REF!</f>
        <v>#REF!</v>
      </c>
      <c r="B47614" t="e">
        <f>'NAME BADGE DETAILS'!#REF!</f>
        <v>#REF!</v>
      </c>
    </row>
    <row r="47615" spans="1:2" hidden="1" x14ac:dyDescent="0.45">
      <c r="A47615" t="e">
        <f>'NAME BADGE DETAILS'!#REF!</f>
        <v>#REF!</v>
      </c>
      <c r="B47615" t="e">
        <f>'NAME BADGE DETAILS'!#REF!</f>
        <v>#REF!</v>
      </c>
    </row>
    <row r="47616" spans="1:2" hidden="1" x14ac:dyDescent="0.45">
      <c r="A47616" t="e">
        <f>'NAME BADGE DETAILS'!#REF!</f>
        <v>#REF!</v>
      </c>
      <c r="B47616" t="e">
        <f>'NAME BADGE DETAILS'!#REF!</f>
        <v>#REF!</v>
      </c>
    </row>
    <row r="47617" spans="1:2" hidden="1" x14ac:dyDescent="0.45">
      <c r="A47617" t="e">
        <f>'NAME BADGE DETAILS'!#REF!</f>
        <v>#REF!</v>
      </c>
      <c r="B47617" t="e">
        <f>'NAME BADGE DETAILS'!#REF!</f>
        <v>#REF!</v>
      </c>
    </row>
    <row r="47618" spans="1:2" hidden="1" x14ac:dyDescent="0.45">
      <c r="A47618" t="e">
        <f>'NAME BADGE DETAILS'!#REF!</f>
        <v>#REF!</v>
      </c>
      <c r="B47618" t="e">
        <f>'NAME BADGE DETAILS'!#REF!</f>
        <v>#REF!</v>
      </c>
    </row>
    <row r="47619" spans="1:2" hidden="1" x14ac:dyDescent="0.45">
      <c r="A47619" t="e">
        <f>'NAME BADGE DETAILS'!#REF!</f>
        <v>#REF!</v>
      </c>
      <c r="B47619" t="e">
        <f>'NAME BADGE DETAILS'!#REF!</f>
        <v>#REF!</v>
      </c>
    </row>
    <row r="47620" spans="1:2" hidden="1" x14ac:dyDescent="0.45">
      <c r="A47620" t="e">
        <f>'NAME BADGE DETAILS'!#REF!</f>
        <v>#REF!</v>
      </c>
      <c r="B47620" t="e">
        <f>'NAME BADGE DETAILS'!#REF!</f>
        <v>#REF!</v>
      </c>
    </row>
    <row r="47621" spans="1:2" hidden="1" x14ac:dyDescent="0.45">
      <c r="A47621" t="e">
        <f>'NAME BADGE DETAILS'!#REF!</f>
        <v>#REF!</v>
      </c>
      <c r="B47621" t="e">
        <f>'NAME BADGE DETAILS'!#REF!</f>
        <v>#REF!</v>
      </c>
    </row>
    <row r="47622" spans="1:2" hidden="1" x14ac:dyDescent="0.45">
      <c r="A47622" t="e">
        <f>'NAME BADGE DETAILS'!#REF!</f>
        <v>#REF!</v>
      </c>
      <c r="B47622" t="e">
        <f>'NAME BADGE DETAILS'!#REF!</f>
        <v>#REF!</v>
      </c>
    </row>
    <row r="47623" spans="1:2" hidden="1" x14ac:dyDescent="0.45">
      <c r="A47623" t="e">
        <f>'NAME BADGE DETAILS'!#REF!</f>
        <v>#REF!</v>
      </c>
      <c r="B47623" t="e">
        <f>'NAME BADGE DETAILS'!#REF!</f>
        <v>#REF!</v>
      </c>
    </row>
    <row r="47624" spans="1:2" hidden="1" x14ac:dyDescent="0.45">
      <c r="A47624" t="e">
        <f>'NAME BADGE DETAILS'!#REF!</f>
        <v>#REF!</v>
      </c>
      <c r="B47624" t="e">
        <f>'NAME BADGE DETAILS'!#REF!</f>
        <v>#REF!</v>
      </c>
    </row>
    <row r="47625" spans="1:2" hidden="1" x14ac:dyDescent="0.45">
      <c r="A47625" t="e">
        <f>'NAME BADGE DETAILS'!#REF!</f>
        <v>#REF!</v>
      </c>
      <c r="B47625" t="e">
        <f>'NAME BADGE DETAILS'!#REF!</f>
        <v>#REF!</v>
      </c>
    </row>
    <row r="47626" spans="1:2" hidden="1" x14ac:dyDescent="0.45">
      <c r="A47626" t="e">
        <f>'NAME BADGE DETAILS'!#REF!</f>
        <v>#REF!</v>
      </c>
      <c r="B47626" t="e">
        <f>'NAME BADGE DETAILS'!#REF!</f>
        <v>#REF!</v>
      </c>
    </row>
    <row r="47627" spans="1:2" hidden="1" x14ac:dyDescent="0.45">
      <c r="A47627" t="e">
        <f>'NAME BADGE DETAILS'!#REF!</f>
        <v>#REF!</v>
      </c>
      <c r="B47627" t="e">
        <f>'NAME BADGE DETAILS'!#REF!</f>
        <v>#REF!</v>
      </c>
    </row>
    <row r="47628" spans="1:2" hidden="1" x14ac:dyDescent="0.45">
      <c r="A47628" t="e">
        <f>'NAME BADGE DETAILS'!#REF!</f>
        <v>#REF!</v>
      </c>
      <c r="B47628" t="e">
        <f>'NAME BADGE DETAILS'!#REF!</f>
        <v>#REF!</v>
      </c>
    </row>
    <row r="47629" spans="1:2" hidden="1" x14ac:dyDescent="0.45">
      <c r="A47629" t="e">
        <f>'NAME BADGE DETAILS'!#REF!</f>
        <v>#REF!</v>
      </c>
      <c r="B47629" t="e">
        <f>'NAME BADGE DETAILS'!#REF!</f>
        <v>#REF!</v>
      </c>
    </row>
    <row r="47630" spans="1:2" hidden="1" x14ac:dyDescent="0.45">
      <c r="A47630" t="e">
        <f>'NAME BADGE DETAILS'!#REF!</f>
        <v>#REF!</v>
      </c>
      <c r="B47630" t="e">
        <f>'NAME BADGE DETAILS'!#REF!</f>
        <v>#REF!</v>
      </c>
    </row>
    <row r="47631" spans="1:2" hidden="1" x14ac:dyDescent="0.45">
      <c r="A47631" t="e">
        <f>'NAME BADGE DETAILS'!#REF!</f>
        <v>#REF!</v>
      </c>
      <c r="B47631" t="e">
        <f>'NAME BADGE DETAILS'!#REF!</f>
        <v>#REF!</v>
      </c>
    </row>
    <row r="47632" spans="1:2" hidden="1" x14ac:dyDescent="0.45">
      <c r="A47632" t="e">
        <f>'NAME BADGE DETAILS'!#REF!</f>
        <v>#REF!</v>
      </c>
      <c r="B47632" t="e">
        <f>'NAME BADGE DETAILS'!#REF!</f>
        <v>#REF!</v>
      </c>
    </row>
    <row r="47633" spans="1:2" hidden="1" x14ac:dyDescent="0.45">
      <c r="A47633" t="e">
        <f>'NAME BADGE DETAILS'!#REF!</f>
        <v>#REF!</v>
      </c>
      <c r="B47633" t="e">
        <f>'NAME BADGE DETAILS'!#REF!</f>
        <v>#REF!</v>
      </c>
    </row>
    <row r="47634" spans="1:2" hidden="1" x14ac:dyDescent="0.45">
      <c r="A47634" t="e">
        <f>'NAME BADGE DETAILS'!#REF!</f>
        <v>#REF!</v>
      </c>
      <c r="B47634" t="e">
        <f>'NAME BADGE DETAILS'!#REF!</f>
        <v>#REF!</v>
      </c>
    </row>
    <row r="47635" spans="1:2" hidden="1" x14ac:dyDescent="0.45">
      <c r="A47635" t="e">
        <f>'NAME BADGE DETAILS'!#REF!</f>
        <v>#REF!</v>
      </c>
      <c r="B47635" t="e">
        <f>'NAME BADGE DETAILS'!#REF!</f>
        <v>#REF!</v>
      </c>
    </row>
    <row r="47636" spans="1:2" hidden="1" x14ac:dyDescent="0.45">
      <c r="A47636" t="e">
        <f>'NAME BADGE DETAILS'!#REF!</f>
        <v>#REF!</v>
      </c>
      <c r="B47636" t="e">
        <f>'NAME BADGE DETAILS'!#REF!</f>
        <v>#REF!</v>
      </c>
    </row>
    <row r="47637" spans="1:2" hidden="1" x14ac:dyDescent="0.45">
      <c r="A47637" t="e">
        <f>'NAME BADGE DETAILS'!#REF!</f>
        <v>#REF!</v>
      </c>
      <c r="B47637" t="e">
        <f>'NAME BADGE DETAILS'!#REF!</f>
        <v>#REF!</v>
      </c>
    </row>
    <row r="47638" spans="1:2" hidden="1" x14ac:dyDescent="0.45">
      <c r="A47638" t="e">
        <f>'NAME BADGE DETAILS'!#REF!</f>
        <v>#REF!</v>
      </c>
      <c r="B47638" t="e">
        <f>'NAME BADGE DETAILS'!#REF!</f>
        <v>#REF!</v>
      </c>
    </row>
    <row r="47639" spans="1:2" hidden="1" x14ac:dyDescent="0.45">
      <c r="A47639" t="e">
        <f>'NAME BADGE DETAILS'!#REF!</f>
        <v>#REF!</v>
      </c>
      <c r="B47639" t="e">
        <f>'NAME BADGE DETAILS'!#REF!</f>
        <v>#REF!</v>
      </c>
    </row>
    <row r="47640" spans="1:2" hidden="1" x14ac:dyDescent="0.45">
      <c r="A47640" t="e">
        <f>'NAME BADGE DETAILS'!#REF!</f>
        <v>#REF!</v>
      </c>
      <c r="B47640" t="e">
        <f>'NAME BADGE DETAILS'!#REF!</f>
        <v>#REF!</v>
      </c>
    </row>
    <row r="47641" spans="1:2" hidden="1" x14ac:dyDescent="0.45">
      <c r="A47641" t="e">
        <f>'NAME BADGE DETAILS'!#REF!</f>
        <v>#REF!</v>
      </c>
      <c r="B47641" t="e">
        <f>'NAME BADGE DETAILS'!#REF!</f>
        <v>#REF!</v>
      </c>
    </row>
    <row r="47642" spans="1:2" hidden="1" x14ac:dyDescent="0.45">
      <c r="A47642" t="e">
        <f>'NAME BADGE DETAILS'!#REF!</f>
        <v>#REF!</v>
      </c>
      <c r="B47642" t="e">
        <f>'NAME BADGE DETAILS'!#REF!</f>
        <v>#REF!</v>
      </c>
    </row>
    <row r="47643" spans="1:2" hidden="1" x14ac:dyDescent="0.45">
      <c r="A47643" t="e">
        <f>'NAME BADGE DETAILS'!#REF!</f>
        <v>#REF!</v>
      </c>
      <c r="B47643" t="e">
        <f>'NAME BADGE DETAILS'!#REF!</f>
        <v>#REF!</v>
      </c>
    </row>
    <row r="47644" spans="1:2" hidden="1" x14ac:dyDescent="0.45">
      <c r="A47644" t="e">
        <f>'NAME BADGE DETAILS'!#REF!</f>
        <v>#REF!</v>
      </c>
      <c r="B47644" t="e">
        <f>'NAME BADGE DETAILS'!#REF!</f>
        <v>#REF!</v>
      </c>
    </row>
    <row r="47645" spans="1:2" hidden="1" x14ac:dyDescent="0.45">
      <c r="A47645" t="e">
        <f>'NAME BADGE DETAILS'!#REF!</f>
        <v>#REF!</v>
      </c>
      <c r="B47645" t="e">
        <f>'NAME BADGE DETAILS'!#REF!</f>
        <v>#REF!</v>
      </c>
    </row>
    <row r="47646" spans="1:2" hidden="1" x14ac:dyDescent="0.45">
      <c r="A47646" t="e">
        <f>'NAME BADGE DETAILS'!#REF!</f>
        <v>#REF!</v>
      </c>
      <c r="B47646" t="e">
        <f>'NAME BADGE DETAILS'!#REF!</f>
        <v>#REF!</v>
      </c>
    </row>
    <row r="47647" spans="1:2" hidden="1" x14ac:dyDescent="0.45">
      <c r="A47647" t="e">
        <f>'NAME BADGE DETAILS'!#REF!</f>
        <v>#REF!</v>
      </c>
      <c r="B47647" t="e">
        <f>'NAME BADGE DETAILS'!#REF!</f>
        <v>#REF!</v>
      </c>
    </row>
    <row r="47648" spans="1:2" hidden="1" x14ac:dyDescent="0.45">
      <c r="A47648" t="e">
        <f>'NAME BADGE DETAILS'!#REF!</f>
        <v>#REF!</v>
      </c>
      <c r="B47648" t="e">
        <f>'NAME BADGE DETAILS'!#REF!</f>
        <v>#REF!</v>
      </c>
    </row>
    <row r="47649" spans="1:2" hidden="1" x14ac:dyDescent="0.45">
      <c r="A47649" t="e">
        <f>'NAME BADGE DETAILS'!#REF!</f>
        <v>#REF!</v>
      </c>
      <c r="B47649" t="e">
        <f>'NAME BADGE DETAILS'!#REF!</f>
        <v>#REF!</v>
      </c>
    </row>
    <row r="47650" spans="1:2" hidden="1" x14ac:dyDescent="0.45">
      <c r="A47650" t="e">
        <f>'NAME BADGE DETAILS'!#REF!</f>
        <v>#REF!</v>
      </c>
      <c r="B47650" t="e">
        <f>'NAME BADGE DETAILS'!#REF!</f>
        <v>#REF!</v>
      </c>
    </row>
    <row r="47651" spans="1:2" hidden="1" x14ac:dyDescent="0.45">
      <c r="A47651" t="e">
        <f>'NAME BADGE DETAILS'!#REF!</f>
        <v>#REF!</v>
      </c>
      <c r="B47651" t="e">
        <f>'NAME BADGE DETAILS'!#REF!</f>
        <v>#REF!</v>
      </c>
    </row>
    <row r="47652" spans="1:2" hidden="1" x14ac:dyDescent="0.45">
      <c r="A47652" t="e">
        <f>'NAME BADGE DETAILS'!#REF!</f>
        <v>#REF!</v>
      </c>
      <c r="B47652" t="e">
        <f>'NAME BADGE DETAILS'!#REF!</f>
        <v>#REF!</v>
      </c>
    </row>
    <row r="47653" spans="1:2" hidden="1" x14ac:dyDescent="0.45">
      <c r="A47653" t="e">
        <f>'NAME BADGE DETAILS'!#REF!</f>
        <v>#REF!</v>
      </c>
      <c r="B47653" t="e">
        <f>'NAME BADGE DETAILS'!#REF!</f>
        <v>#REF!</v>
      </c>
    </row>
    <row r="47654" spans="1:2" hidden="1" x14ac:dyDescent="0.45">
      <c r="A47654" t="e">
        <f>'NAME BADGE DETAILS'!#REF!</f>
        <v>#REF!</v>
      </c>
      <c r="B47654" t="e">
        <f>'NAME BADGE DETAILS'!#REF!</f>
        <v>#REF!</v>
      </c>
    </row>
    <row r="47655" spans="1:2" hidden="1" x14ac:dyDescent="0.45">
      <c r="A47655" t="e">
        <f>'NAME BADGE DETAILS'!#REF!</f>
        <v>#REF!</v>
      </c>
      <c r="B47655" t="e">
        <f>'NAME BADGE DETAILS'!#REF!</f>
        <v>#REF!</v>
      </c>
    </row>
    <row r="47656" spans="1:2" hidden="1" x14ac:dyDescent="0.45">
      <c r="A47656" t="e">
        <f>'NAME BADGE DETAILS'!#REF!</f>
        <v>#REF!</v>
      </c>
      <c r="B47656" t="e">
        <f>'NAME BADGE DETAILS'!#REF!</f>
        <v>#REF!</v>
      </c>
    </row>
    <row r="47657" spans="1:2" hidden="1" x14ac:dyDescent="0.45">
      <c r="A47657" t="e">
        <f>'NAME BADGE DETAILS'!#REF!</f>
        <v>#REF!</v>
      </c>
      <c r="B47657" t="e">
        <f>'NAME BADGE DETAILS'!#REF!</f>
        <v>#REF!</v>
      </c>
    </row>
    <row r="47658" spans="1:2" hidden="1" x14ac:dyDescent="0.45">
      <c r="A47658" t="e">
        <f>'NAME BADGE DETAILS'!#REF!</f>
        <v>#REF!</v>
      </c>
      <c r="B47658" t="e">
        <f>'NAME BADGE DETAILS'!#REF!</f>
        <v>#REF!</v>
      </c>
    </row>
    <row r="47659" spans="1:2" hidden="1" x14ac:dyDescent="0.45">
      <c r="A47659" t="e">
        <f>'NAME BADGE DETAILS'!#REF!</f>
        <v>#REF!</v>
      </c>
      <c r="B47659" t="e">
        <f>'NAME BADGE DETAILS'!#REF!</f>
        <v>#REF!</v>
      </c>
    </row>
    <row r="47660" spans="1:2" hidden="1" x14ac:dyDescent="0.45">
      <c r="A47660" t="e">
        <f>'NAME BADGE DETAILS'!#REF!</f>
        <v>#REF!</v>
      </c>
      <c r="B47660" t="e">
        <f>'NAME BADGE DETAILS'!#REF!</f>
        <v>#REF!</v>
      </c>
    </row>
    <row r="47661" spans="1:2" hidden="1" x14ac:dyDescent="0.45">
      <c r="A47661" t="e">
        <f>'NAME BADGE DETAILS'!#REF!</f>
        <v>#REF!</v>
      </c>
      <c r="B47661" t="e">
        <f>'NAME BADGE DETAILS'!#REF!</f>
        <v>#REF!</v>
      </c>
    </row>
    <row r="47662" spans="1:2" hidden="1" x14ac:dyDescent="0.45">
      <c r="A47662" t="e">
        <f>'NAME BADGE DETAILS'!#REF!</f>
        <v>#REF!</v>
      </c>
      <c r="B47662" t="e">
        <f>'NAME BADGE DETAILS'!#REF!</f>
        <v>#REF!</v>
      </c>
    </row>
    <row r="47663" spans="1:2" hidden="1" x14ac:dyDescent="0.45">
      <c r="A47663" t="e">
        <f>'NAME BADGE DETAILS'!#REF!</f>
        <v>#REF!</v>
      </c>
      <c r="B47663" t="e">
        <f>'NAME BADGE DETAILS'!#REF!</f>
        <v>#REF!</v>
      </c>
    </row>
    <row r="47664" spans="1:2" hidden="1" x14ac:dyDescent="0.45">
      <c r="A47664" t="e">
        <f>'NAME BADGE DETAILS'!#REF!</f>
        <v>#REF!</v>
      </c>
      <c r="B47664" t="e">
        <f>'NAME BADGE DETAILS'!#REF!</f>
        <v>#REF!</v>
      </c>
    </row>
    <row r="47665" spans="1:2" hidden="1" x14ac:dyDescent="0.45">
      <c r="A47665" t="e">
        <f>'NAME BADGE DETAILS'!#REF!</f>
        <v>#REF!</v>
      </c>
      <c r="B47665" t="e">
        <f>'NAME BADGE DETAILS'!#REF!</f>
        <v>#REF!</v>
      </c>
    </row>
    <row r="47666" spans="1:2" hidden="1" x14ac:dyDescent="0.45">
      <c r="A47666" t="e">
        <f>'NAME BADGE DETAILS'!#REF!</f>
        <v>#REF!</v>
      </c>
      <c r="B47666" t="e">
        <f>'NAME BADGE DETAILS'!#REF!</f>
        <v>#REF!</v>
      </c>
    </row>
    <row r="47667" spans="1:2" hidden="1" x14ac:dyDescent="0.45">
      <c r="A47667" t="e">
        <f>'NAME BADGE DETAILS'!#REF!</f>
        <v>#REF!</v>
      </c>
      <c r="B47667" t="e">
        <f>'NAME BADGE DETAILS'!#REF!</f>
        <v>#REF!</v>
      </c>
    </row>
    <row r="47668" spans="1:2" hidden="1" x14ac:dyDescent="0.45">
      <c r="A47668" t="e">
        <f>'NAME BADGE DETAILS'!#REF!</f>
        <v>#REF!</v>
      </c>
      <c r="B47668" t="e">
        <f>'NAME BADGE DETAILS'!#REF!</f>
        <v>#REF!</v>
      </c>
    </row>
    <row r="47669" spans="1:2" hidden="1" x14ac:dyDescent="0.45">
      <c r="A47669" t="e">
        <f>'NAME BADGE DETAILS'!#REF!</f>
        <v>#REF!</v>
      </c>
      <c r="B47669" t="e">
        <f>'NAME BADGE DETAILS'!#REF!</f>
        <v>#REF!</v>
      </c>
    </row>
    <row r="47670" spans="1:2" hidden="1" x14ac:dyDescent="0.45">
      <c r="A47670" t="e">
        <f>'NAME BADGE DETAILS'!#REF!</f>
        <v>#REF!</v>
      </c>
      <c r="B47670" t="e">
        <f>'NAME BADGE DETAILS'!#REF!</f>
        <v>#REF!</v>
      </c>
    </row>
    <row r="47671" spans="1:2" hidden="1" x14ac:dyDescent="0.45">
      <c r="A47671" t="e">
        <f>'NAME BADGE DETAILS'!#REF!</f>
        <v>#REF!</v>
      </c>
      <c r="B47671" t="e">
        <f>'NAME BADGE DETAILS'!#REF!</f>
        <v>#REF!</v>
      </c>
    </row>
    <row r="47672" spans="1:2" hidden="1" x14ac:dyDescent="0.45">
      <c r="A47672" t="e">
        <f>'NAME BADGE DETAILS'!#REF!</f>
        <v>#REF!</v>
      </c>
      <c r="B47672" t="e">
        <f>'NAME BADGE DETAILS'!#REF!</f>
        <v>#REF!</v>
      </c>
    </row>
    <row r="47673" spans="1:2" hidden="1" x14ac:dyDescent="0.45">
      <c r="A47673" t="e">
        <f>'NAME BADGE DETAILS'!#REF!</f>
        <v>#REF!</v>
      </c>
      <c r="B47673" t="e">
        <f>'NAME BADGE DETAILS'!#REF!</f>
        <v>#REF!</v>
      </c>
    </row>
    <row r="47674" spans="1:2" hidden="1" x14ac:dyDescent="0.45">
      <c r="A47674" t="e">
        <f>'NAME BADGE DETAILS'!#REF!</f>
        <v>#REF!</v>
      </c>
      <c r="B47674" t="e">
        <f>'NAME BADGE DETAILS'!#REF!</f>
        <v>#REF!</v>
      </c>
    </row>
    <row r="47675" spans="1:2" hidden="1" x14ac:dyDescent="0.45">
      <c r="A47675" t="e">
        <f>'NAME BADGE DETAILS'!#REF!</f>
        <v>#REF!</v>
      </c>
      <c r="B47675" t="e">
        <f>'NAME BADGE DETAILS'!#REF!</f>
        <v>#REF!</v>
      </c>
    </row>
    <row r="47676" spans="1:2" hidden="1" x14ac:dyDescent="0.45">
      <c r="A47676" t="e">
        <f>'NAME BADGE DETAILS'!#REF!</f>
        <v>#REF!</v>
      </c>
      <c r="B47676" t="e">
        <f>'NAME BADGE DETAILS'!#REF!</f>
        <v>#REF!</v>
      </c>
    </row>
    <row r="47677" spans="1:2" hidden="1" x14ac:dyDescent="0.45">
      <c r="A47677" t="e">
        <f>'NAME BADGE DETAILS'!#REF!</f>
        <v>#REF!</v>
      </c>
      <c r="B47677" t="e">
        <f>'NAME BADGE DETAILS'!#REF!</f>
        <v>#REF!</v>
      </c>
    </row>
    <row r="47678" spans="1:2" hidden="1" x14ac:dyDescent="0.45">
      <c r="A47678" t="e">
        <f>'NAME BADGE DETAILS'!#REF!</f>
        <v>#REF!</v>
      </c>
      <c r="B47678" t="e">
        <f>'NAME BADGE DETAILS'!#REF!</f>
        <v>#REF!</v>
      </c>
    </row>
    <row r="47679" spans="1:2" hidden="1" x14ac:dyDescent="0.45">
      <c r="A47679" t="e">
        <f>'NAME BADGE DETAILS'!#REF!</f>
        <v>#REF!</v>
      </c>
      <c r="B47679" t="e">
        <f>'NAME BADGE DETAILS'!#REF!</f>
        <v>#REF!</v>
      </c>
    </row>
    <row r="47680" spans="1:2" hidden="1" x14ac:dyDescent="0.45">
      <c r="A47680" t="e">
        <f>'NAME BADGE DETAILS'!#REF!</f>
        <v>#REF!</v>
      </c>
      <c r="B47680" t="e">
        <f>'NAME BADGE DETAILS'!#REF!</f>
        <v>#REF!</v>
      </c>
    </row>
    <row r="47681" spans="1:2" hidden="1" x14ac:dyDescent="0.45">
      <c r="A47681" t="e">
        <f>'NAME BADGE DETAILS'!#REF!</f>
        <v>#REF!</v>
      </c>
      <c r="B47681" t="e">
        <f>'NAME BADGE DETAILS'!#REF!</f>
        <v>#REF!</v>
      </c>
    </row>
    <row r="47682" spans="1:2" hidden="1" x14ac:dyDescent="0.45">
      <c r="A47682" t="e">
        <f>'NAME BADGE DETAILS'!#REF!</f>
        <v>#REF!</v>
      </c>
      <c r="B47682" t="e">
        <f>'NAME BADGE DETAILS'!#REF!</f>
        <v>#REF!</v>
      </c>
    </row>
    <row r="47683" spans="1:2" hidden="1" x14ac:dyDescent="0.45">
      <c r="A47683" t="e">
        <f>'NAME BADGE DETAILS'!#REF!</f>
        <v>#REF!</v>
      </c>
      <c r="B47683" t="e">
        <f>'NAME BADGE DETAILS'!#REF!</f>
        <v>#REF!</v>
      </c>
    </row>
    <row r="47684" spans="1:2" hidden="1" x14ac:dyDescent="0.45">
      <c r="A47684" t="e">
        <f>'NAME BADGE DETAILS'!#REF!</f>
        <v>#REF!</v>
      </c>
      <c r="B47684" t="e">
        <f>'NAME BADGE DETAILS'!#REF!</f>
        <v>#REF!</v>
      </c>
    </row>
    <row r="47685" spans="1:2" hidden="1" x14ac:dyDescent="0.45">
      <c r="A47685" t="e">
        <f>'NAME BADGE DETAILS'!#REF!</f>
        <v>#REF!</v>
      </c>
      <c r="B47685" t="e">
        <f>'NAME BADGE DETAILS'!#REF!</f>
        <v>#REF!</v>
      </c>
    </row>
    <row r="47686" spans="1:2" hidden="1" x14ac:dyDescent="0.45">
      <c r="A47686" t="e">
        <f>'NAME BADGE DETAILS'!#REF!</f>
        <v>#REF!</v>
      </c>
      <c r="B47686" t="e">
        <f>'NAME BADGE DETAILS'!#REF!</f>
        <v>#REF!</v>
      </c>
    </row>
    <row r="47687" spans="1:2" hidden="1" x14ac:dyDescent="0.45">
      <c r="A47687" t="e">
        <f>'NAME BADGE DETAILS'!#REF!</f>
        <v>#REF!</v>
      </c>
      <c r="B47687" t="e">
        <f>'NAME BADGE DETAILS'!#REF!</f>
        <v>#REF!</v>
      </c>
    </row>
    <row r="47688" spans="1:2" hidden="1" x14ac:dyDescent="0.45">
      <c r="A47688" t="e">
        <f>'NAME BADGE DETAILS'!#REF!</f>
        <v>#REF!</v>
      </c>
      <c r="B47688" t="e">
        <f>'NAME BADGE DETAILS'!#REF!</f>
        <v>#REF!</v>
      </c>
    </row>
    <row r="47689" spans="1:2" hidden="1" x14ac:dyDescent="0.45">
      <c r="A47689" t="e">
        <f>'NAME BADGE DETAILS'!#REF!</f>
        <v>#REF!</v>
      </c>
      <c r="B47689" t="e">
        <f>'NAME BADGE DETAILS'!#REF!</f>
        <v>#REF!</v>
      </c>
    </row>
    <row r="47690" spans="1:2" hidden="1" x14ac:dyDescent="0.45">
      <c r="A47690" t="e">
        <f>'NAME BADGE DETAILS'!#REF!</f>
        <v>#REF!</v>
      </c>
      <c r="B47690" t="e">
        <f>'NAME BADGE DETAILS'!#REF!</f>
        <v>#REF!</v>
      </c>
    </row>
    <row r="47691" spans="1:2" hidden="1" x14ac:dyDescent="0.45">
      <c r="A47691" t="e">
        <f>'NAME BADGE DETAILS'!#REF!</f>
        <v>#REF!</v>
      </c>
      <c r="B47691" t="e">
        <f>'NAME BADGE DETAILS'!#REF!</f>
        <v>#REF!</v>
      </c>
    </row>
    <row r="47692" spans="1:2" hidden="1" x14ac:dyDescent="0.45">
      <c r="A47692" t="e">
        <f>'NAME BADGE DETAILS'!#REF!</f>
        <v>#REF!</v>
      </c>
      <c r="B47692" t="e">
        <f>'NAME BADGE DETAILS'!#REF!</f>
        <v>#REF!</v>
      </c>
    </row>
    <row r="47693" spans="1:2" hidden="1" x14ac:dyDescent="0.45">
      <c r="A47693" t="e">
        <f>'NAME BADGE DETAILS'!#REF!</f>
        <v>#REF!</v>
      </c>
      <c r="B47693" t="e">
        <f>'NAME BADGE DETAILS'!#REF!</f>
        <v>#REF!</v>
      </c>
    </row>
    <row r="47694" spans="1:2" hidden="1" x14ac:dyDescent="0.45">
      <c r="A47694" t="e">
        <f>'NAME BADGE DETAILS'!#REF!</f>
        <v>#REF!</v>
      </c>
      <c r="B47694" t="e">
        <f>'NAME BADGE DETAILS'!#REF!</f>
        <v>#REF!</v>
      </c>
    </row>
    <row r="47695" spans="1:2" hidden="1" x14ac:dyDescent="0.45">
      <c r="A47695" t="e">
        <f>'NAME BADGE DETAILS'!#REF!</f>
        <v>#REF!</v>
      </c>
      <c r="B47695" t="e">
        <f>'NAME BADGE DETAILS'!#REF!</f>
        <v>#REF!</v>
      </c>
    </row>
    <row r="47696" spans="1:2" hidden="1" x14ac:dyDescent="0.45">
      <c r="A47696" t="e">
        <f>'NAME BADGE DETAILS'!#REF!</f>
        <v>#REF!</v>
      </c>
      <c r="B47696" t="e">
        <f>'NAME BADGE DETAILS'!#REF!</f>
        <v>#REF!</v>
      </c>
    </row>
    <row r="47697" spans="1:2" hidden="1" x14ac:dyDescent="0.45">
      <c r="A47697" t="e">
        <f>'NAME BADGE DETAILS'!#REF!</f>
        <v>#REF!</v>
      </c>
      <c r="B47697" t="e">
        <f>'NAME BADGE DETAILS'!#REF!</f>
        <v>#REF!</v>
      </c>
    </row>
    <row r="47698" spans="1:2" hidden="1" x14ac:dyDescent="0.45">
      <c r="A47698" t="e">
        <f>'NAME BADGE DETAILS'!#REF!</f>
        <v>#REF!</v>
      </c>
      <c r="B47698" t="e">
        <f>'NAME BADGE DETAILS'!#REF!</f>
        <v>#REF!</v>
      </c>
    </row>
    <row r="47699" spans="1:2" hidden="1" x14ac:dyDescent="0.45">
      <c r="A47699" t="e">
        <f>'NAME BADGE DETAILS'!#REF!</f>
        <v>#REF!</v>
      </c>
      <c r="B47699" t="e">
        <f>'NAME BADGE DETAILS'!#REF!</f>
        <v>#REF!</v>
      </c>
    </row>
    <row r="47700" spans="1:2" hidden="1" x14ac:dyDescent="0.45">
      <c r="A47700" t="e">
        <f>'NAME BADGE DETAILS'!#REF!</f>
        <v>#REF!</v>
      </c>
      <c r="B47700" t="e">
        <f>'NAME BADGE DETAILS'!#REF!</f>
        <v>#REF!</v>
      </c>
    </row>
    <row r="47701" spans="1:2" hidden="1" x14ac:dyDescent="0.45">
      <c r="A47701" t="e">
        <f>'NAME BADGE DETAILS'!#REF!</f>
        <v>#REF!</v>
      </c>
      <c r="B47701" t="e">
        <f>'NAME BADGE DETAILS'!#REF!</f>
        <v>#REF!</v>
      </c>
    </row>
    <row r="47702" spans="1:2" hidden="1" x14ac:dyDescent="0.45">
      <c r="A47702" t="e">
        <f>'NAME BADGE DETAILS'!#REF!</f>
        <v>#REF!</v>
      </c>
      <c r="B47702" t="e">
        <f>'NAME BADGE DETAILS'!#REF!</f>
        <v>#REF!</v>
      </c>
    </row>
    <row r="47703" spans="1:2" hidden="1" x14ac:dyDescent="0.45">
      <c r="A47703" t="e">
        <f>'NAME BADGE DETAILS'!#REF!</f>
        <v>#REF!</v>
      </c>
      <c r="B47703" t="e">
        <f>'NAME BADGE DETAILS'!#REF!</f>
        <v>#REF!</v>
      </c>
    </row>
    <row r="47704" spans="1:2" hidden="1" x14ac:dyDescent="0.45">
      <c r="A47704" t="e">
        <f>'NAME BADGE DETAILS'!#REF!</f>
        <v>#REF!</v>
      </c>
      <c r="B47704" t="e">
        <f>'NAME BADGE DETAILS'!#REF!</f>
        <v>#REF!</v>
      </c>
    </row>
    <row r="47705" spans="1:2" hidden="1" x14ac:dyDescent="0.45">
      <c r="A47705" t="e">
        <f>'NAME BADGE DETAILS'!#REF!</f>
        <v>#REF!</v>
      </c>
      <c r="B47705" t="e">
        <f>'NAME BADGE DETAILS'!#REF!</f>
        <v>#REF!</v>
      </c>
    </row>
    <row r="47706" spans="1:2" hidden="1" x14ac:dyDescent="0.45">
      <c r="A47706" t="e">
        <f>'NAME BADGE DETAILS'!#REF!</f>
        <v>#REF!</v>
      </c>
      <c r="B47706" t="e">
        <f>'NAME BADGE DETAILS'!#REF!</f>
        <v>#REF!</v>
      </c>
    </row>
    <row r="47707" spans="1:2" hidden="1" x14ac:dyDescent="0.45">
      <c r="A47707" t="e">
        <f>'NAME BADGE DETAILS'!#REF!</f>
        <v>#REF!</v>
      </c>
      <c r="B47707" t="e">
        <f>'NAME BADGE DETAILS'!#REF!</f>
        <v>#REF!</v>
      </c>
    </row>
    <row r="47708" spans="1:2" hidden="1" x14ac:dyDescent="0.45">
      <c r="A47708" t="e">
        <f>'NAME BADGE DETAILS'!#REF!</f>
        <v>#REF!</v>
      </c>
      <c r="B47708" t="e">
        <f>'NAME BADGE DETAILS'!#REF!</f>
        <v>#REF!</v>
      </c>
    </row>
    <row r="47709" spans="1:2" hidden="1" x14ac:dyDescent="0.45">
      <c r="A47709" t="e">
        <f>'NAME BADGE DETAILS'!#REF!</f>
        <v>#REF!</v>
      </c>
      <c r="B47709" t="e">
        <f>'NAME BADGE DETAILS'!#REF!</f>
        <v>#REF!</v>
      </c>
    </row>
    <row r="47710" spans="1:2" hidden="1" x14ac:dyDescent="0.45">
      <c r="A47710" t="e">
        <f>'NAME BADGE DETAILS'!#REF!</f>
        <v>#REF!</v>
      </c>
      <c r="B47710" t="e">
        <f>'NAME BADGE DETAILS'!#REF!</f>
        <v>#REF!</v>
      </c>
    </row>
    <row r="47711" spans="1:2" hidden="1" x14ac:dyDescent="0.45">
      <c r="A47711" t="e">
        <f>'NAME BADGE DETAILS'!#REF!</f>
        <v>#REF!</v>
      </c>
      <c r="B47711" t="e">
        <f>'NAME BADGE DETAILS'!#REF!</f>
        <v>#REF!</v>
      </c>
    </row>
    <row r="47712" spans="1:2" hidden="1" x14ac:dyDescent="0.45">
      <c r="A47712" t="e">
        <f>'NAME BADGE DETAILS'!#REF!</f>
        <v>#REF!</v>
      </c>
      <c r="B47712" t="e">
        <f>'NAME BADGE DETAILS'!#REF!</f>
        <v>#REF!</v>
      </c>
    </row>
    <row r="47713" spans="1:2" hidden="1" x14ac:dyDescent="0.45">
      <c r="A47713" t="e">
        <f>'NAME BADGE DETAILS'!#REF!</f>
        <v>#REF!</v>
      </c>
      <c r="B47713" t="e">
        <f>'NAME BADGE DETAILS'!#REF!</f>
        <v>#REF!</v>
      </c>
    </row>
    <row r="47714" spans="1:2" hidden="1" x14ac:dyDescent="0.45">
      <c r="A47714" t="e">
        <f>'NAME BADGE DETAILS'!#REF!</f>
        <v>#REF!</v>
      </c>
      <c r="B47714" t="e">
        <f>'NAME BADGE DETAILS'!#REF!</f>
        <v>#REF!</v>
      </c>
    </row>
    <row r="47715" spans="1:2" hidden="1" x14ac:dyDescent="0.45">
      <c r="A47715" t="e">
        <f>'NAME BADGE DETAILS'!#REF!</f>
        <v>#REF!</v>
      </c>
      <c r="B47715" t="e">
        <f>'NAME BADGE DETAILS'!#REF!</f>
        <v>#REF!</v>
      </c>
    </row>
    <row r="47716" spans="1:2" hidden="1" x14ac:dyDescent="0.45">
      <c r="A47716" t="e">
        <f>'NAME BADGE DETAILS'!#REF!</f>
        <v>#REF!</v>
      </c>
      <c r="B47716" t="e">
        <f>'NAME BADGE DETAILS'!#REF!</f>
        <v>#REF!</v>
      </c>
    </row>
    <row r="47717" spans="1:2" hidden="1" x14ac:dyDescent="0.45">
      <c r="A47717" t="e">
        <f>'NAME BADGE DETAILS'!#REF!</f>
        <v>#REF!</v>
      </c>
      <c r="B47717" t="e">
        <f>'NAME BADGE DETAILS'!#REF!</f>
        <v>#REF!</v>
      </c>
    </row>
    <row r="47718" spans="1:2" hidden="1" x14ac:dyDescent="0.45">
      <c r="A47718" t="e">
        <f>'NAME BADGE DETAILS'!#REF!</f>
        <v>#REF!</v>
      </c>
      <c r="B47718" t="e">
        <f>'NAME BADGE DETAILS'!#REF!</f>
        <v>#REF!</v>
      </c>
    </row>
    <row r="47719" spans="1:2" hidden="1" x14ac:dyDescent="0.45">
      <c r="A47719" t="e">
        <f>'NAME BADGE DETAILS'!#REF!</f>
        <v>#REF!</v>
      </c>
      <c r="B47719" t="e">
        <f>'NAME BADGE DETAILS'!#REF!</f>
        <v>#REF!</v>
      </c>
    </row>
    <row r="47720" spans="1:2" hidden="1" x14ac:dyDescent="0.45">
      <c r="A47720" t="e">
        <f>'NAME BADGE DETAILS'!#REF!</f>
        <v>#REF!</v>
      </c>
      <c r="B47720" t="e">
        <f>'NAME BADGE DETAILS'!#REF!</f>
        <v>#REF!</v>
      </c>
    </row>
    <row r="47721" spans="1:2" hidden="1" x14ac:dyDescent="0.45">
      <c r="A47721" t="e">
        <f>'NAME BADGE DETAILS'!#REF!</f>
        <v>#REF!</v>
      </c>
      <c r="B47721" t="e">
        <f>'NAME BADGE DETAILS'!#REF!</f>
        <v>#REF!</v>
      </c>
    </row>
    <row r="47722" spans="1:2" hidden="1" x14ac:dyDescent="0.45">
      <c r="A47722" t="e">
        <f>'NAME BADGE DETAILS'!#REF!</f>
        <v>#REF!</v>
      </c>
      <c r="B47722" t="e">
        <f>'NAME BADGE DETAILS'!#REF!</f>
        <v>#REF!</v>
      </c>
    </row>
    <row r="47723" spans="1:2" hidden="1" x14ac:dyDescent="0.45">
      <c r="A47723" t="e">
        <f>'NAME BADGE DETAILS'!#REF!</f>
        <v>#REF!</v>
      </c>
      <c r="B47723" t="e">
        <f>'NAME BADGE DETAILS'!#REF!</f>
        <v>#REF!</v>
      </c>
    </row>
    <row r="47724" spans="1:2" hidden="1" x14ac:dyDescent="0.45">
      <c r="A47724" t="e">
        <f>'NAME BADGE DETAILS'!#REF!</f>
        <v>#REF!</v>
      </c>
      <c r="B47724" t="e">
        <f>'NAME BADGE DETAILS'!#REF!</f>
        <v>#REF!</v>
      </c>
    </row>
    <row r="47725" spans="1:2" hidden="1" x14ac:dyDescent="0.45">
      <c r="A47725" t="e">
        <f>'NAME BADGE DETAILS'!#REF!</f>
        <v>#REF!</v>
      </c>
      <c r="B47725" t="e">
        <f>'NAME BADGE DETAILS'!#REF!</f>
        <v>#REF!</v>
      </c>
    </row>
    <row r="47726" spans="1:2" hidden="1" x14ac:dyDescent="0.45">
      <c r="A47726" t="e">
        <f>'NAME BADGE DETAILS'!#REF!</f>
        <v>#REF!</v>
      </c>
      <c r="B47726" t="e">
        <f>'NAME BADGE DETAILS'!#REF!</f>
        <v>#REF!</v>
      </c>
    </row>
    <row r="47727" spans="1:2" hidden="1" x14ac:dyDescent="0.45">
      <c r="A47727" t="e">
        <f>'NAME BADGE DETAILS'!#REF!</f>
        <v>#REF!</v>
      </c>
      <c r="B47727" t="e">
        <f>'NAME BADGE DETAILS'!#REF!</f>
        <v>#REF!</v>
      </c>
    </row>
    <row r="47728" spans="1:2" hidden="1" x14ac:dyDescent="0.45">
      <c r="A47728" t="e">
        <f>'NAME BADGE DETAILS'!#REF!</f>
        <v>#REF!</v>
      </c>
      <c r="B47728" t="e">
        <f>'NAME BADGE DETAILS'!#REF!</f>
        <v>#REF!</v>
      </c>
    </row>
    <row r="47729" spans="1:2" hidden="1" x14ac:dyDescent="0.45">
      <c r="A47729" t="e">
        <f>'NAME BADGE DETAILS'!#REF!</f>
        <v>#REF!</v>
      </c>
      <c r="B47729" t="e">
        <f>'NAME BADGE DETAILS'!#REF!</f>
        <v>#REF!</v>
      </c>
    </row>
    <row r="47730" spans="1:2" hidden="1" x14ac:dyDescent="0.45">
      <c r="A47730" t="e">
        <f>'NAME BADGE DETAILS'!#REF!</f>
        <v>#REF!</v>
      </c>
      <c r="B47730" t="e">
        <f>'NAME BADGE DETAILS'!#REF!</f>
        <v>#REF!</v>
      </c>
    </row>
    <row r="47731" spans="1:2" hidden="1" x14ac:dyDescent="0.45">
      <c r="A47731" t="e">
        <f>'NAME BADGE DETAILS'!#REF!</f>
        <v>#REF!</v>
      </c>
      <c r="B47731" t="e">
        <f>'NAME BADGE DETAILS'!#REF!</f>
        <v>#REF!</v>
      </c>
    </row>
    <row r="47732" spans="1:2" hidden="1" x14ac:dyDescent="0.45">
      <c r="A47732" t="e">
        <f>'NAME BADGE DETAILS'!#REF!</f>
        <v>#REF!</v>
      </c>
      <c r="B47732" t="e">
        <f>'NAME BADGE DETAILS'!#REF!</f>
        <v>#REF!</v>
      </c>
    </row>
    <row r="47733" spans="1:2" hidden="1" x14ac:dyDescent="0.45">
      <c r="A47733" t="e">
        <f>'NAME BADGE DETAILS'!#REF!</f>
        <v>#REF!</v>
      </c>
      <c r="B47733" t="e">
        <f>'NAME BADGE DETAILS'!#REF!</f>
        <v>#REF!</v>
      </c>
    </row>
    <row r="47734" spans="1:2" hidden="1" x14ac:dyDescent="0.45">
      <c r="A47734" t="e">
        <f>'NAME BADGE DETAILS'!#REF!</f>
        <v>#REF!</v>
      </c>
      <c r="B47734" t="e">
        <f>'NAME BADGE DETAILS'!#REF!</f>
        <v>#REF!</v>
      </c>
    </row>
    <row r="47735" spans="1:2" hidden="1" x14ac:dyDescent="0.45">
      <c r="A47735" t="e">
        <f>'NAME BADGE DETAILS'!#REF!</f>
        <v>#REF!</v>
      </c>
      <c r="B47735" t="e">
        <f>'NAME BADGE DETAILS'!#REF!</f>
        <v>#REF!</v>
      </c>
    </row>
    <row r="47736" spans="1:2" hidden="1" x14ac:dyDescent="0.45">
      <c r="A47736" t="e">
        <f>'NAME BADGE DETAILS'!#REF!</f>
        <v>#REF!</v>
      </c>
      <c r="B47736" t="e">
        <f>'NAME BADGE DETAILS'!#REF!</f>
        <v>#REF!</v>
      </c>
    </row>
    <row r="47737" spans="1:2" hidden="1" x14ac:dyDescent="0.45">
      <c r="A47737" t="e">
        <f>'NAME BADGE DETAILS'!#REF!</f>
        <v>#REF!</v>
      </c>
      <c r="B47737" t="e">
        <f>'NAME BADGE DETAILS'!#REF!</f>
        <v>#REF!</v>
      </c>
    </row>
    <row r="47738" spans="1:2" hidden="1" x14ac:dyDescent="0.45">
      <c r="A47738" t="e">
        <f>'NAME BADGE DETAILS'!#REF!</f>
        <v>#REF!</v>
      </c>
      <c r="B47738" t="e">
        <f>'NAME BADGE DETAILS'!#REF!</f>
        <v>#REF!</v>
      </c>
    </row>
    <row r="47739" spans="1:2" hidden="1" x14ac:dyDescent="0.45">
      <c r="A47739" t="e">
        <f>'NAME BADGE DETAILS'!#REF!</f>
        <v>#REF!</v>
      </c>
      <c r="B47739" t="e">
        <f>'NAME BADGE DETAILS'!#REF!</f>
        <v>#REF!</v>
      </c>
    </row>
    <row r="47740" spans="1:2" hidden="1" x14ac:dyDescent="0.45">
      <c r="A47740" t="e">
        <f>'NAME BADGE DETAILS'!#REF!</f>
        <v>#REF!</v>
      </c>
      <c r="B47740" t="e">
        <f>'NAME BADGE DETAILS'!#REF!</f>
        <v>#REF!</v>
      </c>
    </row>
    <row r="47741" spans="1:2" hidden="1" x14ac:dyDescent="0.45">
      <c r="A47741" t="e">
        <f>'NAME BADGE DETAILS'!#REF!</f>
        <v>#REF!</v>
      </c>
      <c r="B47741" t="e">
        <f>'NAME BADGE DETAILS'!#REF!</f>
        <v>#REF!</v>
      </c>
    </row>
    <row r="47742" spans="1:2" hidden="1" x14ac:dyDescent="0.45">
      <c r="A47742" t="e">
        <f>'NAME BADGE DETAILS'!#REF!</f>
        <v>#REF!</v>
      </c>
      <c r="B47742" t="e">
        <f>'NAME BADGE DETAILS'!#REF!</f>
        <v>#REF!</v>
      </c>
    </row>
    <row r="47743" spans="1:2" hidden="1" x14ac:dyDescent="0.45">
      <c r="A47743" t="e">
        <f>'NAME BADGE DETAILS'!#REF!</f>
        <v>#REF!</v>
      </c>
      <c r="B47743" t="e">
        <f>'NAME BADGE DETAILS'!#REF!</f>
        <v>#REF!</v>
      </c>
    </row>
    <row r="47744" spans="1:2" hidden="1" x14ac:dyDescent="0.45">
      <c r="A47744" t="e">
        <f>'NAME BADGE DETAILS'!#REF!</f>
        <v>#REF!</v>
      </c>
      <c r="B47744" t="e">
        <f>'NAME BADGE DETAILS'!#REF!</f>
        <v>#REF!</v>
      </c>
    </row>
    <row r="47745" spans="1:2" hidden="1" x14ac:dyDescent="0.45">
      <c r="A47745" t="e">
        <f>'NAME BADGE DETAILS'!#REF!</f>
        <v>#REF!</v>
      </c>
      <c r="B47745" t="e">
        <f>'NAME BADGE DETAILS'!#REF!</f>
        <v>#REF!</v>
      </c>
    </row>
    <row r="47746" spans="1:2" hidden="1" x14ac:dyDescent="0.45">
      <c r="A47746" t="e">
        <f>'NAME BADGE DETAILS'!#REF!</f>
        <v>#REF!</v>
      </c>
      <c r="B47746" t="e">
        <f>'NAME BADGE DETAILS'!#REF!</f>
        <v>#REF!</v>
      </c>
    </row>
    <row r="47747" spans="1:2" hidden="1" x14ac:dyDescent="0.45">
      <c r="A47747" t="e">
        <f>'NAME BADGE DETAILS'!#REF!</f>
        <v>#REF!</v>
      </c>
      <c r="B47747" t="e">
        <f>'NAME BADGE DETAILS'!#REF!</f>
        <v>#REF!</v>
      </c>
    </row>
    <row r="47748" spans="1:2" hidden="1" x14ac:dyDescent="0.45">
      <c r="A47748" t="e">
        <f>'NAME BADGE DETAILS'!#REF!</f>
        <v>#REF!</v>
      </c>
      <c r="B47748" t="e">
        <f>'NAME BADGE DETAILS'!#REF!</f>
        <v>#REF!</v>
      </c>
    </row>
    <row r="47749" spans="1:2" hidden="1" x14ac:dyDescent="0.45">
      <c r="A47749" t="e">
        <f>'NAME BADGE DETAILS'!#REF!</f>
        <v>#REF!</v>
      </c>
      <c r="B47749" t="e">
        <f>'NAME BADGE DETAILS'!#REF!</f>
        <v>#REF!</v>
      </c>
    </row>
    <row r="47750" spans="1:2" hidden="1" x14ac:dyDescent="0.45">
      <c r="A47750" t="e">
        <f>'NAME BADGE DETAILS'!#REF!</f>
        <v>#REF!</v>
      </c>
      <c r="B47750" t="e">
        <f>'NAME BADGE DETAILS'!#REF!</f>
        <v>#REF!</v>
      </c>
    </row>
    <row r="47751" spans="1:2" hidden="1" x14ac:dyDescent="0.45">
      <c r="A47751" t="e">
        <f>'NAME BADGE DETAILS'!#REF!</f>
        <v>#REF!</v>
      </c>
      <c r="B47751" t="e">
        <f>'NAME BADGE DETAILS'!#REF!</f>
        <v>#REF!</v>
      </c>
    </row>
    <row r="47752" spans="1:2" hidden="1" x14ac:dyDescent="0.45">
      <c r="A47752" t="e">
        <f>'NAME BADGE DETAILS'!#REF!</f>
        <v>#REF!</v>
      </c>
      <c r="B47752" t="e">
        <f>'NAME BADGE DETAILS'!#REF!</f>
        <v>#REF!</v>
      </c>
    </row>
    <row r="47753" spans="1:2" hidden="1" x14ac:dyDescent="0.45">
      <c r="A47753" t="e">
        <f>'NAME BADGE DETAILS'!#REF!</f>
        <v>#REF!</v>
      </c>
      <c r="B47753" t="e">
        <f>'NAME BADGE DETAILS'!#REF!</f>
        <v>#REF!</v>
      </c>
    </row>
    <row r="47754" spans="1:2" hidden="1" x14ac:dyDescent="0.45">
      <c r="A47754" t="e">
        <f>'NAME BADGE DETAILS'!#REF!</f>
        <v>#REF!</v>
      </c>
      <c r="B47754" t="e">
        <f>'NAME BADGE DETAILS'!#REF!</f>
        <v>#REF!</v>
      </c>
    </row>
    <row r="47755" spans="1:2" hidden="1" x14ac:dyDescent="0.45">
      <c r="A47755" t="e">
        <f>'NAME BADGE DETAILS'!#REF!</f>
        <v>#REF!</v>
      </c>
      <c r="B47755" t="e">
        <f>'NAME BADGE DETAILS'!#REF!</f>
        <v>#REF!</v>
      </c>
    </row>
    <row r="47756" spans="1:2" hidden="1" x14ac:dyDescent="0.45">
      <c r="A47756" t="e">
        <f>'NAME BADGE DETAILS'!#REF!</f>
        <v>#REF!</v>
      </c>
      <c r="B47756" t="e">
        <f>'NAME BADGE DETAILS'!#REF!</f>
        <v>#REF!</v>
      </c>
    </row>
    <row r="47757" spans="1:2" hidden="1" x14ac:dyDescent="0.45">
      <c r="A47757" t="e">
        <f>'NAME BADGE DETAILS'!#REF!</f>
        <v>#REF!</v>
      </c>
      <c r="B47757" t="e">
        <f>'NAME BADGE DETAILS'!#REF!</f>
        <v>#REF!</v>
      </c>
    </row>
    <row r="47758" spans="1:2" hidden="1" x14ac:dyDescent="0.45">
      <c r="A47758" t="e">
        <f>'NAME BADGE DETAILS'!#REF!</f>
        <v>#REF!</v>
      </c>
      <c r="B47758" t="e">
        <f>'NAME BADGE DETAILS'!#REF!</f>
        <v>#REF!</v>
      </c>
    </row>
    <row r="47759" spans="1:2" hidden="1" x14ac:dyDescent="0.45">
      <c r="A47759" t="e">
        <f>'NAME BADGE DETAILS'!#REF!</f>
        <v>#REF!</v>
      </c>
      <c r="B47759" t="e">
        <f>'NAME BADGE DETAILS'!#REF!</f>
        <v>#REF!</v>
      </c>
    </row>
    <row r="47760" spans="1:2" hidden="1" x14ac:dyDescent="0.45">
      <c r="A47760" t="e">
        <f>'NAME BADGE DETAILS'!#REF!</f>
        <v>#REF!</v>
      </c>
      <c r="B47760" t="e">
        <f>'NAME BADGE DETAILS'!#REF!</f>
        <v>#REF!</v>
      </c>
    </row>
    <row r="47761" spans="1:2" hidden="1" x14ac:dyDescent="0.45">
      <c r="A47761" t="e">
        <f>'NAME BADGE DETAILS'!#REF!</f>
        <v>#REF!</v>
      </c>
      <c r="B47761" t="e">
        <f>'NAME BADGE DETAILS'!#REF!</f>
        <v>#REF!</v>
      </c>
    </row>
    <row r="47762" spans="1:2" hidden="1" x14ac:dyDescent="0.45">
      <c r="A47762" t="e">
        <f>'NAME BADGE DETAILS'!#REF!</f>
        <v>#REF!</v>
      </c>
      <c r="B47762" t="e">
        <f>'NAME BADGE DETAILS'!#REF!</f>
        <v>#REF!</v>
      </c>
    </row>
    <row r="47763" spans="1:2" hidden="1" x14ac:dyDescent="0.45">
      <c r="A47763" t="e">
        <f>'NAME BADGE DETAILS'!#REF!</f>
        <v>#REF!</v>
      </c>
      <c r="B47763" t="e">
        <f>'NAME BADGE DETAILS'!#REF!</f>
        <v>#REF!</v>
      </c>
    </row>
    <row r="47764" spans="1:2" hidden="1" x14ac:dyDescent="0.45">
      <c r="A47764" t="e">
        <f>'NAME BADGE DETAILS'!#REF!</f>
        <v>#REF!</v>
      </c>
      <c r="B47764" t="e">
        <f>'NAME BADGE DETAILS'!#REF!</f>
        <v>#REF!</v>
      </c>
    </row>
    <row r="47765" spans="1:2" hidden="1" x14ac:dyDescent="0.45">
      <c r="A47765" t="e">
        <f>'NAME BADGE DETAILS'!#REF!</f>
        <v>#REF!</v>
      </c>
      <c r="B47765" t="e">
        <f>'NAME BADGE DETAILS'!#REF!</f>
        <v>#REF!</v>
      </c>
    </row>
    <row r="47766" spans="1:2" hidden="1" x14ac:dyDescent="0.45">
      <c r="A47766" t="e">
        <f>'NAME BADGE DETAILS'!#REF!</f>
        <v>#REF!</v>
      </c>
      <c r="B47766" t="e">
        <f>'NAME BADGE DETAILS'!#REF!</f>
        <v>#REF!</v>
      </c>
    </row>
    <row r="47767" spans="1:2" hidden="1" x14ac:dyDescent="0.45">
      <c r="A47767" t="e">
        <f>'NAME BADGE DETAILS'!#REF!</f>
        <v>#REF!</v>
      </c>
      <c r="B47767" t="e">
        <f>'NAME BADGE DETAILS'!#REF!</f>
        <v>#REF!</v>
      </c>
    </row>
    <row r="47768" spans="1:2" hidden="1" x14ac:dyDescent="0.45">
      <c r="A47768" t="e">
        <f>'NAME BADGE DETAILS'!#REF!</f>
        <v>#REF!</v>
      </c>
      <c r="B47768" t="e">
        <f>'NAME BADGE DETAILS'!#REF!</f>
        <v>#REF!</v>
      </c>
    </row>
    <row r="47769" spans="1:2" hidden="1" x14ac:dyDescent="0.45">
      <c r="A47769" t="e">
        <f>'NAME BADGE DETAILS'!#REF!</f>
        <v>#REF!</v>
      </c>
      <c r="B47769" t="e">
        <f>'NAME BADGE DETAILS'!#REF!</f>
        <v>#REF!</v>
      </c>
    </row>
    <row r="47770" spans="1:2" hidden="1" x14ac:dyDescent="0.45">
      <c r="A47770" t="e">
        <f>'NAME BADGE DETAILS'!#REF!</f>
        <v>#REF!</v>
      </c>
      <c r="B47770" t="e">
        <f>'NAME BADGE DETAILS'!#REF!</f>
        <v>#REF!</v>
      </c>
    </row>
    <row r="47771" spans="1:2" hidden="1" x14ac:dyDescent="0.45">
      <c r="A47771" t="e">
        <f>'NAME BADGE DETAILS'!#REF!</f>
        <v>#REF!</v>
      </c>
      <c r="B47771" t="e">
        <f>'NAME BADGE DETAILS'!#REF!</f>
        <v>#REF!</v>
      </c>
    </row>
    <row r="47772" spans="1:2" hidden="1" x14ac:dyDescent="0.45">
      <c r="A47772" t="e">
        <f>'NAME BADGE DETAILS'!#REF!</f>
        <v>#REF!</v>
      </c>
      <c r="B47772" t="e">
        <f>'NAME BADGE DETAILS'!#REF!</f>
        <v>#REF!</v>
      </c>
    </row>
    <row r="47773" spans="1:2" hidden="1" x14ac:dyDescent="0.45">
      <c r="A47773" t="e">
        <f>'NAME BADGE DETAILS'!#REF!</f>
        <v>#REF!</v>
      </c>
      <c r="B47773" t="e">
        <f>'NAME BADGE DETAILS'!#REF!</f>
        <v>#REF!</v>
      </c>
    </row>
    <row r="47774" spans="1:2" hidden="1" x14ac:dyDescent="0.45">
      <c r="A47774" t="e">
        <f>'NAME BADGE DETAILS'!#REF!</f>
        <v>#REF!</v>
      </c>
      <c r="B47774" t="e">
        <f>'NAME BADGE DETAILS'!#REF!</f>
        <v>#REF!</v>
      </c>
    </row>
    <row r="47775" spans="1:2" hidden="1" x14ac:dyDescent="0.45">
      <c r="A47775" t="e">
        <f>'NAME BADGE DETAILS'!#REF!</f>
        <v>#REF!</v>
      </c>
      <c r="B47775" t="e">
        <f>'NAME BADGE DETAILS'!#REF!</f>
        <v>#REF!</v>
      </c>
    </row>
    <row r="47776" spans="1:2" hidden="1" x14ac:dyDescent="0.45">
      <c r="A47776" t="e">
        <f>'NAME BADGE DETAILS'!#REF!</f>
        <v>#REF!</v>
      </c>
      <c r="B47776" t="e">
        <f>'NAME BADGE DETAILS'!#REF!</f>
        <v>#REF!</v>
      </c>
    </row>
    <row r="47777" spans="1:2" hidden="1" x14ac:dyDescent="0.45">
      <c r="A47777" t="e">
        <f>'NAME BADGE DETAILS'!#REF!</f>
        <v>#REF!</v>
      </c>
      <c r="B47777" t="e">
        <f>'NAME BADGE DETAILS'!#REF!</f>
        <v>#REF!</v>
      </c>
    </row>
    <row r="47778" spans="1:2" hidden="1" x14ac:dyDescent="0.45">
      <c r="A47778" t="e">
        <f>'NAME BADGE DETAILS'!#REF!</f>
        <v>#REF!</v>
      </c>
      <c r="B47778" t="e">
        <f>'NAME BADGE DETAILS'!#REF!</f>
        <v>#REF!</v>
      </c>
    </row>
    <row r="47779" spans="1:2" hidden="1" x14ac:dyDescent="0.45">
      <c r="A47779" t="e">
        <f>'NAME BADGE DETAILS'!#REF!</f>
        <v>#REF!</v>
      </c>
      <c r="B47779" t="e">
        <f>'NAME BADGE DETAILS'!#REF!</f>
        <v>#REF!</v>
      </c>
    </row>
    <row r="47780" spans="1:2" hidden="1" x14ac:dyDescent="0.45">
      <c r="A47780" t="e">
        <f>'NAME BADGE DETAILS'!#REF!</f>
        <v>#REF!</v>
      </c>
      <c r="B47780" t="e">
        <f>'NAME BADGE DETAILS'!#REF!</f>
        <v>#REF!</v>
      </c>
    </row>
    <row r="47781" spans="1:2" hidden="1" x14ac:dyDescent="0.45">
      <c r="A47781" t="e">
        <f>'NAME BADGE DETAILS'!#REF!</f>
        <v>#REF!</v>
      </c>
      <c r="B47781" t="e">
        <f>'NAME BADGE DETAILS'!#REF!</f>
        <v>#REF!</v>
      </c>
    </row>
    <row r="47782" spans="1:2" hidden="1" x14ac:dyDescent="0.45">
      <c r="A47782" t="e">
        <f>'NAME BADGE DETAILS'!#REF!</f>
        <v>#REF!</v>
      </c>
      <c r="B47782" t="e">
        <f>'NAME BADGE DETAILS'!#REF!</f>
        <v>#REF!</v>
      </c>
    </row>
    <row r="47783" spans="1:2" hidden="1" x14ac:dyDescent="0.45">
      <c r="A47783" t="e">
        <f>'NAME BADGE DETAILS'!#REF!</f>
        <v>#REF!</v>
      </c>
      <c r="B47783" t="e">
        <f>'NAME BADGE DETAILS'!#REF!</f>
        <v>#REF!</v>
      </c>
    </row>
    <row r="47784" spans="1:2" hidden="1" x14ac:dyDescent="0.45">
      <c r="A47784" t="e">
        <f>'NAME BADGE DETAILS'!#REF!</f>
        <v>#REF!</v>
      </c>
      <c r="B47784" t="e">
        <f>'NAME BADGE DETAILS'!#REF!</f>
        <v>#REF!</v>
      </c>
    </row>
    <row r="47785" spans="1:2" hidden="1" x14ac:dyDescent="0.45">
      <c r="A47785" t="e">
        <f>'NAME BADGE DETAILS'!#REF!</f>
        <v>#REF!</v>
      </c>
      <c r="B47785" t="e">
        <f>'NAME BADGE DETAILS'!#REF!</f>
        <v>#REF!</v>
      </c>
    </row>
    <row r="47786" spans="1:2" hidden="1" x14ac:dyDescent="0.45">
      <c r="A47786" t="e">
        <f>'NAME BADGE DETAILS'!#REF!</f>
        <v>#REF!</v>
      </c>
      <c r="B47786" t="e">
        <f>'NAME BADGE DETAILS'!#REF!</f>
        <v>#REF!</v>
      </c>
    </row>
    <row r="47787" spans="1:2" hidden="1" x14ac:dyDescent="0.45">
      <c r="A47787" t="e">
        <f>'NAME BADGE DETAILS'!#REF!</f>
        <v>#REF!</v>
      </c>
      <c r="B47787" t="e">
        <f>'NAME BADGE DETAILS'!#REF!</f>
        <v>#REF!</v>
      </c>
    </row>
    <row r="47788" spans="1:2" hidden="1" x14ac:dyDescent="0.45">
      <c r="A47788" t="e">
        <f>'NAME BADGE DETAILS'!#REF!</f>
        <v>#REF!</v>
      </c>
      <c r="B47788" t="e">
        <f>'NAME BADGE DETAILS'!#REF!</f>
        <v>#REF!</v>
      </c>
    </row>
    <row r="47789" spans="1:2" hidden="1" x14ac:dyDescent="0.45">
      <c r="A47789" t="e">
        <f>'NAME BADGE DETAILS'!#REF!</f>
        <v>#REF!</v>
      </c>
      <c r="B47789" t="e">
        <f>'NAME BADGE DETAILS'!#REF!</f>
        <v>#REF!</v>
      </c>
    </row>
    <row r="47790" spans="1:2" hidden="1" x14ac:dyDescent="0.45">
      <c r="A47790" t="e">
        <f>'NAME BADGE DETAILS'!#REF!</f>
        <v>#REF!</v>
      </c>
      <c r="B47790" t="e">
        <f>'NAME BADGE DETAILS'!#REF!</f>
        <v>#REF!</v>
      </c>
    </row>
    <row r="47791" spans="1:2" hidden="1" x14ac:dyDescent="0.45">
      <c r="A47791" t="e">
        <f>'NAME BADGE DETAILS'!#REF!</f>
        <v>#REF!</v>
      </c>
      <c r="B47791" t="e">
        <f>'NAME BADGE DETAILS'!#REF!</f>
        <v>#REF!</v>
      </c>
    </row>
    <row r="47792" spans="1:2" hidden="1" x14ac:dyDescent="0.45">
      <c r="A47792" t="e">
        <f>'NAME BADGE DETAILS'!#REF!</f>
        <v>#REF!</v>
      </c>
      <c r="B47792" t="e">
        <f>'NAME BADGE DETAILS'!#REF!</f>
        <v>#REF!</v>
      </c>
    </row>
    <row r="47793" spans="1:2" hidden="1" x14ac:dyDescent="0.45">
      <c r="A47793" t="e">
        <f>'NAME BADGE DETAILS'!#REF!</f>
        <v>#REF!</v>
      </c>
      <c r="B47793" t="e">
        <f>'NAME BADGE DETAILS'!#REF!</f>
        <v>#REF!</v>
      </c>
    </row>
    <row r="47794" spans="1:2" hidden="1" x14ac:dyDescent="0.45">
      <c r="A47794" t="e">
        <f>'NAME BADGE DETAILS'!#REF!</f>
        <v>#REF!</v>
      </c>
      <c r="B47794" t="e">
        <f>'NAME BADGE DETAILS'!#REF!</f>
        <v>#REF!</v>
      </c>
    </row>
    <row r="47795" spans="1:2" hidden="1" x14ac:dyDescent="0.45">
      <c r="A47795" t="e">
        <f>'NAME BADGE DETAILS'!#REF!</f>
        <v>#REF!</v>
      </c>
      <c r="B47795" t="e">
        <f>'NAME BADGE DETAILS'!#REF!</f>
        <v>#REF!</v>
      </c>
    </row>
    <row r="47796" spans="1:2" hidden="1" x14ac:dyDescent="0.45">
      <c r="A47796" t="e">
        <f>'NAME BADGE DETAILS'!#REF!</f>
        <v>#REF!</v>
      </c>
      <c r="B47796" t="e">
        <f>'NAME BADGE DETAILS'!#REF!</f>
        <v>#REF!</v>
      </c>
    </row>
    <row r="47797" spans="1:2" hidden="1" x14ac:dyDescent="0.45">
      <c r="A47797" t="e">
        <f>'NAME BADGE DETAILS'!#REF!</f>
        <v>#REF!</v>
      </c>
      <c r="B47797" t="e">
        <f>'NAME BADGE DETAILS'!#REF!</f>
        <v>#REF!</v>
      </c>
    </row>
    <row r="47798" spans="1:2" hidden="1" x14ac:dyDescent="0.45">
      <c r="A47798" t="e">
        <f>'NAME BADGE DETAILS'!#REF!</f>
        <v>#REF!</v>
      </c>
      <c r="B47798" t="e">
        <f>'NAME BADGE DETAILS'!#REF!</f>
        <v>#REF!</v>
      </c>
    </row>
    <row r="47799" spans="1:2" hidden="1" x14ac:dyDescent="0.45">
      <c r="A47799" t="e">
        <f>'NAME BADGE DETAILS'!#REF!</f>
        <v>#REF!</v>
      </c>
      <c r="B47799" t="e">
        <f>'NAME BADGE DETAILS'!#REF!</f>
        <v>#REF!</v>
      </c>
    </row>
    <row r="47800" spans="1:2" hidden="1" x14ac:dyDescent="0.45">
      <c r="A47800" t="e">
        <f>'NAME BADGE DETAILS'!#REF!</f>
        <v>#REF!</v>
      </c>
      <c r="B47800" t="e">
        <f>'NAME BADGE DETAILS'!#REF!</f>
        <v>#REF!</v>
      </c>
    </row>
    <row r="47801" spans="1:2" hidden="1" x14ac:dyDescent="0.45">
      <c r="A47801" t="e">
        <f>'NAME BADGE DETAILS'!#REF!</f>
        <v>#REF!</v>
      </c>
      <c r="B47801" t="e">
        <f>'NAME BADGE DETAILS'!#REF!</f>
        <v>#REF!</v>
      </c>
    </row>
    <row r="47802" spans="1:2" hidden="1" x14ac:dyDescent="0.45">
      <c r="A47802" t="e">
        <f>'NAME BADGE DETAILS'!#REF!</f>
        <v>#REF!</v>
      </c>
      <c r="B47802" t="e">
        <f>'NAME BADGE DETAILS'!#REF!</f>
        <v>#REF!</v>
      </c>
    </row>
    <row r="47803" spans="1:2" hidden="1" x14ac:dyDescent="0.45">
      <c r="A47803" t="e">
        <f>'NAME BADGE DETAILS'!#REF!</f>
        <v>#REF!</v>
      </c>
      <c r="B47803" t="e">
        <f>'NAME BADGE DETAILS'!#REF!</f>
        <v>#REF!</v>
      </c>
    </row>
    <row r="47804" spans="1:2" hidden="1" x14ac:dyDescent="0.45">
      <c r="A47804" t="e">
        <f>'NAME BADGE DETAILS'!#REF!</f>
        <v>#REF!</v>
      </c>
      <c r="B47804" t="e">
        <f>'NAME BADGE DETAILS'!#REF!</f>
        <v>#REF!</v>
      </c>
    </row>
    <row r="47805" spans="1:2" hidden="1" x14ac:dyDescent="0.45">
      <c r="A47805" t="e">
        <f>'NAME BADGE DETAILS'!#REF!</f>
        <v>#REF!</v>
      </c>
      <c r="B47805" t="e">
        <f>'NAME BADGE DETAILS'!#REF!</f>
        <v>#REF!</v>
      </c>
    </row>
    <row r="47806" spans="1:2" hidden="1" x14ac:dyDescent="0.45">
      <c r="A47806" t="e">
        <f>'NAME BADGE DETAILS'!#REF!</f>
        <v>#REF!</v>
      </c>
      <c r="B47806" t="e">
        <f>'NAME BADGE DETAILS'!#REF!</f>
        <v>#REF!</v>
      </c>
    </row>
    <row r="47807" spans="1:2" hidden="1" x14ac:dyDescent="0.45">
      <c r="A47807" t="e">
        <f>'NAME BADGE DETAILS'!#REF!</f>
        <v>#REF!</v>
      </c>
      <c r="B47807" t="e">
        <f>'NAME BADGE DETAILS'!#REF!</f>
        <v>#REF!</v>
      </c>
    </row>
    <row r="47808" spans="1:2" hidden="1" x14ac:dyDescent="0.45">
      <c r="A47808" t="e">
        <f>'NAME BADGE DETAILS'!#REF!</f>
        <v>#REF!</v>
      </c>
      <c r="B47808" t="e">
        <f>'NAME BADGE DETAILS'!#REF!</f>
        <v>#REF!</v>
      </c>
    </row>
    <row r="47809" spans="1:2" hidden="1" x14ac:dyDescent="0.45">
      <c r="A47809" t="e">
        <f>'NAME BADGE DETAILS'!#REF!</f>
        <v>#REF!</v>
      </c>
      <c r="B47809" t="e">
        <f>'NAME BADGE DETAILS'!#REF!</f>
        <v>#REF!</v>
      </c>
    </row>
    <row r="47810" spans="1:2" hidden="1" x14ac:dyDescent="0.45">
      <c r="A47810" t="e">
        <f>'NAME BADGE DETAILS'!#REF!</f>
        <v>#REF!</v>
      </c>
      <c r="B47810" t="e">
        <f>'NAME BADGE DETAILS'!#REF!</f>
        <v>#REF!</v>
      </c>
    </row>
    <row r="47811" spans="1:2" hidden="1" x14ac:dyDescent="0.45">
      <c r="A47811" t="e">
        <f>'NAME BADGE DETAILS'!#REF!</f>
        <v>#REF!</v>
      </c>
      <c r="B47811" t="e">
        <f>'NAME BADGE DETAILS'!#REF!</f>
        <v>#REF!</v>
      </c>
    </row>
    <row r="47812" spans="1:2" hidden="1" x14ac:dyDescent="0.45">
      <c r="A47812" t="e">
        <f>'NAME BADGE DETAILS'!#REF!</f>
        <v>#REF!</v>
      </c>
      <c r="B47812" t="e">
        <f>'NAME BADGE DETAILS'!#REF!</f>
        <v>#REF!</v>
      </c>
    </row>
    <row r="47813" spans="1:2" hidden="1" x14ac:dyDescent="0.45">
      <c r="A47813" t="e">
        <f>'NAME BADGE DETAILS'!#REF!</f>
        <v>#REF!</v>
      </c>
      <c r="B47813" t="e">
        <f>'NAME BADGE DETAILS'!#REF!</f>
        <v>#REF!</v>
      </c>
    </row>
    <row r="47814" spans="1:2" hidden="1" x14ac:dyDescent="0.45">
      <c r="A47814" t="e">
        <f>'NAME BADGE DETAILS'!#REF!</f>
        <v>#REF!</v>
      </c>
      <c r="B47814" t="e">
        <f>'NAME BADGE DETAILS'!#REF!</f>
        <v>#REF!</v>
      </c>
    </row>
    <row r="47815" spans="1:2" hidden="1" x14ac:dyDescent="0.45">
      <c r="A47815" t="e">
        <f>'NAME BADGE DETAILS'!#REF!</f>
        <v>#REF!</v>
      </c>
      <c r="B47815" t="e">
        <f>'NAME BADGE DETAILS'!#REF!</f>
        <v>#REF!</v>
      </c>
    </row>
    <row r="47816" spans="1:2" hidden="1" x14ac:dyDescent="0.45">
      <c r="A47816" t="e">
        <f>'NAME BADGE DETAILS'!#REF!</f>
        <v>#REF!</v>
      </c>
      <c r="B47816" t="e">
        <f>'NAME BADGE DETAILS'!#REF!</f>
        <v>#REF!</v>
      </c>
    </row>
    <row r="47817" spans="1:2" hidden="1" x14ac:dyDescent="0.45">
      <c r="A47817" t="e">
        <f>'NAME BADGE DETAILS'!#REF!</f>
        <v>#REF!</v>
      </c>
      <c r="B47817" t="e">
        <f>'NAME BADGE DETAILS'!#REF!</f>
        <v>#REF!</v>
      </c>
    </row>
    <row r="47818" spans="1:2" hidden="1" x14ac:dyDescent="0.45">
      <c r="A47818" t="e">
        <f>'NAME BADGE DETAILS'!#REF!</f>
        <v>#REF!</v>
      </c>
      <c r="B47818" t="e">
        <f>'NAME BADGE DETAILS'!#REF!</f>
        <v>#REF!</v>
      </c>
    </row>
    <row r="47819" spans="1:2" hidden="1" x14ac:dyDescent="0.45">
      <c r="A47819" t="e">
        <f>'NAME BADGE DETAILS'!#REF!</f>
        <v>#REF!</v>
      </c>
      <c r="B47819" t="e">
        <f>'NAME BADGE DETAILS'!#REF!</f>
        <v>#REF!</v>
      </c>
    </row>
    <row r="47820" spans="1:2" hidden="1" x14ac:dyDescent="0.45">
      <c r="A47820" t="e">
        <f>'NAME BADGE DETAILS'!#REF!</f>
        <v>#REF!</v>
      </c>
      <c r="B47820" t="e">
        <f>'NAME BADGE DETAILS'!#REF!</f>
        <v>#REF!</v>
      </c>
    </row>
    <row r="47821" spans="1:2" hidden="1" x14ac:dyDescent="0.45">
      <c r="A47821" t="e">
        <f>'NAME BADGE DETAILS'!#REF!</f>
        <v>#REF!</v>
      </c>
      <c r="B47821" t="e">
        <f>'NAME BADGE DETAILS'!#REF!</f>
        <v>#REF!</v>
      </c>
    </row>
    <row r="47822" spans="1:2" hidden="1" x14ac:dyDescent="0.45">
      <c r="A47822" t="e">
        <f>'NAME BADGE DETAILS'!#REF!</f>
        <v>#REF!</v>
      </c>
      <c r="B47822" t="e">
        <f>'NAME BADGE DETAILS'!#REF!</f>
        <v>#REF!</v>
      </c>
    </row>
    <row r="47823" spans="1:2" hidden="1" x14ac:dyDescent="0.45">
      <c r="A47823" t="e">
        <f>'NAME BADGE DETAILS'!#REF!</f>
        <v>#REF!</v>
      </c>
      <c r="B47823" t="e">
        <f>'NAME BADGE DETAILS'!#REF!</f>
        <v>#REF!</v>
      </c>
    </row>
    <row r="47824" spans="1:2" hidden="1" x14ac:dyDescent="0.45">
      <c r="A47824" t="e">
        <f>'NAME BADGE DETAILS'!#REF!</f>
        <v>#REF!</v>
      </c>
      <c r="B47824" t="e">
        <f>'NAME BADGE DETAILS'!#REF!</f>
        <v>#REF!</v>
      </c>
    </row>
    <row r="47825" spans="1:2" hidden="1" x14ac:dyDescent="0.45">
      <c r="A47825" t="e">
        <f>'NAME BADGE DETAILS'!#REF!</f>
        <v>#REF!</v>
      </c>
      <c r="B47825" t="e">
        <f>'NAME BADGE DETAILS'!#REF!</f>
        <v>#REF!</v>
      </c>
    </row>
    <row r="47826" spans="1:2" hidden="1" x14ac:dyDescent="0.45">
      <c r="A47826" t="e">
        <f>'NAME BADGE DETAILS'!#REF!</f>
        <v>#REF!</v>
      </c>
      <c r="B47826" t="e">
        <f>'NAME BADGE DETAILS'!#REF!</f>
        <v>#REF!</v>
      </c>
    </row>
    <row r="47827" spans="1:2" hidden="1" x14ac:dyDescent="0.45">
      <c r="A47827" t="e">
        <f>'NAME BADGE DETAILS'!#REF!</f>
        <v>#REF!</v>
      </c>
      <c r="B47827" t="e">
        <f>'NAME BADGE DETAILS'!#REF!</f>
        <v>#REF!</v>
      </c>
    </row>
    <row r="47828" spans="1:2" hidden="1" x14ac:dyDescent="0.45">
      <c r="A47828" t="e">
        <f>'NAME BADGE DETAILS'!#REF!</f>
        <v>#REF!</v>
      </c>
      <c r="B47828" t="e">
        <f>'NAME BADGE DETAILS'!#REF!</f>
        <v>#REF!</v>
      </c>
    </row>
    <row r="47829" spans="1:2" hidden="1" x14ac:dyDescent="0.45">
      <c r="A47829" t="e">
        <f>'NAME BADGE DETAILS'!#REF!</f>
        <v>#REF!</v>
      </c>
      <c r="B47829" t="e">
        <f>'NAME BADGE DETAILS'!#REF!</f>
        <v>#REF!</v>
      </c>
    </row>
    <row r="47830" spans="1:2" hidden="1" x14ac:dyDescent="0.45">
      <c r="A47830" t="e">
        <f>'NAME BADGE DETAILS'!#REF!</f>
        <v>#REF!</v>
      </c>
      <c r="B47830" t="e">
        <f>'NAME BADGE DETAILS'!#REF!</f>
        <v>#REF!</v>
      </c>
    </row>
    <row r="47831" spans="1:2" hidden="1" x14ac:dyDescent="0.45">
      <c r="A47831" t="e">
        <f>'NAME BADGE DETAILS'!#REF!</f>
        <v>#REF!</v>
      </c>
      <c r="B47831" t="e">
        <f>'NAME BADGE DETAILS'!#REF!</f>
        <v>#REF!</v>
      </c>
    </row>
    <row r="47832" spans="1:2" hidden="1" x14ac:dyDescent="0.45">
      <c r="A47832" t="e">
        <f>'NAME BADGE DETAILS'!#REF!</f>
        <v>#REF!</v>
      </c>
      <c r="B47832" t="e">
        <f>'NAME BADGE DETAILS'!#REF!</f>
        <v>#REF!</v>
      </c>
    </row>
    <row r="47833" spans="1:2" hidden="1" x14ac:dyDescent="0.45">
      <c r="A47833" t="e">
        <f>'NAME BADGE DETAILS'!#REF!</f>
        <v>#REF!</v>
      </c>
      <c r="B47833" t="e">
        <f>'NAME BADGE DETAILS'!#REF!</f>
        <v>#REF!</v>
      </c>
    </row>
    <row r="47834" spans="1:2" hidden="1" x14ac:dyDescent="0.45">
      <c r="A47834" t="e">
        <f>'NAME BADGE DETAILS'!#REF!</f>
        <v>#REF!</v>
      </c>
      <c r="B47834" t="e">
        <f>'NAME BADGE DETAILS'!#REF!</f>
        <v>#REF!</v>
      </c>
    </row>
    <row r="47835" spans="1:2" hidden="1" x14ac:dyDescent="0.45">
      <c r="A47835" t="e">
        <f>'NAME BADGE DETAILS'!#REF!</f>
        <v>#REF!</v>
      </c>
      <c r="B47835" t="e">
        <f>'NAME BADGE DETAILS'!#REF!</f>
        <v>#REF!</v>
      </c>
    </row>
    <row r="47836" spans="1:2" hidden="1" x14ac:dyDescent="0.45">
      <c r="A47836" t="e">
        <f>'NAME BADGE DETAILS'!#REF!</f>
        <v>#REF!</v>
      </c>
      <c r="B47836" t="e">
        <f>'NAME BADGE DETAILS'!#REF!</f>
        <v>#REF!</v>
      </c>
    </row>
    <row r="47837" spans="1:2" hidden="1" x14ac:dyDescent="0.45">
      <c r="A47837" t="e">
        <f>'NAME BADGE DETAILS'!#REF!</f>
        <v>#REF!</v>
      </c>
      <c r="B47837" t="e">
        <f>'NAME BADGE DETAILS'!#REF!</f>
        <v>#REF!</v>
      </c>
    </row>
    <row r="47838" spans="1:2" hidden="1" x14ac:dyDescent="0.45">
      <c r="A47838" t="e">
        <f>'NAME BADGE DETAILS'!#REF!</f>
        <v>#REF!</v>
      </c>
      <c r="B47838" t="e">
        <f>'NAME BADGE DETAILS'!#REF!</f>
        <v>#REF!</v>
      </c>
    </row>
    <row r="47839" spans="1:2" hidden="1" x14ac:dyDescent="0.45">
      <c r="A47839" t="e">
        <f>'NAME BADGE DETAILS'!#REF!</f>
        <v>#REF!</v>
      </c>
      <c r="B47839" t="e">
        <f>'NAME BADGE DETAILS'!#REF!</f>
        <v>#REF!</v>
      </c>
    </row>
    <row r="47840" spans="1:2" hidden="1" x14ac:dyDescent="0.45">
      <c r="A47840" t="e">
        <f>'NAME BADGE DETAILS'!#REF!</f>
        <v>#REF!</v>
      </c>
      <c r="B47840" t="e">
        <f>'NAME BADGE DETAILS'!#REF!</f>
        <v>#REF!</v>
      </c>
    </row>
    <row r="47841" spans="1:2" hidden="1" x14ac:dyDescent="0.45">
      <c r="A47841" t="e">
        <f>'NAME BADGE DETAILS'!#REF!</f>
        <v>#REF!</v>
      </c>
      <c r="B47841" t="e">
        <f>'NAME BADGE DETAILS'!#REF!</f>
        <v>#REF!</v>
      </c>
    </row>
    <row r="47842" spans="1:2" hidden="1" x14ac:dyDescent="0.45">
      <c r="A47842" t="e">
        <f>'NAME BADGE DETAILS'!#REF!</f>
        <v>#REF!</v>
      </c>
      <c r="B47842" t="e">
        <f>'NAME BADGE DETAILS'!#REF!</f>
        <v>#REF!</v>
      </c>
    </row>
    <row r="47843" spans="1:2" hidden="1" x14ac:dyDescent="0.45">
      <c r="A47843" t="e">
        <f>'NAME BADGE DETAILS'!#REF!</f>
        <v>#REF!</v>
      </c>
      <c r="B47843" t="e">
        <f>'NAME BADGE DETAILS'!#REF!</f>
        <v>#REF!</v>
      </c>
    </row>
    <row r="47844" spans="1:2" hidden="1" x14ac:dyDescent="0.45">
      <c r="A47844" t="e">
        <f>'NAME BADGE DETAILS'!#REF!</f>
        <v>#REF!</v>
      </c>
      <c r="B47844" t="e">
        <f>'NAME BADGE DETAILS'!#REF!</f>
        <v>#REF!</v>
      </c>
    </row>
    <row r="47845" spans="1:2" hidden="1" x14ac:dyDescent="0.45">
      <c r="A47845" t="e">
        <f>'NAME BADGE DETAILS'!#REF!</f>
        <v>#REF!</v>
      </c>
      <c r="B47845" t="e">
        <f>'NAME BADGE DETAILS'!#REF!</f>
        <v>#REF!</v>
      </c>
    </row>
    <row r="47846" spans="1:2" hidden="1" x14ac:dyDescent="0.45">
      <c r="A47846" t="e">
        <f>'NAME BADGE DETAILS'!#REF!</f>
        <v>#REF!</v>
      </c>
      <c r="B47846" t="e">
        <f>'NAME BADGE DETAILS'!#REF!</f>
        <v>#REF!</v>
      </c>
    </row>
    <row r="47847" spans="1:2" hidden="1" x14ac:dyDescent="0.45">
      <c r="A47847" t="e">
        <f>'NAME BADGE DETAILS'!#REF!</f>
        <v>#REF!</v>
      </c>
      <c r="B47847" t="e">
        <f>'NAME BADGE DETAILS'!#REF!</f>
        <v>#REF!</v>
      </c>
    </row>
    <row r="47848" spans="1:2" hidden="1" x14ac:dyDescent="0.45">
      <c r="A47848" t="e">
        <f>'NAME BADGE DETAILS'!#REF!</f>
        <v>#REF!</v>
      </c>
      <c r="B47848" t="e">
        <f>'NAME BADGE DETAILS'!#REF!</f>
        <v>#REF!</v>
      </c>
    </row>
    <row r="47849" spans="1:2" hidden="1" x14ac:dyDescent="0.45">
      <c r="A47849" t="e">
        <f>'NAME BADGE DETAILS'!#REF!</f>
        <v>#REF!</v>
      </c>
      <c r="B47849" t="e">
        <f>'NAME BADGE DETAILS'!#REF!</f>
        <v>#REF!</v>
      </c>
    </row>
    <row r="47850" spans="1:2" hidden="1" x14ac:dyDescent="0.45">
      <c r="A47850" t="e">
        <f>'NAME BADGE DETAILS'!#REF!</f>
        <v>#REF!</v>
      </c>
      <c r="B47850" t="e">
        <f>'NAME BADGE DETAILS'!#REF!</f>
        <v>#REF!</v>
      </c>
    </row>
    <row r="47851" spans="1:2" hidden="1" x14ac:dyDescent="0.45">
      <c r="A47851" t="e">
        <f>'NAME BADGE DETAILS'!#REF!</f>
        <v>#REF!</v>
      </c>
      <c r="B47851" t="e">
        <f>'NAME BADGE DETAILS'!#REF!</f>
        <v>#REF!</v>
      </c>
    </row>
    <row r="47852" spans="1:2" hidden="1" x14ac:dyDescent="0.45">
      <c r="A47852" t="e">
        <f>'NAME BADGE DETAILS'!#REF!</f>
        <v>#REF!</v>
      </c>
      <c r="B47852" t="e">
        <f>'NAME BADGE DETAILS'!#REF!</f>
        <v>#REF!</v>
      </c>
    </row>
    <row r="47853" spans="1:2" hidden="1" x14ac:dyDescent="0.45">
      <c r="A47853" t="e">
        <f>'NAME BADGE DETAILS'!#REF!</f>
        <v>#REF!</v>
      </c>
      <c r="B47853" t="e">
        <f>'NAME BADGE DETAILS'!#REF!</f>
        <v>#REF!</v>
      </c>
    </row>
    <row r="47854" spans="1:2" hidden="1" x14ac:dyDescent="0.45">
      <c r="A47854" t="e">
        <f>'NAME BADGE DETAILS'!#REF!</f>
        <v>#REF!</v>
      </c>
      <c r="B47854" t="e">
        <f>'NAME BADGE DETAILS'!#REF!</f>
        <v>#REF!</v>
      </c>
    </row>
    <row r="47855" spans="1:2" hidden="1" x14ac:dyDescent="0.45">
      <c r="A47855" t="e">
        <f>'NAME BADGE DETAILS'!#REF!</f>
        <v>#REF!</v>
      </c>
      <c r="B47855" t="e">
        <f>'NAME BADGE DETAILS'!#REF!</f>
        <v>#REF!</v>
      </c>
    </row>
    <row r="47856" spans="1:2" hidden="1" x14ac:dyDescent="0.45">
      <c r="A47856" t="e">
        <f>'NAME BADGE DETAILS'!#REF!</f>
        <v>#REF!</v>
      </c>
      <c r="B47856" t="e">
        <f>'NAME BADGE DETAILS'!#REF!</f>
        <v>#REF!</v>
      </c>
    </row>
    <row r="47857" spans="1:2" hidden="1" x14ac:dyDescent="0.45">
      <c r="A47857" t="e">
        <f>'NAME BADGE DETAILS'!#REF!</f>
        <v>#REF!</v>
      </c>
      <c r="B47857" t="e">
        <f>'NAME BADGE DETAILS'!#REF!</f>
        <v>#REF!</v>
      </c>
    </row>
    <row r="47858" spans="1:2" hidden="1" x14ac:dyDescent="0.45">
      <c r="A47858" t="e">
        <f>'NAME BADGE DETAILS'!#REF!</f>
        <v>#REF!</v>
      </c>
      <c r="B47858" t="e">
        <f>'NAME BADGE DETAILS'!#REF!</f>
        <v>#REF!</v>
      </c>
    </row>
    <row r="47859" spans="1:2" hidden="1" x14ac:dyDescent="0.45">
      <c r="A47859" t="e">
        <f>'NAME BADGE DETAILS'!#REF!</f>
        <v>#REF!</v>
      </c>
      <c r="B47859" t="e">
        <f>'NAME BADGE DETAILS'!#REF!</f>
        <v>#REF!</v>
      </c>
    </row>
    <row r="47860" spans="1:2" hidden="1" x14ac:dyDescent="0.45">
      <c r="A47860" t="e">
        <f>'NAME BADGE DETAILS'!#REF!</f>
        <v>#REF!</v>
      </c>
      <c r="B47860" t="e">
        <f>'NAME BADGE DETAILS'!#REF!</f>
        <v>#REF!</v>
      </c>
    </row>
    <row r="47861" spans="1:2" hidden="1" x14ac:dyDescent="0.45">
      <c r="A47861" t="e">
        <f>'NAME BADGE DETAILS'!#REF!</f>
        <v>#REF!</v>
      </c>
      <c r="B47861" t="e">
        <f>'NAME BADGE DETAILS'!#REF!</f>
        <v>#REF!</v>
      </c>
    </row>
    <row r="47862" spans="1:2" hidden="1" x14ac:dyDescent="0.45">
      <c r="A47862" t="e">
        <f>'NAME BADGE DETAILS'!#REF!</f>
        <v>#REF!</v>
      </c>
      <c r="B47862" t="e">
        <f>'NAME BADGE DETAILS'!#REF!</f>
        <v>#REF!</v>
      </c>
    </row>
    <row r="47863" spans="1:2" hidden="1" x14ac:dyDescent="0.45">
      <c r="A47863" t="e">
        <f>'NAME BADGE DETAILS'!#REF!</f>
        <v>#REF!</v>
      </c>
      <c r="B47863" t="e">
        <f>'NAME BADGE DETAILS'!#REF!</f>
        <v>#REF!</v>
      </c>
    </row>
    <row r="47864" spans="1:2" hidden="1" x14ac:dyDescent="0.45">
      <c r="A47864" t="e">
        <f>'NAME BADGE DETAILS'!#REF!</f>
        <v>#REF!</v>
      </c>
      <c r="B47864" t="e">
        <f>'NAME BADGE DETAILS'!#REF!</f>
        <v>#REF!</v>
      </c>
    </row>
    <row r="47865" spans="1:2" hidden="1" x14ac:dyDescent="0.45">
      <c r="A47865" t="e">
        <f>'NAME BADGE DETAILS'!#REF!</f>
        <v>#REF!</v>
      </c>
      <c r="B47865" t="e">
        <f>'NAME BADGE DETAILS'!#REF!</f>
        <v>#REF!</v>
      </c>
    </row>
    <row r="47866" spans="1:2" hidden="1" x14ac:dyDescent="0.45">
      <c r="A47866" t="e">
        <f>'NAME BADGE DETAILS'!#REF!</f>
        <v>#REF!</v>
      </c>
      <c r="B47866" t="e">
        <f>'NAME BADGE DETAILS'!#REF!</f>
        <v>#REF!</v>
      </c>
    </row>
    <row r="47867" spans="1:2" hidden="1" x14ac:dyDescent="0.45">
      <c r="A47867" t="e">
        <f>'NAME BADGE DETAILS'!#REF!</f>
        <v>#REF!</v>
      </c>
      <c r="B47867" t="e">
        <f>'NAME BADGE DETAILS'!#REF!</f>
        <v>#REF!</v>
      </c>
    </row>
    <row r="47868" spans="1:2" hidden="1" x14ac:dyDescent="0.45">
      <c r="A47868" t="e">
        <f>'NAME BADGE DETAILS'!#REF!</f>
        <v>#REF!</v>
      </c>
      <c r="B47868" t="e">
        <f>'NAME BADGE DETAILS'!#REF!</f>
        <v>#REF!</v>
      </c>
    </row>
    <row r="47869" spans="1:2" hidden="1" x14ac:dyDescent="0.45">
      <c r="A47869" t="e">
        <f>'NAME BADGE DETAILS'!#REF!</f>
        <v>#REF!</v>
      </c>
      <c r="B47869" t="e">
        <f>'NAME BADGE DETAILS'!#REF!</f>
        <v>#REF!</v>
      </c>
    </row>
    <row r="47870" spans="1:2" hidden="1" x14ac:dyDescent="0.45">
      <c r="A47870" t="e">
        <f>'NAME BADGE DETAILS'!#REF!</f>
        <v>#REF!</v>
      </c>
      <c r="B47870" t="e">
        <f>'NAME BADGE DETAILS'!#REF!</f>
        <v>#REF!</v>
      </c>
    </row>
    <row r="47871" spans="1:2" hidden="1" x14ac:dyDescent="0.45">
      <c r="A47871" t="e">
        <f>'NAME BADGE DETAILS'!#REF!</f>
        <v>#REF!</v>
      </c>
      <c r="B47871" t="e">
        <f>'NAME BADGE DETAILS'!#REF!</f>
        <v>#REF!</v>
      </c>
    </row>
    <row r="47872" spans="1:2" hidden="1" x14ac:dyDescent="0.45">
      <c r="A47872" t="e">
        <f>'NAME BADGE DETAILS'!#REF!</f>
        <v>#REF!</v>
      </c>
      <c r="B47872" t="e">
        <f>'NAME BADGE DETAILS'!#REF!</f>
        <v>#REF!</v>
      </c>
    </row>
    <row r="47873" spans="1:2" hidden="1" x14ac:dyDescent="0.45">
      <c r="A47873" t="e">
        <f>'NAME BADGE DETAILS'!#REF!</f>
        <v>#REF!</v>
      </c>
      <c r="B47873" t="e">
        <f>'NAME BADGE DETAILS'!#REF!</f>
        <v>#REF!</v>
      </c>
    </row>
    <row r="47874" spans="1:2" hidden="1" x14ac:dyDescent="0.45">
      <c r="A47874" t="e">
        <f>'NAME BADGE DETAILS'!#REF!</f>
        <v>#REF!</v>
      </c>
      <c r="B47874" t="e">
        <f>'NAME BADGE DETAILS'!#REF!</f>
        <v>#REF!</v>
      </c>
    </row>
    <row r="47875" spans="1:2" hidden="1" x14ac:dyDescent="0.45">
      <c r="A47875" t="e">
        <f>'NAME BADGE DETAILS'!#REF!</f>
        <v>#REF!</v>
      </c>
      <c r="B47875" t="e">
        <f>'NAME BADGE DETAILS'!#REF!</f>
        <v>#REF!</v>
      </c>
    </row>
    <row r="47876" spans="1:2" hidden="1" x14ac:dyDescent="0.45">
      <c r="A47876" t="e">
        <f>'NAME BADGE DETAILS'!#REF!</f>
        <v>#REF!</v>
      </c>
      <c r="B47876" t="e">
        <f>'NAME BADGE DETAILS'!#REF!</f>
        <v>#REF!</v>
      </c>
    </row>
    <row r="47877" spans="1:2" hidden="1" x14ac:dyDescent="0.45">
      <c r="A47877" t="e">
        <f>'NAME BADGE DETAILS'!#REF!</f>
        <v>#REF!</v>
      </c>
      <c r="B47877" t="e">
        <f>'NAME BADGE DETAILS'!#REF!</f>
        <v>#REF!</v>
      </c>
    </row>
    <row r="47878" spans="1:2" hidden="1" x14ac:dyDescent="0.45">
      <c r="A47878" t="e">
        <f>'NAME BADGE DETAILS'!#REF!</f>
        <v>#REF!</v>
      </c>
      <c r="B47878" t="e">
        <f>'NAME BADGE DETAILS'!#REF!</f>
        <v>#REF!</v>
      </c>
    </row>
    <row r="47879" spans="1:2" hidden="1" x14ac:dyDescent="0.45">
      <c r="A47879" t="e">
        <f>'NAME BADGE DETAILS'!#REF!</f>
        <v>#REF!</v>
      </c>
      <c r="B47879" t="e">
        <f>'NAME BADGE DETAILS'!#REF!</f>
        <v>#REF!</v>
      </c>
    </row>
    <row r="47880" spans="1:2" hidden="1" x14ac:dyDescent="0.45">
      <c r="A47880" t="e">
        <f>'NAME BADGE DETAILS'!#REF!</f>
        <v>#REF!</v>
      </c>
      <c r="B47880" t="e">
        <f>'NAME BADGE DETAILS'!#REF!</f>
        <v>#REF!</v>
      </c>
    </row>
    <row r="47881" spans="1:2" hidden="1" x14ac:dyDescent="0.45">
      <c r="A47881" t="e">
        <f>'NAME BADGE DETAILS'!#REF!</f>
        <v>#REF!</v>
      </c>
      <c r="B47881" t="e">
        <f>'NAME BADGE DETAILS'!#REF!</f>
        <v>#REF!</v>
      </c>
    </row>
    <row r="47882" spans="1:2" hidden="1" x14ac:dyDescent="0.45">
      <c r="A47882" t="e">
        <f>'NAME BADGE DETAILS'!#REF!</f>
        <v>#REF!</v>
      </c>
      <c r="B47882" t="e">
        <f>'NAME BADGE DETAILS'!#REF!</f>
        <v>#REF!</v>
      </c>
    </row>
    <row r="47883" spans="1:2" hidden="1" x14ac:dyDescent="0.45">
      <c r="A47883" t="e">
        <f>'NAME BADGE DETAILS'!#REF!</f>
        <v>#REF!</v>
      </c>
      <c r="B47883" t="e">
        <f>'NAME BADGE DETAILS'!#REF!</f>
        <v>#REF!</v>
      </c>
    </row>
    <row r="47884" spans="1:2" hidden="1" x14ac:dyDescent="0.45">
      <c r="A47884" t="e">
        <f>'NAME BADGE DETAILS'!#REF!</f>
        <v>#REF!</v>
      </c>
      <c r="B47884" t="e">
        <f>'NAME BADGE DETAILS'!#REF!</f>
        <v>#REF!</v>
      </c>
    </row>
    <row r="47885" spans="1:2" hidden="1" x14ac:dyDescent="0.45">
      <c r="A47885" t="e">
        <f>'NAME BADGE DETAILS'!#REF!</f>
        <v>#REF!</v>
      </c>
      <c r="B47885" t="e">
        <f>'NAME BADGE DETAILS'!#REF!</f>
        <v>#REF!</v>
      </c>
    </row>
    <row r="47886" spans="1:2" hidden="1" x14ac:dyDescent="0.45">
      <c r="A47886" t="e">
        <f>'NAME BADGE DETAILS'!#REF!</f>
        <v>#REF!</v>
      </c>
      <c r="B47886" t="e">
        <f>'NAME BADGE DETAILS'!#REF!</f>
        <v>#REF!</v>
      </c>
    </row>
    <row r="47887" spans="1:2" hidden="1" x14ac:dyDescent="0.45">
      <c r="A47887" t="e">
        <f>'NAME BADGE DETAILS'!#REF!</f>
        <v>#REF!</v>
      </c>
      <c r="B47887" t="e">
        <f>'NAME BADGE DETAILS'!#REF!</f>
        <v>#REF!</v>
      </c>
    </row>
    <row r="47888" spans="1:2" hidden="1" x14ac:dyDescent="0.45">
      <c r="A47888" t="e">
        <f>'NAME BADGE DETAILS'!#REF!</f>
        <v>#REF!</v>
      </c>
      <c r="B47888" t="e">
        <f>'NAME BADGE DETAILS'!#REF!</f>
        <v>#REF!</v>
      </c>
    </row>
    <row r="47889" spans="1:2" hidden="1" x14ac:dyDescent="0.45">
      <c r="A47889" t="e">
        <f>'NAME BADGE DETAILS'!#REF!</f>
        <v>#REF!</v>
      </c>
      <c r="B47889" t="e">
        <f>'NAME BADGE DETAILS'!#REF!</f>
        <v>#REF!</v>
      </c>
    </row>
    <row r="47890" spans="1:2" hidden="1" x14ac:dyDescent="0.45">
      <c r="A47890" t="e">
        <f>'NAME BADGE DETAILS'!#REF!</f>
        <v>#REF!</v>
      </c>
      <c r="B47890" t="e">
        <f>'NAME BADGE DETAILS'!#REF!</f>
        <v>#REF!</v>
      </c>
    </row>
    <row r="47891" spans="1:2" hidden="1" x14ac:dyDescent="0.45">
      <c r="A47891" t="e">
        <f>'NAME BADGE DETAILS'!#REF!</f>
        <v>#REF!</v>
      </c>
      <c r="B47891" t="e">
        <f>'NAME BADGE DETAILS'!#REF!</f>
        <v>#REF!</v>
      </c>
    </row>
    <row r="47892" spans="1:2" hidden="1" x14ac:dyDescent="0.45">
      <c r="A47892" t="e">
        <f>'NAME BADGE DETAILS'!#REF!</f>
        <v>#REF!</v>
      </c>
      <c r="B47892" t="e">
        <f>'NAME BADGE DETAILS'!#REF!</f>
        <v>#REF!</v>
      </c>
    </row>
    <row r="47893" spans="1:2" hidden="1" x14ac:dyDescent="0.45">
      <c r="A47893" t="e">
        <f>'NAME BADGE DETAILS'!#REF!</f>
        <v>#REF!</v>
      </c>
      <c r="B47893" t="e">
        <f>'NAME BADGE DETAILS'!#REF!</f>
        <v>#REF!</v>
      </c>
    </row>
    <row r="47894" spans="1:2" hidden="1" x14ac:dyDescent="0.45">
      <c r="A47894" t="e">
        <f>'NAME BADGE DETAILS'!#REF!</f>
        <v>#REF!</v>
      </c>
      <c r="B47894" t="e">
        <f>'NAME BADGE DETAILS'!#REF!</f>
        <v>#REF!</v>
      </c>
    </row>
    <row r="47895" spans="1:2" hidden="1" x14ac:dyDescent="0.45">
      <c r="A47895" t="e">
        <f>'NAME BADGE DETAILS'!#REF!</f>
        <v>#REF!</v>
      </c>
      <c r="B47895" t="e">
        <f>'NAME BADGE DETAILS'!#REF!</f>
        <v>#REF!</v>
      </c>
    </row>
    <row r="47896" spans="1:2" hidden="1" x14ac:dyDescent="0.45">
      <c r="A47896" t="e">
        <f>'NAME BADGE DETAILS'!#REF!</f>
        <v>#REF!</v>
      </c>
      <c r="B47896" t="e">
        <f>'NAME BADGE DETAILS'!#REF!</f>
        <v>#REF!</v>
      </c>
    </row>
    <row r="47897" spans="1:2" hidden="1" x14ac:dyDescent="0.45">
      <c r="A47897" t="e">
        <f>'NAME BADGE DETAILS'!#REF!</f>
        <v>#REF!</v>
      </c>
      <c r="B47897" t="e">
        <f>'NAME BADGE DETAILS'!#REF!</f>
        <v>#REF!</v>
      </c>
    </row>
    <row r="47898" spans="1:2" hidden="1" x14ac:dyDescent="0.45">
      <c r="A47898" t="e">
        <f>'NAME BADGE DETAILS'!#REF!</f>
        <v>#REF!</v>
      </c>
      <c r="B47898" t="e">
        <f>'NAME BADGE DETAILS'!#REF!</f>
        <v>#REF!</v>
      </c>
    </row>
    <row r="47899" spans="1:2" hidden="1" x14ac:dyDescent="0.45">
      <c r="A47899" t="e">
        <f>'NAME BADGE DETAILS'!#REF!</f>
        <v>#REF!</v>
      </c>
      <c r="B47899" t="e">
        <f>'NAME BADGE DETAILS'!#REF!</f>
        <v>#REF!</v>
      </c>
    </row>
    <row r="47900" spans="1:2" hidden="1" x14ac:dyDescent="0.45">
      <c r="A47900" t="e">
        <f>'NAME BADGE DETAILS'!#REF!</f>
        <v>#REF!</v>
      </c>
      <c r="B47900" t="e">
        <f>'NAME BADGE DETAILS'!#REF!</f>
        <v>#REF!</v>
      </c>
    </row>
    <row r="47901" spans="1:2" hidden="1" x14ac:dyDescent="0.45">
      <c r="A47901" t="e">
        <f>'NAME BADGE DETAILS'!#REF!</f>
        <v>#REF!</v>
      </c>
      <c r="B47901" t="e">
        <f>'NAME BADGE DETAILS'!#REF!</f>
        <v>#REF!</v>
      </c>
    </row>
    <row r="47902" spans="1:2" hidden="1" x14ac:dyDescent="0.45">
      <c r="A47902" t="e">
        <f>'NAME BADGE DETAILS'!#REF!</f>
        <v>#REF!</v>
      </c>
      <c r="B47902" t="e">
        <f>'NAME BADGE DETAILS'!#REF!</f>
        <v>#REF!</v>
      </c>
    </row>
    <row r="47903" spans="1:2" hidden="1" x14ac:dyDescent="0.45">
      <c r="A47903" t="e">
        <f>'NAME BADGE DETAILS'!#REF!</f>
        <v>#REF!</v>
      </c>
      <c r="B47903" t="e">
        <f>'NAME BADGE DETAILS'!#REF!</f>
        <v>#REF!</v>
      </c>
    </row>
    <row r="47904" spans="1:2" hidden="1" x14ac:dyDescent="0.45">
      <c r="A47904" t="e">
        <f>'NAME BADGE DETAILS'!#REF!</f>
        <v>#REF!</v>
      </c>
      <c r="B47904" t="e">
        <f>'NAME BADGE DETAILS'!#REF!</f>
        <v>#REF!</v>
      </c>
    </row>
    <row r="47905" spans="1:2" hidden="1" x14ac:dyDescent="0.45">
      <c r="A47905" t="e">
        <f>'NAME BADGE DETAILS'!#REF!</f>
        <v>#REF!</v>
      </c>
      <c r="B47905" t="e">
        <f>'NAME BADGE DETAILS'!#REF!</f>
        <v>#REF!</v>
      </c>
    </row>
    <row r="47906" spans="1:2" hidden="1" x14ac:dyDescent="0.45">
      <c r="A47906" t="e">
        <f>'NAME BADGE DETAILS'!#REF!</f>
        <v>#REF!</v>
      </c>
      <c r="B47906" t="e">
        <f>'NAME BADGE DETAILS'!#REF!</f>
        <v>#REF!</v>
      </c>
    </row>
    <row r="47907" spans="1:2" hidden="1" x14ac:dyDescent="0.45">
      <c r="A47907" t="e">
        <f>'NAME BADGE DETAILS'!#REF!</f>
        <v>#REF!</v>
      </c>
      <c r="B47907" t="e">
        <f>'NAME BADGE DETAILS'!#REF!</f>
        <v>#REF!</v>
      </c>
    </row>
    <row r="47908" spans="1:2" hidden="1" x14ac:dyDescent="0.45">
      <c r="A47908" t="e">
        <f>'NAME BADGE DETAILS'!#REF!</f>
        <v>#REF!</v>
      </c>
      <c r="B47908" t="e">
        <f>'NAME BADGE DETAILS'!#REF!</f>
        <v>#REF!</v>
      </c>
    </row>
    <row r="47909" spans="1:2" hidden="1" x14ac:dyDescent="0.45">
      <c r="A47909" t="e">
        <f>'NAME BADGE DETAILS'!#REF!</f>
        <v>#REF!</v>
      </c>
      <c r="B47909" t="e">
        <f>'NAME BADGE DETAILS'!#REF!</f>
        <v>#REF!</v>
      </c>
    </row>
    <row r="47910" spans="1:2" hidden="1" x14ac:dyDescent="0.45">
      <c r="A47910" t="e">
        <f>'NAME BADGE DETAILS'!#REF!</f>
        <v>#REF!</v>
      </c>
      <c r="B47910" t="e">
        <f>'NAME BADGE DETAILS'!#REF!</f>
        <v>#REF!</v>
      </c>
    </row>
    <row r="47911" spans="1:2" hidden="1" x14ac:dyDescent="0.45">
      <c r="A47911" t="e">
        <f>'NAME BADGE DETAILS'!#REF!</f>
        <v>#REF!</v>
      </c>
      <c r="B47911" t="e">
        <f>'NAME BADGE DETAILS'!#REF!</f>
        <v>#REF!</v>
      </c>
    </row>
    <row r="47912" spans="1:2" hidden="1" x14ac:dyDescent="0.45">
      <c r="A47912" t="e">
        <f>'NAME BADGE DETAILS'!#REF!</f>
        <v>#REF!</v>
      </c>
      <c r="B47912" t="e">
        <f>'NAME BADGE DETAILS'!#REF!</f>
        <v>#REF!</v>
      </c>
    </row>
    <row r="47913" spans="1:2" hidden="1" x14ac:dyDescent="0.45">
      <c r="A47913" t="e">
        <f>'NAME BADGE DETAILS'!#REF!</f>
        <v>#REF!</v>
      </c>
      <c r="B47913" t="e">
        <f>'NAME BADGE DETAILS'!#REF!</f>
        <v>#REF!</v>
      </c>
    </row>
    <row r="47914" spans="1:2" hidden="1" x14ac:dyDescent="0.45">
      <c r="A47914" t="e">
        <f>'NAME BADGE DETAILS'!#REF!</f>
        <v>#REF!</v>
      </c>
      <c r="B47914" t="e">
        <f>'NAME BADGE DETAILS'!#REF!</f>
        <v>#REF!</v>
      </c>
    </row>
    <row r="47915" spans="1:2" hidden="1" x14ac:dyDescent="0.45">
      <c r="A47915" t="e">
        <f>'NAME BADGE DETAILS'!#REF!</f>
        <v>#REF!</v>
      </c>
      <c r="B47915" t="e">
        <f>'NAME BADGE DETAILS'!#REF!</f>
        <v>#REF!</v>
      </c>
    </row>
    <row r="47916" spans="1:2" hidden="1" x14ac:dyDescent="0.45">
      <c r="A47916" t="e">
        <f>'NAME BADGE DETAILS'!#REF!</f>
        <v>#REF!</v>
      </c>
      <c r="B47916" t="e">
        <f>'NAME BADGE DETAILS'!#REF!</f>
        <v>#REF!</v>
      </c>
    </row>
    <row r="47917" spans="1:2" hidden="1" x14ac:dyDescent="0.45">
      <c r="A47917" t="e">
        <f>'NAME BADGE DETAILS'!#REF!</f>
        <v>#REF!</v>
      </c>
      <c r="B47917" t="e">
        <f>'NAME BADGE DETAILS'!#REF!</f>
        <v>#REF!</v>
      </c>
    </row>
    <row r="47918" spans="1:2" hidden="1" x14ac:dyDescent="0.45">
      <c r="A47918" t="e">
        <f>'NAME BADGE DETAILS'!#REF!</f>
        <v>#REF!</v>
      </c>
      <c r="B47918" t="e">
        <f>'NAME BADGE DETAILS'!#REF!</f>
        <v>#REF!</v>
      </c>
    </row>
    <row r="47919" spans="1:2" hidden="1" x14ac:dyDescent="0.45">
      <c r="A47919" t="e">
        <f>'NAME BADGE DETAILS'!#REF!</f>
        <v>#REF!</v>
      </c>
      <c r="B47919" t="e">
        <f>'NAME BADGE DETAILS'!#REF!</f>
        <v>#REF!</v>
      </c>
    </row>
    <row r="47920" spans="1:2" hidden="1" x14ac:dyDescent="0.45">
      <c r="A47920" t="e">
        <f>'NAME BADGE DETAILS'!#REF!</f>
        <v>#REF!</v>
      </c>
      <c r="B47920" t="e">
        <f>'NAME BADGE DETAILS'!#REF!</f>
        <v>#REF!</v>
      </c>
    </row>
    <row r="47921" spans="1:2" hidden="1" x14ac:dyDescent="0.45">
      <c r="A47921" t="e">
        <f>'NAME BADGE DETAILS'!#REF!</f>
        <v>#REF!</v>
      </c>
      <c r="B47921" t="e">
        <f>'NAME BADGE DETAILS'!#REF!</f>
        <v>#REF!</v>
      </c>
    </row>
    <row r="47922" spans="1:2" hidden="1" x14ac:dyDescent="0.45">
      <c r="A47922" t="e">
        <f>'NAME BADGE DETAILS'!#REF!</f>
        <v>#REF!</v>
      </c>
      <c r="B47922" t="e">
        <f>'NAME BADGE DETAILS'!#REF!</f>
        <v>#REF!</v>
      </c>
    </row>
    <row r="47923" spans="1:2" hidden="1" x14ac:dyDescent="0.45">
      <c r="A47923" t="e">
        <f>'NAME BADGE DETAILS'!#REF!</f>
        <v>#REF!</v>
      </c>
      <c r="B47923" t="e">
        <f>'NAME BADGE DETAILS'!#REF!</f>
        <v>#REF!</v>
      </c>
    </row>
    <row r="47924" spans="1:2" hidden="1" x14ac:dyDescent="0.45">
      <c r="A47924" t="e">
        <f>'NAME BADGE DETAILS'!#REF!</f>
        <v>#REF!</v>
      </c>
      <c r="B47924" t="e">
        <f>'NAME BADGE DETAILS'!#REF!</f>
        <v>#REF!</v>
      </c>
    </row>
    <row r="47925" spans="1:2" hidden="1" x14ac:dyDescent="0.45">
      <c r="A47925" t="e">
        <f>'NAME BADGE DETAILS'!#REF!</f>
        <v>#REF!</v>
      </c>
      <c r="B47925" t="e">
        <f>'NAME BADGE DETAILS'!#REF!</f>
        <v>#REF!</v>
      </c>
    </row>
    <row r="47926" spans="1:2" hidden="1" x14ac:dyDescent="0.45">
      <c r="A47926" t="e">
        <f>'NAME BADGE DETAILS'!#REF!</f>
        <v>#REF!</v>
      </c>
      <c r="B47926" t="e">
        <f>'NAME BADGE DETAILS'!#REF!</f>
        <v>#REF!</v>
      </c>
    </row>
    <row r="47927" spans="1:2" hidden="1" x14ac:dyDescent="0.45">
      <c r="A47927" t="e">
        <f>'NAME BADGE DETAILS'!#REF!</f>
        <v>#REF!</v>
      </c>
      <c r="B47927" t="e">
        <f>'NAME BADGE DETAILS'!#REF!</f>
        <v>#REF!</v>
      </c>
    </row>
    <row r="47928" spans="1:2" hidden="1" x14ac:dyDescent="0.45">
      <c r="A47928" t="e">
        <f>'NAME BADGE DETAILS'!#REF!</f>
        <v>#REF!</v>
      </c>
      <c r="B47928" t="e">
        <f>'NAME BADGE DETAILS'!#REF!</f>
        <v>#REF!</v>
      </c>
    </row>
    <row r="47929" spans="1:2" hidden="1" x14ac:dyDescent="0.45">
      <c r="A47929" t="e">
        <f>'NAME BADGE DETAILS'!#REF!</f>
        <v>#REF!</v>
      </c>
      <c r="B47929" t="e">
        <f>'NAME BADGE DETAILS'!#REF!</f>
        <v>#REF!</v>
      </c>
    </row>
    <row r="47930" spans="1:2" hidden="1" x14ac:dyDescent="0.45">
      <c r="A47930" t="e">
        <f>'NAME BADGE DETAILS'!#REF!</f>
        <v>#REF!</v>
      </c>
      <c r="B47930" t="e">
        <f>'NAME BADGE DETAILS'!#REF!</f>
        <v>#REF!</v>
      </c>
    </row>
    <row r="47931" spans="1:2" hidden="1" x14ac:dyDescent="0.45">
      <c r="A47931" t="e">
        <f>'NAME BADGE DETAILS'!#REF!</f>
        <v>#REF!</v>
      </c>
      <c r="B47931" t="e">
        <f>'NAME BADGE DETAILS'!#REF!</f>
        <v>#REF!</v>
      </c>
    </row>
    <row r="47932" spans="1:2" hidden="1" x14ac:dyDescent="0.45">
      <c r="A47932" t="e">
        <f>'NAME BADGE DETAILS'!#REF!</f>
        <v>#REF!</v>
      </c>
      <c r="B47932" t="e">
        <f>'NAME BADGE DETAILS'!#REF!</f>
        <v>#REF!</v>
      </c>
    </row>
    <row r="47933" spans="1:2" hidden="1" x14ac:dyDescent="0.45">
      <c r="A47933" t="e">
        <f>'NAME BADGE DETAILS'!#REF!</f>
        <v>#REF!</v>
      </c>
      <c r="B47933" t="e">
        <f>'NAME BADGE DETAILS'!#REF!</f>
        <v>#REF!</v>
      </c>
    </row>
    <row r="47934" spans="1:2" hidden="1" x14ac:dyDescent="0.45">
      <c r="A47934" t="e">
        <f>'NAME BADGE DETAILS'!#REF!</f>
        <v>#REF!</v>
      </c>
      <c r="B47934" t="e">
        <f>'NAME BADGE DETAILS'!#REF!</f>
        <v>#REF!</v>
      </c>
    </row>
    <row r="47935" spans="1:2" hidden="1" x14ac:dyDescent="0.45">
      <c r="A47935" t="e">
        <f>'NAME BADGE DETAILS'!#REF!</f>
        <v>#REF!</v>
      </c>
      <c r="B47935" t="e">
        <f>'NAME BADGE DETAILS'!#REF!</f>
        <v>#REF!</v>
      </c>
    </row>
    <row r="47936" spans="1:2" hidden="1" x14ac:dyDescent="0.45">
      <c r="A47936" t="e">
        <f>'NAME BADGE DETAILS'!#REF!</f>
        <v>#REF!</v>
      </c>
      <c r="B47936" t="e">
        <f>'NAME BADGE DETAILS'!#REF!</f>
        <v>#REF!</v>
      </c>
    </row>
    <row r="47937" spans="1:2" hidden="1" x14ac:dyDescent="0.45">
      <c r="A47937" t="e">
        <f>'NAME BADGE DETAILS'!#REF!</f>
        <v>#REF!</v>
      </c>
      <c r="B47937" t="e">
        <f>'NAME BADGE DETAILS'!#REF!</f>
        <v>#REF!</v>
      </c>
    </row>
    <row r="47938" spans="1:2" hidden="1" x14ac:dyDescent="0.45">
      <c r="A47938" t="e">
        <f>'NAME BADGE DETAILS'!#REF!</f>
        <v>#REF!</v>
      </c>
      <c r="B47938" t="e">
        <f>'NAME BADGE DETAILS'!#REF!</f>
        <v>#REF!</v>
      </c>
    </row>
    <row r="47939" spans="1:2" hidden="1" x14ac:dyDescent="0.45">
      <c r="A47939" t="e">
        <f>'NAME BADGE DETAILS'!#REF!</f>
        <v>#REF!</v>
      </c>
      <c r="B47939" t="e">
        <f>'NAME BADGE DETAILS'!#REF!</f>
        <v>#REF!</v>
      </c>
    </row>
    <row r="47940" spans="1:2" hidden="1" x14ac:dyDescent="0.45">
      <c r="A47940" t="e">
        <f>'NAME BADGE DETAILS'!#REF!</f>
        <v>#REF!</v>
      </c>
      <c r="B47940" t="e">
        <f>'NAME BADGE DETAILS'!#REF!</f>
        <v>#REF!</v>
      </c>
    </row>
    <row r="47941" spans="1:2" hidden="1" x14ac:dyDescent="0.45">
      <c r="A47941" t="e">
        <f>'NAME BADGE DETAILS'!#REF!</f>
        <v>#REF!</v>
      </c>
      <c r="B47941" t="e">
        <f>'NAME BADGE DETAILS'!#REF!</f>
        <v>#REF!</v>
      </c>
    </row>
    <row r="47942" spans="1:2" hidden="1" x14ac:dyDescent="0.45">
      <c r="A47942" t="e">
        <f>'NAME BADGE DETAILS'!#REF!</f>
        <v>#REF!</v>
      </c>
      <c r="B47942" t="e">
        <f>'NAME BADGE DETAILS'!#REF!</f>
        <v>#REF!</v>
      </c>
    </row>
    <row r="47943" spans="1:2" hidden="1" x14ac:dyDescent="0.45">
      <c r="A47943" t="e">
        <f>'NAME BADGE DETAILS'!#REF!</f>
        <v>#REF!</v>
      </c>
      <c r="B47943" t="e">
        <f>'NAME BADGE DETAILS'!#REF!</f>
        <v>#REF!</v>
      </c>
    </row>
    <row r="47944" spans="1:2" hidden="1" x14ac:dyDescent="0.45">
      <c r="A47944" t="e">
        <f>'NAME BADGE DETAILS'!#REF!</f>
        <v>#REF!</v>
      </c>
      <c r="B47944" t="e">
        <f>'NAME BADGE DETAILS'!#REF!</f>
        <v>#REF!</v>
      </c>
    </row>
    <row r="47945" spans="1:2" hidden="1" x14ac:dyDescent="0.45">
      <c r="A47945" t="e">
        <f>'NAME BADGE DETAILS'!#REF!</f>
        <v>#REF!</v>
      </c>
      <c r="B47945" t="e">
        <f>'NAME BADGE DETAILS'!#REF!</f>
        <v>#REF!</v>
      </c>
    </row>
    <row r="47946" spans="1:2" hidden="1" x14ac:dyDescent="0.45">
      <c r="A47946" t="e">
        <f>'NAME BADGE DETAILS'!#REF!</f>
        <v>#REF!</v>
      </c>
      <c r="B47946" t="e">
        <f>'NAME BADGE DETAILS'!#REF!</f>
        <v>#REF!</v>
      </c>
    </row>
    <row r="47947" spans="1:2" hidden="1" x14ac:dyDescent="0.45">
      <c r="A47947" t="e">
        <f>'NAME BADGE DETAILS'!#REF!</f>
        <v>#REF!</v>
      </c>
      <c r="B47947" t="e">
        <f>'NAME BADGE DETAILS'!#REF!</f>
        <v>#REF!</v>
      </c>
    </row>
    <row r="47948" spans="1:2" hidden="1" x14ac:dyDescent="0.45">
      <c r="A47948" t="e">
        <f>'NAME BADGE DETAILS'!#REF!</f>
        <v>#REF!</v>
      </c>
      <c r="B47948" t="e">
        <f>'NAME BADGE DETAILS'!#REF!</f>
        <v>#REF!</v>
      </c>
    </row>
    <row r="47949" spans="1:2" hidden="1" x14ac:dyDescent="0.45">
      <c r="A47949" t="e">
        <f>'NAME BADGE DETAILS'!#REF!</f>
        <v>#REF!</v>
      </c>
      <c r="B47949" t="e">
        <f>'NAME BADGE DETAILS'!#REF!</f>
        <v>#REF!</v>
      </c>
    </row>
    <row r="47950" spans="1:2" hidden="1" x14ac:dyDescent="0.45">
      <c r="A47950" t="e">
        <f>'NAME BADGE DETAILS'!#REF!</f>
        <v>#REF!</v>
      </c>
      <c r="B47950" t="e">
        <f>'NAME BADGE DETAILS'!#REF!</f>
        <v>#REF!</v>
      </c>
    </row>
    <row r="47951" spans="1:2" hidden="1" x14ac:dyDescent="0.45">
      <c r="A47951" t="e">
        <f>'NAME BADGE DETAILS'!#REF!</f>
        <v>#REF!</v>
      </c>
      <c r="B47951" t="e">
        <f>'NAME BADGE DETAILS'!#REF!</f>
        <v>#REF!</v>
      </c>
    </row>
    <row r="47952" spans="1:2" hidden="1" x14ac:dyDescent="0.45">
      <c r="A47952" t="e">
        <f>'NAME BADGE DETAILS'!#REF!</f>
        <v>#REF!</v>
      </c>
      <c r="B47952" t="e">
        <f>'NAME BADGE DETAILS'!#REF!</f>
        <v>#REF!</v>
      </c>
    </row>
    <row r="47953" spans="1:2" hidden="1" x14ac:dyDescent="0.45">
      <c r="A47953" t="e">
        <f>'NAME BADGE DETAILS'!#REF!</f>
        <v>#REF!</v>
      </c>
      <c r="B47953" t="e">
        <f>'NAME BADGE DETAILS'!#REF!</f>
        <v>#REF!</v>
      </c>
    </row>
    <row r="47954" spans="1:2" hidden="1" x14ac:dyDescent="0.45">
      <c r="A47954" t="e">
        <f>'NAME BADGE DETAILS'!#REF!</f>
        <v>#REF!</v>
      </c>
      <c r="B47954" t="e">
        <f>'NAME BADGE DETAILS'!#REF!</f>
        <v>#REF!</v>
      </c>
    </row>
    <row r="47955" spans="1:2" hidden="1" x14ac:dyDescent="0.45">
      <c r="A47955" t="e">
        <f>'NAME BADGE DETAILS'!#REF!</f>
        <v>#REF!</v>
      </c>
      <c r="B47955" t="e">
        <f>'NAME BADGE DETAILS'!#REF!</f>
        <v>#REF!</v>
      </c>
    </row>
    <row r="47956" spans="1:2" hidden="1" x14ac:dyDescent="0.45">
      <c r="A47956" t="e">
        <f>'NAME BADGE DETAILS'!#REF!</f>
        <v>#REF!</v>
      </c>
      <c r="B47956" t="e">
        <f>'NAME BADGE DETAILS'!#REF!</f>
        <v>#REF!</v>
      </c>
    </row>
    <row r="47957" spans="1:2" hidden="1" x14ac:dyDescent="0.45">
      <c r="A47957" t="e">
        <f>'NAME BADGE DETAILS'!#REF!</f>
        <v>#REF!</v>
      </c>
      <c r="B47957" t="e">
        <f>'NAME BADGE DETAILS'!#REF!</f>
        <v>#REF!</v>
      </c>
    </row>
    <row r="47958" spans="1:2" hidden="1" x14ac:dyDescent="0.45">
      <c r="A47958" t="e">
        <f>'NAME BADGE DETAILS'!#REF!</f>
        <v>#REF!</v>
      </c>
      <c r="B47958" t="e">
        <f>'NAME BADGE DETAILS'!#REF!</f>
        <v>#REF!</v>
      </c>
    </row>
    <row r="47959" spans="1:2" hidden="1" x14ac:dyDescent="0.45">
      <c r="A47959" t="e">
        <f>'NAME BADGE DETAILS'!#REF!</f>
        <v>#REF!</v>
      </c>
      <c r="B47959" t="e">
        <f>'NAME BADGE DETAILS'!#REF!</f>
        <v>#REF!</v>
      </c>
    </row>
    <row r="47960" spans="1:2" hidden="1" x14ac:dyDescent="0.45">
      <c r="A47960" t="e">
        <f>'NAME BADGE DETAILS'!#REF!</f>
        <v>#REF!</v>
      </c>
      <c r="B47960" t="e">
        <f>'NAME BADGE DETAILS'!#REF!</f>
        <v>#REF!</v>
      </c>
    </row>
    <row r="47961" spans="1:2" hidden="1" x14ac:dyDescent="0.45">
      <c r="A47961" t="e">
        <f>'NAME BADGE DETAILS'!#REF!</f>
        <v>#REF!</v>
      </c>
      <c r="B47961" t="e">
        <f>'NAME BADGE DETAILS'!#REF!</f>
        <v>#REF!</v>
      </c>
    </row>
    <row r="47962" spans="1:2" hidden="1" x14ac:dyDescent="0.45">
      <c r="A47962" t="e">
        <f>'NAME BADGE DETAILS'!#REF!</f>
        <v>#REF!</v>
      </c>
      <c r="B47962" t="e">
        <f>'NAME BADGE DETAILS'!#REF!</f>
        <v>#REF!</v>
      </c>
    </row>
    <row r="47963" spans="1:2" hidden="1" x14ac:dyDescent="0.45">
      <c r="A47963" t="e">
        <f>'NAME BADGE DETAILS'!#REF!</f>
        <v>#REF!</v>
      </c>
      <c r="B47963" t="e">
        <f>'NAME BADGE DETAILS'!#REF!</f>
        <v>#REF!</v>
      </c>
    </row>
    <row r="47964" spans="1:2" hidden="1" x14ac:dyDescent="0.45">
      <c r="A47964" t="e">
        <f>'NAME BADGE DETAILS'!#REF!</f>
        <v>#REF!</v>
      </c>
      <c r="B47964" t="e">
        <f>'NAME BADGE DETAILS'!#REF!</f>
        <v>#REF!</v>
      </c>
    </row>
    <row r="47965" spans="1:2" hidden="1" x14ac:dyDescent="0.45">
      <c r="A47965" t="e">
        <f>'NAME BADGE DETAILS'!#REF!</f>
        <v>#REF!</v>
      </c>
      <c r="B47965" t="e">
        <f>'NAME BADGE DETAILS'!#REF!</f>
        <v>#REF!</v>
      </c>
    </row>
    <row r="47966" spans="1:2" hidden="1" x14ac:dyDescent="0.45">
      <c r="A47966" t="e">
        <f>'NAME BADGE DETAILS'!#REF!</f>
        <v>#REF!</v>
      </c>
      <c r="B47966" t="e">
        <f>'NAME BADGE DETAILS'!#REF!</f>
        <v>#REF!</v>
      </c>
    </row>
    <row r="47967" spans="1:2" hidden="1" x14ac:dyDescent="0.45">
      <c r="A47967" t="e">
        <f>'NAME BADGE DETAILS'!#REF!</f>
        <v>#REF!</v>
      </c>
      <c r="B47967" t="e">
        <f>'NAME BADGE DETAILS'!#REF!</f>
        <v>#REF!</v>
      </c>
    </row>
    <row r="47968" spans="1:2" hidden="1" x14ac:dyDescent="0.45">
      <c r="A47968" t="e">
        <f>'NAME BADGE DETAILS'!#REF!</f>
        <v>#REF!</v>
      </c>
      <c r="B47968" t="e">
        <f>'NAME BADGE DETAILS'!#REF!</f>
        <v>#REF!</v>
      </c>
    </row>
    <row r="47969" spans="1:2" hidden="1" x14ac:dyDescent="0.45">
      <c r="A47969" t="e">
        <f>'NAME BADGE DETAILS'!#REF!</f>
        <v>#REF!</v>
      </c>
      <c r="B47969" t="e">
        <f>'NAME BADGE DETAILS'!#REF!</f>
        <v>#REF!</v>
      </c>
    </row>
    <row r="47970" spans="1:2" hidden="1" x14ac:dyDescent="0.45">
      <c r="A47970" t="e">
        <f>'NAME BADGE DETAILS'!#REF!</f>
        <v>#REF!</v>
      </c>
      <c r="B47970" t="e">
        <f>'NAME BADGE DETAILS'!#REF!</f>
        <v>#REF!</v>
      </c>
    </row>
    <row r="47971" spans="1:2" hidden="1" x14ac:dyDescent="0.45">
      <c r="A47971" t="e">
        <f>'NAME BADGE DETAILS'!#REF!</f>
        <v>#REF!</v>
      </c>
      <c r="B47971" t="e">
        <f>'NAME BADGE DETAILS'!#REF!</f>
        <v>#REF!</v>
      </c>
    </row>
    <row r="47972" spans="1:2" hidden="1" x14ac:dyDescent="0.45">
      <c r="A47972" t="e">
        <f>'NAME BADGE DETAILS'!#REF!</f>
        <v>#REF!</v>
      </c>
      <c r="B47972" t="e">
        <f>'NAME BADGE DETAILS'!#REF!</f>
        <v>#REF!</v>
      </c>
    </row>
    <row r="47973" spans="1:2" hidden="1" x14ac:dyDescent="0.45">
      <c r="A47973" t="e">
        <f>'NAME BADGE DETAILS'!#REF!</f>
        <v>#REF!</v>
      </c>
      <c r="B47973" t="e">
        <f>'NAME BADGE DETAILS'!#REF!</f>
        <v>#REF!</v>
      </c>
    </row>
    <row r="47974" spans="1:2" hidden="1" x14ac:dyDescent="0.45">
      <c r="A47974" t="e">
        <f>'NAME BADGE DETAILS'!#REF!</f>
        <v>#REF!</v>
      </c>
      <c r="B47974" t="e">
        <f>'NAME BADGE DETAILS'!#REF!</f>
        <v>#REF!</v>
      </c>
    </row>
    <row r="47975" spans="1:2" hidden="1" x14ac:dyDescent="0.45">
      <c r="A47975" t="e">
        <f>'NAME BADGE DETAILS'!#REF!</f>
        <v>#REF!</v>
      </c>
      <c r="B47975" t="e">
        <f>'NAME BADGE DETAILS'!#REF!</f>
        <v>#REF!</v>
      </c>
    </row>
    <row r="47976" spans="1:2" hidden="1" x14ac:dyDescent="0.45">
      <c r="A47976" t="e">
        <f>'NAME BADGE DETAILS'!#REF!</f>
        <v>#REF!</v>
      </c>
      <c r="B47976" t="e">
        <f>'NAME BADGE DETAILS'!#REF!</f>
        <v>#REF!</v>
      </c>
    </row>
    <row r="47977" spans="1:2" hidden="1" x14ac:dyDescent="0.45">
      <c r="A47977" t="e">
        <f>'NAME BADGE DETAILS'!#REF!</f>
        <v>#REF!</v>
      </c>
      <c r="B47977" t="e">
        <f>'NAME BADGE DETAILS'!#REF!</f>
        <v>#REF!</v>
      </c>
    </row>
    <row r="47978" spans="1:2" hidden="1" x14ac:dyDescent="0.45">
      <c r="A47978" t="e">
        <f>'NAME BADGE DETAILS'!#REF!</f>
        <v>#REF!</v>
      </c>
      <c r="B47978" t="e">
        <f>'NAME BADGE DETAILS'!#REF!</f>
        <v>#REF!</v>
      </c>
    </row>
    <row r="47979" spans="1:2" hidden="1" x14ac:dyDescent="0.45">
      <c r="A47979" t="e">
        <f>'NAME BADGE DETAILS'!#REF!</f>
        <v>#REF!</v>
      </c>
      <c r="B47979" t="e">
        <f>'NAME BADGE DETAILS'!#REF!</f>
        <v>#REF!</v>
      </c>
    </row>
    <row r="47980" spans="1:2" hidden="1" x14ac:dyDescent="0.45">
      <c r="A47980" t="e">
        <f>'NAME BADGE DETAILS'!#REF!</f>
        <v>#REF!</v>
      </c>
      <c r="B47980" t="e">
        <f>'NAME BADGE DETAILS'!#REF!</f>
        <v>#REF!</v>
      </c>
    </row>
    <row r="47981" spans="1:2" hidden="1" x14ac:dyDescent="0.45">
      <c r="A47981" t="e">
        <f>'NAME BADGE DETAILS'!#REF!</f>
        <v>#REF!</v>
      </c>
      <c r="B47981" t="e">
        <f>'NAME BADGE DETAILS'!#REF!</f>
        <v>#REF!</v>
      </c>
    </row>
    <row r="47982" spans="1:2" hidden="1" x14ac:dyDescent="0.45">
      <c r="A47982" t="e">
        <f>'NAME BADGE DETAILS'!#REF!</f>
        <v>#REF!</v>
      </c>
      <c r="B47982" t="e">
        <f>'NAME BADGE DETAILS'!#REF!</f>
        <v>#REF!</v>
      </c>
    </row>
    <row r="47983" spans="1:2" hidden="1" x14ac:dyDescent="0.45">
      <c r="A47983" t="e">
        <f>'NAME BADGE DETAILS'!#REF!</f>
        <v>#REF!</v>
      </c>
      <c r="B47983" t="e">
        <f>'NAME BADGE DETAILS'!#REF!</f>
        <v>#REF!</v>
      </c>
    </row>
    <row r="47984" spans="1:2" hidden="1" x14ac:dyDescent="0.45">
      <c r="A47984" t="e">
        <f>'NAME BADGE DETAILS'!#REF!</f>
        <v>#REF!</v>
      </c>
      <c r="B47984" t="e">
        <f>'NAME BADGE DETAILS'!#REF!</f>
        <v>#REF!</v>
      </c>
    </row>
    <row r="47985" spans="1:2" hidden="1" x14ac:dyDescent="0.45">
      <c r="A47985" t="e">
        <f>'NAME BADGE DETAILS'!#REF!</f>
        <v>#REF!</v>
      </c>
      <c r="B47985" t="e">
        <f>'NAME BADGE DETAILS'!#REF!</f>
        <v>#REF!</v>
      </c>
    </row>
    <row r="47986" spans="1:2" hidden="1" x14ac:dyDescent="0.45">
      <c r="A47986" t="e">
        <f>'NAME BADGE DETAILS'!#REF!</f>
        <v>#REF!</v>
      </c>
      <c r="B47986" t="e">
        <f>'NAME BADGE DETAILS'!#REF!</f>
        <v>#REF!</v>
      </c>
    </row>
    <row r="47987" spans="1:2" hidden="1" x14ac:dyDescent="0.45">
      <c r="A47987" t="e">
        <f>'NAME BADGE DETAILS'!#REF!</f>
        <v>#REF!</v>
      </c>
      <c r="B47987" t="e">
        <f>'NAME BADGE DETAILS'!#REF!</f>
        <v>#REF!</v>
      </c>
    </row>
    <row r="47988" spans="1:2" hidden="1" x14ac:dyDescent="0.45">
      <c r="A47988" t="e">
        <f>'NAME BADGE DETAILS'!#REF!</f>
        <v>#REF!</v>
      </c>
      <c r="B47988" t="e">
        <f>'NAME BADGE DETAILS'!#REF!</f>
        <v>#REF!</v>
      </c>
    </row>
    <row r="47989" spans="1:2" hidden="1" x14ac:dyDescent="0.45">
      <c r="A47989" t="e">
        <f>'NAME BADGE DETAILS'!#REF!</f>
        <v>#REF!</v>
      </c>
      <c r="B47989" t="e">
        <f>'NAME BADGE DETAILS'!#REF!</f>
        <v>#REF!</v>
      </c>
    </row>
    <row r="47990" spans="1:2" hidden="1" x14ac:dyDescent="0.45">
      <c r="A47990" t="e">
        <f>'NAME BADGE DETAILS'!#REF!</f>
        <v>#REF!</v>
      </c>
      <c r="B47990" t="e">
        <f>'NAME BADGE DETAILS'!#REF!</f>
        <v>#REF!</v>
      </c>
    </row>
    <row r="47991" spans="1:2" hidden="1" x14ac:dyDescent="0.45">
      <c r="A47991" t="e">
        <f>'NAME BADGE DETAILS'!#REF!</f>
        <v>#REF!</v>
      </c>
      <c r="B47991" t="e">
        <f>'NAME BADGE DETAILS'!#REF!</f>
        <v>#REF!</v>
      </c>
    </row>
    <row r="47992" spans="1:2" hidden="1" x14ac:dyDescent="0.45">
      <c r="A47992" t="e">
        <f>'NAME BADGE DETAILS'!#REF!</f>
        <v>#REF!</v>
      </c>
      <c r="B47992" t="e">
        <f>'NAME BADGE DETAILS'!#REF!</f>
        <v>#REF!</v>
      </c>
    </row>
    <row r="47993" spans="1:2" hidden="1" x14ac:dyDescent="0.45">
      <c r="A47993" t="e">
        <f>'NAME BADGE DETAILS'!#REF!</f>
        <v>#REF!</v>
      </c>
      <c r="B47993" t="e">
        <f>'NAME BADGE DETAILS'!#REF!</f>
        <v>#REF!</v>
      </c>
    </row>
    <row r="47994" spans="1:2" hidden="1" x14ac:dyDescent="0.45">
      <c r="A47994" t="e">
        <f>'NAME BADGE DETAILS'!#REF!</f>
        <v>#REF!</v>
      </c>
      <c r="B47994" t="e">
        <f>'NAME BADGE DETAILS'!#REF!</f>
        <v>#REF!</v>
      </c>
    </row>
    <row r="47995" spans="1:2" hidden="1" x14ac:dyDescent="0.45">
      <c r="A47995" t="e">
        <f>'NAME BADGE DETAILS'!#REF!</f>
        <v>#REF!</v>
      </c>
      <c r="B47995" t="e">
        <f>'NAME BADGE DETAILS'!#REF!</f>
        <v>#REF!</v>
      </c>
    </row>
    <row r="47996" spans="1:2" hidden="1" x14ac:dyDescent="0.45">
      <c r="A47996" t="e">
        <f>'NAME BADGE DETAILS'!#REF!</f>
        <v>#REF!</v>
      </c>
      <c r="B47996" t="e">
        <f>'NAME BADGE DETAILS'!#REF!</f>
        <v>#REF!</v>
      </c>
    </row>
    <row r="47997" spans="1:2" hidden="1" x14ac:dyDescent="0.45">
      <c r="A47997" t="e">
        <f>'NAME BADGE DETAILS'!#REF!</f>
        <v>#REF!</v>
      </c>
      <c r="B47997" t="e">
        <f>'NAME BADGE DETAILS'!#REF!</f>
        <v>#REF!</v>
      </c>
    </row>
    <row r="47998" spans="1:2" hidden="1" x14ac:dyDescent="0.45">
      <c r="A47998" t="e">
        <f>'NAME BADGE DETAILS'!#REF!</f>
        <v>#REF!</v>
      </c>
      <c r="B47998" t="e">
        <f>'NAME BADGE DETAILS'!#REF!</f>
        <v>#REF!</v>
      </c>
    </row>
    <row r="47999" spans="1:2" hidden="1" x14ac:dyDescent="0.45">
      <c r="A47999" t="e">
        <f>'NAME BADGE DETAILS'!#REF!</f>
        <v>#REF!</v>
      </c>
      <c r="B47999" t="e">
        <f>'NAME BADGE DETAILS'!#REF!</f>
        <v>#REF!</v>
      </c>
    </row>
    <row r="48000" spans="1:2" hidden="1" x14ac:dyDescent="0.45">
      <c r="A48000" t="e">
        <f>'NAME BADGE DETAILS'!#REF!</f>
        <v>#REF!</v>
      </c>
      <c r="B48000" t="e">
        <f>'NAME BADGE DETAILS'!#REF!</f>
        <v>#REF!</v>
      </c>
    </row>
    <row r="48001" spans="1:2" hidden="1" x14ac:dyDescent="0.45">
      <c r="A48001" t="e">
        <f>'NAME BADGE DETAILS'!#REF!</f>
        <v>#REF!</v>
      </c>
      <c r="B48001" t="e">
        <f>'NAME BADGE DETAILS'!#REF!</f>
        <v>#REF!</v>
      </c>
    </row>
    <row r="48002" spans="1:2" hidden="1" x14ac:dyDescent="0.45">
      <c r="A48002" t="e">
        <f>'NAME BADGE DETAILS'!#REF!</f>
        <v>#REF!</v>
      </c>
      <c r="B48002" t="e">
        <f>'NAME BADGE DETAILS'!#REF!</f>
        <v>#REF!</v>
      </c>
    </row>
    <row r="48003" spans="1:2" hidden="1" x14ac:dyDescent="0.45">
      <c r="A48003" t="e">
        <f>'NAME BADGE DETAILS'!#REF!</f>
        <v>#REF!</v>
      </c>
      <c r="B48003" t="e">
        <f>'NAME BADGE DETAILS'!#REF!</f>
        <v>#REF!</v>
      </c>
    </row>
    <row r="48004" spans="1:2" hidden="1" x14ac:dyDescent="0.45">
      <c r="A48004" t="e">
        <f>'NAME BADGE DETAILS'!#REF!</f>
        <v>#REF!</v>
      </c>
      <c r="B48004" t="e">
        <f>'NAME BADGE DETAILS'!#REF!</f>
        <v>#REF!</v>
      </c>
    </row>
    <row r="48005" spans="1:2" hidden="1" x14ac:dyDescent="0.45">
      <c r="A48005" t="e">
        <f>'NAME BADGE DETAILS'!#REF!</f>
        <v>#REF!</v>
      </c>
      <c r="B48005" t="e">
        <f>'NAME BADGE DETAILS'!#REF!</f>
        <v>#REF!</v>
      </c>
    </row>
    <row r="48006" spans="1:2" hidden="1" x14ac:dyDescent="0.45">
      <c r="A48006" t="e">
        <f>'NAME BADGE DETAILS'!#REF!</f>
        <v>#REF!</v>
      </c>
      <c r="B48006" t="e">
        <f>'NAME BADGE DETAILS'!#REF!</f>
        <v>#REF!</v>
      </c>
    </row>
    <row r="48007" spans="1:2" hidden="1" x14ac:dyDescent="0.45">
      <c r="A48007" t="e">
        <f>'NAME BADGE DETAILS'!#REF!</f>
        <v>#REF!</v>
      </c>
      <c r="B48007" t="e">
        <f>'NAME BADGE DETAILS'!#REF!</f>
        <v>#REF!</v>
      </c>
    </row>
    <row r="48008" spans="1:2" hidden="1" x14ac:dyDescent="0.45">
      <c r="A48008" t="e">
        <f>'NAME BADGE DETAILS'!#REF!</f>
        <v>#REF!</v>
      </c>
      <c r="B48008" t="e">
        <f>'NAME BADGE DETAILS'!#REF!</f>
        <v>#REF!</v>
      </c>
    </row>
    <row r="48009" spans="1:2" hidden="1" x14ac:dyDescent="0.45">
      <c r="A48009" t="e">
        <f>'NAME BADGE DETAILS'!#REF!</f>
        <v>#REF!</v>
      </c>
      <c r="B48009" t="e">
        <f>'NAME BADGE DETAILS'!#REF!</f>
        <v>#REF!</v>
      </c>
    </row>
    <row r="48010" spans="1:2" hidden="1" x14ac:dyDescent="0.45">
      <c r="A48010" t="e">
        <f>'NAME BADGE DETAILS'!#REF!</f>
        <v>#REF!</v>
      </c>
      <c r="B48010" t="e">
        <f>'NAME BADGE DETAILS'!#REF!</f>
        <v>#REF!</v>
      </c>
    </row>
    <row r="48011" spans="1:2" hidden="1" x14ac:dyDescent="0.45">
      <c r="A48011" t="e">
        <f>'NAME BADGE DETAILS'!#REF!</f>
        <v>#REF!</v>
      </c>
      <c r="B48011" t="e">
        <f>'NAME BADGE DETAILS'!#REF!</f>
        <v>#REF!</v>
      </c>
    </row>
    <row r="48012" spans="1:2" hidden="1" x14ac:dyDescent="0.45">
      <c r="A48012" t="e">
        <f>'NAME BADGE DETAILS'!#REF!</f>
        <v>#REF!</v>
      </c>
      <c r="B48012" t="e">
        <f>'NAME BADGE DETAILS'!#REF!</f>
        <v>#REF!</v>
      </c>
    </row>
    <row r="48013" spans="1:2" hidden="1" x14ac:dyDescent="0.45">
      <c r="A48013" t="e">
        <f>'NAME BADGE DETAILS'!#REF!</f>
        <v>#REF!</v>
      </c>
      <c r="B48013" t="e">
        <f>'NAME BADGE DETAILS'!#REF!</f>
        <v>#REF!</v>
      </c>
    </row>
    <row r="48014" spans="1:2" hidden="1" x14ac:dyDescent="0.45">
      <c r="A48014" t="e">
        <f>'NAME BADGE DETAILS'!#REF!</f>
        <v>#REF!</v>
      </c>
      <c r="B48014" t="e">
        <f>'NAME BADGE DETAILS'!#REF!</f>
        <v>#REF!</v>
      </c>
    </row>
    <row r="48015" spans="1:2" hidden="1" x14ac:dyDescent="0.45">
      <c r="A48015" t="e">
        <f>'NAME BADGE DETAILS'!#REF!</f>
        <v>#REF!</v>
      </c>
      <c r="B48015" t="e">
        <f>'NAME BADGE DETAILS'!#REF!</f>
        <v>#REF!</v>
      </c>
    </row>
    <row r="48016" spans="1:2" hidden="1" x14ac:dyDescent="0.45">
      <c r="A48016" t="e">
        <f>'NAME BADGE DETAILS'!#REF!</f>
        <v>#REF!</v>
      </c>
      <c r="B48016" t="e">
        <f>'NAME BADGE DETAILS'!#REF!</f>
        <v>#REF!</v>
      </c>
    </row>
    <row r="48017" spans="1:2" hidden="1" x14ac:dyDescent="0.45">
      <c r="A48017" t="e">
        <f>'NAME BADGE DETAILS'!#REF!</f>
        <v>#REF!</v>
      </c>
      <c r="B48017" t="e">
        <f>'NAME BADGE DETAILS'!#REF!</f>
        <v>#REF!</v>
      </c>
    </row>
    <row r="48018" spans="1:2" hidden="1" x14ac:dyDescent="0.45">
      <c r="A48018" t="e">
        <f>'NAME BADGE DETAILS'!#REF!</f>
        <v>#REF!</v>
      </c>
      <c r="B48018" t="e">
        <f>'NAME BADGE DETAILS'!#REF!</f>
        <v>#REF!</v>
      </c>
    </row>
    <row r="48019" spans="1:2" hidden="1" x14ac:dyDescent="0.45">
      <c r="A48019" t="e">
        <f>'NAME BADGE DETAILS'!#REF!</f>
        <v>#REF!</v>
      </c>
      <c r="B48019" t="e">
        <f>'NAME BADGE DETAILS'!#REF!</f>
        <v>#REF!</v>
      </c>
    </row>
    <row r="48020" spans="1:2" hidden="1" x14ac:dyDescent="0.45">
      <c r="A48020" t="e">
        <f>'NAME BADGE DETAILS'!#REF!</f>
        <v>#REF!</v>
      </c>
      <c r="B48020" t="e">
        <f>'NAME BADGE DETAILS'!#REF!</f>
        <v>#REF!</v>
      </c>
    </row>
    <row r="48021" spans="1:2" hidden="1" x14ac:dyDescent="0.45">
      <c r="A48021" t="e">
        <f>'NAME BADGE DETAILS'!#REF!</f>
        <v>#REF!</v>
      </c>
      <c r="B48021" t="e">
        <f>'NAME BADGE DETAILS'!#REF!</f>
        <v>#REF!</v>
      </c>
    </row>
    <row r="48022" spans="1:2" hidden="1" x14ac:dyDescent="0.45">
      <c r="A48022" t="e">
        <f>'NAME BADGE DETAILS'!#REF!</f>
        <v>#REF!</v>
      </c>
      <c r="B48022" t="e">
        <f>'NAME BADGE DETAILS'!#REF!</f>
        <v>#REF!</v>
      </c>
    </row>
    <row r="48023" spans="1:2" hidden="1" x14ac:dyDescent="0.45">
      <c r="A48023" t="e">
        <f>'NAME BADGE DETAILS'!#REF!</f>
        <v>#REF!</v>
      </c>
      <c r="B48023" t="e">
        <f>'NAME BADGE DETAILS'!#REF!</f>
        <v>#REF!</v>
      </c>
    </row>
    <row r="48024" spans="1:2" hidden="1" x14ac:dyDescent="0.45">
      <c r="A48024" t="e">
        <f>'NAME BADGE DETAILS'!#REF!</f>
        <v>#REF!</v>
      </c>
      <c r="B48024" t="e">
        <f>'NAME BADGE DETAILS'!#REF!</f>
        <v>#REF!</v>
      </c>
    </row>
    <row r="48025" spans="1:2" hidden="1" x14ac:dyDescent="0.45">
      <c r="A48025" t="e">
        <f>'NAME BADGE DETAILS'!#REF!</f>
        <v>#REF!</v>
      </c>
      <c r="B48025" t="e">
        <f>'NAME BADGE DETAILS'!#REF!</f>
        <v>#REF!</v>
      </c>
    </row>
    <row r="48026" spans="1:2" hidden="1" x14ac:dyDescent="0.45">
      <c r="A48026" t="e">
        <f>'NAME BADGE DETAILS'!#REF!</f>
        <v>#REF!</v>
      </c>
      <c r="B48026" t="e">
        <f>'NAME BADGE DETAILS'!#REF!</f>
        <v>#REF!</v>
      </c>
    </row>
    <row r="48027" spans="1:2" hidden="1" x14ac:dyDescent="0.45">
      <c r="A48027" t="e">
        <f>'NAME BADGE DETAILS'!#REF!</f>
        <v>#REF!</v>
      </c>
      <c r="B48027" t="e">
        <f>'NAME BADGE DETAILS'!#REF!</f>
        <v>#REF!</v>
      </c>
    </row>
    <row r="48028" spans="1:2" hidden="1" x14ac:dyDescent="0.45">
      <c r="A48028" t="e">
        <f>'NAME BADGE DETAILS'!#REF!</f>
        <v>#REF!</v>
      </c>
      <c r="B48028" t="e">
        <f>'NAME BADGE DETAILS'!#REF!</f>
        <v>#REF!</v>
      </c>
    </row>
    <row r="48029" spans="1:2" hidden="1" x14ac:dyDescent="0.45">
      <c r="A48029" t="e">
        <f>'NAME BADGE DETAILS'!#REF!</f>
        <v>#REF!</v>
      </c>
      <c r="B48029" t="e">
        <f>'NAME BADGE DETAILS'!#REF!</f>
        <v>#REF!</v>
      </c>
    </row>
    <row r="48030" spans="1:2" hidden="1" x14ac:dyDescent="0.45">
      <c r="A48030" t="e">
        <f>'NAME BADGE DETAILS'!#REF!</f>
        <v>#REF!</v>
      </c>
      <c r="B48030" t="e">
        <f>'NAME BADGE DETAILS'!#REF!</f>
        <v>#REF!</v>
      </c>
    </row>
    <row r="48031" spans="1:2" hidden="1" x14ac:dyDescent="0.45">
      <c r="A48031" t="e">
        <f>'NAME BADGE DETAILS'!#REF!</f>
        <v>#REF!</v>
      </c>
      <c r="B48031" t="e">
        <f>'NAME BADGE DETAILS'!#REF!</f>
        <v>#REF!</v>
      </c>
    </row>
    <row r="48032" spans="1:2" hidden="1" x14ac:dyDescent="0.45">
      <c r="A48032" t="e">
        <f>'NAME BADGE DETAILS'!#REF!</f>
        <v>#REF!</v>
      </c>
      <c r="B48032" t="e">
        <f>'NAME BADGE DETAILS'!#REF!</f>
        <v>#REF!</v>
      </c>
    </row>
    <row r="48033" spans="1:2" hidden="1" x14ac:dyDescent="0.45">
      <c r="A48033" t="e">
        <f>'NAME BADGE DETAILS'!#REF!</f>
        <v>#REF!</v>
      </c>
      <c r="B48033" t="e">
        <f>'NAME BADGE DETAILS'!#REF!</f>
        <v>#REF!</v>
      </c>
    </row>
    <row r="48034" spans="1:2" hidden="1" x14ac:dyDescent="0.45">
      <c r="A48034" t="e">
        <f>'NAME BADGE DETAILS'!#REF!</f>
        <v>#REF!</v>
      </c>
      <c r="B48034" t="e">
        <f>'NAME BADGE DETAILS'!#REF!</f>
        <v>#REF!</v>
      </c>
    </row>
    <row r="48035" spans="1:2" hidden="1" x14ac:dyDescent="0.45">
      <c r="A48035" t="e">
        <f>'NAME BADGE DETAILS'!#REF!</f>
        <v>#REF!</v>
      </c>
      <c r="B48035" t="e">
        <f>'NAME BADGE DETAILS'!#REF!</f>
        <v>#REF!</v>
      </c>
    </row>
    <row r="48036" spans="1:2" hidden="1" x14ac:dyDescent="0.45">
      <c r="A48036" t="e">
        <f>'NAME BADGE DETAILS'!#REF!</f>
        <v>#REF!</v>
      </c>
      <c r="B48036" t="e">
        <f>'NAME BADGE DETAILS'!#REF!</f>
        <v>#REF!</v>
      </c>
    </row>
    <row r="48037" spans="1:2" hidden="1" x14ac:dyDescent="0.45">
      <c r="A48037" t="e">
        <f>'NAME BADGE DETAILS'!#REF!</f>
        <v>#REF!</v>
      </c>
      <c r="B48037" t="e">
        <f>'NAME BADGE DETAILS'!#REF!</f>
        <v>#REF!</v>
      </c>
    </row>
    <row r="48038" spans="1:2" hidden="1" x14ac:dyDescent="0.45">
      <c r="A48038" t="e">
        <f>'NAME BADGE DETAILS'!#REF!</f>
        <v>#REF!</v>
      </c>
      <c r="B48038" t="e">
        <f>'NAME BADGE DETAILS'!#REF!</f>
        <v>#REF!</v>
      </c>
    </row>
    <row r="48039" spans="1:2" hidden="1" x14ac:dyDescent="0.45">
      <c r="A48039" t="e">
        <f>'NAME BADGE DETAILS'!#REF!</f>
        <v>#REF!</v>
      </c>
      <c r="B48039" t="e">
        <f>'NAME BADGE DETAILS'!#REF!</f>
        <v>#REF!</v>
      </c>
    </row>
    <row r="48040" spans="1:2" hidden="1" x14ac:dyDescent="0.45">
      <c r="A48040" t="e">
        <f>'NAME BADGE DETAILS'!#REF!</f>
        <v>#REF!</v>
      </c>
      <c r="B48040" t="e">
        <f>'NAME BADGE DETAILS'!#REF!</f>
        <v>#REF!</v>
      </c>
    </row>
    <row r="48041" spans="1:2" hidden="1" x14ac:dyDescent="0.45">
      <c r="A48041" t="e">
        <f>'NAME BADGE DETAILS'!#REF!</f>
        <v>#REF!</v>
      </c>
      <c r="B48041" t="e">
        <f>'NAME BADGE DETAILS'!#REF!</f>
        <v>#REF!</v>
      </c>
    </row>
    <row r="48042" spans="1:2" hidden="1" x14ac:dyDescent="0.45">
      <c r="A48042" t="e">
        <f>'NAME BADGE DETAILS'!#REF!</f>
        <v>#REF!</v>
      </c>
      <c r="B48042" t="e">
        <f>'NAME BADGE DETAILS'!#REF!</f>
        <v>#REF!</v>
      </c>
    </row>
    <row r="48043" spans="1:2" hidden="1" x14ac:dyDescent="0.45">
      <c r="A48043" t="e">
        <f>'NAME BADGE DETAILS'!#REF!</f>
        <v>#REF!</v>
      </c>
      <c r="B48043" t="e">
        <f>'NAME BADGE DETAILS'!#REF!</f>
        <v>#REF!</v>
      </c>
    </row>
    <row r="48044" spans="1:2" hidden="1" x14ac:dyDescent="0.45">
      <c r="A48044" t="e">
        <f>'NAME BADGE DETAILS'!#REF!</f>
        <v>#REF!</v>
      </c>
      <c r="B48044" t="e">
        <f>'NAME BADGE DETAILS'!#REF!</f>
        <v>#REF!</v>
      </c>
    </row>
    <row r="48045" spans="1:2" hidden="1" x14ac:dyDescent="0.45">
      <c r="A48045" t="e">
        <f>'NAME BADGE DETAILS'!#REF!</f>
        <v>#REF!</v>
      </c>
      <c r="B48045" t="e">
        <f>'NAME BADGE DETAILS'!#REF!</f>
        <v>#REF!</v>
      </c>
    </row>
    <row r="48046" spans="1:2" hidden="1" x14ac:dyDescent="0.45">
      <c r="A48046" t="e">
        <f>'NAME BADGE DETAILS'!#REF!</f>
        <v>#REF!</v>
      </c>
      <c r="B48046" t="e">
        <f>'NAME BADGE DETAILS'!#REF!</f>
        <v>#REF!</v>
      </c>
    </row>
    <row r="48047" spans="1:2" hidden="1" x14ac:dyDescent="0.45">
      <c r="A48047" t="e">
        <f>'NAME BADGE DETAILS'!#REF!</f>
        <v>#REF!</v>
      </c>
      <c r="B48047" t="e">
        <f>'NAME BADGE DETAILS'!#REF!</f>
        <v>#REF!</v>
      </c>
    </row>
    <row r="48048" spans="1:2" hidden="1" x14ac:dyDescent="0.45">
      <c r="A48048" t="e">
        <f>'NAME BADGE DETAILS'!#REF!</f>
        <v>#REF!</v>
      </c>
      <c r="B48048" t="e">
        <f>'NAME BADGE DETAILS'!#REF!</f>
        <v>#REF!</v>
      </c>
    </row>
    <row r="48049" spans="1:2" hidden="1" x14ac:dyDescent="0.45">
      <c r="A48049" t="e">
        <f>'NAME BADGE DETAILS'!#REF!</f>
        <v>#REF!</v>
      </c>
      <c r="B48049" t="e">
        <f>'NAME BADGE DETAILS'!#REF!</f>
        <v>#REF!</v>
      </c>
    </row>
    <row r="48050" spans="1:2" hidden="1" x14ac:dyDescent="0.45">
      <c r="A48050" t="e">
        <f>'NAME BADGE DETAILS'!#REF!</f>
        <v>#REF!</v>
      </c>
      <c r="B48050" t="e">
        <f>'NAME BADGE DETAILS'!#REF!</f>
        <v>#REF!</v>
      </c>
    </row>
    <row r="48051" spans="1:2" hidden="1" x14ac:dyDescent="0.45">
      <c r="A48051" t="e">
        <f>'NAME BADGE DETAILS'!#REF!</f>
        <v>#REF!</v>
      </c>
      <c r="B48051" t="e">
        <f>'NAME BADGE DETAILS'!#REF!</f>
        <v>#REF!</v>
      </c>
    </row>
    <row r="48052" spans="1:2" hidden="1" x14ac:dyDescent="0.45">
      <c r="A48052" t="e">
        <f>'NAME BADGE DETAILS'!#REF!</f>
        <v>#REF!</v>
      </c>
      <c r="B48052" t="e">
        <f>'NAME BADGE DETAILS'!#REF!</f>
        <v>#REF!</v>
      </c>
    </row>
    <row r="48053" spans="1:2" hidden="1" x14ac:dyDescent="0.45">
      <c r="A48053" t="e">
        <f>'NAME BADGE DETAILS'!#REF!</f>
        <v>#REF!</v>
      </c>
      <c r="B48053" t="e">
        <f>'NAME BADGE DETAILS'!#REF!</f>
        <v>#REF!</v>
      </c>
    </row>
    <row r="48054" spans="1:2" hidden="1" x14ac:dyDescent="0.45">
      <c r="A48054" t="e">
        <f>'NAME BADGE DETAILS'!#REF!</f>
        <v>#REF!</v>
      </c>
      <c r="B48054" t="e">
        <f>'NAME BADGE DETAILS'!#REF!</f>
        <v>#REF!</v>
      </c>
    </row>
    <row r="48055" spans="1:2" hidden="1" x14ac:dyDescent="0.45">
      <c r="A48055" t="e">
        <f>'NAME BADGE DETAILS'!#REF!</f>
        <v>#REF!</v>
      </c>
      <c r="B48055" t="e">
        <f>'NAME BADGE DETAILS'!#REF!</f>
        <v>#REF!</v>
      </c>
    </row>
    <row r="48056" spans="1:2" hidden="1" x14ac:dyDescent="0.45">
      <c r="A48056" t="e">
        <f>'NAME BADGE DETAILS'!#REF!</f>
        <v>#REF!</v>
      </c>
      <c r="B48056" t="e">
        <f>'NAME BADGE DETAILS'!#REF!</f>
        <v>#REF!</v>
      </c>
    </row>
    <row r="48057" spans="1:2" hidden="1" x14ac:dyDescent="0.45">
      <c r="A48057" t="e">
        <f>'NAME BADGE DETAILS'!#REF!</f>
        <v>#REF!</v>
      </c>
      <c r="B48057" t="e">
        <f>'NAME BADGE DETAILS'!#REF!</f>
        <v>#REF!</v>
      </c>
    </row>
    <row r="48058" spans="1:2" hidden="1" x14ac:dyDescent="0.45">
      <c r="A48058" t="e">
        <f>'NAME BADGE DETAILS'!#REF!</f>
        <v>#REF!</v>
      </c>
      <c r="B48058" t="e">
        <f>'NAME BADGE DETAILS'!#REF!</f>
        <v>#REF!</v>
      </c>
    </row>
    <row r="48059" spans="1:2" hidden="1" x14ac:dyDescent="0.45">
      <c r="A48059" t="e">
        <f>'NAME BADGE DETAILS'!#REF!</f>
        <v>#REF!</v>
      </c>
      <c r="B48059" t="e">
        <f>'NAME BADGE DETAILS'!#REF!</f>
        <v>#REF!</v>
      </c>
    </row>
    <row r="48060" spans="1:2" hidden="1" x14ac:dyDescent="0.45">
      <c r="A48060" t="e">
        <f>'NAME BADGE DETAILS'!#REF!</f>
        <v>#REF!</v>
      </c>
      <c r="B48060" t="e">
        <f>'NAME BADGE DETAILS'!#REF!</f>
        <v>#REF!</v>
      </c>
    </row>
    <row r="48061" spans="1:2" hidden="1" x14ac:dyDescent="0.45">
      <c r="A48061" t="e">
        <f>'NAME BADGE DETAILS'!#REF!</f>
        <v>#REF!</v>
      </c>
      <c r="B48061" t="e">
        <f>'NAME BADGE DETAILS'!#REF!</f>
        <v>#REF!</v>
      </c>
    </row>
    <row r="48062" spans="1:2" hidden="1" x14ac:dyDescent="0.45">
      <c r="A48062" t="e">
        <f>'NAME BADGE DETAILS'!#REF!</f>
        <v>#REF!</v>
      </c>
      <c r="B48062" t="e">
        <f>'NAME BADGE DETAILS'!#REF!</f>
        <v>#REF!</v>
      </c>
    </row>
    <row r="48063" spans="1:2" hidden="1" x14ac:dyDescent="0.45">
      <c r="A48063" t="e">
        <f>'NAME BADGE DETAILS'!#REF!</f>
        <v>#REF!</v>
      </c>
      <c r="B48063" t="e">
        <f>'NAME BADGE DETAILS'!#REF!</f>
        <v>#REF!</v>
      </c>
    </row>
    <row r="48064" spans="1:2" hidden="1" x14ac:dyDescent="0.45">
      <c r="A48064" t="e">
        <f>'NAME BADGE DETAILS'!#REF!</f>
        <v>#REF!</v>
      </c>
      <c r="B48064" t="e">
        <f>'NAME BADGE DETAILS'!#REF!</f>
        <v>#REF!</v>
      </c>
    </row>
    <row r="48065" spans="1:2" hidden="1" x14ac:dyDescent="0.45">
      <c r="A48065" t="e">
        <f>'NAME BADGE DETAILS'!#REF!</f>
        <v>#REF!</v>
      </c>
      <c r="B48065" t="e">
        <f>'NAME BADGE DETAILS'!#REF!</f>
        <v>#REF!</v>
      </c>
    </row>
    <row r="48066" spans="1:2" hidden="1" x14ac:dyDescent="0.45">
      <c r="A48066" t="e">
        <f>'NAME BADGE DETAILS'!#REF!</f>
        <v>#REF!</v>
      </c>
      <c r="B48066" t="e">
        <f>'NAME BADGE DETAILS'!#REF!</f>
        <v>#REF!</v>
      </c>
    </row>
    <row r="48067" spans="1:2" hidden="1" x14ac:dyDescent="0.45">
      <c r="A48067" t="e">
        <f>'NAME BADGE DETAILS'!#REF!</f>
        <v>#REF!</v>
      </c>
      <c r="B48067" t="e">
        <f>'NAME BADGE DETAILS'!#REF!</f>
        <v>#REF!</v>
      </c>
    </row>
    <row r="48068" spans="1:2" hidden="1" x14ac:dyDescent="0.45">
      <c r="A48068" t="e">
        <f>'NAME BADGE DETAILS'!#REF!</f>
        <v>#REF!</v>
      </c>
      <c r="B48068" t="e">
        <f>'NAME BADGE DETAILS'!#REF!</f>
        <v>#REF!</v>
      </c>
    </row>
    <row r="48069" spans="1:2" hidden="1" x14ac:dyDescent="0.45">
      <c r="A48069" t="e">
        <f>'NAME BADGE DETAILS'!#REF!</f>
        <v>#REF!</v>
      </c>
      <c r="B48069" t="e">
        <f>'NAME BADGE DETAILS'!#REF!</f>
        <v>#REF!</v>
      </c>
    </row>
    <row r="48070" spans="1:2" hidden="1" x14ac:dyDescent="0.45">
      <c r="A48070" t="e">
        <f>'NAME BADGE DETAILS'!#REF!</f>
        <v>#REF!</v>
      </c>
      <c r="B48070" t="e">
        <f>'NAME BADGE DETAILS'!#REF!</f>
        <v>#REF!</v>
      </c>
    </row>
    <row r="48071" spans="1:2" hidden="1" x14ac:dyDescent="0.45">
      <c r="A48071" t="e">
        <f>'NAME BADGE DETAILS'!#REF!</f>
        <v>#REF!</v>
      </c>
      <c r="B48071" t="e">
        <f>'NAME BADGE DETAILS'!#REF!</f>
        <v>#REF!</v>
      </c>
    </row>
    <row r="48072" spans="1:2" hidden="1" x14ac:dyDescent="0.45">
      <c r="A48072" t="e">
        <f>'NAME BADGE DETAILS'!#REF!</f>
        <v>#REF!</v>
      </c>
      <c r="B48072" t="e">
        <f>'NAME BADGE DETAILS'!#REF!</f>
        <v>#REF!</v>
      </c>
    </row>
    <row r="48073" spans="1:2" hidden="1" x14ac:dyDescent="0.45">
      <c r="A48073" t="e">
        <f>'NAME BADGE DETAILS'!#REF!</f>
        <v>#REF!</v>
      </c>
      <c r="B48073" t="e">
        <f>'NAME BADGE DETAILS'!#REF!</f>
        <v>#REF!</v>
      </c>
    </row>
    <row r="48074" spans="1:2" hidden="1" x14ac:dyDescent="0.45">
      <c r="A48074" t="e">
        <f>'NAME BADGE DETAILS'!#REF!</f>
        <v>#REF!</v>
      </c>
      <c r="B48074" t="e">
        <f>'NAME BADGE DETAILS'!#REF!</f>
        <v>#REF!</v>
      </c>
    </row>
    <row r="48075" spans="1:2" hidden="1" x14ac:dyDescent="0.45">
      <c r="A48075" t="e">
        <f>'NAME BADGE DETAILS'!#REF!</f>
        <v>#REF!</v>
      </c>
      <c r="B48075" t="e">
        <f>'NAME BADGE DETAILS'!#REF!</f>
        <v>#REF!</v>
      </c>
    </row>
    <row r="48076" spans="1:2" hidden="1" x14ac:dyDescent="0.45">
      <c r="A48076" t="e">
        <f>'NAME BADGE DETAILS'!#REF!</f>
        <v>#REF!</v>
      </c>
      <c r="B48076" t="e">
        <f>'NAME BADGE DETAILS'!#REF!</f>
        <v>#REF!</v>
      </c>
    </row>
    <row r="48077" spans="1:2" hidden="1" x14ac:dyDescent="0.45">
      <c r="A48077" t="e">
        <f>'NAME BADGE DETAILS'!#REF!</f>
        <v>#REF!</v>
      </c>
      <c r="B48077" t="e">
        <f>'NAME BADGE DETAILS'!#REF!</f>
        <v>#REF!</v>
      </c>
    </row>
    <row r="48078" spans="1:2" hidden="1" x14ac:dyDescent="0.45">
      <c r="A48078" t="e">
        <f>'NAME BADGE DETAILS'!#REF!</f>
        <v>#REF!</v>
      </c>
      <c r="B48078" t="e">
        <f>'NAME BADGE DETAILS'!#REF!</f>
        <v>#REF!</v>
      </c>
    </row>
    <row r="48079" spans="1:2" hidden="1" x14ac:dyDescent="0.45">
      <c r="A48079" t="e">
        <f>'NAME BADGE DETAILS'!#REF!</f>
        <v>#REF!</v>
      </c>
      <c r="B48079" t="e">
        <f>'NAME BADGE DETAILS'!#REF!</f>
        <v>#REF!</v>
      </c>
    </row>
    <row r="48080" spans="1:2" hidden="1" x14ac:dyDescent="0.45">
      <c r="A48080" t="e">
        <f>'NAME BADGE DETAILS'!#REF!</f>
        <v>#REF!</v>
      </c>
      <c r="B48080" t="e">
        <f>'NAME BADGE DETAILS'!#REF!</f>
        <v>#REF!</v>
      </c>
    </row>
    <row r="48081" spans="1:2" hidden="1" x14ac:dyDescent="0.45">
      <c r="A48081" t="e">
        <f>'NAME BADGE DETAILS'!#REF!</f>
        <v>#REF!</v>
      </c>
      <c r="B48081" t="e">
        <f>'NAME BADGE DETAILS'!#REF!</f>
        <v>#REF!</v>
      </c>
    </row>
    <row r="48082" spans="1:2" hidden="1" x14ac:dyDescent="0.45">
      <c r="A48082" t="e">
        <f>'NAME BADGE DETAILS'!#REF!</f>
        <v>#REF!</v>
      </c>
      <c r="B48082" t="e">
        <f>'NAME BADGE DETAILS'!#REF!</f>
        <v>#REF!</v>
      </c>
    </row>
    <row r="48083" spans="1:2" hidden="1" x14ac:dyDescent="0.45">
      <c r="A48083" t="e">
        <f>'NAME BADGE DETAILS'!#REF!</f>
        <v>#REF!</v>
      </c>
      <c r="B48083" t="e">
        <f>'NAME BADGE DETAILS'!#REF!</f>
        <v>#REF!</v>
      </c>
    </row>
    <row r="48084" spans="1:2" hidden="1" x14ac:dyDescent="0.45">
      <c r="A48084" t="e">
        <f>'NAME BADGE DETAILS'!#REF!</f>
        <v>#REF!</v>
      </c>
      <c r="B48084" t="e">
        <f>'NAME BADGE DETAILS'!#REF!</f>
        <v>#REF!</v>
      </c>
    </row>
    <row r="48085" spans="1:2" hidden="1" x14ac:dyDescent="0.45">
      <c r="A48085" t="e">
        <f>'NAME BADGE DETAILS'!#REF!</f>
        <v>#REF!</v>
      </c>
      <c r="B48085" t="e">
        <f>'NAME BADGE DETAILS'!#REF!</f>
        <v>#REF!</v>
      </c>
    </row>
    <row r="48086" spans="1:2" hidden="1" x14ac:dyDescent="0.45">
      <c r="A48086" t="e">
        <f>'NAME BADGE DETAILS'!#REF!</f>
        <v>#REF!</v>
      </c>
      <c r="B48086" t="e">
        <f>'NAME BADGE DETAILS'!#REF!</f>
        <v>#REF!</v>
      </c>
    </row>
    <row r="48087" spans="1:2" hidden="1" x14ac:dyDescent="0.45">
      <c r="A48087" t="e">
        <f>'NAME BADGE DETAILS'!#REF!</f>
        <v>#REF!</v>
      </c>
      <c r="B48087" t="e">
        <f>'NAME BADGE DETAILS'!#REF!</f>
        <v>#REF!</v>
      </c>
    </row>
    <row r="48088" spans="1:2" hidden="1" x14ac:dyDescent="0.45">
      <c r="A48088" t="e">
        <f>'NAME BADGE DETAILS'!#REF!</f>
        <v>#REF!</v>
      </c>
      <c r="B48088" t="e">
        <f>'NAME BADGE DETAILS'!#REF!</f>
        <v>#REF!</v>
      </c>
    </row>
    <row r="48089" spans="1:2" hidden="1" x14ac:dyDescent="0.45">
      <c r="A48089" t="e">
        <f>'NAME BADGE DETAILS'!#REF!</f>
        <v>#REF!</v>
      </c>
      <c r="B48089" t="e">
        <f>'NAME BADGE DETAILS'!#REF!</f>
        <v>#REF!</v>
      </c>
    </row>
    <row r="48090" spans="1:2" hidden="1" x14ac:dyDescent="0.45">
      <c r="A48090" t="e">
        <f>'NAME BADGE DETAILS'!#REF!</f>
        <v>#REF!</v>
      </c>
      <c r="B48090" t="e">
        <f>'NAME BADGE DETAILS'!#REF!</f>
        <v>#REF!</v>
      </c>
    </row>
    <row r="48091" spans="1:2" hidden="1" x14ac:dyDescent="0.45">
      <c r="A48091" t="e">
        <f>'NAME BADGE DETAILS'!#REF!</f>
        <v>#REF!</v>
      </c>
      <c r="B48091" t="e">
        <f>'NAME BADGE DETAILS'!#REF!</f>
        <v>#REF!</v>
      </c>
    </row>
    <row r="48092" spans="1:2" hidden="1" x14ac:dyDescent="0.45">
      <c r="A48092" t="e">
        <f>'NAME BADGE DETAILS'!#REF!</f>
        <v>#REF!</v>
      </c>
      <c r="B48092" t="e">
        <f>'NAME BADGE DETAILS'!#REF!</f>
        <v>#REF!</v>
      </c>
    </row>
    <row r="48093" spans="1:2" hidden="1" x14ac:dyDescent="0.45">
      <c r="A48093" t="e">
        <f>'NAME BADGE DETAILS'!#REF!</f>
        <v>#REF!</v>
      </c>
      <c r="B48093" t="e">
        <f>'NAME BADGE DETAILS'!#REF!</f>
        <v>#REF!</v>
      </c>
    </row>
    <row r="48094" spans="1:2" hidden="1" x14ac:dyDescent="0.45">
      <c r="A48094" t="e">
        <f>'NAME BADGE DETAILS'!#REF!</f>
        <v>#REF!</v>
      </c>
      <c r="B48094" t="e">
        <f>'NAME BADGE DETAILS'!#REF!</f>
        <v>#REF!</v>
      </c>
    </row>
    <row r="48095" spans="1:2" hidden="1" x14ac:dyDescent="0.45">
      <c r="A48095" t="e">
        <f>'NAME BADGE DETAILS'!#REF!</f>
        <v>#REF!</v>
      </c>
      <c r="B48095" t="e">
        <f>'NAME BADGE DETAILS'!#REF!</f>
        <v>#REF!</v>
      </c>
    </row>
    <row r="48096" spans="1:2" hidden="1" x14ac:dyDescent="0.45">
      <c r="A48096" t="e">
        <f>'NAME BADGE DETAILS'!#REF!</f>
        <v>#REF!</v>
      </c>
      <c r="B48096" t="e">
        <f>'NAME BADGE DETAILS'!#REF!</f>
        <v>#REF!</v>
      </c>
    </row>
    <row r="48097" spans="1:2" hidden="1" x14ac:dyDescent="0.45">
      <c r="A48097" t="e">
        <f>'NAME BADGE DETAILS'!#REF!</f>
        <v>#REF!</v>
      </c>
      <c r="B48097" t="e">
        <f>'NAME BADGE DETAILS'!#REF!</f>
        <v>#REF!</v>
      </c>
    </row>
    <row r="48098" spans="1:2" hidden="1" x14ac:dyDescent="0.45">
      <c r="A48098" t="e">
        <f>'NAME BADGE DETAILS'!#REF!</f>
        <v>#REF!</v>
      </c>
      <c r="B48098" t="e">
        <f>'NAME BADGE DETAILS'!#REF!</f>
        <v>#REF!</v>
      </c>
    </row>
    <row r="48099" spans="1:2" hidden="1" x14ac:dyDescent="0.45">
      <c r="A48099" t="e">
        <f>'NAME BADGE DETAILS'!#REF!</f>
        <v>#REF!</v>
      </c>
      <c r="B48099" t="e">
        <f>'NAME BADGE DETAILS'!#REF!</f>
        <v>#REF!</v>
      </c>
    </row>
    <row r="48100" spans="1:2" hidden="1" x14ac:dyDescent="0.45">
      <c r="A48100" t="e">
        <f>'NAME BADGE DETAILS'!#REF!</f>
        <v>#REF!</v>
      </c>
      <c r="B48100" t="e">
        <f>'NAME BADGE DETAILS'!#REF!</f>
        <v>#REF!</v>
      </c>
    </row>
    <row r="48101" spans="1:2" hidden="1" x14ac:dyDescent="0.45">
      <c r="A48101" t="e">
        <f>'NAME BADGE DETAILS'!#REF!</f>
        <v>#REF!</v>
      </c>
      <c r="B48101" t="e">
        <f>'NAME BADGE DETAILS'!#REF!</f>
        <v>#REF!</v>
      </c>
    </row>
    <row r="48102" spans="1:2" hidden="1" x14ac:dyDescent="0.45">
      <c r="A48102" t="e">
        <f>'NAME BADGE DETAILS'!#REF!</f>
        <v>#REF!</v>
      </c>
      <c r="B48102" t="e">
        <f>'NAME BADGE DETAILS'!#REF!</f>
        <v>#REF!</v>
      </c>
    </row>
    <row r="48103" spans="1:2" hidden="1" x14ac:dyDescent="0.45">
      <c r="A48103" t="e">
        <f>'NAME BADGE DETAILS'!#REF!</f>
        <v>#REF!</v>
      </c>
      <c r="B48103" t="e">
        <f>'NAME BADGE DETAILS'!#REF!</f>
        <v>#REF!</v>
      </c>
    </row>
    <row r="48104" spans="1:2" hidden="1" x14ac:dyDescent="0.45">
      <c r="A48104" t="e">
        <f>'NAME BADGE DETAILS'!#REF!</f>
        <v>#REF!</v>
      </c>
      <c r="B48104" t="e">
        <f>'NAME BADGE DETAILS'!#REF!</f>
        <v>#REF!</v>
      </c>
    </row>
    <row r="48105" spans="1:2" hidden="1" x14ac:dyDescent="0.45">
      <c r="A48105" t="e">
        <f>'NAME BADGE DETAILS'!#REF!</f>
        <v>#REF!</v>
      </c>
      <c r="B48105" t="e">
        <f>'NAME BADGE DETAILS'!#REF!</f>
        <v>#REF!</v>
      </c>
    </row>
    <row r="48106" spans="1:2" hidden="1" x14ac:dyDescent="0.45">
      <c r="A48106" t="e">
        <f>'NAME BADGE DETAILS'!#REF!</f>
        <v>#REF!</v>
      </c>
      <c r="B48106" t="e">
        <f>'NAME BADGE DETAILS'!#REF!</f>
        <v>#REF!</v>
      </c>
    </row>
    <row r="48107" spans="1:2" hidden="1" x14ac:dyDescent="0.45">
      <c r="A48107" t="e">
        <f>'NAME BADGE DETAILS'!#REF!</f>
        <v>#REF!</v>
      </c>
      <c r="B48107" t="e">
        <f>'NAME BADGE DETAILS'!#REF!</f>
        <v>#REF!</v>
      </c>
    </row>
    <row r="48108" spans="1:2" hidden="1" x14ac:dyDescent="0.45">
      <c r="A48108" t="e">
        <f>'NAME BADGE DETAILS'!#REF!</f>
        <v>#REF!</v>
      </c>
      <c r="B48108" t="e">
        <f>'NAME BADGE DETAILS'!#REF!</f>
        <v>#REF!</v>
      </c>
    </row>
    <row r="48109" spans="1:2" hidden="1" x14ac:dyDescent="0.45">
      <c r="A48109" t="e">
        <f>'NAME BADGE DETAILS'!#REF!</f>
        <v>#REF!</v>
      </c>
      <c r="B48109" t="e">
        <f>'NAME BADGE DETAILS'!#REF!</f>
        <v>#REF!</v>
      </c>
    </row>
    <row r="48110" spans="1:2" hidden="1" x14ac:dyDescent="0.45">
      <c r="A48110" t="e">
        <f>'NAME BADGE DETAILS'!#REF!</f>
        <v>#REF!</v>
      </c>
      <c r="B48110" t="e">
        <f>'NAME BADGE DETAILS'!#REF!</f>
        <v>#REF!</v>
      </c>
    </row>
    <row r="48111" spans="1:2" hidden="1" x14ac:dyDescent="0.45">
      <c r="A48111" t="e">
        <f>'NAME BADGE DETAILS'!#REF!</f>
        <v>#REF!</v>
      </c>
      <c r="B48111" t="e">
        <f>'NAME BADGE DETAILS'!#REF!</f>
        <v>#REF!</v>
      </c>
    </row>
    <row r="48112" spans="1:2" hidden="1" x14ac:dyDescent="0.45">
      <c r="A48112" t="e">
        <f>'NAME BADGE DETAILS'!#REF!</f>
        <v>#REF!</v>
      </c>
      <c r="B48112" t="e">
        <f>'NAME BADGE DETAILS'!#REF!</f>
        <v>#REF!</v>
      </c>
    </row>
    <row r="48113" spans="1:2" hidden="1" x14ac:dyDescent="0.45">
      <c r="A48113" t="e">
        <f>'NAME BADGE DETAILS'!#REF!</f>
        <v>#REF!</v>
      </c>
      <c r="B48113" t="e">
        <f>'NAME BADGE DETAILS'!#REF!</f>
        <v>#REF!</v>
      </c>
    </row>
    <row r="48114" spans="1:2" hidden="1" x14ac:dyDescent="0.45">
      <c r="A48114" t="e">
        <f>'NAME BADGE DETAILS'!#REF!</f>
        <v>#REF!</v>
      </c>
      <c r="B48114" t="e">
        <f>'NAME BADGE DETAILS'!#REF!</f>
        <v>#REF!</v>
      </c>
    </row>
    <row r="48115" spans="1:2" hidden="1" x14ac:dyDescent="0.45">
      <c r="A48115" t="e">
        <f>'NAME BADGE DETAILS'!#REF!</f>
        <v>#REF!</v>
      </c>
      <c r="B48115" t="e">
        <f>'NAME BADGE DETAILS'!#REF!</f>
        <v>#REF!</v>
      </c>
    </row>
    <row r="48116" spans="1:2" hidden="1" x14ac:dyDescent="0.45">
      <c r="A48116" t="e">
        <f>'NAME BADGE DETAILS'!#REF!</f>
        <v>#REF!</v>
      </c>
      <c r="B48116" t="e">
        <f>'NAME BADGE DETAILS'!#REF!</f>
        <v>#REF!</v>
      </c>
    </row>
    <row r="48117" spans="1:2" hidden="1" x14ac:dyDescent="0.45">
      <c r="A48117" t="e">
        <f>'NAME BADGE DETAILS'!#REF!</f>
        <v>#REF!</v>
      </c>
      <c r="B48117" t="e">
        <f>'NAME BADGE DETAILS'!#REF!</f>
        <v>#REF!</v>
      </c>
    </row>
    <row r="48118" spans="1:2" hidden="1" x14ac:dyDescent="0.45">
      <c r="A48118" t="e">
        <f>'NAME BADGE DETAILS'!#REF!</f>
        <v>#REF!</v>
      </c>
      <c r="B48118" t="e">
        <f>'NAME BADGE DETAILS'!#REF!</f>
        <v>#REF!</v>
      </c>
    </row>
    <row r="48119" spans="1:2" hidden="1" x14ac:dyDescent="0.45">
      <c r="A48119" t="e">
        <f>'NAME BADGE DETAILS'!#REF!</f>
        <v>#REF!</v>
      </c>
      <c r="B48119" t="e">
        <f>'NAME BADGE DETAILS'!#REF!</f>
        <v>#REF!</v>
      </c>
    </row>
    <row r="48120" spans="1:2" hidden="1" x14ac:dyDescent="0.45">
      <c r="A48120" t="e">
        <f>'NAME BADGE DETAILS'!#REF!</f>
        <v>#REF!</v>
      </c>
      <c r="B48120" t="e">
        <f>'NAME BADGE DETAILS'!#REF!</f>
        <v>#REF!</v>
      </c>
    </row>
    <row r="48121" spans="1:2" hidden="1" x14ac:dyDescent="0.45">
      <c r="A48121" t="e">
        <f>'NAME BADGE DETAILS'!#REF!</f>
        <v>#REF!</v>
      </c>
      <c r="B48121" t="e">
        <f>'NAME BADGE DETAILS'!#REF!</f>
        <v>#REF!</v>
      </c>
    </row>
    <row r="48122" spans="1:2" hidden="1" x14ac:dyDescent="0.45">
      <c r="A48122" t="e">
        <f>'NAME BADGE DETAILS'!#REF!</f>
        <v>#REF!</v>
      </c>
      <c r="B48122" t="e">
        <f>'NAME BADGE DETAILS'!#REF!</f>
        <v>#REF!</v>
      </c>
    </row>
    <row r="48123" spans="1:2" hidden="1" x14ac:dyDescent="0.45">
      <c r="A48123" t="e">
        <f>'NAME BADGE DETAILS'!#REF!</f>
        <v>#REF!</v>
      </c>
      <c r="B48123" t="e">
        <f>'NAME BADGE DETAILS'!#REF!</f>
        <v>#REF!</v>
      </c>
    </row>
    <row r="48124" spans="1:2" hidden="1" x14ac:dyDescent="0.45">
      <c r="A48124" t="e">
        <f>'NAME BADGE DETAILS'!#REF!</f>
        <v>#REF!</v>
      </c>
      <c r="B48124" t="e">
        <f>'NAME BADGE DETAILS'!#REF!</f>
        <v>#REF!</v>
      </c>
    </row>
    <row r="48125" spans="1:2" hidden="1" x14ac:dyDescent="0.45">
      <c r="A48125" t="e">
        <f>'NAME BADGE DETAILS'!#REF!</f>
        <v>#REF!</v>
      </c>
      <c r="B48125" t="e">
        <f>'NAME BADGE DETAILS'!#REF!</f>
        <v>#REF!</v>
      </c>
    </row>
    <row r="48126" spans="1:2" hidden="1" x14ac:dyDescent="0.45">
      <c r="A48126" t="e">
        <f>'NAME BADGE DETAILS'!#REF!</f>
        <v>#REF!</v>
      </c>
      <c r="B48126" t="e">
        <f>'NAME BADGE DETAILS'!#REF!</f>
        <v>#REF!</v>
      </c>
    </row>
    <row r="48127" spans="1:2" hidden="1" x14ac:dyDescent="0.45">
      <c r="A48127" t="e">
        <f>'NAME BADGE DETAILS'!#REF!</f>
        <v>#REF!</v>
      </c>
      <c r="B48127" t="e">
        <f>'NAME BADGE DETAILS'!#REF!</f>
        <v>#REF!</v>
      </c>
    </row>
    <row r="48128" spans="1:2" hidden="1" x14ac:dyDescent="0.45">
      <c r="A48128" t="e">
        <f>'NAME BADGE DETAILS'!#REF!</f>
        <v>#REF!</v>
      </c>
      <c r="B48128" t="e">
        <f>'NAME BADGE DETAILS'!#REF!</f>
        <v>#REF!</v>
      </c>
    </row>
    <row r="48129" spans="1:2" hidden="1" x14ac:dyDescent="0.45">
      <c r="A48129" t="e">
        <f>'NAME BADGE DETAILS'!#REF!</f>
        <v>#REF!</v>
      </c>
      <c r="B48129" t="e">
        <f>'NAME BADGE DETAILS'!#REF!</f>
        <v>#REF!</v>
      </c>
    </row>
    <row r="48130" spans="1:2" hidden="1" x14ac:dyDescent="0.45">
      <c r="A48130" t="e">
        <f>'NAME BADGE DETAILS'!#REF!</f>
        <v>#REF!</v>
      </c>
      <c r="B48130" t="e">
        <f>'NAME BADGE DETAILS'!#REF!</f>
        <v>#REF!</v>
      </c>
    </row>
    <row r="48131" spans="1:2" hidden="1" x14ac:dyDescent="0.45">
      <c r="A48131" t="e">
        <f>'NAME BADGE DETAILS'!#REF!</f>
        <v>#REF!</v>
      </c>
      <c r="B48131" t="e">
        <f>'NAME BADGE DETAILS'!#REF!</f>
        <v>#REF!</v>
      </c>
    </row>
    <row r="48132" spans="1:2" hidden="1" x14ac:dyDescent="0.45">
      <c r="A48132" t="e">
        <f>'NAME BADGE DETAILS'!#REF!</f>
        <v>#REF!</v>
      </c>
      <c r="B48132" t="e">
        <f>'NAME BADGE DETAILS'!#REF!</f>
        <v>#REF!</v>
      </c>
    </row>
    <row r="48133" spans="1:2" hidden="1" x14ac:dyDescent="0.45">
      <c r="A48133" t="e">
        <f>'NAME BADGE DETAILS'!#REF!</f>
        <v>#REF!</v>
      </c>
      <c r="B48133" t="e">
        <f>'NAME BADGE DETAILS'!#REF!</f>
        <v>#REF!</v>
      </c>
    </row>
    <row r="48134" spans="1:2" hidden="1" x14ac:dyDescent="0.45">
      <c r="A48134" t="e">
        <f>'NAME BADGE DETAILS'!#REF!</f>
        <v>#REF!</v>
      </c>
      <c r="B48134" t="e">
        <f>'NAME BADGE DETAILS'!#REF!</f>
        <v>#REF!</v>
      </c>
    </row>
    <row r="48135" spans="1:2" hidden="1" x14ac:dyDescent="0.45">
      <c r="A48135" t="e">
        <f>'NAME BADGE DETAILS'!#REF!</f>
        <v>#REF!</v>
      </c>
      <c r="B48135" t="e">
        <f>'NAME BADGE DETAILS'!#REF!</f>
        <v>#REF!</v>
      </c>
    </row>
    <row r="48136" spans="1:2" hidden="1" x14ac:dyDescent="0.45">
      <c r="A48136" t="e">
        <f>'NAME BADGE DETAILS'!#REF!</f>
        <v>#REF!</v>
      </c>
      <c r="B48136" t="e">
        <f>'NAME BADGE DETAILS'!#REF!</f>
        <v>#REF!</v>
      </c>
    </row>
    <row r="48137" spans="1:2" hidden="1" x14ac:dyDescent="0.45">
      <c r="A48137" t="e">
        <f>'NAME BADGE DETAILS'!#REF!</f>
        <v>#REF!</v>
      </c>
      <c r="B48137" t="e">
        <f>'NAME BADGE DETAILS'!#REF!</f>
        <v>#REF!</v>
      </c>
    </row>
    <row r="48138" spans="1:2" hidden="1" x14ac:dyDescent="0.45">
      <c r="A48138" t="e">
        <f>'NAME BADGE DETAILS'!#REF!</f>
        <v>#REF!</v>
      </c>
      <c r="B48138" t="e">
        <f>'NAME BADGE DETAILS'!#REF!</f>
        <v>#REF!</v>
      </c>
    </row>
    <row r="48139" spans="1:2" hidden="1" x14ac:dyDescent="0.45">
      <c r="A48139" t="e">
        <f>'NAME BADGE DETAILS'!#REF!</f>
        <v>#REF!</v>
      </c>
      <c r="B48139" t="e">
        <f>'NAME BADGE DETAILS'!#REF!</f>
        <v>#REF!</v>
      </c>
    </row>
    <row r="48140" spans="1:2" hidden="1" x14ac:dyDescent="0.45">
      <c r="A48140" t="e">
        <f>'NAME BADGE DETAILS'!#REF!</f>
        <v>#REF!</v>
      </c>
      <c r="B48140" t="e">
        <f>'NAME BADGE DETAILS'!#REF!</f>
        <v>#REF!</v>
      </c>
    </row>
    <row r="48141" spans="1:2" hidden="1" x14ac:dyDescent="0.45">
      <c r="A48141" t="e">
        <f>'NAME BADGE DETAILS'!#REF!</f>
        <v>#REF!</v>
      </c>
      <c r="B48141" t="e">
        <f>'NAME BADGE DETAILS'!#REF!</f>
        <v>#REF!</v>
      </c>
    </row>
    <row r="48142" spans="1:2" hidden="1" x14ac:dyDescent="0.45">
      <c r="A48142" t="e">
        <f>'NAME BADGE DETAILS'!#REF!</f>
        <v>#REF!</v>
      </c>
      <c r="B48142" t="e">
        <f>'NAME BADGE DETAILS'!#REF!</f>
        <v>#REF!</v>
      </c>
    </row>
    <row r="48143" spans="1:2" hidden="1" x14ac:dyDescent="0.45">
      <c r="A48143" t="e">
        <f>'NAME BADGE DETAILS'!#REF!</f>
        <v>#REF!</v>
      </c>
      <c r="B48143" t="e">
        <f>'NAME BADGE DETAILS'!#REF!</f>
        <v>#REF!</v>
      </c>
    </row>
    <row r="48144" spans="1:2" hidden="1" x14ac:dyDescent="0.45">
      <c r="A48144" t="e">
        <f>'NAME BADGE DETAILS'!#REF!</f>
        <v>#REF!</v>
      </c>
      <c r="B48144" t="e">
        <f>'NAME BADGE DETAILS'!#REF!</f>
        <v>#REF!</v>
      </c>
    </row>
    <row r="48145" spans="1:2" hidden="1" x14ac:dyDescent="0.45">
      <c r="A48145" t="e">
        <f>'NAME BADGE DETAILS'!#REF!</f>
        <v>#REF!</v>
      </c>
      <c r="B48145" t="e">
        <f>'NAME BADGE DETAILS'!#REF!</f>
        <v>#REF!</v>
      </c>
    </row>
    <row r="48146" spans="1:2" hidden="1" x14ac:dyDescent="0.45">
      <c r="A48146" t="e">
        <f>'NAME BADGE DETAILS'!#REF!</f>
        <v>#REF!</v>
      </c>
      <c r="B48146" t="e">
        <f>'NAME BADGE DETAILS'!#REF!</f>
        <v>#REF!</v>
      </c>
    </row>
    <row r="48147" spans="1:2" hidden="1" x14ac:dyDescent="0.45">
      <c r="A48147" t="e">
        <f>'NAME BADGE DETAILS'!#REF!</f>
        <v>#REF!</v>
      </c>
      <c r="B48147" t="e">
        <f>'NAME BADGE DETAILS'!#REF!</f>
        <v>#REF!</v>
      </c>
    </row>
    <row r="48148" spans="1:2" hidden="1" x14ac:dyDescent="0.45">
      <c r="A48148" t="e">
        <f>'NAME BADGE DETAILS'!#REF!</f>
        <v>#REF!</v>
      </c>
      <c r="B48148" t="e">
        <f>'NAME BADGE DETAILS'!#REF!</f>
        <v>#REF!</v>
      </c>
    </row>
    <row r="48149" spans="1:2" hidden="1" x14ac:dyDescent="0.45">
      <c r="A48149" t="e">
        <f>'NAME BADGE DETAILS'!#REF!</f>
        <v>#REF!</v>
      </c>
      <c r="B48149" t="e">
        <f>'NAME BADGE DETAILS'!#REF!</f>
        <v>#REF!</v>
      </c>
    </row>
    <row r="48150" spans="1:2" hidden="1" x14ac:dyDescent="0.45">
      <c r="A48150" t="e">
        <f>'NAME BADGE DETAILS'!#REF!</f>
        <v>#REF!</v>
      </c>
      <c r="B48150" t="e">
        <f>'NAME BADGE DETAILS'!#REF!</f>
        <v>#REF!</v>
      </c>
    </row>
    <row r="48151" spans="1:2" hidden="1" x14ac:dyDescent="0.45">
      <c r="A48151" t="e">
        <f>'NAME BADGE DETAILS'!#REF!</f>
        <v>#REF!</v>
      </c>
      <c r="B48151" t="e">
        <f>'NAME BADGE DETAILS'!#REF!</f>
        <v>#REF!</v>
      </c>
    </row>
    <row r="48152" spans="1:2" hidden="1" x14ac:dyDescent="0.45">
      <c r="A48152" t="e">
        <f>'NAME BADGE DETAILS'!#REF!</f>
        <v>#REF!</v>
      </c>
      <c r="B48152" t="e">
        <f>'NAME BADGE DETAILS'!#REF!</f>
        <v>#REF!</v>
      </c>
    </row>
    <row r="48153" spans="1:2" hidden="1" x14ac:dyDescent="0.45">
      <c r="A48153" t="e">
        <f>'NAME BADGE DETAILS'!#REF!</f>
        <v>#REF!</v>
      </c>
      <c r="B48153" t="e">
        <f>'NAME BADGE DETAILS'!#REF!</f>
        <v>#REF!</v>
      </c>
    </row>
    <row r="48154" spans="1:2" hidden="1" x14ac:dyDescent="0.45">
      <c r="A48154" t="e">
        <f>'NAME BADGE DETAILS'!#REF!</f>
        <v>#REF!</v>
      </c>
      <c r="B48154" t="e">
        <f>'NAME BADGE DETAILS'!#REF!</f>
        <v>#REF!</v>
      </c>
    </row>
    <row r="48155" spans="1:2" hidden="1" x14ac:dyDescent="0.45">
      <c r="A48155" t="e">
        <f>'NAME BADGE DETAILS'!#REF!</f>
        <v>#REF!</v>
      </c>
      <c r="B48155" t="e">
        <f>'NAME BADGE DETAILS'!#REF!</f>
        <v>#REF!</v>
      </c>
    </row>
    <row r="48156" spans="1:2" hidden="1" x14ac:dyDescent="0.45">
      <c r="A48156" t="e">
        <f>'NAME BADGE DETAILS'!#REF!</f>
        <v>#REF!</v>
      </c>
      <c r="B48156" t="e">
        <f>'NAME BADGE DETAILS'!#REF!</f>
        <v>#REF!</v>
      </c>
    </row>
    <row r="48157" spans="1:2" hidden="1" x14ac:dyDescent="0.45">
      <c r="A48157" t="e">
        <f>'NAME BADGE DETAILS'!#REF!</f>
        <v>#REF!</v>
      </c>
      <c r="B48157" t="e">
        <f>'NAME BADGE DETAILS'!#REF!</f>
        <v>#REF!</v>
      </c>
    </row>
    <row r="48158" spans="1:2" hidden="1" x14ac:dyDescent="0.45">
      <c r="A48158" t="e">
        <f>'NAME BADGE DETAILS'!#REF!</f>
        <v>#REF!</v>
      </c>
      <c r="B48158" t="e">
        <f>'NAME BADGE DETAILS'!#REF!</f>
        <v>#REF!</v>
      </c>
    </row>
    <row r="48159" spans="1:2" hidden="1" x14ac:dyDescent="0.45">
      <c r="A48159" t="e">
        <f>'NAME BADGE DETAILS'!#REF!</f>
        <v>#REF!</v>
      </c>
      <c r="B48159" t="e">
        <f>'NAME BADGE DETAILS'!#REF!</f>
        <v>#REF!</v>
      </c>
    </row>
    <row r="48160" spans="1:2" hidden="1" x14ac:dyDescent="0.45">
      <c r="A48160" t="e">
        <f>'NAME BADGE DETAILS'!#REF!</f>
        <v>#REF!</v>
      </c>
      <c r="B48160" t="e">
        <f>'NAME BADGE DETAILS'!#REF!</f>
        <v>#REF!</v>
      </c>
    </row>
    <row r="48161" spans="1:2" hidden="1" x14ac:dyDescent="0.45">
      <c r="A48161" t="e">
        <f>'NAME BADGE DETAILS'!#REF!</f>
        <v>#REF!</v>
      </c>
      <c r="B48161" t="e">
        <f>'NAME BADGE DETAILS'!#REF!</f>
        <v>#REF!</v>
      </c>
    </row>
    <row r="48162" spans="1:2" hidden="1" x14ac:dyDescent="0.45">
      <c r="A48162" t="e">
        <f>'NAME BADGE DETAILS'!#REF!</f>
        <v>#REF!</v>
      </c>
      <c r="B48162" t="e">
        <f>'NAME BADGE DETAILS'!#REF!</f>
        <v>#REF!</v>
      </c>
    </row>
    <row r="48163" spans="1:2" hidden="1" x14ac:dyDescent="0.45">
      <c r="A48163" t="e">
        <f>'NAME BADGE DETAILS'!#REF!</f>
        <v>#REF!</v>
      </c>
      <c r="B48163" t="e">
        <f>'NAME BADGE DETAILS'!#REF!</f>
        <v>#REF!</v>
      </c>
    </row>
    <row r="48164" spans="1:2" hidden="1" x14ac:dyDescent="0.45">
      <c r="A48164" t="e">
        <f>'NAME BADGE DETAILS'!#REF!</f>
        <v>#REF!</v>
      </c>
      <c r="B48164" t="e">
        <f>'NAME BADGE DETAILS'!#REF!</f>
        <v>#REF!</v>
      </c>
    </row>
    <row r="48165" spans="1:2" hidden="1" x14ac:dyDescent="0.45">
      <c r="A48165" t="e">
        <f>'NAME BADGE DETAILS'!#REF!</f>
        <v>#REF!</v>
      </c>
      <c r="B48165" t="e">
        <f>'NAME BADGE DETAILS'!#REF!</f>
        <v>#REF!</v>
      </c>
    </row>
    <row r="48166" spans="1:2" hidden="1" x14ac:dyDescent="0.45">
      <c r="A48166" t="e">
        <f>'NAME BADGE DETAILS'!#REF!</f>
        <v>#REF!</v>
      </c>
      <c r="B48166" t="e">
        <f>'NAME BADGE DETAILS'!#REF!</f>
        <v>#REF!</v>
      </c>
    </row>
    <row r="48167" spans="1:2" hidden="1" x14ac:dyDescent="0.45">
      <c r="A48167" t="e">
        <f>'NAME BADGE DETAILS'!#REF!</f>
        <v>#REF!</v>
      </c>
      <c r="B48167" t="e">
        <f>'NAME BADGE DETAILS'!#REF!</f>
        <v>#REF!</v>
      </c>
    </row>
    <row r="48168" spans="1:2" hidden="1" x14ac:dyDescent="0.45">
      <c r="A48168" t="e">
        <f>'NAME BADGE DETAILS'!#REF!</f>
        <v>#REF!</v>
      </c>
      <c r="B48168" t="e">
        <f>'NAME BADGE DETAILS'!#REF!</f>
        <v>#REF!</v>
      </c>
    </row>
    <row r="48169" spans="1:2" hidden="1" x14ac:dyDescent="0.45">
      <c r="A48169" t="e">
        <f>'NAME BADGE DETAILS'!#REF!</f>
        <v>#REF!</v>
      </c>
      <c r="B48169" t="e">
        <f>'NAME BADGE DETAILS'!#REF!</f>
        <v>#REF!</v>
      </c>
    </row>
    <row r="48170" spans="1:2" hidden="1" x14ac:dyDescent="0.45">
      <c r="A48170" t="e">
        <f>'NAME BADGE DETAILS'!#REF!</f>
        <v>#REF!</v>
      </c>
      <c r="B48170" t="e">
        <f>'NAME BADGE DETAILS'!#REF!</f>
        <v>#REF!</v>
      </c>
    </row>
    <row r="48171" spans="1:2" hidden="1" x14ac:dyDescent="0.45">
      <c r="A48171" t="e">
        <f>'NAME BADGE DETAILS'!#REF!</f>
        <v>#REF!</v>
      </c>
      <c r="B48171" t="e">
        <f>'NAME BADGE DETAILS'!#REF!</f>
        <v>#REF!</v>
      </c>
    </row>
    <row r="48172" spans="1:2" hidden="1" x14ac:dyDescent="0.45">
      <c r="A48172" t="e">
        <f>'NAME BADGE DETAILS'!#REF!</f>
        <v>#REF!</v>
      </c>
      <c r="B48172" t="e">
        <f>'NAME BADGE DETAILS'!#REF!</f>
        <v>#REF!</v>
      </c>
    </row>
    <row r="48173" spans="1:2" hidden="1" x14ac:dyDescent="0.45">
      <c r="A48173" t="e">
        <f>'NAME BADGE DETAILS'!#REF!</f>
        <v>#REF!</v>
      </c>
      <c r="B48173" t="e">
        <f>'NAME BADGE DETAILS'!#REF!</f>
        <v>#REF!</v>
      </c>
    </row>
    <row r="48174" spans="1:2" hidden="1" x14ac:dyDescent="0.45">
      <c r="A48174" t="e">
        <f>'NAME BADGE DETAILS'!#REF!</f>
        <v>#REF!</v>
      </c>
      <c r="B48174" t="e">
        <f>'NAME BADGE DETAILS'!#REF!</f>
        <v>#REF!</v>
      </c>
    </row>
    <row r="48175" spans="1:2" hidden="1" x14ac:dyDescent="0.45">
      <c r="A48175" t="e">
        <f>'NAME BADGE DETAILS'!#REF!</f>
        <v>#REF!</v>
      </c>
      <c r="B48175" t="e">
        <f>'NAME BADGE DETAILS'!#REF!</f>
        <v>#REF!</v>
      </c>
    </row>
    <row r="48176" spans="1:2" hidden="1" x14ac:dyDescent="0.45">
      <c r="A48176" t="e">
        <f>'NAME BADGE DETAILS'!#REF!</f>
        <v>#REF!</v>
      </c>
      <c r="B48176" t="e">
        <f>'NAME BADGE DETAILS'!#REF!</f>
        <v>#REF!</v>
      </c>
    </row>
    <row r="48177" spans="1:2" hidden="1" x14ac:dyDescent="0.45">
      <c r="A48177" t="e">
        <f>'NAME BADGE DETAILS'!#REF!</f>
        <v>#REF!</v>
      </c>
      <c r="B48177" t="e">
        <f>'NAME BADGE DETAILS'!#REF!</f>
        <v>#REF!</v>
      </c>
    </row>
    <row r="48178" spans="1:2" hidden="1" x14ac:dyDescent="0.45">
      <c r="A48178" t="e">
        <f>'NAME BADGE DETAILS'!#REF!</f>
        <v>#REF!</v>
      </c>
      <c r="B48178" t="e">
        <f>'NAME BADGE DETAILS'!#REF!</f>
        <v>#REF!</v>
      </c>
    </row>
    <row r="48179" spans="1:2" hidden="1" x14ac:dyDescent="0.45">
      <c r="A48179" t="e">
        <f>'NAME BADGE DETAILS'!#REF!</f>
        <v>#REF!</v>
      </c>
      <c r="B48179" t="e">
        <f>'NAME BADGE DETAILS'!#REF!</f>
        <v>#REF!</v>
      </c>
    </row>
    <row r="48180" spans="1:2" hidden="1" x14ac:dyDescent="0.45">
      <c r="A48180" t="e">
        <f>'NAME BADGE DETAILS'!#REF!</f>
        <v>#REF!</v>
      </c>
      <c r="B48180" t="e">
        <f>'NAME BADGE DETAILS'!#REF!</f>
        <v>#REF!</v>
      </c>
    </row>
    <row r="48181" spans="1:2" hidden="1" x14ac:dyDescent="0.45">
      <c r="A48181" t="e">
        <f>'NAME BADGE DETAILS'!#REF!</f>
        <v>#REF!</v>
      </c>
      <c r="B48181" t="e">
        <f>'NAME BADGE DETAILS'!#REF!</f>
        <v>#REF!</v>
      </c>
    </row>
    <row r="48182" spans="1:2" hidden="1" x14ac:dyDescent="0.45">
      <c r="A48182" t="e">
        <f>'NAME BADGE DETAILS'!#REF!</f>
        <v>#REF!</v>
      </c>
      <c r="B48182" t="e">
        <f>'NAME BADGE DETAILS'!#REF!</f>
        <v>#REF!</v>
      </c>
    </row>
    <row r="48183" spans="1:2" hidden="1" x14ac:dyDescent="0.45">
      <c r="A48183" t="e">
        <f>'NAME BADGE DETAILS'!#REF!</f>
        <v>#REF!</v>
      </c>
      <c r="B48183" t="e">
        <f>'NAME BADGE DETAILS'!#REF!</f>
        <v>#REF!</v>
      </c>
    </row>
    <row r="48184" spans="1:2" hidden="1" x14ac:dyDescent="0.45">
      <c r="A48184" t="e">
        <f>'NAME BADGE DETAILS'!#REF!</f>
        <v>#REF!</v>
      </c>
      <c r="B48184" t="e">
        <f>'NAME BADGE DETAILS'!#REF!</f>
        <v>#REF!</v>
      </c>
    </row>
    <row r="48185" spans="1:2" hidden="1" x14ac:dyDescent="0.45">
      <c r="A48185" t="e">
        <f>'NAME BADGE DETAILS'!#REF!</f>
        <v>#REF!</v>
      </c>
      <c r="B48185" t="e">
        <f>'NAME BADGE DETAILS'!#REF!</f>
        <v>#REF!</v>
      </c>
    </row>
    <row r="48186" spans="1:2" hidden="1" x14ac:dyDescent="0.45">
      <c r="A48186" t="e">
        <f>'NAME BADGE DETAILS'!#REF!</f>
        <v>#REF!</v>
      </c>
      <c r="B48186" t="e">
        <f>'NAME BADGE DETAILS'!#REF!</f>
        <v>#REF!</v>
      </c>
    </row>
    <row r="48187" spans="1:2" hidden="1" x14ac:dyDescent="0.45">
      <c r="A48187" t="e">
        <f>'NAME BADGE DETAILS'!#REF!</f>
        <v>#REF!</v>
      </c>
      <c r="B48187" t="e">
        <f>'NAME BADGE DETAILS'!#REF!</f>
        <v>#REF!</v>
      </c>
    </row>
    <row r="48188" spans="1:2" hidden="1" x14ac:dyDescent="0.45">
      <c r="A48188" t="e">
        <f>'NAME BADGE DETAILS'!#REF!</f>
        <v>#REF!</v>
      </c>
      <c r="B48188" t="e">
        <f>'NAME BADGE DETAILS'!#REF!</f>
        <v>#REF!</v>
      </c>
    </row>
    <row r="48189" spans="1:2" hidden="1" x14ac:dyDescent="0.45">
      <c r="A48189" t="e">
        <f>'NAME BADGE DETAILS'!#REF!</f>
        <v>#REF!</v>
      </c>
      <c r="B48189" t="e">
        <f>'NAME BADGE DETAILS'!#REF!</f>
        <v>#REF!</v>
      </c>
    </row>
    <row r="48190" spans="1:2" hidden="1" x14ac:dyDescent="0.45">
      <c r="A48190" t="e">
        <f>'NAME BADGE DETAILS'!#REF!</f>
        <v>#REF!</v>
      </c>
      <c r="B48190" t="e">
        <f>'NAME BADGE DETAILS'!#REF!</f>
        <v>#REF!</v>
      </c>
    </row>
    <row r="48191" spans="1:2" hidden="1" x14ac:dyDescent="0.45">
      <c r="A48191" t="e">
        <f>'NAME BADGE DETAILS'!#REF!</f>
        <v>#REF!</v>
      </c>
      <c r="B48191" t="e">
        <f>'NAME BADGE DETAILS'!#REF!</f>
        <v>#REF!</v>
      </c>
    </row>
    <row r="48192" spans="1:2" hidden="1" x14ac:dyDescent="0.45">
      <c r="A48192" t="e">
        <f>'NAME BADGE DETAILS'!#REF!</f>
        <v>#REF!</v>
      </c>
      <c r="B48192" t="e">
        <f>'NAME BADGE DETAILS'!#REF!</f>
        <v>#REF!</v>
      </c>
    </row>
    <row r="48193" spans="1:2" hidden="1" x14ac:dyDescent="0.45">
      <c r="A48193" t="e">
        <f>'NAME BADGE DETAILS'!#REF!</f>
        <v>#REF!</v>
      </c>
      <c r="B48193" t="e">
        <f>'NAME BADGE DETAILS'!#REF!</f>
        <v>#REF!</v>
      </c>
    </row>
    <row r="48194" spans="1:2" hidden="1" x14ac:dyDescent="0.45">
      <c r="A48194" t="e">
        <f>'NAME BADGE DETAILS'!#REF!</f>
        <v>#REF!</v>
      </c>
      <c r="B48194" t="e">
        <f>'NAME BADGE DETAILS'!#REF!</f>
        <v>#REF!</v>
      </c>
    </row>
    <row r="48195" spans="1:2" hidden="1" x14ac:dyDescent="0.45">
      <c r="A48195" t="e">
        <f>'NAME BADGE DETAILS'!#REF!</f>
        <v>#REF!</v>
      </c>
      <c r="B48195" t="e">
        <f>'NAME BADGE DETAILS'!#REF!</f>
        <v>#REF!</v>
      </c>
    </row>
    <row r="48196" spans="1:2" hidden="1" x14ac:dyDescent="0.45">
      <c r="A48196" t="e">
        <f>'NAME BADGE DETAILS'!#REF!</f>
        <v>#REF!</v>
      </c>
      <c r="B48196" t="e">
        <f>'NAME BADGE DETAILS'!#REF!</f>
        <v>#REF!</v>
      </c>
    </row>
    <row r="48197" spans="1:2" hidden="1" x14ac:dyDescent="0.45">
      <c r="A48197" t="e">
        <f>'NAME BADGE DETAILS'!#REF!</f>
        <v>#REF!</v>
      </c>
      <c r="B48197" t="e">
        <f>'NAME BADGE DETAILS'!#REF!</f>
        <v>#REF!</v>
      </c>
    </row>
    <row r="48198" spans="1:2" hidden="1" x14ac:dyDescent="0.45">
      <c r="A48198" t="e">
        <f>'NAME BADGE DETAILS'!#REF!</f>
        <v>#REF!</v>
      </c>
      <c r="B48198" t="e">
        <f>'NAME BADGE DETAILS'!#REF!</f>
        <v>#REF!</v>
      </c>
    </row>
    <row r="48199" spans="1:2" hidden="1" x14ac:dyDescent="0.45">
      <c r="A48199" t="e">
        <f>'NAME BADGE DETAILS'!#REF!</f>
        <v>#REF!</v>
      </c>
      <c r="B48199" t="e">
        <f>'NAME BADGE DETAILS'!#REF!</f>
        <v>#REF!</v>
      </c>
    </row>
    <row r="48200" spans="1:2" hidden="1" x14ac:dyDescent="0.45">
      <c r="A48200" t="e">
        <f>'NAME BADGE DETAILS'!#REF!</f>
        <v>#REF!</v>
      </c>
      <c r="B48200" t="e">
        <f>'NAME BADGE DETAILS'!#REF!</f>
        <v>#REF!</v>
      </c>
    </row>
    <row r="48201" spans="1:2" hidden="1" x14ac:dyDescent="0.45">
      <c r="A48201" t="e">
        <f>'NAME BADGE DETAILS'!#REF!</f>
        <v>#REF!</v>
      </c>
      <c r="B48201" t="e">
        <f>'NAME BADGE DETAILS'!#REF!</f>
        <v>#REF!</v>
      </c>
    </row>
    <row r="48202" spans="1:2" hidden="1" x14ac:dyDescent="0.45">
      <c r="A48202" t="e">
        <f>'NAME BADGE DETAILS'!#REF!</f>
        <v>#REF!</v>
      </c>
      <c r="B48202" t="e">
        <f>'NAME BADGE DETAILS'!#REF!</f>
        <v>#REF!</v>
      </c>
    </row>
    <row r="48203" spans="1:2" hidden="1" x14ac:dyDescent="0.45">
      <c r="A48203" t="e">
        <f>'NAME BADGE DETAILS'!#REF!</f>
        <v>#REF!</v>
      </c>
      <c r="B48203" t="e">
        <f>'NAME BADGE DETAILS'!#REF!</f>
        <v>#REF!</v>
      </c>
    </row>
    <row r="48204" spans="1:2" hidden="1" x14ac:dyDescent="0.45">
      <c r="A48204" t="e">
        <f>'NAME BADGE DETAILS'!#REF!</f>
        <v>#REF!</v>
      </c>
      <c r="B48204" t="e">
        <f>'NAME BADGE DETAILS'!#REF!</f>
        <v>#REF!</v>
      </c>
    </row>
    <row r="48205" spans="1:2" hidden="1" x14ac:dyDescent="0.45">
      <c r="A48205" t="e">
        <f>'NAME BADGE DETAILS'!#REF!</f>
        <v>#REF!</v>
      </c>
      <c r="B48205" t="e">
        <f>'NAME BADGE DETAILS'!#REF!</f>
        <v>#REF!</v>
      </c>
    </row>
    <row r="48206" spans="1:2" hidden="1" x14ac:dyDescent="0.45">
      <c r="A48206" t="e">
        <f>'NAME BADGE DETAILS'!#REF!</f>
        <v>#REF!</v>
      </c>
      <c r="B48206" t="e">
        <f>'NAME BADGE DETAILS'!#REF!</f>
        <v>#REF!</v>
      </c>
    </row>
    <row r="48207" spans="1:2" hidden="1" x14ac:dyDescent="0.45">
      <c r="A48207" t="e">
        <f>'NAME BADGE DETAILS'!#REF!</f>
        <v>#REF!</v>
      </c>
      <c r="B48207" t="e">
        <f>'NAME BADGE DETAILS'!#REF!</f>
        <v>#REF!</v>
      </c>
    </row>
    <row r="48208" spans="1:2" hidden="1" x14ac:dyDescent="0.45">
      <c r="A48208" t="e">
        <f>'NAME BADGE DETAILS'!#REF!</f>
        <v>#REF!</v>
      </c>
      <c r="B48208" t="e">
        <f>'NAME BADGE DETAILS'!#REF!</f>
        <v>#REF!</v>
      </c>
    </row>
    <row r="48209" spans="1:2" hidden="1" x14ac:dyDescent="0.45">
      <c r="A48209" t="e">
        <f>'NAME BADGE DETAILS'!#REF!</f>
        <v>#REF!</v>
      </c>
      <c r="B48209" t="e">
        <f>'NAME BADGE DETAILS'!#REF!</f>
        <v>#REF!</v>
      </c>
    </row>
    <row r="48210" spans="1:2" hidden="1" x14ac:dyDescent="0.45">
      <c r="A48210" t="e">
        <f>'NAME BADGE DETAILS'!#REF!</f>
        <v>#REF!</v>
      </c>
      <c r="B48210" t="e">
        <f>'NAME BADGE DETAILS'!#REF!</f>
        <v>#REF!</v>
      </c>
    </row>
    <row r="48211" spans="1:2" hidden="1" x14ac:dyDescent="0.45">
      <c r="A48211" t="e">
        <f>'NAME BADGE DETAILS'!#REF!</f>
        <v>#REF!</v>
      </c>
      <c r="B48211" t="e">
        <f>'NAME BADGE DETAILS'!#REF!</f>
        <v>#REF!</v>
      </c>
    </row>
    <row r="48212" spans="1:2" hidden="1" x14ac:dyDescent="0.45">
      <c r="A48212" t="e">
        <f>'NAME BADGE DETAILS'!#REF!</f>
        <v>#REF!</v>
      </c>
      <c r="B48212" t="e">
        <f>'NAME BADGE DETAILS'!#REF!</f>
        <v>#REF!</v>
      </c>
    </row>
    <row r="48213" spans="1:2" hidden="1" x14ac:dyDescent="0.45">
      <c r="A48213" t="e">
        <f>'NAME BADGE DETAILS'!#REF!</f>
        <v>#REF!</v>
      </c>
      <c r="B48213" t="e">
        <f>'NAME BADGE DETAILS'!#REF!</f>
        <v>#REF!</v>
      </c>
    </row>
    <row r="48214" spans="1:2" hidden="1" x14ac:dyDescent="0.45">
      <c r="A48214" t="e">
        <f>'NAME BADGE DETAILS'!#REF!</f>
        <v>#REF!</v>
      </c>
      <c r="B48214" t="e">
        <f>'NAME BADGE DETAILS'!#REF!</f>
        <v>#REF!</v>
      </c>
    </row>
    <row r="48215" spans="1:2" hidden="1" x14ac:dyDescent="0.45">
      <c r="A48215" t="e">
        <f>'NAME BADGE DETAILS'!#REF!</f>
        <v>#REF!</v>
      </c>
      <c r="B48215" t="e">
        <f>'NAME BADGE DETAILS'!#REF!</f>
        <v>#REF!</v>
      </c>
    </row>
    <row r="48216" spans="1:2" hidden="1" x14ac:dyDescent="0.45">
      <c r="A48216" t="e">
        <f>'NAME BADGE DETAILS'!#REF!</f>
        <v>#REF!</v>
      </c>
      <c r="B48216" t="e">
        <f>'NAME BADGE DETAILS'!#REF!</f>
        <v>#REF!</v>
      </c>
    </row>
    <row r="48217" spans="1:2" hidden="1" x14ac:dyDescent="0.45">
      <c r="A48217" t="e">
        <f>'NAME BADGE DETAILS'!#REF!</f>
        <v>#REF!</v>
      </c>
      <c r="B48217" t="e">
        <f>'NAME BADGE DETAILS'!#REF!</f>
        <v>#REF!</v>
      </c>
    </row>
    <row r="48218" spans="1:2" hidden="1" x14ac:dyDescent="0.45">
      <c r="A48218" t="e">
        <f>'NAME BADGE DETAILS'!#REF!</f>
        <v>#REF!</v>
      </c>
      <c r="B48218" t="e">
        <f>'NAME BADGE DETAILS'!#REF!</f>
        <v>#REF!</v>
      </c>
    </row>
    <row r="48219" spans="1:2" hidden="1" x14ac:dyDescent="0.45">
      <c r="A48219" t="e">
        <f>'NAME BADGE DETAILS'!#REF!</f>
        <v>#REF!</v>
      </c>
      <c r="B48219" t="e">
        <f>'NAME BADGE DETAILS'!#REF!</f>
        <v>#REF!</v>
      </c>
    </row>
    <row r="48220" spans="1:2" hidden="1" x14ac:dyDescent="0.45">
      <c r="A48220" t="e">
        <f>'NAME BADGE DETAILS'!#REF!</f>
        <v>#REF!</v>
      </c>
      <c r="B48220" t="e">
        <f>'NAME BADGE DETAILS'!#REF!</f>
        <v>#REF!</v>
      </c>
    </row>
    <row r="48221" spans="1:2" hidden="1" x14ac:dyDescent="0.45">
      <c r="A48221" t="e">
        <f>'NAME BADGE DETAILS'!#REF!</f>
        <v>#REF!</v>
      </c>
      <c r="B48221" t="e">
        <f>'NAME BADGE DETAILS'!#REF!</f>
        <v>#REF!</v>
      </c>
    </row>
    <row r="48222" spans="1:2" hidden="1" x14ac:dyDescent="0.45">
      <c r="A48222" t="e">
        <f>'NAME BADGE DETAILS'!#REF!</f>
        <v>#REF!</v>
      </c>
      <c r="B48222" t="e">
        <f>'NAME BADGE DETAILS'!#REF!</f>
        <v>#REF!</v>
      </c>
    </row>
    <row r="48223" spans="1:2" hidden="1" x14ac:dyDescent="0.45">
      <c r="A48223" t="e">
        <f>'NAME BADGE DETAILS'!#REF!</f>
        <v>#REF!</v>
      </c>
      <c r="B48223" t="e">
        <f>'NAME BADGE DETAILS'!#REF!</f>
        <v>#REF!</v>
      </c>
    </row>
    <row r="48224" spans="1:2" hidden="1" x14ac:dyDescent="0.45">
      <c r="A48224" t="e">
        <f>'NAME BADGE DETAILS'!#REF!</f>
        <v>#REF!</v>
      </c>
      <c r="B48224" t="e">
        <f>'NAME BADGE DETAILS'!#REF!</f>
        <v>#REF!</v>
      </c>
    </row>
    <row r="48225" spans="1:2" hidden="1" x14ac:dyDescent="0.45">
      <c r="A48225" t="e">
        <f>'NAME BADGE DETAILS'!#REF!</f>
        <v>#REF!</v>
      </c>
      <c r="B48225" t="e">
        <f>'NAME BADGE DETAILS'!#REF!</f>
        <v>#REF!</v>
      </c>
    </row>
    <row r="48226" spans="1:2" hidden="1" x14ac:dyDescent="0.45">
      <c r="A48226" t="e">
        <f>'NAME BADGE DETAILS'!#REF!</f>
        <v>#REF!</v>
      </c>
      <c r="B48226" t="e">
        <f>'NAME BADGE DETAILS'!#REF!</f>
        <v>#REF!</v>
      </c>
    </row>
    <row r="48227" spans="1:2" hidden="1" x14ac:dyDescent="0.45">
      <c r="A48227" t="e">
        <f>'NAME BADGE DETAILS'!#REF!</f>
        <v>#REF!</v>
      </c>
      <c r="B48227" t="e">
        <f>'NAME BADGE DETAILS'!#REF!</f>
        <v>#REF!</v>
      </c>
    </row>
    <row r="48228" spans="1:2" hidden="1" x14ac:dyDescent="0.45">
      <c r="A48228" t="e">
        <f>'NAME BADGE DETAILS'!#REF!</f>
        <v>#REF!</v>
      </c>
      <c r="B48228" t="e">
        <f>'NAME BADGE DETAILS'!#REF!</f>
        <v>#REF!</v>
      </c>
    </row>
    <row r="48229" spans="1:2" hidden="1" x14ac:dyDescent="0.45">
      <c r="A48229" t="e">
        <f>'NAME BADGE DETAILS'!#REF!</f>
        <v>#REF!</v>
      </c>
      <c r="B48229" t="e">
        <f>'NAME BADGE DETAILS'!#REF!</f>
        <v>#REF!</v>
      </c>
    </row>
    <row r="48230" spans="1:2" hidden="1" x14ac:dyDescent="0.45">
      <c r="A48230" t="e">
        <f>'NAME BADGE DETAILS'!#REF!</f>
        <v>#REF!</v>
      </c>
      <c r="B48230" t="e">
        <f>'NAME BADGE DETAILS'!#REF!</f>
        <v>#REF!</v>
      </c>
    </row>
    <row r="48231" spans="1:2" hidden="1" x14ac:dyDescent="0.45">
      <c r="A48231" t="e">
        <f>'NAME BADGE DETAILS'!#REF!</f>
        <v>#REF!</v>
      </c>
      <c r="B48231" t="e">
        <f>'NAME BADGE DETAILS'!#REF!</f>
        <v>#REF!</v>
      </c>
    </row>
    <row r="48232" spans="1:2" hidden="1" x14ac:dyDescent="0.45">
      <c r="A48232" t="e">
        <f>'NAME BADGE DETAILS'!#REF!</f>
        <v>#REF!</v>
      </c>
      <c r="B48232" t="e">
        <f>'NAME BADGE DETAILS'!#REF!</f>
        <v>#REF!</v>
      </c>
    </row>
    <row r="48233" spans="1:2" hidden="1" x14ac:dyDescent="0.45">
      <c r="A48233" t="e">
        <f>'NAME BADGE DETAILS'!#REF!</f>
        <v>#REF!</v>
      </c>
      <c r="B48233" t="e">
        <f>'NAME BADGE DETAILS'!#REF!</f>
        <v>#REF!</v>
      </c>
    </row>
    <row r="48234" spans="1:2" hidden="1" x14ac:dyDescent="0.45">
      <c r="A48234" t="e">
        <f>'NAME BADGE DETAILS'!#REF!</f>
        <v>#REF!</v>
      </c>
      <c r="B48234" t="e">
        <f>'NAME BADGE DETAILS'!#REF!</f>
        <v>#REF!</v>
      </c>
    </row>
    <row r="48235" spans="1:2" hidden="1" x14ac:dyDescent="0.45">
      <c r="A48235" t="e">
        <f>'NAME BADGE DETAILS'!#REF!</f>
        <v>#REF!</v>
      </c>
      <c r="B48235" t="e">
        <f>'NAME BADGE DETAILS'!#REF!</f>
        <v>#REF!</v>
      </c>
    </row>
    <row r="48236" spans="1:2" hidden="1" x14ac:dyDescent="0.45">
      <c r="A48236" t="e">
        <f>'NAME BADGE DETAILS'!#REF!</f>
        <v>#REF!</v>
      </c>
      <c r="B48236" t="e">
        <f>'NAME BADGE DETAILS'!#REF!</f>
        <v>#REF!</v>
      </c>
    </row>
    <row r="48237" spans="1:2" hidden="1" x14ac:dyDescent="0.45">
      <c r="A48237" t="e">
        <f>'NAME BADGE DETAILS'!#REF!</f>
        <v>#REF!</v>
      </c>
      <c r="B48237" t="e">
        <f>'NAME BADGE DETAILS'!#REF!</f>
        <v>#REF!</v>
      </c>
    </row>
    <row r="48238" spans="1:2" hidden="1" x14ac:dyDescent="0.45">
      <c r="A48238" t="e">
        <f>'NAME BADGE DETAILS'!#REF!</f>
        <v>#REF!</v>
      </c>
      <c r="B48238" t="e">
        <f>'NAME BADGE DETAILS'!#REF!</f>
        <v>#REF!</v>
      </c>
    </row>
    <row r="48239" spans="1:2" hidden="1" x14ac:dyDescent="0.45">
      <c r="A48239" t="e">
        <f>'NAME BADGE DETAILS'!#REF!</f>
        <v>#REF!</v>
      </c>
      <c r="B48239" t="e">
        <f>'NAME BADGE DETAILS'!#REF!</f>
        <v>#REF!</v>
      </c>
    </row>
    <row r="48240" spans="1:2" hidden="1" x14ac:dyDescent="0.45">
      <c r="A48240" t="e">
        <f>'NAME BADGE DETAILS'!#REF!</f>
        <v>#REF!</v>
      </c>
      <c r="B48240" t="e">
        <f>'NAME BADGE DETAILS'!#REF!</f>
        <v>#REF!</v>
      </c>
    </row>
    <row r="48241" spans="1:2" hidden="1" x14ac:dyDescent="0.45">
      <c r="A48241" t="e">
        <f>'NAME BADGE DETAILS'!#REF!</f>
        <v>#REF!</v>
      </c>
      <c r="B48241" t="e">
        <f>'NAME BADGE DETAILS'!#REF!</f>
        <v>#REF!</v>
      </c>
    </row>
    <row r="48242" spans="1:2" hidden="1" x14ac:dyDescent="0.45">
      <c r="A48242" t="e">
        <f>'NAME BADGE DETAILS'!#REF!</f>
        <v>#REF!</v>
      </c>
      <c r="B48242" t="e">
        <f>'NAME BADGE DETAILS'!#REF!</f>
        <v>#REF!</v>
      </c>
    </row>
    <row r="48243" spans="1:2" hidden="1" x14ac:dyDescent="0.45">
      <c r="A48243" t="e">
        <f>'NAME BADGE DETAILS'!#REF!</f>
        <v>#REF!</v>
      </c>
      <c r="B48243" t="e">
        <f>'NAME BADGE DETAILS'!#REF!</f>
        <v>#REF!</v>
      </c>
    </row>
    <row r="48244" spans="1:2" hidden="1" x14ac:dyDescent="0.45">
      <c r="A48244" t="e">
        <f>'NAME BADGE DETAILS'!#REF!</f>
        <v>#REF!</v>
      </c>
      <c r="B48244" t="e">
        <f>'NAME BADGE DETAILS'!#REF!</f>
        <v>#REF!</v>
      </c>
    </row>
    <row r="48245" spans="1:2" hidden="1" x14ac:dyDescent="0.45">
      <c r="A48245" t="e">
        <f>'NAME BADGE DETAILS'!#REF!</f>
        <v>#REF!</v>
      </c>
      <c r="B48245" t="e">
        <f>'NAME BADGE DETAILS'!#REF!</f>
        <v>#REF!</v>
      </c>
    </row>
    <row r="48246" spans="1:2" hidden="1" x14ac:dyDescent="0.45">
      <c r="A48246" t="e">
        <f>'NAME BADGE DETAILS'!#REF!</f>
        <v>#REF!</v>
      </c>
      <c r="B48246" t="e">
        <f>'NAME BADGE DETAILS'!#REF!</f>
        <v>#REF!</v>
      </c>
    </row>
    <row r="48247" spans="1:2" hidden="1" x14ac:dyDescent="0.45">
      <c r="A48247" t="e">
        <f>'NAME BADGE DETAILS'!#REF!</f>
        <v>#REF!</v>
      </c>
      <c r="B48247" t="e">
        <f>'NAME BADGE DETAILS'!#REF!</f>
        <v>#REF!</v>
      </c>
    </row>
    <row r="48248" spans="1:2" hidden="1" x14ac:dyDescent="0.45">
      <c r="A48248" t="e">
        <f>'NAME BADGE DETAILS'!#REF!</f>
        <v>#REF!</v>
      </c>
      <c r="B48248" t="e">
        <f>'NAME BADGE DETAILS'!#REF!</f>
        <v>#REF!</v>
      </c>
    </row>
    <row r="48249" spans="1:2" hidden="1" x14ac:dyDescent="0.45">
      <c r="A48249" t="e">
        <f>'NAME BADGE DETAILS'!#REF!</f>
        <v>#REF!</v>
      </c>
      <c r="B48249" t="e">
        <f>'NAME BADGE DETAILS'!#REF!</f>
        <v>#REF!</v>
      </c>
    </row>
    <row r="48250" spans="1:2" hidden="1" x14ac:dyDescent="0.45">
      <c r="A48250" t="e">
        <f>'NAME BADGE DETAILS'!#REF!</f>
        <v>#REF!</v>
      </c>
      <c r="B48250" t="e">
        <f>'NAME BADGE DETAILS'!#REF!</f>
        <v>#REF!</v>
      </c>
    </row>
    <row r="48251" spans="1:2" hidden="1" x14ac:dyDescent="0.45">
      <c r="A48251" t="e">
        <f>'NAME BADGE DETAILS'!#REF!</f>
        <v>#REF!</v>
      </c>
      <c r="B48251" t="e">
        <f>'NAME BADGE DETAILS'!#REF!</f>
        <v>#REF!</v>
      </c>
    </row>
    <row r="48252" spans="1:2" hidden="1" x14ac:dyDescent="0.45">
      <c r="A48252" t="e">
        <f>'NAME BADGE DETAILS'!#REF!</f>
        <v>#REF!</v>
      </c>
      <c r="B48252" t="e">
        <f>'NAME BADGE DETAILS'!#REF!</f>
        <v>#REF!</v>
      </c>
    </row>
    <row r="48253" spans="1:2" hidden="1" x14ac:dyDescent="0.45">
      <c r="A48253" t="e">
        <f>'NAME BADGE DETAILS'!#REF!</f>
        <v>#REF!</v>
      </c>
      <c r="B48253" t="e">
        <f>'NAME BADGE DETAILS'!#REF!</f>
        <v>#REF!</v>
      </c>
    </row>
    <row r="48254" spans="1:2" hidden="1" x14ac:dyDescent="0.45">
      <c r="A48254" t="e">
        <f>'NAME BADGE DETAILS'!#REF!</f>
        <v>#REF!</v>
      </c>
      <c r="B48254" t="e">
        <f>'NAME BADGE DETAILS'!#REF!</f>
        <v>#REF!</v>
      </c>
    </row>
    <row r="48255" spans="1:2" hidden="1" x14ac:dyDescent="0.45">
      <c r="A48255" t="e">
        <f>'NAME BADGE DETAILS'!#REF!</f>
        <v>#REF!</v>
      </c>
      <c r="B48255" t="e">
        <f>'NAME BADGE DETAILS'!#REF!</f>
        <v>#REF!</v>
      </c>
    </row>
    <row r="48256" spans="1:2" hidden="1" x14ac:dyDescent="0.45">
      <c r="A48256" t="e">
        <f>'NAME BADGE DETAILS'!#REF!</f>
        <v>#REF!</v>
      </c>
      <c r="B48256" t="e">
        <f>'NAME BADGE DETAILS'!#REF!</f>
        <v>#REF!</v>
      </c>
    </row>
    <row r="48257" spans="1:2" hidden="1" x14ac:dyDescent="0.45">
      <c r="A48257" t="e">
        <f>'NAME BADGE DETAILS'!#REF!</f>
        <v>#REF!</v>
      </c>
      <c r="B48257" t="e">
        <f>'NAME BADGE DETAILS'!#REF!</f>
        <v>#REF!</v>
      </c>
    </row>
    <row r="48258" spans="1:2" hidden="1" x14ac:dyDescent="0.45">
      <c r="A48258" t="e">
        <f>'NAME BADGE DETAILS'!#REF!</f>
        <v>#REF!</v>
      </c>
      <c r="B48258" t="e">
        <f>'NAME BADGE DETAILS'!#REF!</f>
        <v>#REF!</v>
      </c>
    </row>
    <row r="48259" spans="1:2" hidden="1" x14ac:dyDescent="0.45">
      <c r="A48259" t="e">
        <f>'NAME BADGE DETAILS'!#REF!</f>
        <v>#REF!</v>
      </c>
      <c r="B48259" t="e">
        <f>'NAME BADGE DETAILS'!#REF!</f>
        <v>#REF!</v>
      </c>
    </row>
    <row r="48260" spans="1:2" hidden="1" x14ac:dyDescent="0.45">
      <c r="A48260" t="e">
        <f>'NAME BADGE DETAILS'!#REF!</f>
        <v>#REF!</v>
      </c>
      <c r="B48260" t="e">
        <f>'NAME BADGE DETAILS'!#REF!</f>
        <v>#REF!</v>
      </c>
    </row>
    <row r="48261" spans="1:2" hidden="1" x14ac:dyDescent="0.45">
      <c r="A48261" t="e">
        <f>'NAME BADGE DETAILS'!#REF!</f>
        <v>#REF!</v>
      </c>
      <c r="B48261" t="e">
        <f>'NAME BADGE DETAILS'!#REF!</f>
        <v>#REF!</v>
      </c>
    </row>
    <row r="48262" spans="1:2" hidden="1" x14ac:dyDescent="0.45">
      <c r="A48262" t="e">
        <f>'NAME BADGE DETAILS'!#REF!</f>
        <v>#REF!</v>
      </c>
      <c r="B48262" t="e">
        <f>'NAME BADGE DETAILS'!#REF!</f>
        <v>#REF!</v>
      </c>
    </row>
    <row r="48263" spans="1:2" hidden="1" x14ac:dyDescent="0.45">
      <c r="A48263" t="e">
        <f>'NAME BADGE DETAILS'!#REF!</f>
        <v>#REF!</v>
      </c>
      <c r="B48263" t="e">
        <f>'NAME BADGE DETAILS'!#REF!</f>
        <v>#REF!</v>
      </c>
    </row>
    <row r="48264" spans="1:2" hidden="1" x14ac:dyDescent="0.45">
      <c r="A48264" t="e">
        <f>'NAME BADGE DETAILS'!#REF!</f>
        <v>#REF!</v>
      </c>
      <c r="B48264" t="e">
        <f>'NAME BADGE DETAILS'!#REF!</f>
        <v>#REF!</v>
      </c>
    </row>
    <row r="48265" spans="1:2" hidden="1" x14ac:dyDescent="0.45">
      <c r="A48265" t="e">
        <f>'NAME BADGE DETAILS'!#REF!</f>
        <v>#REF!</v>
      </c>
      <c r="B48265" t="e">
        <f>'NAME BADGE DETAILS'!#REF!</f>
        <v>#REF!</v>
      </c>
    </row>
    <row r="48266" spans="1:2" hidden="1" x14ac:dyDescent="0.45">
      <c r="A48266" t="e">
        <f>'NAME BADGE DETAILS'!#REF!</f>
        <v>#REF!</v>
      </c>
      <c r="B48266" t="e">
        <f>'NAME BADGE DETAILS'!#REF!</f>
        <v>#REF!</v>
      </c>
    </row>
    <row r="48267" spans="1:2" hidden="1" x14ac:dyDescent="0.45">
      <c r="A48267" t="e">
        <f>'NAME BADGE DETAILS'!#REF!</f>
        <v>#REF!</v>
      </c>
      <c r="B48267" t="e">
        <f>'NAME BADGE DETAILS'!#REF!</f>
        <v>#REF!</v>
      </c>
    </row>
    <row r="48268" spans="1:2" hidden="1" x14ac:dyDescent="0.45">
      <c r="A48268" t="e">
        <f>'NAME BADGE DETAILS'!#REF!</f>
        <v>#REF!</v>
      </c>
      <c r="B48268" t="e">
        <f>'NAME BADGE DETAILS'!#REF!</f>
        <v>#REF!</v>
      </c>
    </row>
    <row r="48269" spans="1:2" hidden="1" x14ac:dyDescent="0.45">
      <c r="A48269" t="e">
        <f>'NAME BADGE DETAILS'!#REF!</f>
        <v>#REF!</v>
      </c>
      <c r="B48269" t="e">
        <f>'NAME BADGE DETAILS'!#REF!</f>
        <v>#REF!</v>
      </c>
    </row>
    <row r="48270" spans="1:2" hidden="1" x14ac:dyDescent="0.45">
      <c r="A48270" t="e">
        <f>'NAME BADGE DETAILS'!#REF!</f>
        <v>#REF!</v>
      </c>
      <c r="B48270" t="e">
        <f>'NAME BADGE DETAILS'!#REF!</f>
        <v>#REF!</v>
      </c>
    </row>
    <row r="48271" spans="1:2" hidden="1" x14ac:dyDescent="0.45">
      <c r="A48271" t="e">
        <f>'NAME BADGE DETAILS'!#REF!</f>
        <v>#REF!</v>
      </c>
      <c r="B48271" t="e">
        <f>'NAME BADGE DETAILS'!#REF!</f>
        <v>#REF!</v>
      </c>
    </row>
    <row r="48272" spans="1:2" hidden="1" x14ac:dyDescent="0.45">
      <c r="A48272" t="e">
        <f>'NAME BADGE DETAILS'!#REF!</f>
        <v>#REF!</v>
      </c>
      <c r="B48272" t="e">
        <f>'NAME BADGE DETAILS'!#REF!</f>
        <v>#REF!</v>
      </c>
    </row>
    <row r="48273" spans="1:2" hidden="1" x14ac:dyDescent="0.45">
      <c r="A48273" t="e">
        <f>'NAME BADGE DETAILS'!#REF!</f>
        <v>#REF!</v>
      </c>
      <c r="B48273" t="e">
        <f>'NAME BADGE DETAILS'!#REF!</f>
        <v>#REF!</v>
      </c>
    </row>
    <row r="48274" spans="1:2" hidden="1" x14ac:dyDescent="0.45">
      <c r="A48274" t="e">
        <f>'NAME BADGE DETAILS'!#REF!</f>
        <v>#REF!</v>
      </c>
      <c r="B48274" t="e">
        <f>'NAME BADGE DETAILS'!#REF!</f>
        <v>#REF!</v>
      </c>
    </row>
    <row r="48275" spans="1:2" hidden="1" x14ac:dyDescent="0.45">
      <c r="A48275" t="e">
        <f>'NAME BADGE DETAILS'!#REF!</f>
        <v>#REF!</v>
      </c>
      <c r="B48275" t="e">
        <f>'NAME BADGE DETAILS'!#REF!</f>
        <v>#REF!</v>
      </c>
    </row>
    <row r="48276" spans="1:2" hidden="1" x14ac:dyDescent="0.45">
      <c r="A48276" t="e">
        <f>'NAME BADGE DETAILS'!#REF!</f>
        <v>#REF!</v>
      </c>
      <c r="B48276" t="e">
        <f>'NAME BADGE DETAILS'!#REF!</f>
        <v>#REF!</v>
      </c>
    </row>
    <row r="48277" spans="1:2" hidden="1" x14ac:dyDescent="0.45">
      <c r="A48277" t="e">
        <f>'NAME BADGE DETAILS'!#REF!</f>
        <v>#REF!</v>
      </c>
      <c r="B48277" t="e">
        <f>'NAME BADGE DETAILS'!#REF!</f>
        <v>#REF!</v>
      </c>
    </row>
    <row r="48278" spans="1:2" hidden="1" x14ac:dyDescent="0.45">
      <c r="A48278" t="e">
        <f>'NAME BADGE DETAILS'!#REF!</f>
        <v>#REF!</v>
      </c>
      <c r="B48278" t="e">
        <f>'NAME BADGE DETAILS'!#REF!</f>
        <v>#REF!</v>
      </c>
    </row>
    <row r="48279" spans="1:2" hidden="1" x14ac:dyDescent="0.45">
      <c r="A48279" t="e">
        <f>'NAME BADGE DETAILS'!#REF!</f>
        <v>#REF!</v>
      </c>
      <c r="B48279" t="e">
        <f>'NAME BADGE DETAILS'!#REF!</f>
        <v>#REF!</v>
      </c>
    </row>
    <row r="48280" spans="1:2" hidden="1" x14ac:dyDescent="0.45">
      <c r="A48280" t="e">
        <f>'NAME BADGE DETAILS'!#REF!</f>
        <v>#REF!</v>
      </c>
      <c r="B48280" t="e">
        <f>'NAME BADGE DETAILS'!#REF!</f>
        <v>#REF!</v>
      </c>
    </row>
    <row r="48281" spans="1:2" hidden="1" x14ac:dyDescent="0.45">
      <c r="A48281" t="e">
        <f>'NAME BADGE DETAILS'!#REF!</f>
        <v>#REF!</v>
      </c>
      <c r="B48281" t="e">
        <f>'NAME BADGE DETAILS'!#REF!</f>
        <v>#REF!</v>
      </c>
    </row>
    <row r="48282" spans="1:2" hidden="1" x14ac:dyDescent="0.45">
      <c r="A48282" t="e">
        <f>'NAME BADGE DETAILS'!#REF!</f>
        <v>#REF!</v>
      </c>
      <c r="B48282" t="e">
        <f>'NAME BADGE DETAILS'!#REF!</f>
        <v>#REF!</v>
      </c>
    </row>
    <row r="48283" spans="1:2" hidden="1" x14ac:dyDescent="0.45">
      <c r="A48283" t="e">
        <f>'NAME BADGE DETAILS'!#REF!</f>
        <v>#REF!</v>
      </c>
      <c r="B48283" t="e">
        <f>'NAME BADGE DETAILS'!#REF!</f>
        <v>#REF!</v>
      </c>
    </row>
    <row r="48284" spans="1:2" hidden="1" x14ac:dyDescent="0.45">
      <c r="A48284" t="e">
        <f>'NAME BADGE DETAILS'!#REF!</f>
        <v>#REF!</v>
      </c>
      <c r="B48284" t="e">
        <f>'NAME BADGE DETAILS'!#REF!</f>
        <v>#REF!</v>
      </c>
    </row>
    <row r="48285" spans="1:2" hidden="1" x14ac:dyDescent="0.45">
      <c r="A48285" t="e">
        <f>'NAME BADGE DETAILS'!#REF!</f>
        <v>#REF!</v>
      </c>
      <c r="B48285" t="e">
        <f>'NAME BADGE DETAILS'!#REF!</f>
        <v>#REF!</v>
      </c>
    </row>
    <row r="48286" spans="1:2" hidden="1" x14ac:dyDescent="0.45">
      <c r="A48286" t="e">
        <f>'NAME BADGE DETAILS'!#REF!</f>
        <v>#REF!</v>
      </c>
      <c r="B48286" t="e">
        <f>'NAME BADGE DETAILS'!#REF!</f>
        <v>#REF!</v>
      </c>
    </row>
    <row r="48287" spans="1:2" hidden="1" x14ac:dyDescent="0.45">
      <c r="A48287" t="e">
        <f>'NAME BADGE DETAILS'!#REF!</f>
        <v>#REF!</v>
      </c>
      <c r="B48287" t="e">
        <f>'NAME BADGE DETAILS'!#REF!</f>
        <v>#REF!</v>
      </c>
    </row>
    <row r="48288" spans="1:2" hidden="1" x14ac:dyDescent="0.45">
      <c r="A48288" t="e">
        <f>'NAME BADGE DETAILS'!#REF!</f>
        <v>#REF!</v>
      </c>
      <c r="B48288" t="e">
        <f>'NAME BADGE DETAILS'!#REF!</f>
        <v>#REF!</v>
      </c>
    </row>
    <row r="48289" spans="1:2" hidden="1" x14ac:dyDescent="0.45">
      <c r="A48289" t="e">
        <f>'NAME BADGE DETAILS'!#REF!</f>
        <v>#REF!</v>
      </c>
      <c r="B48289" t="e">
        <f>'NAME BADGE DETAILS'!#REF!</f>
        <v>#REF!</v>
      </c>
    </row>
    <row r="48290" spans="1:2" hidden="1" x14ac:dyDescent="0.45">
      <c r="A48290" t="e">
        <f>'NAME BADGE DETAILS'!#REF!</f>
        <v>#REF!</v>
      </c>
      <c r="B48290" t="e">
        <f>'NAME BADGE DETAILS'!#REF!</f>
        <v>#REF!</v>
      </c>
    </row>
    <row r="48291" spans="1:2" hidden="1" x14ac:dyDescent="0.45">
      <c r="A48291" t="e">
        <f>'NAME BADGE DETAILS'!#REF!</f>
        <v>#REF!</v>
      </c>
      <c r="B48291" t="e">
        <f>'NAME BADGE DETAILS'!#REF!</f>
        <v>#REF!</v>
      </c>
    </row>
    <row r="48292" spans="1:2" hidden="1" x14ac:dyDescent="0.45">
      <c r="A48292" t="e">
        <f>'NAME BADGE DETAILS'!#REF!</f>
        <v>#REF!</v>
      </c>
      <c r="B48292" t="e">
        <f>'NAME BADGE DETAILS'!#REF!</f>
        <v>#REF!</v>
      </c>
    </row>
    <row r="48293" spans="1:2" hidden="1" x14ac:dyDescent="0.45">
      <c r="A48293" t="e">
        <f>'NAME BADGE DETAILS'!#REF!</f>
        <v>#REF!</v>
      </c>
      <c r="B48293" t="e">
        <f>'NAME BADGE DETAILS'!#REF!</f>
        <v>#REF!</v>
      </c>
    </row>
    <row r="48294" spans="1:2" hidden="1" x14ac:dyDescent="0.45">
      <c r="A48294" t="e">
        <f>'NAME BADGE DETAILS'!#REF!</f>
        <v>#REF!</v>
      </c>
      <c r="B48294" t="e">
        <f>'NAME BADGE DETAILS'!#REF!</f>
        <v>#REF!</v>
      </c>
    </row>
    <row r="48295" spans="1:2" hidden="1" x14ac:dyDescent="0.45">
      <c r="A48295" t="e">
        <f>'NAME BADGE DETAILS'!#REF!</f>
        <v>#REF!</v>
      </c>
      <c r="B48295" t="e">
        <f>'NAME BADGE DETAILS'!#REF!</f>
        <v>#REF!</v>
      </c>
    </row>
    <row r="48296" spans="1:2" hidden="1" x14ac:dyDescent="0.45">
      <c r="A48296" t="e">
        <f>'NAME BADGE DETAILS'!#REF!</f>
        <v>#REF!</v>
      </c>
      <c r="B48296" t="e">
        <f>'NAME BADGE DETAILS'!#REF!</f>
        <v>#REF!</v>
      </c>
    </row>
    <row r="48297" spans="1:2" hidden="1" x14ac:dyDescent="0.45">
      <c r="A48297" t="e">
        <f>'NAME BADGE DETAILS'!#REF!</f>
        <v>#REF!</v>
      </c>
      <c r="B48297" t="e">
        <f>'NAME BADGE DETAILS'!#REF!</f>
        <v>#REF!</v>
      </c>
    </row>
    <row r="48298" spans="1:2" hidden="1" x14ac:dyDescent="0.45">
      <c r="A48298" t="e">
        <f>'NAME BADGE DETAILS'!#REF!</f>
        <v>#REF!</v>
      </c>
      <c r="B48298" t="e">
        <f>'NAME BADGE DETAILS'!#REF!</f>
        <v>#REF!</v>
      </c>
    </row>
    <row r="48299" spans="1:2" hidden="1" x14ac:dyDescent="0.45">
      <c r="A48299" t="e">
        <f>'NAME BADGE DETAILS'!#REF!</f>
        <v>#REF!</v>
      </c>
      <c r="B48299" t="e">
        <f>'NAME BADGE DETAILS'!#REF!</f>
        <v>#REF!</v>
      </c>
    </row>
    <row r="48300" spans="1:2" hidden="1" x14ac:dyDescent="0.45">
      <c r="A48300" t="e">
        <f>'NAME BADGE DETAILS'!#REF!</f>
        <v>#REF!</v>
      </c>
      <c r="B48300" t="e">
        <f>'NAME BADGE DETAILS'!#REF!</f>
        <v>#REF!</v>
      </c>
    </row>
    <row r="48301" spans="1:2" hidden="1" x14ac:dyDescent="0.45">
      <c r="A48301" t="e">
        <f>'NAME BADGE DETAILS'!#REF!</f>
        <v>#REF!</v>
      </c>
      <c r="B48301" t="e">
        <f>'NAME BADGE DETAILS'!#REF!</f>
        <v>#REF!</v>
      </c>
    </row>
    <row r="48302" spans="1:2" hidden="1" x14ac:dyDescent="0.45">
      <c r="A48302" t="e">
        <f>'NAME BADGE DETAILS'!#REF!</f>
        <v>#REF!</v>
      </c>
      <c r="B48302" t="e">
        <f>'NAME BADGE DETAILS'!#REF!</f>
        <v>#REF!</v>
      </c>
    </row>
    <row r="48303" spans="1:2" hidden="1" x14ac:dyDescent="0.45">
      <c r="A48303" t="e">
        <f>'NAME BADGE DETAILS'!#REF!</f>
        <v>#REF!</v>
      </c>
      <c r="B48303" t="e">
        <f>'NAME BADGE DETAILS'!#REF!</f>
        <v>#REF!</v>
      </c>
    </row>
    <row r="48304" spans="1:2" hidden="1" x14ac:dyDescent="0.45">
      <c r="A48304" t="e">
        <f>'NAME BADGE DETAILS'!#REF!</f>
        <v>#REF!</v>
      </c>
      <c r="B48304" t="e">
        <f>'NAME BADGE DETAILS'!#REF!</f>
        <v>#REF!</v>
      </c>
    </row>
    <row r="48305" spans="1:2" hidden="1" x14ac:dyDescent="0.45">
      <c r="A48305" t="e">
        <f>'NAME BADGE DETAILS'!#REF!</f>
        <v>#REF!</v>
      </c>
      <c r="B48305" t="e">
        <f>'NAME BADGE DETAILS'!#REF!</f>
        <v>#REF!</v>
      </c>
    </row>
    <row r="48306" spans="1:2" hidden="1" x14ac:dyDescent="0.45">
      <c r="A48306" t="e">
        <f>'NAME BADGE DETAILS'!#REF!</f>
        <v>#REF!</v>
      </c>
      <c r="B48306" t="e">
        <f>'NAME BADGE DETAILS'!#REF!</f>
        <v>#REF!</v>
      </c>
    </row>
    <row r="48307" spans="1:2" hidden="1" x14ac:dyDescent="0.45">
      <c r="A48307" t="e">
        <f>'NAME BADGE DETAILS'!#REF!</f>
        <v>#REF!</v>
      </c>
      <c r="B48307" t="e">
        <f>'NAME BADGE DETAILS'!#REF!</f>
        <v>#REF!</v>
      </c>
    </row>
    <row r="48308" spans="1:2" hidden="1" x14ac:dyDescent="0.45">
      <c r="A48308" t="e">
        <f>'NAME BADGE DETAILS'!#REF!</f>
        <v>#REF!</v>
      </c>
      <c r="B48308" t="e">
        <f>'NAME BADGE DETAILS'!#REF!</f>
        <v>#REF!</v>
      </c>
    </row>
    <row r="48309" spans="1:2" hidden="1" x14ac:dyDescent="0.45">
      <c r="A48309" t="e">
        <f>'NAME BADGE DETAILS'!#REF!</f>
        <v>#REF!</v>
      </c>
      <c r="B48309" t="e">
        <f>'NAME BADGE DETAILS'!#REF!</f>
        <v>#REF!</v>
      </c>
    </row>
    <row r="48310" spans="1:2" hidden="1" x14ac:dyDescent="0.45">
      <c r="A48310" t="e">
        <f>'NAME BADGE DETAILS'!#REF!</f>
        <v>#REF!</v>
      </c>
      <c r="B48310" t="e">
        <f>'NAME BADGE DETAILS'!#REF!</f>
        <v>#REF!</v>
      </c>
    </row>
    <row r="48311" spans="1:2" hidden="1" x14ac:dyDescent="0.45">
      <c r="A48311" t="e">
        <f>'NAME BADGE DETAILS'!#REF!</f>
        <v>#REF!</v>
      </c>
      <c r="B48311" t="e">
        <f>'NAME BADGE DETAILS'!#REF!</f>
        <v>#REF!</v>
      </c>
    </row>
    <row r="48312" spans="1:2" hidden="1" x14ac:dyDescent="0.45">
      <c r="A48312" t="e">
        <f>'NAME BADGE DETAILS'!#REF!</f>
        <v>#REF!</v>
      </c>
      <c r="B48312" t="e">
        <f>'NAME BADGE DETAILS'!#REF!</f>
        <v>#REF!</v>
      </c>
    </row>
    <row r="48313" spans="1:2" hidden="1" x14ac:dyDescent="0.45">
      <c r="A48313" t="e">
        <f>'NAME BADGE DETAILS'!#REF!</f>
        <v>#REF!</v>
      </c>
      <c r="B48313" t="e">
        <f>'NAME BADGE DETAILS'!#REF!</f>
        <v>#REF!</v>
      </c>
    </row>
    <row r="48314" spans="1:2" hidden="1" x14ac:dyDescent="0.45">
      <c r="A48314" t="e">
        <f>'NAME BADGE DETAILS'!#REF!</f>
        <v>#REF!</v>
      </c>
      <c r="B48314" t="e">
        <f>'NAME BADGE DETAILS'!#REF!</f>
        <v>#REF!</v>
      </c>
    </row>
    <row r="48315" spans="1:2" hidden="1" x14ac:dyDescent="0.45">
      <c r="A48315" t="e">
        <f>'NAME BADGE DETAILS'!#REF!</f>
        <v>#REF!</v>
      </c>
      <c r="B48315" t="e">
        <f>'NAME BADGE DETAILS'!#REF!</f>
        <v>#REF!</v>
      </c>
    </row>
    <row r="48316" spans="1:2" hidden="1" x14ac:dyDescent="0.45">
      <c r="A48316" t="e">
        <f>'NAME BADGE DETAILS'!#REF!</f>
        <v>#REF!</v>
      </c>
      <c r="B48316" t="e">
        <f>'NAME BADGE DETAILS'!#REF!</f>
        <v>#REF!</v>
      </c>
    </row>
    <row r="48317" spans="1:2" hidden="1" x14ac:dyDescent="0.45">
      <c r="A48317" t="e">
        <f>'NAME BADGE DETAILS'!#REF!</f>
        <v>#REF!</v>
      </c>
      <c r="B48317" t="e">
        <f>'NAME BADGE DETAILS'!#REF!</f>
        <v>#REF!</v>
      </c>
    </row>
    <row r="48318" spans="1:2" hidden="1" x14ac:dyDescent="0.45">
      <c r="A48318" t="e">
        <f>'NAME BADGE DETAILS'!#REF!</f>
        <v>#REF!</v>
      </c>
      <c r="B48318" t="e">
        <f>'NAME BADGE DETAILS'!#REF!</f>
        <v>#REF!</v>
      </c>
    </row>
    <row r="48319" spans="1:2" hidden="1" x14ac:dyDescent="0.45">
      <c r="A48319" t="e">
        <f>'NAME BADGE DETAILS'!#REF!</f>
        <v>#REF!</v>
      </c>
      <c r="B48319" t="e">
        <f>'NAME BADGE DETAILS'!#REF!</f>
        <v>#REF!</v>
      </c>
    </row>
    <row r="48320" spans="1:2" hidden="1" x14ac:dyDescent="0.45">
      <c r="A48320" t="e">
        <f>'NAME BADGE DETAILS'!#REF!</f>
        <v>#REF!</v>
      </c>
      <c r="B48320" t="e">
        <f>'NAME BADGE DETAILS'!#REF!</f>
        <v>#REF!</v>
      </c>
    </row>
    <row r="48321" spans="1:2" hidden="1" x14ac:dyDescent="0.45">
      <c r="A48321" t="e">
        <f>'NAME BADGE DETAILS'!#REF!</f>
        <v>#REF!</v>
      </c>
      <c r="B48321" t="e">
        <f>'NAME BADGE DETAILS'!#REF!</f>
        <v>#REF!</v>
      </c>
    </row>
    <row r="48322" spans="1:2" hidden="1" x14ac:dyDescent="0.45">
      <c r="A48322" t="e">
        <f>'NAME BADGE DETAILS'!#REF!</f>
        <v>#REF!</v>
      </c>
      <c r="B48322" t="e">
        <f>'NAME BADGE DETAILS'!#REF!</f>
        <v>#REF!</v>
      </c>
    </row>
    <row r="48323" spans="1:2" hidden="1" x14ac:dyDescent="0.45">
      <c r="A48323" t="e">
        <f>'NAME BADGE DETAILS'!#REF!</f>
        <v>#REF!</v>
      </c>
      <c r="B48323" t="e">
        <f>'NAME BADGE DETAILS'!#REF!</f>
        <v>#REF!</v>
      </c>
    </row>
    <row r="48324" spans="1:2" hidden="1" x14ac:dyDescent="0.45">
      <c r="A48324" t="e">
        <f>'NAME BADGE DETAILS'!#REF!</f>
        <v>#REF!</v>
      </c>
      <c r="B48324" t="e">
        <f>'NAME BADGE DETAILS'!#REF!</f>
        <v>#REF!</v>
      </c>
    </row>
    <row r="48325" spans="1:2" hidden="1" x14ac:dyDescent="0.45">
      <c r="A48325" t="e">
        <f>'NAME BADGE DETAILS'!#REF!</f>
        <v>#REF!</v>
      </c>
      <c r="B48325" t="e">
        <f>'NAME BADGE DETAILS'!#REF!</f>
        <v>#REF!</v>
      </c>
    </row>
    <row r="48326" spans="1:2" hidden="1" x14ac:dyDescent="0.45">
      <c r="A48326" t="e">
        <f>'NAME BADGE DETAILS'!#REF!</f>
        <v>#REF!</v>
      </c>
      <c r="B48326" t="e">
        <f>'NAME BADGE DETAILS'!#REF!</f>
        <v>#REF!</v>
      </c>
    </row>
    <row r="48327" spans="1:2" hidden="1" x14ac:dyDescent="0.45">
      <c r="A48327" t="e">
        <f>'NAME BADGE DETAILS'!#REF!</f>
        <v>#REF!</v>
      </c>
      <c r="B48327" t="e">
        <f>'NAME BADGE DETAILS'!#REF!</f>
        <v>#REF!</v>
      </c>
    </row>
    <row r="48328" spans="1:2" hidden="1" x14ac:dyDescent="0.45">
      <c r="A48328" t="e">
        <f>'NAME BADGE DETAILS'!#REF!</f>
        <v>#REF!</v>
      </c>
      <c r="B48328" t="e">
        <f>'NAME BADGE DETAILS'!#REF!</f>
        <v>#REF!</v>
      </c>
    </row>
    <row r="48329" spans="1:2" hidden="1" x14ac:dyDescent="0.45">
      <c r="A48329" t="e">
        <f>'NAME BADGE DETAILS'!#REF!</f>
        <v>#REF!</v>
      </c>
      <c r="B48329" t="e">
        <f>'NAME BADGE DETAILS'!#REF!</f>
        <v>#REF!</v>
      </c>
    </row>
    <row r="48330" spans="1:2" hidden="1" x14ac:dyDescent="0.45">
      <c r="A48330" t="e">
        <f>'NAME BADGE DETAILS'!#REF!</f>
        <v>#REF!</v>
      </c>
      <c r="B48330" t="e">
        <f>'NAME BADGE DETAILS'!#REF!</f>
        <v>#REF!</v>
      </c>
    </row>
    <row r="48331" spans="1:2" hidden="1" x14ac:dyDescent="0.45">
      <c r="A48331" t="e">
        <f>'NAME BADGE DETAILS'!#REF!</f>
        <v>#REF!</v>
      </c>
      <c r="B48331" t="e">
        <f>'NAME BADGE DETAILS'!#REF!</f>
        <v>#REF!</v>
      </c>
    </row>
    <row r="48332" spans="1:2" hidden="1" x14ac:dyDescent="0.45">
      <c r="A48332" t="e">
        <f>'NAME BADGE DETAILS'!#REF!</f>
        <v>#REF!</v>
      </c>
      <c r="B48332" t="e">
        <f>'NAME BADGE DETAILS'!#REF!</f>
        <v>#REF!</v>
      </c>
    </row>
    <row r="48333" spans="1:2" hidden="1" x14ac:dyDescent="0.45">
      <c r="A48333" t="e">
        <f>'NAME BADGE DETAILS'!#REF!</f>
        <v>#REF!</v>
      </c>
      <c r="B48333" t="e">
        <f>'NAME BADGE DETAILS'!#REF!</f>
        <v>#REF!</v>
      </c>
    </row>
    <row r="48334" spans="1:2" hidden="1" x14ac:dyDescent="0.45">
      <c r="A48334" t="e">
        <f>'NAME BADGE DETAILS'!#REF!</f>
        <v>#REF!</v>
      </c>
      <c r="B48334" t="e">
        <f>'NAME BADGE DETAILS'!#REF!</f>
        <v>#REF!</v>
      </c>
    </row>
    <row r="48335" spans="1:2" hidden="1" x14ac:dyDescent="0.45">
      <c r="A48335" t="e">
        <f>'NAME BADGE DETAILS'!#REF!</f>
        <v>#REF!</v>
      </c>
      <c r="B48335" t="e">
        <f>'NAME BADGE DETAILS'!#REF!</f>
        <v>#REF!</v>
      </c>
    </row>
    <row r="48336" spans="1:2" hidden="1" x14ac:dyDescent="0.45">
      <c r="A48336" t="e">
        <f>'NAME BADGE DETAILS'!#REF!</f>
        <v>#REF!</v>
      </c>
      <c r="B48336" t="e">
        <f>'NAME BADGE DETAILS'!#REF!</f>
        <v>#REF!</v>
      </c>
    </row>
    <row r="48337" spans="1:2" hidden="1" x14ac:dyDescent="0.45">
      <c r="A48337" t="e">
        <f>'NAME BADGE DETAILS'!#REF!</f>
        <v>#REF!</v>
      </c>
      <c r="B48337" t="e">
        <f>'NAME BADGE DETAILS'!#REF!</f>
        <v>#REF!</v>
      </c>
    </row>
    <row r="48338" spans="1:2" hidden="1" x14ac:dyDescent="0.45">
      <c r="A48338" t="e">
        <f>'NAME BADGE DETAILS'!#REF!</f>
        <v>#REF!</v>
      </c>
      <c r="B48338" t="e">
        <f>'NAME BADGE DETAILS'!#REF!</f>
        <v>#REF!</v>
      </c>
    </row>
    <row r="48339" spans="1:2" hidden="1" x14ac:dyDescent="0.45">
      <c r="A48339" t="e">
        <f>'NAME BADGE DETAILS'!#REF!</f>
        <v>#REF!</v>
      </c>
      <c r="B48339" t="e">
        <f>'NAME BADGE DETAILS'!#REF!</f>
        <v>#REF!</v>
      </c>
    </row>
    <row r="48340" spans="1:2" hidden="1" x14ac:dyDescent="0.45">
      <c r="A48340" t="e">
        <f>'NAME BADGE DETAILS'!#REF!</f>
        <v>#REF!</v>
      </c>
      <c r="B48340" t="e">
        <f>'NAME BADGE DETAILS'!#REF!</f>
        <v>#REF!</v>
      </c>
    </row>
    <row r="48341" spans="1:2" hidden="1" x14ac:dyDescent="0.45">
      <c r="A48341" t="e">
        <f>'NAME BADGE DETAILS'!#REF!</f>
        <v>#REF!</v>
      </c>
      <c r="B48341" t="e">
        <f>'NAME BADGE DETAILS'!#REF!</f>
        <v>#REF!</v>
      </c>
    </row>
    <row r="48342" spans="1:2" hidden="1" x14ac:dyDescent="0.45">
      <c r="A48342" t="e">
        <f>'NAME BADGE DETAILS'!#REF!</f>
        <v>#REF!</v>
      </c>
      <c r="B48342" t="e">
        <f>'NAME BADGE DETAILS'!#REF!</f>
        <v>#REF!</v>
      </c>
    </row>
    <row r="48343" spans="1:2" hidden="1" x14ac:dyDescent="0.45">
      <c r="A48343" t="e">
        <f>'NAME BADGE DETAILS'!#REF!</f>
        <v>#REF!</v>
      </c>
      <c r="B48343" t="e">
        <f>'NAME BADGE DETAILS'!#REF!</f>
        <v>#REF!</v>
      </c>
    </row>
    <row r="48344" spans="1:2" hidden="1" x14ac:dyDescent="0.45">
      <c r="A48344" t="e">
        <f>'NAME BADGE DETAILS'!#REF!</f>
        <v>#REF!</v>
      </c>
      <c r="B48344" t="e">
        <f>'NAME BADGE DETAILS'!#REF!</f>
        <v>#REF!</v>
      </c>
    </row>
    <row r="48345" spans="1:2" hidden="1" x14ac:dyDescent="0.45">
      <c r="A48345" t="e">
        <f>'NAME BADGE DETAILS'!#REF!</f>
        <v>#REF!</v>
      </c>
      <c r="B48345" t="e">
        <f>'NAME BADGE DETAILS'!#REF!</f>
        <v>#REF!</v>
      </c>
    </row>
    <row r="48346" spans="1:2" hidden="1" x14ac:dyDescent="0.45">
      <c r="A48346" t="e">
        <f>'NAME BADGE DETAILS'!#REF!</f>
        <v>#REF!</v>
      </c>
      <c r="B48346" t="e">
        <f>'NAME BADGE DETAILS'!#REF!</f>
        <v>#REF!</v>
      </c>
    </row>
    <row r="48347" spans="1:2" hidden="1" x14ac:dyDescent="0.45">
      <c r="A48347" t="e">
        <f>'NAME BADGE DETAILS'!#REF!</f>
        <v>#REF!</v>
      </c>
      <c r="B48347" t="e">
        <f>'NAME BADGE DETAILS'!#REF!</f>
        <v>#REF!</v>
      </c>
    </row>
    <row r="48348" spans="1:2" hidden="1" x14ac:dyDescent="0.45">
      <c r="A48348" t="e">
        <f>'NAME BADGE DETAILS'!#REF!</f>
        <v>#REF!</v>
      </c>
      <c r="B48348" t="e">
        <f>'NAME BADGE DETAILS'!#REF!</f>
        <v>#REF!</v>
      </c>
    </row>
    <row r="48349" spans="1:2" hidden="1" x14ac:dyDescent="0.45">
      <c r="A48349" t="e">
        <f>'NAME BADGE DETAILS'!#REF!</f>
        <v>#REF!</v>
      </c>
      <c r="B48349" t="e">
        <f>'NAME BADGE DETAILS'!#REF!</f>
        <v>#REF!</v>
      </c>
    </row>
    <row r="48350" spans="1:2" hidden="1" x14ac:dyDescent="0.45">
      <c r="A48350" t="e">
        <f>'NAME BADGE DETAILS'!#REF!</f>
        <v>#REF!</v>
      </c>
      <c r="B48350" t="e">
        <f>'NAME BADGE DETAILS'!#REF!</f>
        <v>#REF!</v>
      </c>
    </row>
    <row r="48351" spans="1:2" hidden="1" x14ac:dyDescent="0.45">
      <c r="A48351" t="e">
        <f>'NAME BADGE DETAILS'!#REF!</f>
        <v>#REF!</v>
      </c>
      <c r="B48351" t="e">
        <f>'NAME BADGE DETAILS'!#REF!</f>
        <v>#REF!</v>
      </c>
    </row>
    <row r="48352" spans="1:2" hidden="1" x14ac:dyDescent="0.45">
      <c r="A48352" t="e">
        <f>'NAME BADGE DETAILS'!#REF!</f>
        <v>#REF!</v>
      </c>
      <c r="B48352" t="e">
        <f>'NAME BADGE DETAILS'!#REF!</f>
        <v>#REF!</v>
      </c>
    </row>
    <row r="48353" spans="1:2" hidden="1" x14ac:dyDescent="0.45">
      <c r="A48353" t="e">
        <f>'NAME BADGE DETAILS'!#REF!</f>
        <v>#REF!</v>
      </c>
      <c r="B48353" t="e">
        <f>'NAME BADGE DETAILS'!#REF!</f>
        <v>#REF!</v>
      </c>
    </row>
    <row r="48354" spans="1:2" hidden="1" x14ac:dyDescent="0.45">
      <c r="A48354" t="e">
        <f>'NAME BADGE DETAILS'!#REF!</f>
        <v>#REF!</v>
      </c>
      <c r="B48354" t="e">
        <f>'NAME BADGE DETAILS'!#REF!</f>
        <v>#REF!</v>
      </c>
    </row>
    <row r="48355" spans="1:2" hidden="1" x14ac:dyDescent="0.45">
      <c r="A48355" t="e">
        <f>'NAME BADGE DETAILS'!#REF!</f>
        <v>#REF!</v>
      </c>
      <c r="B48355" t="e">
        <f>'NAME BADGE DETAILS'!#REF!</f>
        <v>#REF!</v>
      </c>
    </row>
    <row r="48356" spans="1:2" hidden="1" x14ac:dyDescent="0.45">
      <c r="A48356" t="e">
        <f>'NAME BADGE DETAILS'!#REF!</f>
        <v>#REF!</v>
      </c>
      <c r="B48356" t="e">
        <f>'NAME BADGE DETAILS'!#REF!</f>
        <v>#REF!</v>
      </c>
    </row>
    <row r="48357" spans="1:2" hidden="1" x14ac:dyDescent="0.45">
      <c r="A48357" t="e">
        <f>'NAME BADGE DETAILS'!#REF!</f>
        <v>#REF!</v>
      </c>
      <c r="B48357" t="e">
        <f>'NAME BADGE DETAILS'!#REF!</f>
        <v>#REF!</v>
      </c>
    </row>
    <row r="48358" spans="1:2" hidden="1" x14ac:dyDescent="0.45">
      <c r="A48358" t="e">
        <f>'NAME BADGE DETAILS'!#REF!</f>
        <v>#REF!</v>
      </c>
      <c r="B48358" t="e">
        <f>'NAME BADGE DETAILS'!#REF!</f>
        <v>#REF!</v>
      </c>
    </row>
    <row r="48359" spans="1:2" hidden="1" x14ac:dyDescent="0.45">
      <c r="A48359" t="e">
        <f>'NAME BADGE DETAILS'!#REF!</f>
        <v>#REF!</v>
      </c>
      <c r="B48359" t="e">
        <f>'NAME BADGE DETAILS'!#REF!</f>
        <v>#REF!</v>
      </c>
    </row>
    <row r="48360" spans="1:2" hidden="1" x14ac:dyDescent="0.45">
      <c r="A48360" t="e">
        <f>'NAME BADGE DETAILS'!#REF!</f>
        <v>#REF!</v>
      </c>
      <c r="B48360" t="e">
        <f>'NAME BADGE DETAILS'!#REF!</f>
        <v>#REF!</v>
      </c>
    </row>
    <row r="48361" spans="1:2" hidden="1" x14ac:dyDescent="0.45">
      <c r="A48361" t="e">
        <f>'NAME BADGE DETAILS'!#REF!</f>
        <v>#REF!</v>
      </c>
      <c r="B48361" t="e">
        <f>'NAME BADGE DETAILS'!#REF!</f>
        <v>#REF!</v>
      </c>
    </row>
    <row r="48362" spans="1:2" hidden="1" x14ac:dyDescent="0.45">
      <c r="A48362" t="e">
        <f>'NAME BADGE DETAILS'!#REF!</f>
        <v>#REF!</v>
      </c>
      <c r="B48362" t="e">
        <f>'NAME BADGE DETAILS'!#REF!</f>
        <v>#REF!</v>
      </c>
    </row>
    <row r="48363" spans="1:2" hidden="1" x14ac:dyDescent="0.45">
      <c r="A48363" t="e">
        <f>'NAME BADGE DETAILS'!#REF!</f>
        <v>#REF!</v>
      </c>
      <c r="B48363" t="e">
        <f>'NAME BADGE DETAILS'!#REF!</f>
        <v>#REF!</v>
      </c>
    </row>
    <row r="48364" spans="1:2" hidden="1" x14ac:dyDescent="0.45">
      <c r="A48364" t="e">
        <f>'NAME BADGE DETAILS'!#REF!</f>
        <v>#REF!</v>
      </c>
      <c r="B48364" t="e">
        <f>'NAME BADGE DETAILS'!#REF!</f>
        <v>#REF!</v>
      </c>
    </row>
    <row r="48365" spans="1:2" hidden="1" x14ac:dyDescent="0.45">
      <c r="A48365" t="e">
        <f>'NAME BADGE DETAILS'!#REF!</f>
        <v>#REF!</v>
      </c>
      <c r="B48365" t="e">
        <f>'NAME BADGE DETAILS'!#REF!</f>
        <v>#REF!</v>
      </c>
    </row>
    <row r="48366" spans="1:2" hidden="1" x14ac:dyDescent="0.45">
      <c r="A48366" t="e">
        <f>'NAME BADGE DETAILS'!#REF!</f>
        <v>#REF!</v>
      </c>
      <c r="B48366" t="e">
        <f>'NAME BADGE DETAILS'!#REF!</f>
        <v>#REF!</v>
      </c>
    </row>
    <row r="48367" spans="1:2" hidden="1" x14ac:dyDescent="0.45">
      <c r="A48367" t="e">
        <f>'NAME BADGE DETAILS'!#REF!</f>
        <v>#REF!</v>
      </c>
      <c r="B48367" t="e">
        <f>'NAME BADGE DETAILS'!#REF!</f>
        <v>#REF!</v>
      </c>
    </row>
    <row r="48368" spans="1:2" hidden="1" x14ac:dyDescent="0.45">
      <c r="A48368" t="e">
        <f>'NAME BADGE DETAILS'!#REF!</f>
        <v>#REF!</v>
      </c>
      <c r="B48368" t="e">
        <f>'NAME BADGE DETAILS'!#REF!</f>
        <v>#REF!</v>
      </c>
    </row>
    <row r="48369" spans="1:2" hidden="1" x14ac:dyDescent="0.45">
      <c r="A48369" t="e">
        <f>'NAME BADGE DETAILS'!#REF!</f>
        <v>#REF!</v>
      </c>
      <c r="B48369" t="e">
        <f>'NAME BADGE DETAILS'!#REF!</f>
        <v>#REF!</v>
      </c>
    </row>
    <row r="48370" spans="1:2" hidden="1" x14ac:dyDescent="0.45">
      <c r="A48370" t="e">
        <f>'NAME BADGE DETAILS'!#REF!</f>
        <v>#REF!</v>
      </c>
      <c r="B48370" t="e">
        <f>'NAME BADGE DETAILS'!#REF!</f>
        <v>#REF!</v>
      </c>
    </row>
    <row r="48371" spans="1:2" hidden="1" x14ac:dyDescent="0.45">
      <c r="A48371" t="e">
        <f>'NAME BADGE DETAILS'!#REF!</f>
        <v>#REF!</v>
      </c>
      <c r="B48371" t="e">
        <f>'NAME BADGE DETAILS'!#REF!</f>
        <v>#REF!</v>
      </c>
    </row>
    <row r="48372" spans="1:2" hidden="1" x14ac:dyDescent="0.45">
      <c r="A48372" t="e">
        <f>'NAME BADGE DETAILS'!#REF!</f>
        <v>#REF!</v>
      </c>
      <c r="B48372" t="e">
        <f>'NAME BADGE DETAILS'!#REF!</f>
        <v>#REF!</v>
      </c>
    </row>
    <row r="48373" spans="1:2" hidden="1" x14ac:dyDescent="0.45">
      <c r="A48373" t="e">
        <f>'NAME BADGE DETAILS'!#REF!</f>
        <v>#REF!</v>
      </c>
      <c r="B48373" t="e">
        <f>'NAME BADGE DETAILS'!#REF!</f>
        <v>#REF!</v>
      </c>
    </row>
    <row r="48374" spans="1:2" hidden="1" x14ac:dyDescent="0.45">
      <c r="A48374" t="e">
        <f>'NAME BADGE DETAILS'!#REF!</f>
        <v>#REF!</v>
      </c>
      <c r="B48374" t="e">
        <f>'NAME BADGE DETAILS'!#REF!</f>
        <v>#REF!</v>
      </c>
    </row>
    <row r="48375" spans="1:2" hidden="1" x14ac:dyDescent="0.45">
      <c r="A48375" t="e">
        <f>'NAME BADGE DETAILS'!#REF!</f>
        <v>#REF!</v>
      </c>
      <c r="B48375" t="e">
        <f>'NAME BADGE DETAILS'!#REF!</f>
        <v>#REF!</v>
      </c>
    </row>
    <row r="48376" spans="1:2" hidden="1" x14ac:dyDescent="0.45">
      <c r="A48376" t="e">
        <f>'NAME BADGE DETAILS'!#REF!</f>
        <v>#REF!</v>
      </c>
      <c r="B48376" t="e">
        <f>'NAME BADGE DETAILS'!#REF!</f>
        <v>#REF!</v>
      </c>
    </row>
    <row r="48377" spans="1:2" hidden="1" x14ac:dyDescent="0.45">
      <c r="A48377" t="e">
        <f>'NAME BADGE DETAILS'!#REF!</f>
        <v>#REF!</v>
      </c>
      <c r="B48377" t="e">
        <f>'NAME BADGE DETAILS'!#REF!</f>
        <v>#REF!</v>
      </c>
    </row>
    <row r="48378" spans="1:2" hidden="1" x14ac:dyDescent="0.45">
      <c r="A48378" t="e">
        <f>'NAME BADGE DETAILS'!#REF!</f>
        <v>#REF!</v>
      </c>
      <c r="B48378" t="e">
        <f>'NAME BADGE DETAILS'!#REF!</f>
        <v>#REF!</v>
      </c>
    </row>
    <row r="48379" spans="1:2" hidden="1" x14ac:dyDescent="0.45">
      <c r="A48379" t="e">
        <f>'NAME BADGE DETAILS'!#REF!</f>
        <v>#REF!</v>
      </c>
      <c r="B48379" t="e">
        <f>'NAME BADGE DETAILS'!#REF!</f>
        <v>#REF!</v>
      </c>
    </row>
    <row r="48380" spans="1:2" hidden="1" x14ac:dyDescent="0.45">
      <c r="A48380" t="e">
        <f>'NAME BADGE DETAILS'!#REF!</f>
        <v>#REF!</v>
      </c>
      <c r="B48380" t="e">
        <f>'NAME BADGE DETAILS'!#REF!</f>
        <v>#REF!</v>
      </c>
    </row>
    <row r="48381" spans="1:2" hidden="1" x14ac:dyDescent="0.45">
      <c r="A48381" t="e">
        <f>'NAME BADGE DETAILS'!#REF!</f>
        <v>#REF!</v>
      </c>
      <c r="B48381" t="e">
        <f>'NAME BADGE DETAILS'!#REF!</f>
        <v>#REF!</v>
      </c>
    </row>
    <row r="48382" spans="1:2" hidden="1" x14ac:dyDescent="0.45">
      <c r="A48382" t="e">
        <f>'NAME BADGE DETAILS'!#REF!</f>
        <v>#REF!</v>
      </c>
      <c r="B48382" t="e">
        <f>'NAME BADGE DETAILS'!#REF!</f>
        <v>#REF!</v>
      </c>
    </row>
    <row r="48383" spans="1:2" hidden="1" x14ac:dyDescent="0.45">
      <c r="A48383" t="e">
        <f>'NAME BADGE DETAILS'!#REF!</f>
        <v>#REF!</v>
      </c>
      <c r="B48383" t="e">
        <f>'NAME BADGE DETAILS'!#REF!</f>
        <v>#REF!</v>
      </c>
    </row>
    <row r="48384" spans="1:2" hidden="1" x14ac:dyDescent="0.45">
      <c r="A48384" t="e">
        <f>'NAME BADGE DETAILS'!#REF!</f>
        <v>#REF!</v>
      </c>
      <c r="B48384" t="e">
        <f>'NAME BADGE DETAILS'!#REF!</f>
        <v>#REF!</v>
      </c>
    </row>
    <row r="48385" spans="1:2" hidden="1" x14ac:dyDescent="0.45">
      <c r="A48385" t="e">
        <f>'NAME BADGE DETAILS'!#REF!</f>
        <v>#REF!</v>
      </c>
      <c r="B48385" t="e">
        <f>'NAME BADGE DETAILS'!#REF!</f>
        <v>#REF!</v>
      </c>
    </row>
    <row r="48386" spans="1:2" hidden="1" x14ac:dyDescent="0.45">
      <c r="A48386" t="e">
        <f>'NAME BADGE DETAILS'!#REF!</f>
        <v>#REF!</v>
      </c>
      <c r="B48386" t="e">
        <f>'NAME BADGE DETAILS'!#REF!</f>
        <v>#REF!</v>
      </c>
    </row>
    <row r="48387" spans="1:2" hidden="1" x14ac:dyDescent="0.45">
      <c r="A48387" t="e">
        <f>'NAME BADGE DETAILS'!#REF!</f>
        <v>#REF!</v>
      </c>
      <c r="B48387" t="e">
        <f>'NAME BADGE DETAILS'!#REF!</f>
        <v>#REF!</v>
      </c>
    </row>
    <row r="48388" spans="1:2" hidden="1" x14ac:dyDescent="0.45">
      <c r="A48388" t="e">
        <f>'NAME BADGE DETAILS'!#REF!</f>
        <v>#REF!</v>
      </c>
      <c r="B48388" t="e">
        <f>'NAME BADGE DETAILS'!#REF!</f>
        <v>#REF!</v>
      </c>
    </row>
    <row r="48389" spans="1:2" hidden="1" x14ac:dyDescent="0.45">
      <c r="A48389" t="e">
        <f>'NAME BADGE DETAILS'!#REF!</f>
        <v>#REF!</v>
      </c>
      <c r="B48389" t="e">
        <f>'NAME BADGE DETAILS'!#REF!</f>
        <v>#REF!</v>
      </c>
    </row>
    <row r="48390" spans="1:2" hidden="1" x14ac:dyDescent="0.45">
      <c r="A48390" t="e">
        <f>'NAME BADGE DETAILS'!#REF!</f>
        <v>#REF!</v>
      </c>
      <c r="B48390" t="e">
        <f>'NAME BADGE DETAILS'!#REF!</f>
        <v>#REF!</v>
      </c>
    </row>
    <row r="48391" spans="1:2" hidden="1" x14ac:dyDescent="0.45">
      <c r="A48391" t="e">
        <f>'NAME BADGE DETAILS'!#REF!</f>
        <v>#REF!</v>
      </c>
      <c r="B48391" t="e">
        <f>'NAME BADGE DETAILS'!#REF!</f>
        <v>#REF!</v>
      </c>
    </row>
    <row r="48392" spans="1:2" hidden="1" x14ac:dyDescent="0.45">
      <c r="A48392" t="e">
        <f>'NAME BADGE DETAILS'!#REF!</f>
        <v>#REF!</v>
      </c>
      <c r="B48392" t="e">
        <f>'NAME BADGE DETAILS'!#REF!</f>
        <v>#REF!</v>
      </c>
    </row>
    <row r="48393" spans="1:2" hidden="1" x14ac:dyDescent="0.45">
      <c r="A48393" t="e">
        <f>'NAME BADGE DETAILS'!#REF!</f>
        <v>#REF!</v>
      </c>
      <c r="B48393" t="e">
        <f>'NAME BADGE DETAILS'!#REF!</f>
        <v>#REF!</v>
      </c>
    </row>
    <row r="48394" spans="1:2" hidden="1" x14ac:dyDescent="0.45">
      <c r="A48394" t="e">
        <f>'NAME BADGE DETAILS'!#REF!</f>
        <v>#REF!</v>
      </c>
      <c r="B48394" t="e">
        <f>'NAME BADGE DETAILS'!#REF!</f>
        <v>#REF!</v>
      </c>
    </row>
    <row r="48395" spans="1:2" hidden="1" x14ac:dyDescent="0.45">
      <c r="A48395" t="e">
        <f>'NAME BADGE DETAILS'!#REF!</f>
        <v>#REF!</v>
      </c>
      <c r="B48395" t="e">
        <f>'NAME BADGE DETAILS'!#REF!</f>
        <v>#REF!</v>
      </c>
    </row>
    <row r="48396" spans="1:2" hidden="1" x14ac:dyDescent="0.45">
      <c r="A48396" t="e">
        <f>'NAME BADGE DETAILS'!#REF!</f>
        <v>#REF!</v>
      </c>
      <c r="B48396" t="e">
        <f>'NAME BADGE DETAILS'!#REF!</f>
        <v>#REF!</v>
      </c>
    </row>
    <row r="48397" spans="1:2" hidden="1" x14ac:dyDescent="0.45">
      <c r="A48397" t="e">
        <f>'NAME BADGE DETAILS'!#REF!</f>
        <v>#REF!</v>
      </c>
      <c r="B48397" t="e">
        <f>'NAME BADGE DETAILS'!#REF!</f>
        <v>#REF!</v>
      </c>
    </row>
    <row r="48398" spans="1:2" hidden="1" x14ac:dyDescent="0.45">
      <c r="A48398" t="e">
        <f>'NAME BADGE DETAILS'!#REF!</f>
        <v>#REF!</v>
      </c>
      <c r="B48398" t="e">
        <f>'NAME BADGE DETAILS'!#REF!</f>
        <v>#REF!</v>
      </c>
    </row>
    <row r="48399" spans="1:2" hidden="1" x14ac:dyDescent="0.45">
      <c r="A48399" t="e">
        <f>'NAME BADGE DETAILS'!#REF!</f>
        <v>#REF!</v>
      </c>
      <c r="B48399" t="e">
        <f>'NAME BADGE DETAILS'!#REF!</f>
        <v>#REF!</v>
      </c>
    </row>
    <row r="48400" spans="1:2" hidden="1" x14ac:dyDescent="0.45">
      <c r="A48400" t="e">
        <f>'NAME BADGE DETAILS'!#REF!</f>
        <v>#REF!</v>
      </c>
      <c r="B48400" t="e">
        <f>'NAME BADGE DETAILS'!#REF!</f>
        <v>#REF!</v>
      </c>
    </row>
    <row r="48401" spans="1:2" hidden="1" x14ac:dyDescent="0.45">
      <c r="A48401" t="e">
        <f>'NAME BADGE DETAILS'!#REF!</f>
        <v>#REF!</v>
      </c>
      <c r="B48401" t="e">
        <f>'NAME BADGE DETAILS'!#REF!</f>
        <v>#REF!</v>
      </c>
    </row>
    <row r="48402" spans="1:2" hidden="1" x14ac:dyDescent="0.45">
      <c r="A48402" t="e">
        <f>'NAME BADGE DETAILS'!#REF!</f>
        <v>#REF!</v>
      </c>
      <c r="B48402" t="e">
        <f>'NAME BADGE DETAILS'!#REF!</f>
        <v>#REF!</v>
      </c>
    </row>
    <row r="48403" spans="1:2" hidden="1" x14ac:dyDescent="0.45">
      <c r="A48403" t="e">
        <f>'NAME BADGE DETAILS'!#REF!</f>
        <v>#REF!</v>
      </c>
      <c r="B48403" t="e">
        <f>'NAME BADGE DETAILS'!#REF!</f>
        <v>#REF!</v>
      </c>
    </row>
    <row r="48404" spans="1:2" hidden="1" x14ac:dyDescent="0.45">
      <c r="A48404" t="e">
        <f>'NAME BADGE DETAILS'!#REF!</f>
        <v>#REF!</v>
      </c>
      <c r="B48404" t="e">
        <f>'NAME BADGE DETAILS'!#REF!</f>
        <v>#REF!</v>
      </c>
    </row>
    <row r="48405" spans="1:2" hidden="1" x14ac:dyDescent="0.45">
      <c r="A48405" t="e">
        <f>'NAME BADGE DETAILS'!#REF!</f>
        <v>#REF!</v>
      </c>
      <c r="B48405" t="e">
        <f>'NAME BADGE DETAILS'!#REF!</f>
        <v>#REF!</v>
      </c>
    </row>
    <row r="48406" spans="1:2" hidden="1" x14ac:dyDescent="0.45">
      <c r="A48406" t="e">
        <f>'NAME BADGE DETAILS'!#REF!</f>
        <v>#REF!</v>
      </c>
      <c r="B48406" t="e">
        <f>'NAME BADGE DETAILS'!#REF!</f>
        <v>#REF!</v>
      </c>
    </row>
    <row r="48407" spans="1:2" hidden="1" x14ac:dyDescent="0.45">
      <c r="A48407" t="e">
        <f>'NAME BADGE DETAILS'!#REF!</f>
        <v>#REF!</v>
      </c>
      <c r="B48407" t="e">
        <f>'NAME BADGE DETAILS'!#REF!</f>
        <v>#REF!</v>
      </c>
    </row>
    <row r="48408" spans="1:2" hidden="1" x14ac:dyDescent="0.45">
      <c r="A48408" t="e">
        <f>'NAME BADGE DETAILS'!#REF!</f>
        <v>#REF!</v>
      </c>
      <c r="B48408" t="e">
        <f>'NAME BADGE DETAILS'!#REF!</f>
        <v>#REF!</v>
      </c>
    </row>
    <row r="48409" spans="1:2" hidden="1" x14ac:dyDescent="0.45">
      <c r="A48409" t="e">
        <f>'NAME BADGE DETAILS'!#REF!</f>
        <v>#REF!</v>
      </c>
      <c r="B48409" t="e">
        <f>'NAME BADGE DETAILS'!#REF!</f>
        <v>#REF!</v>
      </c>
    </row>
    <row r="48410" spans="1:2" hidden="1" x14ac:dyDescent="0.45">
      <c r="A48410" t="e">
        <f>'NAME BADGE DETAILS'!#REF!</f>
        <v>#REF!</v>
      </c>
      <c r="B48410" t="e">
        <f>'NAME BADGE DETAILS'!#REF!</f>
        <v>#REF!</v>
      </c>
    </row>
    <row r="48411" spans="1:2" hidden="1" x14ac:dyDescent="0.45">
      <c r="A48411" t="e">
        <f>'NAME BADGE DETAILS'!#REF!</f>
        <v>#REF!</v>
      </c>
      <c r="B48411" t="e">
        <f>'NAME BADGE DETAILS'!#REF!</f>
        <v>#REF!</v>
      </c>
    </row>
    <row r="48412" spans="1:2" hidden="1" x14ac:dyDescent="0.45">
      <c r="A48412" t="e">
        <f>'NAME BADGE DETAILS'!#REF!</f>
        <v>#REF!</v>
      </c>
      <c r="B48412" t="e">
        <f>'NAME BADGE DETAILS'!#REF!</f>
        <v>#REF!</v>
      </c>
    </row>
    <row r="48413" spans="1:2" hidden="1" x14ac:dyDescent="0.45">
      <c r="A48413" t="e">
        <f>'NAME BADGE DETAILS'!#REF!</f>
        <v>#REF!</v>
      </c>
      <c r="B48413" t="e">
        <f>'NAME BADGE DETAILS'!#REF!</f>
        <v>#REF!</v>
      </c>
    </row>
    <row r="48414" spans="1:2" hidden="1" x14ac:dyDescent="0.45">
      <c r="A48414" t="e">
        <f>'NAME BADGE DETAILS'!#REF!</f>
        <v>#REF!</v>
      </c>
      <c r="B48414" t="e">
        <f>'NAME BADGE DETAILS'!#REF!</f>
        <v>#REF!</v>
      </c>
    </row>
    <row r="48415" spans="1:2" hidden="1" x14ac:dyDescent="0.45">
      <c r="A48415" t="e">
        <f>'NAME BADGE DETAILS'!#REF!</f>
        <v>#REF!</v>
      </c>
      <c r="B48415" t="e">
        <f>'NAME BADGE DETAILS'!#REF!</f>
        <v>#REF!</v>
      </c>
    </row>
    <row r="48416" spans="1:2" hidden="1" x14ac:dyDescent="0.45">
      <c r="A48416" t="e">
        <f>'NAME BADGE DETAILS'!#REF!</f>
        <v>#REF!</v>
      </c>
      <c r="B48416" t="e">
        <f>'NAME BADGE DETAILS'!#REF!</f>
        <v>#REF!</v>
      </c>
    </row>
    <row r="48417" spans="1:2" hidden="1" x14ac:dyDescent="0.45">
      <c r="A48417" t="e">
        <f>'NAME BADGE DETAILS'!#REF!</f>
        <v>#REF!</v>
      </c>
      <c r="B48417" t="e">
        <f>'NAME BADGE DETAILS'!#REF!</f>
        <v>#REF!</v>
      </c>
    </row>
    <row r="48418" spans="1:2" hidden="1" x14ac:dyDescent="0.45">
      <c r="A48418" t="e">
        <f>'NAME BADGE DETAILS'!#REF!</f>
        <v>#REF!</v>
      </c>
      <c r="B48418" t="e">
        <f>'NAME BADGE DETAILS'!#REF!</f>
        <v>#REF!</v>
      </c>
    </row>
    <row r="48419" spans="1:2" hidden="1" x14ac:dyDescent="0.45">
      <c r="A48419" t="e">
        <f>'NAME BADGE DETAILS'!#REF!</f>
        <v>#REF!</v>
      </c>
      <c r="B48419" t="e">
        <f>'NAME BADGE DETAILS'!#REF!</f>
        <v>#REF!</v>
      </c>
    </row>
    <row r="48420" spans="1:2" hidden="1" x14ac:dyDescent="0.45">
      <c r="A48420" t="e">
        <f>'NAME BADGE DETAILS'!#REF!</f>
        <v>#REF!</v>
      </c>
      <c r="B48420" t="e">
        <f>'NAME BADGE DETAILS'!#REF!</f>
        <v>#REF!</v>
      </c>
    </row>
    <row r="48421" spans="1:2" hidden="1" x14ac:dyDescent="0.45">
      <c r="A48421" t="e">
        <f>'NAME BADGE DETAILS'!#REF!</f>
        <v>#REF!</v>
      </c>
      <c r="B48421" t="e">
        <f>'NAME BADGE DETAILS'!#REF!</f>
        <v>#REF!</v>
      </c>
    </row>
    <row r="48422" spans="1:2" hidden="1" x14ac:dyDescent="0.45">
      <c r="A48422" t="e">
        <f>'NAME BADGE DETAILS'!#REF!</f>
        <v>#REF!</v>
      </c>
      <c r="B48422" t="e">
        <f>'NAME BADGE DETAILS'!#REF!</f>
        <v>#REF!</v>
      </c>
    </row>
    <row r="48423" spans="1:2" hidden="1" x14ac:dyDescent="0.45">
      <c r="A48423" t="e">
        <f>'NAME BADGE DETAILS'!#REF!</f>
        <v>#REF!</v>
      </c>
      <c r="B48423" t="e">
        <f>'NAME BADGE DETAILS'!#REF!</f>
        <v>#REF!</v>
      </c>
    </row>
    <row r="48424" spans="1:2" hidden="1" x14ac:dyDescent="0.45">
      <c r="A48424" t="e">
        <f>'NAME BADGE DETAILS'!#REF!</f>
        <v>#REF!</v>
      </c>
      <c r="B48424" t="e">
        <f>'NAME BADGE DETAILS'!#REF!</f>
        <v>#REF!</v>
      </c>
    </row>
    <row r="48425" spans="1:2" hidden="1" x14ac:dyDescent="0.45">
      <c r="A48425" t="e">
        <f>'NAME BADGE DETAILS'!#REF!</f>
        <v>#REF!</v>
      </c>
      <c r="B48425" t="e">
        <f>'NAME BADGE DETAILS'!#REF!</f>
        <v>#REF!</v>
      </c>
    </row>
    <row r="48426" spans="1:2" hidden="1" x14ac:dyDescent="0.45">
      <c r="A48426" t="e">
        <f>'NAME BADGE DETAILS'!#REF!</f>
        <v>#REF!</v>
      </c>
      <c r="B48426" t="e">
        <f>'NAME BADGE DETAILS'!#REF!</f>
        <v>#REF!</v>
      </c>
    </row>
    <row r="48427" spans="1:2" hidden="1" x14ac:dyDescent="0.45">
      <c r="A48427" t="e">
        <f>'NAME BADGE DETAILS'!#REF!</f>
        <v>#REF!</v>
      </c>
      <c r="B48427" t="e">
        <f>'NAME BADGE DETAILS'!#REF!</f>
        <v>#REF!</v>
      </c>
    </row>
    <row r="48428" spans="1:2" hidden="1" x14ac:dyDescent="0.45">
      <c r="A48428" t="e">
        <f>'NAME BADGE DETAILS'!#REF!</f>
        <v>#REF!</v>
      </c>
      <c r="B48428" t="e">
        <f>'NAME BADGE DETAILS'!#REF!</f>
        <v>#REF!</v>
      </c>
    </row>
    <row r="48429" spans="1:2" hidden="1" x14ac:dyDescent="0.45">
      <c r="A48429" t="e">
        <f>'NAME BADGE DETAILS'!#REF!</f>
        <v>#REF!</v>
      </c>
      <c r="B48429" t="e">
        <f>'NAME BADGE DETAILS'!#REF!</f>
        <v>#REF!</v>
      </c>
    </row>
    <row r="48430" spans="1:2" hidden="1" x14ac:dyDescent="0.45">
      <c r="A48430" t="e">
        <f>'NAME BADGE DETAILS'!#REF!</f>
        <v>#REF!</v>
      </c>
      <c r="B48430" t="e">
        <f>'NAME BADGE DETAILS'!#REF!</f>
        <v>#REF!</v>
      </c>
    </row>
    <row r="48431" spans="1:2" hidden="1" x14ac:dyDescent="0.45">
      <c r="A48431" t="e">
        <f>'NAME BADGE DETAILS'!#REF!</f>
        <v>#REF!</v>
      </c>
      <c r="B48431" t="e">
        <f>'NAME BADGE DETAILS'!#REF!</f>
        <v>#REF!</v>
      </c>
    </row>
    <row r="48432" spans="1:2" hidden="1" x14ac:dyDescent="0.45">
      <c r="A48432" t="e">
        <f>'NAME BADGE DETAILS'!#REF!</f>
        <v>#REF!</v>
      </c>
      <c r="B48432" t="e">
        <f>'NAME BADGE DETAILS'!#REF!</f>
        <v>#REF!</v>
      </c>
    </row>
    <row r="48433" spans="1:2" hidden="1" x14ac:dyDescent="0.45">
      <c r="A48433" t="e">
        <f>'NAME BADGE DETAILS'!#REF!</f>
        <v>#REF!</v>
      </c>
      <c r="B48433" t="e">
        <f>'NAME BADGE DETAILS'!#REF!</f>
        <v>#REF!</v>
      </c>
    </row>
    <row r="48434" spans="1:2" hidden="1" x14ac:dyDescent="0.45">
      <c r="A48434" t="e">
        <f>'NAME BADGE DETAILS'!#REF!</f>
        <v>#REF!</v>
      </c>
      <c r="B48434" t="e">
        <f>'NAME BADGE DETAILS'!#REF!</f>
        <v>#REF!</v>
      </c>
    </row>
    <row r="48435" spans="1:2" hidden="1" x14ac:dyDescent="0.45">
      <c r="A48435" t="e">
        <f>'NAME BADGE DETAILS'!#REF!</f>
        <v>#REF!</v>
      </c>
      <c r="B48435" t="e">
        <f>'NAME BADGE DETAILS'!#REF!</f>
        <v>#REF!</v>
      </c>
    </row>
    <row r="48436" spans="1:2" hidden="1" x14ac:dyDescent="0.45">
      <c r="A48436" t="e">
        <f>'NAME BADGE DETAILS'!#REF!</f>
        <v>#REF!</v>
      </c>
      <c r="B48436" t="e">
        <f>'NAME BADGE DETAILS'!#REF!</f>
        <v>#REF!</v>
      </c>
    </row>
    <row r="48437" spans="1:2" hidden="1" x14ac:dyDescent="0.45">
      <c r="A48437" t="e">
        <f>'NAME BADGE DETAILS'!#REF!</f>
        <v>#REF!</v>
      </c>
      <c r="B48437" t="e">
        <f>'NAME BADGE DETAILS'!#REF!</f>
        <v>#REF!</v>
      </c>
    </row>
    <row r="48438" spans="1:2" hidden="1" x14ac:dyDescent="0.45">
      <c r="A48438" t="e">
        <f>'NAME BADGE DETAILS'!#REF!</f>
        <v>#REF!</v>
      </c>
      <c r="B48438" t="e">
        <f>'NAME BADGE DETAILS'!#REF!</f>
        <v>#REF!</v>
      </c>
    </row>
    <row r="48439" spans="1:2" hidden="1" x14ac:dyDescent="0.45">
      <c r="A48439" t="e">
        <f>'NAME BADGE DETAILS'!#REF!</f>
        <v>#REF!</v>
      </c>
      <c r="B48439" t="e">
        <f>'NAME BADGE DETAILS'!#REF!</f>
        <v>#REF!</v>
      </c>
    </row>
    <row r="48440" spans="1:2" hidden="1" x14ac:dyDescent="0.45">
      <c r="A48440" t="e">
        <f>'NAME BADGE DETAILS'!#REF!</f>
        <v>#REF!</v>
      </c>
      <c r="B48440" t="e">
        <f>'NAME BADGE DETAILS'!#REF!</f>
        <v>#REF!</v>
      </c>
    </row>
    <row r="48441" spans="1:2" hidden="1" x14ac:dyDescent="0.45">
      <c r="A48441" t="e">
        <f>'NAME BADGE DETAILS'!#REF!</f>
        <v>#REF!</v>
      </c>
      <c r="B48441" t="e">
        <f>'NAME BADGE DETAILS'!#REF!</f>
        <v>#REF!</v>
      </c>
    </row>
    <row r="48442" spans="1:2" hidden="1" x14ac:dyDescent="0.45">
      <c r="A48442" t="e">
        <f>'NAME BADGE DETAILS'!#REF!</f>
        <v>#REF!</v>
      </c>
      <c r="B48442" t="e">
        <f>'NAME BADGE DETAILS'!#REF!</f>
        <v>#REF!</v>
      </c>
    </row>
    <row r="48443" spans="1:2" hidden="1" x14ac:dyDescent="0.45">
      <c r="A48443" t="e">
        <f>'NAME BADGE DETAILS'!#REF!</f>
        <v>#REF!</v>
      </c>
      <c r="B48443" t="e">
        <f>'NAME BADGE DETAILS'!#REF!</f>
        <v>#REF!</v>
      </c>
    </row>
    <row r="48444" spans="1:2" hidden="1" x14ac:dyDescent="0.45">
      <c r="A48444" t="e">
        <f>'NAME BADGE DETAILS'!#REF!</f>
        <v>#REF!</v>
      </c>
      <c r="B48444" t="e">
        <f>'NAME BADGE DETAILS'!#REF!</f>
        <v>#REF!</v>
      </c>
    </row>
    <row r="48445" spans="1:2" hidden="1" x14ac:dyDescent="0.45">
      <c r="A48445" t="e">
        <f>'NAME BADGE DETAILS'!#REF!</f>
        <v>#REF!</v>
      </c>
      <c r="B48445" t="e">
        <f>'NAME BADGE DETAILS'!#REF!</f>
        <v>#REF!</v>
      </c>
    </row>
    <row r="48446" spans="1:2" hidden="1" x14ac:dyDescent="0.45">
      <c r="A48446" t="e">
        <f>'NAME BADGE DETAILS'!#REF!</f>
        <v>#REF!</v>
      </c>
      <c r="B48446" t="e">
        <f>'NAME BADGE DETAILS'!#REF!</f>
        <v>#REF!</v>
      </c>
    </row>
    <row r="48447" spans="1:2" hidden="1" x14ac:dyDescent="0.45">
      <c r="A48447" t="e">
        <f>'NAME BADGE DETAILS'!#REF!</f>
        <v>#REF!</v>
      </c>
      <c r="B48447" t="e">
        <f>'NAME BADGE DETAILS'!#REF!</f>
        <v>#REF!</v>
      </c>
    </row>
    <row r="48448" spans="1:2" hidden="1" x14ac:dyDescent="0.45">
      <c r="A48448" t="e">
        <f>'NAME BADGE DETAILS'!#REF!</f>
        <v>#REF!</v>
      </c>
      <c r="B48448" t="e">
        <f>'NAME BADGE DETAILS'!#REF!</f>
        <v>#REF!</v>
      </c>
    </row>
    <row r="48449" spans="1:2" hidden="1" x14ac:dyDescent="0.45">
      <c r="A48449" t="e">
        <f>'NAME BADGE DETAILS'!#REF!</f>
        <v>#REF!</v>
      </c>
      <c r="B48449" t="e">
        <f>'NAME BADGE DETAILS'!#REF!</f>
        <v>#REF!</v>
      </c>
    </row>
    <row r="48450" spans="1:2" hidden="1" x14ac:dyDescent="0.45">
      <c r="A48450" t="e">
        <f>'NAME BADGE DETAILS'!#REF!</f>
        <v>#REF!</v>
      </c>
      <c r="B48450" t="e">
        <f>'NAME BADGE DETAILS'!#REF!</f>
        <v>#REF!</v>
      </c>
    </row>
    <row r="48451" spans="1:2" hidden="1" x14ac:dyDescent="0.45">
      <c r="A48451" t="e">
        <f>'NAME BADGE DETAILS'!#REF!</f>
        <v>#REF!</v>
      </c>
      <c r="B48451" t="e">
        <f>'NAME BADGE DETAILS'!#REF!</f>
        <v>#REF!</v>
      </c>
    </row>
    <row r="48452" spans="1:2" hidden="1" x14ac:dyDescent="0.45">
      <c r="A48452" t="e">
        <f>'NAME BADGE DETAILS'!#REF!</f>
        <v>#REF!</v>
      </c>
      <c r="B48452" t="e">
        <f>'NAME BADGE DETAILS'!#REF!</f>
        <v>#REF!</v>
      </c>
    </row>
    <row r="48453" spans="1:2" hidden="1" x14ac:dyDescent="0.45">
      <c r="A48453" t="e">
        <f>'NAME BADGE DETAILS'!#REF!</f>
        <v>#REF!</v>
      </c>
      <c r="B48453" t="e">
        <f>'NAME BADGE DETAILS'!#REF!</f>
        <v>#REF!</v>
      </c>
    </row>
    <row r="48454" spans="1:2" hidden="1" x14ac:dyDescent="0.45">
      <c r="A48454" t="e">
        <f>'NAME BADGE DETAILS'!#REF!</f>
        <v>#REF!</v>
      </c>
      <c r="B48454" t="e">
        <f>'NAME BADGE DETAILS'!#REF!</f>
        <v>#REF!</v>
      </c>
    </row>
    <row r="48455" spans="1:2" hidden="1" x14ac:dyDescent="0.45">
      <c r="A48455" t="e">
        <f>'NAME BADGE DETAILS'!#REF!</f>
        <v>#REF!</v>
      </c>
      <c r="B48455" t="e">
        <f>'NAME BADGE DETAILS'!#REF!</f>
        <v>#REF!</v>
      </c>
    </row>
    <row r="48456" spans="1:2" hidden="1" x14ac:dyDescent="0.45">
      <c r="A48456" t="e">
        <f>'NAME BADGE DETAILS'!#REF!</f>
        <v>#REF!</v>
      </c>
      <c r="B48456" t="e">
        <f>'NAME BADGE DETAILS'!#REF!</f>
        <v>#REF!</v>
      </c>
    </row>
    <row r="48457" spans="1:2" hidden="1" x14ac:dyDescent="0.45">
      <c r="A48457" t="e">
        <f>'NAME BADGE DETAILS'!#REF!</f>
        <v>#REF!</v>
      </c>
      <c r="B48457" t="e">
        <f>'NAME BADGE DETAILS'!#REF!</f>
        <v>#REF!</v>
      </c>
    </row>
    <row r="48458" spans="1:2" hidden="1" x14ac:dyDescent="0.45">
      <c r="A48458" t="e">
        <f>'NAME BADGE DETAILS'!#REF!</f>
        <v>#REF!</v>
      </c>
      <c r="B48458" t="e">
        <f>'NAME BADGE DETAILS'!#REF!</f>
        <v>#REF!</v>
      </c>
    </row>
    <row r="48459" spans="1:2" hidden="1" x14ac:dyDescent="0.45">
      <c r="A48459" t="e">
        <f>'NAME BADGE DETAILS'!#REF!</f>
        <v>#REF!</v>
      </c>
      <c r="B48459" t="e">
        <f>'NAME BADGE DETAILS'!#REF!</f>
        <v>#REF!</v>
      </c>
    </row>
    <row r="48460" spans="1:2" hidden="1" x14ac:dyDescent="0.45">
      <c r="A48460" t="e">
        <f>'NAME BADGE DETAILS'!#REF!</f>
        <v>#REF!</v>
      </c>
      <c r="B48460" t="e">
        <f>'NAME BADGE DETAILS'!#REF!</f>
        <v>#REF!</v>
      </c>
    </row>
    <row r="48461" spans="1:2" hidden="1" x14ac:dyDescent="0.45">
      <c r="A48461" t="e">
        <f>'NAME BADGE DETAILS'!#REF!</f>
        <v>#REF!</v>
      </c>
      <c r="B48461" t="e">
        <f>'NAME BADGE DETAILS'!#REF!</f>
        <v>#REF!</v>
      </c>
    </row>
    <row r="48462" spans="1:2" hidden="1" x14ac:dyDescent="0.45">
      <c r="A48462" t="e">
        <f>'NAME BADGE DETAILS'!#REF!</f>
        <v>#REF!</v>
      </c>
      <c r="B48462" t="e">
        <f>'NAME BADGE DETAILS'!#REF!</f>
        <v>#REF!</v>
      </c>
    </row>
    <row r="48463" spans="1:2" hidden="1" x14ac:dyDescent="0.45">
      <c r="A48463" t="e">
        <f>'NAME BADGE DETAILS'!#REF!</f>
        <v>#REF!</v>
      </c>
      <c r="B48463" t="e">
        <f>'NAME BADGE DETAILS'!#REF!</f>
        <v>#REF!</v>
      </c>
    </row>
    <row r="48464" spans="1:2" hidden="1" x14ac:dyDescent="0.45">
      <c r="A48464" t="e">
        <f>'NAME BADGE DETAILS'!#REF!</f>
        <v>#REF!</v>
      </c>
      <c r="B48464" t="e">
        <f>'NAME BADGE DETAILS'!#REF!</f>
        <v>#REF!</v>
      </c>
    </row>
    <row r="48465" spans="1:2" hidden="1" x14ac:dyDescent="0.45">
      <c r="A48465" t="e">
        <f>'NAME BADGE DETAILS'!#REF!</f>
        <v>#REF!</v>
      </c>
      <c r="B48465" t="e">
        <f>'NAME BADGE DETAILS'!#REF!</f>
        <v>#REF!</v>
      </c>
    </row>
    <row r="48466" spans="1:2" hidden="1" x14ac:dyDescent="0.45">
      <c r="A48466" t="e">
        <f>'NAME BADGE DETAILS'!#REF!</f>
        <v>#REF!</v>
      </c>
      <c r="B48466" t="e">
        <f>'NAME BADGE DETAILS'!#REF!</f>
        <v>#REF!</v>
      </c>
    </row>
    <row r="48467" spans="1:2" hidden="1" x14ac:dyDescent="0.45">
      <c r="A48467" t="e">
        <f>'NAME BADGE DETAILS'!#REF!</f>
        <v>#REF!</v>
      </c>
      <c r="B48467" t="e">
        <f>'NAME BADGE DETAILS'!#REF!</f>
        <v>#REF!</v>
      </c>
    </row>
    <row r="48468" spans="1:2" hidden="1" x14ac:dyDescent="0.45">
      <c r="A48468" t="e">
        <f>'NAME BADGE DETAILS'!#REF!</f>
        <v>#REF!</v>
      </c>
      <c r="B48468" t="e">
        <f>'NAME BADGE DETAILS'!#REF!</f>
        <v>#REF!</v>
      </c>
    </row>
    <row r="48469" spans="1:2" hidden="1" x14ac:dyDescent="0.45">
      <c r="A48469" t="e">
        <f>'NAME BADGE DETAILS'!#REF!</f>
        <v>#REF!</v>
      </c>
      <c r="B48469" t="e">
        <f>'NAME BADGE DETAILS'!#REF!</f>
        <v>#REF!</v>
      </c>
    </row>
    <row r="48470" spans="1:2" hidden="1" x14ac:dyDescent="0.45">
      <c r="A48470" t="e">
        <f>'NAME BADGE DETAILS'!#REF!</f>
        <v>#REF!</v>
      </c>
      <c r="B48470" t="e">
        <f>'NAME BADGE DETAILS'!#REF!</f>
        <v>#REF!</v>
      </c>
    </row>
    <row r="48471" spans="1:2" hidden="1" x14ac:dyDescent="0.45">
      <c r="A48471" t="e">
        <f>'NAME BADGE DETAILS'!#REF!</f>
        <v>#REF!</v>
      </c>
      <c r="B48471" t="e">
        <f>'NAME BADGE DETAILS'!#REF!</f>
        <v>#REF!</v>
      </c>
    </row>
    <row r="48472" spans="1:2" hidden="1" x14ac:dyDescent="0.45">
      <c r="A48472" t="e">
        <f>'NAME BADGE DETAILS'!#REF!</f>
        <v>#REF!</v>
      </c>
      <c r="B48472" t="e">
        <f>'NAME BADGE DETAILS'!#REF!</f>
        <v>#REF!</v>
      </c>
    </row>
    <row r="48473" spans="1:2" hidden="1" x14ac:dyDescent="0.45">
      <c r="A48473" t="e">
        <f>'NAME BADGE DETAILS'!#REF!</f>
        <v>#REF!</v>
      </c>
      <c r="B48473" t="e">
        <f>'NAME BADGE DETAILS'!#REF!</f>
        <v>#REF!</v>
      </c>
    </row>
    <row r="48474" spans="1:2" hidden="1" x14ac:dyDescent="0.45">
      <c r="A48474" t="e">
        <f>'NAME BADGE DETAILS'!#REF!</f>
        <v>#REF!</v>
      </c>
      <c r="B48474" t="e">
        <f>'NAME BADGE DETAILS'!#REF!</f>
        <v>#REF!</v>
      </c>
    </row>
    <row r="48475" spans="1:2" hidden="1" x14ac:dyDescent="0.45">
      <c r="A48475" t="e">
        <f>'NAME BADGE DETAILS'!#REF!</f>
        <v>#REF!</v>
      </c>
      <c r="B48475" t="e">
        <f>'NAME BADGE DETAILS'!#REF!</f>
        <v>#REF!</v>
      </c>
    </row>
    <row r="48476" spans="1:2" hidden="1" x14ac:dyDescent="0.45">
      <c r="A48476" t="e">
        <f>'NAME BADGE DETAILS'!#REF!</f>
        <v>#REF!</v>
      </c>
      <c r="B48476" t="e">
        <f>'NAME BADGE DETAILS'!#REF!</f>
        <v>#REF!</v>
      </c>
    </row>
    <row r="48477" spans="1:2" hidden="1" x14ac:dyDescent="0.45">
      <c r="A48477" t="e">
        <f>'NAME BADGE DETAILS'!#REF!</f>
        <v>#REF!</v>
      </c>
      <c r="B48477" t="e">
        <f>'NAME BADGE DETAILS'!#REF!</f>
        <v>#REF!</v>
      </c>
    </row>
    <row r="48478" spans="1:2" hidden="1" x14ac:dyDescent="0.45">
      <c r="A48478" t="e">
        <f>'NAME BADGE DETAILS'!#REF!</f>
        <v>#REF!</v>
      </c>
      <c r="B48478" t="e">
        <f>'NAME BADGE DETAILS'!#REF!</f>
        <v>#REF!</v>
      </c>
    </row>
    <row r="48479" spans="1:2" hidden="1" x14ac:dyDescent="0.45">
      <c r="A48479" t="e">
        <f>'NAME BADGE DETAILS'!#REF!</f>
        <v>#REF!</v>
      </c>
      <c r="B48479" t="e">
        <f>'NAME BADGE DETAILS'!#REF!</f>
        <v>#REF!</v>
      </c>
    </row>
    <row r="48480" spans="1:2" hidden="1" x14ac:dyDescent="0.45">
      <c r="A48480" t="e">
        <f>'NAME BADGE DETAILS'!#REF!</f>
        <v>#REF!</v>
      </c>
      <c r="B48480" t="e">
        <f>'NAME BADGE DETAILS'!#REF!</f>
        <v>#REF!</v>
      </c>
    </row>
    <row r="48481" spans="1:2" hidden="1" x14ac:dyDescent="0.45">
      <c r="A48481" t="e">
        <f>'NAME BADGE DETAILS'!#REF!</f>
        <v>#REF!</v>
      </c>
      <c r="B48481" t="e">
        <f>'NAME BADGE DETAILS'!#REF!</f>
        <v>#REF!</v>
      </c>
    </row>
    <row r="48482" spans="1:2" hidden="1" x14ac:dyDescent="0.45">
      <c r="A48482" t="e">
        <f>'NAME BADGE DETAILS'!#REF!</f>
        <v>#REF!</v>
      </c>
      <c r="B48482" t="e">
        <f>'NAME BADGE DETAILS'!#REF!</f>
        <v>#REF!</v>
      </c>
    </row>
    <row r="48483" spans="1:2" hidden="1" x14ac:dyDescent="0.45">
      <c r="A48483" t="e">
        <f>'NAME BADGE DETAILS'!#REF!</f>
        <v>#REF!</v>
      </c>
      <c r="B48483" t="e">
        <f>'NAME BADGE DETAILS'!#REF!</f>
        <v>#REF!</v>
      </c>
    </row>
    <row r="48484" spans="1:2" hidden="1" x14ac:dyDescent="0.45">
      <c r="A48484" t="e">
        <f>'NAME BADGE DETAILS'!#REF!</f>
        <v>#REF!</v>
      </c>
      <c r="B48484" t="e">
        <f>'NAME BADGE DETAILS'!#REF!</f>
        <v>#REF!</v>
      </c>
    </row>
    <row r="48485" spans="1:2" hidden="1" x14ac:dyDescent="0.45">
      <c r="A48485" t="e">
        <f>'NAME BADGE DETAILS'!#REF!</f>
        <v>#REF!</v>
      </c>
      <c r="B48485" t="e">
        <f>'NAME BADGE DETAILS'!#REF!</f>
        <v>#REF!</v>
      </c>
    </row>
    <row r="48486" spans="1:2" hidden="1" x14ac:dyDescent="0.45">
      <c r="A48486" t="e">
        <f>'NAME BADGE DETAILS'!#REF!</f>
        <v>#REF!</v>
      </c>
      <c r="B48486" t="e">
        <f>'NAME BADGE DETAILS'!#REF!</f>
        <v>#REF!</v>
      </c>
    </row>
    <row r="48487" spans="1:2" hidden="1" x14ac:dyDescent="0.45">
      <c r="A48487" t="e">
        <f>'NAME BADGE DETAILS'!#REF!</f>
        <v>#REF!</v>
      </c>
      <c r="B48487" t="e">
        <f>'NAME BADGE DETAILS'!#REF!</f>
        <v>#REF!</v>
      </c>
    </row>
    <row r="48488" spans="1:2" hidden="1" x14ac:dyDescent="0.45">
      <c r="A48488" t="e">
        <f>'NAME BADGE DETAILS'!#REF!</f>
        <v>#REF!</v>
      </c>
      <c r="B48488" t="e">
        <f>'NAME BADGE DETAILS'!#REF!</f>
        <v>#REF!</v>
      </c>
    </row>
    <row r="48489" spans="1:2" hidden="1" x14ac:dyDescent="0.45">
      <c r="A48489" t="e">
        <f>'NAME BADGE DETAILS'!#REF!</f>
        <v>#REF!</v>
      </c>
      <c r="B48489" t="e">
        <f>'NAME BADGE DETAILS'!#REF!</f>
        <v>#REF!</v>
      </c>
    </row>
    <row r="48490" spans="1:2" hidden="1" x14ac:dyDescent="0.45">
      <c r="A48490" t="e">
        <f>'NAME BADGE DETAILS'!#REF!</f>
        <v>#REF!</v>
      </c>
      <c r="B48490" t="e">
        <f>'NAME BADGE DETAILS'!#REF!</f>
        <v>#REF!</v>
      </c>
    </row>
    <row r="48491" spans="1:2" hidden="1" x14ac:dyDescent="0.45">
      <c r="A48491" t="e">
        <f>'NAME BADGE DETAILS'!#REF!</f>
        <v>#REF!</v>
      </c>
      <c r="B48491" t="e">
        <f>'NAME BADGE DETAILS'!#REF!</f>
        <v>#REF!</v>
      </c>
    </row>
    <row r="48492" spans="1:2" hidden="1" x14ac:dyDescent="0.45">
      <c r="A48492" t="e">
        <f>'NAME BADGE DETAILS'!#REF!</f>
        <v>#REF!</v>
      </c>
      <c r="B48492" t="e">
        <f>'NAME BADGE DETAILS'!#REF!</f>
        <v>#REF!</v>
      </c>
    </row>
    <row r="48493" spans="1:2" hidden="1" x14ac:dyDescent="0.45">
      <c r="A48493" t="e">
        <f>'NAME BADGE DETAILS'!#REF!</f>
        <v>#REF!</v>
      </c>
      <c r="B48493" t="e">
        <f>'NAME BADGE DETAILS'!#REF!</f>
        <v>#REF!</v>
      </c>
    </row>
    <row r="48494" spans="1:2" hidden="1" x14ac:dyDescent="0.45">
      <c r="A48494" t="e">
        <f>'NAME BADGE DETAILS'!#REF!</f>
        <v>#REF!</v>
      </c>
      <c r="B48494" t="e">
        <f>'NAME BADGE DETAILS'!#REF!</f>
        <v>#REF!</v>
      </c>
    </row>
    <row r="48495" spans="1:2" hidden="1" x14ac:dyDescent="0.45">
      <c r="A48495" t="e">
        <f>'NAME BADGE DETAILS'!#REF!</f>
        <v>#REF!</v>
      </c>
      <c r="B48495" t="e">
        <f>'NAME BADGE DETAILS'!#REF!</f>
        <v>#REF!</v>
      </c>
    </row>
    <row r="48496" spans="1:2" hidden="1" x14ac:dyDescent="0.45">
      <c r="A48496" t="e">
        <f>'NAME BADGE DETAILS'!#REF!</f>
        <v>#REF!</v>
      </c>
      <c r="B48496" t="e">
        <f>'NAME BADGE DETAILS'!#REF!</f>
        <v>#REF!</v>
      </c>
    </row>
    <row r="48497" spans="1:2" hidden="1" x14ac:dyDescent="0.45">
      <c r="A48497" t="e">
        <f>'NAME BADGE DETAILS'!#REF!</f>
        <v>#REF!</v>
      </c>
      <c r="B48497" t="e">
        <f>'NAME BADGE DETAILS'!#REF!</f>
        <v>#REF!</v>
      </c>
    </row>
    <row r="48498" spans="1:2" hidden="1" x14ac:dyDescent="0.45">
      <c r="A48498" t="e">
        <f>'NAME BADGE DETAILS'!#REF!</f>
        <v>#REF!</v>
      </c>
      <c r="B48498" t="e">
        <f>'NAME BADGE DETAILS'!#REF!</f>
        <v>#REF!</v>
      </c>
    </row>
    <row r="48499" spans="1:2" hidden="1" x14ac:dyDescent="0.45">
      <c r="A48499" t="e">
        <f>'NAME BADGE DETAILS'!#REF!</f>
        <v>#REF!</v>
      </c>
      <c r="B48499" t="e">
        <f>'NAME BADGE DETAILS'!#REF!</f>
        <v>#REF!</v>
      </c>
    </row>
    <row r="48500" spans="1:2" hidden="1" x14ac:dyDescent="0.45">
      <c r="A48500" t="e">
        <f>'NAME BADGE DETAILS'!#REF!</f>
        <v>#REF!</v>
      </c>
      <c r="B48500" t="e">
        <f>'NAME BADGE DETAILS'!#REF!</f>
        <v>#REF!</v>
      </c>
    </row>
    <row r="48501" spans="1:2" hidden="1" x14ac:dyDescent="0.45">
      <c r="A48501" t="e">
        <f>'NAME BADGE DETAILS'!#REF!</f>
        <v>#REF!</v>
      </c>
      <c r="B48501" t="e">
        <f>'NAME BADGE DETAILS'!#REF!</f>
        <v>#REF!</v>
      </c>
    </row>
    <row r="48502" spans="1:2" hidden="1" x14ac:dyDescent="0.45">
      <c r="A48502" t="e">
        <f>'NAME BADGE DETAILS'!#REF!</f>
        <v>#REF!</v>
      </c>
      <c r="B48502" t="e">
        <f>'NAME BADGE DETAILS'!#REF!</f>
        <v>#REF!</v>
      </c>
    </row>
    <row r="48503" spans="1:2" hidden="1" x14ac:dyDescent="0.45">
      <c r="A48503" t="e">
        <f>'NAME BADGE DETAILS'!#REF!</f>
        <v>#REF!</v>
      </c>
      <c r="B48503" t="e">
        <f>'NAME BADGE DETAILS'!#REF!</f>
        <v>#REF!</v>
      </c>
    </row>
    <row r="48504" spans="1:2" hidden="1" x14ac:dyDescent="0.45">
      <c r="A48504" t="e">
        <f>'NAME BADGE DETAILS'!#REF!</f>
        <v>#REF!</v>
      </c>
      <c r="B48504" t="e">
        <f>'NAME BADGE DETAILS'!#REF!</f>
        <v>#REF!</v>
      </c>
    </row>
    <row r="48505" spans="1:2" hidden="1" x14ac:dyDescent="0.45">
      <c r="A48505" t="e">
        <f>'NAME BADGE DETAILS'!#REF!</f>
        <v>#REF!</v>
      </c>
      <c r="B48505" t="e">
        <f>'NAME BADGE DETAILS'!#REF!</f>
        <v>#REF!</v>
      </c>
    </row>
    <row r="48506" spans="1:2" hidden="1" x14ac:dyDescent="0.45">
      <c r="A48506" t="e">
        <f>'NAME BADGE DETAILS'!#REF!</f>
        <v>#REF!</v>
      </c>
      <c r="B48506" t="e">
        <f>'NAME BADGE DETAILS'!#REF!</f>
        <v>#REF!</v>
      </c>
    </row>
    <row r="48507" spans="1:2" hidden="1" x14ac:dyDescent="0.45">
      <c r="A48507" t="e">
        <f>'NAME BADGE DETAILS'!#REF!</f>
        <v>#REF!</v>
      </c>
      <c r="B48507" t="e">
        <f>'NAME BADGE DETAILS'!#REF!</f>
        <v>#REF!</v>
      </c>
    </row>
    <row r="48508" spans="1:2" hidden="1" x14ac:dyDescent="0.45">
      <c r="A48508" t="e">
        <f>'NAME BADGE DETAILS'!#REF!</f>
        <v>#REF!</v>
      </c>
      <c r="B48508" t="e">
        <f>'NAME BADGE DETAILS'!#REF!</f>
        <v>#REF!</v>
      </c>
    </row>
    <row r="48509" spans="1:2" hidden="1" x14ac:dyDescent="0.45">
      <c r="A48509" t="e">
        <f>'NAME BADGE DETAILS'!#REF!</f>
        <v>#REF!</v>
      </c>
      <c r="B48509" t="e">
        <f>'NAME BADGE DETAILS'!#REF!</f>
        <v>#REF!</v>
      </c>
    </row>
    <row r="48510" spans="1:2" hidden="1" x14ac:dyDescent="0.45">
      <c r="A48510" t="e">
        <f>'NAME BADGE DETAILS'!#REF!</f>
        <v>#REF!</v>
      </c>
      <c r="B48510" t="e">
        <f>'NAME BADGE DETAILS'!#REF!</f>
        <v>#REF!</v>
      </c>
    </row>
    <row r="48511" spans="1:2" hidden="1" x14ac:dyDescent="0.45">
      <c r="A48511" t="e">
        <f>'NAME BADGE DETAILS'!#REF!</f>
        <v>#REF!</v>
      </c>
      <c r="B48511" t="e">
        <f>'NAME BADGE DETAILS'!#REF!</f>
        <v>#REF!</v>
      </c>
    </row>
    <row r="48512" spans="1:2" hidden="1" x14ac:dyDescent="0.45">
      <c r="A48512" t="e">
        <f>'NAME BADGE DETAILS'!#REF!</f>
        <v>#REF!</v>
      </c>
      <c r="B48512" t="e">
        <f>'NAME BADGE DETAILS'!#REF!</f>
        <v>#REF!</v>
      </c>
    </row>
    <row r="48513" spans="1:2" hidden="1" x14ac:dyDescent="0.45">
      <c r="A48513" t="e">
        <f>'NAME BADGE DETAILS'!#REF!</f>
        <v>#REF!</v>
      </c>
      <c r="B48513" t="e">
        <f>'NAME BADGE DETAILS'!#REF!</f>
        <v>#REF!</v>
      </c>
    </row>
    <row r="48514" spans="1:2" hidden="1" x14ac:dyDescent="0.45">
      <c r="A48514" t="e">
        <f>'NAME BADGE DETAILS'!#REF!</f>
        <v>#REF!</v>
      </c>
      <c r="B48514" t="e">
        <f>'NAME BADGE DETAILS'!#REF!</f>
        <v>#REF!</v>
      </c>
    </row>
    <row r="48515" spans="1:2" hidden="1" x14ac:dyDescent="0.45">
      <c r="A48515" t="e">
        <f>'NAME BADGE DETAILS'!#REF!</f>
        <v>#REF!</v>
      </c>
      <c r="B48515" t="e">
        <f>'NAME BADGE DETAILS'!#REF!</f>
        <v>#REF!</v>
      </c>
    </row>
    <row r="48516" spans="1:2" hidden="1" x14ac:dyDescent="0.45">
      <c r="A48516" t="e">
        <f>'NAME BADGE DETAILS'!#REF!</f>
        <v>#REF!</v>
      </c>
      <c r="B48516" t="e">
        <f>'NAME BADGE DETAILS'!#REF!</f>
        <v>#REF!</v>
      </c>
    </row>
    <row r="48517" spans="1:2" hidden="1" x14ac:dyDescent="0.45">
      <c r="A48517" t="e">
        <f>'NAME BADGE DETAILS'!#REF!</f>
        <v>#REF!</v>
      </c>
      <c r="B48517" t="e">
        <f>'NAME BADGE DETAILS'!#REF!</f>
        <v>#REF!</v>
      </c>
    </row>
    <row r="48518" spans="1:2" hidden="1" x14ac:dyDescent="0.45">
      <c r="A48518" t="e">
        <f>'NAME BADGE DETAILS'!#REF!</f>
        <v>#REF!</v>
      </c>
      <c r="B48518" t="e">
        <f>'NAME BADGE DETAILS'!#REF!</f>
        <v>#REF!</v>
      </c>
    </row>
    <row r="48519" spans="1:2" hidden="1" x14ac:dyDescent="0.45">
      <c r="A48519" t="e">
        <f>'NAME BADGE DETAILS'!#REF!</f>
        <v>#REF!</v>
      </c>
      <c r="B48519" t="e">
        <f>'NAME BADGE DETAILS'!#REF!</f>
        <v>#REF!</v>
      </c>
    </row>
    <row r="48520" spans="1:2" hidden="1" x14ac:dyDescent="0.45">
      <c r="A48520" t="e">
        <f>'NAME BADGE DETAILS'!#REF!</f>
        <v>#REF!</v>
      </c>
      <c r="B48520" t="e">
        <f>'NAME BADGE DETAILS'!#REF!</f>
        <v>#REF!</v>
      </c>
    </row>
    <row r="48521" spans="1:2" hidden="1" x14ac:dyDescent="0.45">
      <c r="A48521" t="e">
        <f>'NAME BADGE DETAILS'!#REF!</f>
        <v>#REF!</v>
      </c>
      <c r="B48521" t="e">
        <f>'NAME BADGE DETAILS'!#REF!</f>
        <v>#REF!</v>
      </c>
    </row>
    <row r="48522" spans="1:2" hidden="1" x14ac:dyDescent="0.45">
      <c r="A48522" t="e">
        <f>'NAME BADGE DETAILS'!#REF!</f>
        <v>#REF!</v>
      </c>
      <c r="B48522" t="e">
        <f>'NAME BADGE DETAILS'!#REF!</f>
        <v>#REF!</v>
      </c>
    </row>
    <row r="48523" spans="1:2" hidden="1" x14ac:dyDescent="0.45">
      <c r="A48523" t="e">
        <f>'NAME BADGE DETAILS'!#REF!</f>
        <v>#REF!</v>
      </c>
      <c r="B48523" t="e">
        <f>'NAME BADGE DETAILS'!#REF!</f>
        <v>#REF!</v>
      </c>
    </row>
    <row r="48524" spans="1:2" hidden="1" x14ac:dyDescent="0.45">
      <c r="A48524" t="e">
        <f>'NAME BADGE DETAILS'!#REF!</f>
        <v>#REF!</v>
      </c>
      <c r="B48524" t="e">
        <f>'NAME BADGE DETAILS'!#REF!</f>
        <v>#REF!</v>
      </c>
    </row>
    <row r="48525" spans="1:2" hidden="1" x14ac:dyDescent="0.45">
      <c r="A48525" t="e">
        <f>'NAME BADGE DETAILS'!#REF!</f>
        <v>#REF!</v>
      </c>
      <c r="B48525" t="e">
        <f>'NAME BADGE DETAILS'!#REF!</f>
        <v>#REF!</v>
      </c>
    </row>
    <row r="48526" spans="1:2" hidden="1" x14ac:dyDescent="0.45">
      <c r="A48526" t="e">
        <f>'NAME BADGE DETAILS'!#REF!</f>
        <v>#REF!</v>
      </c>
      <c r="B48526" t="e">
        <f>'NAME BADGE DETAILS'!#REF!</f>
        <v>#REF!</v>
      </c>
    </row>
    <row r="48527" spans="1:2" hidden="1" x14ac:dyDescent="0.45">
      <c r="A48527" t="e">
        <f>'NAME BADGE DETAILS'!#REF!</f>
        <v>#REF!</v>
      </c>
      <c r="B48527" t="e">
        <f>'NAME BADGE DETAILS'!#REF!</f>
        <v>#REF!</v>
      </c>
    </row>
    <row r="48528" spans="1:2" hidden="1" x14ac:dyDescent="0.45">
      <c r="A48528" t="e">
        <f>'NAME BADGE DETAILS'!#REF!</f>
        <v>#REF!</v>
      </c>
      <c r="B48528" t="e">
        <f>'NAME BADGE DETAILS'!#REF!</f>
        <v>#REF!</v>
      </c>
    </row>
    <row r="48529" spans="1:2" hidden="1" x14ac:dyDescent="0.45">
      <c r="A48529" t="e">
        <f>'NAME BADGE DETAILS'!#REF!</f>
        <v>#REF!</v>
      </c>
      <c r="B48529" t="e">
        <f>'NAME BADGE DETAILS'!#REF!</f>
        <v>#REF!</v>
      </c>
    </row>
    <row r="48530" spans="1:2" hidden="1" x14ac:dyDescent="0.45">
      <c r="A48530" t="e">
        <f>'NAME BADGE DETAILS'!#REF!</f>
        <v>#REF!</v>
      </c>
      <c r="B48530" t="e">
        <f>'NAME BADGE DETAILS'!#REF!</f>
        <v>#REF!</v>
      </c>
    </row>
    <row r="48531" spans="1:2" hidden="1" x14ac:dyDescent="0.45">
      <c r="A48531" t="e">
        <f>'NAME BADGE DETAILS'!#REF!</f>
        <v>#REF!</v>
      </c>
      <c r="B48531" t="e">
        <f>'NAME BADGE DETAILS'!#REF!</f>
        <v>#REF!</v>
      </c>
    </row>
    <row r="48532" spans="1:2" hidden="1" x14ac:dyDescent="0.45">
      <c r="A48532" t="e">
        <f>'NAME BADGE DETAILS'!#REF!</f>
        <v>#REF!</v>
      </c>
      <c r="B48532" t="e">
        <f>'NAME BADGE DETAILS'!#REF!</f>
        <v>#REF!</v>
      </c>
    </row>
    <row r="48533" spans="1:2" hidden="1" x14ac:dyDescent="0.45">
      <c r="A48533" t="e">
        <f>'NAME BADGE DETAILS'!#REF!</f>
        <v>#REF!</v>
      </c>
      <c r="B48533" t="e">
        <f>'NAME BADGE DETAILS'!#REF!</f>
        <v>#REF!</v>
      </c>
    </row>
    <row r="48534" spans="1:2" hidden="1" x14ac:dyDescent="0.45">
      <c r="A48534" t="e">
        <f>'NAME BADGE DETAILS'!#REF!</f>
        <v>#REF!</v>
      </c>
      <c r="B48534" t="e">
        <f>'NAME BADGE DETAILS'!#REF!</f>
        <v>#REF!</v>
      </c>
    </row>
    <row r="48535" spans="1:2" hidden="1" x14ac:dyDescent="0.45">
      <c r="A48535" t="e">
        <f>'NAME BADGE DETAILS'!#REF!</f>
        <v>#REF!</v>
      </c>
      <c r="B48535" t="e">
        <f>'NAME BADGE DETAILS'!#REF!</f>
        <v>#REF!</v>
      </c>
    </row>
    <row r="48536" spans="1:2" hidden="1" x14ac:dyDescent="0.45">
      <c r="A48536" t="e">
        <f>'NAME BADGE DETAILS'!#REF!</f>
        <v>#REF!</v>
      </c>
      <c r="B48536" t="e">
        <f>'NAME BADGE DETAILS'!#REF!</f>
        <v>#REF!</v>
      </c>
    </row>
    <row r="48537" spans="1:2" hidden="1" x14ac:dyDescent="0.45">
      <c r="A48537" t="e">
        <f>'NAME BADGE DETAILS'!#REF!</f>
        <v>#REF!</v>
      </c>
      <c r="B48537" t="e">
        <f>'NAME BADGE DETAILS'!#REF!</f>
        <v>#REF!</v>
      </c>
    </row>
    <row r="48538" spans="1:2" hidden="1" x14ac:dyDescent="0.45">
      <c r="A48538" t="e">
        <f>'NAME BADGE DETAILS'!#REF!</f>
        <v>#REF!</v>
      </c>
      <c r="B48538" t="e">
        <f>'NAME BADGE DETAILS'!#REF!</f>
        <v>#REF!</v>
      </c>
    </row>
    <row r="48539" spans="1:2" hidden="1" x14ac:dyDescent="0.45">
      <c r="A48539" t="e">
        <f>'NAME BADGE DETAILS'!#REF!</f>
        <v>#REF!</v>
      </c>
      <c r="B48539" t="e">
        <f>'NAME BADGE DETAILS'!#REF!</f>
        <v>#REF!</v>
      </c>
    </row>
    <row r="48540" spans="1:2" hidden="1" x14ac:dyDescent="0.45">
      <c r="A48540" t="e">
        <f>'NAME BADGE DETAILS'!#REF!</f>
        <v>#REF!</v>
      </c>
      <c r="B48540" t="e">
        <f>'NAME BADGE DETAILS'!#REF!</f>
        <v>#REF!</v>
      </c>
    </row>
    <row r="48541" spans="1:2" hidden="1" x14ac:dyDescent="0.45">
      <c r="A48541" t="e">
        <f>'NAME BADGE DETAILS'!#REF!</f>
        <v>#REF!</v>
      </c>
      <c r="B48541" t="e">
        <f>'NAME BADGE DETAILS'!#REF!</f>
        <v>#REF!</v>
      </c>
    </row>
    <row r="48542" spans="1:2" hidden="1" x14ac:dyDescent="0.45">
      <c r="A48542" t="e">
        <f>'NAME BADGE DETAILS'!#REF!</f>
        <v>#REF!</v>
      </c>
      <c r="B48542" t="e">
        <f>'NAME BADGE DETAILS'!#REF!</f>
        <v>#REF!</v>
      </c>
    </row>
    <row r="48543" spans="1:2" hidden="1" x14ac:dyDescent="0.45">
      <c r="A48543" t="e">
        <f>'NAME BADGE DETAILS'!#REF!</f>
        <v>#REF!</v>
      </c>
      <c r="B48543" t="e">
        <f>'NAME BADGE DETAILS'!#REF!</f>
        <v>#REF!</v>
      </c>
    </row>
    <row r="48544" spans="1:2" hidden="1" x14ac:dyDescent="0.45">
      <c r="A48544" t="e">
        <f>'NAME BADGE DETAILS'!#REF!</f>
        <v>#REF!</v>
      </c>
      <c r="B48544" t="e">
        <f>'NAME BADGE DETAILS'!#REF!</f>
        <v>#REF!</v>
      </c>
    </row>
    <row r="48545" spans="1:2" hidden="1" x14ac:dyDescent="0.45">
      <c r="A48545" t="e">
        <f>'NAME BADGE DETAILS'!#REF!</f>
        <v>#REF!</v>
      </c>
      <c r="B48545" t="e">
        <f>'NAME BADGE DETAILS'!#REF!</f>
        <v>#REF!</v>
      </c>
    </row>
    <row r="48546" spans="1:2" hidden="1" x14ac:dyDescent="0.45">
      <c r="A48546" t="e">
        <f>'NAME BADGE DETAILS'!#REF!</f>
        <v>#REF!</v>
      </c>
      <c r="B48546" t="e">
        <f>'NAME BADGE DETAILS'!#REF!</f>
        <v>#REF!</v>
      </c>
    </row>
    <row r="48547" spans="1:2" hidden="1" x14ac:dyDescent="0.45">
      <c r="A48547" t="e">
        <f>'NAME BADGE DETAILS'!#REF!</f>
        <v>#REF!</v>
      </c>
      <c r="B48547" t="e">
        <f>'NAME BADGE DETAILS'!#REF!</f>
        <v>#REF!</v>
      </c>
    </row>
    <row r="48548" spans="1:2" hidden="1" x14ac:dyDescent="0.45">
      <c r="A48548" t="e">
        <f>'NAME BADGE DETAILS'!#REF!</f>
        <v>#REF!</v>
      </c>
      <c r="B48548" t="e">
        <f>'NAME BADGE DETAILS'!#REF!</f>
        <v>#REF!</v>
      </c>
    </row>
    <row r="48549" spans="1:2" hidden="1" x14ac:dyDescent="0.45">
      <c r="A48549" t="e">
        <f>'NAME BADGE DETAILS'!#REF!</f>
        <v>#REF!</v>
      </c>
      <c r="B48549" t="e">
        <f>'NAME BADGE DETAILS'!#REF!</f>
        <v>#REF!</v>
      </c>
    </row>
    <row r="48550" spans="1:2" hidden="1" x14ac:dyDescent="0.45">
      <c r="A48550" t="e">
        <f>'NAME BADGE DETAILS'!#REF!</f>
        <v>#REF!</v>
      </c>
      <c r="B48550" t="e">
        <f>'NAME BADGE DETAILS'!#REF!</f>
        <v>#REF!</v>
      </c>
    </row>
    <row r="48551" spans="1:2" hidden="1" x14ac:dyDescent="0.45">
      <c r="A48551" t="e">
        <f>'NAME BADGE DETAILS'!#REF!</f>
        <v>#REF!</v>
      </c>
      <c r="B48551" t="e">
        <f>'NAME BADGE DETAILS'!#REF!</f>
        <v>#REF!</v>
      </c>
    </row>
    <row r="48552" spans="1:2" hidden="1" x14ac:dyDescent="0.45">
      <c r="A48552" t="e">
        <f>'NAME BADGE DETAILS'!#REF!</f>
        <v>#REF!</v>
      </c>
      <c r="B48552" t="e">
        <f>'NAME BADGE DETAILS'!#REF!</f>
        <v>#REF!</v>
      </c>
    </row>
    <row r="48553" spans="1:2" hidden="1" x14ac:dyDescent="0.45">
      <c r="A48553" t="e">
        <f>'NAME BADGE DETAILS'!#REF!</f>
        <v>#REF!</v>
      </c>
      <c r="B48553" t="e">
        <f>'NAME BADGE DETAILS'!#REF!</f>
        <v>#REF!</v>
      </c>
    </row>
    <row r="48554" spans="1:2" hidden="1" x14ac:dyDescent="0.45">
      <c r="A48554" t="e">
        <f>'NAME BADGE DETAILS'!#REF!</f>
        <v>#REF!</v>
      </c>
      <c r="B48554" t="e">
        <f>'NAME BADGE DETAILS'!#REF!</f>
        <v>#REF!</v>
      </c>
    </row>
    <row r="48555" spans="1:2" hidden="1" x14ac:dyDescent="0.45">
      <c r="A48555" t="e">
        <f>'NAME BADGE DETAILS'!#REF!</f>
        <v>#REF!</v>
      </c>
      <c r="B48555" t="e">
        <f>'NAME BADGE DETAILS'!#REF!</f>
        <v>#REF!</v>
      </c>
    </row>
    <row r="48556" spans="1:2" hidden="1" x14ac:dyDescent="0.45">
      <c r="A48556" t="e">
        <f>'NAME BADGE DETAILS'!#REF!</f>
        <v>#REF!</v>
      </c>
      <c r="B48556" t="e">
        <f>'NAME BADGE DETAILS'!#REF!</f>
        <v>#REF!</v>
      </c>
    </row>
    <row r="48557" spans="1:2" hidden="1" x14ac:dyDescent="0.45">
      <c r="A48557" t="e">
        <f>'NAME BADGE DETAILS'!#REF!</f>
        <v>#REF!</v>
      </c>
      <c r="B48557" t="e">
        <f>'NAME BADGE DETAILS'!#REF!</f>
        <v>#REF!</v>
      </c>
    </row>
    <row r="48558" spans="1:2" hidden="1" x14ac:dyDescent="0.45">
      <c r="A48558" t="e">
        <f>'NAME BADGE DETAILS'!#REF!</f>
        <v>#REF!</v>
      </c>
      <c r="B48558" t="e">
        <f>'NAME BADGE DETAILS'!#REF!</f>
        <v>#REF!</v>
      </c>
    </row>
    <row r="48559" spans="1:2" hidden="1" x14ac:dyDescent="0.45">
      <c r="A48559" t="e">
        <f>'NAME BADGE DETAILS'!#REF!</f>
        <v>#REF!</v>
      </c>
      <c r="B48559" t="e">
        <f>'NAME BADGE DETAILS'!#REF!</f>
        <v>#REF!</v>
      </c>
    </row>
    <row r="48560" spans="1:2" hidden="1" x14ac:dyDescent="0.45">
      <c r="A48560" t="e">
        <f>'NAME BADGE DETAILS'!#REF!</f>
        <v>#REF!</v>
      </c>
      <c r="B48560" t="e">
        <f>'NAME BADGE DETAILS'!#REF!</f>
        <v>#REF!</v>
      </c>
    </row>
    <row r="48561" spans="1:2" hidden="1" x14ac:dyDescent="0.45">
      <c r="A48561" t="e">
        <f>'NAME BADGE DETAILS'!#REF!</f>
        <v>#REF!</v>
      </c>
      <c r="B48561" t="e">
        <f>'NAME BADGE DETAILS'!#REF!</f>
        <v>#REF!</v>
      </c>
    </row>
    <row r="48562" spans="1:2" hidden="1" x14ac:dyDescent="0.45">
      <c r="A48562" t="e">
        <f>'NAME BADGE DETAILS'!#REF!</f>
        <v>#REF!</v>
      </c>
      <c r="B48562" t="e">
        <f>'NAME BADGE DETAILS'!#REF!</f>
        <v>#REF!</v>
      </c>
    </row>
    <row r="48563" spans="1:2" hidden="1" x14ac:dyDescent="0.45">
      <c r="A48563" t="e">
        <f>'NAME BADGE DETAILS'!#REF!</f>
        <v>#REF!</v>
      </c>
      <c r="B48563" t="e">
        <f>'NAME BADGE DETAILS'!#REF!</f>
        <v>#REF!</v>
      </c>
    </row>
    <row r="48564" spans="1:2" hidden="1" x14ac:dyDescent="0.45">
      <c r="A48564" t="e">
        <f>'NAME BADGE DETAILS'!#REF!</f>
        <v>#REF!</v>
      </c>
      <c r="B48564" t="e">
        <f>'NAME BADGE DETAILS'!#REF!</f>
        <v>#REF!</v>
      </c>
    </row>
    <row r="48565" spans="1:2" hidden="1" x14ac:dyDescent="0.45">
      <c r="A48565" t="e">
        <f>'NAME BADGE DETAILS'!#REF!</f>
        <v>#REF!</v>
      </c>
      <c r="B48565" t="e">
        <f>'NAME BADGE DETAILS'!#REF!</f>
        <v>#REF!</v>
      </c>
    </row>
    <row r="48566" spans="1:2" hidden="1" x14ac:dyDescent="0.45">
      <c r="A48566" t="e">
        <f>'NAME BADGE DETAILS'!#REF!</f>
        <v>#REF!</v>
      </c>
      <c r="B48566" t="e">
        <f>'NAME BADGE DETAILS'!#REF!</f>
        <v>#REF!</v>
      </c>
    </row>
    <row r="48567" spans="1:2" hidden="1" x14ac:dyDescent="0.45">
      <c r="A48567" t="e">
        <f>'NAME BADGE DETAILS'!#REF!</f>
        <v>#REF!</v>
      </c>
      <c r="B48567" t="e">
        <f>'NAME BADGE DETAILS'!#REF!</f>
        <v>#REF!</v>
      </c>
    </row>
    <row r="48568" spans="1:2" hidden="1" x14ac:dyDescent="0.45">
      <c r="A48568" t="e">
        <f>'NAME BADGE DETAILS'!#REF!</f>
        <v>#REF!</v>
      </c>
      <c r="B48568" t="e">
        <f>'NAME BADGE DETAILS'!#REF!</f>
        <v>#REF!</v>
      </c>
    </row>
    <row r="48569" spans="1:2" hidden="1" x14ac:dyDescent="0.45">
      <c r="A48569" t="e">
        <f>'NAME BADGE DETAILS'!#REF!</f>
        <v>#REF!</v>
      </c>
      <c r="B48569" t="e">
        <f>'NAME BADGE DETAILS'!#REF!</f>
        <v>#REF!</v>
      </c>
    </row>
    <row r="48570" spans="1:2" hidden="1" x14ac:dyDescent="0.45">
      <c r="A48570" t="e">
        <f>'NAME BADGE DETAILS'!#REF!</f>
        <v>#REF!</v>
      </c>
      <c r="B48570" t="e">
        <f>'NAME BADGE DETAILS'!#REF!</f>
        <v>#REF!</v>
      </c>
    </row>
    <row r="48571" spans="1:2" hidden="1" x14ac:dyDescent="0.45">
      <c r="A48571" t="e">
        <f>'NAME BADGE DETAILS'!#REF!</f>
        <v>#REF!</v>
      </c>
      <c r="B48571" t="e">
        <f>'NAME BADGE DETAILS'!#REF!</f>
        <v>#REF!</v>
      </c>
    </row>
    <row r="48572" spans="1:2" hidden="1" x14ac:dyDescent="0.45">
      <c r="A48572" t="e">
        <f>'NAME BADGE DETAILS'!#REF!</f>
        <v>#REF!</v>
      </c>
      <c r="B48572" t="e">
        <f>'NAME BADGE DETAILS'!#REF!</f>
        <v>#REF!</v>
      </c>
    </row>
    <row r="48573" spans="1:2" hidden="1" x14ac:dyDescent="0.45">
      <c r="A48573" t="e">
        <f>'NAME BADGE DETAILS'!#REF!</f>
        <v>#REF!</v>
      </c>
      <c r="B48573" t="e">
        <f>'NAME BADGE DETAILS'!#REF!</f>
        <v>#REF!</v>
      </c>
    </row>
    <row r="48574" spans="1:2" hidden="1" x14ac:dyDescent="0.45">
      <c r="A48574" t="e">
        <f>'NAME BADGE DETAILS'!#REF!</f>
        <v>#REF!</v>
      </c>
      <c r="B48574" t="e">
        <f>'NAME BADGE DETAILS'!#REF!</f>
        <v>#REF!</v>
      </c>
    </row>
    <row r="48575" spans="1:2" hidden="1" x14ac:dyDescent="0.45">
      <c r="A48575" t="e">
        <f>'NAME BADGE DETAILS'!#REF!</f>
        <v>#REF!</v>
      </c>
      <c r="B48575" t="e">
        <f>'NAME BADGE DETAILS'!#REF!</f>
        <v>#REF!</v>
      </c>
    </row>
    <row r="48576" spans="1:2" hidden="1" x14ac:dyDescent="0.45">
      <c r="A48576" t="e">
        <f>'NAME BADGE DETAILS'!#REF!</f>
        <v>#REF!</v>
      </c>
      <c r="B48576" t="e">
        <f>'NAME BADGE DETAILS'!#REF!</f>
        <v>#REF!</v>
      </c>
    </row>
    <row r="48577" spans="1:2" hidden="1" x14ac:dyDescent="0.45">
      <c r="A48577" t="e">
        <f>'NAME BADGE DETAILS'!#REF!</f>
        <v>#REF!</v>
      </c>
      <c r="B48577" t="e">
        <f>'NAME BADGE DETAILS'!#REF!</f>
        <v>#REF!</v>
      </c>
    </row>
    <row r="48578" spans="1:2" hidden="1" x14ac:dyDescent="0.45">
      <c r="A48578" t="e">
        <f>'NAME BADGE DETAILS'!#REF!</f>
        <v>#REF!</v>
      </c>
      <c r="B48578" t="e">
        <f>'NAME BADGE DETAILS'!#REF!</f>
        <v>#REF!</v>
      </c>
    </row>
    <row r="48579" spans="1:2" hidden="1" x14ac:dyDescent="0.45">
      <c r="A48579" t="e">
        <f>'NAME BADGE DETAILS'!#REF!</f>
        <v>#REF!</v>
      </c>
      <c r="B48579" t="e">
        <f>'NAME BADGE DETAILS'!#REF!</f>
        <v>#REF!</v>
      </c>
    </row>
    <row r="48580" spans="1:2" hidden="1" x14ac:dyDescent="0.45">
      <c r="A48580" t="e">
        <f>'NAME BADGE DETAILS'!#REF!</f>
        <v>#REF!</v>
      </c>
      <c r="B48580" t="e">
        <f>'NAME BADGE DETAILS'!#REF!</f>
        <v>#REF!</v>
      </c>
    </row>
    <row r="48581" spans="1:2" hidden="1" x14ac:dyDescent="0.45">
      <c r="A48581" t="e">
        <f>'NAME BADGE DETAILS'!#REF!</f>
        <v>#REF!</v>
      </c>
      <c r="B48581" t="e">
        <f>'NAME BADGE DETAILS'!#REF!</f>
        <v>#REF!</v>
      </c>
    </row>
    <row r="48582" spans="1:2" hidden="1" x14ac:dyDescent="0.45">
      <c r="A48582" t="e">
        <f>'NAME BADGE DETAILS'!#REF!</f>
        <v>#REF!</v>
      </c>
      <c r="B48582" t="e">
        <f>'NAME BADGE DETAILS'!#REF!</f>
        <v>#REF!</v>
      </c>
    </row>
    <row r="48583" spans="1:2" hidden="1" x14ac:dyDescent="0.45">
      <c r="A48583" t="e">
        <f>'NAME BADGE DETAILS'!#REF!</f>
        <v>#REF!</v>
      </c>
      <c r="B48583" t="e">
        <f>'NAME BADGE DETAILS'!#REF!</f>
        <v>#REF!</v>
      </c>
    </row>
    <row r="48584" spans="1:2" hidden="1" x14ac:dyDescent="0.45">
      <c r="A48584" t="e">
        <f>'NAME BADGE DETAILS'!#REF!</f>
        <v>#REF!</v>
      </c>
      <c r="B48584" t="e">
        <f>'NAME BADGE DETAILS'!#REF!</f>
        <v>#REF!</v>
      </c>
    </row>
    <row r="48585" spans="1:2" hidden="1" x14ac:dyDescent="0.45">
      <c r="A48585" t="e">
        <f>'NAME BADGE DETAILS'!#REF!</f>
        <v>#REF!</v>
      </c>
      <c r="B48585" t="e">
        <f>'NAME BADGE DETAILS'!#REF!</f>
        <v>#REF!</v>
      </c>
    </row>
    <row r="48586" spans="1:2" hidden="1" x14ac:dyDescent="0.45">
      <c r="A48586" t="e">
        <f>'NAME BADGE DETAILS'!#REF!</f>
        <v>#REF!</v>
      </c>
      <c r="B48586" t="e">
        <f>'NAME BADGE DETAILS'!#REF!</f>
        <v>#REF!</v>
      </c>
    </row>
    <row r="48587" spans="1:2" hidden="1" x14ac:dyDescent="0.45">
      <c r="A48587" t="e">
        <f>'NAME BADGE DETAILS'!#REF!</f>
        <v>#REF!</v>
      </c>
      <c r="B48587" t="e">
        <f>'NAME BADGE DETAILS'!#REF!</f>
        <v>#REF!</v>
      </c>
    </row>
    <row r="48588" spans="1:2" hidden="1" x14ac:dyDescent="0.45">
      <c r="A48588" t="e">
        <f>'NAME BADGE DETAILS'!#REF!</f>
        <v>#REF!</v>
      </c>
      <c r="B48588" t="e">
        <f>'NAME BADGE DETAILS'!#REF!</f>
        <v>#REF!</v>
      </c>
    </row>
    <row r="48589" spans="1:2" hidden="1" x14ac:dyDescent="0.45">
      <c r="A48589" t="e">
        <f>'NAME BADGE DETAILS'!#REF!</f>
        <v>#REF!</v>
      </c>
      <c r="B48589" t="e">
        <f>'NAME BADGE DETAILS'!#REF!</f>
        <v>#REF!</v>
      </c>
    </row>
    <row r="48590" spans="1:2" hidden="1" x14ac:dyDescent="0.45">
      <c r="A48590" t="e">
        <f>'NAME BADGE DETAILS'!#REF!</f>
        <v>#REF!</v>
      </c>
      <c r="B48590" t="e">
        <f>'NAME BADGE DETAILS'!#REF!</f>
        <v>#REF!</v>
      </c>
    </row>
    <row r="48591" spans="1:2" hidden="1" x14ac:dyDescent="0.45">
      <c r="A48591" t="e">
        <f>'NAME BADGE DETAILS'!#REF!</f>
        <v>#REF!</v>
      </c>
      <c r="B48591" t="e">
        <f>'NAME BADGE DETAILS'!#REF!</f>
        <v>#REF!</v>
      </c>
    </row>
    <row r="48592" spans="1:2" hidden="1" x14ac:dyDescent="0.45">
      <c r="A48592" t="e">
        <f>'NAME BADGE DETAILS'!#REF!</f>
        <v>#REF!</v>
      </c>
      <c r="B48592" t="e">
        <f>'NAME BADGE DETAILS'!#REF!</f>
        <v>#REF!</v>
      </c>
    </row>
    <row r="48593" spans="1:2" hidden="1" x14ac:dyDescent="0.45">
      <c r="A48593" t="e">
        <f>'NAME BADGE DETAILS'!#REF!</f>
        <v>#REF!</v>
      </c>
      <c r="B48593" t="e">
        <f>'NAME BADGE DETAILS'!#REF!</f>
        <v>#REF!</v>
      </c>
    </row>
    <row r="48594" spans="1:2" hidden="1" x14ac:dyDescent="0.45">
      <c r="A48594" t="e">
        <f>'NAME BADGE DETAILS'!#REF!</f>
        <v>#REF!</v>
      </c>
      <c r="B48594" t="e">
        <f>'NAME BADGE DETAILS'!#REF!</f>
        <v>#REF!</v>
      </c>
    </row>
    <row r="48595" spans="1:2" hidden="1" x14ac:dyDescent="0.45">
      <c r="A48595" t="e">
        <f>'NAME BADGE DETAILS'!#REF!</f>
        <v>#REF!</v>
      </c>
      <c r="B48595" t="e">
        <f>'NAME BADGE DETAILS'!#REF!</f>
        <v>#REF!</v>
      </c>
    </row>
    <row r="48596" spans="1:2" hidden="1" x14ac:dyDescent="0.45">
      <c r="A48596" t="e">
        <f>'NAME BADGE DETAILS'!#REF!</f>
        <v>#REF!</v>
      </c>
      <c r="B48596" t="e">
        <f>'NAME BADGE DETAILS'!#REF!</f>
        <v>#REF!</v>
      </c>
    </row>
    <row r="48597" spans="1:2" hidden="1" x14ac:dyDescent="0.45">
      <c r="A48597" t="e">
        <f>'NAME BADGE DETAILS'!#REF!</f>
        <v>#REF!</v>
      </c>
      <c r="B48597" t="e">
        <f>'NAME BADGE DETAILS'!#REF!</f>
        <v>#REF!</v>
      </c>
    </row>
    <row r="48598" spans="1:2" hidden="1" x14ac:dyDescent="0.45">
      <c r="A48598" t="e">
        <f>'NAME BADGE DETAILS'!#REF!</f>
        <v>#REF!</v>
      </c>
      <c r="B48598" t="e">
        <f>'NAME BADGE DETAILS'!#REF!</f>
        <v>#REF!</v>
      </c>
    </row>
    <row r="48599" spans="1:2" hidden="1" x14ac:dyDescent="0.45">
      <c r="A48599" t="e">
        <f>'NAME BADGE DETAILS'!#REF!</f>
        <v>#REF!</v>
      </c>
      <c r="B48599" t="e">
        <f>'NAME BADGE DETAILS'!#REF!</f>
        <v>#REF!</v>
      </c>
    </row>
    <row r="48600" spans="1:2" hidden="1" x14ac:dyDescent="0.45">
      <c r="A48600" t="e">
        <f>'NAME BADGE DETAILS'!#REF!</f>
        <v>#REF!</v>
      </c>
      <c r="B48600" t="e">
        <f>'NAME BADGE DETAILS'!#REF!</f>
        <v>#REF!</v>
      </c>
    </row>
    <row r="48601" spans="1:2" hidden="1" x14ac:dyDescent="0.45">
      <c r="A48601" t="e">
        <f>'NAME BADGE DETAILS'!#REF!</f>
        <v>#REF!</v>
      </c>
      <c r="B48601" t="e">
        <f>'NAME BADGE DETAILS'!#REF!</f>
        <v>#REF!</v>
      </c>
    </row>
    <row r="48602" spans="1:2" hidden="1" x14ac:dyDescent="0.45">
      <c r="A48602" t="e">
        <f>'NAME BADGE DETAILS'!#REF!</f>
        <v>#REF!</v>
      </c>
      <c r="B48602" t="e">
        <f>'NAME BADGE DETAILS'!#REF!</f>
        <v>#REF!</v>
      </c>
    </row>
    <row r="48603" spans="1:2" hidden="1" x14ac:dyDescent="0.45">
      <c r="A48603" t="e">
        <f>'NAME BADGE DETAILS'!#REF!</f>
        <v>#REF!</v>
      </c>
      <c r="B48603" t="e">
        <f>'NAME BADGE DETAILS'!#REF!</f>
        <v>#REF!</v>
      </c>
    </row>
    <row r="48604" spans="1:2" hidden="1" x14ac:dyDescent="0.45">
      <c r="A48604" t="e">
        <f>'NAME BADGE DETAILS'!#REF!</f>
        <v>#REF!</v>
      </c>
      <c r="B48604" t="e">
        <f>'NAME BADGE DETAILS'!#REF!</f>
        <v>#REF!</v>
      </c>
    </row>
    <row r="48605" spans="1:2" hidden="1" x14ac:dyDescent="0.45">
      <c r="A48605" t="e">
        <f>'NAME BADGE DETAILS'!#REF!</f>
        <v>#REF!</v>
      </c>
      <c r="B48605" t="e">
        <f>'NAME BADGE DETAILS'!#REF!</f>
        <v>#REF!</v>
      </c>
    </row>
    <row r="48606" spans="1:2" hidden="1" x14ac:dyDescent="0.45">
      <c r="A48606" t="e">
        <f>'NAME BADGE DETAILS'!#REF!</f>
        <v>#REF!</v>
      </c>
      <c r="B48606" t="e">
        <f>'NAME BADGE DETAILS'!#REF!</f>
        <v>#REF!</v>
      </c>
    </row>
    <row r="48607" spans="1:2" hidden="1" x14ac:dyDescent="0.45">
      <c r="A48607" t="e">
        <f>'NAME BADGE DETAILS'!#REF!</f>
        <v>#REF!</v>
      </c>
      <c r="B48607" t="e">
        <f>'NAME BADGE DETAILS'!#REF!</f>
        <v>#REF!</v>
      </c>
    </row>
    <row r="48608" spans="1:2" hidden="1" x14ac:dyDescent="0.45">
      <c r="A48608" t="e">
        <f>'NAME BADGE DETAILS'!#REF!</f>
        <v>#REF!</v>
      </c>
      <c r="B48608" t="e">
        <f>'NAME BADGE DETAILS'!#REF!</f>
        <v>#REF!</v>
      </c>
    </row>
    <row r="48609" spans="1:2" hidden="1" x14ac:dyDescent="0.45">
      <c r="A48609" t="e">
        <f>'NAME BADGE DETAILS'!#REF!</f>
        <v>#REF!</v>
      </c>
      <c r="B48609" t="e">
        <f>'NAME BADGE DETAILS'!#REF!</f>
        <v>#REF!</v>
      </c>
    </row>
    <row r="48610" spans="1:2" hidden="1" x14ac:dyDescent="0.45">
      <c r="A48610" t="e">
        <f>'NAME BADGE DETAILS'!#REF!</f>
        <v>#REF!</v>
      </c>
      <c r="B48610" t="e">
        <f>'NAME BADGE DETAILS'!#REF!</f>
        <v>#REF!</v>
      </c>
    </row>
    <row r="48611" spans="1:2" hidden="1" x14ac:dyDescent="0.45">
      <c r="A48611" t="e">
        <f>'NAME BADGE DETAILS'!#REF!</f>
        <v>#REF!</v>
      </c>
      <c r="B48611" t="e">
        <f>'NAME BADGE DETAILS'!#REF!</f>
        <v>#REF!</v>
      </c>
    </row>
    <row r="48612" spans="1:2" hidden="1" x14ac:dyDescent="0.45">
      <c r="A48612" t="e">
        <f>'NAME BADGE DETAILS'!#REF!</f>
        <v>#REF!</v>
      </c>
      <c r="B48612" t="e">
        <f>'NAME BADGE DETAILS'!#REF!</f>
        <v>#REF!</v>
      </c>
    </row>
    <row r="48613" spans="1:2" hidden="1" x14ac:dyDescent="0.45">
      <c r="A48613" t="e">
        <f>'NAME BADGE DETAILS'!#REF!</f>
        <v>#REF!</v>
      </c>
      <c r="B48613" t="e">
        <f>'NAME BADGE DETAILS'!#REF!</f>
        <v>#REF!</v>
      </c>
    </row>
    <row r="48614" spans="1:2" hidden="1" x14ac:dyDescent="0.45">
      <c r="A48614" t="e">
        <f>'NAME BADGE DETAILS'!#REF!</f>
        <v>#REF!</v>
      </c>
      <c r="B48614" t="e">
        <f>'NAME BADGE DETAILS'!#REF!</f>
        <v>#REF!</v>
      </c>
    </row>
    <row r="48615" spans="1:2" hidden="1" x14ac:dyDescent="0.45">
      <c r="A48615" t="e">
        <f>'NAME BADGE DETAILS'!#REF!</f>
        <v>#REF!</v>
      </c>
      <c r="B48615" t="e">
        <f>'NAME BADGE DETAILS'!#REF!</f>
        <v>#REF!</v>
      </c>
    </row>
    <row r="48616" spans="1:2" hidden="1" x14ac:dyDescent="0.45">
      <c r="A48616" t="e">
        <f>'NAME BADGE DETAILS'!#REF!</f>
        <v>#REF!</v>
      </c>
      <c r="B48616" t="e">
        <f>'NAME BADGE DETAILS'!#REF!</f>
        <v>#REF!</v>
      </c>
    </row>
    <row r="48617" spans="1:2" hidden="1" x14ac:dyDescent="0.45">
      <c r="A48617" t="e">
        <f>'NAME BADGE DETAILS'!#REF!</f>
        <v>#REF!</v>
      </c>
      <c r="B48617" t="e">
        <f>'NAME BADGE DETAILS'!#REF!</f>
        <v>#REF!</v>
      </c>
    </row>
    <row r="48618" spans="1:2" hidden="1" x14ac:dyDescent="0.45">
      <c r="A48618" t="e">
        <f>'NAME BADGE DETAILS'!#REF!</f>
        <v>#REF!</v>
      </c>
      <c r="B48618" t="e">
        <f>'NAME BADGE DETAILS'!#REF!</f>
        <v>#REF!</v>
      </c>
    </row>
    <row r="48619" spans="1:2" hidden="1" x14ac:dyDescent="0.45">
      <c r="A48619" t="e">
        <f>'NAME BADGE DETAILS'!#REF!</f>
        <v>#REF!</v>
      </c>
      <c r="B48619" t="e">
        <f>'NAME BADGE DETAILS'!#REF!</f>
        <v>#REF!</v>
      </c>
    </row>
    <row r="48620" spans="1:2" hidden="1" x14ac:dyDescent="0.45">
      <c r="A48620" t="e">
        <f>'NAME BADGE DETAILS'!#REF!</f>
        <v>#REF!</v>
      </c>
      <c r="B48620" t="e">
        <f>'NAME BADGE DETAILS'!#REF!</f>
        <v>#REF!</v>
      </c>
    </row>
    <row r="48621" spans="1:2" hidden="1" x14ac:dyDescent="0.45">
      <c r="A48621" t="e">
        <f>'NAME BADGE DETAILS'!#REF!</f>
        <v>#REF!</v>
      </c>
      <c r="B48621" t="e">
        <f>'NAME BADGE DETAILS'!#REF!</f>
        <v>#REF!</v>
      </c>
    </row>
    <row r="48622" spans="1:2" hidden="1" x14ac:dyDescent="0.45">
      <c r="A48622" t="e">
        <f>'NAME BADGE DETAILS'!#REF!</f>
        <v>#REF!</v>
      </c>
      <c r="B48622" t="e">
        <f>'NAME BADGE DETAILS'!#REF!</f>
        <v>#REF!</v>
      </c>
    </row>
    <row r="48623" spans="1:2" hidden="1" x14ac:dyDescent="0.45">
      <c r="A48623" t="e">
        <f>'NAME BADGE DETAILS'!#REF!</f>
        <v>#REF!</v>
      </c>
      <c r="B48623" t="e">
        <f>'NAME BADGE DETAILS'!#REF!</f>
        <v>#REF!</v>
      </c>
    </row>
    <row r="48624" spans="1:2" hidden="1" x14ac:dyDescent="0.45">
      <c r="A48624" t="e">
        <f>'NAME BADGE DETAILS'!#REF!</f>
        <v>#REF!</v>
      </c>
      <c r="B48624" t="e">
        <f>'NAME BADGE DETAILS'!#REF!</f>
        <v>#REF!</v>
      </c>
    </row>
    <row r="48625" spans="1:2" hidden="1" x14ac:dyDescent="0.45">
      <c r="A48625" t="e">
        <f>'NAME BADGE DETAILS'!#REF!</f>
        <v>#REF!</v>
      </c>
      <c r="B48625" t="e">
        <f>'NAME BADGE DETAILS'!#REF!</f>
        <v>#REF!</v>
      </c>
    </row>
    <row r="48626" spans="1:2" hidden="1" x14ac:dyDescent="0.45">
      <c r="A48626" t="e">
        <f>'NAME BADGE DETAILS'!#REF!</f>
        <v>#REF!</v>
      </c>
      <c r="B48626" t="e">
        <f>'NAME BADGE DETAILS'!#REF!</f>
        <v>#REF!</v>
      </c>
    </row>
    <row r="48627" spans="1:2" hidden="1" x14ac:dyDescent="0.45">
      <c r="A48627" t="e">
        <f>'NAME BADGE DETAILS'!#REF!</f>
        <v>#REF!</v>
      </c>
      <c r="B48627" t="e">
        <f>'NAME BADGE DETAILS'!#REF!</f>
        <v>#REF!</v>
      </c>
    </row>
    <row r="48628" spans="1:2" hidden="1" x14ac:dyDescent="0.45">
      <c r="A48628" t="e">
        <f>'NAME BADGE DETAILS'!#REF!</f>
        <v>#REF!</v>
      </c>
      <c r="B48628" t="e">
        <f>'NAME BADGE DETAILS'!#REF!</f>
        <v>#REF!</v>
      </c>
    </row>
    <row r="48629" spans="1:2" hidden="1" x14ac:dyDescent="0.45">
      <c r="A48629" t="e">
        <f>'NAME BADGE DETAILS'!#REF!</f>
        <v>#REF!</v>
      </c>
      <c r="B48629" t="e">
        <f>'NAME BADGE DETAILS'!#REF!</f>
        <v>#REF!</v>
      </c>
    </row>
    <row r="48630" spans="1:2" hidden="1" x14ac:dyDescent="0.45">
      <c r="A48630" t="e">
        <f>'NAME BADGE DETAILS'!#REF!</f>
        <v>#REF!</v>
      </c>
      <c r="B48630" t="e">
        <f>'NAME BADGE DETAILS'!#REF!</f>
        <v>#REF!</v>
      </c>
    </row>
    <row r="48631" spans="1:2" hidden="1" x14ac:dyDescent="0.45">
      <c r="A48631" t="e">
        <f>'NAME BADGE DETAILS'!#REF!</f>
        <v>#REF!</v>
      </c>
      <c r="B48631" t="e">
        <f>'NAME BADGE DETAILS'!#REF!</f>
        <v>#REF!</v>
      </c>
    </row>
    <row r="48632" spans="1:2" hidden="1" x14ac:dyDescent="0.45">
      <c r="A48632" t="e">
        <f>'NAME BADGE DETAILS'!#REF!</f>
        <v>#REF!</v>
      </c>
      <c r="B48632" t="e">
        <f>'NAME BADGE DETAILS'!#REF!</f>
        <v>#REF!</v>
      </c>
    </row>
    <row r="48633" spans="1:2" hidden="1" x14ac:dyDescent="0.45">
      <c r="A48633" t="e">
        <f>'NAME BADGE DETAILS'!#REF!</f>
        <v>#REF!</v>
      </c>
      <c r="B48633" t="e">
        <f>'NAME BADGE DETAILS'!#REF!</f>
        <v>#REF!</v>
      </c>
    </row>
    <row r="48634" spans="1:2" hidden="1" x14ac:dyDescent="0.45">
      <c r="A48634" t="e">
        <f>'NAME BADGE DETAILS'!#REF!</f>
        <v>#REF!</v>
      </c>
      <c r="B48634" t="e">
        <f>'NAME BADGE DETAILS'!#REF!</f>
        <v>#REF!</v>
      </c>
    </row>
    <row r="48635" spans="1:2" hidden="1" x14ac:dyDescent="0.45">
      <c r="A48635" t="e">
        <f>'NAME BADGE DETAILS'!#REF!</f>
        <v>#REF!</v>
      </c>
      <c r="B48635" t="e">
        <f>'NAME BADGE DETAILS'!#REF!</f>
        <v>#REF!</v>
      </c>
    </row>
    <row r="48636" spans="1:2" hidden="1" x14ac:dyDescent="0.45">
      <c r="A48636" t="e">
        <f>'NAME BADGE DETAILS'!#REF!</f>
        <v>#REF!</v>
      </c>
      <c r="B48636" t="e">
        <f>'NAME BADGE DETAILS'!#REF!</f>
        <v>#REF!</v>
      </c>
    </row>
    <row r="48637" spans="1:2" hidden="1" x14ac:dyDescent="0.45">
      <c r="A48637" t="e">
        <f>'NAME BADGE DETAILS'!#REF!</f>
        <v>#REF!</v>
      </c>
      <c r="B48637" t="e">
        <f>'NAME BADGE DETAILS'!#REF!</f>
        <v>#REF!</v>
      </c>
    </row>
    <row r="48638" spans="1:2" hidden="1" x14ac:dyDescent="0.45">
      <c r="A48638" t="e">
        <f>'NAME BADGE DETAILS'!#REF!</f>
        <v>#REF!</v>
      </c>
      <c r="B48638" t="e">
        <f>'NAME BADGE DETAILS'!#REF!</f>
        <v>#REF!</v>
      </c>
    </row>
    <row r="48639" spans="1:2" hidden="1" x14ac:dyDescent="0.45">
      <c r="A48639" t="e">
        <f>'NAME BADGE DETAILS'!#REF!</f>
        <v>#REF!</v>
      </c>
      <c r="B48639" t="e">
        <f>'NAME BADGE DETAILS'!#REF!</f>
        <v>#REF!</v>
      </c>
    </row>
    <row r="48640" spans="1:2" hidden="1" x14ac:dyDescent="0.45">
      <c r="A48640" t="e">
        <f>'NAME BADGE DETAILS'!#REF!</f>
        <v>#REF!</v>
      </c>
      <c r="B48640" t="e">
        <f>'NAME BADGE DETAILS'!#REF!</f>
        <v>#REF!</v>
      </c>
    </row>
    <row r="48641" spans="1:2" hidden="1" x14ac:dyDescent="0.45">
      <c r="A48641" t="e">
        <f>'NAME BADGE DETAILS'!#REF!</f>
        <v>#REF!</v>
      </c>
      <c r="B48641" t="e">
        <f>'NAME BADGE DETAILS'!#REF!</f>
        <v>#REF!</v>
      </c>
    </row>
    <row r="48642" spans="1:2" hidden="1" x14ac:dyDescent="0.45">
      <c r="A48642" t="e">
        <f>'NAME BADGE DETAILS'!#REF!</f>
        <v>#REF!</v>
      </c>
      <c r="B48642" t="e">
        <f>'NAME BADGE DETAILS'!#REF!</f>
        <v>#REF!</v>
      </c>
    </row>
    <row r="48643" spans="1:2" hidden="1" x14ac:dyDescent="0.45">
      <c r="A48643" t="e">
        <f>'NAME BADGE DETAILS'!#REF!</f>
        <v>#REF!</v>
      </c>
      <c r="B48643" t="e">
        <f>'NAME BADGE DETAILS'!#REF!</f>
        <v>#REF!</v>
      </c>
    </row>
    <row r="48644" spans="1:2" hidden="1" x14ac:dyDescent="0.45">
      <c r="A48644" t="e">
        <f>'NAME BADGE DETAILS'!#REF!</f>
        <v>#REF!</v>
      </c>
      <c r="B48644" t="e">
        <f>'NAME BADGE DETAILS'!#REF!</f>
        <v>#REF!</v>
      </c>
    </row>
    <row r="48645" spans="1:2" hidden="1" x14ac:dyDescent="0.45">
      <c r="A48645" t="e">
        <f>'NAME BADGE DETAILS'!#REF!</f>
        <v>#REF!</v>
      </c>
      <c r="B48645" t="e">
        <f>'NAME BADGE DETAILS'!#REF!</f>
        <v>#REF!</v>
      </c>
    </row>
    <row r="48646" spans="1:2" hidden="1" x14ac:dyDescent="0.45">
      <c r="A48646" t="e">
        <f>'NAME BADGE DETAILS'!#REF!</f>
        <v>#REF!</v>
      </c>
      <c r="B48646" t="e">
        <f>'NAME BADGE DETAILS'!#REF!</f>
        <v>#REF!</v>
      </c>
    </row>
    <row r="48647" spans="1:2" hidden="1" x14ac:dyDescent="0.45">
      <c r="A48647" t="e">
        <f>'NAME BADGE DETAILS'!#REF!</f>
        <v>#REF!</v>
      </c>
      <c r="B48647" t="e">
        <f>'NAME BADGE DETAILS'!#REF!</f>
        <v>#REF!</v>
      </c>
    </row>
    <row r="48648" spans="1:2" hidden="1" x14ac:dyDescent="0.45">
      <c r="A48648" t="e">
        <f>'NAME BADGE DETAILS'!#REF!</f>
        <v>#REF!</v>
      </c>
      <c r="B48648" t="e">
        <f>'NAME BADGE DETAILS'!#REF!</f>
        <v>#REF!</v>
      </c>
    </row>
    <row r="48649" spans="1:2" hidden="1" x14ac:dyDescent="0.45">
      <c r="A48649" t="e">
        <f>'NAME BADGE DETAILS'!#REF!</f>
        <v>#REF!</v>
      </c>
      <c r="B48649" t="e">
        <f>'NAME BADGE DETAILS'!#REF!</f>
        <v>#REF!</v>
      </c>
    </row>
    <row r="48650" spans="1:2" hidden="1" x14ac:dyDescent="0.45">
      <c r="A48650" t="e">
        <f>'NAME BADGE DETAILS'!#REF!</f>
        <v>#REF!</v>
      </c>
      <c r="B48650" t="e">
        <f>'NAME BADGE DETAILS'!#REF!</f>
        <v>#REF!</v>
      </c>
    </row>
    <row r="48651" spans="1:2" hidden="1" x14ac:dyDescent="0.45">
      <c r="A48651" t="e">
        <f>'NAME BADGE DETAILS'!#REF!</f>
        <v>#REF!</v>
      </c>
      <c r="B48651" t="e">
        <f>'NAME BADGE DETAILS'!#REF!</f>
        <v>#REF!</v>
      </c>
    </row>
    <row r="48652" spans="1:2" hidden="1" x14ac:dyDescent="0.45">
      <c r="A48652" t="e">
        <f>'NAME BADGE DETAILS'!#REF!</f>
        <v>#REF!</v>
      </c>
      <c r="B48652" t="e">
        <f>'NAME BADGE DETAILS'!#REF!</f>
        <v>#REF!</v>
      </c>
    </row>
    <row r="48653" spans="1:2" hidden="1" x14ac:dyDescent="0.45">
      <c r="A48653" t="e">
        <f>'NAME BADGE DETAILS'!#REF!</f>
        <v>#REF!</v>
      </c>
      <c r="B48653" t="e">
        <f>'NAME BADGE DETAILS'!#REF!</f>
        <v>#REF!</v>
      </c>
    </row>
    <row r="48654" spans="1:2" hidden="1" x14ac:dyDescent="0.45">
      <c r="A48654" t="e">
        <f>'NAME BADGE DETAILS'!#REF!</f>
        <v>#REF!</v>
      </c>
      <c r="B48654" t="e">
        <f>'NAME BADGE DETAILS'!#REF!</f>
        <v>#REF!</v>
      </c>
    </row>
    <row r="48655" spans="1:2" hidden="1" x14ac:dyDescent="0.45">
      <c r="A48655" t="e">
        <f>'NAME BADGE DETAILS'!#REF!</f>
        <v>#REF!</v>
      </c>
      <c r="B48655" t="e">
        <f>'NAME BADGE DETAILS'!#REF!</f>
        <v>#REF!</v>
      </c>
    </row>
    <row r="48656" spans="1:2" hidden="1" x14ac:dyDescent="0.45">
      <c r="A48656" t="e">
        <f>'NAME BADGE DETAILS'!#REF!</f>
        <v>#REF!</v>
      </c>
      <c r="B48656" t="e">
        <f>'NAME BADGE DETAILS'!#REF!</f>
        <v>#REF!</v>
      </c>
    </row>
    <row r="48657" spans="1:2" hidden="1" x14ac:dyDescent="0.45">
      <c r="A48657" t="e">
        <f>'NAME BADGE DETAILS'!#REF!</f>
        <v>#REF!</v>
      </c>
      <c r="B48657" t="e">
        <f>'NAME BADGE DETAILS'!#REF!</f>
        <v>#REF!</v>
      </c>
    </row>
    <row r="48658" spans="1:2" hidden="1" x14ac:dyDescent="0.45">
      <c r="A48658" t="e">
        <f>'NAME BADGE DETAILS'!#REF!</f>
        <v>#REF!</v>
      </c>
      <c r="B48658" t="e">
        <f>'NAME BADGE DETAILS'!#REF!</f>
        <v>#REF!</v>
      </c>
    </row>
    <row r="48659" spans="1:2" hidden="1" x14ac:dyDescent="0.45">
      <c r="A48659" t="e">
        <f>'NAME BADGE DETAILS'!#REF!</f>
        <v>#REF!</v>
      </c>
      <c r="B48659" t="e">
        <f>'NAME BADGE DETAILS'!#REF!</f>
        <v>#REF!</v>
      </c>
    </row>
    <row r="48660" spans="1:2" hidden="1" x14ac:dyDescent="0.45">
      <c r="A48660" t="e">
        <f>'NAME BADGE DETAILS'!#REF!</f>
        <v>#REF!</v>
      </c>
      <c r="B48660" t="e">
        <f>'NAME BADGE DETAILS'!#REF!</f>
        <v>#REF!</v>
      </c>
    </row>
    <row r="48661" spans="1:2" hidden="1" x14ac:dyDescent="0.45">
      <c r="A48661" t="e">
        <f>'NAME BADGE DETAILS'!#REF!</f>
        <v>#REF!</v>
      </c>
      <c r="B48661" t="e">
        <f>'NAME BADGE DETAILS'!#REF!</f>
        <v>#REF!</v>
      </c>
    </row>
    <row r="48662" spans="1:2" hidden="1" x14ac:dyDescent="0.45">
      <c r="A48662" t="e">
        <f>'NAME BADGE DETAILS'!#REF!</f>
        <v>#REF!</v>
      </c>
      <c r="B48662" t="e">
        <f>'NAME BADGE DETAILS'!#REF!</f>
        <v>#REF!</v>
      </c>
    </row>
    <row r="48663" spans="1:2" hidden="1" x14ac:dyDescent="0.45">
      <c r="A48663" t="e">
        <f>'NAME BADGE DETAILS'!#REF!</f>
        <v>#REF!</v>
      </c>
      <c r="B48663" t="e">
        <f>'NAME BADGE DETAILS'!#REF!</f>
        <v>#REF!</v>
      </c>
    </row>
    <row r="48664" spans="1:2" hidden="1" x14ac:dyDescent="0.45">
      <c r="A48664" t="e">
        <f>'NAME BADGE DETAILS'!#REF!</f>
        <v>#REF!</v>
      </c>
      <c r="B48664" t="e">
        <f>'NAME BADGE DETAILS'!#REF!</f>
        <v>#REF!</v>
      </c>
    </row>
    <row r="48665" spans="1:2" hidden="1" x14ac:dyDescent="0.45">
      <c r="A48665" t="e">
        <f>'NAME BADGE DETAILS'!#REF!</f>
        <v>#REF!</v>
      </c>
      <c r="B48665" t="e">
        <f>'NAME BADGE DETAILS'!#REF!</f>
        <v>#REF!</v>
      </c>
    </row>
    <row r="48666" spans="1:2" hidden="1" x14ac:dyDescent="0.45">
      <c r="A48666" t="e">
        <f>'NAME BADGE DETAILS'!#REF!</f>
        <v>#REF!</v>
      </c>
      <c r="B48666" t="e">
        <f>'NAME BADGE DETAILS'!#REF!</f>
        <v>#REF!</v>
      </c>
    </row>
    <row r="48667" spans="1:2" hidden="1" x14ac:dyDescent="0.45">
      <c r="A48667" t="e">
        <f>'NAME BADGE DETAILS'!#REF!</f>
        <v>#REF!</v>
      </c>
      <c r="B48667" t="e">
        <f>'NAME BADGE DETAILS'!#REF!</f>
        <v>#REF!</v>
      </c>
    </row>
    <row r="48668" spans="1:2" hidden="1" x14ac:dyDescent="0.45">
      <c r="A48668" t="e">
        <f>'NAME BADGE DETAILS'!#REF!</f>
        <v>#REF!</v>
      </c>
      <c r="B48668" t="e">
        <f>'NAME BADGE DETAILS'!#REF!</f>
        <v>#REF!</v>
      </c>
    </row>
    <row r="48669" spans="1:2" hidden="1" x14ac:dyDescent="0.45">
      <c r="A48669" t="e">
        <f>'NAME BADGE DETAILS'!#REF!</f>
        <v>#REF!</v>
      </c>
      <c r="B48669" t="e">
        <f>'NAME BADGE DETAILS'!#REF!</f>
        <v>#REF!</v>
      </c>
    </row>
    <row r="48670" spans="1:2" hidden="1" x14ac:dyDescent="0.45">
      <c r="A48670" t="e">
        <f>'NAME BADGE DETAILS'!#REF!</f>
        <v>#REF!</v>
      </c>
      <c r="B48670" t="e">
        <f>'NAME BADGE DETAILS'!#REF!</f>
        <v>#REF!</v>
      </c>
    </row>
    <row r="48671" spans="1:2" hidden="1" x14ac:dyDescent="0.45">
      <c r="A48671" t="e">
        <f>'NAME BADGE DETAILS'!#REF!</f>
        <v>#REF!</v>
      </c>
      <c r="B48671" t="e">
        <f>'NAME BADGE DETAILS'!#REF!</f>
        <v>#REF!</v>
      </c>
    </row>
    <row r="48672" spans="1:2" hidden="1" x14ac:dyDescent="0.45">
      <c r="A48672" t="e">
        <f>'NAME BADGE DETAILS'!#REF!</f>
        <v>#REF!</v>
      </c>
      <c r="B48672" t="e">
        <f>'NAME BADGE DETAILS'!#REF!</f>
        <v>#REF!</v>
      </c>
    </row>
    <row r="48673" spans="1:2" hidden="1" x14ac:dyDescent="0.45">
      <c r="A48673" t="e">
        <f>'NAME BADGE DETAILS'!#REF!</f>
        <v>#REF!</v>
      </c>
      <c r="B48673" t="e">
        <f>'NAME BADGE DETAILS'!#REF!</f>
        <v>#REF!</v>
      </c>
    </row>
    <row r="48674" spans="1:2" hidden="1" x14ac:dyDescent="0.45">
      <c r="A48674" t="e">
        <f>'NAME BADGE DETAILS'!#REF!</f>
        <v>#REF!</v>
      </c>
      <c r="B48674" t="e">
        <f>'NAME BADGE DETAILS'!#REF!</f>
        <v>#REF!</v>
      </c>
    </row>
    <row r="48675" spans="1:2" hidden="1" x14ac:dyDescent="0.45">
      <c r="A48675" t="e">
        <f>'NAME BADGE DETAILS'!#REF!</f>
        <v>#REF!</v>
      </c>
      <c r="B48675" t="e">
        <f>'NAME BADGE DETAILS'!#REF!</f>
        <v>#REF!</v>
      </c>
    </row>
    <row r="48676" spans="1:2" hidden="1" x14ac:dyDescent="0.45">
      <c r="A48676" t="e">
        <f>'NAME BADGE DETAILS'!#REF!</f>
        <v>#REF!</v>
      </c>
      <c r="B48676" t="e">
        <f>'NAME BADGE DETAILS'!#REF!</f>
        <v>#REF!</v>
      </c>
    </row>
    <row r="48677" spans="1:2" hidden="1" x14ac:dyDescent="0.45">
      <c r="A48677" t="e">
        <f>'NAME BADGE DETAILS'!#REF!</f>
        <v>#REF!</v>
      </c>
      <c r="B48677" t="e">
        <f>'NAME BADGE DETAILS'!#REF!</f>
        <v>#REF!</v>
      </c>
    </row>
    <row r="48678" spans="1:2" hidden="1" x14ac:dyDescent="0.45">
      <c r="A48678" t="e">
        <f>'NAME BADGE DETAILS'!#REF!</f>
        <v>#REF!</v>
      </c>
      <c r="B48678" t="e">
        <f>'NAME BADGE DETAILS'!#REF!</f>
        <v>#REF!</v>
      </c>
    </row>
    <row r="48679" spans="1:2" hidden="1" x14ac:dyDescent="0.45">
      <c r="A48679" t="e">
        <f>'NAME BADGE DETAILS'!#REF!</f>
        <v>#REF!</v>
      </c>
      <c r="B48679" t="e">
        <f>'NAME BADGE DETAILS'!#REF!</f>
        <v>#REF!</v>
      </c>
    </row>
    <row r="48680" spans="1:2" hidden="1" x14ac:dyDescent="0.45">
      <c r="A48680" t="e">
        <f>'NAME BADGE DETAILS'!#REF!</f>
        <v>#REF!</v>
      </c>
      <c r="B48680" t="e">
        <f>'NAME BADGE DETAILS'!#REF!</f>
        <v>#REF!</v>
      </c>
    </row>
    <row r="48681" spans="1:2" hidden="1" x14ac:dyDescent="0.45">
      <c r="A48681" t="e">
        <f>'NAME BADGE DETAILS'!#REF!</f>
        <v>#REF!</v>
      </c>
      <c r="B48681" t="e">
        <f>'NAME BADGE DETAILS'!#REF!</f>
        <v>#REF!</v>
      </c>
    </row>
    <row r="48682" spans="1:2" hidden="1" x14ac:dyDescent="0.45">
      <c r="A48682" t="e">
        <f>'NAME BADGE DETAILS'!#REF!</f>
        <v>#REF!</v>
      </c>
      <c r="B48682" t="e">
        <f>'NAME BADGE DETAILS'!#REF!</f>
        <v>#REF!</v>
      </c>
    </row>
    <row r="48683" spans="1:2" hidden="1" x14ac:dyDescent="0.45">
      <c r="A48683" t="e">
        <f>'NAME BADGE DETAILS'!#REF!</f>
        <v>#REF!</v>
      </c>
      <c r="B48683" t="e">
        <f>'NAME BADGE DETAILS'!#REF!</f>
        <v>#REF!</v>
      </c>
    </row>
    <row r="48684" spans="1:2" hidden="1" x14ac:dyDescent="0.45">
      <c r="A48684" t="e">
        <f>'NAME BADGE DETAILS'!#REF!</f>
        <v>#REF!</v>
      </c>
      <c r="B48684" t="e">
        <f>'NAME BADGE DETAILS'!#REF!</f>
        <v>#REF!</v>
      </c>
    </row>
    <row r="48685" spans="1:2" hidden="1" x14ac:dyDescent="0.45">
      <c r="A48685" t="e">
        <f>'NAME BADGE DETAILS'!#REF!</f>
        <v>#REF!</v>
      </c>
      <c r="B48685" t="e">
        <f>'NAME BADGE DETAILS'!#REF!</f>
        <v>#REF!</v>
      </c>
    </row>
    <row r="48686" spans="1:2" hidden="1" x14ac:dyDescent="0.45">
      <c r="A48686" t="e">
        <f>'NAME BADGE DETAILS'!#REF!</f>
        <v>#REF!</v>
      </c>
      <c r="B48686" t="e">
        <f>'NAME BADGE DETAILS'!#REF!</f>
        <v>#REF!</v>
      </c>
    </row>
    <row r="48687" spans="1:2" hidden="1" x14ac:dyDescent="0.45">
      <c r="A48687" t="e">
        <f>'NAME BADGE DETAILS'!#REF!</f>
        <v>#REF!</v>
      </c>
      <c r="B48687" t="e">
        <f>'NAME BADGE DETAILS'!#REF!</f>
        <v>#REF!</v>
      </c>
    </row>
    <row r="48688" spans="1:2" hidden="1" x14ac:dyDescent="0.45">
      <c r="A48688" t="e">
        <f>'NAME BADGE DETAILS'!#REF!</f>
        <v>#REF!</v>
      </c>
      <c r="B48688" t="e">
        <f>'NAME BADGE DETAILS'!#REF!</f>
        <v>#REF!</v>
      </c>
    </row>
    <row r="48689" spans="1:2" hidden="1" x14ac:dyDescent="0.45">
      <c r="A48689" t="e">
        <f>'NAME BADGE DETAILS'!#REF!</f>
        <v>#REF!</v>
      </c>
      <c r="B48689" t="e">
        <f>'NAME BADGE DETAILS'!#REF!</f>
        <v>#REF!</v>
      </c>
    </row>
    <row r="48690" spans="1:2" hidden="1" x14ac:dyDescent="0.45">
      <c r="A48690" t="e">
        <f>'NAME BADGE DETAILS'!#REF!</f>
        <v>#REF!</v>
      </c>
      <c r="B48690" t="e">
        <f>'NAME BADGE DETAILS'!#REF!</f>
        <v>#REF!</v>
      </c>
    </row>
    <row r="48691" spans="1:2" hidden="1" x14ac:dyDescent="0.45">
      <c r="A48691" t="e">
        <f>'NAME BADGE DETAILS'!#REF!</f>
        <v>#REF!</v>
      </c>
      <c r="B48691" t="e">
        <f>'NAME BADGE DETAILS'!#REF!</f>
        <v>#REF!</v>
      </c>
    </row>
    <row r="48692" spans="1:2" hidden="1" x14ac:dyDescent="0.45">
      <c r="A48692" t="e">
        <f>'NAME BADGE DETAILS'!#REF!</f>
        <v>#REF!</v>
      </c>
      <c r="B48692" t="e">
        <f>'NAME BADGE DETAILS'!#REF!</f>
        <v>#REF!</v>
      </c>
    </row>
    <row r="48693" spans="1:2" hidden="1" x14ac:dyDescent="0.45">
      <c r="A48693" t="e">
        <f>'NAME BADGE DETAILS'!#REF!</f>
        <v>#REF!</v>
      </c>
      <c r="B48693" t="e">
        <f>'NAME BADGE DETAILS'!#REF!</f>
        <v>#REF!</v>
      </c>
    </row>
    <row r="48694" spans="1:2" hidden="1" x14ac:dyDescent="0.45">
      <c r="A48694" t="e">
        <f>'NAME BADGE DETAILS'!#REF!</f>
        <v>#REF!</v>
      </c>
      <c r="B48694" t="e">
        <f>'NAME BADGE DETAILS'!#REF!</f>
        <v>#REF!</v>
      </c>
    </row>
    <row r="48695" spans="1:2" hidden="1" x14ac:dyDescent="0.45">
      <c r="A48695" t="e">
        <f>'NAME BADGE DETAILS'!#REF!</f>
        <v>#REF!</v>
      </c>
      <c r="B48695" t="e">
        <f>'NAME BADGE DETAILS'!#REF!</f>
        <v>#REF!</v>
      </c>
    </row>
    <row r="48696" spans="1:2" hidden="1" x14ac:dyDescent="0.45">
      <c r="A48696" t="e">
        <f>'NAME BADGE DETAILS'!#REF!</f>
        <v>#REF!</v>
      </c>
      <c r="B48696" t="e">
        <f>'NAME BADGE DETAILS'!#REF!</f>
        <v>#REF!</v>
      </c>
    </row>
    <row r="48697" spans="1:2" hidden="1" x14ac:dyDescent="0.45">
      <c r="A48697" t="e">
        <f>'NAME BADGE DETAILS'!#REF!</f>
        <v>#REF!</v>
      </c>
      <c r="B48697" t="e">
        <f>'NAME BADGE DETAILS'!#REF!</f>
        <v>#REF!</v>
      </c>
    </row>
    <row r="48698" spans="1:2" hidden="1" x14ac:dyDescent="0.45">
      <c r="A48698" t="e">
        <f>'NAME BADGE DETAILS'!#REF!</f>
        <v>#REF!</v>
      </c>
      <c r="B48698" t="e">
        <f>'NAME BADGE DETAILS'!#REF!</f>
        <v>#REF!</v>
      </c>
    </row>
    <row r="48699" spans="1:2" hidden="1" x14ac:dyDescent="0.45">
      <c r="A48699" t="e">
        <f>'NAME BADGE DETAILS'!#REF!</f>
        <v>#REF!</v>
      </c>
      <c r="B48699" t="e">
        <f>'NAME BADGE DETAILS'!#REF!</f>
        <v>#REF!</v>
      </c>
    </row>
    <row r="48700" spans="1:2" hidden="1" x14ac:dyDescent="0.45">
      <c r="A48700" t="e">
        <f>'NAME BADGE DETAILS'!#REF!</f>
        <v>#REF!</v>
      </c>
      <c r="B48700" t="e">
        <f>'NAME BADGE DETAILS'!#REF!</f>
        <v>#REF!</v>
      </c>
    </row>
    <row r="48701" spans="1:2" hidden="1" x14ac:dyDescent="0.45">
      <c r="A48701" t="e">
        <f>'NAME BADGE DETAILS'!#REF!</f>
        <v>#REF!</v>
      </c>
      <c r="B48701" t="e">
        <f>'NAME BADGE DETAILS'!#REF!</f>
        <v>#REF!</v>
      </c>
    </row>
    <row r="48702" spans="1:2" hidden="1" x14ac:dyDescent="0.45">
      <c r="A48702" t="e">
        <f>'NAME BADGE DETAILS'!#REF!</f>
        <v>#REF!</v>
      </c>
      <c r="B48702" t="e">
        <f>'NAME BADGE DETAILS'!#REF!</f>
        <v>#REF!</v>
      </c>
    </row>
    <row r="48703" spans="1:2" hidden="1" x14ac:dyDescent="0.45">
      <c r="A48703" t="e">
        <f>'NAME BADGE DETAILS'!#REF!</f>
        <v>#REF!</v>
      </c>
      <c r="B48703" t="e">
        <f>'NAME BADGE DETAILS'!#REF!</f>
        <v>#REF!</v>
      </c>
    </row>
    <row r="48704" spans="1:2" hidden="1" x14ac:dyDescent="0.45">
      <c r="A48704" t="e">
        <f>'NAME BADGE DETAILS'!#REF!</f>
        <v>#REF!</v>
      </c>
      <c r="B48704" t="e">
        <f>'NAME BADGE DETAILS'!#REF!</f>
        <v>#REF!</v>
      </c>
    </row>
    <row r="48705" spans="1:2" hidden="1" x14ac:dyDescent="0.45">
      <c r="A48705" t="e">
        <f>'NAME BADGE DETAILS'!#REF!</f>
        <v>#REF!</v>
      </c>
      <c r="B48705" t="e">
        <f>'NAME BADGE DETAILS'!#REF!</f>
        <v>#REF!</v>
      </c>
    </row>
    <row r="48706" spans="1:2" hidden="1" x14ac:dyDescent="0.45">
      <c r="A48706" t="e">
        <f>'NAME BADGE DETAILS'!#REF!</f>
        <v>#REF!</v>
      </c>
      <c r="B48706" t="e">
        <f>'NAME BADGE DETAILS'!#REF!</f>
        <v>#REF!</v>
      </c>
    </row>
    <row r="48707" spans="1:2" hidden="1" x14ac:dyDescent="0.45">
      <c r="A48707" t="e">
        <f>'NAME BADGE DETAILS'!#REF!</f>
        <v>#REF!</v>
      </c>
      <c r="B48707" t="e">
        <f>'NAME BADGE DETAILS'!#REF!</f>
        <v>#REF!</v>
      </c>
    </row>
    <row r="48708" spans="1:2" hidden="1" x14ac:dyDescent="0.45">
      <c r="A48708" t="e">
        <f>'NAME BADGE DETAILS'!#REF!</f>
        <v>#REF!</v>
      </c>
      <c r="B48708" t="e">
        <f>'NAME BADGE DETAILS'!#REF!</f>
        <v>#REF!</v>
      </c>
    </row>
    <row r="48709" spans="1:2" hidden="1" x14ac:dyDescent="0.45">
      <c r="A48709" t="e">
        <f>'NAME BADGE DETAILS'!#REF!</f>
        <v>#REF!</v>
      </c>
      <c r="B48709" t="e">
        <f>'NAME BADGE DETAILS'!#REF!</f>
        <v>#REF!</v>
      </c>
    </row>
    <row r="48710" spans="1:2" hidden="1" x14ac:dyDescent="0.45">
      <c r="A48710" t="e">
        <f>'NAME BADGE DETAILS'!#REF!</f>
        <v>#REF!</v>
      </c>
      <c r="B48710" t="e">
        <f>'NAME BADGE DETAILS'!#REF!</f>
        <v>#REF!</v>
      </c>
    </row>
    <row r="48711" spans="1:2" hidden="1" x14ac:dyDescent="0.45">
      <c r="A48711" t="e">
        <f>'NAME BADGE DETAILS'!#REF!</f>
        <v>#REF!</v>
      </c>
      <c r="B48711" t="e">
        <f>'NAME BADGE DETAILS'!#REF!</f>
        <v>#REF!</v>
      </c>
    </row>
    <row r="48712" spans="1:2" hidden="1" x14ac:dyDescent="0.45">
      <c r="A48712" t="e">
        <f>'NAME BADGE DETAILS'!#REF!</f>
        <v>#REF!</v>
      </c>
      <c r="B48712" t="e">
        <f>'NAME BADGE DETAILS'!#REF!</f>
        <v>#REF!</v>
      </c>
    </row>
    <row r="48713" spans="1:2" hidden="1" x14ac:dyDescent="0.45">
      <c r="A48713" t="e">
        <f>'NAME BADGE DETAILS'!#REF!</f>
        <v>#REF!</v>
      </c>
      <c r="B48713" t="e">
        <f>'NAME BADGE DETAILS'!#REF!</f>
        <v>#REF!</v>
      </c>
    </row>
    <row r="48714" spans="1:2" hidden="1" x14ac:dyDescent="0.45">
      <c r="A48714" t="e">
        <f>'NAME BADGE DETAILS'!#REF!</f>
        <v>#REF!</v>
      </c>
      <c r="B48714" t="e">
        <f>'NAME BADGE DETAILS'!#REF!</f>
        <v>#REF!</v>
      </c>
    </row>
    <row r="48715" spans="1:2" hidden="1" x14ac:dyDescent="0.45">
      <c r="A48715" t="e">
        <f>'NAME BADGE DETAILS'!#REF!</f>
        <v>#REF!</v>
      </c>
      <c r="B48715" t="e">
        <f>'NAME BADGE DETAILS'!#REF!</f>
        <v>#REF!</v>
      </c>
    </row>
    <row r="48716" spans="1:2" hidden="1" x14ac:dyDescent="0.45">
      <c r="A48716" t="e">
        <f>'NAME BADGE DETAILS'!#REF!</f>
        <v>#REF!</v>
      </c>
      <c r="B48716" t="e">
        <f>'NAME BADGE DETAILS'!#REF!</f>
        <v>#REF!</v>
      </c>
    </row>
    <row r="48717" spans="1:2" hidden="1" x14ac:dyDescent="0.45">
      <c r="A48717" t="e">
        <f>'NAME BADGE DETAILS'!#REF!</f>
        <v>#REF!</v>
      </c>
      <c r="B48717" t="e">
        <f>'NAME BADGE DETAILS'!#REF!</f>
        <v>#REF!</v>
      </c>
    </row>
    <row r="48718" spans="1:2" hidden="1" x14ac:dyDescent="0.45">
      <c r="A48718" t="e">
        <f>'NAME BADGE DETAILS'!#REF!</f>
        <v>#REF!</v>
      </c>
      <c r="B48718" t="e">
        <f>'NAME BADGE DETAILS'!#REF!</f>
        <v>#REF!</v>
      </c>
    </row>
    <row r="48719" spans="1:2" hidden="1" x14ac:dyDescent="0.45">
      <c r="A48719" t="e">
        <f>'NAME BADGE DETAILS'!#REF!</f>
        <v>#REF!</v>
      </c>
      <c r="B48719" t="e">
        <f>'NAME BADGE DETAILS'!#REF!</f>
        <v>#REF!</v>
      </c>
    </row>
    <row r="48720" spans="1:2" hidden="1" x14ac:dyDescent="0.45">
      <c r="A48720" t="e">
        <f>'NAME BADGE DETAILS'!#REF!</f>
        <v>#REF!</v>
      </c>
      <c r="B48720" t="e">
        <f>'NAME BADGE DETAILS'!#REF!</f>
        <v>#REF!</v>
      </c>
    </row>
    <row r="48721" spans="1:2" hidden="1" x14ac:dyDescent="0.45">
      <c r="A48721" t="e">
        <f>'NAME BADGE DETAILS'!#REF!</f>
        <v>#REF!</v>
      </c>
      <c r="B48721" t="e">
        <f>'NAME BADGE DETAILS'!#REF!</f>
        <v>#REF!</v>
      </c>
    </row>
    <row r="48722" spans="1:2" hidden="1" x14ac:dyDescent="0.45">
      <c r="A48722" t="e">
        <f>'NAME BADGE DETAILS'!#REF!</f>
        <v>#REF!</v>
      </c>
      <c r="B48722" t="e">
        <f>'NAME BADGE DETAILS'!#REF!</f>
        <v>#REF!</v>
      </c>
    </row>
    <row r="48723" spans="1:2" hidden="1" x14ac:dyDescent="0.45">
      <c r="A48723" t="e">
        <f>'NAME BADGE DETAILS'!#REF!</f>
        <v>#REF!</v>
      </c>
      <c r="B48723" t="e">
        <f>'NAME BADGE DETAILS'!#REF!</f>
        <v>#REF!</v>
      </c>
    </row>
    <row r="48724" spans="1:2" hidden="1" x14ac:dyDescent="0.45">
      <c r="A48724" t="e">
        <f>'NAME BADGE DETAILS'!#REF!</f>
        <v>#REF!</v>
      </c>
      <c r="B48724" t="e">
        <f>'NAME BADGE DETAILS'!#REF!</f>
        <v>#REF!</v>
      </c>
    </row>
    <row r="48725" spans="1:2" hidden="1" x14ac:dyDescent="0.45">
      <c r="A48725" t="e">
        <f>'NAME BADGE DETAILS'!#REF!</f>
        <v>#REF!</v>
      </c>
      <c r="B48725" t="e">
        <f>'NAME BADGE DETAILS'!#REF!</f>
        <v>#REF!</v>
      </c>
    </row>
    <row r="48726" spans="1:2" hidden="1" x14ac:dyDescent="0.45">
      <c r="A48726" t="e">
        <f>'NAME BADGE DETAILS'!#REF!</f>
        <v>#REF!</v>
      </c>
      <c r="B48726" t="e">
        <f>'NAME BADGE DETAILS'!#REF!</f>
        <v>#REF!</v>
      </c>
    </row>
    <row r="48727" spans="1:2" hidden="1" x14ac:dyDescent="0.45">
      <c r="A48727" t="e">
        <f>'NAME BADGE DETAILS'!#REF!</f>
        <v>#REF!</v>
      </c>
      <c r="B48727" t="e">
        <f>'NAME BADGE DETAILS'!#REF!</f>
        <v>#REF!</v>
      </c>
    </row>
    <row r="48728" spans="1:2" hidden="1" x14ac:dyDescent="0.45">
      <c r="A48728" t="e">
        <f>'NAME BADGE DETAILS'!#REF!</f>
        <v>#REF!</v>
      </c>
      <c r="B48728" t="e">
        <f>'NAME BADGE DETAILS'!#REF!</f>
        <v>#REF!</v>
      </c>
    </row>
    <row r="48729" spans="1:2" hidden="1" x14ac:dyDescent="0.45">
      <c r="A48729" t="e">
        <f>'NAME BADGE DETAILS'!#REF!</f>
        <v>#REF!</v>
      </c>
      <c r="B48729" t="e">
        <f>'NAME BADGE DETAILS'!#REF!</f>
        <v>#REF!</v>
      </c>
    </row>
    <row r="48730" spans="1:2" hidden="1" x14ac:dyDescent="0.45">
      <c r="A48730" t="e">
        <f>'NAME BADGE DETAILS'!#REF!</f>
        <v>#REF!</v>
      </c>
      <c r="B48730" t="e">
        <f>'NAME BADGE DETAILS'!#REF!</f>
        <v>#REF!</v>
      </c>
    </row>
    <row r="48731" spans="1:2" hidden="1" x14ac:dyDescent="0.45">
      <c r="A48731" t="e">
        <f>'NAME BADGE DETAILS'!#REF!</f>
        <v>#REF!</v>
      </c>
      <c r="B48731" t="e">
        <f>'NAME BADGE DETAILS'!#REF!</f>
        <v>#REF!</v>
      </c>
    </row>
    <row r="48732" spans="1:2" hidden="1" x14ac:dyDescent="0.45">
      <c r="A48732" t="e">
        <f>'NAME BADGE DETAILS'!#REF!</f>
        <v>#REF!</v>
      </c>
      <c r="B48732" t="e">
        <f>'NAME BADGE DETAILS'!#REF!</f>
        <v>#REF!</v>
      </c>
    </row>
    <row r="48733" spans="1:2" hidden="1" x14ac:dyDescent="0.45">
      <c r="A48733" t="e">
        <f>'NAME BADGE DETAILS'!#REF!</f>
        <v>#REF!</v>
      </c>
      <c r="B48733" t="e">
        <f>'NAME BADGE DETAILS'!#REF!</f>
        <v>#REF!</v>
      </c>
    </row>
    <row r="48734" spans="1:2" hidden="1" x14ac:dyDescent="0.45">
      <c r="A48734" t="e">
        <f>'NAME BADGE DETAILS'!#REF!</f>
        <v>#REF!</v>
      </c>
      <c r="B48734" t="e">
        <f>'NAME BADGE DETAILS'!#REF!</f>
        <v>#REF!</v>
      </c>
    </row>
    <row r="48735" spans="1:2" hidden="1" x14ac:dyDescent="0.45">
      <c r="A48735" t="e">
        <f>'NAME BADGE DETAILS'!#REF!</f>
        <v>#REF!</v>
      </c>
      <c r="B48735" t="e">
        <f>'NAME BADGE DETAILS'!#REF!</f>
        <v>#REF!</v>
      </c>
    </row>
    <row r="48736" spans="1:2" hidden="1" x14ac:dyDescent="0.45">
      <c r="A48736" t="e">
        <f>'NAME BADGE DETAILS'!#REF!</f>
        <v>#REF!</v>
      </c>
      <c r="B48736" t="e">
        <f>'NAME BADGE DETAILS'!#REF!</f>
        <v>#REF!</v>
      </c>
    </row>
    <row r="48737" spans="1:2" hidden="1" x14ac:dyDescent="0.45">
      <c r="A48737" t="e">
        <f>'NAME BADGE DETAILS'!#REF!</f>
        <v>#REF!</v>
      </c>
      <c r="B48737" t="e">
        <f>'NAME BADGE DETAILS'!#REF!</f>
        <v>#REF!</v>
      </c>
    </row>
    <row r="48738" spans="1:2" hidden="1" x14ac:dyDescent="0.45">
      <c r="A48738" t="e">
        <f>'NAME BADGE DETAILS'!#REF!</f>
        <v>#REF!</v>
      </c>
      <c r="B48738" t="e">
        <f>'NAME BADGE DETAILS'!#REF!</f>
        <v>#REF!</v>
      </c>
    </row>
    <row r="48739" spans="1:2" hidden="1" x14ac:dyDescent="0.45">
      <c r="A48739" t="e">
        <f>'NAME BADGE DETAILS'!#REF!</f>
        <v>#REF!</v>
      </c>
      <c r="B48739" t="e">
        <f>'NAME BADGE DETAILS'!#REF!</f>
        <v>#REF!</v>
      </c>
    </row>
    <row r="48740" spans="1:2" hidden="1" x14ac:dyDescent="0.45">
      <c r="A48740" t="e">
        <f>'NAME BADGE DETAILS'!#REF!</f>
        <v>#REF!</v>
      </c>
      <c r="B48740" t="e">
        <f>'NAME BADGE DETAILS'!#REF!</f>
        <v>#REF!</v>
      </c>
    </row>
    <row r="48741" spans="1:2" hidden="1" x14ac:dyDescent="0.45">
      <c r="A48741" t="e">
        <f>'NAME BADGE DETAILS'!#REF!</f>
        <v>#REF!</v>
      </c>
      <c r="B48741" t="e">
        <f>'NAME BADGE DETAILS'!#REF!</f>
        <v>#REF!</v>
      </c>
    </row>
    <row r="48742" spans="1:2" hidden="1" x14ac:dyDescent="0.45">
      <c r="A48742" t="e">
        <f>'NAME BADGE DETAILS'!#REF!</f>
        <v>#REF!</v>
      </c>
      <c r="B48742" t="e">
        <f>'NAME BADGE DETAILS'!#REF!</f>
        <v>#REF!</v>
      </c>
    </row>
    <row r="48743" spans="1:2" hidden="1" x14ac:dyDescent="0.45">
      <c r="A48743" t="e">
        <f>'NAME BADGE DETAILS'!#REF!</f>
        <v>#REF!</v>
      </c>
      <c r="B48743" t="e">
        <f>'NAME BADGE DETAILS'!#REF!</f>
        <v>#REF!</v>
      </c>
    </row>
    <row r="48744" spans="1:2" hidden="1" x14ac:dyDescent="0.45">
      <c r="A48744" t="e">
        <f>'NAME BADGE DETAILS'!#REF!</f>
        <v>#REF!</v>
      </c>
      <c r="B48744" t="e">
        <f>'NAME BADGE DETAILS'!#REF!</f>
        <v>#REF!</v>
      </c>
    </row>
    <row r="48745" spans="1:2" hidden="1" x14ac:dyDescent="0.45">
      <c r="A48745" t="e">
        <f>'NAME BADGE DETAILS'!#REF!</f>
        <v>#REF!</v>
      </c>
      <c r="B48745" t="e">
        <f>'NAME BADGE DETAILS'!#REF!</f>
        <v>#REF!</v>
      </c>
    </row>
    <row r="48746" spans="1:2" hidden="1" x14ac:dyDescent="0.45">
      <c r="A48746" t="e">
        <f>'NAME BADGE DETAILS'!#REF!</f>
        <v>#REF!</v>
      </c>
      <c r="B48746" t="e">
        <f>'NAME BADGE DETAILS'!#REF!</f>
        <v>#REF!</v>
      </c>
    </row>
    <row r="48747" spans="1:2" hidden="1" x14ac:dyDescent="0.45">
      <c r="A48747" t="e">
        <f>'NAME BADGE DETAILS'!#REF!</f>
        <v>#REF!</v>
      </c>
      <c r="B48747" t="e">
        <f>'NAME BADGE DETAILS'!#REF!</f>
        <v>#REF!</v>
      </c>
    </row>
    <row r="48748" spans="1:2" hidden="1" x14ac:dyDescent="0.45">
      <c r="A48748" t="e">
        <f>'NAME BADGE DETAILS'!#REF!</f>
        <v>#REF!</v>
      </c>
      <c r="B48748" t="e">
        <f>'NAME BADGE DETAILS'!#REF!</f>
        <v>#REF!</v>
      </c>
    </row>
    <row r="48749" spans="1:2" hidden="1" x14ac:dyDescent="0.45">
      <c r="A48749" t="e">
        <f>'NAME BADGE DETAILS'!#REF!</f>
        <v>#REF!</v>
      </c>
      <c r="B48749" t="e">
        <f>'NAME BADGE DETAILS'!#REF!</f>
        <v>#REF!</v>
      </c>
    </row>
    <row r="48750" spans="1:2" hidden="1" x14ac:dyDescent="0.45">
      <c r="A48750" t="e">
        <f>'NAME BADGE DETAILS'!#REF!</f>
        <v>#REF!</v>
      </c>
      <c r="B48750" t="e">
        <f>'NAME BADGE DETAILS'!#REF!</f>
        <v>#REF!</v>
      </c>
    </row>
    <row r="48751" spans="1:2" hidden="1" x14ac:dyDescent="0.45">
      <c r="A48751" t="e">
        <f>'NAME BADGE DETAILS'!#REF!</f>
        <v>#REF!</v>
      </c>
      <c r="B48751" t="e">
        <f>'NAME BADGE DETAILS'!#REF!</f>
        <v>#REF!</v>
      </c>
    </row>
    <row r="48752" spans="1:2" hidden="1" x14ac:dyDescent="0.45">
      <c r="A48752" t="e">
        <f>'NAME BADGE DETAILS'!#REF!</f>
        <v>#REF!</v>
      </c>
      <c r="B48752" t="e">
        <f>'NAME BADGE DETAILS'!#REF!</f>
        <v>#REF!</v>
      </c>
    </row>
    <row r="48753" spans="1:2" hidden="1" x14ac:dyDescent="0.45">
      <c r="A48753" t="e">
        <f>'NAME BADGE DETAILS'!#REF!</f>
        <v>#REF!</v>
      </c>
      <c r="B48753" t="e">
        <f>'NAME BADGE DETAILS'!#REF!</f>
        <v>#REF!</v>
      </c>
    </row>
    <row r="48754" spans="1:2" hidden="1" x14ac:dyDescent="0.45">
      <c r="A48754" t="e">
        <f>'NAME BADGE DETAILS'!#REF!</f>
        <v>#REF!</v>
      </c>
      <c r="B48754" t="e">
        <f>'NAME BADGE DETAILS'!#REF!</f>
        <v>#REF!</v>
      </c>
    </row>
    <row r="48755" spans="1:2" hidden="1" x14ac:dyDescent="0.45">
      <c r="A48755" t="e">
        <f>'NAME BADGE DETAILS'!#REF!</f>
        <v>#REF!</v>
      </c>
      <c r="B48755" t="e">
        <f>'NAME BADGE DETAILS'!#REF!</f>
        <v>#REF!</v>
      </c>
    </row>
    <row r="48756" spans="1:2" hidden="1" x14ac:dyDescent="0.45">
      <c r="A48756" t="e">
        <f>'NAME BADGE DETAILS'!#REF!</f>
        <v>#REF!</v>
      </c>
      <c r="B48756" t="e">
        <f>'NAME BADGE DETAILS'!#REF!</f>
        <v>#REF!</v>
      </c>
    </row>
    <row r="48757" spans="1:2" hidden="1" x14ac:dyDescent="0.45">
      <c r="A48757" t="e">
        <f>'NAME BADGE DETAILS'!#REF!</f>
        <v>#REF!</v>
      </c>
      <c r="B48757" t="e">
        <f>'NAME BADGE DETAILS'!#REF!</f>
        <v>#REF!</v>
      </c>
    </row>
    <row r="48758" spans="1:2" hidden="1" x14ac:dyDescent="0.45">
      <c r="A48758" t="e">
        <f>'NAME BADGE DETAILS'!#REF!</f>
        <v>#REF!</v>
      </c>
      <c r="B48758" t="e">
        <f>'NAME BADGE DETAILS'!#REF!</f>
        <v>#REF!</v>
      </c>
    </row>
    <row r="48759" spans="1:2" hidden="1" x14ac:dyDescent="0.45">
      <c r="A48759" t="e">
        <f>'NAME BADGE DETAILS'!#REF!</f>
        <v>#REF!</v>
      </c>
      <c r="B48759" t="e">
        <f>'NAME BADGE DETAILS'!#REF!</f>
        <v>#REF!</v>
      </c>
    </row>
    <row r="48760" spans="1:2" hidden="1" x14ac:dyDescent="0.45">
      <c r="A48760" t="e">
        <f>'NAME BADGE DETAILS'!#REF!</f>
        <v>#REF!</v>
      </c>
      <c r="B48760" t="e">
        <f>'NAME BADGE DETAILS'!#REF!</f>
        <v>#REF!</v>
      </c>
    </row>
    <row r="48761" spans="1:2" hidden="1" x14ac:dyDescent="0.45">
      <c r="A48761" t="e">
        <f>'NAME BADGE DETAILS'!#REF!</f>
        <v>#REF!</v>
      </c>
      <c r="B48761" t="e">
        <f>'NAME BADGE DETAILS'!#REF!</f>
        <v>#REF!</v>
      </c>
    </row>
    <row r="48762" spans="1:2" hidden="1" x14ac:dyDescent="0.45">
      <c r="A48762" t="e">
        <f>'NAME BADGE DETAILS'!#REF!</f>
        <v>#REF!</v>
      </c>
      <c r="B48762" t="e">
        <f>'NAME BADGE DETAILS'!#REF!</f>
        <v>#REF!</v>
      </c>
    </row>
    <row r="48763" spans="1:2" hidden="1" x14ac:dyDescent="0.45">
      <c r="A48763" t="e">
        <f>'NAME BADGE DETAILS'!#REF!</f>
        <v>#REF!</v>
      </c>
      <c r="B48763" t="e">
        <f>'NAME BADGE DETAILS'!#REF!</f>
        <v>#REF!</v>
      </c>
    </row>
    <row r="48764" spans="1:2" hidden="1" x14ac:dyDescent="0.45">
      <c r="A48764" t="e">
        <f>'NAME BADGE DETAILS'!#REF!</f>
        <v>#REF!</v>
      </c>
      <c r="B48764" t="e">
        <f>'NAME BADGE DETAILS'!#REF!</f>
        <v>#REF!</v>
      </c>
    </row>
    <row r="48765" spans="1:2" hidden="1" x14ac:dyDescent="0.45">
      <c r="A48765" t="e">
        <f>'NAME BADGE DETAILS'!#REF!</f>
        <v>#REF!</v>
      </c>
      <c r="B48765" t="e">
        <f>'NAME BADGE DETAILS'!#REF!</f>
        <v>#REF!</v>
      </c>
    </row>
    <row r="48766" spans="1:2" hidden="1" x14ac:dyDescent="0.45">
      <c r="A48766" t="e">
        <f>'NAME BADGE DETAILS'!#REF!</f>
        <v>#REF!</v>
      </c>
      <c r="B48766" t="e">
        <f>'NAME BADGE DETAILS'!#REF!</f>
        <v>#REF!</v>
      </c>
    </row>
    <row r="48767" spans="1:2" hidden="1" x14ac:dyDescent="0.45">
      <c r="A48767" t="e">
        <f>'NAME BADGE DETAILS'!#REF!</f>
        <v>#REF!</v>
      </c>
      <c r="B48767" t="e">
        <f>'NAME BADGE DETAILS'!#REF!</f>
        <v>#REF!</v>
      </c>
    </row>
    <row r="48768" spans="1:2" hidden="1" x14ac:dyDescent="0.45">
      <c r="A48768" t="e">
        <f>'NAME BADGE DETAILS'!#REF!</f>
        <v>#REF!</v>
      </c>
      <c r="B48768" t="e">
        <f>'NAME BADGE DETAILS'!#REF!</f>
        <v>#REF!</v>
      </c>
    </row>
    <row r="48769" spans="1:2" hidden="1" x14ac:dyDescent="0.45">
      <c r="A48769" t="e">
        <f>'NAME BADGE DETAILS'!#REF!</f>
        <v>#REF!</v>
      </c>
      <c r="B48769" t="e">
        <f>'NAME BADGE DETAILS'!#REF!</f>
        <v>#REF!</v>
      </c>
    </row>
    <row r="48770" spans="1:2" hidden="1" x14ac:dyDescent="0.45">
      <c r="A48770" t="e">
        <f>'NAME BADGE DETAILS'!#REF!</f>
        <v>#REF!</v>
      </c>
      <c r="B48770" t="e">
        <f>'NAME BADGE DETAILS'!#REF!</f>
        <v>#REF!</v>
      </c>
    </row>
    <row r="48771" spans="1:2" hidden="1" x14ac:dyDescent="0.45">
      <c r="A48771" t="e">
        <f>'NAME BADGE DETAILS'!#REF!</f>
        <v>#REF!</v>
      </c>
      <c r="B48771" t="e">
        <f>'NAME BADGE DETAILS'!#REF!</f>
        <v>#REF!</v>
      </c>
    </row>
    <row r="48772" spans="1:2" hidden="1" x14ac:dyDescent="0.45">
      <c r="A48772" t="e">
        <f>'NAME BADGE DETAILS'!#REF!</f>
        <v>#REF!</v>
      </c>
      <c r="B48772" t="e">
        <f>'NAME BADGE DETAILS'!#REF!</f>
        <v>#REF!</v>
      </c>
    </row>
    <row r="48773" spans="1:2" hidden="1" x14ac:dyDescent="0.45">
      <c r="A48773" t="e">
        <f>'NAME BADGE DETAILS'!#REF!</f>
        <v>#REF!</v>
      </c>
      <c r="B48773" t="e">
        <f>'NAME BADGE DETAILS'!#REF!</f>
        <v>#REF!</v>
      </c>
    </row>
    <row r="48774" spans="1:2" hidden="1" x14ac:dyDescent="0.45">
      <c r="A48774" t="e">
        <f>'NAME BADGE DETAILS'!#REF!</f>
        <v>#REF!</v>
      </c>
      <c r="B48774" t="e">
        <f>'NAME BADGE DETAILS'!#REF!</f>
        <v>#REF!</v>
      </c>
    </row>
    <row r="48775" spans="1:2" hidden="1" x14ac:dyDescent="0.45">
      <c r="A48775" t="e">
        <f>'NAME BADGE DETAILS'!#REF!</f>
        <v>#REF!</v>
      </c>
      <c r="B48775" t="e">
        <f>'NAME BADGE DETAILS'!#REF!</f>
        <v>#REF!</v>
      </c>
    </row>
    <row r="48776" spans="1:2" hidden="1" x14ac:dyDescent="0.45">
      <c r="A48776" t="e">
        <f>'NAME BADGE DETAILS'!#REF!</f>
        <v>#REF!</v>
      </c>
      <c r="B48776" t="e">
        <f>'NAME BADGE DETAILS'!#REF!</f>
        <v>#REF!</v>
      </c>
    </row>
    <row r="48777" spans="1:2" hidden="1" x14ac:dyDescent="0.45">
      <c r="A48777" t="e">
        <f>'NAME BADGE DETAILS'!#REF!</f>
        <v>#REF!</v>
      </c>
      <c r="B48777" t="e">
        <f>'NAME BADGE DETAILS'!#REF!</f>
        <v>#REF!</v>
      </c>
    </row>
    <row r="48778" spans="1:2" hidden="1" x14ac:dyDescent="0.45">
      <c r="A48778" t="e">
        <f>'NAME BADGE DETAILS'!#REF!</f>
        <v>#REF!</v>
      </c>
      <c r="B48778" t="e">
        <f>'NAME BADGE DETAILS'!#REF!</f>
        <v>#REF!</v>
      </c>
    </row>
    <row r="48779" spans="1:2" hidden="1" x14ac:dyDescent="0.45">
      <c r="A48779" t="e">
        <f>'NAME BADGE DETAILS'!#REF!</f>
        <v>#REF!</v>
      </c>
      <c r="B48779" t="e">
        <f>'NAME BADGE DETAILS'!#REF!</f>
        <v>#REF!</v>
      </c>
    </row>
    <row r="48780" spans="1:2" hidden="1" x14ac:dyDescent="0.45">
      <c r="A48780" t="e">
        <f>'NAME BADGE DETAILS'!#REF!</f>
        <v>#REF!</v>
      </c>
      <c r="B48780" t="e">
        <f>'NAME BADGE DETAILS'!#REF!</f>
        <v>#REF!</v>
      </c>
    </row>
    <row r="48781" spans="1:2" hidden="1" x14ac:dyDescent="0.45">
      <c r="A48781" t="e">
        <f>'NAME BADGE DETAILS'!#REF!</f>
        <v>#REF!</v>
      </c>
      <c r="B48781" t="e">
        <f>'NAME BADGE DETAILS'!#REF!</f>
        <v>#REF!</v>
      </c>
    </row>
    <row r="48782" spans="1:2" hidden="1" x14ac:dyDescent="0.45">
      <c r="A48782" t="e">
        <f>'NAME BADGE DETAILS'!#REF!</f>
        <v>#REF!</v>
      </c>
      <c r="B48782" t="e">
        <f>'NAME BADGE DETAILS'!#REF!</f>
        <v>#REF!</v>
      </c>
    </row>
    <row r="48783" spans="1:2" hidden="1" x14ac:dyDescent="0.45">
      <c r="A48783" t="e">
        <f>'NAME BADGE DETAILS'!#REF!</f>
        <v>#REF!</v>
      </c>
      <c r="B48783" t="e">
        <f>'NAME BADGE DETAILS'!#REF!</f>
        <v>#REF!</v>
      </c>
    </row>
    <row r="48784" spans="1:2" hidden="1" x14ac:dyDescent="0.45">
      <c r="A48784" t="e">
        <f>'NAME BADGE DETAILS'!#REF!</f>
        <v>#REF!</v>
      </c>
      <c r="B48784" t="e">
        <f>'NAME BADGE DETAILS'!#REF!</f>
        <v>#REF!</v>
      </c>
    </row>
    <row r="48785" spans="1:2" hidden="1" x14ac:dyDescent="0.45">
      <c r="A48785" t="e">
        <f>'NAME BADGE DETAILS'!#REF!</f>
        <v>#REF!</v>
      </c>
      <c r="B48785" t="e">
        <f>'NAME BADGE DETAILS'!#REF!</f>
        <v>#REF!</v>
      </c>
    </row>
    <row r="48786" spans="1:2" hidden="1" x14ac:dyDescent="0.45">
      <c r="A48786" t="e">
        <f>'NAME BADGE DETAILS'!#REF!</f>
        <v>#REF!</v>
      </c>
      <c r="B48786" t="e">
        <f>'NAME BADGE DETAILS'!#REF!</f>
        <v>#REF!</v>
      </c>
    </row>
    <row r="48787" spans="1:2" hidden="1" x14ac:dyDescent="0.45">
      <c r="A48787" t="e">
        <f>'NAME BADGE DETAILS'!#REF!</f>
        <v>#REF!</v>
      </c>
      <c r="B48787" t="e">
        <f>'NAME BADGE DETAILS'!#REF!</f>
        <v>#REF!</v>
      </c>
    </row>
    <row r="48788" spans="1:2" hidden="1" x14ac:dyDescent="0.45">
      <c r="A48788" t="e">
        <f>'NAME BADGE DETAILS'!#REF!</f>
        <v>#REF!</v>
      </c>
      <c r="B48788" t="e">
        <f>'NAME BADGE DETAILS'!#REF!</f>
        <v>#REF!</v>
      </c>
    </row>
    <row r="48789" spans="1:2" hidden="1" x14ac:dyDescent="0.45">
      <c r="A48789" t="e">
        <f>'NAME BADGE DETAILS'!#REF!</f>
        <v>#REF!</v>
      </c>
      <c r="B48789" t="e">
        <f>'NAME BADGE DETAILS'!#REF!</f>
        <v>#REF!</v>
      </c>
    </row>
    <row r="48790" spans="1:2" hidden="1" x14ac:dyDescent="0.45">
      <c r="A48790" t="e">
        <f>'NAME BADGE DETAILS'!#REF!</f>
        <v>#REF!</v>
      </c>
      <c r="B48790" t="e">
        <f>'NAME BADGE DETAILS'!#REF!</f>
        <v>#REF!</v>
      </c>
    </row>
    <row r="48791" spans="1:2" hidden="1" x14ac:dyDescent="0.45">
      <c r="A48791" t="e">
        <f>'NAME BADGE DETAILS'!#REF!</f>
        <v>#REF!</v>
      </c>
      <c r="B48791" t="e">
        <f>'NAME BADGE DETAILS'!#REF!</f>
        <v>#REF!</v>
      </c>
    </row>
    <row r="48792" spans="1:2" hidden="1" x14ac:dyDescent="0.45">
      <c r="A48792" t="e">
        <f>'NAME BADGE DETAILS'!#REF!</f>
        <v>#REF!</v>
      </c>
      <c r="B48792" t="e">
        <f>'NAME BADGE DETAILS'!#REF!</f>
        <v>#REF!</v>
      </c>
    </row>
    <row r="48793" spans="1:2" hidden="1" x14ac:dyDescent="0.45">
      <c r="A48793" t="e">
        <f>'NAME BADGE DETAILS'!#REF!</f>
        <v>#REF!</v>
      </c>
      <c r="B48793" t="e">
        <f>'NAME BADGE DETAILS'!#REF!</f>
        <v>#REF!</v>
      </c>
    </row>
    <row r="48794" spans="1:2" hidden="1" x14ac:dyDescent="0.45">
      <c r="A48794" t="e">
        <f>'NAME BADGE DETAILS'!#REF!</f>
        <v>#REF!</v>
      </c>
      <c r="B48794" t="e">
        <f>'NAME BADGE DETAILS'!#REF!</f>
        <v>#REF!</v>
      </c>
    </row>
    <row r="48795" spans="1:2" hidden="1" x14ac:dyDescent="0.45">
      <c r="A48795" t="e">
        <f>'NAME BADGE DETAILS'!#REF!</f>
        <v>#REF!</v>
      </c>
      <c r="B48795" t="e">
        <f>'NAME BADGE DETAILS'!#REF!</f>
        <v>#REF!</v>
      </c>
    </row>
    <row r="48796" spans="1:2" hidden="1" x14ac:dyDescent="0.45">
      <c r="A48796" t="e">
        <f>'NAME BADGE DETAILS'!#REF!</f>
        <v>#REF!</v>
      </c>
      <c r="B48796" t="e">
        <f>'NAME BADGE DETAILS'!#REF!</f>
        <v>#REF!</v>
      </c>
    </row>
    <row r="48797" spans="1:2" hidden="1" x14ac:dyDescent="0.45">
      <c r="A48797" t="e">
        <f>'NAME BADGE DETAILS'!#REF!</f>
        <v>#REF!</v>
      </c>
      <c r="B48797" t="e">
        <f>'NAME BADGE DETAILS'!#REF!</f>
        <v>#REF!</v>
      </c>
    </row>
    <row r="48798" spans="1:2" hidden="1" x14ac:dyDescent="0.45">
      <c r="A48798" t="e">
        <f>'NAME BADGE DETAILS'!#REF!</f>
        <v>#REF!</v>
      </c>
      <c r="B48798" t="e">
        <f>'NAME BADGE DETAILS'!#REF!</f>
        <v>#REF!</v>
      </c>
    </row>
    <row r="48799" spans="1:2" hidden="1" x14ac:dyDescent="0.45">
      <c r="A48799" t="e">
        <f>'NAME BADGE DETAILS'!#REF!</f>
        <v>#REF!</v>
      </c>
      <c r="B48799" t="e">
        <f>'NAME BADGE DETAILS'!#REF!</f>
        <v>#REF!</v>
      </c>
    </row>
    <row r="48800" spans="1:2" hidden="1" x14ac:dyDescent="0.45">
      <c r="A48800" t="e">
        <f>'NAME BADGE DETAILS'!#REF!</f>
        <v>#REF!</v>
      </c>
      <c r="B48800" t="e">
        <f>'NAME BADGE DETAILS'!#REF!</f>
        <v>#REF!</v>
      </c>
    </row>
    <row r="48801" spans="1:2" hidden="1" x14ac:dyDescent="0.45">
      <c r="A48801" t="e">
        <f>'NAME BADGE DETAILS'!#REF!</f>
        <v>#REF!</v>
      </c>
      <c r="B48801" t="e">
        <f>'NAME BADGE DETAILS'!#REF!</f>
        <v>#REF!</v>
      </c>
    </row>
    <row r="48802" spans="1:2" hidden="1" x14ac:dyDescent="0.45">
      <c r="A48802" t="e">
        <f>'NAME BADGE DETAILS'!#REF!</f>
        <v>#REF!</v>
      </c>
      <c r="B48802" t="e">
        <f>'NAME BADGE DETAILS'!#REF!</f>
        <v>#REF!</v>
      </c>
    </row>
    <row r="48803" spans="1:2" hidden="1" x14ac:dyDescent="0.45">
      <c r="A48803" t="e">
        <f>'NAME BADGE DETAILS'!#REF!</f>
        <v>#REF!</v>
      </c>
      <c r="B48803" t="e">
        <f>'NAME BADGE DETAILS'!#REF!</f>
        <v>#REF!</v>
      </c>
    </row>
    <row r="48804" spans="1:2" hidden="1" x14ac:dyDescent="0.45">
      <c r="A48804" t="e">
        <f>'NAME BADGE DETAILS'!#REF!</f>
        <v>#REF!</v>
      </c>
      <c r="B48804" t="e">
        <f>'NAME BADGE DETAILS'!#REF!</f>
        <v>#REF!</v>
      </c>
    </row>
    <row r="48805" spans="1:2" hidden="1" x14ac:dyDescent="0.45">
      <c r="A48805" t="e">
        <f>'NAME BADGE DETAILS'!#REF!</f>
        <v>#REF!</v>
      </c>
      <c r="B48805" t="e">
        <f>'NAME BADGE DETAILS'!#REF!</f>
        <v>#REF!</v>
      </c>
    </row>
    <row r="48806" spans="1:2" hidden="1" x14ac:dyDescent="0.45">
      <c r="A48806" t="e">
        <f>'NAME BADGE DETAILS'!#REF!</f>
        <v>#REF!</v>
      </c>
      <c r="B48806" t="e">
        <f>'NAME BADGE DETAILS'!#REF!</f>
        <v>#REF!</v>
      </c>
    </row>
    <row r="48807" spans="1:2" hidden="1" x14ac:dyDescent="0.45">
      <c r="A48807" t="e">
        <f>'NAME BADGE DETAILS'!#REF!</f>
        <v>#REF!</v>
      </c>
      <c r="B48807" t="e">
        <f>'NAME BADGE DETAILS'!#REF!</f>
        <v>#REF!</v>
      </c>
    </row>
    <row r="48808" spans="1:2" hidden="1" x14ac:dyDescent="0.45">
      <c r="A48808" t="e">
        <f>'NAME BADGE DETAILS'!#REF!</f>
        <v>#REF!</v>
      </c>
      <c r="B48808" t="e">
        <f>'NAME BADGE DETAILS'!#REF!</f>
        <v>#REF!</v>
      </c>
    </row>
    <row r="48809" spans="1:2" hidden="1" x14ac:dyDescent="0.45">
      <c r="A48809" t="e">
        <f>'NAME BADGE DETAILS'!#REF!</f>
        <v>#REF!</v>
      </c>
      <c r="B48809" t="e">
        <f>'NAME BADGE DETAILS'!#REF!</f>
        <v>#REF!</v>
      </c>
    </row>
    <row r="48810" spans="1:2" hidden="1" x14ac:dyDescent="0.45">
      <c r="A48810" t="e">
        <f>'NAME BADGE DETAILS'!#REF!</f>
        <v>#REF!</v>
      </c>
      <c r="B48810" t="e">
        <f>'NAME BADGE DETAILS'!#REF!</f>
        <v>#REF!</v>
      </c>
    </row>
    <row r="48811" spans="1:2" hidden="1" x14ac:dyDescent="0.45">
      <c r="A48811" t="e">
        <f>'NAME BADGE DETAILS'!#REF!</f>
        <v>#REF!</v>
      </c>
      <c r="B48811" t="e">
        <f>'NAME BADGE DETAILS'!#REF!</f>
        <v>#REF!</v>
      </c>
    </row>
    <row r="48812" spans="1:2" hidden="1" x14ac:dyDescent="0.45">
      <c r="A48812" t="e">
        <f>'NAME BADGE DETAILS'!#REF!</f>
        <v>#REF!</v>
      </c>
      <c r="B48812" t="e">
        <f>'NAME BADGE DETAILS'!#REF!</f>
        <v>#REF!</v>
      </c>
    </row>
    <row r="48813" spans="1:2" hidden="1" x14ac:dyDescent="0.45">
      <c r="A48813" t="e">
        <f>'NAME BADGE DETAILS'!#REF!</f>
        <v>#REF!</v>
      </c>
      <c r="B48813" t="e">
        <f>'NAME BADGE DETAILS'!#REF!</f>
        <v>#REF!</v>
      </c>
    </row>
    <row r="48814" spans="1:2" hidden="1" x14ac:dyDescent="0.45">
      <c r="A48814" t="e">
        <f>'NAME BADGE DETAILS'!#REF!</f>
        <v>#REF!</v>
      </c>
      <c r="B48814" t="e">
        <f>'NAME BADGE DETAILS'!#REF!</f>
        <v>#REF!</v>
      </c>
    </row>
    <row r="48815" spans="1:2" hidden="1" x14ac:dyDescent="0.45">
      <c r="A48815" t="e">
        <f>'NAME BADGE DETAILS'!#REF!</f>
        <v>#REF!</v>
      </c>
      <c r="B48815" t="e">
        <f>'NAME BADGE DETAILS'!#REF!</f>
        <v>#REF!</v>
      </c>
    </row>
    <row r="48816" spans="1:2" hidden="1" x14ac:dyDescent="0.45">
      <c r="A48816" t="e">
        <f>'NAME BADGE DETAILS'!#REF!</f>
        <v>#REF!</v>
      </c>
      <c r="B48816" t="e">
        <f>'NAME BADGE DETAILS'!#REF!</f>
        <v>#REF!</v>
      </c>
    </row>
    <row r="48817" spans="1:2" hidden="1" x14ac:dyDescent="0.45">
      <c r="A48817" t="e">
        <f>'NAME BADGE DETAILS'!#REF!</f>
        <v>#REF!</v>
      </c>
      <c r="B48817" t="e">
        <f>'NAME BADGE DETAILS'!#REF!</f>
        <v>#REF!</v>
      </c>
    </row>
    <row r="48818" spans="1:2" hidden="1" x14ac:dyDescent="0.45">
      <c r="A48818" t="e">
        <f>'NAME BADGE DETAILS'!#REF!</f>
        <v>#REF!</v>
      </c>
      <c r="B48818" t="e">
        <f>'NAME BADGE DETAILS'!#REF!</f>
        <v>#REF!</v>
      </c>
    </row>
    <row r="48819" spans="1:2" hidden="1" x14ac:dyDescent="0.45">
      <c r="A48819" t="e">
        <f>'NAME BADGE DETAILS'!#REF!</f>
        <v>#REF!</v>
      </c>
      <c r="B48819" t="e">
        <f>'NAME BADGE DETAILS'!#REF!</f>
        <v>#REF!</v>
      </c>
    </row>
    <row r="48820" spans="1:2" hidden="1" x14ac:dyDescent="0.45">
      <c r="A48820" t="e">
        <f>'NAME BADGE DETAILS'!#REF!</f>
        <v>#REF!</v>
      </c>
      <c r="B48820" t="e">
        <f>'NAME BADGE DETAILS'!#REF!</f>
        <v>#REF!</v>
      </c>
    </row>
    <row r="48821" spans="1:2" hidden="1" x14ac:dyDescent="0.45">
      <c r="A48821" t="e">
        <f>'NAME BADGE DETAILS'!#REF!</f>
        <v>#REF!</v>
      </c>
      <c r="B48821" t="e">
        <f>'NAME BADGE DETAILS'!#REF!</f>
        <v>#REF!</v>
      </c>
    </row>
    <row r="48822" spans="1:2" hidden="1" x14ac:dyDescent="0.45">
      <c r="A48822" t="e">
        <f>'NAME BADGE DETAILS'!#REF!</f>
        <v>#REF!</v>
      </c>
      <c r="B48822" t="e">
        <f>'NAME BADGE DETAILS'!#REF!</f>
        <v>#REF!</v>
      </c>
    </row>
    <row r="48823" spans="1:2" hidden="1" x14ac:dyDescent="0.45">
      <c r="A48823" t="e">
        <f>'NAME BADGE DETAILS'!#REF!</f>
        <v>#REF!</v>
      </c>
      <c r="B48823" t="e">
        <f>'NAME BADGE DETAILS'!#REF!</f>
        <v>#REF!</v>
      </c>
    </row>
    <row r="48824" spans="1:2" hidden="1" x14ac:dyDescent="0.45">
      <c r="A48824" t="e">
        <f>'NAME BADGE DETAILS'!#REF!</f>
        <v>#REF!</v>
      </c>
      <c r="B48824" t="e">
        <f>'NAME BADGE DETAILS'!#REF!</f>
        <v>#REF!</v>
      </c>
    </row>
    <row r="48825" spans="1:2" hidden="1" x14ac:dyDescent="0.45">
      <c r="A48825" t="e">
        <f>'NAME BADGE DETAILS'!#REF!</f>
        <v>#REF!</v>
      </c>
      <c r="B48825" t="e">
        <f>'NAME BADGE DETAILS'!#REF!</f>
        <v>#REF!</v>
      </c>
    </row>
    <row r="48826" spans="1:2" hidden="1" x14ac:dyDescent="0.45">
      <c r="A48826" t="e">
        <f>'NAME BADGE DETAILS'!#REF!</f>
        <v>#REF!</v>
      </c>
      <c r="B48826" t="e">
        <f>'NAME BADGE DETAILS'!#REF!</f>
        <v>#REF!</v>
      </c>
    </row>
    <row r="48827" spans="1:2" hidden="1" x14ac:dyDescent="0.45">
      <c r="A48827" t="e">
        <f>'NAME BADGE DETAILS'!#REF!</f>
        <v>#REF!</v>
      </c>
      <c r="B48827" t="e">
        <f>'NAME BADGE DETAILS'!#REF!</f>
        <v>#REF!</v>
      </c>
    </row>
    <row r="48828" spans="1:2" hidden="1" x14ac:dyDescent="0.45">
      <c r="A48828" t="e">
        <f>'NAME BADGE DETAILS'!#REF!</f>
        <v>#REF!</v>
      </c>
      <c r="B48828" t="e">
        <f>'NAME BADGE DETAILS'!#REF!</f>
        <v>#REF!</v>
      </c>
    </row>
    <row r="48829" spans="1:2" hidden="1" x14ac:dyDescent="0.45">
      <c r="A48829" t="e">
        <f>'NAME BADGE DETAILS'!#REF!</f>
        <v>#REF!</v>
      </c>
      <c r="B48829" t="e">
        <f>'NAME BADGE DETAILS'!#REF!</f>
        <v>#REF!</v>
      </c>
    </row>
    <row r="48830" spans="1:2" hidden="1" x14ac:dyDescent="0.45">
      <c r="A48830" t="e">
        <f>'NAME BADGE DETAILS'!#REF!</f>
        <v>#REF!</v>
      </c>
      <c r="B48830" t="e">
        <f>'NAME BADGE DETAILS'!#REF!</f>
        <v>#REF!</v>
      </c>
    </row>
    <row r="48831" spans="1:2" hidden="1" x14ac:dyDescent="0.45">
      <c r="A48831" t="e">
        <f>'NAME BADGE DETAILS'!#REF!</f>
        <v>#REF!</v>
      </c>
      <c r="B48831" t="e">
        <f>'NAME BADGE DETAILS'!#REF!</f>
        <v>#REF!</v>
      </c>
    </row>
    <row r="48832" spans="1:2" hidden="1" x14ac:dyDescent="0.45">
      <c r="A48832" t="e">
        <f>'NAME BADGE DETAILS'!#REF!</f>
        <v>#REF!</v>
      </c>
      <c r="B48832" t="e">
        <f>'NAME BADGE DETAILS'!#REF!</f>
        <v>#REF!</v>
      </c>
    </row>
    <row r="48833" spans="1:2" hidden="1" x14ac:dyDescent="0.45">
      <c r="A48833" t="e">
        <f>'NAME BADGE DETAILS'!#REF!</f>
        <v>#REF!</v>
      </c>
      <c r="B48833" t="e">
        <f>'NAME BADGE DETAILS'!#REF!</f>
        <v>#REF!</v>
      </c>
    </row>
    <row r="48834" spans="1:2" hidden="1" x14ac:dyDescent="0.45">
      <c r="A48834" t="e">
        <f>'NAME BADGE DETAILS'!#REF!</f>
        <v>#REF!</v>
      </c>
      <c r="B48834" t="e">
        <f>'NAME BADGE DETAILS'!#REF!</f>
        <v>#REF!</v>
      </c>
    </row>
    <row r="48835" spans="1:2" hidden="1" x14ac:dyDescent="0.45">
      <c r="A48835" t="e">
        <f>'NAME BADGE DETAILS'!#REF!</f>
        <v>#REF!</v>
      </c>
      <c r="B48835" t="e">
        <f>'NAME BADGE DETAILS'!#REF!</f>
        <v>#REF!</v>
      </c>
    </row>
    <row r="48836" spans="1:2" hidden="1" x14ac:dyDescent="0.45">
      <c r="A48836" t="e">
        <f>'NAME BADGE DETAILS'!#REF!</f>
        <v>#REF!</v>
      </c>
      <c r="B48836" t="e">
        <f>'NAME BADGE DETAILS'!#REF!</f>
        <v>#REF!</v>
      </c>
    </row>
    <row r="48837" spans="1:2" hidden="1" x14ac:dyDescent="0.45">
      <c r="A48837" t="e">
        <f>'NAME BADGE DETAILS'!#REF!</f>
        <v>#REF!</v>
      </c>
      <c r="B48837" t="e">
        <f>'NAME BADGE DETAILS'!#REF!</f>
        <v>#REF!</v>
      </c>
    </row>
    <row r="48838" spans="1:2" hidden="1" x14ac:dyDescent="0.45">
      <c r="A48838" t="e">
        <f>'NAME BADGE DETAILS'!#REF!</f>
        <v>#REF!</v>
      </c>
      <c r="B48838" t="e">
        <f>'NAME BADGE DETAILS'!#REF!</f>
        <v>#REF!</v>
      </c>
    </row>
    <row r="48839" spans="1:2" hidden="1" x14ac:dyDescent="0.45">
      <c r="A48839" t="e">
        <f>'NAME BADGE DETAILS'!#REF!</f>
        <v>#REF!</v>
      </c>
      <c r="B48839" t="e">
        <f>'NAME BADGE DETAILS'!#REF!</f>
        <v>#REF!</v>
      </c>
    </row>
    <row r="48840" spans="1:2" hidden="1" x14ac:dyDescent="0.45">
      <c r="A48840" t="e">
        <f>'NAME BADGE DETAILS'!#REF!</f>
        <v>#REF!</v>
      </c>
      <c r="B48840" t="e">
        <f>'NAME BADGE DETAILS'!#REF!</f>
        <v>#REF!</v>
      </c>
    </row>
    <row r="48841" spans="1:2" hidden="1" x14ac:dyDescent="0.45">
      <c r="A48841" t="e">
        <f>'NAME BADGE DETAILS'!#REF!</f>
        <v>#REF!</v>
      </c>
      <c r="B48841" t="e">
        <f>'NAME BADGE DETAILS'!#REF!</f>
        <v>#REF!</v>
      </c>
    </row>
    <row r="48842" spans="1:2" hidden="1" x14ac:dyDescent="0.45">
      <c r="A48842" t="e">
        <f>'NAME BADGE DETAILS'!#REF!</f>
        <v>#REF!</v>
      </c>
      <c r="B48842" t="e">
        <f>'NAME BADGE DETAILS'!#REF!</f>
        <v>#REF!</v>
      </c>
    </row>
    <row r="48843" spans="1:2" hidden="1" x14ac:dyDescent="0.45">
      <c r="A48843" t="e">
        <f>'NAME BADGE DETAILS'!#REF!</f>
        <v>#REF!</v>
      </c>
      <c r="B48843" t="e">
        <f>'NAME BADGE DETAILS'!#REF!</f>
        <v>#REF!</v>
      </c>
    </row>
    <row r="48844" spans="1:2" hidden="1" x14ac:dyDescent="0.45">
      <c r="A48844" t="e">
        <f>'NAME BADGE DETAILS'!#REF!</f>
        <v>#REF!</v>
      </c>
      <c r="B48844" t="e">
        <f>'NAME BADGE DETAILS'!#REF!</f>
        <v>#REF!</v>
      </c>
    </row>
    <row r="48845" spans="1:2" hidden="1" x14ac:dyDescent="0.45">
      <c r="A48845" t="e">
        <f>'NAME BADGE DETAILS'!#REF!</f>
        <v>#REF!</v>
      </c>
      <c r="B48845" t="e">
        <f>'NAME BADGE DETAILS'!#REF!</f>
        <v>#REF!</v>
      </c>
    </row>
    <row r="48846" spans="1:2" hidden="1" x14ac:dyDescent="0.45">
      <c r="A48846" t="e">
        <f>'NAME BADGE DETAILS'!#REF!</f>
        <v>#REF!</v>
      </c>
      <c r="B48846" t="e">
        <f>'NAME BADGE DETAILS'!#REF!</f>
        <v>#REF!</v>
      </c>
    </row>
    <row r="48847" spans="1:2" hidden="1" x14ac:dyDescent="0.45">
      <c r="A48847" t="e">
        <f>'NAME BADGE DETAILS'!#REF!</f>
        <v>#REF!</v>
      </c>
      <c r="B48847" t="e">
        <f>'NAME BADGE DETAILS'!#REF!</f>
        <v>#REF!</v>
      </c>
    </row>
    <row r="48848" spans="1:2" hidden="1" x14ac:dyDescent="0.45">
      <c r="A48848" t="e">
        <f>'NAME BADGE DETAILS'!#REF!</f>
        <v>#REF!</v>
      </c>
      <c r="B48848" t="e">
        <f>'NAME BADGE DETAILS'!#REF!</f>
        <v>#REF!</v>
      </c>
    </row>
    <row r="48849" spans="1:2" hidden="1" x14ac:dyDescent="0.45">
      <c r="A48849" t="e">
        <f>'NAME BADGE DETAILS'!#REF!</f>
        <v>#REF!</v>
      </c>
      <c r="B48849" t="e">
        <f>'NAME BADGE DETAILS'!#REF!</f>
        <v>#REF!</v>
      </c>
    </row>
    <row r="48850" spans="1:2" hidden="1" x14ac:dyDescent="0.45">
      <c r="A48850" t="e">
        <f>'NAME BADGE DETAILS'!#REF!</f>
        <v>#REF!</v>
      </c>
      <c r="B48850" t="e">
        <f>'NAME BADGE DETAILS'!#REF!</f>
        <v>#REF!</v>
      </c>
    </row>
    <row r="48851" spans="1:2" hidden="1" x14ac:dyDescent="0.45">
      <c r="A48851" t="e">
        <f>'NAME BADGE DETAILS'!#REF!</f>
        <v>#REF!</v>
      </c>
      <c r="B48851" t="e">
        <f>'NAME BADGE DETAILS'!#REF!</f>
        <v>#REF!</v>
      </c>
    </row>
    <row r="48852" spans="1:2" hidden="1" x14ac:dyDescent="0.45">
      <c r="A48852" t="e">
        <f>'NAME BADGE DETAILS'!#REF!</f>
        <v>#REF!</v>
      </c>
      <c r="B48852" t="e">
        <f>'NAME BADGE DETAILS'!#REF!</f>
        <v>#REF!</v>
      </c>
    </row>
    <row r="48853" spans="1:2" hidden="1" x14ac:dyDescent="0.45">
      <c r="A48853" t="e">
        <f>'NAME BADGE DETAILS'!#REF!</f>
        <v>#REF!</v>
      </c>
      <c r="B48853" t="e">
        <f>'NAME BADGE DETAILS'!#REF!</f>
        <v>#REF!</v>
      </c>
    </row>
    <row r="48854" spans="1:2" hidden="1" x14ac:dyDescent="0.45">
      <c r="A48854" t="e">
        <f>'NAME BADGE DETAILS'!#REF!</f>
        <v>#REF!</v>
      </c>
      <c r="B48854" t="e">
        <f>'NAME BADGE DETAILS'!#REF!</f>
        <v>#REF!</v>
      </c>
    </row>
    <row r="48855" spans="1:2" hidden="1" x14ac:dyDescent="0.45">
      <c r="A48855" t="e">
        <f>'NAME BADGE DETAILS'!#REF!</f>
        <v>#REF!</v>
      </c>
      <c r="B48855" t="e">
        <f>'NAME BADGE DETAILS'!#REF!</f>
        <v>#REF!</v>
      </c>
    </row>
    <row r="48856" spans="1:2" hidden="1" x14ac:dyDescent="0.45">
      <c r="A48856" t="e">
        <f>'NAME BADGE DETAILS'!#REF!</f>
        <v>#REF!</v>
      </c>
      <c r="B48856" t="e">
        <f>'NAME BADGE DETAILS'!#REF!</f>
        <v>#REF!</v>
      </c>
    </row>
    <row r="48857" spans="1:2" hidden="1" x14ac:dyDescent="0.45">
      <c r="A48857" t="e">
        <f>'NAME BADGE DETAILS'!#REF!</f>
        <v>#REF!</v>
      </c>
      <c r="B48857" t="e">
        <f>'NAME BADGE DETAILS'!#REF!</f>
        <v>#REF!</v>
      </c>
    </row>
    <row r="48858" spans="1:2" hidden="1" x14ac:dyDescent="0.45">
      <c r="A48858" t="e">
        <f>'NAME BADGE DETAILS'!#REF!</f>
        <v>#REF!</v>
      </c>
      <c r="B48858" t="e">
        <f>'NAME BADGE DETAILS'!#REF!</f>
        <v>#REF!</v>
      </c>
    </row>
    <row r="48859" spans="1:2" hidden="1" x14ac:dyDescent="0.45">
      <c r="A48859" t="e">
        <f>'NAME BADGE DETAILS'!#REF!</f>
        <v>#REF!</v>
      </c>
      <c r="B48859" t="e">
        <f>'NAME BADGE DETAILS'!#REF!</f>
        <v>#REF!</v>
      </c>
    </row>
    <row r="48860" spans="1:2" hidden="1" x14ac:dyDescent="0.45">
      <c r="A48860" t="e">
        <f>'NAME BADGE DETAILS'!#REF!</f>
        <v>#REF!</v>
      </c>
      <c r="B48860" t="e">
        <f>'NAME BADGE DETAILS'!#REF!</f>
        <v>#REF!</v>
      </c>
    </row>
    <row r="48861" spans="1:2" hidden="1" x14ac:dyDescent="0.45">
      <c r="A48861" t="e">
        <f>'NAME BADGE DETAILS'!#REF!</f>
        <v>#REF!</v>
      </c>
      <c r="B48861" t="e">
        <f>'NAME BADGE DETAILS'!#REF!</f>
        <v>#REF!</v>
      </c>
    </row>
    <row r="48862" spans="1:2" hidden="1" x14ac:dyDescent="0.45">
      <c r="A48862" t="e">
        <f>'NAME BADGE DETAILS'!#REF!</f>
        <v>#REF!</v>
      </c>
      <c r="B48862" t="e">
        <f>'NAME BADGE DETAILS'!#REF!</f>
        <v>#REF!</v>
      </c>
    </row>
    <row r="48863" spans="1:2" hidden="1" x14ac:dyDescent="0.45">
      <c r="A48863" t="e">
        <f>'NAME BADGE DETAILS'!#REF!</f>
        <v>#REF!</v>
      </c>
      <c r="B48863" t="e">
        <f>'NAME BADGE DETAILS'!#REF!</f>
        <v>#REF!</v>
      </c>
    </row>
    <row r="48864" spans="1:2" hidden="1" x14ac:dyDescent="0.45">
      <c r="A48864" t="e">
        <f>'NAME BADGE DETAILS'!#REF!</f>
        <v>#REF!</v>
      </c>
      <c r="B48864" t="e">
        <f>'NAME BADGE DETAILS'!#REF!</f>
        <v>#REF!</v>
      </c>
    </row>
    <row r="48865" spans="1:2" hidden="1" x14ac:dyDescent="0.45">
      <c r="A48865" t="e">
        <f>'NAME BADGE DETAILS'!#REF!</f>
        <v>#REF!</v>
      </c>
      <c r="B48865" t="e">
        <f>'NAME BADGE DETAILS'!#REF!</f>
        <v>#REF!</v>
      </c>
    </row>
    <row r="48866" spans="1:2" hidden="1" x14ac:dyDescent="0.45">
      <c r="A48866" t="e">
        <f>'NAME BADGE DETAILS'!#REF!</f>
        <v>#REF!</v>
      </c>
      <c r="B48866" t="e">
        <f>'NAME BADGE DETAILS'!#REF!</f>
        <v>#REF!</v>
      </c>
    </row>
    <row r="48867" spans="1:2" hidden="1" x14ac:dyDescent="0.45">
      <c r="A48867" t="e">
        <f>'NAME BADGE DETAILS'!#REF!</f>
        <v>#REF!</v>
      </c>
      <c r="B48867" t="e">
        <f>'NAME BADGE DETAILS'!#REF!</f>
        <v>#REF!</v>
      </c>
    </row>
    <row r="48868" spans="1:2" hidden="1" x14ac:dyDescent="0.45">
      <c r="A48868" t="e">
        <f>'NAME BADGE DETAILS'!#REF!</f>
        <v>#REF!</v>
      </c>
      <c r="B48868" t="e">
        <f>'NAME BADGE DETAILS'!#REF!</f>
        <v>#REF!</v>
      </c>
    </row>
    <row r="48869" spans="1:2" hidden="1" x14ac:dyDescent="0.45">
      <c r="A48869" t="e">
        <f>'NAME BADGE DETAILS'!#REF!</f>
        <v>#REF!</v>
      </c>
      <c r="B48869" t="e">
        <f>'NAME BADGE DETAILS'!#REF!</f>
        <v>#REF!</v>
      </c>
    </row>
    <row r="48870" spans="1:2" hidden="1" x14ac:dyDescent="0.45">
      <c r="A48870" t="e">
        <f>'NAME BADGE DETAILS'!#REF!</f>
        <v>#REF!</v>
      </c>
      <c r="B48870" t="e">
        <f>'NAME BADGE DETAILS'!#REF!</f>
        <v>#REF!</v>
      </c>
    </row>
    <row r="48871" spans="1:2" hidden="1" x14ac:dyDescent="0.45">
      <c r="A48871" t="e">
        <f>'NAME BADGE DETAILS'!#REF!</f>
        <v>#REF!</v>
      </c>
      <c r="B48871" t="e">
        <f>'NAME BADGE DETAILS'!#REF!</f>
        <v>#REF!</v>
      </c>
    </row>
    <row r="48872" spans="1:2" hidden="1" x14ac:dyDescent="0.45">
      <c r="A48872" t="e">
        <f>'NAME BADGE DETAILS'!#REF!</f>
        <v>#REF!</v>
      </c>
      <c r="B48872" t="e">
        <f>'NAME BADGE DETAILS'!#REF!</f>
        <v>#REF!</v>
      </c>
    </row>
    <row r="48873" spans="1:2" hidden="1" x14ac:dyDescent="0.45">
      <c r="A48873" t="e">
        <f>'NAME BADGE DETAILS'!#REF!</f>
        <v>#REF!</v>
      </c>
      <c r="B48873" t="e">
        <f>'NAME BADGE DETAILS'!#REF!</f>
        <v>#REF!</v>
      </c>
    </row>
    <row r="48874" spans="1:2" hidden="1" x14ac:dyDescent="0.45">
      <c r="A48874" t="e">
        <f>'NAME BADGE DETAILS'!#REF!</f>
        <v>#REF!</v>
      </c>
      <c r="B48874" t="e">
        <f>'NAME BADGE DETAILS'!#REF!</f>
        <v>#REF!</v>
      </c>
    </row>
    <row r="48875" spans="1:2" hidden="1" x14ac:dyDescent="0.45">
      <c r="A48875" t="e">
        <f>'NAME BADGE DETAILS'!#REF!</f>
        <v>#REF!</v>
      </c>
      <c r="B48875" t="e">
        <f>'NAME BADGE DETAILS'!#REF!</f>
        <v>#REF!</v>
      </c>
    </row>
    <row r="48876" spans="1:2" hidden="1" x14ac:dyDescent="0.45">
      <c r="A48876" t="e">
        <f>'NAME BADGE DETAILS'!#REF!</f>
        <v>#REF!</v>
      </c>
      <c r="B48876" t="e">
        <f>'NAME BADGE DETAILS'!#REF!</f>
        <v>#REF!</v>
      </c>
    </row>
    <row r="48877" spans="1:2" hidden="1" x14ac:dyDescent="0.45">
      <c r="A48877" t="e">
        <f>'NAME BADGE DETAILS'!#REF!</f>
        <v>#REF!</v>
      </c>
      <c r="B48877" t="e">
        <f>'NAME BADGE DETAILS'!#REF!</f>
        <v>#REF!</v>
      </c>
    </row>
    <row r="48878" spans="1:2" hidden="1" x14ac:dyDescent="0.45">
      <c r="A48878" t="e">
        <f>'NAME BADGE DETAILS'!#REF!</f>
        <v>#REF!</v>
      </c>
      <c r="B48878" t="e">
        <f>'NAME BADGE DETAILS'!#REF!</f>
        <v>#REF!</v>
      </c>
    </row>
    <row r="48879" spans="1:2" hidden="1" x14ac:dyDescent="0.45">
      <c r="A48879" t="e">
        <f>'NAME BADGE DETAILS'!#REF!</f>
        <v>#REF!</v>
      </c>
      <c r="B48879" t="e">
        <f>'NAME BADGE DETAILS'!#REF!</f>
        <v>#REF!</v>
      </c>
    </row>
    <row r="48880" spans="1:2" hidden="1" x14ac:dyDescent="0.45">
      <c r="A48880" t="e">
        <f>'NAME BADGE DETAILS'!#REF!</f>
        <v>#REF!</v>
      </c>
      <c r="B48880" t="e">
        <f>'NAME BADGE DETAILS'!#REF!</f>
        <v>#REF!</v>
      </c>
    </row>
    <row r="48881" spans="1:2" hidden="1" x14ac:dyDescent="0.45">
      <c r="A48881" t="e">
        <f>'NAME BADGE DETAILS'!#REF!</f>
        <v>#REF!</v>
      </c>
      <c r="B48881" t="e">
        <f>'NAME BADGE DETAILS'!#REF!</f>
        <v>#REF!</v>
      </c>
    </row>
    <row r="48882" spans="1:2" hidden="1" x14ac:dyDescent="0.45">
      <c r="A48882" t="e">
        <f>'NAME BADGE DETAILS'!#REF!</f>
        <v>#REF!</v>
      </c>
      <c r="B48882" t="e">
        <f>'NAME BADGE DETAILS'!#REF!</f>
        <v>#REF!</v>
      </c>
    </row>
    <row r="48883" spans="1:2" hidden="1" x14ac:dyDescent="0.45">
      <c r="A48883" t="e">
        <f>'NAME BADGE DETAILS'!#REF!</f>
        <v>#REF!</v>
      </c>
      <c r="B48883" t="e">
        <f>'NAME BADGE DETAILS'!#REF!</f>
        <v>#REF!</v>
      </c>
    </row>
    <row r="48884" spans="1:2" hidden="1" x14ac:dyDescent="0.45">
      <c r="A48884" t="e">
        <f>'NAME BADGE DETAILS'!#REF!</f>
        <v>#REF!</v>
      </c>
      <c r="B48884" t="e">
        <f>'NAME BADGE DETAILS'!#REF!</f>
        <v>#REF!</v>
      </c>
    </row>
    <row r="48885" spans="1:2" hidden="1" x14ac:dyDescent="0.45">
      <c r="A48885" t="e">
        <f>'NAME BADGE DETAILS'!#REF!</f>
        <v>#REF!</v>
      </c>
      <c r="B48885" t="e">
        <f>'NAME BADGE DETAILS'!#REF!</f>
        <v>#REF!</v>
      </c>
    </row>
    <row r="48886" spans="1:2" hidden="1" x14ac:dyDescent="0.45">
      <c r="A48886" t="e">
        <f>'NAME BADGE DETAILS'!#REF!</f>
        <v>#REF!</v>
      </c>
      <c r="B48886" t="e">
        <f>'NAME BADGE DETAILS'!#REF!</f>
        <v>#REF!</v>
      </c>
    </row>
    <row r="48887" spans="1:2" hidden="1" x14ac:dyDescent="0.45">
      <c r="A48887" t="e">
        <f>'NAME BADGE DETAILS'!#REF!</f>
        <v>#REF!</v>
      </c>
      <c r="B48887" t="e">
        <f>'NAME BADGE DETAILS'!#REF!</f>
        <v>#REF!</v>
      </c>
    </row>
    <row r="48888" spans="1:2" hidden="1" x14ac:dyDescent="0.45">
      <c r="A48888" t="e">
        <f>'NAME BADGE DETAILS'!#REF!</f>
        <v>#REF!</v>
      </c>
      <c r="B48888" t="e">
        <f>'NAME BADGE DETAILS'!#REF!</f>
        <v>#REF!</v>
      </c>
    </row>
    <row r="48889" spans="1:2" hidden="1" x14ac:dyDescent="0.45">
      <c r="A48889" t="e">
        <f>'NAME BADGE DETAILS'!#REF!</f>
        <v>#REF!</v>
      </c>
      <c r="B48889" t="e">
        <f>'NAME BADGE DETAILS'!#REF!</f>
        <v>#REF!</v>
      </c>
    </row>
    <row r="48890" spans="1:2" hidden="1" x14ac:dyDescent="0.45">
      <c r="A48890" t="e">
        <f>'NAME BADGE DETAILS'!#REF!</f>
        <v>#REF!</v>
      </c>
      <c r="B48890" t="e">
        <f>'NAME BADGE DETAILS'!#REF!</f>
        <v>#REF!</v>
      </c>
    </row>
    <row r="48891" spans="1:2" hidden="1" x14ac:dyDescent="0.45">
      <c r="A48891" t="e">
        <f>'NAME BADGE DETAILS'!#REF!</f>
        <v>#REF!</v>
      </c>
      <c r="B48891" t="e">
        <f>'NAME BADGE DETAILS'!#REF!</f>
        <v>#REF!</v>
      </c>
    </row>
    <row r="48892" spans="1:2" hidden="1" x14ac:dyDescent="0.45">
      <c r="A48892" t="e">
        <f>'NAME BADGE DETAILS'!#REF!</f>
        <v>#REF!</v>
      </c>
      <c r="B48892" t="e">
        <f>'NAME BADGE DETAILS'!#REF!</f>
        <v>#REF!</v>
      </c>
    </row>
    <row r="48893" spans="1:2" hidden="1" x14ac:dyDescent="0.45">
      <c r="A48893" t="e">
        <f>'NAME BADGE DETAILS'!#REF!</f>
        <v>#REF!</v>
      </c>
      <c r="B48893" t="e">
        <f>'NAME BADGE DETAILS'!#REF!</f>
        <v>#REF!</v>
      </c>
    </row>
    <row r="48894" spans="1:2" hidden="1" x14ac:dyDescent="0.45">
      <c r="A48894" t="e">
        <f>'NAME BADGE DETAILS'!#REF!</f>
        <v>#REF!</v>
      </c>
      <c r="B48894" t="e">
        <f>'NAME BADGE DETAILS'!#REF!</f>
        <v>#REF!</v>
      </c>
    </row>
    <row r="48895" spans="1:2" hidden="1" x14ac:dyDescent="0.45">
      <c r="A48895" t="e">
        <f>'NAME BADGE DETAILS'!#REF!</f>
        <v>#REF!</v>
      </c>
      <c r="B48895" t="e">
        <f>'NAME BADGE DETAILS'!#REF!</f>
        <v>#REF!</v>
      </c>
    </row>
    <row r="48896" spans="1:2" hidden="1" x14ac:dyDescent="0.45">
      <c r="A48896" t="e">
        <f>'NAME BADGE DETAILS'!#REF!</f>
        <v>#REF!</v>
      </c>
      <c r="B48896" t="e">
        <f>'NAME BADGE DETAILS'!#REF!</f>
        <v>#REF!</v>
      </c>
    </row>
    <row r="48897" spans="1:2" hidden="1" x14ac:dyDescent="0.45">
      <c r="A48897" t="e">
        <f>'NAME BADGE DETAILS'!#REF!</f>
        <v>#REF!</v>
      </c>
      <c r="B48897" t="e">
        <f>'NAME BADGE DETAILS'!#REF!</f>
        <v>#REF!</v>
      </c>
    </row>
    <row r="48898" spans="1:2" hidden="1" x14ac:dyDescent="0.45">
      <c r="A48898" t="e">
        <f>'NAME BADGE DETAILS'!#REF!</f>
        <v>#REF!</v>
      </c>
      <c r="B48898" t="e">
        <f>'NAME BADGE DETAILS'!#REF!</f>
        <v>#REF!</v>
      </c>
    </row>
    <row r="48899" spans="1:2" hidden="1" x14ac:dyDescent="0.45">
      <c r="A48899" t="e">
        <f>'NAME BADGE DETAILS'!#REF!</f>
        <v>#REF!</v>
      </c>
      <c r="B48899" t="e">
        <f>'NAME BADGE DETAILS'!#REF!</f>
        <v>#REF!</v>
      </c>
    </row>
    <row r="48900" spans="1:2" hidden="1" x14ac:dyDescent="0.45">
      <c r="A48900" t="e">
        <f>'NAME BADGE DETAILS'!#REF!</f>
        <v>#REF!</v>
      </c>
      <c r="B48900" t="e">
        <f>'NAME BADGE DETAILS'!#REF!</f>
        <v>#REF!</v>
      </c>
    </row>
    <row r="48901" spans="1:2" hidden="1" x14ac:dyDescent="0.45">
      <c r="A48901" t="e">
        <f>'NAME BADGE DETAILS'!#REF!</f>
        <v>#REF!</v>
      </c>
      <c r="B48901" t="e">
        <f>'NAME BADGE DETAILS'!#REF!</f>
        <v>#REF!</v>
      </c>
    </row>
    <row r="48902" spans="1:2" hidden="1" x14ac:dyDescent="0.45">
      <c r="A48902" t="e">
        <f>'NAME BADGE DETAILS'!#REF!</f>
        <v>#REF!</v>
      </c>
      <c r="B48902" t="e">
        <f>'NAME BADGE DETAILS'!#REF!</f>
        <v>#REF!</v>
      </c>
    </row>
    <row r="48903" spans="1:2" hidden="1" x14ac:dyDescent="0.45">
      <c r="A48903" t="e">
        <f>'NAME BADGE DETAILS'!#REF!</f>
        <v>#REF!</v>
      </c>
      <c r="B48903" t="e">
        <f>'NAME BADGE DETAILS'!#REF!</f>
        <v>#REF!</v>
      </c>
    </row>
    <row r="48904" spans="1:2" hidden="1" x14ac:dyDescent="0.45">
      <c r="A48904" t="e">
        <f>'NAME BADGE DETAILS'!#REF!</f>
        <v>#REF!</v>
      </c>
      <c r="B48904" t="e">
        <f>'NAME BADGE DETAILS'!#REF!</f>
        <v>#REF!</v>
      </c>
    </row>
    <row r="48905" spans="1:2" hidden="1" x14ac:dyDescent="0.45">
      <c r="A48905" t="e">
        <f>'NAME BADGE DETAILS'!#REF!</f>
        <v>#REF!</v>
      </c>
      <c r="B48905" t="e">
        <f>'NAME BADGE DETAILS'!#REF!</f>
        <v>#REF!</v>
      </c>
    </row>
    <row r="48906" spans="1:2" hidden="1" x14ac:dyDescent="0.45">
      <c r="A48906" t="e">
        <f>'NAME BADGE DETAILS'!#REF!</f>
        <v>#REF!</v>
      </c>
      <c r="B48906" t="e">
        <f>'NAME BADGE DETAILS'!#REF!</f>
        <v>#REF!</v>
      </c>
    </row>
    <row r="48907" spans="1:2" hidden="1" x14ac:dyDescent="0.45">
      <c r="A48907" t="e">
        <f>'NAME BADGE DETAILS'!#REF!</f>
        <v>#REF!</v>
      </c>
      <c r="B48907" t="e">
        <f>'NAME BADGE DETAILS'!#REF!</f>
        <v>#REF!</v>
      </c>
    </row>
    <row r="48908" spans="1:2" hidden="1" x14ac:dyDescent="0.45">
      <c r="A48908" t="e">
        <f>'NAME BADGE DETAILS'!#REF!</f>
        <v>#REF!</v>
      </c>
      <c r="B48908" t="e">
        <f>'NAME BADGE DETAILS'!#REF!</f>
        <v>#REF!</v>
      </c>
    </row>
    <row r="48909" spans="1:2" hidden="1" x14ac:dyDescent="0.45">
      <c r="A48909" t="e">
        <f>'NAME BADGE DETAILS'!#REF!</f>
        <v>#REF!</v>
      </c>
      <c r="B48909" t="e">
        <f>'NAME BADGE DETAILS'!#REF!</f>
        <v>#REF!</v>
      </c>
    </row>
    <row r="48910" spans="1:2" hidden="1" x14ac:dyDescent="0.45">
      <c r="A48910" t="e">
        <f>'NAME BADGE DETAILS'!#REF!</f>
        <v>#REF!</v>
      </c>
      <c r="B48910" t="e">
        <f>'NAME BADGE DETAILS'!#REF!</f>
        <v>#REF!</v>
      </c>
    </row>
    <row r="48911" spans="1:2" hidden="1" x14ac:dyDescent="0.45">
      <c r="A48911" t="e">
        <f>'NAME BADGE DETAILS'!#REF!</f>
        <v>#REF!</v>
      </c>
      <c r="B48911" t="e">
        <f>'NAME BADGE DETAILS'!#REF!</f>
        <v>#REF!</v>
      </c>
    </row>
    <row r="48912" spans="1:2" hidden="1" x14ac:dyDescent="0.45">
      <c r="A48912" t="e">
        <f>'NAME BADGE DETAILS'!#REF!</f>
        <v>#REF!</v>
      </c>
      <c r="B48912" t="e">
        <f>'NAME BADGE DETAILS'!#REF!</f>
        <v>#REF!</v>
      </c>
    </row>
    <row r="48913" spans="1:2" hidden="1" x14ac:dyDescent="0.45">
      <c r="A48913" t="e">
        <f>'NAME BADGE DETAILS'!#REF!</f>
        <v>#REF!</v>
      </c>
      <c r="B48913" t="e">
        <f>'NAME BADGE DETAILS'!#REF!</f>
        <v>#REF!</v>
      </c>
    </row>
    <row r="48914" spans="1:2" hidden="1" x14ac:dyDescent="0.45">
      <c r="A48914" t="e">
        <f>'NAME BADGE DETAILS'!#REF!</f>
        <v>#REF!</v>
      </c>
      <c r="B48914" t="e">
        <f>'NAME BADGE DETAILS'!#REF!</f>
        <v>#REF!</v>
      </c>
    </row>
    <row r="48915" spans="1:2" hidden="1" x14ac:dyDescent="0.45">
      <c r="A48915" t="e">
        <f>'NAME BADGE DETAILS'!#REF!</f>
        <v>#REF!</v>
      </c>
      <c r="B48915" t="e">
        <f>'NAME BADGE DETAILS'!#REF!</f>
        <v>#REF!</v>
      </c>
    </row>
    <row r="48916" spans="1:2" hidden="1" x14ac:dyDescent="0.45">
      <c r="A48916" t="e">
        <f>'NAME BADGE DETAILS'!#REF!</f>
        <v>#REF!</v>
      </c>
      <c r="B48916" t="e">
        <f>'NAME BADGE DETAILS'!#REF!</f>
        <v>#REF!</v>
      </c>
    </row>
    <row r="48917" spans="1:2" hidden="1" x14ac:dyDescent="0.45">
      <c r="A48917" t="e">
        <f>'NAME BADGE DETAILS'!#REF!</f>
        <v>#REF!</v>
      </c>
      <c r="B48917" t="e">
        <f>'NAME BADGE DETAILS'!#REF!</f>
        <v>#REF!</v>
      </c>
    </row>
    <row r="48918" spans="1:2" hidden="1" x14ac:dyDescent="0.45">
      <c r="A48918" t="e">
        <f>'NAME BADGE DETAILS'!#REF!</f>
        <v>#REF!</v>
      </c>
      <c r="B48918" t="e">
        <f>'NAME BADGE DETAILS'!#REF!</f>
        <v>#REF!</v>
      </c>
    </row>
    <row r="48919" spans="1:2" hidden="1" x14ac:dyDescent="0.45">
      <c r="A48919" t="e">
        <f>'NAME BADGE DETAILS'!#REF!</f>
        <v>#REF!</v>
      </c>
      <c r="B48919" t="e">
        <f>'NAME BADGE DETAILS'!#REF!</f>
        <v>#REF!</v>
      </c>
    </row>
    <row r="48920" spans="1:2" hidden="1" x14ac:dyDescent="0.45">
      <c r="A48920" t="e">
        <f>'NAME BADGE DETAILS'!#REF!</f>
        <v>#REF!</v>
      </c>
      <c r="B48920" t="e">
        <f>'NAME BADGE DETAILS'!#REF!</f>
        <v>#REF!</v>
      </c>
    </row>
    <row r="48921" spans="1:2" hidden="1" x14ac:dyDescent="0.45">
      <c r="A48921" t="e">
        <f>'NAME BADGE DETAILS'!#REF!</f>
        <v>#REF!</v>
      </c>
      <c r="B48921" t="e">
        <f>'NAME BADGE DETAILS'!#REF!</f>
        <v>#REF!</v>
      </c>
    </row>
    <row r="48922" spans="1:2" hidden="1" x14ac:dyDescent="0.45">
      <c r="A48922" t="e">
        <f>'NAME BADGE DETAILS'!#REF!</f>
        <v>#REF!</v>
      </c>
      <c r="B48922" t="e">
        <f>'NAME BADGE DETAILS'!#REF!</f>
        <v>#REF!</v>
      </c>
    </row>
    <row r="48923" spans="1:2" hidden="1" x14ac:dyDescent="0.45">
      <c r="A48923" t="e">
        <f>'NAME BADGE DETAILS'!#REF!</f>
        <v>#REF!</v>
      </c>
      <c r="B48923" t="e">
        <f>'NAME BADGE DETAILS'!#REF!</f>
        <v>#REF!</v>
      </c>
    </row>
    <row r="48924" spans="1:2" hidden="1" x14ac:dyDescent="0.45">
      <c r="A48924" t="e">
        <f>'NAME BADGE DETAILS'!#REF!</f>
        <v>#REF!</v>
      </c>
      <c r="B48924" t="e">
        <f>'NAME BADGE DETAILS'!#REF!</f>
        <v>#REF!</v>
      </c>
    </row>
    <row r="48925" spans="1:2" hidden="1" x14ac:dyDescent="0.45">
      <c r="A48925" t="e">
        <f>'NAME BADGE DETAILS'!#REF!</f>
        <v>#REF!</v>
      </c>
      <c r="B48925" t="e">
        <f>'NAME BADGE DETAILS'!#REF!</f>
        <v>#REF!</v>
      </c>
    </row>
    <row r="48926" spans="1:2" hidden="1" x14ac:dyDescent="0.45">
      <c r="A48926" t="e">
        <f>'NAME BADGE DETAILS'!#REF!</f>
        <v>#REF!</v>
      </c>
      <c r="B48926" t="e">
        <f>'NAME BADGE DETAILS'!#REF!</f>
        <v>#REF!</v>
      </c>
    </row>
    <row r="48927" spans="1:2" hidden="1" x14ac:dyDescent="0.45">
      <c r="A48927" t="e">
        <f>'NAME BADGE DETAILS'!#REF!</f>
        <v>#REF!</v>
      </c>
      <c r="B48927" t="e">
        <f>'NAME BADGE DETAILS'!#REF!</f>
        <v>#REF!</v>
      </c>
    </row>
    <row r="48928" spans="1:2" hidden="1" x14ac:dyDescent="0.45">
      <c r="A48928" t="e">
        <f>'NAME BADGE DETAILS'!#REF!</f>
        <v>#REF!</v>
      </c>
      <c r="B48928" t="e">
        <f>'NAME BADGE DETAILS'!#REF!</f>
        <v>#REF!</v>
      </c>
    </row>
    <row r="48929" spans="1:2" hidden="1" x14ac:dyDescent="0.45">
      <c r="A48929" t="e">
        <f>'NAME BADGE DETAILS'!#REF!</f>
        <v>#REF!</v>
      </c>
      <c r="B48929" t="e">
        <f>'NAME BADGE DETAILS'!#REF!</f>
        <v>#REF!</v>
      </c>
    </row>
    <row r="48930" spans="1:2" hidden="1" x14ac:dyDescent="0.45">
      <c r="A48930" t="e">
        <f>'NAME BADGE DETAILS'!#REF!</f>
        <v>#REF!</v>
      </c>
      <c r="B48930" t="e">
        <f>'NAME BADGE DETAILS'!#REF!</f>
        <v>#REF!</v>
      </c>
    </row>
    <row r="48931" spans="1:2" hidden="1" x14ac:dyDescent="0.45">
      <c r="A48931" t="e">
        <f>'NAME BADGE DETAILS'!#REF!</f>
        <v>#REF!</v>
      </c>
      <c r="B48931" t="e">
        <f>'NAME BADGE DETAILS'!#REF!</f>
        <v>#REF!</v>
      </c>
    </row>
    <row r="48932" spans="1:2" hidden="1" x14ac:dyDescent="0.45">
      <c r="A48932" t="e">
        <f>'NAME BADGE DETAILS'!#REF!</f>
        <v>#REF!</v>
      </c>
      <c r="B48932" t="e">
        <f>'NAME BADGE DETAILS'!#REF!</f>
        <v>#REF!</v>
      </c>
    </row>
    <row r="48933" spans="1:2" hidden="1" x14ac:dyDescent="0.45">
      <c r="A48933" t="e">
        <f>'NAME BADGE DETAILS'!#REF!</f>
        <v>#REF!</v>
      </c>
      <c r="B48933" t="e">
        <f>'NAME BADGE DETAILS'!#REF!</f>
        <v>#REF!</v>
      </c>
    </row>
    <row r="48934" spans="1:2" hidden="1" x14ac:dyDescent="0.45">
      <c r="A48934" t="e">
        <f>'NAME BADGE DETAILS'!#REF!</f>
        <v>#REF!</v>
      </c>
      <c r="B48934" t="e">
        <f>'NAME BADGE DETAILS'!#REF!</f>
        <v>#REF!</v>
      </c>
    </row>
    <row r="48935" spans="1:2" hidden="1" x14ac:dyDescent="0.45">
      <c r="A48935" t="e">
        <f>'NAME BADGE DETAILS'!#REF!</f>
        <v>#REF!</v>
      </c>
      <c r="B48935" t="e">
        <f>'NAME BADGE DETAILS'!#REF!</f>
        <v>#REF!</v>
      </c>
    </row>
    <row r="48936" spans="1:2" hidden="1" x14ac:dyDescent="0.45">
      <c r="A48936" t="e">
        <f>'NAME BADGE DETAILS'!#REF!</f>
        <v>#REF!</v>
      </c>
      <c r="B48936" t="e">
        <f>'NAME BADGE DETAILS'!#REF!</f>
        <v>#REF!</v>
      </c>
    </row>
    <row r="48937" spans="1:2" hidden="1" x14ac:dyDescent="0.45">
      <c r="A48937" t="e">
        <f>'NAME BADGE DETAILS'!#REF!</f>
        <v>#REF!</v>
      </c>
      <c r="B48937" t="e">
        <f>'NAME BADGE DETAILS'!#REF!</f>
        <v>#REF!</v>
      </c>
    </row>
    <row r="48938" spans="1:2" hidden="1" x14ac:dyDescent="0.45">
      <c r="A48938" t="e">
        <f>'NAME BADGE DETAILS'!#REF!</f>
        <v>#REF!</v>
      </c>
      <c r="B48938" t="e">
        <f>'NAME BADGE DETAILS'!#REF!</f>
        <v>#REF!</v>
      </c>
    </row>
    <row r="48939" spans="1:2" hidden="1" x14ac:dyDescent="0.45">
      <c r="A48939" t="e">
        <f>'NAME BADGE DETAILS'!#REF!</f>
        <v>#REF!</v>
      </c>
      <c r="B48939" t="e">
        <f>'NAME BADGE DETAILS'!#REF!</f>
        <v>#REF!</v>
      </c>
    </row>
    <row r="48940" spans="1:2" hidden="1" x14ac:dyDescent="0.45">
      <c r="A48940" t="e">
        <f>'NAME BADGE DETAILS'!#REF!</f>
        <v>#REF!</v>
      </c>
      <c r="B48940" t="e">
        <f>'NAME BADGE DETAILS'!#REF!</f>
        <v>#REF!</v>
      </c>
    </row>
    <row r="48941" spans="1:2" hidden="1" x14ac:dyDescent="0.45">
      <c r="A48941" t="e">
        <f>'NAME BADGE DETAILS'!#REF!</f>
        <v>#REF!</v>
      </c>
      <c r="B48941" t="e">
        <f>'NAME BADGE DETAILS'!#REF!</f>
        <v>#REF!</v>
      </c>
    </row>
    <row r="48942" spans="1:2" hidden="1" x14ac:dyDescent="0.45">
      <c r="A48942" t="e">
        <f>'NAME BADGE DETAILS'!#REF!</f>
        <v>#REF!</v>
      </c>
      <c r="B48942" t="e">
        <f>'NAME BADGE DETAILS'!#REF!</f>
        <v>#REF!</v>
      </c>
    </row>
    <row r="48943" spans="1:2" hidden="1" x14ac:dyDescent="0.45">
      <c r="A48943" t="e">
        <f>'NAME BADGE DETAILS'!#REF!</f>
        <v>#REF!</v>
      </c>
      <c r="B48943" t="e">
        <f>'NAME BADGE DETAILS'!#REF!</f>
        <v>#REF!</v>
      </c>
    </row>
    <row r="48944" spans="1:2" hidden="1" x14ac:dyDescent="0.45">
      <c r="A48944" t="e">
        <f>'NAME BADGE DETAILS'!#REF!</f>
        <v>#REF!</v>
      </c>
      <c r="B48944" t="e">
        <f>'NAME BADGE DETAILS'!#REF!</f>
        <v>#REF!</v>
      </c>
    </row>
    <row r="48945" spans="1:2" hidden="1" x14ac:dyDescent="0.45">
      <c r="A48945" t="e">
        <f>'NAME BADGE DETAILS'!#REF!</f>
        <v>#REF!</v>
      </c>
      <c r="B48945" t="e">
        <f>'NAME BADGE DETAILS'!#REF!</f>
        <v>#REF!</v>
      </c>
    </row>
    <row r="48946" spans="1:2" hidden="1" x14ac:dyDescent="0.45">
      <c r="A48946" t="e">
        <f>'NAME BADGE DETAILS'!#REF!</f>
        <v>#REF!</v>
      </c>
      <c r="B48946" t="e">
        <f>'NAME BADGE DETAILS'!#REF!</f>
        <v>#REF!</v>
      </c>
    </row>
    <row r="48947" spans="1:2" hidden="1" x14ac:dyDescent="0.45">
      <c r="A48947" t="e">
        <f>'NAME BADGE DETAILS'!#REF!</f>
        <v>#REF!</v>
      </c>
      <c r="B48947" t="e">
        <f>'NAME BADGE DETAILS'!#REF!</f>
        <v>#REF!</v>
      </c>
    </row>
    <row r="48948" spans="1:2" hidden="1" x14ac:dyDescent="0.45">
      <c r="A48948" t="e">
        <f>'NAME BADGE DETAILS'!#REF!</f>
        <v>#REF!</v>
      </c>
      <c r="B48948" t="e">
        <f>'NAME BADGE DETAILS'!#REF!</f>
        <v>#REF!</v>
      </c>
    </row>
    <row r="48949" spans="1:2" hidden="1" x14ac:dyDescent="0.45">
      <c r="A48949" t="e">
        <f>'NAME BADGE DETAILS'!#REF!</f>
        <v>#REF!</v>
      </c>
      <c r="B48949" t="e">
        <f>'NAME BADGE DETAILS'!#REF!</f>
        <v>#REF!</v>
      </c>
    </row>
    <row r="48950" spans="1:2" hidden="1" x14ac:dyDescent="0.45">
      <c r="A48950" t="e">
        <f>'NAME BADGE DETAILS'!#REF!</f>
        <v>#REF!</v>
      </c>
      <c r="B48950" t="e">
        <f>'NAME BADGE DETAILS'!#REF!</f>
        <v>#REF!</v>
      </c>
    </row>
    <row r="48951" spans="1:2" hidden="1" x14ac:dyDescent="0.45">
      <c r="A48951" t="e">
        <f>'NAME BADGE DETAILS'!#REF!</f>
        <v>#REF!</v>
      </c>
      <c r="B48951" t="e">
        <f>'NAME BADGE DETAILS'!#REF!</f>
        <v>#REF!</v>
      </c>
    </row>
    <row r="48952" spans="1:2" hidden="1" x14ac:dyDescent="0.45">
      <c r="A48952" t="e">
        <f>'NAME BADGE DETAILS'!#REF!</f>
        <v>#REF!</v>
      </c>
      <c r="B48952" t="e">
        <f>'NAME BADGE DETAILS'!#REF!</f>
        <v>#REF!</v>
      </c>
    </row>
    <row r="48953" spans="1:2" hidden="1" x14ac:dyDescent="0.45">
      <c r="A48953" t="e">
        <f>'NAME BADGE DETAILS'!#REF!</f>
        <v>#REF!</v>
      </c>
      <c r="B48953" t="e">
        <f>'NAME BADGE DETAILS'!#REF!</f>
        <v>#REF!</v>
      </c>
    </row>
    <row r="48954" spans="1:2" hidden="1" x14ac:dyDescent="0.45">
      <c r="A48954" t="e">
        <f>'NAME BADGE DETAILS'!#REF!</f>
        <v>#REF!</v>
      </c>
      <c r="B48954" t="e">
        <f>'NAME BADGE DETAILS'!#REF!</f>
        <v>#REF!</v>
      </c>
    </row>
    <row r="48955" spans="1:2" hidden="1" x14ac:dyDescent="0.45">
      <c r="A48955" t="e">
        <f>'NAME BADGE DETAILS'!#REF!</f>
        <v>#REF!</v>
      </c>
      <c r="B48955" t="e">
        <f>'NAME BADGE DETAILS'!#REF!</f>
        <v>#REF!</v>
      </c>
    </row>
    <row r="48956" spans="1:2" hidden="1" x14ac:dyDescent="0.45">
      <c r="A48956" t="e">
        <f>'NAME BADGE DETAILS'!#REF!</f>
        <v>#REF!</v>
      </c>
      <c r="B48956" t="e">
        <f>'NAME BADGE DETAILS'!#REF!</f>
        <v>#REF!</v>
      </c>
    </row>
    <row r="48957" spans="1:2" hidden="1" x14ac:dyDescent="0.45">
      <c r="A48957" t="e">
        <f>'NAME BADGE DETAILS'!#REF!</f>
        <v>#REF!</v>
      </c>
      <c r="B48957" t="e">
        <f>'NAME BADGE DETAILS'!#REF!</f>
        <v>#REF!</v>
      </c>
    </row>
    <row r="48958" spans="1:2" hidden="1" x14ac:dyDescent="0.45">
      <c r="A48958" t="e">
        <f>'NAME BADGE DETAILS'!#REF!</f>
        <v>#REF!</v>
      </c>
      <c r="B48958" t="e">
        <f>'NAME BADGE DETAILS'!#REF!</f>
        <v>#REF!</v>
      </c>
    </row>
    <row r="48959" spans="1:2" hidden="1" x14ac:dyDescent="0.45">
      <c r="A48959" t="e">
        <f>'NAME BADGE DETAILS'!#REF!</f>
        <v>#REF!</v>
      </c>
      <c r="B48959" t="e">
        <f>'NAME BADGE DETAILS'!#REF!</f>
        <v>#REF!</v>
      </c>
    </row>
    <row r="48960" spans="1:2" hidden="1" x14ac:dyDescent="0.45">
      <c r="A48960" t="e">
        <f>'NAME BADGE DETAILS'!#REF!</f>
        <v>#REF!</v>
      </c>
      <c r="B48960" t="e">
        <f>'NAME BADGE DETAILS'!#REF!</f>
        <v>#REF!</v>
      </c>
    </row>
    <row r="48961" spans="1:2" hidden="1" x14ac:dyDescent="0.45">
      <c r="A48961" t="e">
        <f>'NAME BADGE DETAILS'!#REF!</f>
        <v>#REF!</v>
      </c>
      <c r="B48961" t="e">
        <f>'NAME BADGE DETAILS'!#REF!</f>
        <v>#REF!</v>
      </c>
    </row>
    <row r="48962" spans="1:2" hidden="1" x14ac:dyDescent="0.45">
      <c r="A48962" t="e">
        <f>'NAME BADGE DETAILS'!#REF!</f>
        <v>#REF!</v>
      </c>
      <c r="B48962" t="e">
        <f>'NAME BADGE DETAILS'!#REF!</f>
        <v>#REF!</v>
      </c>
    </row>
    <row r="48963" spans="1:2" hidden="1" x14ac:dyDescent="0.45">
      <c r="A48963" t="e">
        <f>'NAME BADGE DETAILS'!#REF!</f>
        <v>#REF!</v>
      </c>
      <c r="B48963" t="e">
        <f>'NAME BADGE DETAILS'!#REF!</f>
        <v>#REF!</v>
      </c>
    </row>
    <row r="48964" spans="1:2" hidden="1" x14ac:dyDescent="0.45">
      <c r="A48964" t="e">
        <f>'NAME BADGE DETAILS'!#REF!</f>
        <v>#REF!</v>
      </c>
      <c r="B48964" t="e">
        <f>'NAME BADGE DETAILS'!#REF!</f>
        <v>#REF!</v>
      </c>
    </row>
    <row r="48965" spans="1:2" hidden="1" x14ac:dyDescent="0.45">
      <c r="A48965" t="e">
        <f>'NAME BADGE DETAILS'!#REF!</f>
        <v>#REF!</v>
      </c>
      <c r="B48965" t="e">
        <f>'NAME BADGE DETAILS'!#REF!</f>
        <v>#REF!</v>
      </c>
    </row>
    <row r="48966" spans="1:2" hidden="1" x14ac:dyDescent="0.45">
      <c r="A48966" t="e">
        <f>'NAME BADGE DETAILS'!#REF!</f>
        <v>#REF!</v>
      </c>
      <c r="B48966" t="e">
        <f>'NAME BADGE DETAILS'!#REF!</f>
        <v>#REF!</v>
      </c>
    </row>
    <row r="48967" spans="1:2" hidden="1" x14ac:dyDescent="0.45">
      <c r="A48967" t="e">
        <f>'NAME BADGE DETAILS'!#REF!</f>
        <v>#REF!</v>
      </c>
      <c r="B48967" t="e">
        <f>'NAME BADGE DETAILS'!#REF!</f>
        <v>#REF!</v>
      </c>
    </row>
    <row r="48968" spans="1:2" hidden="1" x14ac:dyDescent="0.45">
      <c r="A48968" t="e">
        <f>'NAME BADGE DETAILS'!#REF!</f>
        <v>#REF!</v>
      </c>
      <c r="B48968" t="e">
        <f>'NAME BADGE DETAILS'!#REF!</f>
        <v>#REF!</v>
      </c>
    </row>
    <row r="48969" spans="1:2" hidden="1" x14ac:dyDescent="0.45">
      <c r="A48969" t="e">
        <f>'NAME BADGE DETAILS'!#REF!</f>
        <v>#REF!</v>
      </c>
      <c r="B48969" t="e">
        <f>'NAME BADGE DETAILS'!#REF!</f>
        <v>#REF!</v>
      </c>
    </row>
    <row r="48970" spans="1:2" hidden="1" x14ac:dyDescent="0.45">
      <c r="A48970" t="e">
        <f>'NAME BADGE DETAILS'!#REF!</f>
        <v>#REF!</v>
      </c>
      <c r="B48970" t="e">
        <f>'NAME BADGE DETAILS'!#REF!</f>
        <v>#REF!</v>
      </c>
    </row>
    <row r="48971" spans="1:2" hidden="1" x14ac:dyDescent="0.45">
      <c r="A48971" t="e">
        <f>'NAME BADGE DETAILS'!#REF!</f>
        <v>#REF!</v>
      </c>
      <c r="B48971" t="e">
        <f>'NAME BADGE DETAILS'!#REF!</f>
        <v>#REF!</v>
      </c>
    </row>
    <row r="48972" spans="1:2" hidden="1" x14ac:dyDescent="0.45">
      <c r="A48972" t="e">
        <f>'NAME BADGE DETAILS'!#REF!</f>
        <v>#REF!</v>
      </c>
      <c r="B48972" t="e">
        <f>'NAME BADGE DETAILS'!#REF!</f>
        <v>#REF!</v>
      </c>
    </row>
    <row r="48973" spans="1:2" hidden="1" x14ac:dyDescent="0.45">
      <c r="A48973" t="e">
        <f>'NAME BADGE DETAILS'!#REF!</f>
        <v>#REF!</v>
      </c>
      <c r="B48973" t="e">
        <f>'NAME BADGE DETAILS'!#REF!</f>
        <v>#REF!</v>
      </c>
    </row>
    <row r="48974" spans="1:2" hidden="1" x14ac:dyDescent="0.45">
      <c r="A48974" t="e">
        <f>'NAME BADGE DETAILS'!#REF!</f>
        <v>#REF!</v>
      </c>
      <c r="B48974" t="e">
        <f>'NAME BADGE DETAILS'!#REF!</f>
        <v>#REF!</v>
      </c>
    </row>
    <row r="48975" spans="1:2" hidden="1" x14ac:dyDescent="0.45">
      <c r="A48975" t="e">
        <f>'NAME BADGE DETAILS'!#REF!</f>
        <v>#REF!</v>
      </c>
      <c r="B48975" t="e">
        <f>'NAME BADGE DETAILS'!#REF!</f>
        <v>#REF!</v>
      </c>
    </row>
    <row r="48976" spans="1:2" hidden="1" x14ac:dyDescent="0.45">
      <c r="A48976" t="e">
        <f>'NAME BADGE DETAILS'!#REF!</f>
        <v>#REF!</v>
      </c>
      <c r="B48976" t="e">
        <f>'NAME BADGE DETAILS'!#REF!</f>
        <v>#REF!</v>
      </c>
    </row>
    <row r="48977" spans="1:2" hidden="1" x14ac:dyDescent="0.45">
      <c r="A48977" t="e">
        <f>'NAME BADGE DETAILS'!#REF!</f>
        <v>#REF!</v>
      </c>
      <c r="B48977" t="e">
        <f>'NAME BADGE DETAILS'!#REF!</f>
        <v>#REF!</v>
      </c>
    </row>
    <row r="48978" spans="1:2" hidden="1" x14ac:dyDescent="0.45">
      <c r="A48978" t="e">
        <f>'NAME BADGE DETAILS'!#REF!</f>
        <v>#REF!</v>
      </c>
      <c r="B48978" t="e">
        <f>'NAME BADGE DETAILS'!#REF!</f>
        <v>#REF!</v>
      </c>
    </row>
    <row r="48979" spans="1:2" hidden="1" x14ac:dyDescent="0.45">
      <c r="A48979" t="e">
        <f>'NAME BADGE DETAILS'!#REF!</f>
        <v>#REF!</v>
      </c>
      <c r="B48979" t="e">
        <f>'NAME BADGE DETAILS'!#REF!</f>
        <v>#REF!</v>
      </c>
    </row>
    <row r="48980" spans="1:2" hidden="1" x14ac:dyDescent="0.45">
      <c r="A48980" t="e">
        <f>'NAME BADGE DETAILS'!#REF!</f>
        <v>#REF!</v>
      </c>
      <c r="B48980" t="e">
        <f>'NAME BADGE DETAILS'!#REF!</f>
        <v>#REF!</v>
      </c>
    </row>
    <row r="48981" spans="1:2" hidden="1" x14ac:dyDescent="0.45">
      <c r="A48981" t="e">
        <f>'NAME BADGE DETAILS'!#REF!</f>
        <v>#REF!</v>
      </c>
      <c r="B48981" t="e">
        <f>'NAME BADGE DETAILS'!#REF!</f>
        <v>#REF!</v>
      </c>
    </row>
    <row r="48982" spans="1:2" hidden="1" x14ac:dyDescent="0.45">
      <c r="A48982" t="e">
        <f>'NAME BADGE DETAILS'!#REF!</f>
        <v>#REF!</v>
      </c>
      <c r="B48982" t="e">
        <f>'NAME BADGE DETAILS'!#REF!</f>
        <v>#REF!</v>
      </c>
    </row>
    <row r="48983" spans="1:2" hidden="1" x14ac:dyDescent="0.45">
      <c r="A48983" t="e">
        <f>'NAME BADGE DETAILS'!#REF!</f>
        <v>#REF!</v>
      </c>
      <c r="B48983" t="e">
        <f>'NAME BADGE DETAILS'!#REF!</f>
        <v>#REF!</v>
      </c>
    </row>
    <row r="48984" spans="1:2" hidden="1" x14ac:dyDescent="0.45">
      <c r="A48984" t="e">
        <f>'NAME BADGE DETAILS'!#REF!</f>
        <v>#REF!</v>
      </c>
      <c r="B48984" t="e">
        <f>'NAME BADGE DETAILS'!#REF!</f>
        <v>#REF!</v>
      </c>
    </row>
    <row r="48985" spans="1:2" hidden="1" x14ac:dyDescent="0.45">
      <c r="A48985" t="e">
        <f>'NAME BADGE DETAILS'!#REF!</f>
        <v>#REF!</v>
      </c>
      <c r="B48985" t="e">
        <f>'NAME BADGE DETAILS'!#REF!</f>
        <v>#REF!</v>
      </c>
    </row>
    <row r="48986" spans="1:2" hidden="1" x14ac:dyDescent="0.45">
      <c r="A48986" t="e">
        <f>'NAME BADGE DETAILS'!#REF!</f>
        <v>#REF!</v>
      </c>
      <c r="B48986" t="e">
        <f>'NAME BADGE DETAILS'!#REF!</f>
        <v>#REF!</v>
      </c>
    </row>
    <row r="48987" spans="1:2" hidden="1" x14ac:dyDescent="0.45">
      <c r="A48987" t="e">
        <f>'NAME BADGE DETAILS'!#REF!</f>
        <v>#REF!</v>
      </c>
      <c r="B48987" t="e">
        <f>'NAME BADGE DETAILS'!#REF!</f>
        <v>#REF!</v>
      </c>
    </row>
    <row r="48988" spans="1:2" hidden="1" x14ac:dyDescent="0.45">
      <c r="A48988" t="e">
        <f>'NAME BADGE DETAILS'!#REF!</f>
        <v>#REF!</v>
      </c>
      <c r="B48988" t="e">
        <f>'NAME BADGE DETAILS'!#REF!</f>
        <v>#REF!</v>
      </c>
    </row>
    <row r="48989" spans="1:2" hidden="1" x14ac:dyDescent="0.45">
      <c r="A48989" t="e">
        <f>'NAME BADGE DETAILS'!#REF!</f>
        <v>#REF!</v>
      </c>
      <c r="B48989" t="e">
        <f>'NAME BADGE DETAILS'!#REF!</f>
        <v>#REF!</v>
      </c>
    </row>
    <row r="48990" spans="1:2" hidden="1" x14ac:dyDescent="0.45">
      <c r="A48990" t="e">
        <f>'NAME BADGE DETAILS'!#REF!</f>
        <v>#REF!</v>
      </c>
      <c r="B48990" t="e">
        <f>'NAME BADGE DETAILS'!#REF!</f>
        <v>#REF!</v>
      </c>
    </row>
    <row r="48991" spans="1:2" hidden="1" x14ac:dyDescent="0.45">
      <c r="A48991" t="e">
        <f>'NAME BADGE DETAILS'!#REF!</f>
        <v>#REF!</v>
      </c>
      <c r="B48991" t="e">
        <f>'NAME BADGE DETAILS'!#REF!</f>
        <v>#REF!</v>
      </c>
    </row>
    <row r="48992" spans="1:2" hidden="1" x14ac:dyDescent="0.45">
      <c r="A48992" t="e">
        <f>'NAME BADGE DETAILS'!#REF!</f>
        <v>#REF!</v>
      </c>
      <c r="B48992" t="e">
        <f>'NAME BADGE DETAILS'!#REF!</f>
        <v>#REF!</v>
      </c>
    </row>
    <row r="48993" spans="1:2" hidden="1" x14ac:dyDescent="0.45">
      <c r="A48993" t="e">
        <f>'NAME BADGE DETAILS'!#REF!</f>
        <v>#REF!</v>
      </c>
      <c r="B48993" t="e">
        <f>'NAME BADGE DETAILS'!#REF!</f>
        <v>#REF!</v>
      </c>
    </row>
    <row r="48994" spans="1:2" hidden="1" x14ac:dyDescent="0.45">
      <c r="A48994" t="e">
        <f>'NAME BADGE DETAILS'!#REF!</f>
        <v>#REF!</v>
      </c>
      <c r="B48994" t="e">
        <f>'NAME BADGE DETAILS'!#REF!</f>
        <v>#REF!</v>
      </c>
    </row>
    <row r="48995" spans="1:2" hidden="1" x14ac:dyDescent="0.45">
      <c r="A48995" t="e">
        <f>'NAME BADGE DETAILS'!#REF!</f>
        <v>#REF!</v>
      </c>
      <c r="B48995" t="e">
        <f>'NAME BADGE DETAILS'!#REF!</f>
        <v>#REF!</v>
      </c>
    </row>
    <row r="48996" spans="1:2" hidden="1" x14ac:dyDescent="0.45">
      <c r="A48996" t="e">
        <f>'NAME BADGE DETAILS'!#REF!</f>
        <v>#REF!</v>
      </c>
      <c r="B48996" t="e">
        <f>'NAME BADGE DETAILS'!#REF!</f>
        <v>#REF!</v>
      </c>
    </row>
    <row r="48997" spans="1:2" hidden="1" x14ac:dyDescent="0.45">
      <c r="A48997" t="e">
        <f>'NAME BADGE DETAILS'!#REF!</f>
        <v>#REF!</v>
      </c>
      <c r="B48997" t="e">
        <f>'NAME BADGE DETAILS'!#REF!</f>
        <v>#REF!</v>
      </c>
    </row>
    <row r="48998" spans="1:2" hidden="1" x14ac:dyDescent="0.45">
      <c r="A48998" t="e">
        <f>'NAME BADGE DETAILS'!#REF!</f>
        <v>#REF!</v>
      </c>
      <c r="B48998" t="e">
        <f>'NAME BADGE DETAILS'!#REF!</f>
        <v>#REF!</v>
      </c>
    </row>
    <row r="48999" spans="1:2" hidden="1" x14ac:dyDescent="0.45">
      <c r="A48999" t="e">
        <f>'NAME BADGE DETAILS'!#REF!</f>
        <v>#REF!</v>
      </c>
      <c r="B48999" t="e">
        <f>'NAME BADGE DETAILS'!#REF!</f>
        <v>#REF!</v>
      </c>
    </row>
    <row r="49000" spans="1:2" hidden="1" x14ac:dyDescent="0.45">
      <c r="A49000" t="e">
        <f>'NAME BADGE DETAILS'!#REF!</f>
        <v>#REF!</v>
      </c>
      <c r="B49000" t="e">
        <f>'NAME BADGE DETAILS'!#REF!</f>
        <v>#REF!</v>
      </c>
    </row>
    <row r="49001" spans="1:2" hidden="1" x14ac:dyDescent="0.45">
      <c r="A49001" t="e">
        <f>'NAME BADGE DETAILS'!#REF!</f>
        <v>#REF!</v>
      </c>
      <c r="B49001" t="e">
        <f>'NAME BADGE DETAILS'!#REF!</f>
        <v>#REF!</v>
      </c>
    </row>
    <row r="49002" spans="1:2" hidden="1" x14ac:dyDescent="0.45">
      <c r="A49002" t="e">
        <f>'NAME BADGE DETAILS'!#REF!</f>
        <v>#REF!</v>
      </c>
      <c r="B49002" t="e">
        <f>'NAME BADGE DETAILS'!#REF!</f>
        <v>#REF!</v>
      </c>
    </row>
    <row r="49003" spans="1:2" hidden="1" x14ac:dyDescent="0.45">
      <c r="A49003" t="e">
        <f>'NAME BADGE DETAILS'!#REF!</f>
        <v>#REF!</v>
      </c>
      <c r="B49003" t="e">
        <f>'NAME BADGE DETAILS'!#REF!</f>
        <v>#REF!</v>
      </c>
    </row>
    <row r="49004" spans="1:2" hidden="1" x14ac:dyDescent="0.45">
      <c r="A49004" t="e">
        <f>'NAME BADGE DETAILS'!#REF!</f>
        <v>#REF!</v>
      </c>
      <c r="B49004" t="e">
        <f>'NAME BADGE DETAILS'!#REF!</f>
        <v>#REF!</v>
      </c>
    </row>
    <row r="49005" spans="1:2" hidden="1" x14ac:dyDescent="0.45">
      <c r="A49005" t="e">
        <f>'NAME BADGE DETAILS'!#REF!</f>
        <v>#REF!</v>
      </c>
      <c r="B49005" t="e">
        <f>'NAME BADGE DETAILS'!#REF!</f>
        <v>#REF!</v>
      </c>
    </row>
    <row r="49006" spans="1:2" hidden="1" x14ac:dyDescent="0.45">
      <c r="A49006" t="e">
        <f>'NAME BADGE DETAILS'!#REF!</f>
        <v>#REF!</v>
      </c>
      <c r="B49006" t="e">
        <f>'NAME BADGE DETAILS'!#REF!</f>
        <v>#REF!</v>
      </c>
    </row>
    <row r="49007" spans="1:2" hidden="1" x14ac:dyDescent="0.45">
      <c r="A49007" t="e">
        <f>'NAME BADGE DETAILS'!#REF!</f>
        <v>#REF!</v>
      </c>
      <c r="B49007" t="e">
        <f>'NAME BADGE DETAILS'!#REF!</f>
        <v>#REF!</v>
      </c>
    </row>
    <row r="49008" spans="1:2" hidden="1" x14ac:dyDescent="0.45">
      <c r="A49008" t="e">
        <f>'NAME BADGE DETAILS'!#REF!</f>
        <v>#REF!</v>
      </c>
      <c r="B49008" t="e">
        <f>'NAME BADGE DETAILS'!#REF!</f>
        <v>#REF!</v>
      </c>
    </row>
    <row r="49009" spans="1:2" hidden="1" x14ac:dyDescent="0.45">
      <c r="A49009" t="e">
        <f>'NAME BADGE DETAILS'!#REF!</f>
        <v>#REF!</v>
      </c>
      <c r="B49009" t="e">
        <f>'NAME BADGE DETAILS'!#REF!</f>
        <v>#REF!</v>
      </c>
    </row>
    <row r="49010" spans="1:2" hidden="1" x14ac:dyDescent="0.45">
      <c r="A49010" t="e">
        <f>'NAME BADGE DETAILS'!#REF!</f>
        <v>#REF!</v>
      </c>
      <c r="B49010" t="e">
        <f>'NAME BADGE DETAILS'!#REF!</f>
        <v>#REF!</v>
      </c>
    </row>
    <row r="49011" spans="1:2" hidden="1" x14ac:dyDescent="0.45">
      <c r="A49011" t="e">
        <f>'NAME BADGE DETAILS'!#REF!</f>
        <v>#REF!</v>
      </c>
      <c r="B49011" t="e">
        <f>'NAME BADGE DETAILS'!#REF!</f>
        <v>#REF!</v>
      </c>
    </row>
    <row r="49012" spans="1:2" hidden="1" x14ac:dyDescent="0.45">
      <c r="A49012" t="e">
        <f>'NAME BADGE DETAILS'!#REF!</f>
        <v>#REF!</v>
      </c>
      <c r="B49012" t="e">
        <f>'NAME BADGE DETAILS'!#REF!</f>
        <v>#REF!</v>
      </c>
    </row>
    <row r="49013" spans="1:2" hidden="1" x14ac:dyDescent="0.45">
      <c r="A49013" t="e">
        <f>'NAME BADGE DETAILS'!#REF!</f>
        <v>#REF!</v>
      </c>
      <c r="B49013" t="e">
        <f>'NAME BADGE DETAILS'!#REF!</f>
        <v>#REF!</v>
      </c>
    </row>
    <row r="49014" spans="1:2" hidden="1" x14ac:dyDescent="0.45">
      <c r="A49014" t="e">
        <f>'NAME BADGE DETAILS'!#REF!</f>
        <v>#REF!</v>
      </c>
      <c r="B49014" t="e">
        <f>'NAME BADGE DETAILS'!#REF!</f>
        <v>#REF!</v>
      </c>
    </row>
    <row r="49015" spans="1:2" hidden="1" x14ac:dyDescent="0.45">
      <c r="A49015" t="e">
        <f>'NAME BADGE DETAILS'!#REF!</f>
        <v>#REF!</v>
      </c>
      <c r="B49015" t="e">
        <f>'NAME BADGE DETAILS'!#REF!</f>
        <v>#REF!</v>
      </c>
    </row>
    <row r="49016" spans="1:2" hidden="1" x14ac:dyDescent="0.45">
      <c r="A49016" t="e">
        <f>'NAME BADGE DETAILS'!#REF!</f>
        <v>#REF!</v>
      </c>
      <c r="B49016" t="e">
        <f>'NAME BADGE DETAILS'!#REF!</f>
        <v>#REF!</v>
      </c>
    </row>
    <row r="49017" spans="1:2" hidden="1" x14ac:dyDescent="0.45">
      <c r="A49017" t="e">
        <f>'NAME BADGE DETAILS'!#REF!</f>
        <v>#REF!</v>
      </c>
      <c r="B49017" t="e">
        <f>'NAME BADGE DETAILS'!#REF!</f>
        <v>#REF!</v>
      </c>
    </row>
    <row r="49018" spans="1:2" hidden="1" x14ac:dyDescent="0.45">
      <c r="A49018" t="e">
        <f>'NAME BADGE DETAILS'!#REF!</f>
        <v>#REF!</v>
      </c>
      <c r="B49018" t="e">
        <f>'NAME BADGE DETAILS'!#REF!</f>
        <v>#REF!</v>
      </c>
    </row>
    <row r="49019" spans="1:2" hidden="1" x14ac:dyDescent="0.45">
      <c r="A49019" t="e">
        <f>'NAME BADGE DETAILS'!#REF!</f>
        <v>#REF!</v>
      </c>
      <c r="B49019" t="e">
        <f>'NAME BADGE DETAILS'!#REF!</f>
        <v>#REF!</v>
      </c>
    </row>
    <row r="49020" spans="1:2" hidden="1" x14ac:dyDescent="0.45">
      <c r="A49020" t="e">
        <f>'NAME BADGE DETAILS'!#REF!</f>
        <v>#REF!</v>
      </c>
      <c r="B49020" t="e">
        <f>'NAME BADGE DETAILS'!#REF!</f>
        <v>#REF!</v>
      </c>
    </row>
    <row r="49021" spans="1:2" hidden="1" x14ac:dyDescent="0.45">
      <c r="A49021" t="e">
        <f>'NAME BADGE DETAILS'!#REF!</f>
        <v>#REF!</v>
      </c>
      <c r="B49021" t="e">
        <f>'NAME BADGE DETAILS'!#REF!</f>
        <v>#REF!</v>
      </c>
    </row>
    <row r="49022" spans="1:2" hidden="1" x14ac:dyDescent="0.45">
      <c r="A49022" t="e">
        <f>'NAME BADGE DETAILS'!#REF!</f>
        <v>#REF!</v>
      </c>
      <c r="B49022" t="e">
        <f>'NAME BADGE DETAILS'!#REF!</f>
        <v>#REF!</v>
      </c>
    </row>
    <row r="49023" spans="1:2" hidden="1" x14ac:dyDescent="0.45">
      <c r="A49023" t="e">
        <f>'NAME BADGE DETAILS'!#REF!</f>
        <v>#REF!</v>
      </c>
      <c r="B49023" t="e">
        <f>'NAME BADGE DETAILS'!#REF!</f>
        <v>#REF!</v>
      </c>
    </row>
    <row r="49024" spans="1:2" hidden="1" x14ac:dyDescent="0.45">
      <c r="A49024" t="e">
        <f>'NAME BADGE DETAILS'!#REF!</f>
        <v>#REF!</v>
      </c>
      <c r="B49024" t="e">
        <f>'NAME BADGE DETAILS'!#REF!</f>
        <v>#REF!</v>
      </c>
    </row>
    <row r="49025" spans="1:2" hidden="1" x14ac:dyDescent="0.45">
      <c r="A49025" t="e">
        <f>'NAME BADGE DETAILS'!#REF!</f>
        <v>#REF!</v>
      </c>
      <c r="B49025" t="e">
        <f>'NAME BADGE DETAILS'!#REF!</f>
        <v>#REF!</v>
      </c>
    </row>
    <row r="49026" spans="1:2" hidden="1" x14ac:dyDescent="0.45">
      <c r="A49026" t="e">
        <f>'NAME BADGE DETAILS'!#REF!</f>
        <v>#REF!</v>
      </c>
      <c r="B49026" t="e">
        <f>'NAME BADGE DETAILS'!#REF!</f>
        <v>#REF!</v>
      </c>
    </row>
    <row r="49027" spans="1:2" hidden="1" x14ac:dyDescent="0.45">
      <c r="A49027" t="e">
        <f>'NAME BADGE DETAILS'!#REF!</f>
        <v>#REF!</v>
      </c>
      <c r="B49027" t="e">
        <f>'NAME BADGE DETAILS'!#REF!</f>
        <v>#REF!</v>
      </c>
    </row>
    <row r="49028" spans="1:2" hidden="1" x14ac:dyDescent="0.45">
      <c r="A49028" t="e">
        <f>'NAME BADGE DETAILS'!#REF!</f>
        <v>#REF!</v>
      </c>
      <c r="B49028" t="e">
        <f>'NAME BADGE DETAILS'!#REF!</f>
        <v>#REF!</v>
      </c>
    </row>
    <row r="49029" spans="1:2" hidden="1" x14ac:dyDescent="0.45">
      <c r="A49029" t="e">
        <f>'NAME BADGE DETAILS'!#REF!</f>
        <v>#REF!</v>
      </c>
      <c r="B49029" t="e">
        <f>'NAME BADGE DETAILS'!#REF!</f>
        <v>#REF!</v>
      </c>
    </row>
    <row r="49030" spans="1:2" hidden="1" x14ac:dyDescent="0.45">
      <c r="A49030" t="e">
        <f>'NAME BADGE DETAILS'!#REF!</f>
        <v>#REF!</v>
      </c>
      <c r="B49030" t="e">
        <f>'NAME BADGE DETAILS'!#REF!</f>
        <v>#REF!</v>
      </c>
    </row>
    <row r="49031" spans="1:2" hidden="1" x14ac:dyDescent="0.45">
      <c r="A49031" t="e">
        <f>'NAME BADGE DETAILS'!#REF!</f>
        <v>#REF!</v>
      </c>
      <c r="B49031" t="e">
        <f>'NAME BADGE DETAILS'!#REF!</f>
        <v>#REF!</v>
      </c>
    </row>
    <row r="49032" spans="1:2" hidden="1" x14ac:dyDescent="0.45">
      <c r="A49032" t="e">
        <f>'NAME BADGE DETAILS'!#REF!</f>
        <v>#REF!</v>
      </c>
      <c r="B49032" t="e">
        <f>'NAME BADGE DETAILS'!#REF!</f>
        <v>#REF!</v>
      </c>
    </row>
    <row r="49033" spans="1:2" hidden="1" x14ac:dyDescent="0.45">
      <c r="A49033" t="e">
        <f>'NAME BADGE DETAILS'!#REF!</f>
        <v>#REF!</v>
      </c>
      <c r="B49033" t="e">
        <f>'NAME BADGE DETAILS'!#REF!</f>
        <v>#REF!</v>
      </c>
    </row>
    <row r="49034" spans="1:2" hidden="1" x14ac:dyDescent="0.45">
      <c r="A49034" t="e">
        <f>'NAME BADGE DETAILS'!#REF!</f>
        <v>#REF!</v>
      </c>
      <c r="B49034" t="e">
        <f>'NAME BADGE DETAILS'!#REF!</f>
        <v>#REF!</v>
      </c>
    </row>
    <row r="49035" spans="1:2" hidden="1" x14ac:dyDescent="0.45">
      <c r="A49035" t="e">
        <f>'NAME BADGE DETAILS'!#REF!</f>
        <v>#REF!</v>
      </c>
      <c r="B49035" t="e">
        <f>'NAME BADGE DETAILS'!#REF!</f>
        <v>#REF!</v>
      </c>
    </row>
    <row r="49036" spans="1:2" hidden="1" x14ac:dyDescent="0.45">
      <c r="A49036" t="e">
        <f>'NAME BADGE DETAILS'!#REF!</f>
        <v>#REF!</v>
      </c>
      <c r="B49036" t="e">
        <f>'NAME BADGE DETAILS'!#REF!</f>
        <v>#REF!</v>
      </c>
    </row>
    <row r="49037" spans="1:2" hidden="1" x14ac:dyDescent="0.45">
      <c r="A49037" t="e">
        <f>'NAME BADGE DETAILS'!#REF!</f>
        <v>#REF!</v>
      </c>
      <c r="B49037" t="e">
        <f>'NAME BADGE DETAILS'!#REF!</f>
        <v>#REF!</v>
      </c>
    </row>
    <row r="49038" spans="1:2" hidden="1" x14ac:dyDescent="0.45">
      <c r="A49038" t="e">
        <f>'NAME BADGE DETAILS'!#REF!</f>
        <v>#REF!</v>
      </c>
      <c r="B49038" t="e">
        <f>'NAME BADGE DETAILS'!#REF!</f>
        <v>#REF!</v>
      </c>
    </row>
    <row r="49039" spans="1:2" hidden="1" x14ac:dyDescent="0.45">
      <c r="A49039" t="e">
        <f>'NAME BADGE DETAILS'!#REF!</f>
        <v>#REF!</v>
      </c>
      <c r="B49039" t="e">
        <f>'NAME BADGE DETAILS'!#REF!</f>
        <v>#REF!</v>
      </c>
    </row>
    <row r="49040" spans="1:2" hidden="1" x14ac:dyDescent="0.45">
      <c r="A49040" t="e">
        <f>'NAME BADGE DETAILS'!#REF!</f>
        <v>#REF!</v>
      </c>
      <c r="B49040" t="e">
        <f>'NAME BADGE DETAILS'!#REF!</f>
        <v>#REF!</v>
      </c>
    </row>
    <row r="49041" spans="1:2" hidden="1" x14ac:dyDescent="0.45">
      <c r="A49041" t="e">
        <f>'NAME BADGE DETAILS'!#REF!</f>
        <v>#REF!</v>
      </c>
      <c r="B49041" t="e">
        <f>'NAME BADGE DETAILS'!#REF!</f>
        <v>#REF!</v>
      </c>
    </row>
    <row r="49042" spans="1:2" hidden="1" x14ac:dyDescent="0.45">
      <c r="A49042" t="e">
        <f>'NAME BADGE DETAILS'!#REF!</f>
        <v>#REF!</v>
      </c>
      <c r="B49042" t="e">
        <f>'NAME BADGE DETAILS'!#REF!</f>
        <v>#REF!</v>
      </c>
    </row>
    <row r="49043" spans="1:2" hidden="1" x14ac:dyDescent="0.45">
      <c r="A49043" t="e">
        <f>'NAME BADGE DETAILS'!#REF!</f>
        <v>#REF!</v>
      </c>
      <c r="B49043" t="e">
        <f>'NAME BADGE DETAILS'!#REF!</f>
        <v>#REF!</v>
      </c>
    </row>
    <row r="49044" spans="1:2" hidden="1" x14ac:dyDescent="0.45">
      <c r="A49044" t="e">
        <f>'NAME BADGE DETAILS'!#REF!</f>
        <v>#REF!</v>
      </c>
      <c r="B49044" t="e">
        <f>'NAME BADGE DETAILS'!#REF!</f>
        <v>#REF!</v>
      </c>
    </row>
    <row r="49045" spans="1:2" hidden="1" x14ac:dyDescent="0.45">
      <c r="A49045" t="e">
        <f>'NAME BADGE DETAILS'!#REF!</f>
        <v>#REF!</v>
      </c>
      <c r="B49045" t="e">
        <f>'NAME BADGE DETAILS'!#REF!</f>
        <v>#REF!</v>
      </c>
    </row>
    <row r="49046" spans="1:2" hidden="1" x14ac:dyDescent="0.45">
      <c r="A49046" t="e">
        <f>'NAME BADGE DETAILS'!#REF!</f>
        <v>#REF!</v>
      </c>
      <c r="B49046" t="e">
        <f>'NAME BADGE DETAILS'!#REF!</f>
        <v>#REF!</v>
      </c>
    </row>
    <row r="49047" spans="1:2" hidden="1" x14ac:dyDescent="0.45">
      <c r="A49047" t="e">
        <f>'NAME BADGE DETAILS'!#REF!</f>
        <v>#REF!</v>
      </c>
      <c r="B49047" t="e">
        <f>'NAME BADGE DETAILS'!#REF!</f>
        <v>#REF!</v>
      </c>
    </row>
    <row r="49048" spans="1:2" hidden="1" x14ac:dyDescent="0.45">
      <c r="A49048" t="e">
        <f>'NAME BADGE DETAILS'!#REF!</f>
        <v>#REF!</v>
      </c>
      <c r="B49048" t="e">
        <f>'NAME BADGE DETAILS'!#REF!</f>
        <v>#REF!</v>
      </c>
    </row>
    <row r="49049" spans="1:2" hidden="1" x14ac:dyDescent="0.45">
      <c r="A49049" t="e">
        <f>'NAME BADGE DETAILS'!#REF!</f>
        <v>#REF!</v>
      </c>
      <c r="B49049" t="e">
        <f>'NAME BADGE DETAILS'!#REF!</f>
        <v>#REF!</v>
      </c>
    </row>
    <row r="49050" spans="1:2" hidden="1" x14ac:dyDescent="0.45">
      <c r="A49050" t="e">
        <f>'NAME BADGE DETAILS'!#REF!</f>
        <v>#REF!</v>
      </c>
      <c r="B49050" t="e">
        <f>'NAME BADGE DETAILS'!#REF!</f>
        <v>#REF!</v>
      </c>
    </row>
    <row r="49051" spans="1:2" hidden="1" x14ac:dyDescent="0.45">
      <c r="A49051" t="e">
        <f>'NAME BADGE DETAILS'!#REF!</f>
        <v>#REF!</v>
      </c>
      <c r="B49051" t="e">
        <f>'NAME BADGE DETAILS'!#REF!</f>
        <v>#REF!</v>
      </c>
    </row>
    <row r="49052" spans="1:2" hidden="1" x14ac:dyDescent="0.45">
      <c r="A49052" t="e">
        <f>'NAME BADGE DETAILS'!#REF!</f>
        <v>#REF!</v>
      </c>
      <c r="B49052" t="e">
        <f>'NAME BADGE DETAILS'!#REF!</f>
        <v>#REF!</v>
      </c>
    </row>
    <row r="49053" spans="1:2" hidden="1" x14ac:dyDescent="0.45">
      <c r="A49053" t="e">
        <f>'NAME BADGE DETAILS'!#REF!</f>
        <v>#REF!</v>
      </c>
      <c r="B49053" t="e">
        <f>'NAME BADGE DETAILS'!#REF!</f>
        <v>#REF!</v>
      </c>
    </row>
    <row r="49054" spans="1:2" hidden="1" x14ac:dyDescent="0.45">
      <c r="A49054" t="e">
        <f>'NAME BADGE DETAILS'!#REF!</f>
        <v>#REF!</v>
      </c>
      <c r="B49054" t="e">
        <f>'NAME BADGE DETAILS'!#REF!</f>
        <v>#REF!</v>
      </c>
    </row>
    <row r="49055" spans="1:2" hidden="1" x14ac:dyDescent="0.45">
      <c r="A49055" t="e">
        <f>'NAME BADGE DETAILS'!#REF!</f>
        <v>#REF!</v>
      </c>
      <c r="B49055" t="e">
        <f>'NAME BADGE DETAILS'!#REF!</f>
        <v>#REF!</v>
      </c>
    </row>
    <row r="49056" spans="1:2" hidden="1" x14ac:dyDescent="0.45">
      <c r="A49056" t="e">
        <f>'NAME BADGE DETAILS'!#REF!</f>
        <v>#REF!</v>
      </c>
      <c r="B49056" t="e">
        <f>'NAME BADGE DETAILS'!#REF!</f>
        <v>#REF!</v>
      </c>
    </row>
    <row r="49057" spans="1:2" hidden="1" x14ac:dyDescent="0.45">
      <c r="A49057" t="e">
        <f>'NAME BADGE DETAILS'!#REF!</f>
        <v>#REF!</v>
      </c>
      <c r="B49057" t="e">
        <f>'NAME BADGE DETAILS'!#REF!</f>
        <v>#REF!</v>
      </c>
    </row>
    <row r="49058" spans="1:2" hidden="1" x14ac:dyDescent="0.45">
      <c r="A49058" t="e">
        <f>'NAME BADGE DETAILS'!#REF!</f>
        <v>#REF!</v>
      </c>
      <c r="B49058" t="e">
        <f>'NAME BADGE DETAILS'!#REF!</f>
        <v>#REF!</v>
      </c>
    </row>
    <row r="49059" spans="1:2" hidden="1" x14ac:dyDescent="0.45">
      <c r="A49059" t="e">
        <f>'NAME BADGE DETAILS'!#REF!</f>
        <v>#REF!</v>
      </c>
      <c r="B49059" t="e">
        <f>'NAME BADGE DETAILS'!#REF!</f>
        <v>#REF!</v>
      </c>
    </row>
    <row r="49060" spans="1:2" hidden="1" x14ac:dyDescent="0.45">
      <c r="A49060" t="e">
        <f>'NAME BADGE DETAILS'!#REF!</f>
        <v>#REF!</v>
      </c>
      <c r="B49060" t="e">
        <f>'NAME BADGE DETAILS'!#REF!</f>
        <v>#REF!</v>
      </c>
    </row>
    <row r="49061" spans="1:2" hidden="1" x14ac:dyDescent="0.45">
      <c r="A49061" t="e">
        <f>'NAME BADGE DETAILS'!#REF!</f>
        <v>#REF!</v>
      </c>
      <c r="B49061" t="e">
        <f>'NAME BADGE DETAILS'!#REF!</f>
        <v>#REF!</v>
      </c>
    </row>
    <row r="49062" spans="1:2" hidden="1" x14ac:dyDescent="0.45">
      <c r="A49062" t="e">
        <f>'NAME BADGE DETAILS'!#REF!</f>
        <v>#REF!</v>
      </c>
      <c r="B49062" t="e">
        <f>'NAME BADGE DETAILS'!#REF!</f>
        <v>#REF!</v>
      </c>
    </row>
    <row r="49063" spans="1:2" hidden="1" x14ac:dyDescent="0.45">
      <c r="A49063" t="e">
        <f>'NAME BADGE DETAILS'!#REF!</f>
        <v>#REF!</v>
      </c>
      <c r="B49063" t="e">
        <f>'NAME BADGE DETAILS'!#REF!</f>
        <v>#REF!</v>
      </c>
    </row>
    <row r="49064" spans="1:2" hidden="1" x14ac:dyDescent="0.45">
      <c r="A49064" t="e">
        <f>'NAME BADGE DETAILS'!#REF!</f>
        <v>#REF!</v>
      </c>
      <c r="B49064" t="e">
        <f>'NAME BADGE DETAILS'!#REF!</f>
        <v>#REF!</v>
      </c>
    </row>
    <row r="49065" spans="1:2" hidden="1" x14ac:dyDescent="0.45">
      <c r="A49065" t="e">
        <f>'NAME BADGE DETAILS'!#REF!</f>
        <v>#REF!</v>
      </c>
      <c r="B49065" t="e">
        <f>'NAME BADGE DETAILS'!#REF!</f>
        <v>#REF!</v>
      </c>
    </row>
    <row r="49066" spans="1:2" hidden="1" x14ac:dyDescent="0.45">
      <c r="A49066" t="e">
        <f>'NAME BADGE DETAILS'!#REF!</f>
        <v>#REF!</v>
      </c>
      <c r="B49066" t="e">
        <f>'NAME BADGE DETAILS'!#REF!</f>
        <v>#REF!</v>
      </c>
    </row>
    <row r="49067" spans="1:2" hidden="1" x14ac:dyDescent="0.45">
      <c r="A49067" t="e">
        <f>'NAME BADGE DETAILS'!#REF!</f>
        <v>#REF!</v>
      </c>
      <c r="B49067" t="e">
        <f>'NAME BADGE DETAILS'!#REF!</f>
        <v>#REF!</v>
      </c>
    </row>
    <row r="49068" spans="1:2" hidden="1" x14ac:dyDescent="0.45">
      <c r="A49068" t="e">
        <f>'NAME BADGE DETAILS'!#REF!</f>
        <v>#REF!</v>
      </c>
      <c r="B49068" t="e">
        <f>'NAME BADGE DETAILS'!#REF!</f>
        <v>#REF!</v>
      </c>
    </row>
    <row r="49069" spans="1:2" hidden="1" x14ac:dyDescent="0.45">
      <c r="A49069" t="e">
        <f>'NAME BADGE DETAILS'!#REF!</f>
        <v>#REF!</v>
      </c>
      <c r="B49069" t="e">
        <f>'NAME BADGE DETAILS'!#REF!</f>
        <v>#REF!</v>
      </c>
    </row>
    <row r="49070" spans="1:2" hidden="1" x14ac:dyDescent="0.45">
      <c r="A49070" t="e">
        <f>'NAME BADGE DETAILS'!#REF!</f>
        <v>#REF!</v>
      </c>
      <c r="B49070" t="e">
        <f>'NAME BADGE DETAILS'!#REF!</f>
        <v>#REF!</v>
      </c>
    </row>
    <row r="49071" spans="1:2" hidden="1" x14ac:dyDescent="0.45">
      <c r="A49071" t="e">
        <f>'NAME BADGE DETAILS'!#REF!</f>
        <v>#REF!</v>
      </c>
      <c r="B49071" t="e">
        <f>'NAME BADGE DETAILS'!#REF!</f>
        <v>#REF!</v>
      </c>
    </row>
    <row r="49072" spans="1:2" hidden="1" x14ac:dyDescent="0.45">
      <c r="A49072" t="e">
        <f>'NAME BADGE DETAILS'!#REF!</f>
        <v>#REF!</v>
      </c>
      <c r="B49072" t="e">
        <f>'NAME BADGE DETAILS'!#REF!</f>
        <v>#REF!</v>
      </c>
    </row>
    <row r="49073" spans="1:2" hidden="1" x14ac:dyDescent="0.45">
      <c r="A49073" t="e">
        <f>'NAME BADGE DETAILS'!#REF!</f>
        <v>#REF!</v>
      </c>
      <c r="B49073" t="e">
        <f>'NAME BADGE DETAILS'!#REF!</f>
        <v>#REF!</v>
      </c>
    </row>
    <row r="49074" spans="1:2" hidden="1" x14ac:dyDescent="0.45">
      <c r="A49074" t="e">
        <f>'NAME BADGE DETAILS'!#REF!</f>
        <v>#REF!</v>
      </c>
      <c r="B49074" t="e">
        <f>'NAME BADGE DETAILS'!#REF!</f>
        <v>#REF!</v>
      </c>
    </row>
    <row r="49075" spans="1:2" hidden="1" x14ac:dyDescent="0.45">
      <c r="A49075" t="e">
        <f>'NAME BADGE DETAILS'!#REF!</f>
        <v>#REF!</v>
      </c>
      <c r="B49075" t="e">
        <f>'NAME BADGE DETAILS'!#REF!</f>
        <v>#REF!</v>
      </c>
    </row>
    <row r="49076" spans="1:2" hidden="1" x14ac:dyDescent="0.45">
      <c r="A49076" t="e">
        <f>'NAME BADGE DETAILS'!#REF!</f>
        <v>#REF!</v>
      </c>
      <c r="B49076" t="e">
        <f>'NAME BADGE DETAILS'!#REF!</f>
        <v>#REF!</v>
      </c>
    </row>
    <row r="49077" spans="1:2" hidden="1" x14ac:dyDescent="0.45">
      <c r="A49077" t="e">
        <f>'NAME BADGE DETAILS'!#REF!</f>
        <v>#REF!</v>
      </c>
      <c r="B49077" t="e">
        <f>'NAME BADGE DETAILS'!#REF!</f>
        <v>#REF!</v>
      </c>
    </row>
    <row r="49078" spans="1:2" hidden="1" x14ac:dyDescent="0.45">
      <c r="A49078" t="e">
        <f>'NAME BADGE DETAILS'!#REF!</f>
        <v>#REF!</v>
      </c>
      <c r="B49078" t="e">
        <f>'NAME BADGE DETAILS'!#REF!</f>
        <v>#REF!</v>
      </c>
    </row>
    <row r="49079" spans="1:2" hidden="1" x14ac:dyDescent="0.45">
      <c r="A49079" t="e">
        <f>'NAME BADGE DETAILS'!#REF!</f>
        <v>#REF!</v>
      </c>
      <c r="B49079" t="e">
        <f>'NAME BADGE DETAILS'!#REF!</f>
        <v>#REF!</v>
      </c>
    </row>
    <row r="49080" spans="1:2" hidden="1" x14ac:dyDescent="0.45">
      <c r="A49080" t="e">
        <f>'NAME BADGE DETAILS'!#REF!</f>
        <v>#REF!</v>
      </c>
      <c r="B49080" t="e">
        <f>'NAME BADGE DETAILS'!#REF!</f>
        <v>#REF!</v>
      </c>
    </row>
    <row r="49081" spans="1:2" hidden="1" x14ac:dyDescent="0.45">
      <c r="A49081" t="e">
        <f>'NAME BADGE DETAILS'!#REF!</f>
        <v>#REF!</v>
      </c>
      <c r="B49081" t="e">
        <f>'NAME BADGE DETAILS'!#REF!</f>
        <v>#REF!</v>
      </c>
    </row>
    <row r="49082" spans="1:2" hidden="1" x14ac:dyDescent="0.45">
      <c r="A49082" t="e">
        <f>'NAME BADGE DETAILS'!#REF!</f>
        <v>#REF!</v>
      </c>
      <c r="B49082" t="e">
        <f>'NAME BADGE DETAILS'!#REF!</f>
        <v>#REF!</v>
      </c>
    </row>
    <row r="49083" spans="1:2" hidden="1" x14ac:dyDescent="0.45">
      <c r="A49083" t="e">
        <f>'NAME BADGE DETAILS'!#REF!</f>
        <v>#REF!</v>
      </c>
      <c r="B49083" t="e">
        <f>'NAME BADGE DETAILS'!#REF!</f>
        <v>#REF!</v>
      </c>
    </row>
    <row r="49084" spans="1:2" hidden="1" x14ac:dyDescent="0.45">
      <c r="A49084" t="e">
        <f>'NAME BADGE DETAILS'!#REF!</f>
        <v>#REF!</v>
      </c>
      <c r="B49084" t="e">
        <f>'NAME BADGE DETAILS'!#REF!</f>
        <v>#REF!</v>
      </c>
    </row>
    <row r="49085" spans="1:2" hidden="1" x14ac:dyDescent="0.45">
      <c r="A49085" t="e">
        <f>'NAME BADGE DETAILS'!#REF!</f>
        <v>#REF!</v>
      </c>
      <c r="B49085" t="e">
        <f>'NAME BADGE DETAILS'!#REF!</f>
        <v>#REF!</v>
      </c>
    </row>
    <row r="49086" spans="1:2" hidden="1" x14ac:dyDescent="0.45">
      <c r="A49086" t="e">
        <f>'NAME BADGE DETAILS'!#REF!</f>
        <v>#REF!</v>
      </c>
      <c r="B49086" t="e">
        <f>'NAME BADGE DETAILS'!#REF!</f>
        <v>#REF!</v>
      </c>
    </row>
    <row r="49087" spans="1:2" hidden="1" x14ac:dyDescent="0.45">
      <c r="A49087" t="e">
        <f>'NAME BADGE DETAILS'!#REF!</f>
        <v>#REF!</v>
      </c>
      <c r="B49087" t="e">
        <f>'NAME BADGE DETAILS'!#REF!</f>
        <v>#REF!</v>
      </c>
    </row>
    <row r="49088" spans="1:2" hidden="1" x14ac:dyDescent="0.45">
      <c r="A49088" t="e">
        <f>'NAME BADGE DETAILS'!#REF!</f>
        <v>#REF!</v>
      </c>
      <c r="B49088" t="e">
        <f>'NAME BADGE DETAILS'!#REF!</f>
        <v>#REF!</v>
      </c>
    </row>
    <row r="49089" spans="1:2" hidden="1" x14ac:dyDescent="0.45">
      <c r="A49089" t="e">
        <f>'NAME BADGE DETAILS'!#REF!</f>
        <v>#REF!</v>
      </c>
      <c r="B49089" t="e">
        <f>'NAME BADGE DETAILS'!#REF!</f>
        <v>#REF!</v>
      </c>
    </row>
    <row r="49090" spans="1:2" hidden="1" x14ac:dyDescent="0.45">
      <c r="A49090" t="e">
        <f>'NAME BADGE DETAILS'!#REF!</f>
        <v>#REF!</v>
      </c>
      <c r="B49090" t="e">
        <f>'NAME BADGE DETAILS'!#REF!</f>
        <v>#REF!</v>
      </c>
    </row>
    <row r="49091" spans="1:2" hidden="1" x14ac:dyDescent="0.45">
      <c r="A49091" t="e">
        <f>'NAME BADGE DETAILS'!#REF!</f>
        <v>#REF!</v>
      </c>
      <c r="B49091" t="e">
        <f>'NAME BADGE DETAILS'!#REF!</f>
        <v>#REF!</v>
      </c>
    </row>
    <row r="49092" spans="1:2" hidden="1" x14ac:dyDescent="0.45">
      <c r="A49092" t="e">
        <f>'NAME BADGE DETAILS'!#REF!</f>
        <v>#REF!</v>
      </c>
      <c r="B49092" t="e">
        <f>'NAME BADGE DETAILS'!#REF!</f>
        <v>#REF!</v>
      </c>
    </row>
    <row r="49093" spans="1:2" hidden="1" x14ac:dyDescent="0.45">
      <c r="A49093" t="e">
        <f>'NAME BADGE DETAILS'!#REF!</f>
        <v>#REF!</v>
      </c>
      <c r="B49093" t="e">
        <f>'NAME BADGE DETAILS'!#REF!</f>
        <v>#REF!</v>
      </c>
    </row>
    <row r="49094" spans="1:2" hidden="1" x14ac:dyDescent="0.45">
      <c r="A49094" t="e">
        <f>'NAME BADGE DETAILS'!#REF!</f>
        <v>#REF!</v>
      </c>
      <c r="B49094" t="e">
        <f>'NAME BADGE DETAILS'!#REF!</f>
        <v>#REF!</v>
      </c>
    </row>
    <row r="49095" spans="1:2" hidden="1" x14ac:dyDescent="0.45">
      <c r="A49095" t="e">
        <f>'NAME BADGE DETAILS'!#REF!</f>
        <v>#REF!</v>
      </c>
      <c r="B49095" t="e">
        <f>'NAME BADGE DETAILS'!#REF!</f>
        <v>#REF!</v>
      </c>
    </row>
    <row r="49096" spans="1:2" hidden="1" x14ac:dyDescent="0.45">
      <c r="A49096" t="e">
        <f>'NAME BADGE DETAILS'!#REF!</f>
        <v>#REF!</v>
      </c>
      <c r="B49096" t="e">
        <f>'NAME BADGE DETAILS'!#REF!</f>
        <v>#REF!</v>
      </c>
    </row>
    <row r="49097" spans="1:2" hidden="1" x14ac:dyDescent="0.45">
      <c r="A49097" t="e">
        <f>'NAME BADGE DETAILS'!#REF!</f>
        <v>#REF!</v>
      </c>
      <c r="B49097" t="e">
        <f>'NAME BADGE DETAILS'!#REF!</f>
        <v>#REF!</v>
      </c>
    </row>
    <row r="49098" spans="1:2" hidden="1" x14ac:dyDescent="0.45">
      <c r="A49098" t="e">
        <f>'NAME BADGE DETAILS'!#REF!</f>
        <v>#REF!</v>
      </c>
      <c r="B49098" t="e">
        <f>'NAME BADGE DETAILS'!#REF!</f>
        <v>#REF!</v>
      </c>
    </row>
    <row r="49099" spans="1:2" hidden="1" x14ac:dyDescent="0.45">
      <c r="A49099" t="e">
        <f>'NAME BADGE DETAILS'!#REF!</f>
        <v>#REF!</v>
      </c>
      <c r="B49099" t="e">
        <f>'NAME BADGE DETAILS'!#REF!</f>
        <v>#REF!</v>
      </c>
    </row>
    <row r="49100" spans="1:2" hidden="1" x14ac:dyDescent="0.45">
      <c r="A49100" t="e">
        <f>'NAME BADGE DETAILS'!#REF!</f>
        <v>#REF!</v>
      </c>
      <c r="B49100" t="e">
        <f>'NAME BADGE DETAILS'!#REF!</f>
        <v>#REF!</v>
      </c>
    </row>
    <row r="49101" spans="1:2" hidden="1" x14ac:dyDescent="0.45">
      <c r="A49101" t="e">
        <f>'NAME BADGE DETAILS'!#REF!</f>
        <v>#REF!</v>
      </c>
      <c r="B49101" t="e">
        <f>'NAME BADGE DETAILS'!#REF!</f>
        <v>#REF!</v>
      </c>
    </row>
    <row r="49102" spans="1:2" hidden="1" x14ac:dyDescent="0.45">
      <c r="A49102" t="e">
        <f>'NAME BADGE DETAILS'!#REF!</f>
        <v>#REF!</v>
      </c>
      <c r="B49102" t="e">
        <f>'NAME BADGE DETAILS'!#REF!</f>
        <v>#REF!</v>
      </c>
    </row>
    <row r="49103" spans="1:2" hidden="1" x14ac:dyDescent="0.45">
      <c r="A49103" t="e">
        <f>'NAME BADGE DETAILS'!#REF!</f>
        <v>#REF!</v>
      </c>
      <c r="B49103" t="e">
        <f>'NAME BADGE DETAILS'!#REF!</f>
        <v>#REF!</v>
      </c>
    </row>
    <row r="49104" spans="1:2" hidden="1" x14ac:dyDescent="0.45">
      <c r="A49104" t="e">
        <f>'NAME BADGE DETAILS'!#REF!</f>
        <v>#REF!</v>
      </c>
      <c r="B49104" t="e">
        <f>'NAME BADGE DETAILS'!#REF!</f>
        <v>#REF!</v>
      </c>
    </row>
    <row r="49105" spans="1:2" hidden="1" x14ac:dyDescent="0.45">
      <c r="A49105" t="e">
        <f>'NAME BADGE DETAILS'!#REF!</f>
        <v>#REF!</v>
      </c>
      <c r="B49105" t="e">
        <f>'NAME BADGE DETAILS'!#REF!</f>
        <v>#REF!</v>
      </c>
    </row>
    <row r="49106" spans="1:2" hidden="1" x14ac:dyDescent="0.45">
      <c r="A49106" t="e">
        <f>'NAME BADGE DETAILS'!#REF!</f>
        <v>#REF!</v>
      </c>
      <c r="B49106" t="e">
        <f>'NAME BADGE DETAILS'!#REF!</f>
        <v>#REF!</v>
      </c>
    </row>
    <row r="49107" spans="1:2" hidden="1" x14ac:dyDescent="0.45">
      <c r="A49107" t="e">
        <f>'NAME BADGE DETAILS'!#REF!</f>
        <v>#REF!</v>
      </c>
      <c r="B49107" t="e">
        <f>'NAME BADGE DETAILS'!#REF!</f>
        <v>#REF!</v>
      </c>
    </row>
    <row r="49108" spans="1:2" hidden="1" x14ac:dyDescent="0.45">
      <c r="A49108" t="e">
        <f>'NAME BADGE DETAILS'!#REF!</f>
        <v>#REF!</v>
      </c>
      <c r="B49108" t="e">
        <f>'NAME BADGE DETAILS'!#REF!</f>
        <v>#REF!</v>
      </c>
    </row>
    <row r="49109" spans="1:2" hidden="1" x14ac:dyDescent="0.45">
      <c r="A49109" t="e">
        <f>'NAME BADGE DETAILS'!#REF!</f>
        <v>#REF!</v>
      </c>
      <c r="B49109" t="e">
        <f>'NAME BADGE DETAILS'!#REF!</f>
        <v>#REF!</v>
      </c>
    </row>
    <row r="49110" spans="1:2" hidden="1" x14ac:dyDescent="0.45">
      <c r="A49110" t="e">
        <f>'NAME BADGE DETAILS'!#REF!</f>
        <v>#REF!</v>
      </c>
      <c r="B49110" t="e">
        <f>'NAME BADGE DETAILS'!#REF!</f>
        <v>#REF!</v>
      </c>
    </row>
    <row r="49111" spans="1:2" hidden="1" x14ac:dyDescent="0.45">
      <c r="A49111" t="e">
        <f>'NAME BADGE DETAILS'!#REF!</f>
        <v>#REF!</v>
      </c>
      <c r="B49111" t="e">
        <f>'NAME BADGE DETAILS'!#REF!</f>
        <v>#REF!</v>
      </c>
    </row>
    <row r="49112" spans="1:2" hidden="1" x14ac:dyDescent="0.45">
      <c r="A49112" t="e">
        <f>'NAME BADGE DETAILS'!#REF!</f>
        <v>#REF!</v>
      </c>
      <c r="B49112" t="e">
        <f>'NAME BADGE DETAILS'!#REF!</f>
        <v>#REF!</v>
      </c>
    </row>
    <row r="49113" spans="1:2" hidden="1" x14ac:dyDescent="0.45">
      <c r="A49113" t="e">
        <f>'NAME BADGE DETAILS'!#REF!</f>
        <v>#REF!</v>
      </c>
      <c r="B49113" t="e">
        <f>'NAME BADGE DETAILS'!#REF!</f>
        <v>#REF!</v>
      </c>
    </row>
    <row r="49114" spans="1:2" hidden="1" x14ac:dyDescent="0.45">
      <c r="A49114" t="e">
        <f>'NAME BADGE DETAILS'!#REF!</f>
        <v>#REF!</v>
      </c>
      <c r="B49114" t="e">
        <f>'NAME BADGE DETAILS'!#REF!</f>
        <v>#REF!</v>
      </c>
    </row>
    <row r="49115" spans="1:2" hidden="1" x14ac:dyDescent="0.45">
      <c r="A49115" t="e">
        <f>'NAME BADGE DETAILS'!#REF!</f>
        <v>#REF!</v>
      </c>
      <c r="B49115" t="e">
        <f>'NAME BADGE DETAILS'!#REF!</f>
        <v>#REF!</v>
      </c>
    </row>
    <row r="49116" spans="1:2" hidden="1" x14ac:dyDescent="0.45">
      <c r="A49116" t="e">
        <f>'NAME BADGE DETAILS'!#REF!</f>
        <v>#REF!</v>
      </c>
      <c r="B49116" t="e">
        <f>'NAME BADGE DETAILS'!#REF!</f>
        <v>#REF!</v>
      </c>
    </row>
    <row r="49117" spans="1:2" hidden="1" x14ac:dyDescent="0.45">
      <c r="A49117" t="e">
        <f>'NAME BADGE DETAILS'!#REF!</f>
        <v>#REF!</v>
      </c>
      <c r="B49117" t="e">
        <f>'NAME BADGE DETAILS'!#REF!</f>
        <v>#REF!</v>
      </c>
    </row>
    <row r="49118" spans="1:2" hidden="1" x14ac:dyDescent="0.45">
      <c r="A49118" t="e">
        <f>'NAME BADGE DETAILS'!#REF!</f>
        <v>#REF!</v>
      </c>
      <c r="B49118" t="e">
        <f>'NAME BADGE DETAILS'!#REF!</f>
        <v>#REF!</v>
      </c>
    </row>
    <row r="49119" spans="1:2" hidden="1" x14ac:dyDescent="0.45">
      <c r="A49119" t="e">
        <f>'NAME BADGE DETAILS'!#REF!</f>
        <v>#REF!</v>
      </c>
      <c r="B49119" t="e">
        <f>'NAME BADGE DETAILS'!#REF!</f>
        <v>#REF!</v>
      </c>
    </row>
    <row r="49120" spans="1:2" hidden="1" x14ac:dyDescent="0.45">
      <c r="A49120" t="e">
        <f>'NAME BADGE DETAILS'!#REF!</f>
        <v>#REF!</v>
      </c>
      <c r="B49120" t="e">
        <f>'NAME BADGE DETAILS'!#REF!</f>
        <v>#REF!</v>
      </c>
    </row>
    <row r="49121" spans="1:2" hidden="1" x14ac:dyDescent="0.45">
      <c r="A49121" t="e">
        <f>'NAME BADGE DETAILS'!#REF!</f>
        <v>#REF!</v>
      </c>
      <c r="B49121" t="e">
        <f>'NAME BADGE DETAILS'!#REF!</f>
        <v>#REF!</v>
      </c>
    </row>
    <row r="49122" spans="1:2" hidden="1" x14ac:dyDescent="0.45">
      <c r="A49122" t="e">
        <f>'NAME BADGE DETAILS'!#REF!</f>
        <v>#REF!</v>
      </c>
      <c r="B49122" t="e">
        <f>'NAME BADGE DETAILS'!#REF!</f>
        <v>#REF!</v>
      </c>
    </row>
    <row r="49123" spans="1:2" hidden="1" x14ac:dyDescent="0.45">
      <c r="A49123" t="e">
        <f>'NAME BADGE DETAILS'!#REF!</f>
        <v>#REF!</v>
      </c>
      <c r="B49123" t="e">
        <f>'NAME BADGE DETAILS'!#REF!</f>
        <v>#REF!</v>
      </c>
    </row>
    <row r="49124" spans="1:2" hidden="1" x14ac:dyDescent="0.45">
      <c r="A49124" t="e">
        <f>'NAME BADGE DETAILS'!#REF!</f>
        <v>#REF!</v>
      </c>
      <c r="B49124" t="e">
        <f>'NAME BADGE DETAILS'!#REF!</f>
        <v>#REF!</v>
      </c>
    </row>
    <row r="49125" spans="1:2" hidden="1" x14ac:dyDescent="0.45">
      <c r="A49125" t="e">
        <f>'NAME BADGE DETAILS'!#REF!</f>
        <v>#REF!</v>
      </c>
      <c r="B49125" t="e">
        <f>'NAME BADGE DETAILS'!#REF!</f>
        <v>#REF!</v>
      </c>
    </row>
    <row r="49126" spans="1:2" hidden="1" x14ac:dyDescent="0.45">
      <c r="A49126" t="e">
        <f>'NAME BADGE DETAILS'!#REF!</f>
        <v>#REF!</v>
      </c>
      <c r="B49126" t="e">
        <f>'NAME BADGE DETAILS'!#REF!</f>
        <v>#REF!</v>
      </c>
    </row>
    <row r="49127" spans="1:2" hidden="1" x14ac:dyDescent="0.45">
      <c r="A49127" t="e">
        <f>'NAME BADGE DETAILS'!#REF!</f>
        <v>#REF!</v>
      </c>
      <c r="B49127" t="e">
        <f>'NAME BADGE DETAILS'!#REF!</f>
        <v>#REF!</v>
      </c>
    </row>
    <row r="49128" spans="1:2" hidden="1" x14ac:dyDescent="0.45">
      <c r="A49128" t="e">
        <f>'NAME BADGE DETAILS'!#REF!</f>
        <v>#REF!</v>
      </c>
      <c r="B49128" t="e">
        <f>'NAME BADGE DETAILS'!#REF!</f>
        <v>#REF!</v>
      </c>
    </row>
    <row r="49129" spans="1:2" hidden="1" x14ac:dyDescent="0.45">
      <c r="A49129" t="e">
        <f>'NAME BADGE DETAILS'!#REF!</f>
        <v>#REF!</v>
      </c>
      <c r="B49129" t="e">
        <f>'NAME BADGE DETAILS'!#REF!</f>
        <v>#REF!</v>
      </c>
    </row>
    <row r="49130" spans="1:2" hidden="1" x14ac:dyDescent="0.45">
      <c r="A49130" t="e">
        <f>'NAME BADGE DETAILS'!#REF!</f>
        <v>#REF!</v>
      </c>
      <c r="B49130" t="e">
        <f>'NAME BADGE DETAILS'!#REF!</f>
        <v>#REF!</v>
      </c>
    </row>
    <row r="49131" spans="1:2" hidden="1" x14ac:dyDescent="0.45">
      <c r="A49131" t="e">
        <f>'NAME BADGE DETAILS'!#REF!</f>
        <v>#REF!</v>
      </c>
      <c r="B49131" t="e">
        <f>'NAME BADGE DETAILS'!#REF!</f>
        <v>#REF!</v>
      </c>
    </row>
    <row r="49132" spans="1:2" hidden="1" x14ac:dyDescent="0.45">
      <c r="A49132" t="e">
        <f>'NAME BADGE DETAILS'!#REF!</f>
        <v>#REF!</v>
      </c>
      <c r="B49132" t="e">
        <f>'NAME BADGE DETAILS'!#REF!</f>
        <v>#REF!</v>
      </c>
    </row>
    <row r="49133" spans="1:2" hidden="1" x14ac:dyDescent="0.45">
      <c r="A49133" t="e">
        <f>'NAME BADGE DETAILS'!#REF!</f>
        <v>#REF!</v>
      </c>
      <c r="B49133" t="e">
        <f>'NAME BADGE DETAILS'!#REF!</f>
        <v>#REF!</v>
      </c>
    </row>
    <row r="49134" spans="1:2" hidden="1" x14ac:dyDescent="0.45">
      <c r="A49134" t="e">
        <f>'NAME BADGE DETAILS'!#REF!</f>
        <v>#REF!</v>
      </c>
      <c r="B49134" t="e">
        <f>'NAME BADGE DETAILS'!#REF!</f>
        <v>#REF!</v>
      </c>
    </row>
    <row r="49135" spans="1:2" hidden="1" x14ac:dyDescent="0.45">
      <c r="A49135" t="e">
        <f>'NAME BADGE DETAILS'!#REF!</f>
        <v>#REF!</v>
      </c>
      <c r="B49135" t="e">
        <f>'NAME BADGE DETAILS'!#REF!</f>
        <v>#REF!</v>
      </c>
    </row>
    <row r="49136" spans="1:2" hidden="1" x14ac:dyDescent="0.45">
      <c r="A49136" t="e">
        <f>'NAME BADGE DETAILS'!#REF!</f>
        <v>#REF!</v>
      </c>
      <c r="B49136" t="e">
        <f>'NAME BADGE DETAILS'!#REF!</f>
        <v>#REF!</v>
      </c>
    </row>
    <row r="49137" spans="1:2" hidden="1" x14ac:dyDescent="0.45">
      <c r="A49137" t="e">
        <f>'NAME BADGE DETAILS'!#REF!</f>
        <v>#REF!</v>
      </c>
      <c r="B49137" t="e">
        <f>'NAME BADGE DETAILS'!#REF!</f>
        <v>#REF!</v>
      </c>
    </row>
    <row r="49138" spans="1:2" hidden="1" x14ac:dyDescent="0.45">
      <c r="A49138" t="e">
        <f>'NAME BADGE DETAILS'!#REF!</f>
        <v>#REF!</v>
      </c>
      <c r="B49138" t="e">
        <f>'NAME BADGE DETAILS'!#REF!</f>
        <v>#REF!</v>
      </c>
    </row>
    <row r="49139" spans="1:2" hidden="1" x14ac:dyDescent="0.45">
      <c r="A49139" t="e">
        <f>'NAME BADGE DETAILS'!#REF!</f>
        <v>#REF!</v>
      </c>
      <c r="B49139" t="e">
        <f>'NAME BADGE DETAILS'!#REF!</f>
        <v>#REF!</v>
      </c>
    </row>
    <row r="49140" spans="1:2" hidden="1" x14ac:dyDescent="0.45">
      <c r="A49140" t="e">
        <f>'NAME BADGE DETAILS'!#REF!</f>
        <v>#REF!</v>
      </c>
      <c r="B49140" t="e">
        <f>'NAME BADGE DETAILS'!#REF!</f>
        <v>#REF!</v>
      </c>
    </row>
    <row r="49141" spans="1:2" hidden="1" x14ac:dyDescent="0.45">
      <c r="A49141" t="e">
        <f>'NAME BADGE DETAILS'!#REF!</f>
        <v>#REF!</v>
      </c>
      <c r="B49141" t="e">
        <f>'NAME BADGE DETAILS'!#REF!</f>
        <v>#REF!</v>
      </c>
    </row>
    <row r="49142" spans="1:2" hidden="1" x14ac:dyDescent="0.45">
      <c r="A49142" t="e">
        <f>'NAME BADGE DETAILS'!#REF!</f>
        <v>#REF!</v>
      </c>
      <c r="B49142" t="e">
        <f>'NAME BADGE DETAILS'!#REF!</f>
        <v>#REF!</v>
      </c>
    </row>
    <row r="49143" spans="1:2" hidden="1" x14ac:dyDescent="0.45">
      <c r="A49143" t="e">
        <f>'NAME BADGE DETAILS'!#REF!</f>
        <v>#REF!</v>
      </c>
      <c r="B49143" t="e">
        <f>'NAME BADGE DETAILS'!#REF!</f>
        <v>#REF!</v>
      </c>
    </row>
    <row r="49144" spans="1:2" hidden="1" x14ac:dyDescent="0.45">
      <c r="A49144" t="e">
        <f>'NAME BADGE DETAILS'!#REF!</f>
        <v>#REF!</v>
      </c>
      <c r="B49144" t="e">
        <f>'NAME BADGE DETAILS'!#REF!</f>
        <v>#REF!</v>
      </c>
    </row>
    <row r="49145" spans="1:2" hidden="1" x14ac:dyDescent="0.45">
      <c r="A49145" t="e">
        <f>'NAME BADGE DETAILS'!#REF!</f>
        <v>#REF!</v>
      </c>
      <c r="B49145" t="e">
        <f>'NAME BADGE DETAILS'!#REF!</f>
        <v>#REF!</v>
      </c>
    </row>
    <row r="49146" spans="1:2" hidden="1" x14ac:dyDescent="0.45">
      <c r="A49146" t="e">
        <f>'NAME BADGE DETAILS'!#REF!</f>
        <v>#REF!</v>
      </c>
      <c r="B49146" t="e">
        <f>'NAME BADGE DETAILS'!#REF!</f>
        <v>#REF!</v>
      </c>
    </row>
    <row r="49147" spans="1:2" hidden="1" x14ac:dyDescent="0.45">
      <c r="A49147" t="e">
        <f>'NAME BADGE DETAILS'!#REF!</f>
        <v>#REF!</v>
      </c>
      <c r="B49147" t="e">
        <f>'NAME BADGE DETAILS'!#REF!</f>
        <v>#REF!</v>
      </c>
    </row>
    <row r="49148" spans="1:2" hidden="1" x14ac:dyDescent="0.45">
      <c r="A49148" t="e">
        <f>'NAME BADGE DETAILS'!#REF!</f>
        <v>#REF!</v>
      </c>
      <c r="B49148" t="e">
        <f>'NAME BADGE DETAILS'!#REF!</f>
        <v>#REF!</v>
      </c>
    </row>
    <row r="49149" spans="1:2" hidden="1" x14ac:dyDescent="0.45">
      <c r="A49149" t="e">
        <f>'NAME BADGE DETAILS'!#REF!</f>
        <v>#REF!</v>
      </c>
      <c r="B49149" t="e">
        <f>'NAME BADGE DETAILS'!#REF!</f>
        <v>#REF!</v>
      </c>
    </row>
    <row r="49150" spans="1:2" hidden="1" x14ac:dyDescent="0.45">
      <c r="A49150" t="e">
        <f>'NAME BADGE DETAILS'!#REF!</f>
        <v>#REF!</v>
      </c>
      <c r="B49150" t="e">
        <f>'NAME BADGE DETAILS'!#REF!</f>
        <v>#REF!</v>
      </c>
    </row>
    <row r="49151" spans="1:2" hidden="1" x14ac:dyDescent="0.45">
      <c r="A49151" t="e">
        <f>'NAME BADGE DETAILS'!#REF!</f>
        <v>#REF!</v>
      </c>
      <c r="B49151" t="e">
        <f>'NAME BADGE DETAILS'!#REF!</f>
        <v>#REF!</v>
      </c>
    </row>
    <row r="49152" spans="1:2" hidden="1" x14ac:dyDescent="0.45">
      <c r="A49152" t="e">
        <f>'NAME BADGE DETAILS'!#REF!</f>
        <v>#REF!</v>
      </c>
      <c r="B49152" t="e">
        <f>'NAME BADGE DETAILS'!#REF!</f>
        <v>#REF!</v>
      </c>
    </row>
    <row r="49153" spans="1:2" hidden="1" x14ac:dyDescent="0.45">
      <c r="A49153" t="e">
        <f>'NAME BADGE DETAILS'!#REF!</f>
        <v>#REF!</v>
      </c>
      <c r="B49153" t="e">
        <f>'NAME BADGE DETAILS'!#REF!</f>
        <v>#REF!</v>
      </c>
    </row>
    <row r="49154" spans="1:2" hidden="1" x14ac:dyDescent="0.45">
      <c r="A49154" t="e">
        <f>'NAME BADGE DETAILS'!#REF!</f>
        <v>#REF!</v>
      </c>
      <c r="B49154" t="e">
        <f>'NAME BADGE DETAILS'!#REF!</f>
        <v>#REF!</v>
      </c>
    </row>
    <row r="49155" spans="1:2" hidden="1" x14ac:dyDescent="0.45">
      <c r="A49155" t="e">
        <f>'NAME BADGE DETAILS'!#REF!</f>
        <v>#REF!</v>
      </c>
      <c r="B49155" t="e">
        <f>'NAME BADGE DETAILS'!#REF!</f>
        <v>#REF!</v>
      </c>
    </row>
    <row r="49156" spans="1:2" hidden="1" x14ac:dyDescent="0.45">
      <c r="A49156" t="e">
        <f>'NAME BADGE DETAILS'!#REF!</f>
        <v>#REF!</v>
      </c>
      <c r="B49156" t="e">
        <f>'NAME BADGE DETAILS'!#REF!</f>
        <v>#REF!</v>
      </c>
    </row>
    <row r="49157" spans="1:2" hidden="1" x14ac:dyDescent="0.45">
      <c r="A49157" t="e">
        <f>'NAME BADGE DETAILS'!#REF!</f>
        <v>#REF!</v>
      </c>
      <c r="B49157" t="e">
        <f>'NAME BADGE DETAILS'!#REF!</f>
        <v>#REF!</v>
      </c>
    </row>
    <row r="49158" spans="1:2" hidden="1" x14ac:dyDescent="0.45">
      <c r="A49158" t="e">
        <f>'NAME BADGE DETAILS'!#REF!</f>
        <v>#REF!</v>
      </c>
      <c r="B49158" t="e">
        <f>'NAME BADGE DETAILS'!#REF!</f>
        <v>#REF!</v>
      </c>
    </row>
    <row r="49159" spans="1:2" hidden="1" x14ac:dyDescent="0.45">
      <c r="A49159" t="e">
        <f>'NAME BADGE DETAILS'!#REF!</f>
        <v>#REF!</v>
      </c>
      <c r="B49159" t="e">
        <f>'NAME BADGE DETAILS'!#REF!</f>
        <v>#REF!</v>
      </c>
    </row>
    <row r="49160" spans="1:2" hidden="1" x14ac:dyDescent="0.45">
      <c r="A49160" t="e">
        <f>'NAME BADGE DETAILS'!#REF!</f>
        <v>#REF!</v>
      </c>
      <c r="B49160" t="e">
        <f>'NAME BADGE DETAILS'!#REF!</f>
        <v>#REF!</v>
      </c>
    </row>
    <row r="49161" spans="1:2" hidden="1" x14ac:dyDescent="0.45">
      <c r="A49161" t="e">
        <f>'NAME BADGE DETAILS'!#REF!</f>
        <v>#REF!</v>
      </c>
      <c r="B49161" t="e">
        <f>'NAME BADGE DETAILS'!#REF!</f>
        <v>#REF!</v>
      </c>
    </row>
    <row r="49162" spans="1:2" hidden="1" x14ac:dyDescent="0.45">
      <c r="A49162" t="e">
        <f>'NAME BADGE DETAILS'!#REF!</f>
        <v>#REF!</v>
      </c>
      <c r="B49162" t="e">
        <f>'NAME BADGE DETAILS'!#REF!</f>
        <v>#REF!</v>
      </c>
    </row>
    <row r="49163" spans="1:2" hidden="1" x14ac:dyDescent="0.45">
      <c r="A49163" t="e">
        <f>'NAME BADGE DETAILS'!#REF!</f>
        <v>#REF!</v>
      </c>
      <c r="B49163" t="e">
        <f>'NAME BADGE DETAILS'!#REF!</f>
        <v>#REF!</v>
      </c>
    </row>
    <row r="49164" spans="1:2" hidden="1" x14ac:dyDescent="0.45">
      <c r="A49164" t="e">
        <f>'NAME BADGE DETAILS'!#REF!</f>
        <v>#REF!</v>
      </c>
      <c r="B49164" t="e">
        <f>'NAME BADGE DETAILS'!#REF!</f>
        <v>#REF!</v>
      </c>
    </row>
    <row r="49165" spans="1:2" hidden="1" x14ac:dyDescent="0.45">
      <c r="A49165" t="e">
        <f>'NAME BADGE DETAILS'!#REF!</f>
        <v>#REF!</v>
      </c>
      <c r="B49165" t="e">
        <f>'NAME BADGE DETAILS'!#REF!</f>
        <v>#REF!</v>
      </c>
    </row>
    <row r="49166" spans="1:2" hidden="1" x14ac:dyDescent="0.45">
      <c r="A49166" t="e">
        <f>'NAME BADGE DETAILS'!#REF!</f>
        <v>#REF!</v>
      </c>
      <c r="B49166" t="e">
        <f>'NAME BADGE DETAILS'!#REF!</f>
        <v>#REF!</v>
      </c>
    </row>
    <row r="49167" spans="1:2" hidden="1" x14ac:dyDescent="0.45">
      <c r="A49167" t="e">
        <f>'NAME BADGE DETAILS'!#REF!</f>
        <v>#REF!</v>
      </c>
      <c r="B49167" t="e">
        <f>'NAME BADGE DETAILS'!#REF!</f>
        <v>#REF!</v>
      </c>
    </row>
    <row r="49168" spans="1:2" hidden="1" x14ac:dyDescent="0.45">
      <c r="A49168" t="e">
        <f>'NAME BADGE DETAILS'!#REF!</f>
        <v>#REF!</v>
      </c>
      <c r="B49168" t="e">
        <f>'NAME BADGE DETAILS'!#REF!</f>
        <v>#REF!</v>
      </c>
    </row>
    <row r="49169" spans="1:2" hidden="1" x14ac:dyDescent="0.45">
      <c r="A49169" t="e">
        <f>'NAME BADGE DETAILS'!#REF!</f>
        <v>#REF!</v>
      </c>
      <c r="B49169" t="e">
        <f>'NAME BADGE DETAILS'!#REF!</f>
        <v>#REF!</v>
      </c>
    </row>
    <row r="49170" spans="1:2" hidden="1" x14ac:dyDescent="0.45">
      <c r="A49170" t="e">
        <f>'NAME BADGE DETAILS'!#REF!</f>
        <v>#REF!</v>
      </c>
      <c r="B49170" t="e">
        <f>'NAME BADGE DETAILS'!#REF!</f>
        <v>#REF!</v>
      </c>
    </row>
    <row r="49171" spans="1:2" hidden="1" x14ac:dyDescent="0.45">
      <c r="A49171" t="e">
        <f>'NAME BADGE DETAILS'!#REF!</f>
        <v>#REF!</v>
      </c>
      <c r="B49171" t="e">
        <f>'NAME BADGE DETAILS'!#REF!</f>
        <v>#REF!</v>
      </c>
    </row>
    <row r="49172" spans="1:2" hidden="1" x14ac:dyDescent="0.45">
      <c r="A49172" t="e">
        <f>'NAME BADGE DETAILS'!#REF!</f>
        <v>#REF!</v>
      </c>
      <c r="B49172" t="e">
        <f>'NAME BADGE DETAILS'!#REF!</f>
        <v>#REF!</v>
      </c>
    </row>
    <row r="49173" spans="1:2" hidden="1" x14ac:dyDescent="0.45">
      <c r="A49173" t="e">
        <f>'NAME BADGE DETAILS'!#REF!</f>
        <v>#REF!</v>
      </c>
      <c r="B49173" t="e">
        <f>'NAME BADGE DETAILS'!#REF!</f>
        <v>#REF!</v>
      </c>
    </row>
    <row r="49174" spans="1:2" hidden="1" x14ac:dyDescent="0.45">
      <c r="A49174" t="e">
        <f>'NAME BADGE DETAILS'!#REF!</f>
        <v>#REF!</v>
      </c>
      <c r="B49174" t="e">
        <f>'NAME BADGE DETAILS'!#REF!</f>
        <v>#REF!</v>
      </c>
    </row>
    <row r="49175" spans="1:2" hidden="1" x14ac:dyDescent="0.45">
      <c r="A49175" t="e">
        <f>'NAME BADGE DETAILS'!#REF!</f>
        <v>#REF!</v>
      </c>
      <c r="B49175" t="e">
        <f>'NAME BADGE DETAILS'!#REF!</f>
        <v>#REF!</v>
      </c>
    </row>
    <row r="49176" spans="1:2" hidden="1" x14ac:dyDescent="0.45">
      <c r="A49176" t="e">
        <f>'NAME BADGE DETAILS'!#REF!</f>
        <v>#REF!</v>
      </c>
      <c r="B49176" t="e">
        <f>'NAME BADGE DETAILS'!#REF!</f>
        <v>#REF!</v>
      </c>
    </row>
    <row r="49177" spans="1:2" hidden="1" x14ac:dyDescent="0.45">
      <c r="A49177" t="e">
        <f>'NAME BADGE DETAILS'!#REF!</f>
        <v>#REF!</v>
      </c>
      <c r="B49177" t="e">
        <f>'NAME BADGE DETAILS'!#REF!</f>
        <v>#REF!</v>
      </c>
    </row>
    <row r="49178" spans="1:2" hidden="1" x14ac:dyDescent="0.45">
      <c r="A49178" t="e">
        <f>'NAME BADGE DETAILS'!#REF!</f>
        <v>#REF!</v>
      </c>
      <c r="B49178" t="e">
        <f>'NAME BADGE DETAILS'!#REF!</f>
        <v>#REF!</v>
      </c>
    </row>
    <row r="49179" spans="1:2" hidden="1" x14ac:dyDescent="0.45">
      <c r="A49179" t="e">
        <f>'NAME BADGE DETAILS'!#REF!</f>
        <v>#REF!</v>
      </c>
      <c r="B49179" t="e">
        <f>'NAME BADGE DETAILS'!#REF!</f>
        <v>#REF!</v>
      </c>
    </row>
    <row r="49180" spans="1:2" hidden="1" x14ac:dyDescent="0.45">
      <c r="A49180" t="e">
        <f>'NAME BADGE DETAILS'!#REF!</f>
        <v>#REF!</v>
      </c>
      <c r="B49180" t="e">
        <f>'NAME BADGE DETAILS'!#REF!</f>
        <v>#REF!</v>
      </c>
    </row>
    <row r="49181" spans="1:2" hidden="1" x14ac:dyDescent="0.45">
      <c r="A49181" t="e">
        <f>'NAME BADGE DETAILS'!#REF!</f>
        <v>#REF!</v>
      </c>
      <c r="B49181" t="e">
        <f>'NAME BADGE DETAILS'!#REF!</f>
        <v>#REF!</v>
      </c>
    </row>
    <row r="49182" spans="1:2" hidden="1" x14ac:dyDescent="0.45">
      <c r="A49182" t="e">
        <f>'NAME BADGE DETAILS'!#REF!</f>
        <v>#REF!</v>
      </c>
      <c r="B49182" t="e">
        <f>'NAME BADGE DETAILS'!#REF!</f>
        <v>#REF!</v>
      </c>
    </row>
    <row r="49183" spans="1:2" hidden="1" x14ac:dyDescent="0.45">
      <c r="A49183" t="e">
        <f>'NAME BADGE DETAILS'!#REF!</f>
        <v>#REF!</v>
      </c>
      <c r="B49183" t="e">
        <f>'NAME BADGE DETAILS'!#REF!</f>
        <v>#REF!</v>
      </c>
    </row>
    <row r="49184" spans="1:2" hidden="1" x14ac:dyDescent="0.45">
      <c r="A49184" t="e">
        <f>'NAME BADGE DETAILS'!#REF!</f>
        <v>#REF!</v>
      </c>
      <c r="B49184" t="e">
        <f>'NAME BADGE DETAILS'!#REF!</f>
        <v>#REF!</v>
      </c>
    </row>
    <row r="49185" spans="1:2" hidden="1" x14ac:dyDescent="0.45">
      <c r="A49185" t="e">
        <f>'NAME BADGE DETAILS'!#REF!</f>
        <v>#REF!</v>
      </c>
      <c r="B49185" t="e">
        <f>'NAME BADGE DETAILS'!#REF!</f>
        <v>#REF!</v>
      </c>
    </row>
    <row r="49186" spans="1:2" hidden="1" x14ac:dyDescent="0.45">
      <c r="A49186" t="e">
        <f>'NAME BADGE DETAILS'!#REF!</f>
        <v>#REF!</v>
      </c>
      <c r="B49186" t="e">
        <f>'NAME BADGE DETAILS'!#REF!</f>
        <v>#REF!</v>
      </c>
    </row>
    <row r="49187" spans="1:2" hidden="1" x14ac:dyDescent="0.45">
      <c r="A49187" t="e">
        <f>'NAME BADGE DETAILS'!#REF!</f>
        <v>#REF!</v>
      </c>
      <c r="B49187" t="e">
        <f>'NAME BADGE DETAILS'!#REF!</f>
        <v>#REF!</v>
      </c>
    </row>
    <row r="49188" spans="1:2" hidden="1" x14ac:dyDescent="0.45">
      <c r="A49188" t="e">
        <f>'NAME BADGE DETAILS'!#REF!</f>
        <v>#REF!</v>
      </c>
      <c r="B49188" t="e">
        <f>'NAME BADGE DETAILS'!#REF!</f>
        <v>#REF!</v>
      </c>
    </row>
    <row r="49189" spans="1:2" hidden="1" x14ac:dyDescent="0.45">
      <c r="A49189" t="e">
        <f>'NAME BADGE DETAILS'!#REF!</f>
        <v>#REF!</v>
      </c>
      <c r="B49189" t="e">
        <f>'NAME BADGE DETAILS'!#REF!</f>
        <v>#REF!</v>
      </c>
    </row>
    <row r="49190" spans="1:2" hidden="1" x14ac:dyDescent="0.45">
      <c r="A49190" t="e">
        <f>'NAME BADGE DETAILS'!#REF!</f>
        <v>#REF!</v>
      </c>
      <c r="B49190" t="e">
        <f>'NAME BADGE DETAILS'!#REF!</f>
        <v>#REF!</v>
      </c>
    </row>
    <row r="49191" spans="1:2" hidden="1" x14ac:dyDescent="0.45">
      <c r="A49191" t="e">
        <f>'NAME BADGE DETAILS'!#REF!</f>
        <v>#REF!</v>
      </c>
      <c r="B49191" t="e">
        <f>'NAME BADGE DETAILS'!#REF!</f>
        <v>#REF!</v>
      </c>
    </row>
    <row r="49192" spans="1:2" hidden="1" x14ac:dyDescent="0.45">
      <c r="A49192" t="e">
        <f>'NAME BADGE DETAILS'!#REF!</f>
        <v>#REF!</v>
      </c>
      <c r="B49192" t="e">
        <f>'NAME BADGE DETAILS'!#REF!</f>
        <v>#REF!</v>
      </c>
    </row>
    <row r="49193" spans="1:2" hidden="1" x14ac:dyDescent="0.45">
      <c r="A49193" t="e">
        <f>'NAME BADGE DETAILS'!#REF!</f>
        <v>#REF!</v>
      </c>
      <c r="B49193" t="e">
        <f>'NAME BADGE DETAILS'!#REF!</f>
        <v>#REF!</v>
      </c>
    </row>
    <row r="49194" spans="1:2" hidden="1" x14ac:dyDescent="0.45">
      <c r="A49194" t="e">
        <f>'NAME BADGE DETAILS'!#REF!</f>
        <v>#REF!</v>
      </c>
      <c r="B49194" t="e">
        <f>'NAME BADGE DETAILS'!#REF!</f>
        <v>#REF!</v>
      </c>
    </row>
    <row r="49195" spans="1:2" hidden="1" x14ac:dyDescent="0.45">
      <c r="A49195" t="e">
        <f>'NAME BADGE DETAILS'!#REF!</f>
        <v>#REF!</v>
      </c>
      <c r="B49195" t="e">
        <f>'NAME BADGE DETAILS'!#REF!</f>
        <v>#REF!</v>
      </c>
    </row>
    <row r="49196" spans="1:2" hidden="1" x14ac:dyDescent="0.45">
      <c r="A49196" t="e">
        <f>'NAME BADGE DETAILS'!#REF!</f>
        <v>#REF!</v>
      </c>
      <c r="B49196" t="e">
        <f>'NAME BADGE DETAILS'!#REF!</f>
        <v>#REF!</v>
      </c>
    </row>
    <row r="49197" spans="1:2" hidden="1" x14ac:dyDescent="0.45">
      <c r="A49197" t="e">
        <f>'NAME BADGE DETAILS'!#REF!</f>
        <v>#REF!</v>
      </c>
      <c r="B49197" t="e">
        <f>'NAME BADGE DETAILS'!#REF!</f>
        <v>#REF!</v>
      </c>
    </row>
    <row r="49198" spans="1:2" hidden="1" x14ac:dyDescent="0.45">
      <c r="A49198" t="e">
        <f>'NAME BADGE DETAILS'!#REF!</f>
        <v>#REF!</v>
      </c>
      <c r="B49198" t="e">
        <f>'NAME BADGE DETAILS'!#REF!</f>
        <v>#REF!</v>
      </c>
    </row>
    <row r="49199" spans="1:2" hidden="1" x14ac:dyDescent="0.45">
      <c r="A49199" t="e">
        <f>'NAME BADGE DETAILS'!#REF!</f>
        <v>#REF!</v>
      </c>
      <c r="B49199" t="e">
        <f>'NAME BADGE DETAILS'!#REF!</f>
        <v>#REF!</v>
      </c>
    </row>
    <row r="49200" spans="1:2" hidden="1" x14ac:dyDescent="0.45">
      <c r="A49200" t="e">
        <f>'NAME BADGE DETAILS'!#REF!</f>
        <v>#REF!</v>
      </c>
      <c r="B49200" t="e">
        <f>'NAME BADGE DETAILS'!#REF!</f>
        <v>#REF!</v>
      </c>
    </row>
    <row r="49201" spans="1:2" hidden="1" x14ac:dyDescent="0.45">
      <c r="A49201" t="e">
        <f>'NAME BADGE DETAILS'!#REF!</f>
        <v>#REF!</v>
      </c>
      <c r="B49201" t="e">
        <f>'NAME BADGE DETAILS'!#REF!</f>
        <v>#REF!</v>
      </c>
    </row>
    <row r="49202" spans="1:2" hidden="1" x14ac:dyDescent="0.45">
      <c r="A49202" t="e">
        <f>'NAME BADGE DETAILS'!#REF!</f>
        <v>#REF!</v>
      </c>
      <c r="B49202" t="e">
        <f>'NAME BADGE DETAILS'!#REF!</f>
        <v>#REF!</v>
      </c>
    </row>
    <row r="49203" spans="1:2" hidden="1" x14ac:dyDescent="0.45">
      <c r="A49203" t="e">
        <f>'NAME BADGE DETAILS'!#REF!</f>
        <v>#REF!</v>
      </c>
      <c r="B49203" t="e">
        <f>'NAME BADGE DETAILS'!#REF!</f>
        <v>#REF!</v>
      </c>
    </row>
    <row r="49204" spans="1:2" hidden="1" x14ac:dyDescent="0.45">
      <c r="A49204" t="e">
        <f>'NAME BADGE DETAILS'!#REF!</f>
        <v>#REF!</v>
      </c>
      <c r="B49204" t="e">
        <f>'NAME BADGE DETAILS'!#REF!</f>
        <v>#REF!</v>
      </c>
    </row>
    <row r="49205" spans="1:2" hidden="1" x14ac:dyDescent="0.45">
      <c r="A49205" t="e">
        <f>'NAME BADGE DETAILS'!#REF!</f>
        <v>#REF!</v>
      </c>
      <c r="B49205" t="e">
        <f>'NAME BADGE DETAILS'!#REF!</f>
        <v>#REF!</v>
      </c>
    </row>
    <row r="49206" spans="1:2" hidden="1" x14ac:dyDescent="0.45">
      <c r="A49206" t="e">
        <f>'NAME BADGE DETAILS'!#REF!</f>
        <v>#REF!</v>
      </c>
      <c r="B49206" t="e">
        <f>'NAME BADGE DETAILS'!#REF!</f>
        <v>#REF!</v>
      </c>
    </row>
    <row r="49207" spans="1:2" hidden="1" x14ac:dyDescent="0.45">
      <c r="A49207" t="e">
        <f>'NAME BADGE DETAILS'!#REF!</f>
        <v>#REF!</v>
      </c>
      <c r="B49207" t="e">
        <f>'NAME BADGE DETAILS'!#REF!</f>
        <v>#REF!</v>
      </c>
    </row>
    <row r="49208" spans="1:2" hidden="1" x14ac:dyDescent="0.45">
      <c r="A49208" t="e">
        <f>'NAME BADGE DETAILS'!#REF!</f>
        <v>#REF!</v>
      </c>
      <c r="B49208" t="e">
        <f>'NAME BADGE DETAILS'!#REF!</f>
        <v>#REF!</v>
      </c>
    </row>
    <row r="49209" spans="1:2" hidden="1" x14ac:dyDescent="0.45">
      <c r="A49209" t="e">
        <f>'NAME BADGE DETAILS'!#REF!</f>
        <v>#REF!</v>
      </c>
      <c r="B49209" t="e">
        <f>'NAME BADGE DETAILS'!#REF!</f>
        <v>#REF!</v>
      </c>
    </row>
    <row r="49210" spans="1:2" hidden="1" x14ac:dyDescent="0.45">
      <c r="A49210" t="e">
        <f>'NAME BADGE DETAILS'!#REF!</f>
        <v>#REF!</v>
      </c>
      <c r="B49210" t="e">
        <f>'NAME BADGE DETAILS'!#REF!</f>
        <v>#REF!</v>
      </c>
    </row>
    <row r="49211" spans="1:2" hidden="1" x14ac:dyDescent="0.45">
      <c r="A49211" t="e">
        <f>'NAME BADGE DETAILS'!#REF!</f>
        <v>#REF!</v>
      </c>
      <c r="B49211" t="e">
        <f>'NAME BADGE DETAILS'!#REF!</f>
        <v>#REF!</v>
      </c>
    </row>
    <row r="49212" spans="1:2" hidden="1" x14ac:dyDescent="0.45">
      <c r="A49212" t="e">
        <f>'NAME BADGE DETAILS'!#REF!</f>
        <v>#REF!</v>
      </c>
      <c r="B49212" t="e">
        <f>'NAME BADGE DETAILS'!#REF!</f>
        <v>#REF!</v>
      </c>
    </row>
    <row r="49213" spans="1:2" hidden="1" x14ac:dyDescent="0.45">
      <c r="A49213" t="e">
        <f>'NAME BADGE DETAILS'!#REF!</f>
        <v>#REF!</v>
      </c>
      <c r="B49213" t="e">
        <f>'NAME BADGE DETAILS'!#REF!</f>
        <v>#REF!</v>
      </c>
    </row>
    <row r="49214" spans="1:2" hidden="1" x14ac:dyDescent="0.45">
      <c r="A49214" t="e">
        <f>'NAME BADGE DETAILS'!#REF!</f>
        <v>#REF!</v>
      </c>
      <c r="B49214" t="e">
        <f>'NAME BADGE DETAILS'!#REF!</f>
        <v>#REF!</v>
      </c>
    </row>
    <row r="49215" spans="1:2" hidden="1" x14ac:dyDescent="0.45">
      <c r="A49215" t="e">
        <f>'NAME BADGE DETAILS'!#REF!</f>
        <v>#REF!</v>
      </c>
      <c r="B49215" t="e">
        <f>'NAME BADGE DETAILS'!#REF!</f>
        <v>#REF!</v>
      </c>
    </row>
    <row r="49216" spans="1:2" hidden="1" x14ac:dyDescent="0.45">
      <c r="A49216" t="e">
        <f>'NAME BADGE DETAILS'!#REF!</f>
        <v>#REF!</v>
      </c>
      <c r="B49216" t="e">
        <f>'NAME BADGE DETAILS'!#REF!</f>
        <v>#REF!</v>
      </c>
    </row>
    <row r="49217" spans="1:2" hidden="1" x14ac:dyDescent="0.45">
      <c r="A49217" t="e">
        <f>'NAME BADGE DETAILS'!#REF!</f>
        <v>#REF!</v>
      </c>
      <c r="B49217" t="e">
        <f>'NAME BADGE DETAILS'!#REF!</f>
        <v>#REF!</v>
      </c>
    </row>
    <row r="49218" spans="1:2" hidden="1" x14ac:dyDescent="0.45">
      <c r="A49218" t="e">
        <f>'NAME BADGE DETAILS'!#REF!</f>
        <v>#REF!</v>
      </c>
      <c r="B49218" t="e">
        <f>'NAME BADGE DETAILS'!#REF!</f>
        <v>#REF!</v>
      </c>
    </row>
    <row r="49219" spans="1:2" hidden="1" x14ac:dyDescent="0.45">
      <c r="A49219" t="e">
        <f>'NAME BADGE DETAILS'!#REF!</f>
        <v>#REF!</v>
      </c>
      <c r="B49219" t="e">
        <f>'NAME BADGE DETAILS'!#REF!</f>
        <v>#REF!</v>
      </c>
    </row>
    <row r="49220" spans="1:2" hidden="1" x14ac:dyDescent="0.45">
      <c r="A49220" t="e">
        <f>'NAME BADGE DETAILS'!#REF!</f>
        <v>#REF!</v>
      </c>
      <c r="B49220" t="e">
        <f>'NAME BADGE DETAILS'!#REF!</f>
        <v>#REF!</v>
      </c>
    </row>
    <row r="49221" spans="1:2" hidden="1" x14ac:dyDescent="0.45">
      <c r="A49221" t="e">
        <f>'NAME BADGE DETAILS'!#REF!</f>
        <v>#REF!</v>
      </c>
      <c r="B49221" t="e">
        <f>'NAME BADGE DETAILS'!#REF!</f>
        <v>#REF!</v>
      </c>
    </row>
    <row r="49222" spans="1:2" hidden="1" x14ac:dyDescent="0.45">
      <c r="A49222" t="e">
        <f>'NAME BADGE DETAILS'!#REF!</f>
        <v>#REF!</v>
      </c>
      <c r="B49222" t="e">
        <f>'NAME BADGE DETAILS'!#REF!</f>
        <v>#REF!</v>
      </c>
    </row>
    <row r="49223" spans="1:2" hidden="1" x14ac:dyDescent="0.45">
      <c r="A49223" t="e">
        <f>'NAME BADGE DETAILS'!#REF!</f>
        <v>#REF!</v>
      </c>
      <c r="B49223" t="e">
        <f>'NAME BADGE DETAILS'!#REF!</f>
        <v>#REF!</v>
      </c>
    </row>
    <row r="49224" spans="1:2" hidden="1" x14ac:dyDescent="0.45">
      <c r="A49224" t="e">
        <f>'NAME BADGE DETAILS'!#REF!</f>
        <v>#REF!</v>
      </c>
      <c r="B49224" t="e">
        <f>'NAME BADGE DETAILS'!#REF!</f>
        <v>#REF!</v>
      </c>
    </row>
    <row r="49225" spans="1:2" hidden="1" x14ac:dyDescent="0.45">
      <c r="A49225" t="e">
        <f>'NAME BADGE DETAILS'!#REF!</f>
        <v>#REF!</v>
      </c>
      <c r="B49225" t="e">
        <f>'NAME BADGE DETAILS'!#REF!</f>
        <v>#REF!</v>
      </c>
    </row>
    <row r="49226" spans="1:2" hidden="1" x14ac:dyDescent="0.45">
      <c r="A49226" t="e">
        <f>'NAME BADGE DETAILS'!#REF!</f>
        <v>#REF!</v>
      </c>
      <c r="B49226" t="e">
        <f>'NAME BADGE DETAILS'!#REF!</f>
        <v>#REF!</v>
      </c>
    </row>
    <row r="49227" spans="1:2" hidden="1" x14ac:dyDescent="0.45">
      <c r="A49227" t="e">
        <f>'NAME BADGE DETAILS'!#REF!</f>
        <v>#REF!</v>
      </c>
      <c r="B49227" t="e">
        <f>'NAME BADGE DETAILS'!#REF!</f>
        <v>#REF!</v>
      </c>
    </row>
    <row r="49228" spans="1:2" hidden="1" x14ac:dyDescent="0.45">
      <c r="A49228" t="e">
        <f>'NAME BADGE DETAILS'!#REF!</f>
        <v>#REF!</v>
      </c>
      <c r="B49228" t="e">
        <f>'NAME BADGE DETAILS'!#REF!</f>
        <v>#REF!</v>
      </c>
    </row>
    <row r="49229" spans="1:2" hidden="1" x14ac:dyDescent="0.45">
      <c r="A49229" t="e">
        <f>'NAME BADGE DETAILS'!#REF!</f>
        <v>#REF!</v>
      </c>
      <c r="B49229" t="e">
        <f>'NAME BADGE DETAILS'!#REF!</f>
        <v>#REF!</v>
      </c>
    </row>
    <row r="49230" spans="1:2" hidden="1" x14ac:dyDescent="0.45">
      <c r="A49230" t="e">
        <f>'NAME BADGE DETAILS'!#REF!</f>
        <v>#REF!</v>
      </c>
      <c r="B49230" t="e">
        <f>'NAME BADGE DETAILS'!#REF!</f>
        <v>#REF!</v>
      </c>
    </row>
    <row r="49231" spans="1:2" hidden="1" x14ac:dyDescent="0.45">
      <c r="A49231" t="e">
        <f>'NAME BADGE DETAILS'!#REF!</f>
        <v>#REF!</v>
      </c>
      <c r="B49231" t="e">
        <f>'NAME BADGE DETAILS'!#REF!</f>
        <v>#REF!</v>
      </c>
    </row>
    <row r="49232" spans="1:2" hidden="1" x14ac:dyDescent="0.45">
      <c r="A49232" t="e">
        <f>'NAME BADGE DETAILS'!#REF!</f>
        <v>#REF!</v>
      </c>
      <c r="B49232" t="e">
        <f>'NAME BADGE DETAILS'!#REF!</f>
        <v>#REF!</v>
      </c>
    </row>
    <row r="49233" spans="1:2" hidden="1" x14ac:dyDescent="0.45">
      <c r="A49233" t="e">
        <f>'NAME BADGE DETAILS'!#REF!</f>
        <v>#REF!</v>
      </c>
      <c r="B49233" t="e">
        <f>'NAME BADGE DETAILS'!#REF!</f>
        <v>#REF!</v>
      </c>
    </row>
    <row r="49234" spans="1:2" hidden="1" x14ac:dyDescent="0.45">
      <c r="A49234" t="e">
        <f>'NAME BADGE DETAILS'!#REF!</f>
        <v>#REF!</v>
      </c>
      <c r="B49234" t="e">
        <f>'NAME BADGE DETAILS'!#REF!</f>
        <v>#REF!</v>
      </c>
    </row>
    <row r="49235" spans="1:2" hidden="1" x14ac:dyDescent="0.45">
      <c r="A49235" t="e">
        <f>'NAME BADGE DETAILS'!#REF!</f>
        <v>#REF!</v>
      </c>
      <c r="B49235" t="e">
        <f>'NAME BADGE DETAILS'!#REF!</f>
        <v>#REF!</v>
      </c>
    </row>
    <row r="49236" spans="1:2" hidden="1" x14ac:dyDescent="0.45">
      <c r="A49236" t="e">
        <f>'NAME BADGE DETAILS'!#REF!</f>
        <v>#REF!</v>
      </c>
      <c r="B49236" t="e">
        <f>'NAME BADGE DETAILS'!#REF!</f>
        <v>#REF!</v>
      </c>
    </row>
    <row r="49237" spans="1:2" hidden="1" x14ac:dyDescent="0.45">
      <c r="A49237" t="e">
        <f>'NAME BADGE DETAILS'!#REF!</f>
        <v>#REF!</v>
      </c>
      <c r="B49237" t="e">
        <f>'NAME BADGE DETAILS'!#REF!</f>
        <v>#REF!</v>
      </c>
    </row>
    <row r="49238" spans="1:2" hidden="1" x14ac:dyDescent="0.45">
      <c r="A49238" t="e">
        <f>'NAME BADGE DETAILS'!#REF!</f>
        <v>#REF!</v>
      </c>
      <c r="B49238" t="e">
        <f>'NAME BADGE DETAILS'!#REF!</f>
        <v>#REF!</v>
      </c>
    </row>
    <row r="49239" spans="1:2" hidden="1" x14ac:dyDescent="0.45">
      <c r="A49239" t="e">
        <f>'NAME BADGE DETAILS'!#REF!</f>
        <v>#REF!</v>
      </c>
      <c r="B49239" t="e">
        <f>'NAME BADGE DETAILS'!#REF!</f>
        <v>#REF!</v>
      </c>
    </row>
    <row r="49240" spans="1:2" hidden="1" x14ac:dyDescent="0.45">
      <c r="A49240" t="e">
        <f>'NAME BADGE DETAILS'!#REF!</f>
        <v>#REF!</v>
      </c>
      <c r="B49240" t="e">
        <f>'NAME BADGE DETAILS'!#REF!</f>
        <v>#REF!</v>
      </c>
    </row>
    <row r="49241" spans="1:2" hidden="1" x14ac:dyDescent="0.45">
      <c r="A49241" t="e">
        <f>'NAME BADGE DETAILS'!#REF!</f>
        <v>#REF!</v>
      </c>
      <c r="B49241" t="e">
        <f>'NAME BADGE DETAILS'!#REF!</f>
        <v>#REF!</v>
      </c>
    </row>
    <row r="49242" spans="1:2" hidden="1" x14ac:dyDescent="0.45">
      <c r="A49242" t="e">
        <f>'NAME BADGE DETAILS'!#REF!</f>
        <v>#REF!</v>
      </c>
      <c r="B49242" t="e">
        <f>'NAME BADGE DETAILS'!#REF!</f>
        <v>#REF!</v>
      </c>
    </row>
    <row r="49243" spans="1:2" hidden="1" x14ac:dyDescent="0.45">
      <c r="A49243" t="e">
        <f>'NAME BADGE DETAILS'!#REF!</f>
        <v>#REF!</v>
      </c>
      <c r="B49243" t="e">
        <f>'NAME BADGE DETAILS'!#REF!</f>
        <v>#REF!</v>
      </c>
    </row>
    <row r="49244" spans="1:2" hidden="1" x14ac:dyDescent="0.45">
      <c r="A49244" t="e">
        <f>'NAME BADGE DETAILS'!#REF!</f>
        <v>#REF!</v>
      </c>
      <c r="B49244" t="e">
        <f>'NAME BADGE DETAILS'!#REF!</f>
        <v>#REF!</v>
      </c>
    </row>
    <row r="49245" spans="1:2" hidden="1" x14ac:dyDescent="0.45">
      <c r="A49245" t="e">
        <f>'NAME BADGE DETAILS'!#REF!</f>
        <v>#REF!</v>
      </c>
      <c r="B49245" t="e">
        <f>'NAME BADGE DETAILS'!#REF!</f>
        <v>#REF!</v>
      </c>
    </row>
    <row r="49246" spans="1:2" hidden="1" x14ac:dyDescent="0.45">
      <c r="A49246" t="e">
        <f>'NAME BADGE DETAILS'!#REF!</f>
        <v>#REF!</v>
      </c>
      <c r="B49246" t="e">
        <f>'NAME BADGE DETAILS'!#REF!</f>
        <v>#REF!</v>
      </c>
    </row>
    <row r="49247" spans="1:2" hidden="1" x14ac:dyDescent="0.45">
      <c r="A49247" t="e">
        <f>'NAME BADGE DETAILS'!#REF!</f>
        <v>#REF!</v>
      </c>
      <c r="B49247" t="e">
        <f>'NAME BADGE DETAILS'!#REF!</f>
        <v>#REF!</v>
      </c>
    </row>
    <row r="49248" spans="1:2" hidden="1" x14ac:dyDescent="0.45">
      <c r="A49248" t="e">
        <f>'NAME BADGE DETAILS'!#REF!</f>
        <v>#REF!</v>
      </c>
      <c r="B49248" t="e">
        <f>'NAME BADGE DETAILS'!#REF!</f>
        <v>#REF!</v>
      </c>
    </row>
    <row r="49249" spans="1:2" hidden="1" x14ac:dyDescent="0.45">
      <c r="A49249" t="e">
        <f>'NAME BADGE DETAILS'!#REF!</f>
        <v>#REF!</v>
      </c>
      <c r="B49249" t="e">
        <f>'NAME BADGE DETAILS'!#REF!</f>
        <v>#REF!</v>
      </c>
    </row>
    <row r="49250" spans="1:2" hidden="1" x14ac:dyDescent="0.45">
      <c r="A49250" t="e">
        <f>'NAME BADGE DETAILS'!#REF!</f>
        <v>#REF!</v>
      </c>
      <c r="B49250" t="e">
        <f>'NAME BADGE DETAILS'!#REF!</f>
        <v>#REF!</v>
      </c>
    </row>
    <row r="49251" spans="1:2" hidden="1" x14ac:dyDescent="0.45">
      <c r="A49251" t="e">
        <f>'NAME BADGE DETAILS'!#REF!</f>
        <v>#REF!</v>
      </c>
      <c r="B49251" t="e">
        <f>'NAME BADGE DETAILS'!#REF!</f>
        <v>#REF!</v>
      </c>
    </row>
    <row r="49252" spans="1:2" hidden="1" x14ac:dyDescent="0.45">
      <c r="A49252" t="e">
        <f>'NAME BADGE DETAILS'!#REF!</f>
        <v>#REF!</v>
      </c>
      <c r="B49252" t="e">
        <f>'NAME BADGE DETAILS'!#REF!</f>
        <v>#REF!</v>
      </c>
    </row>
    <row r="49253" spans="1:2" hidden="1" x14ac:dyDescent="0.45">
      <c r="A49253" t="e">
        <f>'NAME BADGE DETAILS'!#REF!</f>
        <v>#REF!</v>
      </c>
      <c r="B49253" t="e">
        <f>'NAME BADGE DETAILS'!#REF!</f>
        <v>#REF!</v>
      </c>
    </row>
    <row r="49254" spans="1:2" hidden="1" x14ac:dyDescent="0.45">
      <c r="A49254" t="e">
        <f>'NAME BADGE DETAILS'!#REF!</f>
        <v>#REF!</v>
      </c>
      <c r="B49254" t="e">
        <f>'NAME BADGE DETAILS'!#REF!</f>
        <v>#REF!</v>
      </c>
    </row>
    <row r="49255" spans="1:2" hidden="1" x14ac:dyDescent="0.45">
      <c r="A49255" t="e">
        <f>'NAME BADGE DETAILS'!#REF!</f>
        <v>#REF!</v>
      </c>
      <c r="B49255" t="e">
        <f>'NAME BADGE DETAILS'!#REF!</f>
        <v>#REF!</v>
      </c>
    </row>
    <row r="49256" spans="1:2" hidden="1" x14ac:dyDescent="0.45">
      <c r="A49256" t="e">
        <f>'NAME BADGE DETAILS'!#REF!</f>
        <v>#REF!</v>
      </c>
      <c r="B49256" t="e">
        <f>'NAME BADGE DETAILS'!#REF!</f>
        <v>#REF!</v>
      </c>
    </row>
    <row r="49257" spans="1:2" hidden="1" x14ac:dyDescent="0.45">
      <c r="A49257" t="e">
        <f>'NAME BADGE DETAILS'!#REF!</f>
        <v>#REF!</v>
      </c>
      <c r="B49257" t="e">
        <f>'NAME BADGE DETAILS'!#REF!</f>
        <v>#REF!</v>
      </c>
    </row>
    <row r="49258" spans="1:2" hidden="1" x14ac:dyDescent="0.45">
      <c r="A49258" t="e">
        <f>'NAME BADGE DETAILS'!#REF!</f>
        <v>#REF!</v>
      </c>
      <c r="B49258" t="e">
        <f>'NAME BADGE DETAILS'!#REF!</f>
        <v>#REF!</v>
      </c>
    </row>
    <row r="49259" spans="1:2" hidden="1" x14ac:dyDescent="0.45">
      <c r="A49259" t="e">
        <f>'NAME BADGE DETAILS'!#REF!</f>
        <v>#REF!</v>
      </c>
      <c r="B49259" t="e">
        <f>'NAME BADGE DETAILS'!#REF!</f>
        <v>#REF!</v>
      </c>
    </row>
    <row r="49260" spans="1:2" hidden="1" x14ac:dyDescent="0.45">
      <c r="A49260" t="e">
        <f>'NAME BADGE DETAILS'!#REF!</f>
        <v>#REF!</v>
      </c>
      <c r="B49260" t="e">
        <f>'NAME BADGE DETAILS'!#REF!</f>
        <v>#REF!</v>
      </c>
    </row>
    <row r="49261" spans="1:2" hidden="1" x14ac:dyDescent="0.45">
      <c r="A49261" t="e">
        <f>'NAME BADGE DETAILS'!#REF!</f>
        <v>#REF!</v>
      </c>
      <c r="B49261" t="e">
        <f>'NAME BADGE DETAILS'!#REF!</f>
        <v>#REF!</v>
      </c>
    </row>
    <row r="49262" spans="1:2" hidden="1" x14ac:dyDescent="0.45">
      <c r="A49262" t="e">
        <f>'NAME BADGE DETAILS'!#REF!</f>
        <v>#REF!</v>
      </c>
      <c r="B49262" t="e">
        <f>'NAME BADGE DETAILS'!#REF!</f>
        <v>#REF!</v>
      </c>
    </row>
    <row r="49263" spans="1:2" hidden="1" x14ac:dyDescent="0.45">
      <c r="A49263" t="e">
        <f>'NAME BADGE DETAILS'!#REF!</f>
        <v>#REF!</v>
      </c>
      <c r="B49263" t="e">
        <f>'NAME BADGE DETAILS'!#REF!</f>
        <v>#REF!</v>
      </c>
    </row>
    <row r="49264" spans="1:2" hidden="1" x14ac:dyDescent="0.45">
      <c r="A49264" t="e">
        <f>'NAME BADGE DETAILS'!#REF!</f>
        <v>#REF!</v>
      </c>
      <c r="B49264" t="e">
        <f>'NAME BADGE DETAILS'!#REF!</f>
        <v>#REF!</v>
      </c>
    </row>
    <row r="49265" spans="1:2" hidden="1" x14ac:dyDescent="0.45">
      <c r="A49265" t="e">
        <f>'NAME BADGE DETAILS'!#REF!</f>
        <v>#REF!</v>
      </c>
      <c r="B49265" t="e">
        <f>'NAME BADGE DETAILS'!#REF!</f>
        <v>#REF!</v>
      </c>
    </row>
    <row r="49266" spans="1:2" hidden="1" x14ac:dyDescent="0.45">
      <c r="A49266" t="e">
        <f>'NAME BADGE DETAILS'!#REF!</f>
        <v>#REF!</v>
      </c>
      <c r="B49266" t="e">
        <f>'NAME BADGE DETAILS'!#REF!</f>
        <v>#REF!</v>
      </c>
    </row>
    <row r="49267" spans="1:2" hidden="1" x14ac:dyDescent="0.45">
      <c r="A49267" t="e">
        <f>'NAME BADGE DETAILS'!#REF!</f>
        <v>#REF!</v>
      </c>
      <c r="B49267" t="e">
        <f>'NAME BADGE DETAILS'!#REF!</f>
        <v>#REF!</v>
      </c>
    </row>
    <row r="49268" spans="1:2" hidden="1" x14ac:dyDescent="0.45">
      <c r="A49268" t="e">
        <f>'NAME BADGE DETAILS'!#REF!</f>
        <v>#REF!</v>
      </c>
      <c r="B49268" t="e">
        <f>'NAME BADGE DETAILS'!#REF!</f>
        <v>#REF!</v>
      </c>
    </row>
    <row r="49269" spans="1:2" hidden="1" x14ac:dyDescent="0.45">
      <c r="A49269" t="e">
        <f>'NAME BADGE DETAILS'!#REF!</f>
        <v>#REF!</v>
      </c>
      <c r="B49269" t="e">
        <f>'NAME BADGE DETAILS'!#REF!</f>
        <v>#REF!</v>
      </c>
    </row>
    <row r="49270" spans="1:2" hidden="1" x14ac:dyDescent="0.45">
      <c r="A49270" t="e">
        <f>'NAME BADGE DETAILS'!#REF!</f>
        <v>#REF!</v>
      </c>
      <c r="B49270" t="e">
        <f>'NAME BADGE DETAILS'!#REF!</f>
        <v>#REF!</v>
      </c>
    </row>
    <row r="49271" spans="1:2" hidden="1" x14ac:dyDescent="0.45">
      <c r="A49271" t="e">
        <f>'NAME BADGE DETAILS'!#REF!</f>
        <v>#REF!</v>
      </c>
      <c r="B49271" t="e">
        <f>'NAME BADGE DETAILS'!#REF!</f>
        <v>#REF!</v>
      </c>
    </row>
    <row r="49272" spans="1:2" hidden="1" x14ac:dyDescent="0.45">
      <c r="A49272" t="e">
        <f>'NAME BADGE DETAILS'!#REF!</f>
        <v>#REF!</v>
      </c>
      <c r="B49272" t="e">
        <f>'NAME BADGE DETAILS'!#REF!</f>
        <v>#REF!</v>
      </c>
    </row>
    <row r="49273" spans="1:2" hidden="1" x14ac:dyDescent="0.45">
      <c r="A49273" t="e">
        <f>'NAME BADGE DETAILS'!#REF!</f>
        <v>#REF!</v>
      </c>
      <c r="B49273" t="e">
        <f>'NAME BADGE DETAILS'!#REF!</f>
        <v>#REF!</v>
      </c>
    </row>
    <row r="49274" spans="1:2" hidden="1" x14ac:dyDescent="0.45">
      <c r="A49274" t="e">
        <f>'NAME BADGE DETAILS'!#REF!</f>
        <v>#REF!</v>
      </c>
      <c r="B49274" t="e">
        <f>'NAME BADGE DETAILS'!#REF!</f>
        <v>#REF!</v>
      </c>
    </row>
    <row r="49275" spans="1:2" hidden="1" x14ac:dyDescent="0.45">
      <c r="A49275" t="e">
        <f>'NAME BADGE DETAILS'!#REF!</f>
        <v>#REF!</v>
      </c>
      <c r="B49275" t="e">
        <f>'NAME BADGE DETAILS'!#REF!</f>
        <v>#REF!</v>
      </c>
    </row>
    <row r="49276" spans="1:2" hidden="1" x14ac:dyDescent="0.45">
      <c r="A49276" t="e">
        <f>'NAME BADGE DETAILS'!#REF!</f>
        <v>#REF!</v>
      </c>
      <c r="B49276" t="e">
        <f>'NAME BADGE DETAILS'!#REF!</f>
        <v>#REF!</v>
      </c>
    </row>
    <row r="49277" spans="1:2" hidden="1" x14ac:dyDescent="0.45">
      <c r="A49277" t="e">
        <f>'NAME BADGE DETAILS'!#REF!</f>
        <v>#REF!</v>
      </c>
      <c r="B49277" t="e">
        <f>'NAME BADGE DETAILS'!#REF!</f>
        <v>#REF!</v>
      </c>
    </row>
    <row r="49278" spans="1:2" hidden="1" x14ac:dyDescent="0.45">
      <c r="A49278" t="e">
        <f>'NAME BADGE DETAILS'!#REF!</f>
        <v>#REF!</v>
      </c>
      <c r="B49278" t="e">
        <f>'NAME BADGE DETAILS'!#REF!</f>
        <v>#REF!</v>
      </c>
    </row>
    <row r="49279" spans="1:2" hidden="1" x14ac:dyDescent="0.45">
      <c r="A49279" t="e">
        <f>'NAME BADGE DETAILS'!#REF!</f>
        <v>#REF!</v>
      </c>
      <c r="B49279" t="e">
        <f>'NAME BADGE DETAILS'!#REF!</f>
        <v>#REF!</v>
      </c>
    </row>
    <row r="49280" spans="1:2" hidden="1" x14ac:dyDescent="0.45">
      <c r="A49280" t="e">
        <f>'NAME BADGE DETAILS'!#REF!</f>
        <v>#REF!</v>
      </c>
      <c r="B49280" t="e">
        <f>'NAME BADGE DETAILS'!#REF!</f>
        <v>#REF!</v>
      </c>
    </row>
    <row r="49281" spans="1:2" hidden="1" x14ac:dyDescent="0.45">
      <c r="A49281" t="e">
        <f>'NAME BADGE DETAILS'!#REF!</f>
        <v>#REF!</v>
      </c>
      <c r="B49281" t="e">
        <f>'NAME BADGE DETAILS'!#REF!</f>
        <v>#REF!</v>
      </c>
    </row>
    <row r="49282" spans="1:2" hidden="1" x14ac:dyDescent="0.45">
      <c r="A49282" t="e">
        <f>'NAME BADGE DETAILS'!#REF!</f>
        <v>#REF!</v>
      </c>
      <c r="B49282" t="e">
        <f>'NAME BADGE DETAILS'!#REF!</f>
        <v>#REF!</v>
      </c>
    </row>
    <row r="49283" spans="1:2" hidden="1" x14ac:dyDescent="0.45">
      <c r="A49283" t="e">
        <f>'NAME BADGE DETAILS'!#REF!</f>
        <v>#REF!</v>
      </c>
      <c r="B49283" t="e">
        <f>'NAME BADGE DETAILS'!#REF!</f>
        <v>#REF!</v>
      </c>
    </row>
    <row r="49284" spans="1:2" hidden="1" x14ac:dyDescent="0.45">
      <c r="A49284" t="e">
        <f>'NAME BADGE DETAILS'!#REF!</f>
        <v>#REF!</v>
      </c>
      <c r="B49284" t="e">
        <f>'NAME BADGE DETAILS'!#REF!</f>
        <v>#REF!</v>
      </c>
    </row>
    <row r="49285" spans="1:2" hidden="1" x14ac:dyDescent="0.45">
      <c r="A49285" t="e">
        <f>'NAME BADGE DETAILS'!#REF!</f>
        <v>#REF!</v>
      </c>
      <c r="B49285" t="e">
        <f>'NAME BADGE DETAILS'!#REF!</f>
        <v>#REF!</v>
      </c>
    </row>
    <row r="49286" spans="1:2" hidden="1" x14ac:dyDescent="0.45">
      <c r="A49286" t="e">
        <f>'NAME BADGE DETAILS'!#REF!</f>
        <v>#REF!</v>
      </c>
      <c r="B49286" t="e">
        <f>'NAME BADGE DETAILS'!#REF!</f>
        <v>#REF!</v>
      </c>
    </row>
    <row r="49287" spans="1:2" hidden="1" x14ac:dyDescent="0.45">
      <c r="A49287" t="e">
        <f>'NAME BADGE DETAILS'!#REF!</f>
        <v>#REF!</v>
      </c>
      <c r="B49287" t="e">
        <f>'NAME BADGE DETAILS'!#REF!</f>
        <v>#REF!</v>
      </c>
    </row>
    <row r="49288" spans="1:2" hidden="1" x14ac:dyDescent="0.45">
      <c r="A49288" t="e">
        <f>'NAME BADGE DETAILS'!#REF!</f>
        <v>#REF!</v>
      </c>
      <c r="B49288" t="e">
        <f>'NAME BADGE DETAILS'!#REF!</f>
        <v>#REF!</v>
      </c>
    </row>
    <row r="49289" spans="1:2" hidden="1" x14ac:dyDescent="0.45">
      <c r="A49289" t="e">
        <f>'NAME BADGE DETAILS'!#REF!</f>
        <v>#REF!</v>
      </c>
      <c r="B49289" t="e">
        <f>'NAME BADGE DETAILS'!#REF!</f>
        <v>#REF!</v>
      </c>
    </row>
    <row r="49290" spans="1:2" hidden="1" x14ac:dyDescent="0.45">
      <c r="A49290" t="e">
        <f>'NAME BADGE DETAILS'!#REF!</f>
        <v>#REF!</v>
      </c>
      <c r="B49290" t="e">
        <f>'NAME BADGE DETAILS'!#REF!</f>
        <v>#REF!</v>
      </c>
    </row>
    <row r="49291" spans="1:2" hidden="1" x14ac:dyDescent="0.45">
      <c r="A49291" t="e">
        <f>'NAME BADGE DETAILS'!#REF!</f>
        <v>#REF!</v>
      </c>
      <c r="B49291" t="e">
        <f>'NAME BADGE DETAILS'!#REF!</f>
        <v>#REF!</v>
      </c>
    </row>
    <row r="49292" spans="1:2" hidden="1" x14ac:dyDescent="0.45">
      <c r="A49292" t="e">
        <f>'NAME BADGE DETAILS'!#REF!</f>
        <v>#REF!</v>
      </c>
      <c r="B49292" t="e">
        <f>'NAME BADGE DETAILS'!#REF!</f>
        <v>#REF!</v>
      </c>
    </row>
    <row r="49293" spans="1:2" hidden="1" x14ac:dyDescent="0.45">
      <c r="A49293" t="e">
        <f>'NAME BADGE DETAILS'!#REF!</f>
        <v>#REF!</v>
      </c>
      <c r="B49293" t="e">
        <f>'NAME BADGE DETAILS'!#REF!</f>
        <v>#REF!</v>
      </c>
    </row>
    <row r="49294" spans="1:2" hidden="1" x14ac:dyDescent="0.45">
      <c r="A49294" t="e">
        <f>'NAME BADGE DETAILS'!#REF!</f>
        <v>#REF!</v>
      </c>
      <c r="B49294" t="e">
        <f>'NAME BADGE DETAILS'!#REF!</f>
        <v>#REF!</v>
      </c>
    </row>
    <row r="49295" spans="1:2" hidden="1" x14ac:dyDescent="0.45">
      <c r="A49295" t="e">
        <f>'NAME BADGE DETAILS'!#REF!</f>
        <v>#REF!</v>
      </c>
      <c r="B49295" t="e">
        <f>'NAME BADGE DETAILS'!#REF!</f>
        <v>#REF!</v>
      </c>
    </row>
    <row r="49296" spans="1:2" hidden="1" x14ac:dyDescent="0.45">
      <c r="A49296" t="e">
        <f>'NAME BADGE DETAILS'!#REF!</f>
        <v>#REF!</v>
      </c>
      <c r="B49296" t="e">
        <f>'NAME BADGE DETAILS'!#REF!</f>
        <v>#REF!</v>
      </c>
    </row>
    <row r="49297" spans="1:2" hidden="1" x14ac:dyDescent="0.45">
      <c r="A49297" t="e">
        <f>'NAME BADGE DETAILS'!#REF!</f>
        <v>#REF!</v>
      </c>
      <c r="B49297" t="e">
        <f>'NAME BADGE DETAILS'!#REF!</f>
        <v>#REF!</v>
      </c>
    </row>
    <row r="49298" spans="1:2" hidden="1" x14ac:dyDescent="0.45">
      <c r="A49298" t="e">
        <f>'NAME BADGE DETAILS'!#REF!</f>
        <v>#REF!</v>
      </c>
      <c r="B49298" t="e">
        <f>'NAME BADGE DETAILS'!#REF!</f>
        <v>#REF!</v>
      </c>
    </row>
    <row r="49299" spans="1:2" hidden="1" x14ac:dyDescent="0.45">
      <c r="A49299" t="e">
        <f>'NAME BADGE DETAILS'!#REF!</f>
        <v>#REF!</v>
      </c>
      <c r="B49299" t="e">
        <f>'NAME BADGE DETAILS'!#REF!</f>
        <v>#REF!</v>
      </c>
    </row>
    <row r="49300" spans="1:2" hidden="1" x14ac:dyDescent="0.45">
      <c r="A49300" t="e">
        <f>'NAME BADGE DETAILS'!#REF!</f>
        <v>#REF!</v>
      </c>
      <c r="B49300" t="e">
        <f>'NAME BADGE DETAILS'!#REF!</f>
        <v>#REF!</v>
      </c>
    </row>
    <row r="49301" spans="1:2" hidden="1" x14ac:dyDescent="0.45">
      <c r="A49301" t="e">
        <f>'NAME BADGE DETAILS'!#REF!</f>
        <v>#REF!</v>
      </c>
      <c r="B49301" t="e">
        <f>'NAME BADGE DETAILS'!#REF!</f>
        <v>#REF!</v>
      </c>
    </row>
    <row r="49302" spans="1:2" hidden="1" x14ac:dyDescent="0.45">
      <c r="A49302" t="e">
        <f>'NAME BADGE DETAILS'!#REF!</f>
        <v>#REF!</v>
      </c>
      <c r="B49302" t="e">
        <f>'NAME BADGE DETAILS'!#REF!</f>
        <v>#REF!</v>
      </c>
    </row>
    <row r="49303" spans="1:2" hidden="1" x14ac:dyDescent="0.45">
      <c r="A49303" t="e">
        <f>'NAME BADGE DETAILS'!#REF!</f>
        <v>#REF!</v>
      </c>
      <c r="B49303" t="e">
        <f>'NAME BADGE DETAILS'!#REF!</f>
        <v>#REF!</v>
      </c>
    </row>
    <row r="49304" spans="1:2" hidden="1" x14ac:dyDescent="0.45">
      <c r="A49304" t="e">
        <f>'NAME BADGE DETAILS'!#REF!</f>
        <v>#REF!</v>
      </c>
      <c r="B49304" t="e">
        <f>'NAME BADGE DETAILS'!#REF!</f>
        <v>#REF!</v>
      </c>
    </row>
    <row r="49305" spans="1:2" hidden="1" x14ac:dyDescent="0.45">
      <c r="A49305" t="e">
        <f>'NAME BADGE DETAILS'!#REF!</f>
        <v>#REF!</v>
      </c>
      <c r="B49305" t="e">
        <f>'NAME BADGE DETAILS'!#REF!</f>
        <v>#REF!</v>
      </c>
    </row>
    <row r="49306" spans="1:2" hidden="1" x14ac:dyDescent="0.45">
      <c r="A49306" t="e">
        <f>'NAME BADGE DETAILS'!#REF!</f>
        <v>#REF!</v>
      </c>
      <c r="B49306" t="e">
        <f>'NAME BADGE DETAILS'!#REF!</f>
        <v>#REF!</v>
      </c>
    </row>
    <row r="49307" spans="1:2" hidden="1" x14ac:dyDescent="0.45">
      <c r="A49307" t="e">
        <f>'NAME BADGE DETAILS'!#REF!</f>
        <v>#REF!</v>
      </c>
      <c r="B49307" t="e">
        <f>'NAME BADGE DETAILS'!#REF!</f>
        <v>#REF!</v>
      </c>
    </row>
    <row r="49308" spans="1:2" hidden="1" x14ac:dyDescent="0.45">
      <c r="A49308" t="e">
        <f>'NAME BADGE DETAILS'!#REF!</f>
        <v>#REF!</v>
      </c>
      <c r="B49308" t="e">
        <f>'NAME BADGE DETAILS'!#REF!</f>
        <v>#REF!</v>
      </c>
    </row>
    <row r="49309" spans="1:2" hidden="1" x14ac:dyDescent="0.45">
      <c r="A49309" t="e">
        <f>'NAME BADGE DETAILS'!#REF!</f>
        <v>#REF!</v>
      </c>
      <c r="B49309" t="e">
        <f>'NAME BADGE DETAILS'!#REF!</f>
        <v>#REF!</v>
      </c>
    </row>
    <row r="49310" spans="1:2" hidden="1" x14ac:dyDescent="0.45">
      <c r="A49310" t="e">
        <f>'NAME BADGE DETAILS'!#REF!</f>
        <v>#REF!</v>
      </c>
      <c r="B49310" t="e">
        <f>'NAME BADGE DETAILS'!#REF!</f>
        <v>#REF!</v>
      </c>
    </row>
    <row r="49311" spans="1:2" hidden="1" x14ac:dyDescent="0.45">
      <c r="A49311" t="e">
        <f>'NAME BADGE DETAILS'!#REF!</f>
        <v>#REF!</v>
      </c>
      <c r="B49311" t="e">
        <f>'NAME BADGE DETAILS'!#REF!</f>
        <v>#REF!</v>
      </c>
    </row>
    <row r="49312" spans="1:2" hidden="1" x14ac:dyDescent="0.45">
      <c r="A49312" t="e">
        <f>'NAME BADGE DETAILS'!#REF!</f>
        <v>#REF!</v>
      </c>
      <c r="B49312" t="e">
        <f>'NAME BADGE DETAILS'!#REF!</f>
        <v>#REF!</v>
      </c>
    </row>
    <row r="49313" spans="1:2" hidden="1" x14ac:dyDescent="0.45">
      <c r="A49313" t="e">
        <f>'NAME BADGE DETAILS'!#REF!</f>
        <v>#REF!</v>
      </c>
      <c r="B49313" t="e">
        <f>'NAME BADGE DETAILS'!#REF!</f>
        <v>#REF!</v>
      </c>
    </row>
    <row r="49314" spans="1:2" hidden="1" x14ac:dyDescent="0.45">
      <c r="A49314" t="e">
        <f>'NAME BADGE DETAILS'!#REF!</f>
        <v>#REF!</v>
      </c>
      <c r="B49314" t="e">
        <f>'NAME BADGE DETAILS'!#REF!</f>
        <v>#REF!</v>
      </c>
    </row>
    <row r="49315" spans="1:2" hidden="1" x14ac:dyDescent="0.45">
      <c r="A49315" t="e">
        <f>'NAME BADGE DETAILS'!#REF!</f>
        <v>#REF!</v>
      </c>
      <c r="B49315" t="e">
        <f>'NAME BADGE DETAILS'!#REF!</f>
        <v>#REF!</v>
      </c>
    </row>
    <row r="49316" spans="1:2" hidden="1" x14ac:dyDescent="0.45">
      <c r="A49316" t="e">
        <f>'NAME BADGE DETAILS'!#REF!</f>
        <v>#REF!</v>
      </c>
      <c r="B49316" t="e">
        <f>'NAME BADGE DETAILS'!#REF!</f>
        <v>#REF!</v>
      </c>
    </row>
    <row r="49317" spans="1:2" hidden="1" x14ac:dyDescent="0.45">
      <c r="A49317" t="e">
        <f>'NAME BADGE DETAILS'!#REF!</f>
        <v>#REF!</v>
      </c>
      <c r="B49317" t="e">
        <f>'NAME BADGE DETAILS'!#REF!</f>
        <v>#REF!</v>
      </c>
    </row>
    <row r="49318" spans="1:2" hidden="1" x14ac:dyDescent="0.45">
      <c r="A49318" t="e">
        <f>'NAME BADGE DETAILS'!#REF!</f>
        <v>#REF!</v>
      </c>
      <c r="B49318" t="e">
        <f>'NAME BADGE DETAILS'!#REF!</f>
        <v>#REF!</v>
      </c>
    </row>
    <row r="49319" spans="1:2" hidden="1" x14ac:dyDescent="0.45">
      <c r="A49319" t="e">
        <f>'NAME BADGE DETAILS'!#REF!</f>
        <v>#REF!</v>
      </c>
      <c r="B49319" t="e">
        <f>'NAME BADGE DETAILS'!#REF!</f>
        <v>#REF!</v>
      </c>
    </row>
    <row r="49320" spans="1:2" hidden="1" x14ac:dyDescent="0.45">
      <c r="A49320" t="e">
        <f>'NAME BADGE DETAILS'!#REF!</f>
        <v>#REF!</v>
      </c>
      <c r="B49320" t="e">
        <f>'NAME BADGE DETAILS'!#REF!</f>
        <v>#REF!</v>
      </c>
    </row>
    <row r="49321" spans="1:2" hidden="1" x14ac:dyDescent="0.45">
      <c r="A49321" t="e">
        <f>'NAME BADGE DETAILS'!#REF!</f>
        <v>#REF!</v>
      </c>
      <c r="B49321" t="e">
        <f>'NAME BADGE DETAILS'!#REF!</f>
        <v>#REF!</v>
      </c>
    </row>
    <row r="49322" spans="1:2" hidden="1" x14ac:dyDescent="0.45">
      <c r="A49322" t="e">
        <f>'NAME BADGE DETAILS'!#REF!</f>
        <v>#REF!</v>
      </c>
      <c r="B49322" t="e">
        <f>'NAME BADGE DETAILS'!#REF!</f>
        <v>#REF!</v>
      </c>
    </row>
    <row r="49323" spans="1:2" hidden="1" x14ac:dyDescent="0.45">
      <c r="A49323" t="e">
        <f>'NAME BADGE DETAILS'!#REF!</f>
        <v>#REF!</v>
      </c>
      <c r="B49323" t="e">
        <f>'NAME BADGE DETAILS'!#REF!</f>
        <v>#REF!</v>
      </c>
    </row>
    <row r="49324" spans="1:2" hidden="1" x14ac:dyDescent="0.45">
      <c r="A49324" t="e">
        <f>'NAME BADGE DETAILS'!#REF!</f>
        <v>#REF!</v>
      </c>
      <c r="B49324" t="e">
        <f>'NAME BADGE DETAILS'!#REF!</f>
        <v>#REF!</v>
      </c>
    </row>
    <row r="49325" spans="1:2" hidden="1" x14ac:dyDescent="0.45">
      <c r="A49325" t="e">
        <f>'NAME BADGE DETAILS'!#REF!</f>
        <v>#REF!</v>
      </c>
      <c r="B49325" t="e">
        <f>'NAME BADGE DETAILS'!#REF!</f>
        <v>#REF!</v>
      </c>
    </row>
    <row r="49326" spans="1:2" hidden="1" x14ac:dyDescent="0.45">
      <c r="A49326" t="e">
        <f>'NAME BADGE DETAILS'!#REF!</f>
        <v>#REF!</v>
      </c>
      <c r="B49326" t="e">
        <f>'NAME BADGE DETAILS'!#REF!</f>
        <v>#REF!</v>
      </c>
    </row>
    <row r="49327" spans="1:2" hidden="1" x14ac:dyDescent="0.45">
      <c r="A49327" t="e">
        <f>'NAME BADGE DETAILS'!#REF!</f>
        <v>#REF!</v>
      </c>
      <c r="B49327" t="e">
        <f>'NAME BADGE DETAILS'!#REF!</f>
        <v>#REF!</v>
      </c>
    </row>
    <row r="49328" spans="1:2" hidden="1" x14ac:dyDescent="0.45">
      <c r="A49328" t="e">
        <f>'NAME BADGE DETAILS'!#REF!</f>
        <v>#REF!</v>
      </c>
      <c r="B49328" t="e">
        <f>'NAME BADGE DETAILS'!#REF!</f>
        <v>#REF!</v>
      </c>
    </row>
    <row r="49329" spans="1:2" hidden="1" x14ac:dyDescent="0.45">
      <c r="A49329" t="e">
        <f>'NAME BADGE DETAILS'!#REF!</f>
        <v>#REF!</v>
      </c>
      <c r="B49329" t="e">
        <f>'NAME BADGE DETAILS'!#REF!</f>
        <v>#REF!</v>
      </c>
    </row>
    <row r="49330" spans="1:2" hidden="1" x14ac:dyDescent="0.45">
      <c r="A49330" t="e">
        <f>'NAME BADGE DETAILS'!#REF!</f>
        <v>#REF!</v>
      </c>
      <c r="B49330" t="e">
        <f>'NAME BADGE DETAILS'!#REF!</f>
        <v>#REF!</v>
      </c>
    </row>
    <row r="49331" spans="1:2" hidden="1" x14ac:dyDescent="0.45">
      <c r="A49331" t="e">
        <f>'NAME BADGE DETAILS'!#REF!</f>
        <v>#REF!</v>
      </c>
      <c r="B49331" t="e">
        <f>'NAME BADGE DETAILS'!#REF!</f>
        <v>#REF!</v>
      </c>
    </row>
    <row r="49332" spans="1:2" hidden="1" x14ac:dyDescent="0.45">
      <c r="A49332" t="e">
        <f>'NAME BADGE DETAILS'!#REF!</f>
        <v>#REF!</v>
      </c>
      <c r="B49332" t="e">
        <f>'NAME BADGE DETAILS'!#REF!</f>
        <v>#REF!</v>
      </c>
    </row>
    <row r="49333" spans="1:2" hidden="1" x14ac:dyDescent="0.45">
      <c r="A49333" t="e">
        <f>'NAME BADGE DETAILS'!#REF!</f>
        <v>#REF!</v>
      </c>
      <c r="B49333" t="e">
        <f>'NAME BADGE DETAILS'!#REF!</f>
        <v>#REF!</v>
      </c>
    </row>
    <row r="49334" spans="1:2" hidden="1" x14ac:dyDescent="0.45">
      <c r="A49334" t="e">
        <f>'NAME BADGE DETAILS'!#REF!</f>
        <v>#REF!</v>
      </c>
      <c r="B49334" t="e">
        <f>'NAME BADGE DETAILS'!#REF!</f>
        <v>#REF!</v>
      </c>
    </row>
    <row r="49335" spans="1:2" hidden="1" x14ac:dyDescent="0.45">
      <c r="A49335" t="e">
        <f>'NAME BADGE DETAILS'!#REF!</f>
        <v>#REF!</v>
      </c>
      <c r="B49335" t="e">
        <f>'NAME BADGE DETAILS'!#REF!</f>
        <v>#REF!</v>
      </c>
    </row>
    <row r="49336" spans="1:2" hidden="1" x14ac:dyDescent="0.45">
      <c r="A49336" t="e">
        <f>'NAME BADGE DETAILS'!#REF!</f>
        <v>#REF!</v>
      </c>
      <c r="B49336" t="e">
        <f>'NAME BADGE DETAILS'!#REF!</f>
        <v>#REF!</v>
      </c>
    </row>
    <row r="49337" spans="1:2" hidden="1" x14ac:dyDescent="0.45">
      <c r="A49337" t="e">
        <f>'NAME BADGE DETAILS'!#REF!</f>
        <v>#REF!</v>
      </c>
      <c r="B49337" t="e">
        <f>'NAME BADGE DETAILS'!#REF!</f>
        <v>#REF!</v>
      </c>
    </row>
    <row r="49338" spans="1:2" hidden="1" x14ac:dyDescent="0.45">
      <c r="A49338" t="e">
        <f>'NAME BADGE DETAILS'!#REF!</f>
        <v>#REF!</v>
      </c>
      <c r="B49338" t="e">
        <f>'NAME BADGE DETAILS'!#REF!</f>
        <v>#REF!</v>
      </c>
    </row>
    <row r="49339" spans="1:2" hidden="1" x14ac:dyDescent="0.45">
      <c r="A49339" t="e">
        <f>'NAME BADGE DETAILS'!#REF!</f>
        <v>#REF!</v>
      </c>
      <c r="B49339" t="e">
        <f>'NAME BADGE DETAILS'!#REF!</f>
        <v>#REF!</v>
      </c>
    </row>
    <row r="49340" spans="1:2" hidden="1" x14ac:dyDescent="0.45">
      <c r="A49340" t="e">
        <f>'NAME BADGE DETAILS'!#REF!</f>
        <v>#REF!</v>
      </c>
      <c r="B49340" t="e">
        <f>'NAME BADGE DETAILS'!#REF!</f>
        <v>#REF!</v>
      </c>
    </row>
    <row r="49341" spans="1:2" hidden="1" x14ac:dyDescent="0.45">
      <c r="A49341" t="e">
        <f>'NAME BADGE DETAILS'!#REF!</f>
        <v>#REF!</v>
      </c>
      <c r="B49341" t="e">
        <f>'NAME BADGE DETAILS'!#REF!</f>
        <v>#REF!</v>
      </c>
    </row>
    <row r="49342" spans="1:2" hidden="1" x14ac:dyDescent="0.45">
      <c r="A49342" t="e">
        <f>'NAME BADGE DETAILS'!#REF!</f>
        <v>#REF!</v>
      </c>
      <c r="B49342" t="e">
        <f>'NAME BADGE DETAILS'!#REF!</f>
        <v>#REF!</v>
      </c>
    </row>
    <row r="49343" spans="1:2" hidden="1" x14ac:dyDescent="0.45">
      <c r="A49343" t="e">
        <f>'NAME BADGE DETAILS'!#REF!</f>
        <v>#REF!</v>
      </c>
      <c r="B49343" t="e">
        <f>'NAME BADGE DETAILS'!#REF!</f>
        <v>#REF!</v>
      </c>
    </row>
    <row r="49344" spans="1:2" hidden="1" x14ac:dyDescent="0.45">
      <c r="A49344" t="e">
        <f>'NAME BADGE DETAILS'!#REF!</f>
        <v>#REF!</v>
      </c>
      <c r="B49344" t="e">
        <f>'NAME BADGE DETAILS'!#REF!</f>
        <v>#REF!</v>
      </c>
    </row>
    <row r="49345" spans="1:2" hidden="1" x14ac:dyDescent="0.45">
      <c r="A49345" t="e">
        <f>'NAME BADGE DETAILS'!#REF!</f>
        <v>#REF!</v>
      </c>
      <c r="B49345" t="e">
        <f>'NAME BADGE DETAILS'!#REF!</f>
        <v>#REF!</v>
      </c>
    </row>
    <row r="49346" spans="1:2" hidden="1" x14ac:dyDescent="0.45">
      <c r="A49346" t="e">
        <f>'NAME BADGE DETAILS'!#REF!</f>
        <v>#REF!</v>
      </c>
      <c r="B49346" t="e">
        <f>'NAME BADGE DETAILS'!#REF!</f>
        <v>#REF!</v>
      </c>
    </row>
    <row r="49347" spans="1:2" hidden="1" x14ac:dyDescent="0.45">
      <c r="A49347" t="e">
        <f>'NAME BADGE DETAILS'!#REF!</f>
        <v>#REF!</v>
      </c>
      <c r="B49347" t="e">
        <f>'NAME BADGE DETAILS'!#REF!</f>
        <v>#REF!</v>
      </c>
    </row>
    <row r="49348" spans="1:2" hidden="1" x14ac:dyDescent="0.45">
      <c r="A49348" t="e">
        <f>'NAME BADGE DETAILS'!#REF!</f>
        <v>#REF!</v>
      </c>
      <c r="B49348" t="e">
        <f>'NAME BADGE DETAILS'!#REF!</f>
        <v>#REF!</v>
      </c>
    </row>
    <row r="49349" spans="1:2" hidden="1" x14ac:dyDescent="0.45">
      <c r="A49349" t="e">
        <f>'NAME BADGE DETAILS'!#REF!</f>
        <v>#REF!</v>
      </c>
      <c r="B49349" t="e">
        <f>'NAME BADGE DETAILS'!#REF!</f>
        <v>#REF!</v>
      </c>
    </row>
    <row r="49350" spans="1:2" hidden="1" x14ac:dyDescent="0.45">
      <c r="A49350" t="e">
        <f>'NAME BADGE DETAILS'!#REF!</f>
        <v>#REF!</v>
      </c>
      <c r="B49350" t="e">
        <f>'NAME BADGE DETAILS'!#REF!</f>
        <v>#REF!</v>
      </c>
    </row>
    <row r="49351" spans="1:2" hidden="1" x14ac:dyDescent="0.45">
      <c r="A49351" t="e">
        <f>'NAME BADGE DETAILS'!#REF!</f>
        <v>#REF!</v>
      </c>
      <c r="B49351" t="e">
        <f>'NAME BADGE DETAILS'!#REF!</f>
        <v>#REF!</v>
      </c>
    </row>
    <row r="49352" spans="1:2" hidden="1" x14ac:dyDescent="0.45">
      <c r="A49352" t="e">
        <f>'NAME BADGE DETAILS'!#REF!</f>
        <v>#REF!</v>
      </c>
      <c r="B49352" t="e">
        <f>'NAME BADGE DETAILS'!#REF!</f>
        <v>#REF!</v>
      </c>
    </row>
    <row r="49353" spans="1:2" hidden="1" x14ac:dyDescent="0.45">
      <c r="A49353" t="e">
        <f>'NAME BADGE DETAILS'!#REF!</f>
        <v>#REF!</v>
      </c>
      <c r="B49353" t="e">
        <f>'NAME BADGE DETAILS'!#REF!</f>
        <v>#REF!</v>
      </c>
    </row>
    <row r="49354" spans="1:2" hidden="1" x14ac:dyDescent="0.45">
      <c r="A49354" t="e">
        <f>'NAME BADGE DETAILS'!#REF!</f>
        <v>#REF!</v>
      </c>
      <c r="B49354" t="e">
        <f>'NAME BADGE DETAILS'!#REF!</f>
        <v>#REF!</v>
      </c>
    </row>
    <row r="49355" spans="1:2" hidden="1" x14ac:dyDescent="0.45">
      <c r="A49355" t="e">
        <f>'NAME BADGE DETAILS'!#REF!</f>
        <v>#REF!</v>
      </c>
      <c r="B49355" t="e">
        <f>'NAME BADGE DETAILS'!#REF!</f>
        <v>#REF!</v>
      </c>
    </row>
    <row r="49356" spans="1:2" hidden="1" x14ac:dyDescent="0.45">
      <c r="A49356" t="e">
        <f>'NAME BADGE DETAILS'!#REF!</f>
        <v>#REF!</v>
      </c>
      <c r="B49356" t="e">
        <f>'NAME BADGE DETAILS'!#REF!</f>
        <v>#REF!</v>
      </c>
    </row>
    <row r="49357" spans="1:2" hidden="1" x14ac:dyDescent="0.45">
      <c r="A49357" t="e">
        <f>'NAME BADGE DETAILS'!#REF!</f>
        <v>#REF!</v>
      </c>
      <c r="B49357" t="e">
        <f>'NAME BADGE DETAILS'!#REF!</f>
        <v>#REF!</v>
      </c>
    </row>
    <row r="49358" spans="1:2" hidden="1" x14ac:dyDescent="0.45">
      <c r="A49358" t="e">
        <f>'NAME BADGE DETAILS'!#REF!</f>
        <v>#REF!</v>
      </c>
      <c r="B49358" t="e">
        <f>'NAME BADGE DETAILS'!#REF!</f>
        <v>#REF!</v>
      </c>
    </row>
    <row r="49359" spans="1:2" hidden="1" x14ac:dyDescent="0.45">
      <c r="A49359" t="e">
        <f>'NAME BADGE DETAILS'!#REF!</f>
        <v>#REF!</v>
      </c>
      <c r="B49359" t="e">
        <f>'NAME BADGE DETAILS'!#REF!</f>
        <v>#REF!</v>
      </c>
    </row>
    <row r="49360" spans="1:2" hidden="1" x14ac:dyDescent="0.45">
      <c r="A49360" t="e">
        <f>'NAME BADGE DETAILS'!#REF!</f>
        <v>#REF!</v>
      </c>
      <c r="B49360" t="e">
        <f>'NAME BADGE DETAILS'!#REF!</f>
        <v>#REF!</v>
      </c>
    </row>
    <row r="49361" spans="1:2" hidden="1" x14ac:dyDescent="0.45">
      <c r="A49361" t="e">
        <f>'NAME BADGE DETAILS'!#REF!</f>
        <v>#REF!</v>
      </c>
      <c r="B49361" t="e">
        <f>'NAME BADGE DETAILS'!#REF!</f>
        <v>#REF!</v>
      </c>
    </row>
    <row r="49362" spans="1:2" hidden="1" x14ac:dyDescent="0.45">
      <c r="A49362" t="e">
        <f>'NAME BADGE DETAILS'!#REF!</f>
        <v>#REF!</v>
      </c>
      <c r="B49362" t="e">
        <f>'NAME BADGE DETAILS'!#REF!</f>
        <v>#REF!</v>
      </c>
    </row>
    <row r="49363" spans="1:2" hidden="1" x14ac:dyDescent="0.45">
      <c r="A49363" t="e">
        <f>'NAME BADGE DETAILS'!#REF!</f>
        <v>#REF!</v>
      </c>
      <c r="B49363" t="e">
        <f>'NAME BADGE DETAILS'!#REF!</f>
        <v>#REF!</v>
      </c>
    </row>
    <row r="49364" spans="1:2" hidden="1" x14ac:dyDescent="0.45">
      <c r="A49364" t="e">
        <f>'NAME BADGE DETAILS'!#REF!</f>
        <v>#REF!</v>
      </c>
      <c r="B49364" t="e">
        <f>'NAME BADGE DETAILS'!#REF!</f>
        <v>#REF!</v>
      </c>
    </row>
    <row r="49365" spans="1:2" hidden="1" x14ac:dyDescent="0.45">
      <c r="A49365" t="e">
        <f>'NAME BADGE DETAILS'!#REF!</f>
        <v>#REF!</v>
      </c>
      <c r="B49365" t="e">
        <f>'NAME BADGE DETAILS'!#REF!</f>
        <v>#REF!</v>
      </c>
    </row>
    <row r="49366" spans="1:2" hidden="1" x14ac:dyDescent="0.45">
      <c r="A49366" t="e">
        <f>'NAME BADGE DETAILS'!#REF!</f>
        <v>#REF!</v>
      </c>
      <c r="B49366" t="e">
        <f>'NAME BADGE DETAILS'!#REF!</f>
        <v>#REF!</v>
      </c>
    </row>
    <row r="49367" spans="1:2" hidden="1" x14ac:dyDescent="0.45">
      <c r="A49367" t="e">
        <f>'NAME BADGE DETAILS'!#REF!</f>
        <v>#REF!</v>
      </c>
      <c r="B49367" t="e">
        <f>'NAME BADGE DETAILS'!#REF!</f>
        <v>#REF!</v>
      </c>
    </row>
    <row r="49368" spans="1:2" hidden="1" x14ac:dyDescent="0.45">
      <c r="A49368" t="e">
        <f>'NAME BADGE DETAILS'!#REF!</f>
        <v>#REF!</v>
      </c>
      <c r="B49368" t="e">
        <f>'NAME BADGE DETAILS'!#REF!</f>
        <v>#REF!</v>
      </c>
    </row>
    <row r="49369" spans="1:2" hidden="1" x14ac:dyDescent="0.45">
      <c r="A49369" t="e">
        <f>'NAME BADGE DETAILS'!#REF!</f>
        <v>#REF!</v>
      </c>
      <c r="B49369" t="e">
        <f>'NAME BADGE DETAILS'!#REF!</f>
        <v>#REF!</v>
      </c>
    </row>
    <row r="49370" spans="1:2" hidden="1" x14ac:dyDescent="0.45">
      <c r="A49370" t="e">
        <f>'NAME BADGE DETAILS'!#REF!</f>
        <v>#REF!</v>
      </c>
      <c r="B49370" t="e">
        <f>'NAME BADGE DETAILS'!#REF!</f>
        <v>#REF!</v>
      </c>
    </row>
    <row r="49371" spans="1:2" hidden="1" x14ac:dyDescent="0.45">
      <c r="A49371" t="e">
        <f>'NAME BADGE DETAILS'!#REF!</f>
        <v>#REF!</v>
      </c>
      <c r="B49371" t="e">
        <f>'NAME BADGE DETAILS'!#REF!</f>
        <v>#REF!</v>
      </c>
    </row>
    <row r="49372" spans="1:2" hidden="1" x14ac:dyDescent="0.45">
      <c r="A49372" t="e">
        <f>'NAME BADGE DETAILS'!#REF!</f>
        <v>#REF!</v>
      </c>
      <c r="B49372" t="e">
        <f>'NAME BADGE DETAILS'!#REF!</f>
        <v>#REF!</v>
      </c>
    </row>
    <row r="49373" spans="1:2" hidden="1" x14ac:dyDescent="0.45">
      <c r="A49373" t="e">
        <f>'NAME BADGE DETAILS'!#REF!</f>
        <v>#REF!</v>
      </c>
      <c r="B49373" t="e">
        <f>'NAME BADGE DETAILS'!#REF!</f>
        <v>#REF!</v>
      </c>
    </row>
    <row r="49374" spans="1:2" hidden="1" x14ac:dyDescent="0.45">
      <c r="A49374" t="e">
        <f>'NAME BADGE DETAILS'!#REF!</f>
        <v>#REF!</v>
      </c>
      <c r="B49374" t="e">
        <f>'NAME BADGE DETAILS'!#REF!</f>
        <v>#REF!</v>
      </c>
    </row>
    <row r="49375" spans="1:2" hidden="1" x14ac:dyDescent="0.45">
      <c r="A49375" t="e">
        <f>'NAME BADGE DETAILS'!#REF!</f>
        <v>#REF!</v>
      </c>
      <c r="B49375" t="e">
        <f>'NAME BADGE DETAILS'!#REF!</f>
        <v>#REF!</v>
      </c>
    </row>
    <row r="49376" spans="1:2" hidden="1" x14ac:dyDescent="0.45">
      <c r="A49376" t="e">
        <f>'NAME BADGE DETAILS'!#REF!</f>
        <v>#REF!</v>
      </c>
      <c r="B49376" t="e">
        <f>'NAME BADGE DETAILS'!#REF!</f>
        <v>#REF!</v>
      </c>
    </row>
    <row r="49377" spans="1:2" hidden="1" x14ac:dyDescent="0.45">
      <c r="A49377" t="e">
        <f>'NAME BADGE DETAILS'!#REF!</f>
        <v>#REF!</v>
      </c>
      <c r="B49377" t="e">
        <f>'NAME BADGE DETAILS'!#REF!</f>
        <v>#REF!</v>
      </c>
    </row>
    <row r="49378" spans="1:2" hidden="1" x14ac:dyDescent="0.45">
      <c r="A49378" t="e">
        <f>'NAME BADGE DETAILS'!#REF!</f>
        <v>#REF!</v>
      </c>
      <c r="B49378" t="e">
        <f>'NAME BADGE DETAILS'!#REF!</f>
        <v>#REF!</v>
      </c>
    </row>
    <row r="49379" spans="1:2" hidden="1" x14ac:dyDescent="0.45">
      <c r="A49379" t="e">
        <f>'NAME BADGE DETAILS'!#REF!</f>
        <v>#REF!</v>
      </c>
      <c r="B49379" t="e">
        <f>'NAME BADGE DETAILS'!#REF!</f>
        <v>#REF!</v>
      </c>
    </row>
    <row r="49380" spans="1:2" hidden="1" x14ac:dyDescent="0.45">
      <c r="A49380" t="e">
        <f>'NAME BADGE DETAILS'!#REF!</f>
        <v>#REF!</v>
      </c>
      <c r="B49380" t="e">
        <f>'NAME BADGE DETAILS'!#REF!</f>
        <v>#REF!</v>
      </c>
    </row>
    <row r="49381" spans="1:2" hidden="1" x14ac:dyDescent="0.45">
      <c r="A49381" t="e">
        <f>'NAME BADGE DETAILS'!#REF!</f>
        <v>#REF!</v>
      </c>
      <c r="B49381" t="e">
        <f>'NAME BADGE DETAILS'!#REF!</f>
        <v>#REF!</v>
      </c>
    </row>
    <row r="49382" spans="1:2" hidden="1" x14ac:dyDescent="0.45">
      <c r="A49382" t="e">
        <f>'NAME BADGE DETAILS'!#REF!</f>
        <v>#REF!</v>
      </c>
      <c r="B49382" t="e">
        <f>'NAME BADGE DETAILS'!#REF!</f>
        <v>#REF!</v>
      </c>
    </row>
    <row r="49383" spans="1:2" hidden="1" x14ac:dyDescent="0.45">
      <c r="A49383" t="e">
        <f>'NAME BADGE DETAILS'!#REF!</f>
        <v>#REF!</v>
      </c>
      <c r="B49383" t="e">
        <f>'NAME BADGE DETAILS'!#REF!</f>
        <v>#REF!</v>
      </c>
    </row>
    <row r="49384" spans="1:2" hidden="1" x14ac:dyDescent="0.45">
      <c r="A49384" t="e">
        <f>'NAME BADGE DETAILS'!#REF!</f>
        <v>#REF!</v>
      </c>
      <c r="B49384" t="e">
        <f>'NAME BADGE DETAILS'!#REF!</f>
        <v>#REF!</v>
      </c>
    </row>
    <row r="49385" spans="1:2" hidden="1" x14ac:dyDescent="0.45">
      <c r="A49385" t="e">
        <f>'NAME BADGE DETAILS'!#REF!</f>
        <v>#REF!</v>
      </c>
      <c r="B49385" t="e">
        <f>'NAME BADGE DETAILS'!#REF!</f>
        <v>#REF!</v>
      </c>
    </row>
    <row r="49386" spans="1:2" hidden="1" x14ac:dyDescent="0.45">
      <c r="A49386" t="e">
        <f>'NAME BADGE DETAILS'!#REF!</f>
        <v>#REF!</v>
      </c>
      <c r="B49386" t="e">
        <f>'NAME BADGE DETAILS'!#REF!</f>
        <v>#REF!</v>
      </c>
    </row>
    <row r="49387" spans="1:2" hidden="1" x14ac:dyDescent="0.45">
      <c r="A49387" t="e">
        <f>'NAME BADGE DETAILS'!#REF!</f>
        <v>#REF!</v>
      </c>
      <c r="B49387" t="e">
        <f>'NAME BADGE DETAILS'!#REF!</f>
        <v>#REF!</v>
      </c>
    </row>
    <row r="49388" spans="1:2" hidden="1" x14ac:dyDescent="0.45">
      <c r="A49388" t="e">
        <f>'NAME BADGE DETAILS'!#REF!</f>
        <v>#REF!</v>
      </c>
      <c r="B49388" t="e">
        <f>'NAME BADGE DETAILS'!#REF!</f>
        <v>#REF!</v>
      </c>
    </row>
    <row r="49389" spans="1:2" hidden="1" x14ac:dyDescent="0.45">
      <c r="A49389" t="e">
        <f>'NAME BADGE DETAILS'!#REF!</f>
        <v>#REF!</v>
      </c>
      <c r="B49389" t="e">
        <f>'NAME BADGE DETAILS'!#REF!</f>
        <v>#REF!</v>
      </c>
    </row>
    <row r="49390" spans="1:2" hidden="1" x14ac:dyDescent="0.45">
      <c r="A49390" t="e">
        <f>'NAME BADGE DETAILS'!#REF!</f>
        <v>#REF!</v>
      </c>
      <c r="B49390" t="e">
        <f>'NAME BADGE DETAILS'!#REF!</f>
        <v>#REF!</v>
      </c>
    </row>
    <row r="49391" spans="1:2" hidden="1" x14ac:dyDescent="0.45">
      <c r="A49391" t="e">
        <f>'NAME BADGE DETAILS'!#REF!</f>
        <v>#REF!</v>
      </c>
      <c r="B49391" t="e">
        <f>'NAME BADGE DETAILS'!#REF!</f>
        <v>#REF!</v>
      </c>
    </row>
    <row r="49392" spans="1:2" hidden="1" x14ac:dyDescent="0.45">
      <c r="A49392" t="e">
        <f>'NAME BADGE DETAILS'!#REF!</f>
        <v>#REF!</v>
      </c>
      <c r="B49392" t="e">
        <f>'NAME BADGE DETAILS'!#REF!</f>
        <v>#REF!</v>
      </c>
    </row>
    <row r="49393" spans="1:2" hidden="1" x14ac:dyDescent="0.45">
      <c r="A49393" t="e">
        <f>'NAME BADGE DETAILS'!#REF!</f>
        <v>#REF!</v>
      </c>
      <c r="B49393" t="e">
        <f>'NAME BADGE DETAILS'!#REF!</f>
        <v>#REF!</v>
      </c>
    </row>
    <row r="49394" spans="1:2" hidden="1" x14ac:dyDescent="0.45">
      <c r="A49394" t="e">
        <f>'NAME BADGE DETAILS'!#REF!</f>
        <v>#REF!</v>
      </c>
      <c r="B49394" t="e">
        <f>'NAME BADGE DETAILS'!#REF!</f>
        <v>#REF!</v>
      </c>
    </row>
    <row r="49395" spans="1:2" hidden="1" x14ac:dyDescent="0.45">
      <c r="A49395" t="e">
        <f>'NAME BADGE DETAILS'!#REF!</f>
        <v>#REF!</v>
      </c>
      <c r="B49395" t="e">
        <f>'NAME BADGE DETAILS'!#REF!</f>
        <v>#REF!</v>
      </c>
    </row>
    <row r="49396" spans="1:2" hidden="1" x14ac:dyDescent="0.45">
      <c r="A49396" t="e">
        <f>'NAME BADGE DETAILS'!#REF!</f>
        <v>#REF!</v>
      </c>
      <c r="B49396" t="e">
        <f>'NAME BADGE DETAILS'!#REF!</f>
        <v>#REF!</v>
      </c>
    </row>
    <row r="49397" spans="1:2" hidden="1" x14ac:dyDescent="0.45">
      <c r="A49397" t="e">
        <f>'NAME BADGE DETAILS'!#REF!</f>
        <v>#REF!</v>
      </c>
      <c r="B49397" t="e">
        <f>'NAME BADGE DETAILS'!#REF!</f>
        <v>#REF!</v>
      </c>
    </row>
    <row r="49398" spans="1:2" hidden="1" x14ac:dyDescent="0.45">
      <c r="A49398" t="e">
        <f>'NAME BADGE DETAILS'!#REF!</f>
        <v>#REF!</v>
      </c>
      <c r="B49398" t="e">
        <f>'NAME BADGE DETAILS'!#REF!</f>
        <v>#REF!</v>
      </c>
    </row>
    <row r="49399" spans="1:2" hidden="1" x14ac:dyDescent="0.45">
      <c r="A49399" t="e">
        <f>'NAME BADGE DETAILS'!#REF!</f>
        <v>#REF!</v>
      </c>
      <c r="B49399" t="e">
        <f>'NAME BADGE DETAILS'!#REF!</f>
        <v>#REF!</v>
      </c>
    </row>
    <row r="49400" spans="1:2" hidden="1" x14ac:dyDescent="0.45">
      <c r="A49400" t="e">
        <f>'NAME BADGE DETAILS'!#REF!</f>
        <v>#REF!</v>
      </c>
      <c r="B49400" t="e">
        <f>'NAME BADGE DETAILS'!#REF!</f>
        <v>#REF!</v>
      </c>
    </row>
    <row r="49401" spans="1:2" hidden="1" x14ac:dyDescent="0.45">
      <c r="A49401" t="e">
        <f>'NAME BADGE DETAILS'!#REF!</f>
        <v>#REF!</v>
      </c>
      <c r="B49401" t="e">
        <f>'NAME BADGE DETAILS'!#REF!</f>
        <v>#REF!</v>
      </c>
    </row>
    <row r="49402" spans="1:2" hidden="1" x14ac:dyDescent="0.45">
      <c r="A49402" t="e">
        <f>'NAME BADGE DETAILS'!#REF!</f>
        <v>#REF!</v>
      </c>
      <c r="B49402" t="e">
        <f>'NAME BADGE DETAILS'!#REF!</f>
        <v>#REF!</v>
      </c>
    </row>
    <row r="49403" spans="1:2" hidden="1" x14ac:dyDescent="0.45">
      <c r="A49403" t="e">
        <f>'NAME BADGE DETAILS'!#REF!</f>
        <v>#REF!</v>
      </c>
      <c r="B49403" t="e">
        <f>'NAME BADGE DETAILS'!#REF!</f>
        <v>#REF!</v>
      </c>
    </row>
    <row r="49404" spans="1:2" hidden="1" x14ac:dyDescent="0.45">
      <c r="A49404" t="e">
        <f>'NAME BADGE DETAILS'!#REF!</f>
        <v>#REF!</v>
      </c>
      <c r="B49404" t="e">
        <f>'NAME BADGE DETAILS'!#REF!</f>
        <v>#REF!</v>
      </c>
    </row>
    <row r="49405" spans="1:2" hidden="1" x14ac:dyDescent="0.45">
      <c r="A49405" t="e">
        <f>'NAME BADGE DETAILS'!#REF!</f>
        <v>#REF!</v>
      </c>
      <c r="B49405" t="e">
        <f>'NAME BADGE DETAILS'!#REF!</f>
        <v>#REF!</v>
      </c>
    </row>
    <row r="49406" spans="1:2" hidden="1" x14ac:dyDescent="0.45">
      <c r="A49406" t="e">
        <f>'NAME BADGE DETAILS'!#REF!</f>
        <v>#REF!</v>
      </c>
      <c r="B49406" t="e">
        <f>'NAME BADGE DETAILS'!#REF!</f>
        <v>#REF!</v>
      </c>
    </row>
    <row r="49407" spans="1:2" hidden="1" x14ac:dyDescent="0.45">
      <c r="A49407" t="e">
        <f>'NAME BADGE DETAILS'!#REF!</f>
        <v>#REF!</v>
      </c>
      <c r="B49407" t="e">
        <f>'NAME BADGE DETAILS'!#REF!</f>
        <v>#REF!</v>
      </c>
    </row>
    <row r="49408" spans="1:2" hidden="1" x14ac:dyDescent="0.45">
      <c r="A49408" t="e">
        <f>'NAME BADGE DETAILS'!#REF!</f>
        <v>#REF!</v>
      </c>
      <c r="B49408" t="e">
        <f>'NAME BADGE DETAILS'!#REF!</f>
        <v>#REF!</v>
      </c>
    </row>
    <row r="49409" spans="1:2" hidden="1" x14ac:dyDescent="0.45">
      <c r="A49409" t="e">
        <f>'NAME BADGE DETAILS'!#REF!</f>
        <v>#REF!</v>
      </c>
      <c r="B49409" t="e">
        <f>'NAME BADGE DETAILS'!#REF!</f>
        <v>#REF!</v>
      </c>
    </row>
    <row r="49410" spans="1:2" hidden="1" x14ac:dyDescent="0.45">
      <c r="A49410" t="e">
        <f>'NAME BADGE DETAILS'!#REF!</f>
        <v>#REF!</v>
      </c>
      <c r="B49410" t="e">
        <f>'NAME BADGE DETAILS'!#REF!</f>
        <v>#REF!</v>
      </c>
    </row>
    <row r="49411" spans="1:2" hidden="1" x14ac:dyDescent="0.45">
      <c r="A49411" t="e">
        <f>'NAME BADGE DETAILS'!#REF!</f>
        <v>#REF!</v>
      </c>
      <c r="B49411" t="e">
        <f>'NAME BADGE DETAILS'!#REF!</f>
        <v>#REF!</v>
      </c>
    </row>
    <row r="49412" spans="1:2" hidden="1" x14ac:dyDescent="0.45">
      <c r="A49412" t="e">
        <f>'NAME BADGE DETAILS'!#REF!</f>
        <v>#REF!</v>
      </c>
      <c r="B49412" t="e">
        <f>'NAME BADGE DETAILS'!#REF!</f>
        <v>#REF!</v>
      </c>
    </row>
    <row r="49413" spans="1:2" hidden="1" x14ac:dyDescent="0.45">
      <c r="A49413" t="e">
        <f>'NAME BADGE DETAILS'!#REF!</f>
        <v>#REF!</v>
      </c>
      <c r="B49413" t="e">
        <f>'NAME BADGE DETAILS'!#REF!</f>
        <v>#REF!</v>
      </c>
    </row>
    <row r="49414" spans="1:2" hidden="1" x14ac:dyDescent="0.45">
      <c r="A49414" t="e">
        <f>'NAME BADGE DETAILS'!#REF!</f>
        <v>#REF!</v>
      </c>
      <c r="B49414" t="e">
        <f>'NAME BADGE DETAILS'!#REF!</f>
        <v>#REF!</v>
      </c>
    </row>
    <row r="49415" spans="1:2" hidden="1" x14ac:dyDescent="0.45">
      <c r="A49415" t="e">
        <f>'NAME BADGE DETAILS'!#REF!</f>
        <v>#REF!</v>
      </c>
      <c r="B49415" t="e">
        <f>'NAME BADGE DETAILS'!#REF!</f>
        <v>#REF!</v>
      </c>
    </row>
    <row r="49416" spans="1:2" hidden="1" x14ac:dyDescent="0.45">
      <c r="A49416" t="e">
        <f>'NAME BADGE DETAILS'!#REF!</f>
        <v>#REF!</v>
      </c>
      <c r="B49416" t="e">
        <f>'NAME BADGE DETAILS'!#REF!</f>
        <v>#REF!</v>
      </c>
    </row>
    <row r="49417" spans="1:2" hidden="1" x14ac:dyDescent="0.45">
      <c r="A49417" t="e">
        <f>'NAME BADGE DETAILS'!#REF!</f>
        <v>#REF!</v>
      </c>
      <c r="B49417" t="e">
        <f>'NAME BADGE DETAILS'!#REF!</f>
        <v>#REF!</v>
      </c>
    </row>
    <row r="49418" spans="1:2" hidden="1" x14ac:dyDescent="0.45">
      <c r="A49418" t="e">
        <f>'NAME BADGE DETAILS'!#REF!</f>
        <v>#REF!</v>
      </c>
      <c r="B49418" t="e">
        <f>'NAME BADGE DETAILS'!#REF!</f>
        <v>#REF!</v>
      </c>
    </row>
    <row r="49419" spans="1:2" hidden="1" x14ac:dyDescent="0.45">
      <c r="A49419" t="e">
        <f>'NAME BADGE DETAILS'!#REF!</f>
        <v>#REF!</v>
      </c>
      <c r="B49419" t="e">
        <f>'NAME BADGE DETAILS'!#REF!</f>
        <v>#REF!</v>
      </c>
    </row>
    <row r="49420" spans="1:2" hidden="1" x14ac:dyDescent="0.45">
      <c r="A49420" t="e">
        <f>'NAME BADGE DETAILS'!#REF!</f>
        <v>#REF!</v>
      </c>
      <c r="B49420" t="e">
        <f>'NAME BADGE DETAILS'!#REF!</f>
        <v>#REF!</v>
      </c>
    </row>
    <row r="49421" spans="1:2" hidden="1" x14ac:dyDescent="0.45">
      <c r="A49421" t="e">
        <f>'NAME BADGE DETAILS'!#REF!</f>
        <v>#REF!</v>
      </c>
      <c r="B49421" t="e">
        <f>'NAME BADGE DETAILS'!#REF!</f>
        <v>#REF!</v>
      </c>
    </row>
    <row r="49422" spans="1:2" hidden="1" x14ac:dyDescent="0.45">
      <c r="A49422" t="e">
        <f>'NAME BADGE DETAILS'!#REF!</f>
        <v>#REF!</v>
      </c>
      <c r="B49422" t="e">
        <f>'NAME BADGE DETAILS'!#REF!</f>
        <v>#REF!</v>
      </c>
    </row>
    <row r="49423" spans="1:2" hidden="1" x14ac:dyDescent="0.45">
      <c r="A49423" t="e">
        <f>'NAME BADGE DETAILS'!#REF!</f>
        <v>#REF!</v>
      </c>
      <c r="B49423" t="e">
        <f>'NAME BADGE DETAILS'!#REF!</f>
        <v>#REF!</v>
      </c>
    </row>
    <row r="49424" spans="1:2" hidden="1" x14ac:dyDescent="0.45">
      <c r="A49424" t="e">
        <f>'NAME BADGE DETAILS'!#REF!</f>
        <v>#REF!</v>
      </c>
      <c r="B49424" t="e">
        <f>'NAME BADGE DETAILS'!#REF!</f>
        <v>#REF!</v>
      </c>
    </row>
    <row r="49425" spans="1:2" hidden="1" x14ac:dyDescent="0.45">
      <c r="A49425" t="e">
        <f>'NAME BADGE DETAILS'!#REF!</f>
        <v>#REF!</v>
      </c>
      <c r="B49425" t="e">
        <f>'NAME BADGE DETAILS'!#REF!</f>
        <v>#REF!</v>
      </c>
    </row>
    <row r="49426" spans="1:2" hidden="1" x14ac:dyDescent="0.45">
      <c r="A49426" t="e">
        <f>'NAME BADGE DETAILS'!#REF!</f>
        <v>#REF!</v>
      </c>
      <c r="B49426" t="e">
        <f>'NAME BADGE DETAILS'!#REF!</f>
        <v>#REF!</v>
      </c>
    </row>
    <row r="49427" spans="1:2" hidden="1" x14ac:dyDescent="0.45">
      <c r="A49427" t="e">
        <f>'NAME BADGE DETAILS'!#REF!</f>
        <v>#REF!</v>
      </c>
      <c r="B49427" t="e">
        <f>'NAME BADGE DETAILS'!#REF!</f>
        <v>#REF!</v>
      </c>
    </row>
    <row r="49428" spans="1:2" hidden="1" x14ac:dyDescent="0.45">
      <c r="A49428" t="e">
        <f>'NAME BADGE DETAILS'!#REF!</f>
        <v>#REF!</v>
      </c>
      <c r="B49428" t="e">
        <f>'NAME BADGE DETAILS'!#REF!</f>
        <v>#REF!</v>
      </c>
    </row>
    <row r="49429" spans="1:2" hidden="1" x14ac:dyDescent="0.45">
      <c r="A49429" t="e">
        <f>'NAME BADGE DETAILS'!#REF!</f>
        <v>#REF!</v>
      </c>
      <c r="B49429" t="e">
        <f>'NAME BADGE DETAILS'!#REF!</f>
        <v>#REF!</v>
      </c>
    </row>
    <row r="49430" spans="1:2" hidden="1" x14ac:dyDescent="0.45">
      <c r="A49430" t="e">
        <f>'NAME BADGE DETAILS'!#REF!</f>
        <v>#REF!</v>
      </c>
      <c r="B49430" t="e">
        <f>'NAME BADGE DETAILS'!#REF!</f>
        <v>#REF!</v>
      </c>
    </row>
    <row r="49431" spans="1:2" hidden="1" x14ac:dyDescent="0.45">
      <c r="A49431" t="e">
        <f>'NAME BADGE DETAILS'!#REF!</f>
        <v>#REF!</v>
      </c>
      <c r="B49431" t="e">
        <f>'NAME BADGE DETAILS'!#REF!</f>
        <v>#REF!</v>
      </c>
    </row>
    <row r="49432" spans="1:2" hidden="1" x14ac:dyDescent="0.45">
      <c r="A49432" t="e">
        <f>'NAME BADGE DETAILS'!#REF!</f>
        <v>#REF!</v>
      </c>
      <c r="B49432" t="e">
        <f>'NAME BADGE DETAILS'!#REF!</f>
        <v>#REF!</v>
      </c>
    </row>
    <row r="49433" spans="1:2" hidden="1" x14ac:dyDescent="0.45">
      <c r="A49433" t="e">
        <f>'NAME BADGE DETAILS'!#REF!</f>
        <v>#REF!</v>
      </c>
      <c r="B49433" t="e">
        <f>'NAME BADGE DETAILS'!#REF!</f>
        <v>#REF!</v>
      </c>
    </row>
    <row r="49434" spans="1:2" hidden="1" x14ac:dyDescent="0.45">
      <c r="A49434" t="e">
        <f>'NAME BADGE DETAILS'!#REF!</f>
        <v>#REF!</v>
      </c>
      <c r="B49434" t="e">
        <f>'NAME BADGE DETAILS'!#REF!</f>
        <v>#REF!</v>
      </c>
    </row>
    <row r="49435" spans="1:2" hidden="1" x14ac:dyDescent="0.45">
      <c r="A49435" t="e">
        <f>'NAME BADGE DETAILS'!#REF!</f>
        <v>#REF!</v>
      </c>
      <c r="B49435" t="e">
        <f>'NAME BADGE DETAILS'!#REF!</f>
        <v>#REF!</v>
      </c>
    </row>
    <row r="49436" spans="1:2" hidden="1" x14ac:dyDescent="0.45">
      <c r="A49436" t="e">
        <f>'NAME BADGE DETAILS'!#REF!</f>
        <v>#REF!</v>
      </c>
      <c r="B49436" t="e">
        <f>'NAME BADGE DETAILS'!#REF!</f>
        <v>#REF!</v>
      </c>
    </row>
    <row r="49437" spans="1:2" hidden="1" x14ac:dyDescent="0.45">
      <c r="A49437" t="e">
        <f>'NAME BADGE DETAILS'!#REF!</f>
        <v>#REF!</v>
      </c>
      <c r="B49437" t="e">
        <f>'NAME BADGE DETAILS'!#REF!</f>
        <v>#REF!</v>
      </c>
    </row>
    <row r="49438" spans="1:2" hidden="1" x14ac:dyDescent="0.45">
      <c r="A49438" t="e">
        <f>'NAME BADGE DETAILS'!#REF!</f>
        <v>#REF!</v>
      </c>
      <c r="B49438" t="e">
        <f>'NAME BADGE DETAILS'!#REF!</f>
        <v>#REF!</v>
      </c>
    </row>
    <row r="49439" spans="1:2" hidden="1" x14ac:dyDescent="0.45">
      <c r="A49439" t="e">
        <f>'NAME BADGE DETAILS'!#REF!</f>
        <v>#REF!</v>
      </c>
      <c r="B49439" t="e">
        <f>'NAME BADGE DETAILS'!#REF!</f>
        <v>#REF!</v>
      </c>
    </row>
    <row r="49440" spans="1:2" hidden="1" x14ac:dyDescent="0.45">
      <c r="A49440" t="e">
        <f>'NAME BADGE DETAILS'!#REF!</f>
        <v>#REF!</v>
      </c>
      <c r="B49440" t="e">
        <f>'NAME BADGE DETAILS'!#REF!</f>
        <v>#REF!</v>
      </c>
    </row>
    <row r="49441" spans="1:2" hidden="1" x14ac:dyDescent="0.45">
      <c r="A49441" t="e">
        <f>'NAME BADGE DETAILS'!#REF!</f>
        <v>#REF!</v>
      </c>
      <c r="B49441" t="e">
        <f>'NAME BADGE DETAILS'!#REF!</f>
        <v>#REF!</v>
      </c>
    </row>
    <row r="49442" spans="1:2" hidden="1" x14ac:dyDescent="0.45">
      <c r="A49442" t="e">
        <f>'NAME BADGE DETAILS'!#REF!</f>
        <v>#REF!</v>
      </c>
      <c r="B49442" t="e">
        <f>'NAME BADGE DETAILS'!#REF!</f>
        <v>#REF!</v>
      </c>
    </row>
    <row r="49443" spans="1:2" hidden="1" x14ac:dyDescent="0.45">
      <c r="A49443" t="e">
        <f>'NAME BADGE DETAILS'!#REF!</f>
        <v>#REF!</v>
      </c>
      <c r="B49443" t="e">
        <f>'NAME BADGE DETAILS'!#REF!</f>
        <v>#REF!</v>
      </c>
    </row>
    <row r="49444" spans="1:2" hidden="1" x14ac:dyDescent="0.45">
      <c r="A49444" t="e">
        <f>'NAME BADGE DETAILS'!#REF!</f>
        <v>#REF!</v>
      </c>
      <c r="B49444" t="e">
        <f>'NAME BADGE DETAILS'!#REF!</f>
        <v>#REF!</v>
      </c>
    </row>
    <row r="49445" spans="1:2" hidden="1" x14ac:dyDescent="0.45">
      <c r="A49445" t="e">
        <f>'NAME BADGE DETAILS'!#REF!</f>
        <v>#REF!</v>
      </c>
      <c r="B49445" t="e">
        <f>'NAME BADGE DETAILS'!#REF!</f>
        <v>#REF!</v>
      </c>
    </row>
    <row r="49446" spans="1:2" hidden="1" x14ac:dyDescent="0.45">
      <c r="A49446" t="e">
        <f>'NAME BADGE DETAILS'!#REF!</f>
        <v>#REF!</v>
      </c>
      <c r="B49446" t="e">
        <f>'NAME BADGE DETAILS'!#REF!</f>
        <v>#REF!</v>
      </c>
    </row>
    <row r="49447" spans="1:2" hidden="1" x14ac:dyDescent="0.45">
      <c r="A49447" t="e">
        <f>'NAME BADGE DETAILS'!#REF!</f>
        <v>#REF!</v>
      </c>
      <c r="B49447" t="e">
        <f>'NAME BADGE DETAILS'!#REF!</f>
        <v>#REF!</v>
      </c>
    </row>
    <row r="49448" spans="1:2" hidden="1" x14ac:dyDescent="0.45">
      <c r="A49448" t="e">
        <f>'NAME BADGE DETAILS'!#REF!</f>
        <v>#REF!</v>
      </c>
      <c r="B49448" t="e">
        <f>'NAME BADGE DETAILS'!#REF!</f>
        <v>#REF!</v>
      </c>
    </row>
    <row r="49449" spans="1:2" hidden="1" x14ac:dyDescent="0.45">
      <c r="A49449" t="e">
        <f>'NAME BADGE DETAILS'!#REF!</f>
        <v>#REF!</v>
      </c>
      <c r="B49449" t="e">
        <f>'NAME BADGE DETAILS'!#REF!</f>
        <v>#REF!</v>
      </c>
    </row>
    <row r="49450" spans="1:2" hidden="1" x14ac:dyDescent="0.45">
      <c r="A49450" t="e">
        <f>'NAME BADGE DETAILS'!#REF!</f>
        <v>#REF!</v>
      </c>
      <c r="B49450" t="e">
        <f>'NAME BADGE DETAILS'!#REF!</f>
        <v>#REF!</v>
      </c>
    </row>
    <row r="49451" spans="1:2" hidden="1" x14ac:dyDescent="0.45">
      <c r="A49451" t="e">
        <f>'NAME BADGE DETAILS'!#REF!</f>
        <v>#REF!</v>
      </c>
      <c r="B49451" t="e">
        <f>'NAME BADGE DETAILS'!#REF!</f>
        <v>#REF!</v>
      </c>
    </row>
    <row r="49452" spans="1:2" hidden="1" x14ac:dyDescent="0.45">
      <c r="A49452" t="e">
        <f>'NAME BADGE DETAILS'!#REF!</f>
        <v>#REF!</v>
      </c>
      <c r="B49452" t="e">
        <f>'NAME BADGE DETAILS'!#REF!</f>
        <v>#REF!</v>
      </c>
    </row>
    <row r="49453" spans="1:2" hidden="1" x14ac:dyDescent="0.45">
      <c r="A49453" t="e">
        <f>'NAME BADGE DETAILS'!#REF!</f>
        <v>#REF!</v>
      </c>
      <c r="B49453" t="e">
        <f>'NAME BADGE DETAILS'!#REF!</f>
        <v>#REF!</v>
      </c>
    </row>
    <row r="49454" spans="1:2" hidden="1" x14ac:dyDescent="0.45">
      <c r="A49454" t="e">
        <f>'NAME BADGE DETAILS'!#REF!</f>
        <v>#REF!</v>
      </c>
      <c r="B49454" t="e">
        <f>'NAME BADGE DETAILS'!#REF!</f>
        <v>#REF!</v>
      </c>
    </row>
    <row r="49455" spans="1:2" hidden="1" x14ac:dyDescent="0.45">
      <c r="A49455" t="e">
        <f>'NAME BADGE DETAILS'!#REF!</f>
        <v>#REF!</v>
      </c>
      <c r="B49455" t="e">
        <f>'NAME BADGE DETAILS'!#REF!</f>
        <v>#REF!</v>
      </c>
    </row>
    <row r="49456" spans="1:2" hidden="1" x14ac:dyDescent="0.45">
      <c r="A49456" t="e">
        <f>'NAME BADGE DETAILS'!#REF!</f>
        <v>#REF!</v>
      </c>
      <c r="B49456" t="e">
        <f>'NAME BADGE DETAILS'!#REF!</f>
        <v>#REF!</v>
      </c>
    </row>
    <row r="49457" spans="1:2" hidden="1" x14ac:dyDescent="0.45">
      <c r="A49457" t="e">
        <f>'NAME BADGE DETAILS'!#REF!</f>
        <v>#REF!</v>
      </c>
      <c r="B49457" t="e">
        <f>'NAME BADGE DETAILS'!#REF!</f>
        <v>#REF!</v>
      </c>
    </row>
    <row r="49458" spans="1:2" hidden="1" x14ac:dyDescent="0.45">
      <c r="A49458" t="e">
        <f>'NAME BADGE DETAILS'!#REF!</f>
        <v>#REF!</v>
      </c>
      <c r="B49458" t="e">
        <f>'NAME BADGE DETAILS'!#REF!</f>
        <v>#REF!</v>
      </c>
    </row>
    <row r="49459" spans="1:2" hidden="1" x14ac:dyDescent="0.45">
      <c r="A49459" t="e">
        <f>'NAME BADGE DETAILS'!#REF!</f>
        <v>#REF!</v>
      </c>
      <c r="B49459" t="e">
        <f>'NAME BADGE DETAILS'!#REF!</f>
        <v>#REF!</v>
      </c>
    </row>
    <row r="49460" spans="1:2" hidden="1" x14ac:dyDescent="0.45">
      <c r="A49460" t="e">
        <f>'NAME BADGE DETAILS'!#REF!</f>
        <v>#REF!</v>
      </c>
      <c r="B49460" t="e">
        <f>'NAME BADGE DETAILS'!#REF!</f>
        <v>#REF!</v>
      </c>
    </row>
    <row r="49461" spans="1:2" hidden="1" x14ac:dyDescent="0.45">
      <c r="A49461" t="e">
        <f>'NAME BADGE DETAILS'!#REF!</f>
        <v>#REF!</v>
      </c>
      <c r="B49461" t="e">
        <f>'NAME BADGE DETAILS'!#REF!</f>
        <v>#REF!</v>
      </c>
    </row>
    <row r="49462" spans="1:2" hidden="1" x14ac:dyDescent="0.45">
      <c r="A49462" t="e">
        <f>'NAME BADGE DETAILS'!#REF!</f>
        <v>#REF!</v>
      </c>
      <c r="B49462" t="e">
        <f>'NAME BADGE DETAILS'!#REF!</f>
        <v>#REF!</v>
      </c>
    </row>
    <row r="49463" spans="1:2" hidden="1" x14ac:dyDescent="0.45">
      <c r="A49463" t="e">
        <f>'NAME BADGE DETAILS'!#REF!</f>
        <v>#REF!</v>
      </c>
      <c r="B49463" t="e">
        <f>'NAME BADGE DETAILS'!#REF!</f>
        <v>#REF!</v>
      </c>
    </row>
    <row r="49464" spans="1:2" hidden="1" x14ac:dyDescent="0.45">
      <c r="A49464" t="e">
        <f>'NAME BADGE DETAILS'!#REF!</f>
        <v>#REF!</v>
      </c>
      <c r="B49464" t="e">
        <f>'NAME BADGE DETAILS'!#REF!</f>
        <v>#REF!</v>
      </c>
    </row>
    <row r="49465" spans="1:2" hidden="1" x14ac:dyDescent="0.45">
      <c r="A49465" t="e">
        <f>'NAME BADGE DETAILS'!#REF!</f>
        <v>#REF!</v>
      </c>
      <c r="B49465" t="e">
        <f>'NAME BADGE DETAILS'!#REF!</f>
        <v>#REF!</v>
      </c>
    </row>
    <row r="49466" spans="1:2" hidden="1" x14ac:dyDescent="0.45">
      <c r="A49466" t="e">
        <f>'NAME BADGE DETAILS'!#REF!</f>
        <v>#REF!</v>
      </c>
      <c r="B49466" t="e">
        <f>'NAME BADGE DETAILS'!#REF!</f>
        <v>#REF!</v>
      </c>
    </row>
    <row r="49467" spans="1:2" hidden="1" x14ac:dyDescent="0.45">
      <c r="A49467" t="e">
        <f>'NAME BADGE DETAILS'!#REF!</f>
        <v>#REF!</v>
      </c>
      <c r="B49467" t="e">
        <f>'NAME BADGE DETAILS'!#REF!</f>
        <v>#REF!</v>
      </c>
    </row>
    <row r="49468" spans="1:2" hidden="1" x14ac:dyDescent="0.45">
      <c r="A49468" t="e">
        <f>'NAME BADGE DETAILS'!#REF!</f>
        <v>#REF!</v>
      </c>
      <c r="B49468" t="e">
        <f>'NAME BADGE DETAILS'!#REF!</f>
        <v>#REF!</v>
      </c>
    </row>
    <row r="49469" spans="1:2" hidden="1" x14ac:dyDescent="0.45">
      <c r="A49469" t="e">
        <f>'NAME BADGE DETAILS'!#REF!</f>
        <v>#REF!</v>
      </c>
      <c r="B49469" t="e">
        <f>'NAME BADGE DETAILS'!#REF!</f>
        <v>#REF!</v>
      </c>
    </row>
    <row r="49470" spans="1:2" hidden="1" x14ac:dyDescent="0.45">
      <c r="A49470" t="e">
        <f>'NAME BADGE DETAILS'!#REF!</f>
        <v>#REF!</v>
      </c>
      <c r="B49470" t="e">
        <f>'NAME BADGE DETAILS'!#REF!</f>
        <v>#REF!</v>
      </c>
    </row>
    <row r="49471" spans="1:2" hidden="1" x14ac:dyDescent="0.45">
      <c r="A49471" t="e">
        <f>'NAME BADGE DETAILS'!#REF!</f>
        <v>#REF!</v>
      </c>
      <c r="B49471" t="e">
        <f>'NAME BADGE DETAILS'!#REF!</f>
        <v>#REF!</v>
      </c>
    </row>
    <row r="49472" spans="1:2" hidden="1" x14ac:dyDescent="0.45">
      <c r="A49472" t="e">
        <f>'NAME BADGE DETAILS'!#REF!</f>
        <v>#REF!</v>
      </c>
      <c r="B49472" t="e">
        <f>'NAME BADGE DETAILS'!#REF!</f>
        <v>#REF!</v>
      </c>
    </row>
    <row r="49473" spans="1:2" hidden="1" x14ac:dyDescent="0.45">
      <c r="A49473" t="e">
        <f>'NAME BADGE DETAILS'!#REF!</f>
        <v>#REF!</v>
      </c>
      <c r="B49473" t="e">
        <f>'NAME BADGE DETAILS'!#REF!</f>
        <v>#REF!</v>
      </c>
    </row>
    <row r="49474" spans="1:2" hidden="1" x14ac:dyDescent="0.45">
      <c r="A49474" t="e">
        <f>'NAME BADGE DETAILS'!#REF!</f>
        <v>#REF!</v>
      </c>
      <c r="B49474" t="e">
        <f>'NAME BADGE DETAILS'!#REF!</f>
        <v>#REF!</v>
      </c>
    </row>
    <row r="49475" spans="1:2" hidden="1" x14ac:dyDescent="0.45">
      <c r="A49475" t="e">
        <f>'NAME BADGE DETAILS'!#REF!</f>
        <v>#REF!</v>
      </c>
      <c r="B49475" t="e">
        <f>'NAME BADGE DETAILS'!#REF!</f>
        <v>#REF!</v>
      </c>
    </row>
    <row r="49476" spans="1:2" hidden="1" x14ac:dyDescent="0.45">
      <c r="A49476" t="e">
        <f>'NAME BADGE DETAILS'!#REF!</f>
        <v>#REF!</v>
      </c>
      <c r="B49476" t="e">
        <f>'NAME BADGE DETAILS'!#REF!</f>
        <v>#REF!</v>
      </c>
    </row>
    <row r="49477" spans="1:2" hidden="1" x14ac:dyDescent="0.45">
      <c r="A49477" t="e">
        <f>'NAME BADGE DETAILS'!#REF!</f>
        <v>#REF!</v>
      </c>
      <c r="B49477" t="e">
        <f>'NAME BADGE DETAILS'!#REF!</f>
        <v>#REF!</v>
      </c>
    </row>
    <row r="49478" spans="1:2" hidden="1" x14ac:dyDescent="0.45">
      <c r="A49478" t="e">
        <f>'NAME BADGE DETAILS'!#REF!</f>
        <v>#REF!</v>
      </c>
      <c r="B49478" t="e">
        <f>'NAME BADGE DETAILS'!#REF!</f>
        <v>#REF!</v>
      </c>
    </row>
    <row r="49479" spans="1:2" hidden="1" x14ac:dyDescent="0.45">
      <c r="A49479" t="e">
        <f>'NAME BADGE DETAILS'!#REF!</f>
        <v>#REF!</v>
      </c>
      <c r="B49479" t="e">
        <f>'NAME BADGE DETAILS'!#REF!</f>
        <v>#REF!</v>
      </c>
    </row>
    <row r="49480" spans="1:2" hidden="1" x14ac:dyDescent="0.45">
      <c r="A49480" t="e">
        <f>'NAME BADGE DETAILS'!#REF!</f>
        <v>#REF!</v>
      </c>
      <c r="B49480" t="e">
        <f>'NAME BADGE DETAILS'!#REF!</f>
        <v>#REF!</v>
      </c>
    </row>
    <row r="49481" spans="1:2" hidden="1" x14ac:dyDescent="0.45">
      <c r="A49481" t="e">
        <f>'NAME BADGE DETAILS'!#REF!</f>
        <v>#REF!</v>
      </c>
      <c r="B49481" t="e">
        <f>'NAME BADGE DETAILS'!#REF!</f>
        <v>#REF!</v>
      </c>
    </row>
    <row r="49482" spans="1:2" hidden="1" x14ac:dyDescent="0.45">
      <c r="A49482" t="e">
        <f>'NAME BADGE DETAILS'!#REF!</f>
        <v>#REF!</v>
      </c>
      <c r="B49482" t="e">
        <f>'NAME BADGE DETAILS'!#REF!</f>
        <v>#REF!</v>
      </c>
    </row>
    <row r="49483" spans="1:2" hidden="1" x14ac:dyDescent="0.45">
      <c r="A49483" t="e">
        <f>'NAME BADGE DETAILS'!#REF!</f>
        <v>#REF!</v>
      </c>
      <c r="B49483" t="e">
        <f>'NAME BADGE DETAILS'!#REF!</f>
        <v>#REF!</v>
      </c>
    </row>
    <row r="49484" spans="1:2" hidden="1" x14ac:dyDescent="0.45">
      <c r="A49484" t="e">
        <f>'NAME BADGE DETAILS'!#REF!</f>
        <v>#REF!</v>
      </c>
      <c r="B49484" t="e">
        <f>'NAME BADGE DETAILS'!#REF!</f>
        <v>#REF!</v>
      </c>
    </row>
    <row r="49485" spans="1:2" hidden="1" x14ac:dyDescent="0.45">
      <c r="A49485" t="e">
        <f>'NAME BADGE DETAILS'!#REF!</f>
        <v>#REF!</v>
      </c>
      <c r="B49485" t="e">
        <f>'NAME BADGE DETAILS'!#REF!</f>
        <v>#REF!</v>
      </c>
    </row>
    <row r="49486" spans="1:2" hidden="1" x14ac:dyDescent="0.45">
      <c r="A49486" t="e">
        <f>'NAME BADGE DETAILS'!#REF!</f>
        <v>#REF!</v>
      </c>
      <c r="B49486" t="e">
        <f>'NAME BADGE DETAILS'!#REF!</f>
        <v>#REF!</v>
      </c>
    </row>
    <row r="49487" spans="1:2" hidden="1" x14ac:dyDescent="0.45">
      <c r="A49487" t="e">
        <f>'NAME BADGE DETAILS'!#REF!</f>
        <v>#REF!</v>
      </c>
      <c r="B49487" t="e">
        <f>'NAME BADGE DETAILS'!#REF!</f>
        <v>#REF!</v>
      </c>
    </row>
    <row r="49488" spans="1:2" hidden="1" x14ac:dyDescent="0.45">
      <c r="A49488" t="e">
        <f>'NAME BADGE DETAILS'!#REF!</f>
        <v>#REF!</v>
      </c>
      <c r="B49488" t="e">
        <f>'NAME BADGE DETAILS'!#REF!</f>
        <v>#REF!</v>
      </c>
    </row>
    <row r="49489" spans="1:2" hidden="1" x14ac:dyDescent="0.45">
      <c r="A49489" t="e">
        <f>'NAME BADGE DETAILS'!#REF!</f>
        <v>#REF!</v>
      </c>
      <c r="B49489" t="e">
        <f>'NAME BADGE DETAILS'!#REF!</f>
        <v>#REF!</v>
      </c>
    </row>
    <row r="49490" spans="1:2" hidden="1" x14ac:dyDescent="0.45">
      <c r="A49490" t="e">
        <f>'NAME BADGE DETAILS'!#REF!</f>
        <v>#REF!</v>
      </c>
      <c r="B49490" t="e">
        <f>'NAME BADGE DETAILS'!#REF!</f>
        <v>#REF!</v>
      </c>
    </row>
    <row r="49491" spans="1:2" hidden="1" x14ac:dyDescent="0.45">
      <c r="A49491" t="e">
        <f>'NAME BADGE DETAILS'!#REF!</f>
        <v>#REF!</v>
      </c>
      <c r="B49491" t="e">
        <f>'NAME BADGE DETAILS'!#REF!</f>
        <v>#REF!</v>
      </c>
    </row>
    <row r="49492" spans="1:2" hidden="1" x14ac:dyDescent="0.45">
      <c r="A49492" t="e">
        <f>'NAME BADGE DETAILS'!#REF!</f>
        <v>#REF!</v>
      </c>
      <c r="B49492" t="e">
        <f>'NAME BADGE DETAILS'!#REF!</f>
        <v>#REF!</v>
      </c>
    </row>
    <row r="49493" spans="1:2" hidden="1" x14ac:dyDescent="0.45">
      <c r="A49493" t="e">
        <f>'NAME BADGE DETAILS'!#REF!</f>
        <v>#REF!</v>
      </c>
      <c r="B49493" t="e">
        <f>'NAME BADGE DETAILS'!#REF!</f>
        <v>#REF!</v>
      </c>
    </row>
    <row r="49494" spans="1:2" hidden="1" x14ac:dyDescent="0.45">
      <c r="A49494" t="e">
        <f>'NAME BADGE DETAILS'!#REF!</f>
        <v>#REF!</v>
      </c>
      <c r="B49494" t="e">
        <f>'NAME BADGE DETAILS'!#REF!</f>
        <v>#REF!</v>
      </c>
    </row>
    <row r="49495" spans="1:2" hidden="1" x14ac:dyDescent="0.45">
      <c r="A49495" t="e">
        <f>'NAME BADGE DETAILS'!#REF!</f>
        <v>#REF!</v>
      </c>
      <c r="B49495" t="e">
        <f>'NAME BADGE DETAILS'!#REF!</f>
        <v>#REF!</v>
      </c>
    </row>
    <row r="49496" spans="1:2" hidden="1" x14ac:dyDescent="0.45">
      <c r="A49496" t="e">
        <f>'NAME BADGE DETAILS'!#REF!</f>
        <v>#REF!</v>
      </c>
      <c r="B49496" t="e">
        <f>'NAME BADGE DETAILS'!#REF!</f>
        <v>#REF!</v>
      </c>
    </row>
    <row r="49497" spans="1:2" hidden="1" x14ac:dyDescent="0.45">
      <c r="A49497" t="e">
        <f>'NAME BADGE DETAILS'!#REF!</f>
        <v>#REF!</v>
      </c>
      <c r="B49497" t="e">
        <f>'NAME BADGE DETAILS'!#REF!</f>
        <v>#REF!</v>
      </c>
    </row>
    <row r="49498" spans="1:2" hidden="1" x14ac:dyDescent="0.45">
      <c r="A49498" t="e">
        <f>'NAME BADGE DETAILS'!#REF!</f>
        <v>#REF!</v>
      </c>
      <c r="B49498" t="e">
        <f>'NAME BADGE DETAILS'!#REF!</f>
        <v>#REF!</v>
      </c>
    </row>
    <row r="49499" spans="1:2" hidden="1" x14ac:dyDescent="0.45">
      <c r="A49499" t="e">
        <f>'NAME BADGE DETAILS'!#REF!</f>
        <v>#REF!</v>
      </c>
      <c r="B49499" t="e">
        <f>'NAME BADGE DETAILS'!#REF!</f>
        <v>#REF!</v>
      </c>
    </row>
    <row r="49500" spans="1:2" hidden="1" x14ac:dyDescent="0.45">
      <c r="A49500" t="e">
        <f>'NAME BADGE DETAILS'!#REF!</f>
        <v>#REF!</v>
      </c>
      <c r="B49500" t="e">
        <f>'NAME BADGE DETAILS'!#REF!</f>
        <v>#REF!</v>
      </c>
    </row>
    <row r="49501" spans="1:2" hidden="1" x14ac:dyDescent="0.45">
      <c r="A49501" t="e">
        <f>'NAME BADGE DETAILS'!#REF!</f>
        <v>#REF!</v>
      </c>
      <c r="B49501" t="e">
        <f>'NAME BADGE DETAILS'!#REF!</f>
        <v>#REF!</v>
      </c>
    </row>
    <row r="49502" spans="1:2" hidden="1" x14ac:dyDescent="0.45">
      <c r="A49502" t="e">
        <f>'NAME BADGE DETAILS'!#REF!</f>
        <v>#REF!</v>
      </c>
      <c r="B49502" t="e">
        <f>'NAME BADGE DETAILS'!#REF!</f>
        <v>#REF!</v>
      </c>
    </row>
    <row r="49503" spans="1:2" hidden="1" x14ac:dyDescent="0.45">
      <c r="A49503" t="e">
        <f>'NAME BADGE DETAILS'!#REF!</f>
        <v>#REF!</v>
      </c>
      <c r="B49503" t="e">
        <f>'NAME BADGE DETAILS'!#REF!</f>
        <v>#REF!</v>
      </c>
    </row>
    <row r="49504" spans="1:2" hidden="1" x14ac:dyDescent="0.45">
      <c r="A49504" t="e">
        <f>'NAME BADGE DETAILS'!#REF!</f>
        <v>#REF!</v>
      </c>
      <c r="B49504" t="e">
        <f>'NAME BADGE DETAILS'!#REF!</f>
        <v>#REF!</v>
      </c>
    </row>
    <row r="49505" spans="1:2" hidden="1" x14ac:dyDescent="0.45">
      <c r="A49505" t="e">
        <f>'NAME BADGE DETAILS'!#REF!</f>
        <v>#REF!</v>
      </c>
      <c r="B49505" t="e">
        <f>'NAME BADGE DETAILS'!#REF!</f>
        <v>#REF!</v>
      </c>
    </row>
    <row r="49506" spans="1:2" hidden="1" x14ac:dyDescent="0.45">
      <c r="A49506" t="e">
        <f>'NAME BADGE DETAILS'!#REF!</f>
        <v>#REF!</v>
      </c>
      <c r="B49506" t="e">
        <f>'NAME BADGE DETAILS'!#REF!</f>
        <v>#REF!</v>
      </c>
    </row>
    <row r="49507" spans="1:2" hidden="1" x14ac:dyDescent="0.45">
      <c r="A49507" t="e">
        <f>'NAME BADGE DETAILS'!#REF!</f>
        <v>#REF!</v>
      </c>
      <c r="B49507" t="e">
        <f>'NAME BADGE DETAILS'!#REF!</f>
        <v>#REF!</v>
      </c>
    </row>
    <row r="49508" spans="1:2" hidden="1" x14ac:dyDescent="0.45">
      <c r="A49508" t="e">
        <f>'NAME BADGE DETAILS'!#REF!</f>
        <v>#REF!</v>
      </c>
      <c r="B49508" t="e">
        <f>'NAME BADGE DETAILS'!#REF!</f>
        <v>#REF!</v>
      </c>
    </row>
    <row r="49509" spans="1:2" hidden="1" x14ac:dyDescent="0.45">
      <c r="A49509" t="e">
        <f>'NAME BADGE DETAILS'!#REF!</f>
        <v>#REF!</v>
      </c>
      <c r="B49509" t="e">
        <f>'NAME BADGE DETAILS'!#REF!</f>
        <v>#REF!</v>
      </c>
    </row>
    <row r="49510" spans="1:2" hidden="1" x14ac:dyDescent="0.45">
      <c r="A49510" t="e">
        <f>'NAME BADGE DETAILS'!#REF!</f>
        <v>#REF!</v>
      </c>
      <c r="B49510" t="e">
        <f>'NAME BADGE DETAILS'!#REF!</f>
        <v>#REF!</v>
      </c>
    </row>
    <row r="49511" spans="1:2" hidden="1" x14ac:dyDescent="0.45">
      <c r="A49511" t="e">
        <f>'NAME BADGE DETAILS'!#REF!</f>
        <v>#REF!</v>
      </c>
      <c r="B49511" t="e">
        <f>'NAME BADGE DETAILS'!#REF!</f>
        <v>#REF!</v>
      </c>
    </row>
    <row r="49512" spans="1:2" hidden="1" x14ac:dyDescent="0.45">
      <c r="A49512" t="e">
        <f>'NAME BADGE DETAILS'!#REF!</f>
        <v>#REF!</v>
      </c>
      <c r="B49512" t="e">
        <f>'NAME BADGE DETAILS'!#REF!</f>
        <v>#REF!</v>
      </c>
    </row>
    <row r="49513" spans="1:2" hidden="1" x14ac:dyDescent="0.45">
      <c r="A49513" t="e">
        <f>'NAME BADGE DETAILS'!#REF!</f>
        <v>#REF!</v>
      </c>
      <c r="B49513" t="e">
        <f>'NAME BADGE DETAILS'!#REF!</f>
        <v>#REF!</v>
      </c>
    </row>
    <row r="49514" spans="1:2" hidden="1" x14ac:dyDescent="0.45">
      <c r="A49514" t="e">
        <f>'NAME BADGE DETAILS'!#REF!</f>
        <v>#REF!</v>
      </c>
      <c r="B49514" t="e">
        <f>'NAME BADGE DETAILS'!#REF!</f>
        <v>#REF!</v>
      </c>
    </row>
    <row r="49515" spans="1:2" hidden="1" x14ac:dyDescent="0.45">
      <c r="A49515" t="e">
        <f>'NAME BADGE DETAILS'!#REF!</f>
        <v>#REF!</v>
      </c>
      <c r="B49515" t="e">
        <f>'NAME BADGE DETAILS'!#REF!</f>
        <v>#REF!</v>
      </c>
    </row>
    <row r="49516" spans="1:2" hidden="1" x14ac:dyDescent="0.45">
      <c r="A49516" t="e">
        <f>'NAME BADGE DETAILS'!#REF!</f>
        <v>#REF!</v>
      </c>
      <c r="B49516" t="e">
        <f>'NAME BADGE DETAILS'!#REF!</f>
        <v>#REF!</v>
      </c>
    </row>
    <row r="49517" spans="1:2" hidden="1" x14ac:dyDescent="0.45">
      <c r="A49517" t="e">
        <f>'NAME BADGE DETAILS'!#REF!</f>
        <v>#REF!</v>
      </c>
      <c r="B49517" t="e">
        <f>'NAME BADGE DETAILS'!#REF!</f>
        <v>#REF!</v>
      </c>
    </row>
    <row r="49518" spans="1:2" hidden="1" x14ac:dyDescent="0.45">
      <c r="A49518" t="e">
        <f>'NAME BADGE DETAILS'!#REF!</f>
        <v>#REF!</v>
      </c>
      <c r="B49518" t="e">
        <f>'NAME BADGE DETAILS'!#REF!</f>
        <v>#REF!</v>
      </c>
    </row>
    <row r="49519" spans="1:2" hidden="1" x14ac:dyDescent="0.45">
      <c r="A49519" t="e">
        <f>'NAME BADGE DETAILS'!#REF!</f>
        <v>#REF!</v>
      </c>
      <c r="B49519" t="e">
        <f>'NAME BADGE DETAILS'!#REF!</f>
        <v>#REF!</v>
      </c>
    </row>
    <row r="49520" spans="1:2" hidden="1" x14ac:dyDescent="0.45">
      <c r="A49520" t="e">
        <f>'NAME BADGE DETAILS'!#REF!</f>
        <v>#REF!</v>
      </c>
      <c r="B49520" t="e">
        <f>'NAME BADGE DETAILS'!#REF!</f>
        <v>#REF!</v>
      </c>
    </row>
    <row r="49521" spans="1:2" hidden="1" x14ac:dyDescent="0.45">
      <c r="A49521" t="e">
        <f>'NAME BADGE DETAILS'!#REF!</f>
        <v>#REF!</v>
      </c>
      <c r="B49521" t="e">
        <f>'NAME BADGE DETAILS'!#REF!</f>
        <v>#REF!</v>
      </c>
    </row>
    <row r="49522" spans="1:2" hidden="1" x14ac:dyDescent="0.45">
      <c r="A49522" t="e">
        <f>'NAME BADGE DETAILS'!#REF!</f>
        <v>#REF!</v>
      </c>
      <c r="B49522" t="e">
        <f>'NAME BADGE DETAILS'!#REF!</f>
        <v>#REF!</v>
      </c>
    </row>
    <row r="49523" spans="1:2" hidden="1" x14ac:dyDescent="0.45">
      <c r="A49523" t="e">
        <f>'NAME BADGE DETAILS'!#REF!</f>
        <v>#REF!</v>
      </c>
      <c r="B49523" t="e">
        <f>'NAME BADGE DETAILS'!#REF!</f>
        <v>#REF!</v>
      </c>
    </row>
    <row r="49524" spans="1:2" hidden="1" x14ac:dyDescent="0.45">
      <c r="A49524" t="e">
        <f>'NAME BADGE DETAILS'!#REF!</f>
        <v>#REF!</v>
      </c>
      <c r="B49524" t="e">
        <f>'NAME BADGE DETAILS'!#REF!</f>
        <v>#REF!</v>
      </c>
    </row>
    <row r="49525" spans="1:2" hidden="1" x14ac:dyDescent="0.45">
      <c r="A49525" t="e">
        <f>'NAME BADGE DETAILS'!#REF!</f>
        <v>#REF!</v>
      </c>
      <c r="B49525" t="e">
        <f>'NAME BADGE DETAILS'!#REF!</f>
        <v>#REF!</v>
      </c>
    </row>
    <row r="49526" spans="1:2" hidden="1" x14ac:dyDescent="0.45">
      <c r="A49526" t="e">
        <f>'NAME BADGE DETAILS'!#REF!</f>
        <v>#REF!</v>
      </c>
      <c r="B49526" t="e">
        <f>'NAME BADGE DETAILS'!#REF!</f>
        <v>#REF!</v>
      </c>
    </row>
    <row r="49527" spans="1:2" hidden="1" x14ac:dyDescent="0.45">
      <c r="A49527" t="e">
        <f>'NAME BADGE DETAILS'!#REF!</f>
        <v>#REF!</v>
      </c>
      <c r="B49527" t="e">
        <f>'NAME BADGE DETAILS'!#REF!</f>
        <v>#REF!</v>
      </c>
    </row>
    <row r="49528" spans="1:2" hidden="1" x14ac:dyDescent="0.45">
      <c r="A49528" t="e">
        <f>'NAME BADGE DETAILS'!#REF!</f>
        <v>#REF!</v>
      </c>
      <c r="B49528" t="e">
        <f>'NAME BADGE DETAILS'!#REF!</f>
        <v>#REF!</v>
      </c>
    </row>
    <row r="49529" spans="1:2" hidden="1" x14ac:dyDescent="0.45">
      <c r="A49529" t="e">
        <f>'NAME BADGE DETAILS'!#REF!</f>
        <v>#REF!</v>
      </c>
      <c r="B49529" t="e">
        <f>'NAME BADGE DETAILS'!#REF!</f>
        <v>#REF!</v>
      </c>
    </row>
    <row r="49530" spans="1:2" hidden="1" x14ac:dyDescent="0.45">
      <c r="A49530" t="e">
        <f>'NAME BADGE DETAILS'!#REF!</f>
        <v>#REF!</v>
      </c>
      <c r="B49530" t="e">
        <f>'NAME BADGE DETAILS'!#REF!</f>
        <v>#REF!</v>
      </c>
    </row>
    <row r="49531" spans="1:2" hidden="1" x14ac:dyDescent="0.45">
      <c r="A49531" t="e">
        <f>'NAME BADGE DETAILS'!#REF!</f>
        <v>#REF!</v>
      </c>
      <c r="B49531" t="e">
        <f>'NAME BADGE DETAILS'!#REF!</f>
        <v>#REF!</v>
      </c>
    </row>
    <row r="49532" spans="1:2" hidden="1" x14ac:dyDescent="0.45">
      <c r="A49532" t="e">
        <f>'NAME BADGE DETAILS'!#REF!</f>
        <v>#REF!</v>
      </c>
      <c r="B49532" t="e">
        <f>'NAME BADGE DETAILS'!#REF!</f>
        <v>#REF!</v>
      </c>
    </row>
    <row r="49533" spans="1:2" hidden="1" x14ac:dyDescent="0.45">
      <c r="A49533" t="e">
        <f>'NAME BADGE DETAILS'!#REF!</f>
        <v>#REF!</v>
      </c>
      <c r="B49533" t="e">
        <f>'NAME BADGE DETAILS'!#REF!</f>
        <v>#REF!</v>
      </c>
    </row>
    <row r="49534" spans="1:2" hidden="1" x14ac:dyDescent="0.45">
      <c r="A49534" t="e">
        <f>'NAME BADGE DETAILS'!#REF!</f>
        <v>#REF!</v>
      </c>
      <c r="B49534" t="e">
        <f>'NAME BADGE DETAILS'!#REF!</f>
        <v>#REF!</v>
      </c>
    </row>
    <row r="49535" spans="1:2" hidden="1" x14ac:dyDescent="0.45">
      <c r="A49535" t="e">
        <f>'NAME BADGE DETAILS'!#REF!</f>
        <v>#REF!</v>
      </c>
      <c r="B49535" t="e">
        <f>'NAME BADGE DETAILS'!#REF!</f>
        <v>#REF!</v>
      </c>
    </row>
    <row r="49536" spans="1:2" hidden="1" x14ac:dyDescent="0.45">
      <c r="A49536" t="e">
        <f>'NAME BADGE DETAILS'!#REF!</f>
        <v>#REF!</v>
      </c>
      <c r="B49536" t="e">
        <f>'NAME BADGE DETAILS'!#REF!</f>
        <v>#REF!</v>
      </c>
    </row>
    <row r="49537" spans="1:2" hidden="1" x14ac:dyDescent="0.45">
      <c r="A49537" t="e">
        <f>'NAME BADGE DETAILS'!#REF!</f>
        <v>#REF!</v>
      </c>
      <c r="B49537" t="e">
        <f>'NAME BADGE DETAILS'!#REF!</f>
        <v>#REF!</v>
      </c>
    </row>
    <row r="49538" spans="1:2" hidden="1" x14ac:dyDescent="0.45">
      <c r="A49538" t="e">
        <f>'NAME BADGE DETAILS'!#REF!</f>
        <v>#REF!</v>
      </c>
      <c r="B49538" t="e">
        <f>'NAME BADGE DETAILS'!#REF!</f>
        <v>#REF!</v>
      </c>
    </row>
    <row r="49539" spans="1:2" hidden="1" x14ac:dyDescent="0.45">
      <c r="A49539" t="e">
        <f>'NAME BADGE DETAILS'!#REF!</f>
        <v>#REF!</v>
      </c>
      <c r="B49539" t="e">
        <f>'NAME BADGE DETAILS'!#REF!</f>
        <v>#REF!</v>
      </c>
    </row>
    <row r="49540" spans="1:2" hidden="1" x14ac:dyDescent="0.45">
      <c r="A49540" t="e">
        <f>'NAME BADGE DETAILS'!#REF!</f>
        <v>#REF!</v>
      </c>
      <c r="B49540" t="e">
        <f>'NAME BADGE DETAILS'!#REF!</f>
        <v>#REF!</v>
      </c>
    </row>
    <row r="49541" spans="1:2" hidden="1" x14ac:dyDescent="0.45">
      <c r="A49541" t="e">
        <f>'NAME BADGE DETAILS'!#REF!</f>
        <v>#REF!</v>
      </c>
      <c r="B49541" t="e">
        <f>'NAME BADGE DETAILS'!#REF!</f>
        <v>#REF!</v>
      </c>
    </row>
    <row r="49542" spans="1:2" hidden="1" x14ac:dyDescent="0.45">
      <c r="A49542" t="e">
        <f>'NAME BADGE DETAILS'!#REF!</f>
        <v>#REF!</v>
      </c>
      <c r="B49542" t="e">
        <f>'NAME BADGE DETAILS'!#REF!</f>
        <v>#REF!</v>
      </c>
    </row>
    <row r="49543" spans="1:2" hidden="1" x14ac:dyDescent="0.45">
      <c r="A49543" t="e">
        <f>'NAME BADGE DETAILS'!#REF!</f>
        <v>#REF!</v>
      </c>
      <c r="B49543" t="e">
        <f>'NAME BADGE DETAILS'!#REF!</f>
        <v>#REF!</v>
      </c>
    </row>
    <row r="49544" spans="1:2" hidden="1" x14ac:dyDescent="0.45">
      <c r="A49544" t="e">
        <f>'NAME BADGE DETAILS'!#REF!</f>
        <v>#REF!</v>
      </c>
      <c r="B49544" t="e">
        <f>'NAME BADGE DETAILS'!#REF!</f>
        <v>#REF!</v>
      </c>
    </row>
    <row r="49545" spans="1:2" hidden="1" x14ac:dyDescent="0.45">
      <c r="A49545" t="e">
        <f>'NAME BADGE DETAILS'!#REF!</f>
        <v>#REF!</v>
      </c>
      <c r="B49545" t="e">
        <f>'NAME BADGE DETAILS'!#REF!</f>
        <v>#REF!</v>
      </c>
    </row>
    <row r="49546" spans="1:2" hidden="1" x14ac:dyDescent="0.45">
      <c r="A49546" t="e">
        <f>'NAME BADGE DETAILS'!#REF!</f>
        <v>#REF!</v>
      </c>
      <c r="B49546" t="e">
        <f>'NAME BADGE DETAILS'!#REF!</f>
        <v>#REF!</v>
      </c>
    </row>
    <row r="49547" spans="1:2" hidden="1" x14ac:dyDescent="0.45">
      <c r="A49547" t="e">
        <f>'NAME BADGE DETAILS'!#REF!</f>
        <v>#REF!</v>
      </c>
      <c r="B49547" t="e">
        <f>'NAME BADGE DETAILS'!#REF!</f>
        <v>#REF!</v>
      </c>
    </row>
    <row r="49548" spans="1:2" hidden="1" x14ac:dyDescent="0.45">
      <c r="A49548" t="e">
        <f>'NAME BADGE DETAILS'!#REF!</f>
        <v>#REF!</v>
      </c>
      <c r="B49548" t="e">
        <f>'NAME BADGE DETAILS'!#REF!</f>
        <v>#REF!</v>
      </c>
    </row>
    <row r="49549" spans="1:2" hidden="1" x14ac:dyDescent="0.45">
      <c r="A49549" t="e">
        <f>'NAME BADGE DETAILS'!#REF!</f>
        <v>#REF!</v>
      </c>
      <c r="B49549" t="e">
        <f>'NAME BADGE DETAILS'!#REF!</f>
        <v>#REF!</v>
      </c>
    </row>
    <row r="49550" spans="1:2" hidden="1" x14ac:dyDescent="0.45">
      <c r="A49550" t="e">
        <f>'NAME BADGE DETAILS'!#REF!</f>
        <v>#REF!</v>
      </c>
      <c r="B49550" t="e">
        <f>'NAME BADGE DETAILS'!#REF!</f>
        <v>#REF!</v>
      </c>
    </row>
    <row r="49551" spans="1:2" hidden="1" x14ac:dyDescent="0.45">
      <c r="A49551" t="e">
        <f>'NAME BADGE DETAILS'!#REF!</f>
        <v>#REF!</v>
      </c>
      <c r="B49551" t="e">
        <f>'NAME BADGE DETAILS'!#REF!</f>
        <v>#REF!</v>
      </c>
    </row>
    <row r="49552" spans="1:2" hidden="1" x14ac:dyDescent="0.45">
      <c r="A49552" t="e">
        <f>'NAME BADGE DETAILS'!#REF!</f>
        <v>#REF!</v>
      </c>
      <c r="B49552" t="e">
        <f>'NAME BADGE DETAILS'!#REF!</f>
        <v>#REF!</v>
      </c>
    </row>
    <row r="49553" spans="1:2" hidden="1" x14ac:dyDescent="0.45">
      <c r="A49553" t="e">
        <f>'NAME BADGE DETAILS'!#REF!</f>
        <v>#REF!</v>
      </c>
      <c r="B49553" t="e">
        <f>'NAME BADGE DETAILS'!#REF!</f>
        <v>#REF!</v>
      </c>
    </row>
    <row r="49554" spans="1:2" hidden="1" x14ac:dyDescent="0.45">
      <c r="A49554" t="e">
        <f>'NAME BADGE DETAILS'!#REF!</f>
        <v>#REF!</v>
      </c>
      <c r="B49554" t="e">
        <f>'NAME BADGE DETAILS'!#REF!</f>
        <v>#REF!</v>
      </c>
    </row>
    <row r="49555" spans="1:2" hidden="1" x14ac:dyDescent="0.45">
      <c r="A49555" t="e">
        <f>'NAME BADGE DETAILS'!#REF!</f>
        <v>#REF!</v>
      </c>
      <c r="B49555" t="e">
        <f>'NAME BADGE DETAILS'!#REF!</f>
        <v>#REF!</v>
      </c>
    </row>
    <row r="49556" spans="1:2" hidden="1" x14ac:dyDescent="0.45">
      <c r="A49556" t="e">
        <f>'NAME BADGE DETAILS'!#REF!</f>
        <v>#REF!</v>
      </c>
      <c r="B49556" t="e">
        <f>'NAME BADGE DETAILS'!#REF!</f>
        <v>#REF!</v>
      </c>
    </row>
    <row r="49557" spans="1:2" hidden="1" x14ac:dyDescent="0.45">
      <c r="A49557" t="e">
        <f>'NAME BADGE DETAILS'!#REF!</f>
        <v>#REF!</v>
      </c>
      <c r="B49557" t="e">
        <f>'NAME BADGE DETAILS'!#REF!</f>
        <v>#REF!</v>
      </c>
    </row>
    <row r="49558" spans="1:2" hidden="1" x14ac:dyDescent="0.45">
      <c r="A49558" t="e">
        <f>'NAME BADGE DETAILS'!#REF!</f>
        <v>#REF!</v>
      </c>
      <c r="B49558" t="e">
        <f>'NAME BADGE DETAILS'!#REF!</f>
        <v>#REF!</v>
      </c>
    </row>
    <row r="49559" spans="1:2" hidden="1" x14ac:dyDescent="0.45">
      <c r="A49559" t="e">
        <f>'NAME BADGE DETAILS'!#REF!</f>
        <v>#REF!</v>
      </c>
      <c r="B49559" t="e">
        <f>'NAME BADGE DETAILS'!#REF!</f>
        <v>#REF!</v>
      </c>
    </row>
    <row r="49560" spans="1:2" hidden="1" x14ac:dyDescent="0.45">
      <c r="A49560" t="e">
        <f>'NAME BADGE DETAILS'!#REF!</f>
        <v>#REF!</v>
      </c>
      <c r="B49560" t="e">
        <f>'NAME BADGE DETAILS'!#REF!</f>
        <v>#REF!</v>
      </c>
    </row>
    <row r="49561" spans="1:2" hidden="1" x14ac:dyDescent="0.45">
      <c r="A49561" t="e">
        <f>'NAME BADGE DETAILS'!#REF!</f>
        <v>#REF!</v>
      </c>
      <c r="B49561" t="e">
        <f>'NAME BADGE DETAILS'!#REF!</f>
        <v>#REF!</v>
      </c>
    </row>
    <row r="49562" spans="1:2" hidden="1" x14ac:dyDescent="0.45">
      <c r="A49562" t="e">
        <f>'NAME BADGE DETAILS'!#REF!</f>
        <v>#REF!</v>
      </c>
      <c r="B49562" t="e">
        <f>'NAME BADGE DETAILS'!#REF!</f>
        <v>#REF!</v>
      </c>
    </row>
    <row r="49563" spans="1:2" hidden="1" x14ac:dyDescent="0.45">
      <c r="A49563" t="e">
        <f>'NAME BADGE DETAILS'!#REF!</f>
        <v>#REF!</v>
      </c>
      <c r="B49563" t="e">
        <f>'NAME BADGE DETAILS'!#REF!</f>
        <v>#REF!</v>
      </c>
    </row>
    <row r="49564" spans="1:2" hidden="1" x14ac:dyDescent="0.45">
      <c r="A49564" t="e">
        <f>'NAME BADGE DETAILS'!#REF!</f>
        <v>#REF!</v>
      </c>
      <c r="B49564" t="e">
        <f>'NAME BADGE DETAILS'!#REF!</f>
        <v>#REF!</v>
      </c>
    </row>
    <row r="49565" spans="1:2" hidden="1" x14ac:dyDescent="0.45">
      <c r="A49565" t="e">
        <f>'NAME BADGE DETAILS'!#REF!</f>
        <v>#REF!</v>
      </c>
      <c r="B49565" t="e">
        <f>'NAME BADGE DETAILS'!#REF!</f>
        <v>#REF!</v>
      </c>
    </row>
    <row r="49566" spans="1:2" hidden="1" x14ac:dyDescent="0.45">
      <c r="A49566" t="e">
        <f>'NAME BADGE DETAILS'!#REF!</f>
        <v>#REF!</v>
      </c>
      <c r="B49566" t="e">
        <f>'NAME BADGE DETAILS'!#REF!</f>
        <v>#REF!</v>
      </c>
    </row>
    <row r="49567" spans="1:2" hidden="1" x14ac:dyDescent="0.45">
      <c r="A49567" t="e">
        <f>'NAME BADGE DETAILS'!#REF!</f>
        <v>#REF!</v>
      </c>
      <c r="B49567" t="e">
        <f>'NAME BADGE DETAILS'!#REF!</f>
        <v>#REF!</v>
      </c>
    </row>
    <row r="49568" spans="1:2" hidden="1" x14ac:dyDescent="0.45">
      <c r="A49568" t="e">
        <f>'NAME BADGE DETAILS'!#REF!</f>
        <v>#REF!</v>
      </c>
      <c r="B49568" t="e">
        <f>'NAME BADGE DETAILS'!#REF!</f>
        <v>#REF!</v>
      </c>
    </row>
    <row r="49569" spans="1:2" hidden="1" x14ac:dyDescent="0.45">
      <c r="A49569" t="e">
        <f>'NAME BADGE DETAILS'!#REF!</f>
        <v>#REF!</v>
      </c>
      <c r="B49569" t="e">
        <f>'NAME BADGE DETAILS'!#REF!</f>
        <v>#REF!</v>
      </c>
    </row>
    <row r="49570" spans="1:2" hidden="1" x14ac:dyDescent="0.45">
      <c r="A49570" t="e">
        <f>'NAME BADGE DETAILS'!#REF!</f>
        <v>#REF!</v>
      </c>
      <c r="B49570" t="e">
        <f>'NAME BADGE DETAILS'!#REF!</f>
        <v>#REF!</v>
      </c>
    </row>
    <row r="49571" spans="1:2" hidden="1" x14ac:dyDescent="0.45">
      <c r="A49571" t="e">
        <f>'NAME BADGE DETAILS'!#REF!</f>
        <v>#REF!</v>
      </c>
      <c r="B49571" t="e">
        <f>'NAME BADGE DETAILS'!#REF!</f>
        <v>#REF!</v>
      </c>
    </row>
    <row r="49572" spans="1:2" hidden="1" x14ac:dyDescent="0.45">
      <c r="A49572" t="e">
        <f>'NAME BADGE DETAILS'!#REF!</f>
        <v>#REF!</v>
      </c>
      <c r="B49572" t="e">
        <f>'NAME BADGE DETAILS'!#REF!</f>
        <v>#REF!</v>
      </c>
    </row>
    <row r="49573" spans="1:2" hidden="1" x14ac:dyDescent="0.45">
      <c r="A49573" t="e">
        <f>'NAME BADGE DETAILS'!#REF!</f>
        <v>#REF!</v>
      </c>
      <c r="B49573" t="e">
        <f>'NAME BADGE DETAILS'!#REF!</f>
        <v>#REF!</v>
      </c>
    </row>
    <row r="49574" spans="1:2" hidden="1" x14ac:dyDescent="0.45">
      <c r="A49574" t="e">
        <f>'NAME BADGE DETAILS'!#REF!</f>
        <v>#REF!</v>
      </c>
      <c r="B49574" t="e">
        <f>'NAME BADGE DETAILS'!#REF!</f>
        <v>#REF!</v>
      </c>
    </row>
    <row r="49575" spans="1:2" hidden="1" x14ac:dyDescent="0.45">
      <c r="A49575" t="e">
        <f>'NAME BADGE DETAILS'!#REF!</f>
        <v>#REF!</v>
      </c>
      <c r="B49575" t="e">
        <f>'NAME BADGE DETAILS'!#REF!</f>
        <v>#REF!</v>
      </c>
    </row>
    <row r="49576" spans="1:2" hidden="1" x14ac:dyDescent="0.45">
      <c r="A49576" t="e">
        <f>'NAME BADGE DETAILS'!#REF!</f>
        <v>#REF!</v>
      </c>
      <c r="B49576" t="e">
        <f>'NAME BADGE DETAILS'!#REF!</f>
        <v>#REF!</v>
      </c>
    </row>
    <row r="49577" spans="1:2" hidden="1" x14ac:dyDescent="0.45">
      <c r="A49577" t="e">
        <f>'NAME BADGE DETAILS'!#REF!</f>
        <v>#REF!</v>
      </c>
      <c r="B49577" t="e">
        <f>'NAME BADGE DETAILS'!#REF!</f>
        <v>#REF!</v>
      </c>
    </row>
    <row r="49578" spans="1:2" hidden="1" x14ac:dyDescent="0.45">
      <c r="A49578" t="e">
        <f>'NAME BADGE DETAILS'!#REF!</f>
        <v>#REF!</v>
      </c>
      <c r="B49578" t="e">
        <f>'NAME BADGE DETAILS'!#REF!</f>
        <v>#REF!</v>
      </c>
    </row>
    <row r="49579" spans="1:2" hidden="1" x14ac:dyDescent="0.45">
      <c r="A49579" t="e">
        <f>'NAME BADGE DETAILS'!#REF!</f>
        <v>#REF!</v>
      </c>
      <c r="B49579" t="e">
        <f>'NAME BADGE DETAILS'!#REF!</f>
        <v>#REF!</v>
      </c>
    </row>
    <row r="49580" spans="1:2" hidden="1" x14ac:dyDescent="0.45">
      <c r="A49580" t="e">
        <f>'NAME BADGE DETAILS'!#REF!</f>
        <v>#REF!</v>
      </c>
      <c r="B49580" t="e">
        <f>'NAME BADGE DETAILS'!#REF!</f>
        <v>#REF!</v>
      </c>
    </row>
    <row r="49581" spans="1:2" hidden="1" x14ac:dyDescent="0.45">
      <c r="A49581" t="e">
        <f>'NAME BADGE DETAILS'!#REF!</f>
        <v>#REF!</v>
      </c>
      <c r="B49581" t="e">
        <f>'NAME BADGE DETAILS'!#REF!</f>
        <v>#REF!</v>
      </c>
    </row>
    <row r="49582" spans="1:2" hidden="1" x14ac:dyDescent="0.45">
      <c r="A49582" t="e">
        <f>'NAME BADGE DETAILS'!#REF!</f>
        <v>#REF!</v>
      </c>
      <c r="B49582" t="e">
        <f>'NAME BADGE DETAILS'!#REF!</f>
        <v>#REF!</v>
      </c>
    </row>
    <row r="49583" spans="1:2" hidden="1" x14ac:dyDescent="0.45">
      <c r="A49583" t="e">
        <f>'NAME BADGE DETAILS'!#REF!</f>
        <v>#REF!</v>
      </c>
      <c r="B49583" t="e">
        <f>'NAME BADGE DETAILS'!#REF!</f>
        <v>#REF!</v>
      </c>
    </row>
    <row r="49584" spans="1:2" hidden="1" x14ac:dyDescent="0.45">
      <c r="A49584" t="e">
        <f>'NAME BADGE DETAILS'!#REF!</f>
        <v>#REF!</v>
      </c>
      <c r="B49584" t="e">
        <f>'NAME BADGE DETAILS'!#REF!</f>
        <v>#REF!</v>
      </c>
    </row>
    <row r="49585" spans="1:2" hidden="1" x14ac:dyDescent="0.45">
      <c r="A49585" t="e">
        <f>'NAME BADGE DETAILS'!#REF!</f>
        <v>#REF!</v>
      </c>
      <c r="B49585" t="e">
        <f>'NAME BADGE DETAILS'!#REF!</f>
        <v>#REF!</v>
      </c>
    </row>
    <row r="49586" spans="1:2" hidden="1" x14ac:dyDescent="0.45">
      <c r="A49586" t="e">
        <f>'NAME BADGE DETAILS'!#REF!</f>
        <v>#REF!</v>
      </c>
      <c r="B49586" t="e">
        <f>'NAME BADGE DETAILS'!#REF!</f>
        <v>#REF!</v>
      </c>
    </row>
    <row r="49587" spans="1:2" hidden="1" x14ac:dyDescent="0.45">
      <c r="A49587" t="e">
        <f>'NAME BADGE DETAILS'!#REF!</f>
        <v>#REF!</v>
      </c>
      <c r="B49587" t="e">
        <f>'NAME BADGE DETAILS'!#REF!</f>
        <v>#REF!</v>
      </c>
    </row>
    <row r="49588" spans="1:2" hidden="1" x14ac:dyDescent="0.45">
      <c r="A49588" t="e">
        <f>'NAME BADGE DETAILS'!#REF!</f>
        <v>#REF!</v>
      </c>
      <c r="B49588" t="e">
        <f>'NAME BADGE DETAILS'!#REF!</f>
        <v>#REF!</v>
      </c>
    </row>
    <row r="49589" spans="1:2" hidden="1" x14ac:dyDescent="0.45">
      <c r="A49589" t="e">
        <f>'NAME BADGE DETAILS'!#REF!</f>
        <v>#REF!</v>
      </c>
      <c r="B49589" t="e">
        <f>'NAME BADGE DETAILS'!#REF!</f>
        <v>#REF!</v>
      </c>
    </row>
    <row r="49590" spans="1:2" hidden="1" x14ac:dyDescent="0.45">
      <c r="A49590" t="e">
        <f>'NAME BADGE DETAILS'!#REF!</f>
        <v>#REF!</v>
      </c>
      <c r="B49590" t="e">
        <f>'NAME BADGE DETAILS'!#REF!</f>
        <v>#REF!</v>
      </c>
    </row>
    <row r="49591" spans="1:2" hidden="1" x14ac:dyDescent="0.45">
      <c r="A49591" t="e">
        <f>'NAME BADGE DETAILS'!#REF!</f>
        <v>#REF!</v>
      </c>
      <c r="B49591" t="e">
        <f>'NAME BADGE DETAILS'!#REF!</f>
        <v>#REF!</v>
      </c>
    </row>
    <row r="49592" spans="1:2" hidden="1" x14ac:dyDescent="0.45">
      <c r="A49592" t="e">
        <f>'NAME BADGE DETAILS'!#REF!</f>
        <v>#REF!</v>
      </c>
      <c r="B49592" t="e">
        <f>'NAME BADGE DETAILS'!#REF!</f>
        <v>#REF!</v>
      </c>
    </row>
    <row r="49593" spans="1:2" hidden="1" x14ac:dyDescent="0.45">
      <c r="A49593" t="e">
        <f>'NAME BADGE DETAILS'!#REF!</f>
        <v>#REF!</v>
      </c>
      <c r="B49593" t="e">
        <f>'NAME BADGE DETAILS'!#REF!</f>
        <v>#REF!</v>
      </c>
    </row>
    <row r="49594" spans="1:2" hidden="1" x14ac:dyDescent="0.45">
      <c r="A49594" t="e">
        <f>'NAME BADGE DETAILS'!#REF!</f>
        <v>#REF!</v>
      </c>
      <c r="B49594" t="e">
        <f>'NAME BADGE DETAILS'!#REF!</f>
        <v>#REF!</v>
      </c>
    </row>
    <row r="49595" spans="1:2" hidden="1" x14ac:dyDescent="0.45">
      <c r="A49595" t="e">
        <f>'NAME BADGE DETAILS'!#REF!</f>
        <v>#REF!</v>
      </c>
      <c r="B49595" t="e">
        <f>'NAME BADGE DETAILS'!#REF!</f>
        <v>#REF!</v>
      </c>
    </row>
    <row r="49596" spans="1:2" hidden="1" x14ac:dyDescent="0.45">
      <c r="A49596" t="e">
        <f>'NAME BADGE DETAILS'!#REF!</f>
        <v>#REF!</v>
      </c>
      <c r="B49596" t="e">
        <f>'NAME BADGE DETAILS'!#REF!</f>
        <v>#REF!</v>
      </c>
    </row>
    <row r="49597" spans="1:2" hidden="1" x14ac:dyDescent="0.45">
      <c r="A49597" t="e">
        <f>'NAME BADGE DETAILS'!#REF!</f>
        <v>#REF!</v>
      </c>
      <c r="B49597" t="e">
        <f>'NAME BADGE DETAILS'!#REF!</f>
        <v>#REF!</v>
      </c>
    </row>
    <row r="49598" spans="1:2" hidden="1" x14ac:dyDescent="0.45">
      <c r="A49598" t="e">
        <f>'NAME BADGE DETAILS'!#REF!</f>
        <v>#REF!</v>
      </c>
      <c r="B49598" t="e">
        <f>'NAME BADGE DETAILS'!#REF!</f>
        <v>#REF!</v>
      </c>
    </row>
    <row r="49599" spans="1:2" hidden="1" x14ac:dyDescent="0.45">
      <c r="A49599" t="e">
        <f>'NAME BADGE DETAILS'!#REF!</f>
        <v>#REF!</v>
      </c>
      <c r="B49599" t="e">
        <f>'NAME BADGE DETAILS'!#REF!</f>
        <v>#REF!</v>
      </c>
    </row>
    <row r="49600" spans="1:2" hidden="1" x14ac:dyDescent="0.45">
      <c r="A49600" t="e">
        <f>'NAME BADGE DETAILS'!#REF!</f>
        <v>#REF!</v>
      </c>
      <c r="B49600" t="e">
        <f>'NAME BADGE DETAILS'!#REF!</f>
        <v>#REF!</v>
      </c>
    </row>
    <row r="49601" spans="1:2" hidden="1" x14ac:dyDescent="0.45">
      <c r="A49601" t="e">
        <f>'NAME BADGE DETAILS'!#REF!</f>
        <v>#REF!</v>
      </c>
      <c r="B49601" t="e">
        <f>'NAME BADGE DETAILS'!#REF!</f>
        <v>#REF!</v>
      </c>
    </row>
    <row r="49602" spans="1:2" hidden="1" x14ac:dyDescent="0.45">
      <c r="A49602" t="e">
        <f>'NAME BADGE DETAILS'!#REF!</f>
        <v>#REF!</v>
      </c>
      <c r="B49602" t="e">
        <f>'NAME BADGE DETAILS'!#REF!</f>
        <v>#REF!</v>
      </c>
    </row>
    <row r="49603" spans="1:2" hidden="1" x14ac:dyDescent="0.45">
      <c r="A49603" t="e">
        <f>'NAME BADGE DETAILS'!#REF!</f>
        <v>#REF!</v>
      </c>
      <c r="B49603" t="e">
        <f>'NAME BADGE DETAILS'!#REF!</f>
        <v>#REF!</v>
      </c>
    </row>
    <row r="49604" spans="1:2" hidden="1" x14ac:dyDescent="0.45">
      <c r="A49604" t="e">
        <f>'NAME BADGE DETAILS'!#REF!</f>
        <v>#REF!</v>
      </c>
      <c r="B49604" t="e">
        <f>'NAME BADGE DETAILS'!#REF!</f>
        <v>#REF!</v>
      </c>
    </row>
    <row r="49605" spans="1:2" hidden="1" x14ac:dyDescent="0.45">
      <c r="A49605" t="e">
        <f>'NAME BADGE DETAILS'!#REF!</f>
        <v>#REF!</v>
      </c>
      <c r="B49605" t="e">
        <f>'NAME BADGE DETAILS'!#REF!</f>
        <v>#REF!</v>
      </c>
    </row>
    <row r="49606" spans="1:2" hidden="1" x14ac:dyDescent="0.45">
      <c r="A49606" t="e">
        <f>'NAME BADGE DETAILS'!#REF!</f>
        <v>#REF!</v>
      </c>
      <c r="B49606" t="e">
        <f>'NAME BADGE DETAILS'!#REF!</f>
        <v>#REF!</v>
      </c>
    </row>
    <row r="49607" spans="1:2" hidden="1" x14ac:dyDescent="0.45">
      <c r="A49607" t="e">
        <f>'NAME BADGE DETAILS'!#REF!</f>
        <v>#REF!</v>
      </c>
      <c r="B49607" t="e">
        <f>'NAME BADGE DETAILS'!#REF!</f>
        <v>#REF!</v>
      </c>
    </row>
    <row r="49608" spans="1:2" hidden="1" x14ac:dyDescent="0.45">
      <c r="A49608" t="e">
        <f>'NAME BADGE DETAILS'!#REF!</f>
        <v>#REF!</v>
      </c>
      <c r="B49608" t="e">
        <f>'NAME BADGE DETAILS'!#REF!</f>
        <v>#REF!</v>
      </c>
    </row>
    <row r="49609" spans="1:2" hidden="1" x14ac:dyDescent="0.45">
      <c r="A49609" t="e">
        <f>'NAME BADGE DETAILS'!#REF!</f>
        <v>#REF!</v>
      </c>
      <c r="B49609" t="e">
        <f>'NAME BADGE DETAILS'!#REF!</f>
        <v>#REF!</v>
      </c>
    </row>
    <row r="49610" spans="1:2" hidden="1" x14ac:dyDescent="0.45">
      <c r="A49610" t="e">
        <f>'NAME BADGE DETAILS'!#REF!</f>
        <v>#REF!</v>
      </c>
      <c r="B49610" t="e">
        <f>'NAME BADGE DETAILS'!#REF!</f>
        <v>#REF!</v>
      </c>
    </row>
    <row r="49611" spans="1:2" hidden="1" x14ac:dyDescent="0.45">
      <c r="A49611" t="e">
        <f>'NAME BADGE DETAILS'!#REF!</f>
        <v>#REF!</v>
      </c>
      <c r="B49611" t="e">
        <f>'NAME BADGE DETAILS'!#REF!</f>
        <v>#REF!</v>
      </c>
    </row>
    <row r="49612" spans="1:2" hidden="1" x14ac:dyDescent="0.45">
      <c r="A49612" t="e">
        <f>'NAME BADGE DETAILS'!#REF!</f>
        <v>#REF!</v>
      </c>
      <c r="B49612" t="e">
        <f>'NAME BADGE DETAILS'!#REF!</f>
        <v>#REF!</v>
      </c>
    </row>
    <row r="49613" spans="1:2" hidden="1" x14ac:dyDescent="0.45">
      <c r="A49613" t="e">
        <f>'NAME BADGE DETAILS'!#REF!</f>
        <v>#REF!</v>
      </c>
      <c r="B49613" t="e">
        <f>'NAME BADGE DETAILS'!#REF!</f>
        <v>#REF!</v>
      </c>
    </row>
    <row r="49614" spans="1:2" hidden="1" x14ac:dyDescent="0.45">
      <c r="A49614" t="e">
        <f>'NAME BADGE DETAILS'!#REF!</f>
        <v>#REF!</v>
      </c>
      <c r="B49614" t="e">
        <f>'NAME BADGE DETAILS'!#REF!</f>
        <v>#REF!</v>
      </c>
    </row>
    <row r="49615" spans="1:2" hidden="1" x14ac:dyDescent="0.45">
      <c r="A49615" t="e">
        <f>'NAME BADGE DETAILS'!#REF!</f>
        <v>#REF!</v>
      </c>
      <c r="B49615" t="e">
        <f>'NAME BADGE DETAILS'!#REF!</f>
        <v>#REF!</v>
      </c>
    </row>
    <row r="49616" spans="1:2" hidden="1" x14ac:dyDescent="0.45">
      <c r="A49616" t="e">
        <f>'NAME BADGE DETAILS'!#REF!</f>
        <v>#REF!</v>
      </c>
      <c r="B49616" t="e">
        <f>'NAME BADGE DETAILS'!#REF!</f>
        <v>#REF!</v>
      </c>
    </row>
    <row r="49617" spans="1:2" hidden="1" x14ac:dyDescent="0.45">
      <c r="A49617" t="e">
        <f>'NAME BADGE DETAILS'!#REF!</f>
        <v>#REF!</v>
      </c>
      <c r="B49617" t="e">
        <f>'NAME BADGE DETAILS'!#REF!</f>
        <v>#REF!</v>
      </c>
    </row>
    <row r="49618" spans="1:2" hidden="1" x14ac:dyDescent="0.45">
      <c r="A49618" t="e">
        <f>'NAME BADGE DETAILS'!#REF!</f>
        <v>#REF!</v>
      </c>
      <c r="B49618" t="e">
        <f>'NAME BADGE DETAILS'!#REF!</f>
        <v>#REF!</v>
      </c>
    </row>
    <row r="49619" spans="1:2" hidden="1" x14ac:dyDescent="0.45">
      <c r="A49619" t="e">
        <f>'NAME BADGE DETAILS'!#REF!</f>
        <v>#REF!</v>
      </c>
      <c r="B49619" t="e">
        <f>'NAME BADGE DETAILS'!#REF!</f>
        <v>#REF!</v>
      </c>
    </row>
    <row r="49620" spans="1:2" hidden="1" x14ac:dyDescent="0.45">
      <c r="A49620" t="e">
        <f>'NAME BADGE DETAILS'!#REF!</f>
        <v>#REF!</v>
      </c>
      <c r="B49620" t="e">
        <f>'NAME BADGE DETAILS'!#REF!</f>
        <v>#REF!</v>
      </c>
    </row>
    <row r="49621" spans="1:2" hidden="1" x14ac:dyDescent="0.45">
      <c r="A49621" t="e">
        <f>'NAME BADGE DETAILS'!#REF!</f>
        <v>#REF!</v>
      </c>
      <c r="B49621" t="e">
        <f>'NAME BADGE DETAILS'!#REF!</f>
        <v>#REF!</v>
      </c>
    </row>
    <row r="49622" spans="1:2" hidden="1" x14ac:dyDescent="0.45">
      <c r="A49622" t="e">
        <f>'NAME BADGE DETAILS'!#REF!</f>
        <v>#REF!</v>
      </c>
      <c r="B49622" t="e">
        <f>'NAME BADGE DETAILS'!#REF!</f>
        <v>#REF!</v>
      </c>
    </row>
    <row r="49623" spans="1:2" hidden="1" x14ac:dyDescent="0.45">
      <c r="A49623" t="e">
        <f>'NAME BADGE DETAILS'!#REF!</f>
        <v>#REF!</v>
      </c>
      <c r="B49623" t="e">
        <f>'NAME BADGE DETAILS'!#REF!</f>
        <v>#REF!</v>
      </c>
    </row>
    <row r="49624" spans="1:2" hidden="1" x14ac:dyDescent="0.45">
      <c r="A49624" t="e">
        <f>'NAME BADGE DETAILS'!#REF!</f>
        <v>#REF!</v>
      </c>
      <c r="B49624" t="e">
        <f>'NAME BADGE DETAILS'!#REF!</f>
        <v>#REF!</v>
      </c>
    </row>
    <row r="49625" spans="1:2" hidden="1" x14ac:dyDescent="0.45">
      <c r="A49625" t="e">
        <f>'NAME BADGE DETAILS'!#REF!</f>
        <v>#REF!</v>
      </c>
      <c r="B49625" t="e">
        <f>'NAME BADGE DETAILS'!#REF!</f>
        <v>#REF!</v>
      </c>
    </row>
    <row r="49626" spans="1:2" hidden="1" x14ac:dyDescent="0.45">
      <c r="A49626" t="e">
        <f>'NAME BADGE DETAILS'!#REF!</f>
        <v>#REF!</v>
      </c>
      <c r="B49626" t="e">
        <f>'NAME BADGE DETAILS'!#REF!</f>
        <v>#REF!</v>
      </c>
    </row>
    <row r="49627" spans="1:2" hidden="1" x14ac:dyDescent="0.45">
      <c r="A49627" t="e">
        <f>'NAME BADGE DETAILS'!#REF!</f>
        <v>#REF!</v>
      </c>
      <c r="B49627" t="e">
        <f>'NAME BADGE DETAILS'!#REF!</f>
        <v>#REF!</v>
      </c>
    </row>
    <row r="49628" spans="1:2" hidden="1" x14ac:dyDescent="0.45">
      <c r="A49628" t="e">
        <f>'NAME BADGE DETAILS'!#REF!</f>
        <v>#REF!</v>
      </c>
      <c r="B49628" t="e">
        <f>'NAME BADGE DETAILS'!#REF!</f>
        <v>#REF!</v>
      </c>
    </row>
    <row r="49629" spans="1:2" hidden="1" x14ac:dyDescent="0.45">
      <c r="A49629" t="e">
        <f>'NAME BADGE DETAILS'!#REF!</f>
        <v>#REF!</v>
      </c>
      <c r="B49629" t="e">
        <f>'NAME BADGE DETAILS'!#REF!</f>
        <v>#REF!</v>
      </c>
    </row>
    <row r="49630" spans="1:2" hidden="1" x14ac:dyDescent="0.45">
      <c r="A49630" t="e">
        <f>'NAME BADGE DETAILS'!#REF!</f>
        <v>#REF!</v>
      </c>
      <c r="B49630" t="e">
        <f>'NAME BADGE DETAILS'!#REF!</f>
        <v>#REF!</v>
      </c>
    </row>
    <row r="49631" spans="1:2" hidden="1" x14ac:dyDescent="0.45">
      <c r="A49631" t="e">
        <f>'NAME BADGE DETAILS'!#REF!</f>
        <v>#REF!</v>
      </c>
      <c r="B49631" t="e">
        <f>'NAME BADGE DETAILS'!#REF!</f>
        <v>#REF!</v>
      </c>
    </row>
    <row r="49632" spans="1:2" hidden="1" x14ac:dyDescent="0.45">
      <c r="A49632" t="e">
        <f>'NAME BADGE DETAILS'!#REF!</f>
        <v>#REF!</v>
      </c>
      <c r="B49632" t="e">
        <f>'NAME BADGE DETAILS'!#REF!</f>
        <v>#REF!</v>
      </c>
    </row>
    <row r="49633" spans="1:2" hidden="1" x14ac:dyDescent="0.45">
      <c r="A49633" t="e">
        <f>'NAME BADGE DETAILS'!#REF!</f>
        <v>#REF!</v>
      </c>
      <c r="B49633" t="e">
        <f>'NAME BADGE DETAILS'!#REF!</f>
        <v>#REF!</v>
      </c>
    </row>
    <row r="49634" spans="1:2" hidden="1" x14ac:dyDescent="0.45">
      <c r="A49634" t="e">
        <f>'NAME BADGE DETAILS'!#REF!</f>
        <v>#REF!</v>
      </c>
      <c r="B49634" t="e">
        <f>'NAME BADGE DETAILS'!#REF!</f>
        <v>#REF!</v>
      </c>
    </row>
    <row r="49635" spans="1:2" hidden="1" x14ac:dyDescent="0.45">
      <c r="A49635" t="e">
        <f>'NAME BADGE DETAILS'!#REF!</f>
        <v>#REF!</v>
      </c>
      <c r="B49635" t="e">
        <f>'NAME BADGE DETAILS'!#REF!</f>
        <v>#REF!</v>
      </c>
    </row>
    <row r="49636" spans="1:2" hidden="1" x14ac:dyDescent="0.45">
      <c r="A49636" t="e">
        <f>'NAME BADGE DETAILS'!#REF!</f>
        <v>#REF!</v>
      </c>
      <c r="B49636" t="e">
        <f>'NAME BADGE DETAILS'!#REF!</f>
        <v>#REF!</v>
      </c>
    </row>
    <row r="49637" spans="1:2" hidden="1" x14ac:dyDescent="0.45">
      <c r="A49637" t="e">
        <f>'NAME BADGE DETAILS'!#REF!</f>
        <v>#REF!</v>
      </c>
      <c r="B49637" t="e">
        <f>'NAME BADGE DETAILS'!#REF!</f>
        <v>#REF!</v>
      </c>
    </row>
    <row r="49638" spans="1:2" hidden="1" x14ac:dyDescent="0.45">
      <c r="A49638" t="e">
        <f>'NAME BADGE DETAILS'!#REF!</f>
        <v>#REF!</v>
      </c>
      <c r="B49638" t="e">
        <f>'NAME BADGE DETAILS'!#REF!</f>
        <v>#REF!</v>
      </c>
    </row>
    <row r="49639" spans="1:2" hidden="1" x14ac:dyDescent="0.45">
      <c r="A49639" t="e">
        <f>'NAME BADGE DETAILS'!#REF!</f>
        <v>#REF!</v>
      </c>
      <c r="B49639" t="e">
        <f>'NAME BADGE DETAILS'!#REF!</f>
        <v>#REF!</v>
      </c>
    </row>
    <row r="49640" spans="1:2" hidden="1" x14ac:dyDescent="0.45">
      <c r="A49640" t="e">
        <f>'NAME BADGE DETAILS'!#REF!</f>
        <v>#REF!</v>
      </c>
      <c r="B49640" t="e">
        <f>'NAME BADGE DETAILS'!#REF!</f>
        <v>#REF!</v>
      </c>
    </row>
    <row r="49641" spans="1:2" hidden="1" x14ac:dyDescent="0.45">
      <c r="A49641" t="e">
        <f>'NAME BADGE DETAILS'!#REF!</f>
        <v>#REF!</v>
      </c>
      <c r="B49641" t="e">
        <f>'NAME BADGE DETAILS'!#REF!</f>
        <v>#REF!</v>
      </c>
    </row>
    <row r="49642" spans="1:2" hidden="1" x14ac:dyDescent="0.45">
      <c r="A49642" t="e">
        <f>'NAME BADGE DETAILS'!#REF!</f>
        <v>#REF!</v>
      </c>
      <c r="B49642" t="e">
        <f>'NAME BADGE DETAILS'!#REF!</f>
        <v>#REF!</v>
      </c>
    </row>
    <row r="49643" spans="1:2" hidden="1" x14ac:dyDescent="0.45">
      <c r="A49643" t="e">
        <f>'NAME BADGE DETAILS'!#REF!</f>
        <v>#REF!</v>
      </c>
      <c r="B49643" t="e">
        <f>'NAME BADGE DETAILS'!#REF!</f>
        <v>#REF!</v>
      </c>
    </row>
    <row r="49644" spans="1:2" hidden="1" x14ac:dyDescent="0.45">
      <c r="A49644" t="e">
        <f>'NAME BADGE DETAILS'!#REF!</f>
        <v>#REF!</v>
      </c>
      <c r="B49644" t="e">
        <f>'NAME BADGE DETAILS'!#REF!</f>
        <v>#REF!</v>
      </c>
    </row>
    <row r="49645" spans="1:2" hidden="1" x14ac:dyDescent="0.45">
      <c r="A49645" t="e">
        <f>'NAME BADGE DETAILS'!#REF!</f>
        <v>#REF!</v>
      </c>
      <c r="B49645" t="e">
        <f>'NAME BADGE DETAILS'!#REF!</f>
        <v>#REF!</v>
      </c>
    </row>
    <row r="49646" spans="1:2" hidden="1" x14ac:dyDescent="0.45">
      <c r="A49646" t="e">
        <f>'NAME BADGE DETAILS'!#REF!</f>
        <v>#REF!</v>
      </c>
      <c r="B49646" t="e">
        <f>'NAME BADGE DETAILS'!#REF!</f>
        <v>#REF!</v>
      </c>
    </row>
    <row r="49647" spans="1:2" hidden="1" x14ac:dyDescent="0.45">
      <c r="A49647" t="e">
        <f>'NAME BADGE DETAILS'!#REF!</f>
        <v>#REF!</v>
      </c>
      <c r="B49647" t="e">
        <f>'NAME BADGE DETAILS'!#REF!</f>
        <v>#REF!</v>
      </c>
    </row>
    <row r="49648" spans="1:2" hidden="1" x14ac:dyDescent="0.45">
      <c r="A49648" t="e">
        <f>'NAME BADGE DETAILS'!#REF!</f>
        <v>#REF!</v>
      </c>
      <c r="B49648" t="e">
        <f>'NAME BADGE DETAILS'!#REF!</f>
        <v>#REF!</v>
      </c>
    </row>
    <row r="49649" spans="1:2" hidden="1" x14ac:dyDescent="0.45">
      <c r="A49649" t="e">
        <f>'NAME BADGE DETAILS'!#REF!</f>
        <v>#REF!</v>
      </c>
      <c r="B49649" t="e">
        <f>'NAME BADGE DETAILS'!#REF!</f>
        <v>#REF!</v>
      </c>
    </row>
    <row r="49650" spans="1:2" hidden="1" x14ac:dyDescent="0.45">
      <c r="A49650" t="e">
        <f>'NAME BADGE DETAILS'!#REF!</f>
        <v>#REF!</v>
      </c>
      <c r="B49650" t="e">
        <f>'NAME BADGE DETAILS'!#REF!</f>
        <v>#REF!</v>
      </c>
    </row>
    <row r="49651" spans="1:2" hidden="1" x14ac:dyDescent="0.45">
      <c r="A49651" t="e">
        <f>'NAME BADGE DETAILS'!#REF!</f>
        <v>#REF!</v>
      </c>
      <c r="B49651" t="e">
        <f>'NAME BADGE DETAILS'!#REF!</f>
        <v>#REF!</v>
      </c>
    </row>
    <row r="49652" spans="1:2" hidden="1" x14ac:dyDescent="0.45">
      <c r="A49652" t="e">
        <f>'NAME BADGE DETAILS'!#REF!</f>
        <v>#REF!</v>
      </c>
      <c r="B49652" t="e">
        <f>'NAME BADGE DETAILS'!#REF!</f>
        <v>#REF!</v>
      </c>
    </row>
    <row r="49653" spans="1:2" hidden="1" x14ac:dyDescent="0.45">
      <c r="A49653" t="e">
        <f>'NAME BADGE DETAILS'!#REF!</f>
        <v>#REF!</v>
      </c>
      <c r="B49653" t="e">
        <f>'NAME BADGE DETAILS'!#REF!</f>
        <v>#REF!</v>
      </c>
    </row>
    <row r="49654" spans="1:2" hidden="1" x14ac:dyDescent="0.45">
      <c r="A49654" t="e">
        <f>'NAME BADGE DETAILS'!#REF!</f>
        <v>#REF!</v>
      </c>
      <c r="B49654" t="e">
        <f>'NAME BADGE DETAILS'!#REF!</f>
        <v>#REF!</v>
      </c>
    </row>
    <row r="49655" spans="1:2" hidden="1" x14ac:dyDescent="0.45">
      <c r="A49655" t="e">
        <f>'NAME BADGE DETAILS'!#REF!</f>
        <v>#REF!</v>
      </c>
      <c r="B49655" t="e">
        <f>'NAME BADGE DETAILS'!#REF!</f>
        <v>#REF!</v>
      </c>
    </row>
    <row r="49656" spans="1:2" hidden="1" x14ac:dyDescent="0.45">
      <c r="A49656" t="e">
        <f>'NAME BADGE DETAILS'!#REF!</f>
        <v>#REF!</v>
      </c>
      <c r="B49656" t="e">
        <f>'NAME BADGE DETAILS'!#REF!</f>
        <v>#REF!</v>
      </c>
    </row>
    <row r="49657" spans="1:2" hidden="1" x14ac:dyDescent="0.45">
      <c r="A49657" t="e">
        <f>'NAME BADGE DETAILS'!#REF!</f>
        <v>#REF!</v>
      </c>
      <c r="B49657" t="e">
        <f>'NAME BADGE DETAILS'!#REF!</f>
        <v>#REF!</v>
      </c>
    </row>
    <row r="49658" spans="1:2" hidden="1" x14ac:dyDescent="0.45">
      <c r="A49658" t="e">
        <f>'NAME BADGE DETAILS'!#REF!</f>
        <v>#REF!</v>
      </c>
      <c r="B49658" t="e">
        <f>'NAME BADGE DETAILS'!#REF!</f>
        <v>#REF!</v>
      </c>
    </row>
    <row r="49659" spans="1:2" hidden="1" x14ac:dyDescent="0.45">
      <c r="A49659" t="e">
        <f>'NAME BADGE DETAILS'!#REF!</f>
        <v>#REF!</v>
      </c>
      <c r="B49659" t="e">
        <f>'NAME BADGE DETAILS'!#REF!</f>
        <v>#REF!</v>
      </c>
    </row>
    <row r="49660" spans="1:2" hidden="1" x14ac:dyDescent="0.45">
      <c r="A49660" t="e">
        <f>'NAME BADGE DETAILS'!#REF!</f>
        <v>#REF!</v>
      </c>
      <c r="B49660" t="e">
        <f>'NAME BADGE DETAILS'!#REF!</f>
        <v>#REF!</v>
      </c>
    </row>
    <row r="49661" spans="1:2" hidden="1" x14ac:dyDescent="0.45">
      <c r="A49661" t="e">
        <f>'NAME BADGE DETAILS'!#REF!</f>
        <v>#REF!</v>
      </c>
      <c r="B49661" t="e">
        <f>'NAME BADGE DETAILS'!#REF!</f>
        <v>#REF!</v>
      </c>
    </row>
    <row r="49662" spans="1:2" hidden="1" x14ac:dyDescent="0.45">
      <c r="A49662" t="e">
        <f>'NAME BADGE DETAILS'!#REF!</f>
        <v>#REF!</v>
      </c>
      <c r="B49662" t="e">
        <f>'NAME BADGE DETAILS'!#REF!</f>
        <v>#REF!</v>
      </c>
    </row>
    <row r="49663" spans="1:2" hidden="1" x14ac:dyDescent="0.45">
      <c r="A49663" t="e">
        <f>'NAME BADGE DETAILS'!#REF!</f>
        <v>#REF!</v>
      </c>
      <c r="B49663" t="e">
        <f>'NAME BADGE DETAILS'!#REF!</f>
        <v>#REF!</v>
      </c>
    </row>
    <row r="49664" spans="1:2" hidden="1" x14ac:dyDescent="0.45">
      <c r="A49664" t="e">
        <f>'NAME BADGE DETAILS'!#REF!</f>
        <v>#REF!</v>
      </c>
      <c r="B49664" t="e">
        <f>'NAME BADGE DETAILS'!#REF!</f>
        <v>#REF!</v>
      </c>
    </row>
    <row r="49665" spans="1:2" hidden="1" x14ac:dyDescent="0.45">
      <c r="A49665" t="e">
        <f>'NAME BADGE DETAILS'!#REF!</f>
        <v>#REF!</v>
      </c>
      <c r="B49665" t="e">
        <f>'NAME BADGE DETAILS'!#REF!</f>
        <v>#REF!</v>
      </c>
    </row>
    <row r="49666" spans="1:2" hidden="1" x14ac:dyDescent="0.45">
      <c r="A49666" t="e">
        <f>'NAME BADGE DETAILS'!#REF!</f>
        <v>#REF!</v>
      </c>
      <c r="B49666" t="e">
        <f>'NAME BADGE DETAILS'!#REF!</f>
        <v>#REF!</v>
      </c>
    </row>
    <row r="49667" spans="1:2" hidden="1" x14ac:dyDescent="0.45">
      <c r="A49667" t="e">
        <f>'NAME BADGE DETAILS'!#REF!</f>
        <v>#REF!</v>
      </c>
      <c r="B49667" t="e">
        <f>'NAME BADGE DETAILS'!#REF!</f>
        <v>#REF!</v>
      </c>
    </row>
    <row r="49668" spans="1:2" hidden="1" x14ac:dyDescent="0.45">
      <c r="A49668" t="e">
        <f>'NAME BADGE DETAILS'!#REF!</f>
        <v>#REF!</v>
      </c>
      <c r="B49668" t="e">
        <f>'NAME BADGE DETAILS'!#REF!</f>
        <v>#REF!</v>
      </c>
    </row>
    <row r="49669" spans="1:2" hidden="1" x14ac:dyDescent="0.45">
      <c r="A49669" t="e">
        <f>'NAME BADGE DETAILS'!#REF!</f>
        <v>#REF!</v>
      </c>
      <c r="B49669" t="e">
        <f>'NAME BADGE DETAILS'!#REF!</f>
        <v>#REF!</v>
      </c>
    </row>
    <row r="49670" spans="1:2" hidden="1" x14ac:dyDescent="0.45">
      <c r="A49670" t="e">
        <f>'NAME BADGE DETAILS'!#REF!</f>
        <v>#REF!</v>
      </c>
      <c r="B49670" t="e">
        <f>'NAME BADGE DETAILS'!#REF!</f>
        <v>#REF!</v>
      </c>
    </row>
    <row r="49671" spans="1:2" hidden="1" x14ac:dyDescent="0.45">
      <c r="A49671" t="e">
        <f>'NAME BADGE DETAILS'!#REF!</f>
        <v>#REF!</v>
      </c>
      <c r="B49671" t="e">
        <f>'NAME BADGE DETAILS'!#REF!</f>
        <v>#REF!</v>
      </c>
    </row>
    <row r="49672" spans="1:2" hidden="1" x14ac:dyDescent="0.45">
      <c r="A49672" t="e">
        <f>'NAME BADGE DETAILS'!#REF!</f>
        <v>#REF!</v>
      </c>
      <c r="B49672" t="e">
        <f>'NAME BADGE DETAILS'!#REF!</f>
        <v>#REF!</v>
      </c>
    </row>
    <row r="49673" spans="1:2" hidden="1" x14ac:dyDescent="0.45">
      <c r="A49673" t="e">
        <f>'NAME BADGE DETAILS'!#REF!</f>
        <v>#REF!</v>
      </c>
      <c r="B49673" t="e">
        <f>'NAME BADGE DETAILS'!#REF!</f>
        <v>#REF!</v>
      </c>
    </row>
    <row r="49674" spans="1:2" hidden="1" x14ac:dyDescent="0.45">
      <c r="A49674" t="e">
        <f>'NAME BADGE DETAILS'!#REF!</f>
        <v>#REF!</v>
      </c>
      <c r="B49674" t="e">
        <f>'NAME BADGE DETAILS'!#REF!</f>
        <v>#REF!</v>
      </c>
    </row>
    <row r="49675" spans="1:2" hidden="1" x14ac:dyDescent="0.45">
      <c r="A49675" t="e">
        <f>'NAME BADGE DETAILS'!#REF!</f>
        <v>#REF!</v>
      </c>
      <c r="B49675" t="e">
        <f>'NAME BADGE DETAILS'!#REF!</f>
        <v>#REF!</v>
      </c>
    </row>
    <row r="49676" spans="1:2" hidden="1" x14ac:dyDescent="0.45">
      <c r="A49676" t="e">
        <f>'NAME BADGE DETAILS'!#REF!</f>
        <v>#REF!</v>
      </c>
      <c r="B49676" t="e">
        <f>'NAME BADGE DETAILS'!#REF!</f>
        <v>#REF!</v>
      </c>
    </row>
    <row r="49677" spans="1:2" hidden="1" x14ac:dyDescent="0.45">
      <c r="A49677" t="e">
        <f>'NAME BADGE DETAILS'!#REF!</f>
        <v>#REF!</v>
      </c>
      <c r="B49677" t="e">
        <f>'NAME BADGE DETAILS'!#REF!</f>
        <v>#REF!</v>
      </c>
    </row>
    <row r="49678" spans="1:2" hidden="1" x14ac:dyDescent="0.45">
      <c r="A49678" t="e">
        <f>'NAME BADGE DETAILS'!#REF!</f>
        <v>#REF!</v>
      </c>
      <c r="B49678" t="e">
        <f>'NAME BADGE DETAILS'!#REF!</f>
        <v>#REF!</v>
      </c>
    </row>
    <row r="49679" spans="1:2" hidden="1" x14ac:dyDescent="0.45">
      <c r="A49679" t="e">
        <f>'NAME BADGE DETAILS'!#REF!</f>
        <v>#REF!</v>
      </c>
      <c r="B49679" t="e">
        <f>'NAME BADGE DETAILS'!#REF!</f>
        <v>#REF!</v>
      </c>
    </row>
    <row r="49680" spans="1:2" hidden="1" x14ac:dyDescent="0.45">
      <c r="A49680" t="e">
        <f>'NAME BADGE DETAILS'!#REF!</f>
        <v>#REF!</v>
      </c>
      <c r="B49680" t="e">
        <f>'NAME BADGE DETAILS'!#REF!</f>
        <v>#REF!</v>
      </c>
    </row>
    <row r="49681" spans="1:2" hidden="1" x14ac:dyDescent="0.45">
      <c r="A49681" t="e">
        <f>'NAME BADGE DETAILS'!#REF!</f>
        <v>#REF!</v>
      </c>
      <c r="B49681" t="e">
        <f>'NAME BADGE DETAILS'!#REF!</f>
        <v>#REF!</v>
      </c>
    </row>
    <row r="49682" spans="1:2" hidden="1" x14ac:dyDescent="0.45">
      <c r="A49682" t="e">
        <f>'NAME BADGE DETAILS'!#REF!</f>
        <v>#REF!</v>
      </c>
      <c r="B49682" t="e">
        <f>'NAME BADGE DETAILS'!#REF!</f>
        <v>#REF!</v>
      </c>
    </row>
    <row r="49683" spans="1:2" hidden="1" x14ac:dyDescent="0.45">
      <c r="A49683" t="e">
        <f>'NAME BADGE DETAILS'!#REF!</f>
        <v>#REF!</v>
      </c>
      <c r="B49683" t="e">
        <f>'NAME BADGE DETAILS'!#REF!</f>
        <v>#REF!</v>
      </c>
    </row>
    <row r="49684" spans="1:2" hidden="1" x14ac:dyDescent="0.45">
      <c r="A49684" t="e">
        <f>'NAME BADGE DETAILS'!#REF!</f>
        <v>#REF!</v>
      </c>
      <c r="B49684" t="e">
        <f>'NAME BADGE DETAILS'!#REF!</f>
        <v>#REF!</v>
      </c>
    </row>
    <row r="49685" spans="1:2" hidden="1" x14ac:dyDescent="0.45">
      <c r="A49685" t="e">
        <f>'NAME BADGE DETAILS'!#REF!</f>
        <v>#REF!</v>
      </c>
      <c r="B49685" t="e">
        <f>'NAME BADGE DETAILS'!#REF!</f>
        <v>#REF!</v>
      </c>
    </row>
    <row r="49686" spans="1:2" hidden="1" x14ac:dyDescent="0.45">
      <c r="A49686" t="e">
        <f>'NAME BADGE DETAILS'!#REF!</f>
        <v>#REF!</v>
      </c>
      <c r="B49686" t="e">
        <f>'NAME BADGE DETAILS'!#REF!</f>
        <v>#REF!</v>
      </c>
    </row>
    <row r="49687" spans="1:2" hidden="1" x14ac:dyDescent="0.45">
      <c r="A49687" t="e">
        <f>'NAME BADGE DETAILS'!#REF!</f>
        <v>#REF!</v>
      </c>
      <c r="B49687" t="e">
        <f>'NAME BADGE DETAILS'!#REF!</f>
        <v>#REF!</v>
      </c>
    </row>
    <row r="49688" spans="1:2" hidden="1" x14ac:dyDescent="0.45">
      <c r="A49688" t="e">
        <f>'NAME BADGE DETAILS'!#REF!</f>
        <v>#REF!</v>
      </c>
      <c r="B49688" t="e">
        <f>'NAME BADGE DETAILS'!#REF!</f>
        <v>#REF!</v>
      </c>
    </row>
    <row r="49689" spans="1:2" hidden="1" x14ac:dyDescent="0.45">
      <c r="A49689" t="e">
        <f>'NAME BADGE DETAILS'!#REF!</f>
        <v>#REF!</v>
      </c>
      <c r="B49689" t="e">
        <f>'NAME BADGE DETAILS'!#REF!</f>
        <v>#REF!</v>
      </c>
    </row>
    <row r="49690" spans="1:2" hidden="1" x14ac:dyDescent="0.45">
      <c r="A49690" t="e">
        <f>'NAME BADGE DETAILS'!#REF!</f>
        <v>#REF!</v>
      </c>
      <c r="B49690" t="e">
        <f>'NAME BADGE DETAILS'!#REF!</f>
        <v>#REF!</v>
      </c>
    </row>
    <row r="49691" spans="1:2" hidden="1" x14ac:dyDescent="0.45">
      <c r="A49691" t="e">
        <f>'NAME BADGE DETAILS'!#REF!</f>
        <v>#REF!</v>
      </c>
      <c r="B49691" t="e">
        <f>'NAME BADGE DETAILS'!#REF!</f>
        <v>#REF!</v>
      </c>
    </row>
    <row r="49692" spans="1:2" hidden="1" x14ac:dyDescent="0.45">
      <c r="A49692" t="e">
        <f>'NAME BADGE DETAILS'!#REF!</f>
        <v>#REF!</v>
      </c>
      <c r="B49692" t="e">
        <f>'NAME BADGE DETAILS'!#REF!</f>
        <v>#REF!</v>
      </c>
    </row>
    <row r="49693" spans="1:2" hidden="1" x14ac:dyDescent="0.45">
      <c r="A49693" t="e">
        <f>'NAME BADGE DETAILS'!#REF!</f>
        <v>#REF!</v>
      </c>
      <c r="B49693" t="e">
        <f>'NAME BADGE DETAILS'!#REF!</f>
        <v>#REF!</v>
      </c>
    </row>
    <row r="49694" spans="1:2" hidden="1" x14ac:dyDescent="0.45">
      <c r="A49694" t="e">
        <f>'NAME BADGE DETAILS'!#REF!</f>
        <v>#REF!</v>
      </c>
      <c r="B49694" t="e">
        <f>'NAME BADGE DETAILS'!#REF!</f>
        <v>#REF!</v>
      </c>
    </row>
    <row r="49695" spans="1:2" hidden="1" x14ac:dyDescent="0.45">
      <c r="A49695" t="e">
        <f>'NAME BADGE DETAILS'!#REF!</f>
        <v>#REF!</v>
      </c>
      <c r="B49695" t="e">
        <f>'NAME BADGE DETAILS'!#REF!</f>
        <v>#REF!</v>
      </c>
    </row>
    <row r="49696" spans="1:2" hidden="1" x14ac:dyDescent="0.45">
      <c r="A49696" t="e">
        <f>'NAME BADGE DETAILS'!#REF!</f>
        <v>#REF!</v>
      </c>
      <c r="B49696" t="e">
        <f>'NAME BADGE DETAILS'!#REF!</f>
        <v>#REF!</v>
      </c>
    </row>
    <row r="49697" spans="1:2" hidden="1" x14ac:dyDescent="0.45">
      <c r="A49697" t="e">
        <f>'NAME BADGE DETAILS'!#REF!</f>
        <v>#REF!</v>
      </c>
      <c r="B49697" t="e">
        <f>'NAME BADGE DETAILS'!#REF!</f>
        <v>#REF!</v>
      </c>
    </row>
    <row r="49698" spans="1:2" hidden="1" x14ac:dyDescent="0.45">
      <c r="A49698" t="e">
        <f>'NAME BADGE DETAILS'!#REF!</f>
        <v>#REF!</v>
      </c>
      <c r="B49698" t="e">
        <f>'NAME BADGE DETAILS'!#REF!</f>
        <v>#REF!</v>
      </c>
    </row>
    <row r="49699" spans="1:2" hidden="1" x14ac:dyDescent="0.45">
      <c r="A49699" t="e">
        <f>'NAME BADGE DETAILS'!#REF!</f>
        <v>#REF!</v>
      </c>
      <c r="B49699" t="e">
        <f>'NAME BADGE DETAILS'!#REF!</f>
        <v>#REF!</v>
      </c>
    </row>
    <row r="49700" spans="1:2" hidden="1" x14ac:dyDescent="0.45">
      <c r="A49700" t="e">
        <f>'NAME BADGE DETAILS'!#REF!</f>
        <v>#REF!</v>
      </c>
      <c r="B49700" t="e">
        <f>'NAME BADGE DETAILS'!#REF!</f>
        <v>#REF!</v>
      </c>
    </row>
    <row r="49701" spans="1:2" hidden="1" x14ac:dyDescent="0.45">
      <c r="A49701" t="e">
        <f>'NAME BADGE DETAILS'!#REF!</f>
        <v>#REF!</v>
      </c>
      <c r="B49701" t="e">
        <f>'NAME BADGE DETAILS'!#REF!</f>
        <v>#REF!</v>
      </c>
    </row>
    <row r="49702" spans="1:2" hidden="1" x14ac:dyDescent="0.45">
      <c r="A49702" t="e">
        <f>'NAME BADGE DETAILS'!#REF!</f>
        <v>#REF!</v>
      </c>
      <c r="B49702" t="e">
        <f>'NAME BADGE DETAILS'!#REF!</f>
        <v>#REF!</v>
      </c>
    </row>
    <row r="49703" spans="1:2" hidden="1" x14ac:dyDescent="0.45">
      <c r="A49703" t="e">
        <f>'NAME BADGE DETAILS'!#REF!</f>
        <v>#REF!</v>
      </c>
      <c r="B49703" t="e">
        <f>'NAME BADGE DETAILS'!#REF!</f>
        <v>#REF!</v>
      </c>
    </row>
    <row r="49704" spans="1:2" hidden="1" x14ac:dyDescent="0.45">
      <c r="A49704" t="e">
        <f>'NAME BADGE DETAILS'!#REF!</f>
        <v>#REF!</v>
      </c>
      <c r="B49704" t="e">
        <f>'NAME BADGE DETAILS'!#REF!</f>
        <v>#REF!</v>
      </c>
    </row>
    <row r="49705" spans="1:2" hidden="1" x14ac:dyDescent="0.45">
      <c r="A49705" t="e">
        <f>'NAME BADGE DETAILS'!#REF!</f>
        <v>#REF!</v>
      </c>
      <c r="B49705" t="e">
        <f>'NAME BADGE DETAILS'!#REF!</f>
        <v>#REF!</v>
      </c>
    </row>
    <row r="49706" spans="1:2" hidden="1" x14ac:dyDescent="0.45">
      <c r="A49706" t="e">
        <f>'NAME BADGE DETAILS'!#REF!</f>
        <v>#REF!</v>
      </c>
      <c r="B49706" t="e">
        <f>'NAME BADGE DETAILS'!#REF!</f>
        <v>#REF!</v>
      </c>
    </row>
    <row r="49707" spans="1:2" hidden="1" x14ac:dyDescent="0.45">
      <c r="A49707" t="e">
        <f>'NAME BADGE DETAILS'!#REF!</f>
        <v>#REF!</v>
      </c>
      <c r="B49707" t="e">
        <f>'NAME BADGE DETAILS'!#REF!</f>
        <v>#REF!</v>
      </c>
    </row>
    <row r="49708" spans="1:2" hidden="1" x14ac:dyDescent="0.45">
      <c r="A49708" t="e">
        <f>'NAME BADGE DETAILS'!#REF!</f>
        <v>#REF!</v>
      </c>
      <c r="B49708" t="e">
        <f>'NAME BADGE DETAILS'!#REF!</f>
        <v>#REF!</v>
      </c>
    </row>
    <row r="49709" spans="1:2" hidden="1" x14ac:dyDescent="0.45">
      <c r="A49709" t="e">
        <f>'NAME BADGE DETAILS'!#REF!</f>
        <v>#REF!</v>
      </c>
      <c r="B49709" t="e">
        <f>'NAME BADGE DETAILS'!#REF!</f>
        <v>#REF!</v>
      </c>
    </row>
    <row r="49710" spans="1:2" hidden="1" x14ac:dyDescent="0.45">
      <c r="A49710" t="e">
        <f>'NAME BADGE DETAILS'!#REF!</f>
        <v>#REF!</v>
      </c>
      <c r="B49710" t="e">
        <f>'NAME BADGE DETAILS'!#REF!</f>
        <v>#REF!</v>
      </c>
    </row>
    <row r="49711" spans="1:2" hidden="1" x14ac:dyDescent="0.45">
      <c r="A49711" t="e">
        <f>'NAME BADGE DETAILS'!#REF!</f>
        <v>#REF!</v>
      </c>
      <c r="B49711" t="e">
        <f>'NAME BADGE DETAILS'!#REF!</f>
        <v>#REF!</v>
      </c>
    </row>
    <row r="49712" spans="1:2" hidden="1" x14ac:dyDescent="0.45">
      <c r="A49712" t="e">
        <f>'NAME BADGE DETAILS'!#REF!</f>
        <v>#REF!</v>
      </c>
      <c r="B49712" t="e">
        <f>'NAME BADGE DETAILS'!#REF!</f>
        <v>#REF!</v>
      </c>
    </row>
    <row r="49713" spans="1:2" hidden="1" x14ac:dyDescent="0.45">
      <c r="A49713" t="e">
        <f>'NAME BADGE DETAILS'!#REF!</f>
        <v>#REF!</v>
      </c>
      <c r="B49713" t="e">
        <f>'NAME BADGE DETAILS'!#REF!</f>
        <v>#REF!</v>
      </c>
    </row>
    <row r="49714" spans="1:2" hidden="1" x14ac:dyDescent="0.45">
      <c r="A49714" t="e">
        <f>'NAME BADGE DETAILS'!#REF!</f>
        <v>#REF!</v>
      </c>
      <c r="B49714" t="e">
        <f>'NAME BADGE DETAILS'!#REF!</f>
        <v>#REF!</v>
      </c>
    </row>
    <row r="49715" spans="1:2" hidden="1" x14ac:dyDescent="0.45">
      <c r="A49715" t="e">
        <f>'NAME BADGE DETAILS'!#REF!</f>
        <v>#REF!</v>
      </c>
      <c r="B49715" t="e">
        <f>'NAME BADGE DETAILS'!#REF!</f>
        <v>#REF!</v>
      </c>
    </row>
    <row r="49716" spans="1:2" hidden="1" x14ac:dyDescent="0.45">
      <c r="A49716" t="e">
        <f>'NAME BADGE DETAILS'!#REF!</f>
        <v>#REF!</v>
      </c>
      <c r="B49716" t="e">
        <f>'NAME BADGE DETAILS'!#REF!</f>
        <v>#REF!</v>
      </c>
    </row>
    <row r="49717" spans="1:2" hidden="1" x14ac:dyDescent="0.45">
      <c r="A49717" t="e">
        <f>'NAME BADGE DETAILS'!#REF!</f>
        <v>#REF!</v>
      </c>
      <c r="B49717" t="e">
        <f>'NAME BADGE DETAILS'!#REF!</f>
        <v>#REF!</v>
      </c>
    </row>
    <row r="49718" spans="1:2" hidden="1" x14ac:dyDescent="0.45">
      <c r="A49718" t="e">
        <f>'NAME BADGE DETAILS'!#REF!</f>
        <v>#REF!</v>
      </c>
      <c r="B49718" t="e">
        <f>'NAME BADGE DETAILS'!#REF!</f>
        <v>#REF!</v>
      </c>
    </row>
    <row r="49719" spans="1:2" hidden="1" x14ac:dyDescent="0.45">
      <c r="A49719" t="e">
        <f>'NAME BADGE DETAILS'!#REF!</f>
        <v>#REF!</v>
      </c>
      <c r="B49719" t="e">
        <f>'NAME BADGE DETAILS'!#REF!</f>
        <v>#REF!</v>
      </c>
    </row>
    <row r="49720" spans="1:2" hidden="1" x14ac:dyDescent="0.45">
      <c r="A49720" t="e">
        <f>'NAME BADGE DETAILS'!#REF!</f>
        <v>#REF!</v>
      </c>
      <c r="B49720" t="e">
        <f>'NAME BADGE DETAILS'!#REF!</f>
        <v>#REF!</v>
      </c>
    </row>
    <row r="49721" spans="1:2" hidden="1" x14ac:dyDescent="0.45">
      <c r="A49721" t="e">
        <f>'NAME BADGE DETAILS'!#REF!</f>
        <v>#REF!</v>
      </c>
      <c r="B49721" t="e">
        <f>'NAME BADGE DETAILS'!#REF!</f>
        <v>#REF!</v>
      </c>
    </row>
    <row r="49722" spans="1:2" hidden="1" x14ac:dyDescent="0.45">
      <c r="A49722" t="e">
        <f>'NAME BADGE DETAILS'!#REF!</f>
        <v>#REF!</v>
      </c>
      <c r="B49722" t="e">
        <f>'NAME BADGE DETAILS'!#REF!</f>
        <v>#REF!</v>
      </c>
    </row>
    <row r="49723" spans="1:2" hidden="1" x14ac:dyDescent="0.45">
      <c r="A49723" t="e">
        <f>'NAME BADGE DETAILS'!#REF!</f>
        <v>#REF!</v>
      </c>
      <c r="B49723" t="e">
        <f>'NAME BADGE DETAILS'!#REF!</f>
        <v>#REF!</v>
      </c>
    </row>
    <row r="49724" spans="1:2" hidden="1" x14ac:dyDescent="0.45">
      <c r="A49724" t="e">
        <f>'NAME BADGE DETAILS'!#REF!</f>
        <v>#REF!</v>
      </c>
      <c r="B49724" t="e">
        <f>'NAME BADGE DETAILS'!#REF!</f>
        <v>#REF!</v>
      </c>
    </row>
    <row r="49725" spans="1:2" hidden="1" x14ac:dyDescent="0.45">
      <c r="A49725" t="e">
        <f>'NAME BADGE DETAILS'!#REF!</f>
        <v>#REF!</v>
      </c>
      <c r="B49725" t="e">
        <f>'NAME BADGE DETAILS'!#REF!</f>
        <v>#REF!</v>
      </c>
    </row>
    <row r="49726" spans="1:2" hidden="1" x14ac:dyDescent="0.45">
      <c r="A49726" t="e">
        <f>'NAME BADGE DETAILS'!#REF!</f>
        <v>#REF!</v>
      </c>
      <c r="B49726" t="e">
        <f>'NAME BADGE DETAILS'!#REF!</f>
        <v>#REF!</v>
      </c>
    </row>
    <row r="49727" spans="1:2" hidden="1" x14ac:dyDescent="0.45">
      <c r="A49727" t="e">
        <f>'NAME BADGE DETAILS'!#REF!</f>
        <v>#REF!</v>
      </c>
      <c r="B49727" t="e">
        <f>'NAME BADGE DETAILS'!#REF!</f>
        <v>#REF!</v>
      </c>
    </row>
    <row r="49728" spans="1:2" hidden="1" x14ac:dyDescent="0.45">
      <c r="A49728" t="e">
        <f>'NAME BADGE DETAILS'!#REF!</f>
        <v>#REF!</v>
      </c>
      <c r="B49728" t="e">
        <f>'NAME BADGE DETAILS'!#REF!</f>
        <v>#REF!</v>
      </c>
    </row>
    <row r="49729" spans="1:2" hidden="1" x14ac:dyDescent="0.45">
      <c r="A49729" t="e">
        <f>'NAME BADGE DETAILS'!#REF!</f>
        <v>#REF!</v>
      </c>
      <c r="B49729" t="e">
        <f>'NAME BADGE DETAILS'!#REF!</f>
        <v>#REF!</v>
      </c>
    </row>
    <row r="49730" spans="1:2" hidden="1" x14ac:dyDescent="0.45">
      <c r="A49730" t="e">
        <f>'NAME BADGE DETAILS'!#REF!</f>
        <v>#REF!</v>
      </c>
      <c r="B49730" t="e">
        <f>'NAME BADGE DETAILS'!#REF!</f>
        <v>#REF!</v>
      </c>
    </row>
    <row r="49731" spans="1:2" hidden="1" x14ac:dyDescent="0.45">
      <c r="A49731" t="e">
        <f>'NAME BADGE DETAILS'!#REF!</f>
        <v>#REF!</v>
      </c>
      <c r="B49731" t="e">
        <f>'NAME BADGE DETAILS'!#REF!</f>
        <v>#REF!</v>
      </c>
    </row>
    <row r="49732" spans="1:2" hidden="1" x14ac:dyDescent="0.45">
      <c r="A49732" t="e">
        <f>'NAME BADGE DETAILS'!#REF!</f>
        <v>#REF!</v>
      </c>
      <c r="B49732" t="e">
        <f>'NAME BADGE DETAILS'!#REF!</f>
        <v>#REF!</v>
      </c>
    </row>
    <row r="49733" spans="1:2" hidden="1" x14ac:dyDescent="0.45">
      <c r="A49733" t="e">
        <f>'NAME BADGE DETAILS'!#REF!</f>
        <v>#REF!</v>
      </c>
      <c r="B49733" t="e">
        <f>'NAME BADGE DETAILS'!#REF!</f>
        <v>#REF!</v>
      </c>
    </row>
    <row r="49734" spans="1:2" hidden="1" x14ac:dyDescent="0.45">
      <c r="A49734" t="e">
        <f>'NAME BADGE DETAILS'!#REF!</f>
        <v>#REF!</v>
      </c>
      <c r="B49734" t="e">
        <f>'NAME BADGE DETAILS'!#REF!</f>
        <v>#REF!</v>
      </c>
    </row>
    <row r="49735" spans="1:2" hidden="1" x14ac:dyDescent="0.45">
      <c r="A49735" t="e">
        <f>'NAME BADGE DETAILS'!#REF!</f>
        <v>#REF!</v>
      </c>
      <c r="B49735" t="e">
        <f>'NAME BADGE DETAILS'!#REF!</f>
        <v>#REF!</v>
      </c>
    </row>
    <row r="49736" spans="1:2" hidden="1" x14ac:dyDescent="0.45">
      <c r="A49736" t="e">
        <f>'NAME BADGE DETAILS'!#REF!</f>
        <v>#REF!</v>
      </c>
      <c r="B49736" t="e">
        <f>'NAME BADGE DETAILS'!#REF!</f>
        <v>#REF!</v>
      </c>
    </row>
    <row r="49737" spans="1:2" hidden="1" x14ac:dyDescent="0.45">
      <c r="A49737" t="e">
        <f>'NAME BADGE DETAILS'!#REF!</f>
        <v>#REF!</v>
      </c>
      <c r="B49737" t="e">
        <f>'NAME BADGE DETAILS'!#REF!</f>
        <v>#REF!</v>
      </c>
    </row>
    <row r="49738" spans="1:2" hidden="1" x14ac:dyDescent="0.45">
      <c r="A49738" t="e">
        <f>'NAME BADGE DETAILS'!#REF!</f>
        <v>#REF!</v>
      </c>
      <c r="B49738" t="e">
        <f>'NAME BADGE DETAILS'!#REF!</f>
        <v>#REF!</v>
      </c>
    </row>
    <row r="49739" spans="1:2" hidden="1" x14ac:dyDescent="0.45">
      <c r="A49739" t="e">
        <f>'NAME BADGE DETAILS'!#REF!</f>
        <v>#REF!</v>
      </c>
      <c r="B49739" t="e">
        <f>'NAME BADGE DETAILS'!#REF!</f>
        <v>#REF!</v>
      </c>
    </row>
    <row r="49740" spans="1:2" hidden="1" x14ac:dyDescent="0.45">
      <c r="A49740" t="e">
        <f>'NAME BADGE DETAILS'!#REF!</f>
        <v>#REF!</v>
      </c>
      <c r="B49740" t="e">
        <f>'NAME BADGE DETAILS'!#REF!</f>
        <v>#REF!</v>
      </c>
    </row>
    <row r="49741" spans="1:2" hidden="1" x14ac:dyDescent="0.45">
      <c r="A49741" t="e">
        <f>'NAME BADGE DETAILS'!#REF!</f>
        <v>#REF!</v>
      </c>
      <c r="B49741" t="e">
        <f>'NAME BADGE DETAILS'!#REF!</f>
        <v>#REF!</v>
      </c>
    </row>
    <row r="49742" spans="1:2" hidden="1" x14ac:dyDescent="0.45">
      <c r="A49742" t="e">
        <f>'NAME BADGE DETAILS'!#REF!</f>
        <v>#REF!</v>
      </c>
      <c r="B49742" t="e">
        <f>'NAME BADGE DETAILS'!#REF!</f>
        <v>#REF!</v>
      </c>
    </row>
    <row r="49743" spans="1:2" hidden="1" x14ac:dyDescent="0.45">
      <c r="A49743" t="e">
        <f>'NAME BADGE DETAILS'!#REF!</f>
        <v>#REF!</v>
      </c>
      <c r="B49743" t="e">
        <f>'NAME BADGE DETAILS'!#REF!</f>
        <v>#REF!</v>
      </c>
    </row>
    <row r="49744" spans="1:2" hidden="1" x14ac:dyDescent="0.45">
      <c r="A49744" t="e">
        <f>'NAME BADGE DETAILS'!#REF!</f>
        <v>#REF!</v>
      </c>
      <c r="B49744" t="e">
        <f>'NAME BADGE DETAILS'!#REF!</f>
        <v>#REF!</v>
      </c>
    </row>
    <row r="49745" spans="1:2" hidden="1" x14ac:dyDescent="0.45">
      <c r="A49745" t="e">
        <f>'NAME BADGE DETAILS'!#REF!</f>
        <v>#REF!</v>
      </c>
      <c r="B49745" t="e">
        <f>'NAME BADGE DETAILS'!#REF!</f>
        <v>#REF!</v>
      </c>
    </row>
    <row r="49746" spans="1:2" hidden="1" x14ac:dyDescent="0.45">
      <c r="A49746" t="e">
        <f>'NAME BADGE DETAILS'!#REF!</f>
        <v>#REF!</v>
      </c>
      <c r="B49746" t="e">
        <f>'NAME BADGE DETAILS'!#REF!</f>
        <v>#REF!</v>
      </c>
    </row>
    <row r="49747" spans="1:2" hidden="1" x14ac:dyDescent="0.45">
      <c r="A49747" t="e">
        <f>'NAME BADGE DETAILS'!#REF!</f>
        <v>#REF!</v>
      </c>
      <c r="B49747" t="e">
        <f>'NAME BADGE DETAILS'!#REF!</f>
        <v>#REF!</v>
      </c>
    </row>
    <row r="49748" spans="1:2" hidden="1" x14ac:dyDescent="0.45">
      <c r="A49748" t="e">
        <f>'NAME BADGE DETAILS'!#REF!</f>
        <v>#REF!</v>
      </c>
      <c r="B49748" t="e">
        <f>'NAME BADGE DETAILS'!#REF!</f>
        <v>#REF!</v>
      </c>
    </row>
    <row r="49749" spans="1:2" hidden="1" x14ac:dyDescent="0.45">
      <c r="A49749" t="e">
        <f>'NAME BADGE DETAILS'!#REF!</f>
        <v>#REF!</v>
      </c>
      <c r="B49749" t="e">
        <f>'NAME BADGE DETAILS'!#REF!</f>
        <v>#REF!</v>
      </c>
    </row>
    <row r="49750" spans="1:2" hidden="1" x14ac:dyDescent="0.45">
      <c r="A49750" t="e">
        <f>'NAME BADGE DETAILS'!#REF!</f>
        <v>#REF!</v>
      </c>
      <c r="B49750" t="e">
        <f>'NAME BADGE DETAILS'!#REF!</f>
        <v>#REF!</v>
      </c>
    </row>
    <row r="49751" spans="1:2" hidden="1" x14ac:dyDescent="0.45">
      <c r="A49751" t="e">
        <f>'NAME BADGE DETAILS'!#REF!</f>
        <v>#REF!</v>
      </c>
      <c r="B49751" t="e">
        <f>'NAME BADGE DETAILS'!#REF!</f>
        <v>#REF!</v>
      </c>
    </row>
    <row r="49752" spans="1:2" hidden="1" x14ac:dyDescent="0.45">
      <c r="A49752" t="e">
        <f>'NAME BADGE DETAILS'!#REF!</f>
        <v>#REF!</v>
      </c>
      <c r="B49752" t="e">
        <f>'NAME BADGE DETAILS'!#REF!</f>
        <v>#REF!</v>
      </c>
    </row>
    <row r="49753" spans="1:2" hidden="1" x14ac:dyDescent="0.45">
      <c r="A49753" t="e">
        <f>'NAME BADGE DETAILS'!#REF!</f>
        <v>#REF!</v>
      </c>
      <c r="B49753" t="e">
        <f>'NAME BADGE DETAILS'!#REF!</f>
        <v>#REF!</v>
      </c>
    </row>
    <row r="49754" spans="1:2" hidden="1" x14ac:dyDescent="0.45">
      <c r="A49754" t="e">
        <f>'NAME BADGE DETAILS'!#REF!</f>
        <v>#REF!</v>
      </c>
      <c r="B49754" t="e">
        <f>'NAME BADGE DETAILS'!#REF!</f>
        <v>#REF!</v>
      </c>
    </row>
    <row r="49755" spans="1:2" hidden="1" x14ac:dyDescent="0.45">
      <c r="A49755" t="e">
        <f>'NAME BADGE DETAILS'!#REF!</f>
        <v>#REF!</v>
      </c>
      <c r="B49755" t="e">
        <f>'NAME BADGE DETAILS'!#REF!</f>
        <v>#REF!</v>
      </c>
    </row>
    <row r="49756" spans="1:2" hidden="1" x14ac:dyDescent="0.45">
      <c r="A49756" t="e">
        <f>'NAME BADGE DETAILS'!#REF!</f>
        <v>#REF!</v>
      </c>
      <c r="B49756" t="e">
        <f>'NAME BADGE DETAILS'!#REF!</f>
        <v>#REF!</v>
      </c>
    </row>
    <row r="49757" spans="1:2" hidden="1" x14ac:dyDescent="0.45">
      <c r="A49757" t="e">
        <f>'NAME BADGE DETAILS'!#REF!</f>
        <v>#REF!</v>
      </c>
      <c r="B49757" t="e">
        <f>'NAME BADGE DETAILS'!#REF!</f>
        <v>#REF!</v>
      </c>
    </row>
    <row r="49758" spans="1:2" hidden="1" x14ac:dyDescent="0.45">
      <c r="A49758" t="e">
        <f>'NAME BADGE DETAILS'!#REF!</f>
        <v>#REF!</v>
      </c>
      <c r="B49758" t="e">
        <f>'NAME BADGE DETAILS'!#REF!</f>
        <v>#REF!</v>
      </c>
    </row>
    <row r="49759" spans="1:2" hidden="1" x14ac:dyDescent="0.45">
      <c r="A49759" t="e">
        <f>'NAME BADGE DETAILS'!#REF!</f>
        <v>#REF!</v>
      </c>
      <c r="B49759" t="e">
        <f>'NAME BADGE DETAILS'!#REF!</f>
        <v>#REF!</v>
      </c>
    </row>
    <row r="49760" spans="1:2" hidden="1" x14ac:dyDescent="0.45">
      <c r="A49760" t="e">
        <f>'NAME BADGE DETAILS'!#REF!</f>
        <v>#REF!</v>
      </c>
      <c r="B49760" t="e">
        <f>'NAME BADGE DETAILS'!#REF!</f>
        <v>#REF!</v>
      </c>
    </row>
    <row r="49761" spans="1:2" hidden="1" x14ac:dyDescent="0.45">
      <c r="A49761" t="e">
        <f>'NAME BADGE DETAILS'!#REF!</f>
        <v>#REF!</v>
      </c>
      <c r="B49761" t="e">
        <f>'NAME BADGE DETAILS'!#REF!</f>
        <v>#REF!</v>
      </c>
    </row>
    <row r="49762" spans="1:2" hidden="1" x14ac:dyDescent="0.45">
      <c r="A49762" t="e">
        <f>'NAME BADGE DETAILS'!#REF!</f>
        <v>#REF!</v>
      </c>
      <c r="B49762" t="e">
        <f>'NAME BADGE DETAILS'!#REF!</f>
        <v>#REF!</v>
      </c>
    </row>
    <row r="49763" spans="1:2" hidden="1" x14ac:dyDescent="0.45">
      <c r="A49763" t="e">
        <f>'NAME BADGE DETAILS'!#REF!</f>
        <v>#REF!</v>
      </c>
      <c r="B49763" t="e">
        <f>'NAME BADGE DETAILS'!#REF!</f>
        <v>#REF!</v>
      </c>
    </row>
    <row r="49764" spans="1:2" hidden="1" x14ac:dyDescent="0.45">
      <c r="A49764" t="e">
        <f>'NAME BADGE DETAILS'!#REF!</f>
        <v>#REF!</v>
      </c>
      <c r="B49764" t="e">
        <f>'NAME BADGE DETAILS'!#REF!</f>
        <v>#REF!</v>
      </c>
    </row>
    <row r="49765" spans="1:2" hidden="1" x14ac:dyDescent="0.45">
      <c r="A49765" t="e">
        <f>'NAME BADGE DETAILS'!#REF!</f>
        <v>#REF!</v>
      </c>
      <c r="B49765" t="e">
        <f>'NAME BADGE DETAILS'!#REF!</f>
        <v>#REF!</v>
      </c>
    </row>
    <row r="49766" spans="1:2" hidden="1" x14ac:dyDescent="0.45">
      <c r="A49766" t="e">
        <f>'NAME BADGE DETAILS'!#REF!</f>
        <v>#REF!</v>
      </c>
      <c r="B49766" t="e">
        <f>'NAME BADGE DETAILS'!#REF!</f>
        <v>#REF!</v>
      </c>
    </row>
    <row r="49767" spans="1:2" hidden="1" x14ac:dyDescent="0.45">
      <c r="A49767" t="e">
        <f>'NAME BADGE DETAILS'!#REF!</f>
        <v>#REF!</v>
      </c>
      <c r="B49767" t="e">
        <f>'NAME BADGE DETAILS'!#REF!</f>
        <v>#REF!</v>
      </c>
    </row>
    <row r="49768" spans="1:2" hidden="1" x14ac:dyDescent="0.45">
      <c r="A49768" t="e">
        <f>'NAME BADGE DETAILS'!#REF!</f>
        <v>#REF!</v>
      </c>
      <c r="B49768" t="e">
        <f>'NAME BADGE DETAILS'!#REF!</f>
        <v>#REF!</v>
      </c>
    </row>
    <row r="49769" spans="1:2" hidden="1" x14ac:dyDescent="0.45">
      <c r="A49769" t="e">
        <f>'NAME BADGE DETAILS'!#REF!</f>
        <v>#REF!</v>
      </c>
      <c r="B49769" t="e">
        <f>'NAME BADGE DETAILS'!#REF!</f>
        <v>#REF!</v>
      </c>
    </row>
    <row r="49770" spans="1:2" hidden="1" x14ac:dyDescent="0.45">
      <c r="A49770" t="e">
        <f>'NAME BADGE DETAILS'!#REF!</f>
        <v>#REF!</v>
      </c>
      <c r="B49770" t="e">
        <f>'NAME BADGE DETAILS'!#REF!</f>
        <v>#REF!</v>
      </c>
    </row>
    <row r="49771" spans="1:2" hidden="1" x14ac:dyDescent="0.45">
      <c r="A49771" t="e">
        <f>'NAME BADGE DETAILS'!#REF!</f>
        <v>#REF!</v>
      </c>
      <c r="B49771" t="e">
        <f>'NAME BADGE DETAILS'!#REF!</f>
        <v>#REF!</v>
      </c>
    </row>
    <row r="49772" spans="1:2" hidden="1" x14ac:dyDescent="0.45">
      <c r="A49772" t="e">
        <f>'NAME BADGE DETAILS'!#REF!</f>
        <v>#REF!</v>
      </c>
      <c r="B49772" t="e">
        <f>'NAME BADGE DETAILS'!#REF!</f>
        <v>#REF!</v>
      </c>
    </row>
    <row r="49773" spans="1:2" hidden="1" x14ac:dyDescent="0.45">
      <c r="A49773" t="e">
        <f>'NAME BADGE DETAILS'!#REF!</f>
        <v>#REF!</v>
      </c>
      <c r="B49773" t="e">
        <f>'NAME BADGE DETAILS'!#REF!</f>
        <v>#REF!</v>
      </c>
    </row>
    <row r="49774" spans="1:2" hidden="1" x14ac:dyDescent="0.45">
      <c r="A49774" t="e">
        <f>'NAME BADGE DETAILS'!#REF!</f>
        <v>#REF!</v>
      </c>
      <c r="B49774" t="e">
        <f>'NAME BADGE DETAILS'!#REF!</f>
        <v>#REF!</v>
      </c>
    </row>
    <row r="49775" spans="1:2" hidden="1" x14ac:dyDescent="0.45">
      <c r="A49775" t="e">
        <f>'NAME BADGE DETAILS'!#REF!</f>
        <v>#REF!</v>
      </c>
      <c r="B49775" t="e">
        <f>'NAME BADGE DETAILS'!#REF!</f>
        <v>#REF!</v>
      </c>
    </row>
    <row r="49776" spans="1:2" hidden="1" x14ac:dyDescent="0.45">
      <c r="A49776" t="e">
        <f>'NAME BADGE DETAILS'!#REF!</f>
        <v>#REF!</v>
      </c>
      <c r="B49776" t="e">
        <f>'NAME BADGE DETAILS'!#REF!</f>
        <v>#REF!</v>
      </c>
    </row>
    <row r="49777" spans="1:2" hidden="1" x14ac:dyDescent="0.45">
      <c r="A49777" t="e">
        <f>'NAME BADGE DETAILS'!#REF!</f>
        <v>#REF!</v>
      </c>
      <c r="B49777" t="e">
        <f>'NAME BADGE DETAILS'!#REF!</f>
        <v>#REF!</v>
      </c>
    </row>
    <row r="49778" spans="1:2" hidden="1" x14ac:dyDescent="0.45">
      <c r="A49778" t="e">
        <f>'NAME BADGE DETAILS'!#REF!</f>
        <v>#REF!</v>
      </c>
      <c r="B49778" t="e">
        <f>'NAME BADGE DETAILS'!#REF!</f>
        <v>#REF!</v>
      </c>
    </row>
    <row r="49779" spans="1:2" hidden="1" x14ac:dyDescent="0.45">
      <c r="A49779" t="e">
        <f>'NAME BADGE DETAILS'!#REF!</f>
        <v>#REF!</v>
      </c>
      <c r="B49779" t="e">
        <f>'NAME BADGE DETAILS'!#REF!</f>
        <v>#REF!</v>
      </c>
    </row>
    <row r="49780" spans="1:2" hidden="1" x14ac:dyDescent="0.45">
      <c r="A49780" t="e">
        <f>'NAME BADGE DETAILS'!#REF!</f>
        <v>#REF!</v>
      </c>
      <c r="B49780" t="e">
        <f>'NAME BADGE DETAILS'!#REF!</f>
        <v>#REF!</v>
      </c>
    </row>
    <row r="49781" spans="1:2" hidden="1" x14ac:dyDescent="0.45">
      <c r="A49781" t="e">
        <f>'NAME BADGE DETAILS'!#REF!</f>
        <v>#REF!</v>
      </c>
      <c r="B49781" t="e">
        <f>'NAME BADGE DETAILS'!#REF!</f>
        <v>#REF!</v>
      </c>
    </row>
    <row r="49782" spans="1:2" hidden="1" x14ac:dyDescent="0.45">
      <c r="A49782" t="e">
        <f>'NAME BADGE DETAILS'!#REF!</f>
        <v>#REF!</v>
      </c>
      <c r="B49782" t="e">
        <f>'NAME BADGE DETAILS'!#REF!</f>
        <v>#REF!</v>
      </c>
    </row>
    <row r="49783" spans="1:2" hidden="1" x14ac:dyDescent="0.45">
      <c r="A49783" t="e">
        <f>'NAME BADGE DETAILS'!#REF!</f>
        <v>#REF!</v>
      </c>
      <c r="B49783" t="e">
        <f>'NAME BADGE DETAILS'!#REF!</f>
        <v>#REF!</v>
      </c>
    </row>
    <row r="49784" spans="1:2" hidden="1" x14ac:dyDescent="0.45">
      <c r="A49784" t="e">
        <f>'NAME BADGE DETAILS'!#REF!</f>
        <v>#REF!</v>
      </c>
      <c r="B49784" t="e">
        <f>'NAME BADGE DETAILS'!#REF!</f>
        <v>#REF!</v>
      </c>
    </row>
    <row r="49785" spans="1:2" hidden="1" x14ac:dyDescent="0.45">
      <c r="A49785" t="e">
        <f>'NAME BADGE DETAILS'!#REF!</f>
        <v>#REF!</v>
      </c>
      <c r="B49785" t="e">
        <f>'NAME BADGE DETAILS'!#REF!</f>
        <v>#REF!</v>
      </c>
    </row>
    <row r="49786" spans="1:2" hidden="1" x14ac:dyDescent="0.45">
      <c r="A49786" t="e">
        <f>'NAME BADGE DETAILS'!#REF!</f>
        <v>#REF!</v>
      </c>
      <c r="B49786" t="e">
        <f>'NAME BADGE DETAILS'!#REF!</f>
        <v>#REF!</v>
      </c>
    </row>
    <row r="49787" spans="1:2" hidden="1" x14ac:dyDescent="0.45">
      <c r="A49787" t="e">
        <f>'NAME BADGE DETAILS'!#REF!</f>
        <v>#REF!</v>
      </c>
      <c r="B49787" t="e">
        <f>'NAME BADGE DETAILS'!#REF!</f>
        <v>#REF!</v>
      </c>
    </row>
    <row r="49788" spans="1:2" hidden="1" x14ac:dyDescent="0.45">
      <c r="A49788" t="e">
        <f>'NAME BADGE DETAILS'!#REF!</f>
        <v>#REF!</v>
      </c>
      <c r="B49788" t="e">
        <f>'NAME BADGE DETAILS'!#REF!</f>
        <v>#REF!</v>
      </c>
    </row>
    <row r="49789" spans="1:2" hidden="1" x14ac:dyDescent="0.45">
      <c r="A49789" t="e">
        <f>'NAME BADGE DETAILS'!#REF!</f>
        <v>#REF!</v>
      </c>
      <c r="B49789" t="e">
        <f>'NAME BADGE DETAILS'!#REF!</f>
        <v>#REF!</v>
      </c>
    </row>
    <row r="49790" spans="1:2" hidden="1" x14ac:dyDescent="0.45">
      <c r="A49790" t="e">
        <f>'NAME BADGE DETAILS'!#REF!</f>
        <v>#REF!</v>
      </c>
      <c r="B49790" t="e">
        <f>'NAME BADGE DETAILS'!#REF!</f>
        <v>#REF!</v>
      </c>
    </row>
    <row r="49791" spans="1:2" hidden="1" x14ac:dyDescent="0.45">
      <c r="A49791" t="e">
        <f>'NAME BADGE DETAILS'!#REF!</f>
        <v>#REF!</v>
      </c>
      <c r="B49791" t="e">
        <f>'NAME BADGE DETAILS'!#REF!</f>
        <v>#REF!</v>
      </c>
    </row>
    <row r="49792" spans="1:2" hidden="1" x14ac:dyDescent="0.45">
      <c r="A49792" t="e">
        <f>'NAME BADGE DETAILS'!#REF!</f>
        <v>#REF!</v>
      </c>
      <c r="B49792" t="e">
        <f>'NAME BADGE DETAILS'!#REF!</f>
        <v>#REF!</v>
      </c>
    </row>
    <row r="49793" spans="1:2" hidden="1" x14ac:dyDescent="0.45">
      <c r="A49793" t="e">
        <f>'NAME BADGE DETAILS'!#REF!</f>
        <v>#REF!</v>
      </c>
      <c r="B49793" t="e">
        <f>'NAME BADGE DETAILS'!#REF!</f>
        <v>#REF!</v>
      </c>
    </row>
    <row r="49794" spans="1:2" hidden="1" x14ac:dyDescent="0.45">
      <c r="A49794" t="e">
        <f>'NAME BADGE DETAILS'!#REF!</f>
        <v>#REF!</v>
      </c>
      <c r="B49794" t="e">
        <f>'NAME BADGE DETAILS'!#REF!</f>
        <v>#REF!</v>
      </c>
    </row>
    <row r="49795" spans="1:2" hidden="1" x14ac:dyDescent="0.45">
      <c r="A49795" t="e">
        <f>'NAME BADGE DETAILS'!#REF!</f>
        <v>#REF!</v>
      </c>
      <c r="B49795" t="e">
        <f>'NAME BADGE DETAILS'!#REF!</f>
        <v>#REF!</v>
      </c>
    </row>
    <row r="49796" spans="1:2" hidden="1" x14ac:dyDescent="0.45">
      <c r="A49796" t="e">
        <f>'NAME BADGE DETAILS'!#REF!</f>
        <v>#REF!</v>
      </c>
      <c r="B49796" t="e">
        <f>'NAME BADGE DETAILS'!#REF!</f>
        <v>#REF!</v>
      </c>
    </row>
    <row r="49797" spans="1:2" hidden="1" x14ac:dyDescent="0.45">
      <c r="A49797" t="e">
        <f>'NAME BADGE DETAILS'!#REF!</f>
        <v>#REF!</v>
      </c>
      <c r="B49797" t="e">
        <f>'NAME BADGE DETAILS'!#REF!</f>
        <v>#REF!</v>
      </c>
    </row>
    <row r="49798" spans="1:2" hidden="1" x14ac:dyDescent="0.45">
      <c r="A49798" t="e">
        <f>'NAME BADGE DETAILS'!#REF!</f>
        <v>#REF!</v>
      </c>
      <c r="B49798" t="e">
        <f>'NAME BADGE DETAILS'!#REF!</f>
        <v>#REF!</v>
      </c>
    </row>
    <row r="49799" spans="1:2" hidden="1" x14ac:dyDescent="0.45">
      <c r="A49799" t="e">
        <f>'NAME BADGE DETAILS'!#REF!</f>
        <v>#REF!</v>
      </c>
      <c r="B49799" t="e">
        <f>'NAME BADGE DETAILS'!#REF!</f>
        <v>#REF!</v>
      </c>
    </row>
    <row r="49800" spans="1:2" hidden="1" x14ac:dyDescent="0.45">
      <c r="A49800" t="e">
        <f>'NAME BADGE DETAILS'!#REF!</f>
        <v>#REF!</v>
      </c>
      <c r="B49800" t="e">
        <f>'NAME BADGE DETAILS'!#REF!</f>
        <v>#REF!</v>
      </c>
    </row>
    <row r="49801" spans="1:2" hidden="1" x14ac:dyDescent="0.45">
      <c r="A49801" t="e">
        <f>'NAME BADGE DETAILS'!#REF!</f>
        <v>#REF!</v>
      </c>
      <c r="B49801" t="e">
        <f>'NAME BADGE DETAILS'!#REF!</f>
        <v>#REF!</v>
      </c>
    </row>
    <row r="49802" spans="1:2" hidden="1" x14ac:dyDescent="0.45">
      <c r="A49802" t="e">
        <f>'NAME BADGE DETAILS'!#REF!</f>
        <v>#REF!</v>
      </c>
      <c r="B49802" t="e">
        <f>'NAME BADGE DETAILS'!#REF!</f>
        <v>#REF!</v>
      </c>
    </row>
    <row r="49803" spans="1:2" hidden="1" x14ac:dyDescent="0.45">
      <c r="A49803" t="e">
        <f>'NAME BADGE DETAILS'!#REF!</f>
        <v>#REF!</v>
      </c>
      <c r="B49803" t="e">
        <f>'NAME BADGE DETAILS'!#REF!</f>
        <v>#REF!</v>
      </c>
    </row>
    <row r="49804" spans="1:2" hidden="1" x14ac:dyDescent="0.45">
      <c r="A49804" t="e">
        <f>'NAME BADGE DETAILS'!#REF!</f>
        <v>#REF!</v>
      </c>
      <c r="B49804" t="e">
        <f>'NAME BADGE DETAILS'!#REF!</f>
        <v>#REF!</v>
      </c>
    </row>
    <row r="49805" spans="1:2" hidden="1" x14ac:dyDescent="0.45">
      <c r="A49805" t="e">
        <f>'NAME BADGE DETAILS'!#REF!</f>
        <v>#REF!</v>
      </c>
      <c r="B49805" t="e">
        <f>'NAME BADGE DETAILS'!#REF!</f>
        <v>#REF!</v>
      </c>
    </row>
    <row r="49806" spans="1:2" hidden="1" x14ac:dyDescent="0.45">
      <c r="A49806" t="e">
        <f>'NAME BADGE DETAILS'!#REF!</f>
        <v>#REF!</v>
      </c>
      <c r="B49806" t="e">
        <f>'NAME BADGE DETAILS'!#REF!</f>
        <v>#REF!</v>
      </c>
    </row>
    <row r="49807" spans="1:2" hidden="1" x14ac:dyDescent="0.45">
      <c r="A49807" t="e">
        <f>'NAME BADGE DETAILS'!#REF!</f>
        <v>#REF!</v>
      </c>
      <c r="B49807" t="e">
        <f>'NAME BADGE DETAILS'!#REF!</f>
        <v>#REF!</v>
      </c>
    </row>
    <row r="49808" spans="1:2" hidden="1" x14ac:dyDescent="0.45">
      <c r="A49808" t="e">
        <f>'NAME BADGE DETAILS'!#REF!</f>
        <v>#REF!</v>
      </c>
      <c r="B49808" t="e">
        <f>'NAME BADGE DETAILS'!#REF!</f>
        <v>#REF!</v>
      </c>
    </row>
    <row r="49809" spans="1:2" hidden="1" x14ac:dyDescent="0.45">
      <c r="A49809" t="e">
        <f>'NAME BADGE DETAILS'!#REF!</f>
        <v>#REF!</v>
      </c>
      <c r="B49809" t="e">
        <f>'NAME BADGE DETAILS'!#REF!</f>
        <v>#REF!</v>
      </c>
    </row>
    <row r="49810" spans="1:2" hidden="1" x14ac:dyDescent="0.45">
      <c r="A49810" t="e">
        <f>'NAME BADGE DETAILS'!#REF!</f>
        <v>#REF!</v>
      </c>
      <c r="B49810" t="e">
        <f>'NAME BADGE DETAILS'!#REF!</f>
        <v>#REF!</v>
      </c>
    </row>
    <row r="49811" spans="1:2" hidden="1" x14ac:dyDescent="0.45">
      <c r="A49811" t="e">
        <f>'NAME BADGE DETAILS'!#REF!</f>
        <v>#REF!</v>
      </c>
      <c r="B49811" t="e">
        <f>'NAME BADGE DETAILS'!#REF!</f>
        <v>#REF!</v>
      </c>
    </row>
    <row r="49812" spans="1:2" hidden="1" x14ac:dyDescent="0.45">
      <c r="A49812" t="e">
        <f>'NAME BADGE DETAILS'!#REF!</f>
        <v>#REF!</v>
      </c>
      <c r="B49812" t="e">
        <f>'NAME BADGE DETAILS'!#REF!</f>
        <v>#REF!</v>
      </c>
    </row>
    <row r="49813" spans="1:2" hidden="1" x14ac:dyDescent="0.45">
      <c r="A49813" t="e">
        <f>'NAME BADGE DETAILS'!#REF!</f>
        <v>#REF!</v>
      </c>
      <c r="B49813" t="e">
        <f>'NAME BADGE DETAILS'!#REF!</f>
        <v>#REF!</v>
      </c>
    </row>
    <row r="49814" spans="1:2" hidden="1" x14ac:dyDescent="0.45">
      <c r="A49814" t="e">
        <f>'NAME BADGE DETAILS'!#REF!</f>
        <v>#REF!</v>
      </c>
      <c r="B49814" t="e">
        <f>'NAME BADGE DETAILS'!#REF!</f>
        <v>#REF!</v>
      </c>
    </row>
    <row r="49815" spans="1:2" hidden="1" x14ac:dyDescent="0.45">
      <c r="A49815" t="e">
        <f>'NAME BADGE DETAILS'!#REF!</f>
        <v>#REF!</v>
      </c>
      <c r="B49815" t="e">
        <f>'NAME BADGE DETAILS'!#REF!</f>
        <v>#REF!</v>
      </c>
    </row>
    <row r="49816" spans="1:2" hidden="1" x14ac:dyDescent="0.45">
      <c r="A49816" t="e">
        <f>'NAME BADGE DETAILS'!#REF!</f>
        <v>#REF!</v>
      </c>
      <c r="B49816" t="e">
        <f>'NAME BADGE DETAILS'!#REF!</f>
        <v>#REF!</v>
      </c>
    </row>
    <row r="49817" spans="1:2" hidden="1" x14ac:dyDescent="0.45">
      <c r="A49817" t="e">
        <f>'NAME BADGE DETAILS'!#REF!</f>
        <v>#REF!</v>
      </c>
      <c r="B49817" t="e">
        <f>'NAME BADGE DETAILS'!#REF!</f>
        <v>#REF!</v>
      </c>
    </row>
    <row r="49818" spans="1:2" hidden="1" x14ac:dyDescent="0.45">
      <c r="A49818" t="e">
        <f>'NAME BADGE DETAILS'!#REF!</f>
        <v>#REF!</v>
      </c>
      <c r="B49818" t="e">
        <f>'NAME BADGE DETAILS'!#REF!</f>
        <v>#REF!</v>
      </c>
    </row>
    <row r="49819" spans="1:2" hidden="1" x14ac:dyDescent="0.45">
      <c r="A49819" t="e">
        <f>'NAME BADGE DETAILS'!#REF!</f>
        <v>#REF!</v>
      </c>
      <c r="B49819" t="e">
        <f>'NAME BADGE DETAILS'!#REF!</f>
        <v>#REF!</v>
      </c>
    </row>
    <row r="49820" spans="1:2" hidden="1" x14ac:dyDescent="0.45">
      <c r="A49820" t="e">
        <f>'NAME BADGE DETAILS'!#REF!</f>
        <v>#REF!</v>
      </c>
      <c r="B49820" t="e">
        <f>'NAME BADGE DETAILS'!#REF!</f>
        <v>#REF!</v>
      </c>
    </row>
    <row r="49821" spans="1:2" hidden="1" x14ac:dyDescent="0.45">
      <c r="A49821" t="e">
        <f>'NAME BADGE DETAILS'!#REF!</f>
        <v>#REF!</v>
      </c>
      <c r="B49821" t="e">
        <f>'NAME BADGE DETAILS'!#REF!</f>
        <v>#REF!</v>
      </c>
    </row>
    <row r="49822" spans="1:2" hidden="1" x14ac:dyDescent="0.45">
      <c r="A49822" t="e">
        <f>'NAME BADGE DETAILS'!#REF!</f>
        <v>#REF!</v>
      </c>
      <c r="B49822" t="e">
        <f>'NAME BADGE DETAILS'!#REF!</f>
        <v>#REF!</v>
      </c>
    </row>
    <row r="49823" spans="1:2" hidden="1" x14ac:dyDescent="0.45">
      <c r="A49823" t="e">
        <f>'NAME BADGE DETAILS'!#REF!</f>
        <v>#REF!</v>
      </c>
      <c r="B49823" t="e">
        <f>'NAME BADGE DETAILS'!#REF!</f>
        <v>#REF!</v>
      </c>
    </row>
    <row r="49824" spans="1:2" hidden="1" x14ac:dyDescent="0.45">
      <c r="A49824" t="e">
        <f>'NAME BADGE DETAILS'!#REF!</f>
        <v>#REF!</v>
      </c>
      <c r="B49824" t="e">
        <f>'NAME BADGE DETAILS'!#REF!</f>
        <v>#REF!</v>
      </c>
    </row>
    <row r="49825" spans="1:2" hidden="1" x14ac:dyDescent="0.45">
      <c r="A49825" t="e">
        <f>'NAME BADGE DETAILS'!#REF!</f>
        <v>#REF!</v>
      </c>
      <c r="B49825" t="e">
        <f>'NAME BADGE DETAILS'!#REF!</f>
        <v>#REF!</v>
      </c>
    </row>
    <row r="49826" spans="1:2" hidden="1" x14ac:dyDescent="0.45">
      <c r="A49826" t="e">
        <f>'NAME BADGE DETAILS'!#REF!</f>
        <v>#REF!</v>
      </c>
      <c r="B49826" t="e">
        <f>'NAME BADGE DETAILS'!#REF!</f>
        <v>#REF!</v>
      </c>
    </row>
    <row r="49827" spans="1:2" hidden="1" x14ac:dyDescent="0.45">
      <c r="A49827" t="e">
        <f>'NAME BADGE DETAILS'!#REF!</f>
        <v>#REF!</v>
      </c>
      <c r="B49827" t="e">
        <f>'NAME BADGE DETAILS'!#REF!</f>
        <v>#REF!</v>
      </c>
    </row>
    <row r="49828" spans="1:2" hidden="1" x14ac:dyDescent="0.45">
      <c r="A49828" t="e">
        <f>'NAME BADGE DETAILS'!#REF!</f>
        <v>#REF!</v>
      </c>
      <c r="B49828" t="e">
        <f>'NAME BADGE DETAILS'!#REF!</f>
        <v>#REF!</v>
      </c>
    </row>
    <row r="49829" spans="1:2" hidden="1" x14ac:dyDescent="0.45">
      <c r="A49829" t="e">
        <f>'NAME BADGE DETAILS'!#REF!</f>
        <v>#REF!</v>
      </c>
      <c r="B49829" t="e">
        <f>'NAME BADGE DETAILS'!#REF!</f>
        <v>#REF!</v>
      </c>
    </row>
    <row r="49830" spans="1:2" hidden="1" x14ac:dyDescent="0.45">
      <c r="A49830" t="e">
        <f>'NAME BADGE DETAILS'!#REF!</f>
        <v>#REF!</v>
      </c>
      <c r="B49830" t="e">
        <f>'NAME BADGE DETAILS'!#REF!</f>
        <v>#REF!</v>
      </c>
    </row>
    <row r="49831" spans="1:2" hidden="1" x14ac:dyDescent="0.45">
      <c r="A49831" t="e">
        <f>'NAME BADGE DETAILS'!#REF!</f>
        <v>#REF!</v>
      </c>
      <c r="B49831" t="e">
        <f>'NAME BADGE DETAILS'!#REF!</f>
        <v>#REF!</v>
      </c>
    </row>
    <row r="49832" spans="1:2" hidden="1" x14ac:dyDescent="0.45">
      <c r="A49832" t="e">
        <f>'NAME BADGE DETAILS'!#REF!</f>
        <v>#REF!</v>
      </c>
      <c r="B49832" t="e">
        <f>'NAME BADGE DETAILS'!#REF!</f>
        <v>#REF!</v>
      </c>
    </row>
    <row r="49833" spans="1:2" hidden="1" x14ac:dyDescent="0.45">
      <c r="A49833" t="e">
        <f>'NAME BADGE DETAILS'!#REF!</f>
        <v>#REF!</v>
      </c>
      <c r="B49833" t="e">
        <f>'NAME BADGE DETAILS'!#REF!</f>
        <v>#REF!</v>
      </c>
    </row>
    <row r="49834" spans="1:2" hidden="1" x14ac:dyDescent="0.45">
      <c r="A49834" t="e">
        <f>'NAME BADGE DETAILS'!#REF!</f>
        <v>#REF!</v>
      </c>
      <c r="B49834" t="e">
        <f>'NAME BADGE DETAILS'!#REF!</f>
        <v>#REF!</v>
      </c>
    </row>
    <row r="49835" spans="1:2" hidden="1" x14ac:dyDescent="0.45">
      <c r="A49835" t="e">
        <f>'NAME BADGE DETAILS'!#REF!</f>
        <v>#REF!</v>
      </c>
      <c r="B49835" t="e">
        <f>'NAME BADGE DETAILS'!#REF!</f>
        <v>#REF!</v>
      </c>
    </row>
    <row r="49836" spans="1:2" hidden="1" x14ac:dyDescent="0.45">
      <c r="A49836" t="e">
        <f>'NAME BADGE DETAILS'!#REF!</f>
        <v>#REF!</v>
      </c>
      <c r="B49836" t="e">
        <f>'NAME BADGE DETAILS'!#REF!</f>
        <v>#REF!</v>
      </c>
    </row>
    <row r="49837" spans="1:2" hidden="1" x14ac:dyDescent="0.45">
      <c r="A49837" t="e">
        <f>'NAME BADGE DETAILS'!#REF!</f>
        <v>#REF!</v>
      </c>
      <c r="B49837" t="e">
        <f>'NAME BADGE DETAILS'!#REF!</f>
        <v>#REF!</v>
      </c>
    </row>
    <row r="49838" spans="1:2" hidden="1" x14ac:dyDescent="0.45">
      <c r="A49838" t="e">
        <f>'NAME BADGE DETAILS'!#REF!</f>
        <v>#REF!</v>
      </c>
      <c r="B49838" t="e">
        <f>'NAME BADGE DETAILS'!#REF!</f>
        <v>#REF!</v>
      </c>
    </row>
    <row r="49839" spans="1:2" hidden="1" x14ac:dyDescent="0.45">
      <c r="A49839" t="e">
        <f>'NAME BADGE DETAILS'!#REF!</f>
        <v>#REF!</v>
      </c>
      <c r="B49839" t="e">
        <f>'NAME BADGE DETAILS'!#REF!</f>
        <v>#REF!</v>
      </c>
    </row>
    <row r="49840" spans="1:2" hidden="1" x14ac:dyDescent="0.45">
      <c r="A49840" t="e">
        <f>'NAME BADGE DETAILS'!#REF!</f>
        <v>#REF!</v>
      </c>
      <c r="B49840" t="e">
        <f>'NAME BADGE DETAILS'!#REF!</f>
        <v>#REF!</v>
      </c>
    </row>
    <row r="49841" spans="1:2" hidden="1" x14ac:dyDescent="0.45">
      <c r="A49841" t="e">
        <f>'NAME BADGE DETAILS'!#REF!</f>
        <v>#REF!</v>
      </c>
      <c r="B49841" t="e">
        <f>'NAME BADGE DETAILS'!#REF!</f>
        <v>#REF!</v>
      </c>
    </row>
    <row r="49842" spans="1:2" hidden="1" x14ac:dyDescent="0.45">
      <c r="A49842" t="e">
        <f>'NAME BADGE DETAILS'!#REF!</f>
        <v>#REF!</v>
      </c>
      <c r="B49842" t="e">
        <f>'NAME BADGE DETAILS'!#REF!</f>
        <v>#REF!</v>
      </c>
    </row>
    <row r="49843" spans="1:2" hidden="1" x14ac:dyDescent="0.45">
      <c r="A49843" t="e">
        <f>'NAME BADGE DETAILS'!#REF!</f>
        <v>#REF!</v>
      </c>
      <c r="B49843" t="e">
        <f>'NAME BADGE DETAILS'!#REF!</f>
        <v>#REF!</v>
      </c>
    </row>
    <row r="49844" spans="1:2" hidden="1" x14ac:dyDescent="0.45">
      <c r="A49844" t="e">
        <f>'NAME BADGE DETAILS'!#REF!</f>
        <v>#REF!</v>
      </c>
      <c r="B49844" t="e">
        <f>'NAME BADGE DETAILS'!#REF!</f>
        <v>#REF!</v>
      </c>
    </row>
    <row r="49845" spans="1:2" hidden="1" x14ac:dyDescent="0.45">
      <c r="A49845" t="e">
        <f>'NAME BADGE DETAILS'!#REF!</f>
        <v>#REF!</v>
      </c>
      <c r="B49845" t="e">
        <f>'NAME BADGE DETAILS'!#REF!</f>
        <v>#REF!</v>
      </c>
    </row>
    <row r="49846" spans="1:2" hidden="1" x14ac:dyDescent="0.45">
      <c r="A49846" t="e">
        <f>'NAME BADGE DETAILS'!#REF!</f>
        <v>#REF!</v>
      </c>
      <c r="B49846" t="e">
        <f>'NAME BADGE DETAILS'!#REF!</f>
        <v>#REF!</v>
      </c>
    </row>
    <row r="49847" spans="1:2" hidden="1" x14ac:dyDescent="0.45">
      <c r="A49847" t="e">
        <f>'NAME BADGE DETAILS'!#REF!</f>
        <v>#REF!</v>
      </c>
      <c r="B49847" t="e">
        <f>'NAME BADGE DETAILS'!#REF!</f>
        <v>#REF!</v>
      </c>
    </row>
    <row r="49848" spans="1:2" hidden="1" x14ac:dyDescent="0.45">
      <c r="A49848" t="e">
        <f>'NAME BADGE DETAILS'!#REF!</f>
        <v>#REF!</v>
      </c>
      <c r="B49848" t="e">
        <f>'NAME BADGE DETAILS'!#REF!</f>
        <v>#REF!</v>
      </c>
    </row>
    <row r="49849" spans="1:2" hidden="1" x14ac:dyDescent="0.45">
      <c r="A49849" t="e">
        <f>'NAME BADGE DETAILS'!#REF!</f>
        <v>#REF!</v>
      </c>
      <c r="B49849" t="e">
        <f>'NAME BADGE DETAILS'!#REF!</f>
        <v>#REF!</v>
      </c>
    </row>
    <row r="49850" spans="1:2" hidden="1" x14ac:dyDescent="0.45">
      <c r="A49850" t="e">
        <f>'NAME BADGE DETAILS'!#REF!</f>
        <v>#REF!</v>
      </c>
      <c r="B49850" t="e">
        <f>'NAME BADGE DETAILS'!#REF!</f>
        <v>#REF!</v>
      </c>
    </row>
    <row r="49851" spans="1:2" hidden="1" x14ac:dyDescent="0.45">
      <c r="A49851" t="e">
        <f>'NAME BADGE DETAILS'!#REF!</f>
        <v>#REF!</v>
      </c>
      <c r="B49851" t="e">
        <f>'NAME BADGE DETAILS'!#REF!</f>
        <v>#REF!</v>
      </c>
    </row>
    <row r="49852" spans="1:2" hidden="1" x14ac:dyDescent="0.45">
      <c r="A49852" t="e">
        <f>'NAME BADGE DETAILS'!#REF!</f>
        <v>#REF!</v>
      </c>
      <c r="B49852" t="e">
        <f>'NAME BADGE DETAILS'!#REF!</f>
        <v>#REF!</v>
      </c>
    </row>
    <row r="49853" spans="1:2" hidden="1" x14ac:dyDescent="0.45">
      <c r="A49853" t="e">
        <f>'NAME BADGE DETAILS'!#REF!</f>
        <v>#REF!</v>
      </c>
      <c r="B49853" t="e">
        <f>'NAME BADGE DETAILS'!#REF!</f>
        <v>#REF!</v>
      </c>
    </row>
    <row r="49854" spans="1:2" hidden="1" x14ac:dyDescent="0.45">
      <c r="A49854" t="e">
        <f>'NAME BADGE DETAILS'!#REF!</f>
        <v>#REF!</v>
      </c>
      <c r="B49854" t="e">
        <f>'NAME BADGE DETAILS'!#REF!</f>
        <v>#REF!</v>
      </c>
    </row>
    <row r="49855" spans="1:2" hidden="1" x14ac:dyDescent="0.45">
      <c r="A49855" t="e">
        <f>'NAME BADGE DETAILS'!#REF!</f>
        <v>#REF!</v>
      </c>
      <c r="B49855" t="e">
        <f>'NAME BADGE DETAILS'!#REF!</f>
        <v>#REF!</v>
      </c>
    </row>
    <row r="49856" spans="1:2" hidden="1" x14ac:dyDescent="0.45">
      <c r="A49856" t="e">
        <f>'NAME BADGE DETAILS'!#REF!</f>
        <v>#REF!</v>
      </c>
      <c r="B49856" t="e">
        <f>'NAME BADGE DETAILS'!#REF!</f>
        <v>#REF!</v>
      </c>
    </row>
    <row r="49857" spans="1:2" hidden="1" x14ac:dyDescent="0.45">
      <c r="A49857" t="e">
        <f>'NAME BADGE DETAILS'!#REF!</f>
        <v>#REF!</v>
      </c>
      <c r="B49857" t="e">
        <f>'NAME BADGE DETAILS'!#REF!</f>
        <v>#REF!</v>
      </c>
    </row>
    <row r="49858" spans="1:2" hidden="1" x14ac:dyDescent="0.45">
      <c r="A49858" t="e">
        <f>'NAME BADGE DETAILS'!#REF!</f>
        <v>#REF!</v>
      </c>
      <c r="B49858" t="e">
        <f>'NAME BADGE DETAILS'!#REF!</f>
        <v>#REF!</v>
      </c>
    </row>
    <row r="49859" spans="1:2" hidden="1" x14ac:dyDescent="0.45">
      <c r="A49859" t="e">
        <f>'NAME BADGE DETAILS'!#REF!</f>
        <v>#REF!</v>
      </c>
      <c r="B49859" t="e">
        <f>'NAME BADGE DETAILS'!#REF!</f>
        <v>#REF!</v>
      </c>
    </row>
    <row r="49860" spans="1:2" hidden="1" x14ac:dyDescent="0.45">
      <c r="A49860" t="e">
        <f>'NAME BADGE DETAILS'!#REF!</f>
        <v>#REF!</v>
      </c>
      <c r="B49860" t="e">
        <f>'NAME BADGE DETAILS'!#REF!</f>
        <v>#REF!</v>
      </c>
    </row>
    <row r="49861" spans="1:2" hidden="1" x14ac:dyDescent="0.45">
      <c r="A49861" t="e">
        <f>'NAME BADGE DETAILS'!#REF!</f>
        <v>#REF!</v>
      </c>
      <c r="B49861" t="e">
        <f>'NAME BADGE DETAILS'!#REF!</f>
        <v>#REF!</v>
      </c>
    </row>
    <row r="49862" spans="1:2" hidden="1" x14ac:dyDescent="0.45">
      <c r="A49862" t="e">
        <f>'NAME BADGE DETAILS'!#REF!</f>
        <v>#REF!</v>
      </c>
      <c r="B49862" t="e">
        <f>'NAME BADGE DETAILS'!#REF!</f>
        <v>#REF!</v>
      </c>
    </row>
    <row r="49863" spans="1:2" hidden="1" x14ac:dyDescent="0.45">
      <c r="A49863" t="e">
        <f>'NAME BADGE DETAILS'!#REF!</f>
        <v>#REF!</v>
      </c>
      <c r="B49863" t="e">
        <f>'NAME BADGE DETAILS'!#REF!</f>
        <v>#REF!</v>
      </c>
    </row>
    <row r="49864" spans="1:2" hidden="1" x14ac:dyDescent="0.45">
      <c r="A49864" t="e">
        <f>'NAME BADGE DETAILS'!#REF!</f>
        <v>#REF!</v>
      </c>
      <c r="B49864" t="e">
        <f>'NAME BADGE DETAILS'!#REF!</f>
        <v>#REF!</v>
      </c>
    </row>
    <row r="49865" spans="1:2" hidden="1" x14ac:dyDescent="0.45">
      <c r="A49865" t="e">
        <f>'NAME BADGE DETAILS'!#REF!</f>
        <v>#REF!</v>
      </c>
      <c r="B49865" t="e">
        <f>'NAME BADGE DETAILS'!#REF!</f>
        <v>#REF!</v>
      </c>
    </row>
    <row r="49866" spans="1:2" hidden="1" x14ac:dyDescent="0.45">
      <c r="A49866" t="e">
        <f>'NAME BADGE DETAILS'!#REF!</f>
        <v>#REF!</v>
      </c>
      <c r="B49866" t="e">
        <f>'NAME BADGE DETAILS'!#REF!</f>
        <v>#REF!</v>
      </c>
    </row>
    <row r="49867" spans="1:2" hidden="1" x14ac:dyDescent="0.45">
      <c r="A49867" t="e">
        <f>'NAME BADGE DETAILS'!#REF!</f>
        <v>#REF!</v>
      </c>
      <c r="B49867" t="e">
        <f>'NAME BADGE DETAILS'!#REF!</f>
        <v>#REF!</v>
      </c>
    </row>
    <row r="49868" spans="1:2" hidden="1" x14ac:dyDescent="0.45">
      <c r="A49868" t="e">
        <f>'NAME BADGE DETAILS'!#REF!</f>
        <v>#REF!</v>
      </c>
      <c r="B49868" t="e">
        <f>'NAME BADGE DETAILS'!#REF!</f>
        <v>#REF!</v>
      </c>
    </row>
    <row r="49869" spans="1:2" hidden="1" x14ac:dyDescent="0.45">
      <c r="A49869" t="e">
        <f>'NAME BADGE DETAILS'!#REF!</f>
        <v>#REF!</v>
      </c>
      <c r="B49869" t="e">
        <f>'NAME BADGE DETAILS'!#REF!</f>
        <v>#REF!</v>
      </c>
    </row>
    <row r="49870" spans="1:2" hidden="1" x14ac:dyDescent="0.45">
      <c r="A49870" t="e">
        <f>'NAME BADGE DETAILS'!#REF!</f>
        <v>#REF!</v>
      </c>
      <c r="B49870" t="e">
        <f>'NAME BADGE DETAILS'!#REF!</f>
        <v>#REF!</v>
      </c>
    </row>
    <row r="49871" spans="1:2" hidden="1" x14ac:dyDescent="0.45">
      <c r="A49871" t="e">
        <f>'NAME BADGE DETAILS'!#REF!</f>
        <v>#REF!</v>
      </c>
      <c r="B49871" t="e">
        <f>'NAME BADGE DETAILS'!#REF!</f>
        <v>#REF!</v>
      </c>
    </row>
    <row r="49872" spans="1:2" hidden="1" x14ac:dyDescent="0.45">
      <c r="A49872" t="e">
        <f>'NAME BADGE DETAILS'!#REF!</f>
        <v>#REF!</v>
      </c>
      <c r="B49872" t="e">
        <f>'NAME BADGE DETAILS'!#REF!</f>
        <v>#REF!</v>
      </c>
    </row>
    <row r="49873" spans="1:2" hidden="1" x14ac:dyDescent="0.45">
      <c r="A49873" t="e">
        <f>'NAME BADGE DETAILS'!#REF!</f>
        <v>#REF!</v>
      </c>
      <c r="B49873" t="e">
        <f>'NAME BADGE DETAILS'!#REF!</f>
        <v>#REF!</v>
      </c>
    </row>
    <row r="49874" spans="1:2" hidden="1" x14ac:dyDescent="0.45">
      <c r="A49874" t="e">
        <f>'NAME BADGE DETAILS'!#REF!</f>
        <v>#REF!</v>
      </c>
      <c r="B49874" t="e">
        <f>'NAME BADGE DETAILS'!#REF!</f>
        <v>#REF!</v>
      </c>
    </row>
    <row r="49875" spans="1:2" hidden="1" x14ac:dyDescent="0.45">
      <c r="A49875" t="e">
        <f>'NAME BADGE DETAILS'!#REF!</f>
        <v>#REF!</v>
      </c>
      <c r="B49875" t="e">
        <f>'NAME BADGE DETAILS'!#REF!</f>
        <v>#REF!</v>
      </c>
    </row>
    <row r="49876" spans="1:2" hidden="1" x14ac:dyDescent="0.45">
      <c r="A49876" t="e">
        <f>'NAME BADGE DETAILS'!#REF!</f>
        <v>#REF!</v>
      </c>
      <c r="B49876" t="e">
        <f>'NAME BADGE DETAILS'!#REF!</f>
        <v>#REF!</v>
      </c>
    </row>
    <row r="49877" spans="1:2" hidden="1" x14ac:dyDescent="0.45">
      <c r="A49877" t="e">
        <f>'NAME BADGE DETAILS'!#REF!</f>
        <v>#REF!</v>
      </c>
      <c r="B49877" t="e">
        <f>'NAME BADGE DETAILS'!#REF!</f>
        <v>#REF!</v>
      </c>
    </row>
    <row r="49878" spans="1:2" hidden="1" x14ac:dyDescent="0.45">
      <c r="A49878" t="e">
        <f>'NAME BADGE DETAILS'!#REF!</f>
        <v>#REF!</v>
      </c>
      <c r="B49878" t="e">
        <f>'NAME BADGE DETAILS'!#REF!</f>
        <v>#REF!</v>
      </c>
    </row>
    <row r="49879" spans="1:2" hidden="1" x14ac:dyDescent="0.45">
      <c r="A49879" t="e">
        <f>'NAME BADGE DETAILS'!#REF!</f>
        <v>#REF!</v>
      </c>
      <c r="B49879" t="e">
        <f>'NAME BADGE DETAILS'!#REF!</f>
        <v>#REF!</v>
      </c>
    </row>
    <row r="49880" spans="1:2" hidden="1" x14ac:dyDescent="0.45">
      <c r="A49880" t="e">
        <f>'NAME BADGE DETAILS'!#REF!</f>
        <v>#REF!</v>
      </c>
      <c r="B49880" t="e">
        <f>'NAME BADGE DETAILS'!#REF!</f>
        <v>#REF!</v>
      </c>
    </row>
    <row r="49881" spans="1:2" hidden="1" x14ac:dyDescent="0.45">
      <c r="A49881" t="e">
        <f>'NAME BADGE DETAILS'!#REF!</f>
        <v>#REF!</v>
      </c>
      <c r="B49881" t="e">
        <f>'NAME BADGE DETAILS'!#REF!</f>
        <v>#REF!</v>
      </c>
    </row>
    <row r="49882" spans="1:2" hidden="1" x14ac:dyDescent="0.45">
      <c r="A49882" t="e">
        <f>'NAME BADGE DETAILS'!#REF!</f>
        <v>#REF!</v>
      </c>
      <c r="B49882" t="e">
        <f>'NAME BADGE DETAILS'!#REF!</f>
        <v>#REF!</v>
      </c>
    </row>
    <row r="49883" spans="1:2" hidden="1" x14ac:dyDescent="0.45">
      <c r="A49883" t="e">
        <f>'NAME BADGE DETAILS'!#REF!</f>
        <v>#REF!</v>
      </c>
      <c r="B49883" t="e">
        <f>'NAME BADGE DETAILS'!#REF!</f>
        <v>#REF!</v>
      </c>
    </row>
    <row r="49884" spans="1:2" hidden="1" x14ac:dyDescent="0.45">
      <c r="A49884" t="e">
        <f>'NAME BADGE DETAILS'!#REF!</f>
        <v>#REF!</v>
      </c>
      <c r="B49884" t="e">
        <f>'NAME BADGE DETAILS'!#REF!</f>
        <v>#REF!</v>
      </c>
    </row>
    <row r="49885" spans="1:2" hidden="1" x14ac:dyDescent="0.45">
      <c r="A49885" t="e">
        <f>'NAME BADGE DETAILS'!#REF!</f>
        <v>#REF!</v>
      </c>
      <c r="B49885" t="e">
        <f>'NAME BADGE DETAILS'!#REF!</f>
        <v>#REF!</v>
      </c>
    </row>
    <row r="49886" spans="1:2" hidden="1" x14ac:dyDescent="0.45">
      <c r="A49886" t="e">
        <f>'NAME BADGE DETAILS'!#REF!</f>
        <v>#REF!</v>
      </c>
      <c r="B49886" t="e">
        <f>'NAME BADGE DETAILS'!#REF!</f>
        <v>#REF!</v>
      </c>
    </row>
    <row r="49887" spans="1:2" hidden="1" x14ac:dyDescent="0.45">
      <c r="A49887" t="e">
        <f>'NAME BADGE DETAILS'!#REF!</f>
        <v>#REF!</v>
      </c>
      <c r="B49887" t="e">
        <f>'NAME BADGE DETAILS'!#REF!</f>
        <v>#REF!</v>
      </c>
    </row>
    <row r="49888" spans="1:2" hidden="1" x14ac:dyDescent="0.45">
      <c r="A49888" t="e">
        <f>'NAME BADGE DETAILS'!#REF!</f>
        <v>#REF!</v>
      </c>
      <c r="B49888" t="e">
        <f>'NAME BADGE DETAILS'!#REF!</f>
        <v>#REF!</v>
      </c>
    </row>
    <row r="49889" spans="1:2" hidden="1" x14ac:dyDescent="0.45">
      <c r="A49889" t="e">
        <f>'NAME BADGE DETAILS'!#REF!</f>
        <v>#REF!</v>
      </c>
      <c r="B49889" t="e">
        <f>'NAME BADGE DETAILS'!#REF!</f>
        <v>#REF!</v>
      </c>
    </row>
    <row r="49890" spans="1:2" hidden="1" x14ac:dyDescent="0.45">
      <c r="A49890" t="e">
        <f>'NAME BADGE DETAILS'!#REF!</f>
        <v>#REF!</v>
      </c>
      <c r="B49890" t="e">
        <f>'NAME BADGE DETAILS'!#REF!</f>
        <v>#REF!</v>
      </c>
    </row>
    <row r="49891" spans="1:2" hidden="1" x14ac:dyDescent="0.45">
      <c r="A49891" t="e">
        <f>'NAME BADGE DETAILS'!#REF!</f>
        <v>#REF!</v>
      </c>
      <c r="B49891" t="e">
        <f>'NAME BADGE DETAILS'!#REF!</f>
        <v>#REF!</v>
      </c>
    </row>
    <row r="49892" spans="1:2" hidden="1" x14ac:dyDescent="0.45">
      <c r="A49892" t="e">
        <f>'NAME BADGE DETAILS'!#REF!</f>
        <v>#REF!</v>
      </c>
      <c r="B49892" t="e">
        <f>'NAME BADGE DETAILS'!#REF!</f>
        <v>#REF!</v>
      </c>
    </row>
    <row r="49893" spans="1:2" hidden="1" x14ac:dyDescent="0.45">
      <c r="A49893" t="e">
        <f>'NAME BADGE DETAILS'!#REF!</f>
        <v>#REF!</v>
      </c>
      <c r="B49893" t="e">
        <f>'NAME BADGE DETAILS'!#REF!</f>
        <v>#REF!</v>
      </c>
    </row>
    <row r="49894" spans="1:2" hidden="1" x14ac:dyDescent="0.45">
      <c r="A49894" t="e">
        <f>'NAME BADGE DETAILS'!#REF!</f>
        <v>#REF!</v>
      </c>
      <c r="B49894" t="e">
        <f>'NAME BADGE DETAILS'!#REF!</f>
        <v>#REF!</v>
      </c>
    </row>
    <row r="49895" spans="1:2" hidden="1" x14ac:dyDescent="0.45">
      <c r="A49895" t="e">
        <f>'NAME BADGE DETAILS'!#REF!</f>
        <v>#REF!</v>
      </c>
      <c r="B49895" t="e">
        <f>'NAME BADGE DETAILS'!#REF!</f>
        <v>#REF!</v>
      </c>
    </row>
    <row r="49896" spans="1:2" hidden="1" x14ac:dyDescent="0.45">
      <c r="A49896" t="e">
        <f>'NAME BADGE DETAILS'!#REF!</f>
        <v>#REF!</v>
      </c>
      <c r="B49896" t="e">
        <f>'NAME BADGE DETAILS'!#REF!</f>
        <v>#REF!</v>
      </c>
    </row>
    <row r="49897" spans="1:2" hidden="1" x14ac:dyDescent="0.45">
      <c r="A49897" t="e">
        <f>'NAME BADGE DETAILS'!#REF!</f>
        <v>#REF!</v>
      </c>
      <c r="B49897" t="e">
        <f>'NAME BADGE DETAILS'!#REF!</f>
        <v>#REF!</v>
      </c>
    </row>
    <row r="49898" spans="1:2" hidden="1" x14ac:dyDescent="0.45">
      <c r="A49898" t="e">
        <f>'NAME BADGE DETAILS'!#REF!</f>
        <v>#REF!</v>
      </c>
      <c r="B49898" t="e">
        <f>'NAME BADGE DETAILS'!#REF!</f>
        <v>#REF!</v>
      </c>
    </row>
    <row r="49899" spans="1:2" hidden="1" x14ac:dyDescent="0.45">
      <c r="A49899" t="e">
        <f>'NAME BADGE DETAILS'!#REF!</f>
        <v>#REF!</v>
      </c>
      <c r="B49899" t="e">
        <f>'NAME BADGE DETAILS'!#REF!</f>
        <v>#REF!</v>
      </c>
    </row>
    <row r="49900" spans="1:2" hidden="1" x14ac:dyDescent="0.45">
      <c r="A49900" t="e">
        <f>'NAME BADGE DETAILS'!#REF!</f>
        <v>#REF!</v>
      </c>
      <c r="B49900" t="e">
        <f>'NAME BADGE DETAILS'!#REF!</f>
        <v>#REF!</v>
      </c>
    </row>
    <row r="49901" spans="1:2" hidden="1" x14ac:dyDescent="0.45">
      <c r="A49901" t="e">
        <f>'NAME BADGE DETAILS'!#REF!</f>
        <v>#REF!</v>
      </c>
      <c r="B49901" t="e">
        <f>'NAME BADGE DETAILS'!#REF!</f>
        <v>#REF!</v>
      </c>
    </row>
    <row r="49902" spans="1:2" hidden="1" x14ac:dyDescent="0.45">
      <c r="A49902" t="e">
        <f>'NAME BADGE DETAILS'!#REF!</f>
        <v>#REF!</v>
      </c>
      <c r="B49902" t="e">
        <f>'NAME BADGE DETAILS'!#REF!</f>
        <v>#REF!</v>
      </c>
    </row>
    <row r="49903" spans="1:2" hidden="1" x14ac:dyDescent="0.45">
      <c r="A49903" t="e">
        <f>'NAME BADGE DETAILS'!#REF!</f>
        <v>#REF!</v>
      </c>
      <c r="B49903" t="e">
        <f>'NAME BADGE DETAILS'!#REF!</f>
        <v>#REF!</v>
      </c>
    </row>
    <row r="49904" spans="1:2" hidden="1" x14ac:dyDescent="0.45">
      <c r="A49904" t="e">
        <f>'NAME BADGE DETAILS'!#REF!</f>
        <v>#REF!</v>
      </c>
      <c r="B49904" t="e">
        <f>'NAME BADGE DETAILS'!#REF!</f>
        <v>#REF!</v>
      </c>
    </row>
    <row r="49905" spans="1:2" hidden="1" x14ac:dyDescent="0.45">
      <c r="A49905" t="e">
        <f>'NAME BADGE DETAILS'!#REF!</f>
        <v>#REF!</v>
      </c>
      <c r="B49905" t="e">
        <f>'NAME BADGE DETAILS'!#REF!</f>
        <v>#REF!</v>
      </c>
    </row>
    <row r="49906" spans="1:2" hidden="1" x14ac:dyDescent="0.45">
      <c r="A49906" t="e">
        <f>'NAME BADGE DETAILS'!#REF!</f>
        <v>#REF!</v>
      </c>
      <c r="B49906" t="e">
        <f>'NAME BADGE DETAILS'!#REF!</f>
        <v>#REF!</v>
      </c>
    </row>
    <row r="49907" spans="1:2" hidden="1" x14ac:dyDescent="0.45">
      <c r="A49907" t="e">
        <f>'NAME BADGE DETAILS'!#REF!</f>
        <v>#REF!</v>
      </c>
      <c r="B49907" t="e">
        <f>'NAME BADGE DETAILS'!#REF!</f>
        <v>#REF!</v>
      </c>
    </row>
    <row r="49908" spans="1:2" hidden="1" x14ac:dyDescent="0.45">
      <c r="A49908" t="e">
        <f>'NAME BADGE DETAILS'!#REF!</f>
        <v>#REF!</v>
      </c>
      <c r="B49908" t="e">
        <f>'NAME BADGE DETAILS'!#REF!</f>
        <v>#REF!</v>
      </c>
    </row>
    <row r="49909" spans="1:2" hidden="1" x14ac:dyDescent="0.45">
      <c r="A49909" t="e">
        <f>'NAME BADGE DETAILS'!#REF!</f>
        <v>#REF!</v>
      </c>
      <c r="B49909" t="e">
        <f>'NAME BADGE DETAILS'!#REF!</f>
        <v>#REF!</v>
      </c>
    </row>
    <row r="49910" spans="1:2" hidden="1" x14ac:dyDescent="0.45">
      <c r="A49910" t="e">
        <f>'NAME BADGE DETAILS'!#REF!</f>
        <v>#REF!</v>
      </c>
      <c r="B49910" t="e">
        <f>'NAME BADGE DETAILS'!#REF!</f>
        <v>#REF!</v>
      </c>
    </row>
    <row r="49911" spans="1:2" hidden="1" x14ac:dyDescent="0.45">
      <c r="A49911" t="e">
        <f>'NAME BADGE DETAILS'!#REF!</f>
        <v>#REF!</v>
      </c>
      <c r="B49911" t="e">
        <f>'NAME BADGE DETAILS'!#REF!</f>
        <v>#REF!</v>
      </c>
    </row>
    <row r="49912" spans="1:2" hidden="1" x14ac:dyDescent="0.45">
      <c r="A49912" t="e">
        <f>'NAME BADGE DETAILS'!#REF!</f>
        <v>#REF!</v>
      </c>
      <c r="B49912" t="e">
        <f>'NAME BADGE DETAILS'!#REF!</f>
        <v>#REF!</v>
      </c>
    </row>
    <row r="49913" spans="1:2" hidden="1" x14ac:dyDescent="0.45">
      <c r="A49913" t="e">
        <f>'NAME BADGE DETAILS'!#REF!</f>
        <v>#REF!</v>
      </c>
      <c r="B49913" t="e">
        <f>'NAME BADGE DETAILS'!#REF!</f>
        <v>#REF!</v>
      </c>
    </row>
    <row r="49914" spans="1:2" hidden="1" x14ac:dyDescent="0.45">
      <c r="A49914" t="e">
        <f>'NAME BADGE DETAILS'!#REF!</f>
        <v>#REF!</v>
      </c>
      <c r="B49914" t="e">
        <f>'NAME BADGE DETAILS'!#REF!</f>
        <v>#REF!</v>
      </c>
    </row>
    <row r="49915" spans="1:2" hidden="1" x14ac:dyDescent="0.45">
      <c r="A49915" t="e">
        <f>'NAME BADGE DETAILS'!#REF!</f>
        <v>#REF!</v>
      </c>
      <c r="B49915" t="e">
        <f>'NAME BADGE DETAILS'!#REF!</f>
        <v>#REF!</v>
      </c>
    </row>
    <row r="49916" spans="1:2" hidden="1" x14ac:dyDescent="0.45">
      <c r="A49916" t="e">
        <f>'NAME BADGE DETAILS'!#REF!</f>
        <v>#REF!</v>
      </c>
      <c r="B49916" t="e">
        <f>'NAME BADGE DETAILS'!#REF!</f>
        <v>#REF!</v>
      </c>
    </row>
    <row r="49917" spans="1:2" hidden="1" x14ac:dyDescent="0.45">
      <c r="A49917" t="e">
        <f>'NAME BADGE DETAILS'!#REF!</f>
        <v>#REF!</v>
      </c>
      <c r="B49917" t="e">
        <f>'NAME BADGE DETAILS'!#REF!</f>
        <v>#REF!</v>
      </c>
    </row>
    <row r="49918" spans="1:2" hidden="1" x14ac:dyDescent="0.45">
      <c r="A49918" t="e">
        <f>'NAME BADGE DETAILS'!#REF!</f>
        <v>#REF!</v>
      </c>
      <c r="B49918" t="e">
        <f>'NAME BADGE DETAILS'!#REF!</f>
        <v>#REF!</v>
      </c>
    </row>
    <row r="49919" spans="1:2" hidden="1" x14ac:dyDescent="0.45">
      <c r="A49919" t="e">
        <f>'NAME BADGE DETAILS'!#REF!</f>
        <v>#REF!</v>
      </c>
      <c r="B49919" t="e">
        <f>'NAME BADGE DETAILS'!#REF!</f>
        <v>#REF!</v>
      </c>
    </row>
    <row r="49920" spans="1:2" hidden="1" x14ac:dyDescent="0.45">
      <c r="A49920" t="e">
        <f>'NAME BADGE DETAILS'!#REF!</f>
        <v>#REF!</v>
      </c>
      <c r="B49920" t="e">
        <f>'NAME BADGE DETAILS'!#REF!</f>
        <v>#REF!</v>
      </c>
    </row>
    <row r="49921" spans="1:2" hidden="1" x14ac:dyDescent="0.45">
      <c r="A49921" t="e">
        <f>'NAME BADGE DETAILS'!#REF!</f>
        <v>#REF!</v>
      </c>
      <c r="B49921" t="e">
        <f>'NAME BADGE DETAILS'!#REF!</f>
        <v>#REF!</v>
      </c>
    </row>
    <row r="49922" spans="1:2" hidden="1" x14ac:dyDescent="0.45">
      <c r="A49922" t="e">
        <f>'NAME BADGE DETAILS'!#REF!</f>
        <v>#REF!</v>
      </c>
      <c r="B49922" t="e">
        <f>'NAME BADGE DETAILS'!#REF!</f>
        <v>#REF!</v>
      </c>
    </row>
    <row r="49923" spans="1:2" hidden="1" x14ac:dyDescent="0.45">
      <c r="A49923" t="e">
        <f>'NAME BADGE DETAILS'!#REF!</f>
        <v>#REF!</v>
      </c>
      <c r="B49923" t="e">
        <f>'NAME BADGE DETAILS'!#REF!</f>
        <v>#REF!</v>
      </c>
    </row>
    <row r="49924" spans="1:2" hidden="1" x14ac:dyDescent="0.45">
      <c r="A49924" t="e">
        <f>'NAME BADGE DETAILS'!#REF!</f>
        <v>#REF!</v>
      </c>
      <c r="B49924" t="e">
        <f>'NAME BADGE DETAILS'!#REF!</f>
        <v>#REF!</v>
      </c>
    </row>
    <row r="49925" spans="1:2" hidden="1" x14ac:dyDescent="0.45">
      <c r="A49925" t="e">
        <f>'NAME BADGE DETAILS'!#REF!</f>
        <v>#REF!</v>
      </c>
      <c r="B49925" t="e">
        <f>'NAME BADGE DETAILS'!#REF!</f>
        <v>#REF!</v>
      </c>
    </row>
    <row r="49926" spans="1:2" hidden="1" x14ac:dyDescent="0.45">
      <c r="A49926" t="e">
        <f>'NAME BADGE DETAILS'!#REF!</f>
        <v>#REF!</v>
      </c>
      <c r="B49926" t="e">
        <f>'NAME BADGE DETAILS'!#REF!</f>
        <v>#REF!</v>
      </c>
    </row>
    <row r="49927" spans="1:2" hidden="1" x14ac:dyDescent="0.45">
      <c r="A49927" t="e">
        <f>'NAME BADGE DETAILS'!#REF!</f>
        <v>#REF!</v>
      </c>
      <c r="B49927" t="e">
        <f>'NAME BADGE DETAILS'!#REF!</f>
        <v>#REF!</v>
      </c>
    </row>
    <row r="49928" spans="1:2" hidden="1" x14ac:dyDescent="0.45">
      <c r="A49928" t="e">
        <f>'NAME BADGE DETAILS'!#REF!</f>
        <v>#REF!</v>
      </c>
      <c r="B49928" t="e">
        <f>'NAME BADGE DETAILS'!#REF!</f>
        <v>#REF!</v>
      </c>
    </row>
    <row r="49929" spans="1:2" hidden="1" x14ac:dyDescent="0.45">
      <c r="A49929" t="e">
        <f>'NAME BADGE DETAILS'!#REF!</f>
        <v>#REF!</v>
      </c>
      <c r="B49929" t="e">
        <f>'NAME BADGE DETAILS'!#REF!</f>
        <v>#REF!</v>
      </c>
    </row>
    <row r="49930" spans="1:2" hidden="1" x14ac:dyDescent="0.45">
      <c r="A49930" t="e">
        <f>'NAME BADGE DETAILS'!#REF!</f>
        <v>#REF!</v>
      </c>
      <c r="B49930" t="e">
        <f>'NAME BADGE DETAILS'!#REF!</f>
        <v>#REF!</v>
      </c>
    </row>
    <row r="49931" spans="1:2" hidden="1" x14ac:dyDescent="0.45">
      <c r="A49931" t="e">
        <f>'NAME BADGE DETAILS'!#REF!</f>
        <v>#REF!</v>
      </c>
      <c r="B49931" t="e">
        <f>'NAME BADGE DETAILS'!#REF!</f>
        <v>#REF!</v>
      </c>
    </row>
    <row r="49932" spans="1:2" hidden="1" x14ac:dyDescent="0.45">
      <c r="A49932" t="e">
        <f>'NAME BADGE DETAILS'!#REF!</f>
        <v>#REF!</v>
      </c>
      <c r="B49932" t="e">
        <f>'NAME BADGE DETAILS'!#REF!</f>
        <v>#REF!</v>
      </c>
    </row>
    <row r="49933" spans="1:2" hidden="1" x14ac:dyDescent="0.45">
      <c r="A49933" t="e">
        <f>'NAME BADGE DETAILS'!#REF!</f>
        <v>#REF!</v>
      </c>
      <c r="B49933" t="e">
        <f>'NAME BADGE DETAILS'!#REF!</f>
        <v>#REF!</v>
      </c>
    </row>
    <row r="49934" spans="1:2" hidden="1" x14ac:dyDescent="0.45">
      <c r="A49934" t="e">
        <f>'NAME BADGE DETAILS'!#REF!</f>
        <v>#REF!</v>
      </c>
      <c r="B49934" t="e">
        <f>'NAME BADGE DETAILS'!#REF!</f>
        <v>#REF!</v>
      </c>
    </row>
    <row r="49935" spans="1:2" hidden="1" x14ac:dyDescent="0.45">
      <c r="A49935" t="e">
        <f>'NAME BADGE DETAILS'!#REF!</f>
        <v>#REF!</v>
      </c>
      <c r="B49935" t="e">
        <f>'NAME BADGE DETAILS'!#REF!</f>
        <v>#REF!</v>
      </c>
    </row>
    <row r="49936" spans="1:2" hidden="1" x14ac:dyDescent="0.45">
      <c r="A49936" t="e">
        <f>'NAME BADGE DETAILS'!#REF!</f>
        <v>#REF!</v>
      </c>
      <c r="B49936" t="e">
        <f>'NAME BADGE DETAILS'!#REF!</f>
        <v>#REF!</v>
      </c>
    </row>
    <row r="49937" spans="1:2" hidden="1" x14ac:dyDescent="0.45">
      <c r="A49937" t="e">
        <f>'NAME BADGE DETAILS'!#REF!</f>
        <v>#REF!</v>
      </c>
      <c r="B49937" t="e">
        <f>'NAME BADGE DETAILS'!#REF!</f>
        <v>#REF!</v>
      </c>
    </row>
    <row r="49938" spans="1:2" hidden="1" x14ac:dyDescent="0.45">
      <c r="A49938" t="e">
        <f>'NAME BADGE DETAILS'!#REF!</f>
        <v>#REF!</v>
      </c>
      <c r="B49938" t="e">
        <f>'NAME BADGE DETAILS'!#REF!</f>
        <v>#REF!</v>
      </c>
    </row>
    <row r="49939" spans="1:2" hidden="1" x14ac:dyDescent="0.45">
      <c r="A49939" t="e">
        <f>'NAME BADGE DETAILS'!#REF!</f>
        <v>#REF!</v>
      </c>
      <c r="B49939" t="e">
        <f>'NAME BADGE DETAILS'!#REF!</f>
        <v>#REF!</v>
      </c>
    </row>
    <row r="49940" spans="1:2" hidden="1" x14ac:dyDescent="0.45">
      <c r="A49940" t="e">
        <f>'NAME BADGE DETAILS'!#REF!</f>
        <v>#REF!</v>
      </c>
      <c r="B49940" t="e">
        <f>'NAME BADGE DETAILS'!#REF!</f>
        <v>#REF!</v>
      </c>
    </row>
    <row r="49941" spans="1:2" hidden="1" x14ac:dyDescent="0.45">
      <c r="A49941" t="e">
        <f>'NAME BADGE DETAILS'!#REF!</f>
        <v>#REF!</v>
      </c>
      <c r="B49941" t="e">
        <f>'NAME BADGE DETAILS'!#REF!</f>
        <v>#REF!</v>
      </c>
    </row>
    <row r="49942" spans="1:2" hidden="1" x14ac:dyDescent="0.45">
      <c r="A49942" t="e">
        <f>'NAME BADGE DETAILS'!#REF!</f>
        <v>#REF!</v>
      </c>
      <c r="B49942" t="e">
        <f>'NAME BADGE DETAILS'!#REF!</f>
        <v>#REF!</v>
      </c>
    </row>
    <row r="49943" spans="1:2" hidden="1" x14ac:dyDescent="0.45">
      <c r="A49943" t="e">
        <f>'NAME BADGE DETAILS'!#REF!</f>
        <v>#REF!</v>
      </c>
      <c r="B49943" t="e">
        <f>'NAME BADGE DETAILS'!#REF!</f>
        <v>#REF!</v>
      </c>
    </row>
    <row r="49944" spans="1:2" hidden="1" x14ac:dyDescent="0.45">
      <c r="A49944" t="e">
        <f>'NAME BADGE DETAILS'!#REF!</f>
        <v>#REF!</v>
      </c>
      <c r="B49944" t="e">
        <f>'NAME BADGE DETAILS'!#REF!</f>
        <v>#REF!</v>
      </c>
    </row>
    <row r="49945" spans="1:2" hidden="1" x14ac:dyDescent="0.45">
      <c r="A49945" t="e">
        <f>'NAME BADGE DETAILS'!#REF!</f>
        <v>#REF!</v>
      </c>
      <c r="B49945" t="e">
        <f>'NAME BADGE DETAILS'!#REF!</f>
        <v>#REF!</v>
      </c>
    </row>
    <row r="49946" spans="1:2" hidden="1" x14ac:dyDescent="0.45">
      <c r="A49946" t="e">
        <f>'NAME BADGE DETAILS'!#REF!</f>
        <v>#REF!</v>
      </c>
      <c r="B49946" t="e">
        <f>'NAME BADGE DETAILS'!#REF!</f>
        <v>#REF!</v>
      </c>
    </row>
    <row r="49947" spans="1:2" hidden="1" x14ac:dyDescent="0.45">
      <c r="A49947" t="e">
        <f>'NAME BADGE DETAILS'!#REF!</f>
        <v>#REF!</v>
      </c>
      <c r="B49947" t="e">
        <f>'NAME BADGE DETAILS'!#REF!</f>
        <v>#REF!</v>
      </c>
    </row>
    <row r="49948" spans="1:2" hidden="1" x14ac:dyDescent="0.45">
      <c r="A49948" t="e">
        <f>'NAME BADGE DETAILS'!#REF!</f>
        <v>#REF!</v>
      </c>
      <c r="B49948" t="e">
        <f>'NAME BADGE DETAILS'!#REF!</f>
        <v>#REF!</v>
      </c>
    </row>
    <row r="49949" spans="1:2" hidden="1" x14ac:dyDescent="0.45">
      <c r="A49949" t="e">
        <f>'NAME BADGE DETAILS'!#REF!</f>
        <v>#REF!</v>
      </c>
      <c r="B49949" t="e">
        <f>'NAME BADGE DETAILS'!#REF!</f>
        <v>#REF!</v>
      </c>
    </row>
    <row r="49950" spans="1:2" hidden="1" x14ac:dyDescent="0.45">
      <c r="A49950" t="e">
        <f>'NAME BADGE DETAILS'!#REF!</f>
        <v>#REF!</v>
      </c>
      <c r="B49950" t="e">
        <f>'NAME BADGE DETAILS'!#REF!</f>
        <v>#REF!</v>
      </c>
    </row>
    <row r="49951" spans="1:2" hidden="1" x14ac:dyDescent="0.45">
      <c r="A49951" t="e">
        <f>'NAME BADGE DETAILS'!#REF!</f>
        <v>#REF!</v>
      </c>
      <c r="B49951" t="e">
        <f>'NAME BADGE DETAILS'!#REF!</f>
        <v>#REF!</v>
      </c>
    </row>
    <row r="49952" spans="1:2" hidden="1" x14ac:dyDescent="0.45">
      <c r="A49952" t="e">
        <f>'NAME BADGE DETAILS'!#REF!</f>
        <v>#REF!</v>
      </c>
      <c r="B49952" t="e">
        <f>'NAME BADGE DETAILS'!#REF!</f>
        <v>#REF!</v>
      </c>
    </row>
    <row r="49953" spans="1:2" hidden="1" x14ac:dyDescent="0.45">
      <c r="A49953" t="e">
        <f>'NAME BADGE DETAILS'!#REF!</f>
        <v>#REF!</v>
      </c>
      <c r="B49953" t="e">
        <f>'NAME BADGE DETAILS'!#REF!</f>
        <v>#REF!</v>
      </c>
    </row>
    <row r="49954" spans="1:2" hidden="1" x14ac:dyDescent="0.45">
      <c r="A49954" t="e">
        <f>'NAME BADGE DETAILS'!#REF!</f>
        <v>#REF!</v>
      </c>
      <c r="B49954" t="e">
        <f>'NAME BADGE DETAILS'!#REF!</f>
        <v>#REF!</v>
      </c>
    </row>
    <row r="49955" spans="1:2" hidden="1" x14ac:dyDescent="0.45">
      <c r="A49955" t="e">
        <f>'NAME BADGE DETAILS'!#REF!</f>
        <v>#REF!</v>
      </c>
      <c r="B49955" t="e">
        <f>'NAME BADGE DETAILS'!#REF!</f>
        <v>#REF!</v>
      </c>
    </row>
    <row r="49956" spans="1:2" hidden="1" x14ac:dyDescent="0.45">
      <c r="A49956" t="e">
        <f>'NAME BADGE DETAILS'!#REF!</f>
        <v>#REF!</v>
      </c>
      <c r="B49956" t="e">
        <f>'NAME BADGE DETAILS'!#REF!</f>
        <v>#REF!</v>
      </c>
    </row>
    <row r="49957" spans="1:2" hidden="1" x14ac:dyDescent="0.45">
      <c r="A49957" t="e">
        <f>'NAME BADGE DETAILS'!#REF!</f>
        <v>#REF!</v>
      </c>
      <c r="B49957" t="e">
        <f>'NAME BADGE DETAILS'!#REF!</f>
        <v>#REF!</v>
      </c>
    </row>
    <row r="49958" spans="1:2" hidden="1" x14ac:dyDescent="0.45">
      <c r="A49958" t="e">
        <f>'NAME BADGE DETAILS'!#REF!</f>
        <v>#REF!</v>
      </c>
      <c r="B49958" t="e">
        <f>'NAME BADGE DETAILS'!#REF!</f>
        <v>#REF!</v>
      </c>
    </row>
    <row r="49959" spans="1:2" hidden="1" x14ac:dyDescent="0.45">
      <c r="A49959" t="e">
        <f>'NAME BADGE DETAILS'!#REF!</f>
        <v>#REF!</v>
      </c>
      <c r="B49959" t="e">
        <f>'NAME BADGE DETAILS'!#REF!</f>
        <v>#REF!</v>
      </c>
    </row>
    <row r="49960" spans="1:2" hidden="1" x14ac:dyDescent="0.45">
      <c r="A49960" t="e">
        <f>'NAME BADGE DETAILS'!#REF!</f>
        <v>#REF!</v>
      </c>
      <c r="B49960" t="e">
        <f>'NAME BADGE DETAILS'!#REF!</f>
        <v>#REF!</v>
      </c>
    </row>
    <row r="49961" spans="1:2" hidden="1" x14ac:dyDescent="0.45">
      <c r="A49961" t="e">
        <f>'NAME BADGE DETAILS'!#REF!</f>
        <v>#REF!</v>
      </c>
      <c r="B49961" t="e">
        <f>'NAME BADGE DETAILS'!#REF!</f>
        <v>#REF!</v>
      </c>
    </row>
    <row r="49962" spans="1:2" hidden="1" x14ac:dyDescent="0.45">
      <c r="A49962" t="e">
        <f>'NAME BADGE DETAILS'!#REF!</f>
        <v>#REF!</v>
      </c>
      <c r="B49962" t="e">
        <f>'NAME BADGE DETAILS'!#REF!</f>
        <v>#REF!</v>
      </c>
    </row>
    <row r="49963" spans="1:2" hidden="1" x14ac:dyDescent="0.45">
      <c r="A49963" t="e">
        <f>'NAME BADGE DETAILS'!#REF!</f>
        <v>#REF!</v>
      </c>
      <c r="B49963" t="e">
        <f>'NAME BADGE DETAILS'!#REF!</f>
        <v>#REF!</v>
      </c>
    </row>
    <row r="49964" spans="1:2" hidden="1" x14ac:dyDescent="0.45">
      <c r="A49964" t="e">
        <f>'NAME BADGE DETAILS'!#REF!</f>
        <v>#REF!</v>
      </c>
      <c r="B49964" t="e">
        <f>'NAME BADGE DETAILS'!#REF!</f>
        <v>#REF!</v>
      </c>
    </row>
    <row r="49965" spans="1:2" hidden="1" x14ac:dyDescent="0.45">
      <c r="A49965" t="e">
        <f>'NAME BADGE DETAILS'!#REF!</f>
        <v>#REF!</v>
      </c>
      <c r="B49965" t="e">
        <f>'NAME BADGE DETAILS'!#REF!</f>
        <v>#REF!</v>
      </c>
    </row>
    <row r="49966" spans="1:2" hidden="1" x14ac:dyDescent="0.45">
      <c r="A49966" t="e">
        <f>'NAME BADGE DETAILS'!#REF!</f>
        <v>#REF!</v>
      </c>
      <c r="B49966" t="e">
        <f>'NAME BADGE DETAILS'!#REF!</f>
        <v>#REF!</v>
      </c>
    </row>
    <row r="49967" spans="1:2" hidden="1" x14ac:dyDescent="0.45">
      <c r="A49967" t="e">
        <f>'NAME BADGE DETAILS'!#REF!</f>
        <v>#REF!</v>
      </c>
      <c r="B49967" t="e">
        <f>'NAME BADGE DETAILS'!#REF!</f>
        <v>#REF!</v>
      </c>
    </row>
    <row r="49968" spans="1:2" hidden="1" x14ac:dyDescent="0.45">
      <c r="A49968" t="e">
        <f>'NAME BADGE DETAILS'!#REF!</f>
        <v>#REF!</v>
      </c>
      <c r="B49968" t="e">
        <f>'NAME BADGE DETAILS'!#REF!</f>
        <v>#REF!</v>
      </c>
    </row>
    <row r="49969" spans="1:2" hidden="1" x14ac:dyDescent="0.45">
      <c r="A49969" t="e">
        <f>'NAME BADGE DETAILS'!#REF!</f>
        <v>#REF!</v>
      </c>
      <c r="B49969" t="e">
        <f>'NAME BADGE DETAILS'!#REF!</f>
        <v>#REF!</v>
      </c>
    </row>
    <row r="49970" spans="1:2" hidden="1" x14ac:dyDescent="0.45">
      <c r="A49970" t="e">
        <f>'NAME BADGE DETAILS'!#REF!</f>
        <v>#REF!</v>
      </c>
      <c r="B49970" t="e">
        <f>'NAME BADGE DETAILS'!#REF!</f>
        <v>#REF!</v>
      </c>
    </row>
    <row r="49971" spans="1:2" hidden="1" x14ac:dyDescent="0.45">
      <c r="A49971" t="e">
        <f>'NAME BADGE DETAILS'!#REF!</f>
        <v>#REF!</v>
      </c>
      <c r="B49971" t="e">
        <f>'NAME BADGE DETAILS'!#REF!</f>
        <v>#REF!</v>
      </c>
    </row>
    <row r="49972" spans="1:2" hidden="1" x14ac:dyDescent="0.45">
      <c r="A49972" t="e">
        <f>'NAME BADGE DETAILS'!#REF!</f>
        <v>#REF!</v>
      </c>
      <c r="B49972" t="e">
        <f>'NAME BADGE DETAILS'!#REF!</f>
        <v>#REF!</v>
      </c>
    </row>
    <row r="49973" spans="1:2" hidden="1" x14ac:dyDescent="0.45">
      <c r="A49973" t="e">
        <f>'NAME BADGE DETAILS'!#REF!</f>
        <v>#REF!</v>
      </c>
      <c r="B49973" t="e">
        <f>'NAME BADGE DETAILS'!#REF!</f>
        <v>#REF!</v>
      </c>
    </row>
    <row r="49974" spans="1:2" hidden="1" x14ac:dyDescent="0.45">
      <c r="A49974" t="e">
        <f>'NAME BADGE DETAILS'!#REF!</f>
        <v>#REF!</v>
      </c>
      <c r="B49974" t="e">
        <f>'NAME BADGE DETAILS'!#REF!</f>
        <v>#REF!</v>
      </c>
    </row>
    <row r="49975" spans="1:2" hidden="1" x14ac:dyDescent="0.45">
      <c r="A49975" t="e">
        <f>'NAME BADGE DETAILS'!#REF!</f>
        <v>#REF!</v>
      </c>
      <c r="B49975" t="e">
        <f>'NAME BADGE DETAILS'!#REF!</f>
        <v>#REF!</v>
      </c>
    </row>
    <row r="49976" spans="1:2" hidden="1" x14ac:dyDescent="0.45">
      <c r="A49976" t="e">
        <f>'NAME BADGE DETAILS'!#REF!</f>
        <v>#REF!</v>
      </c>
      <c r="B49976" t="e">
        <f>'NAME BADGE DETAILS'!#REF!</f>
        <v>#REF!</v>
      </c>
    </row>
    <row r="49977" spans="1:2" hidden="1" x14ac:dyDescent="0.45">
      <c r="A49977" t="e">
        <f>'NAME BADGE DETAILS'!#REF!</f>
        <v>#REF!</v>
      </c>
      <c r="B49977" t="e">
        <f>'NAME BADGE DETAILS'!#REF!</f>
        <v>#REF!</v>
      </c>
    </row>
    <row r="49978" spans="1:2" hidden="1" x14ac:dyDescent="0.45">
      <c r="A49978" t="e">
        <f>'NAME BADGE DETAILS'!#REF!</f>
        <v>#REF!</v>
      </c>
      <c r="B49978" t="e">
        <f>'NAME BADGE DETAILS'!#REF!</f>
        <v>#REF!</v>
      </c>
    </row>
    <row r="49979" spans="1:2" hidden="1" x14ac:dyDescent="0.45">
      <c r="A49979" t="e">
        <f>'NAME BADGE DETAILS'!#REF!</f>
        <v>#REF!</v>
      </c>
      <c r="B49979" t="e">
        <f>'NAME BADGE DETAILS'!#REF!</f>
        <v>#REF!</v>
      </c>
    </row>
    <row r="49980" spans="1:2" hidden="1" x14ac:dyDescent="0.45">
      <c r="A49980" t="e">
        <f>'NAME BADGE DETAILS'!#REF!</f>
        <v>#REF!</v>
      </c>
      <c r="B49980" t="e">
        <f>'NAME BADGE DETAILS'!#REF!</f>
        <v>#REF!</v>
      </c>
    </row>
    <row r="49981" spans="1:2" hidden="1" x14ac:dyDescent="0.45">
      <c r="A49981" t="e">
        <f>'NAME BADGE DETAILS'!#REF!</f>
        <v>#REF!</v>
      </c>
      <c r="B49981" t="e">
        <f>'NAME BADGE DETAILS'!#REF!</f>
        <v>#REF!</v>
      </c>
    </row>
    <row r="49982" spans="1:2" hidden="1" x14ac:dyDescent="0.45">
      <c r="A49982" t="e">
        <f>'NAME BADGE DETAILS'!#REF!</f>
        <v>#REF!</v>
      </c>
      <c r="B49982" t="e">
        <f>'NAME BADGE DETAILS'!#REF!</f>
        <v>#REF!</v>
      </c>
    </row>
    <row r="49983" spans="1:2" hidden="1" x14ac:dyDescent="0.45">
      <c r="A49983" t="e">
        <f>'NAME BADGE DETAILS'!#REF!</f>
        <v>#REF!</v>
      </c>
      <c r="B49983" t="e">
        <f>'NAME BADGE DETAILS'!#REF!</f>
        <v>#REF!</v>
      </c>
    </row>
    <row r="49984" spans="1:2" hidden="1" x14ac:dyDescent="0.45">
      <c r="A49984" t="e">
        <f>'NAME BADGE DETAILS'!#REF!</f>
        <v>#REF!</v>
      </c>
      <c r="B49984" t="e">
        <f>'NAME BADGE DETAILS'!#REF!</f>
        <v>#REF!</v>
      </c>
    </row>
    <row r="49985" spans="1:2" hidden="1" x14ac:dyDescent="0.45">
      <c r="A49985" t="e">
        <f>'NAME BADGE DETAILS'!#REF!</f>
        <v>#REF!</v>
      </c>
      <c r="B49985" t="e">
        <f>'NAME BADGE DETAILS'!#REF!</f>
        <v>#REF!</v>
      </c>
    </row>
    <row r="49986" spans="1:2" hidden="1" x14ac:dyDescent="0.45">
      <c r="A49986" t="e">
        <f>'NAME BADGE DETAILS'!#REF!</f>
        <v>#REF!</v>
      </c>
      <c r="B49986" t="e">
        <f>'NAME BADGE DETAILS'!#REF!</f>
        <v>#REF!</v>
      </c>
    </row>
    <row r="49987" spans="1:2" hidden="1" x14ac:dyDescent="0.45">
      <c r="A49987" t="e">
        <f>'NAME BADGE DETAILS'!#REF!</f>
        <v>#REF!</v>
      </c>
      <c r="B49987" t="e">
        <f>'NAME BADGE DETAILS'!#REF!</f>
        <v>#REF!</v>
      </c>
    </row>
    <row r="49988" spans="1:2" hidden="1" x14ac:dyDescent="0.45">
      <c r="A49988" t="e">
        <f>'NAME BADGE DETAILS'!#REF!</f>
        <v>#REF!</v>
      </c>
      <c r="B49988" t="e">
        <f>'NAME BADGE DETAILS'!#REF!</f>
        <v>#REF!</v>
      </c>
    </row>
    <row r="49989" spans="1:2" hidden="1" x14ac:dyDescent="0.45">
      <c r="A49989" t="e">
        <f>'NAME BADGE DETAILS'!#REF!</f>
        <v>#REF!</v>
      </c>
      <c r="B49989" t="e">
        <f>'NAME BADGE DETAILS'!#REF!</f>
        <v>#REF!</v>
      </c>
    </row>
    <row r="49990" spans="1:2" hidden="1" x14ac:dyDescent="0.45">
      <c r="A49990" t="e">
        <f>'NAME BADGE DETAILS'!#REF!</f>
        <v>#REF!</v>
      </c>
      <c r="B49990" t="e">
        <f>'NAME BADGE DETAILS'!#REF!</f>
        <v>#REF!</v>
      </c>
    </row>
    <row r="49991" spans="1:2" hidden="1" x14ac:dyDescent="0.45">
      <c r="A49991" t="e">
        <f>'NAME BADGE DETAILS'!#REF!</f>
        <v>#REF!</v>
      </c>
      <c r="B49991" t="e">
        <f>'NAME BADGE DETAILS'!#REF!</f>
        <v>#REF!</v>
      </c>
    </row>
    <row r="49992" spans="1:2" hidden="1" x14ac:dyDescent="0.45">
      <c r="A49992" t="e">
        <f>'NAME BADGE DETAILS'!#REF!</f>
        <v>#REF!</v>
      </c>
      <c r="B49992" t="e">
        <f>'NAME BADGE DETAILS'!#REF!</f>
        <v>#REF!</v>
      </c>
    </row>
    <row r="49993" spans="1:2" hidden="1" x14ac:dyDescent="0.45">
      <c r="A49993" t="e">
        <f>'NAME BADGE DETAILS'!#REF!</f>
        <v>#REF!</v>
      </c>
      <c r="B49993" t="e">
        <f>'NAME BADGE DETAILS'!#REF!</f>
        <v>#REF!</v>
      </c>
    </row>
    <row r="49994" spans="1:2" hidden="1" x14ac:dyDescent="0.45">
      <c r="A49994" t="e">
        <f>'NAME BADGE DETAILS'!#REF!</f>
        <v>#REF!</v>
      </c>
      <c r="B49994" t="e">
        <f>'NAME BADGE DETAILS'!#REF!</f>
        <v>#REF!</v>
      </c>
    </row>
    <row r="49995" spans="1:2" hidden="1" x14ac:dyDescent="0.45">
      <c r="A49995" t="e">
        <f>'NAME BADGE DETAILS'!#REF!</f>
        <v>#REF!</v>
      </c>
      <c r="B49995" t="e">
        <f>'NAME BADGE DETAILS'!#REF!</f>
        <v>#REF!</v>
      </c>
    </row>
    <row r="49996" spans="1:2" hidden="1" x14ac:dyDescent="0.45">
      <c r="A49996" t="e">
        <f>'NAME BADGE DETAILS'!#REF!</f>
        <v>#REF!</v>
      </c>
      <c r="B49996" t="e">
        <f>'NAME BADGE DETAILS'!#REF!</f>
        <v>#REF!</v>
      </c>
    </row>
    <row r="49997" spans="1:2" hidden="1" x14ac:dyDescent="0.45">
      <c r="A49997" t="e">
        <f>'NAME BADGE DETAILS'!#REF!</f>
        <v>#REF!</v>
      </c>
      <c r="B49997" t="e">
        <f>'NAME BADGE DETAILS'!#REF!</f>
        <v>#REF!</v>
      </c>
    </row>
    <row r="49998" spans="1:2" hidden="1" x14ac:dyDescent="0.45">
      <c r="A49998" t="e">
        <f>'NAME BADGE DETAILS'!#REF!</f>
        <v>#REF!</v>
      </c>
      <c r="B49998" t="e">
        <f>'NAME BADGE DETAILS'!#REF!</f>
        <v>#REF!</v>
      </c>
    </row>
    <row r="49999" spans="1:2" hidden="1" x14ac:dyDescent="0.45">
      <c r="A49999" t="e">
        <f>'NAME BADGE DETAILS'!#REF!</f>
        <v>#REF!</v>
      </c>
      <c r="B49999" t="e">
        <f>'NAME BADGE DETAILS'!#REF!</f>
        <v>#REF!</v>
      </c>
    </row>
    <row r="50000" spans="1:2" hidden="1" x14ac:dyDescent="0.45">
      <c r="A50000" t="e">
        <f>'NAME BADGE DETAILS'!#REF!</f>
        <v>#REF!</v>
      </c>
      <c r="B50000" t="e">
        <f>'NAME BADGE DETAILS'!#REF!</f>
        <v>#REF!</v>
      </c>
    </row>
    <row r="50001" spans="1:2" hidden="1" x14ac:dyDescent="0.45">
      <c r="A50001" t="e">
        <f>'NAME BADGE DETAILS'!#REF!</f>
        <v>#REF!</v>
      </c>
      <c r="B50001" t="e">
        <f>'NAME BADGE DETAILS'!#REF!</f>
        <v>#REF!</v>
      </c>
    </row>
    <row r="50002" spans="1:2" hidden="1" x14ac:dyDescent="0.45">
      <c r="A50002" t="e">
        <f>'NAME BADGE DETAILS'!#REF!</f>
        <v>#REF!</v>
      </c>
      <c r="B50002" t="e">
        <f>'NAME BADGE DETAILS'!#REF!</f>
        <v>#REF!</v>
      </c>
    </row>
    <row r="50003" spans="1:2" hidden="1" x14ac:dyDescent="0.45">
      <c r="A50003" t="e">
        <f>'NAME BADGE DETAILS'!#REF!</f>
        <v>#REF!</v>
      </c>
      <c r="B50003" t="e">
        <f>'NAME BADGE DETAILS'!#REF!</f>
        <v>#REF!</v>
      </c>
    </row>
    <row r="50004" spans="1:2" hidden="1" x14ac:dyDescent="0.45">
      <c r="A50004" t="e">
        <f>'NAME BADGE DETAILS'!#REF!</f>
        <v>#REF!</v>
      </c>
      <c r="B50004" t="e">
        <f>'NAME BADGE DETAILS'!#REF!</f>
        <v>#REF!</v>
      </c>
    </row>
    <row r="50005" spans="1:2" hidden="1" x14ac:dyDescent="0.45">
      <c r="A50005" t="e">
        <f>'NAME BADGE DETAILS'!#REF!</f>
        <v>#REF!</v>
      </c>
      <c r="B50005" t="e">
        <f>'NAME BADGE DETAILS'!#REF!</f>
        <v>#REF!</v>
      </c>
    </row>
    <row r="50006" spans="1:2" hidden="1" x14ac:dyDescent="0.45">
      <c r="A50006" t="e">
        <f>'NAME BADGE DETAILS'!#REF!</f>
        <v>#REF!</v>
      </c>
      <c r="B50006" t="e">
        <f>'NAME BADGE DETAILS'!#REF!</f>
        <v>#REF!</v>
      </c>
    </row>
    <row r="50007" spans="1:2" hidden="1" x14ac:dyDescent="0.45">
      <c r="A50007" t="e">
        <f>'NAME BADGE DETAILS'!#REF!</f>
        <v>#REF!</v>
      </c>
      <c r="B50007" t="e">
        <f>'NAME BADGE DETAILS'!#REF!</f>
        <v>#REF!</v>
      </c>
    </row>
    <row r="50008" spans="1:2" hidden="1" x14ac:dyDescent="0.45">
      <c r="A50008" t="e">
        <f>'NAME BADGE DETAILS'!#REF!</f>
        <v>#REF!</v>
      </c>
      <c r="B50008" t="e">
        <f>'NAME BADGE DETAILS'!#REF!</f>
        <v>#REF!</v>
      </c>
    </row>
    <row r="50009" spans="1:2" hidden="1" x14ac:dyDescent="0.45">
      <c r="A50009" t="e">
        <f>'NAME BADGE DETAILS'!#REF!</f>
        <v>#REF!</v>
      </c>
      <c r="B50009" t="e">
        <f>'NAME BADGE DETAILS'!#REF!</f>
        <v>#REF!</v>
      </c>
    </row>
    <row r="50010" spans="1:2" hidden="1" x14ac:dyDescent="0.45">
      <c r="A50010" t="e">
        <f>'NAME BADGE DETAILS'!#REF!</f>
        <v>#REF!</v>
      </c>
      <c r="B50010" t="e">
        <f>'NAME BADGE DETAILS'!#REF!</f>
        <v>#REF!</v>
      </c>
    </row>
    <row r="50011" spans="1:2" hidden="1" x14ac:dyDescent="0.45">
      <c r="A50011" t="e">
        <f>'NAME BADGE DETAILS'!#REF!</f>
        <v>#REF!</v>
      </c>
      <c r="B50011" t="e">
        <f>'NAME BADGE DETAILS'!#REF!</f>
        <v>#REF!</v>
      </c>
    </row>
    <row r="50012" spans="1:2" hidden="1" x14ac:dyDescent="0.45">
      <c r="A50012" t="e">
        <f>'NAME BADGE DETAILS'!#REF!</f>
        <v>#REF!</v>
      </c>
      <c r="B50012" t="e">
        <f>'NAME BADGE DETAILS'!#REF!</f>
        <v>#REF!</v>
      </c>
    </row>
    <row r="50013" spans="1:2" hidden="1" x14ac:dyDescent="0.45">
      <c r="A50013" t="e">
        <f>'NAME BADGE DETAILS'!#REF!</f>
        <v>#REF!</v>
      </c>
      <c r="B50013" t="e">
        <f>'NAME BADGE DETAILS'!#REF!</f>
        <v>#REF!</v>
      </c>
    </row>
    <row r="50014" spans="1:2" hidden="1" x14ac:dyDescent="0.45">
      <c r="A50014" t="e">
        <f>'NAME BADGE DETAILS'!#REF!</f>
        <v>#REF!</v>
      </c>
      <c r="B50014" t="e">
        <f>'NAME BADGE DETAILS'!#REF!</f>
        <v>#REF!</v>
      </c>
    </row>
    <row r="50015" spans="1:2" hidden="1" x14ac:dyDescent="0.45">
      <c r="A50015" t="e">
        <f>'NAME BADGE DETAILS'!#REF!</f>
        <v>#REF!</v>
      </c>
      <c r="B50015" t="e">
        <f>'NAME BADGE DETAILS'!#REF!</f>
        <v>#REF!</v>
      </c>
    </row>
    <row r="50016" spans="1:2" hidden="1" x14ac:dyDescent="0.45">
      <c r="A50016" t="e">
        <f>'NAME BADGE DETAILS'!#REF!</f>
        <v>#REF!</v>
      </c>
      <c r="B50016" t="e">
        <f>'NAME BADGE DETAILS'!#REF!</f>
        <v>#REF!</v>
      </c>
    </row>
    <row r="50017" spans="1:2" hidden="1" x14ac:dyDescent="0.45">
      <c r="A50017" t="e">
        <f>'NAME BADGE DETAILS'!#REF!</f>
        <v>#REF!</v>
      </c>
      <c r="B50017" t="e">
        <f>'NAME BADGE DETAILS'!#REF!</f>
        <v>#REF!</v>
      </c>
    </row>
    <row r="50018" spans="1:2" hidden="1" x14ac:dyDescent="0.45">
      <c r="A50018" t="e">
        <f>'NAME BADGE DETAILS'!#REF!</f>
        <v>#REF!</v>
      </c>
      <c r="B50018" t="e">
        <f>'NAME BADGE DETAILS'!#REF!</f>
        <v>#REF!</v>
      </c>
    </row>
    <row r="50019" spans="1:2" hidden="1" x14ac:dyDescent="0.45">
      <c r="A50019" t="e">
        <f>'NAME BADGE DETAILS'!#REF!</f>
        <v>#REF!</v>
      </c>
      <c r="B50019" t="e">
        <f>'NAME BADGE DETAILS'!#REF!</f>
        <v>#REF!</v>
      </c>
    </row>
    <row r="50020" spans="1:2" hidden="1" x14ac:dyDescent="0.45">
      <c r="A50020" t="e">
        <f>'NAME BADGE DETAILS'!#REF!</f>
        <v>#REF!</v>
      </c>
      <c r="B50020" t="e">
        <f>'NAME BADGE DETAILS'!#REF!</f>
        <v>#REF!</v>
      </c>
    </row>
    <row r="50021" spans="1:2" hidden="1" x14ac:dyDescent="0.45">
      <c r="A50021" t="e">
        <f>'NAME BADGE DETAILS'!#REF!</f>
        <v>#REF!</v>
      </c>
      <c r="B50021" t="e">
        <f>'NAME BADGE DETAILS'!#REF!</f>
        <v>#REF!</v>
      </c>
    </row>
    <row r="50022" spans="1:2" hidden="1" x14ac:dyDescent="0.45">
      <c r="A50022" t="e">
        <f>'NAME BADGE DETAILS'!#REF!</f>
        <v>#REF!</v>
      </c>
      <c r="B50022" t="e">
        <f>'NAME BADGE DETAILS'!#REF!</f>
        <v>#REF!</v>
      </c>
    </row>
    <row r="50023" spans="1:2" hidden="1" x14ac:dyDescent="0.45">
      <c r="A50023" t="e">
        <f>'NAME BADGE DETAILS'!#REF!</f>
        <v>#REF!</v>
      </c>
      <c r="B50023" t="e">
        <f>'NAME BADGE DETAILS'!#REF!</f>
        <v>#REF!</v>
      </c>
    </row>
    <row r="50024" spans="1:2" hidden="1" x14ac:dyDescent="0.45">
      <c r="A50024" t="e">
        <f>'NAME BADGE DETAILS'!#REF!</f>
        <v>#REF!</v>
      </c>
      <c r="B50024" t="e">
        <f>'NAME BADGE DETAILS'!#REF!</f>
        <v>#REF!</v>
      </c>
    </row>
    <row r="50025" spans="1:2" hidden="1" x14ac:dyDescent="0.45">
      <c r="A50025" t="e">
        <f>'NAME BADGE DETAILS'!#REF!</f>
        <v>#REF!</v>
      </c>
      <c r="B50025" t="e">
        <f>'NAME BADGE DETAILS'!#REF!</f>
        <v>#REF!</v>
      </c>
    </row>
    <row r="50026" spans="1:2" hidden="1" x14ac:dyDescent="0.45">
      <c r="A50026" t="e">
        <f>'NAME BADGE DETAILS'!#REF!</f>
        <v>#REF!</v>
      </c>
      <c r="B50026" t="e">
        <f>'NAME BADGE DETAILS'!#REF!</f>
        <v>#REF!</v>
      </c>
    </row>
    <row r="50027" spans="1:2" hidden="1" x14ac:dyDescent="0.45">
      <c r="A50027" t="e">
        <f>'NAME BADGE DETAILS'!#REF!</f>
        <v>#REF!</v>
      </c>
      <c r="B50027" t="e">
        <f>'NAME BADGE DETAILS'!#REF!</f>
        <v>#REF!</v>
      </c>
    </row>
    <row r="50028" spans="1:2" hidden="1" x14ac:dyDescent="0.45">
      <c r="A50028" t="e">
        <f>'NAME BADGE DETAILS'!#REF!</f>
        <v>#REF!</v>
      </c>
      <c r="B50028" t="e">
        <f>'NAME BADGE DETAILS'!#REF!</f>
        <v>#REF!</v>
      </c>
    </row>
    <row r="50029" spans="1:2" hidden="1" x14ac:dyDescent="0.45">
      <c r="A50029" t="e">
        <f>'NAME BADGE DETAILS'!#REF!</f>
        <v>#REF!</v>
      </c>
      <c r="B50029" t="e">
        <f>'NAME BADGE DETAILS'!#REF!</f>
        <v>#REF!</v>
      </c>
    </row>
    <row r="50030" spans="1:2" hidden="1" x14ac:dyDescent="0.45">
      <c r="A50030" t="e">
        <f>'NAME BADGE DETAILS'!#REF!</f>
        <v>#REF!</v>
      </c>
      <c r="B50030" t="e">
        <f>'NAME BADGE DETAILS'!#REF!</f>
        <v>#REF!</v>
      </c>
    </row>
    <row r="50031" spans="1:2" hidden="1" x14ac:dyDescent="0.45">
      <c r="A50031" t="e">
        <f>'NAME BADGE DETAILS'!#REF!</f>
        <v>#REF!</v>
      </c>
      <c r="B50031" t="e">
        <f>'NAME BADGE DETAILS'!#REF!</f>
        <v>#REF!</v>
      </c>
    </row>
    <row r="50032" spans="1:2" hidden="1" x14ac:dyDescent="0.45">
      <c r="A50032" t="e">
        <f>'NAME BADGE DETAILS'!#REF!</f>
        <v>#REF!</v>
      </c>
      <c r="B50032" t="e">
        <f>'NAME BADGE DETAILS'!#REF!</f>
        <v>#REF!</v>
      </c>
    </row>
    <row r="50033" spans="1:2" hidden="1" x14ac:dyDescent="0.45">
      <c r="A50033" t="e">
        <f>'NAME BADGE DETAILS'!#REF!</f>
        <v>#REF!</v>
      </c>
      <c r="B50033" t="e">
        <f>'NAME BADGE DETAILS'!#REF!</f>
        <v>#REF!</v>
      </c>
    </row>
    <row r="50034" spans="1:2" hidden="1" x14ac:dyDescent="0.45">
      <c r="A50034" t="e">
        <f>'NAME BADGE DETAILS'!#REF!</f>
        <v>#REF!</v>
      </c>
      <c r="B50034" t="e">
        <f>'NAME BADGE DETAILS'!#REF!</f>
        <v>#REF!</v>
      </c>
    </row>
    <row r="50035" spans="1:2" hidden="1" x14ac:dyDescent="0.45">
      <c r="A50035" t="e">
        <f>'NAME BADGE DETAILS'!#REF!</f>
        <v>#REF!</v>
      </c>
      <c r="B50035" t="e">
        <f>'NAME BADGE DETAILS'!#REF!</f>
        <v>#REF!</v>
      </c>
    </row>
    <row r="50036" spans="1:2" hidden="1" x14ac:dyDescent="0.45">
      <c r="A50036" t="e">
        <f>'NAME BADGE DETAILS'!#REF!</f>
        <v>#REF!</v>
      </c>
      <c r="B50036" t="e">
        <f>'NAME BADGE DETAILS'!#REF!</f>
        <v>#REF!</v>
      </c>
    </row>
    <row r="50037" spans="1:2" hidden="1" x14ac:dyDescent="0.45">
      <c r="A50037" t="e">
        <f>'NAME BADGE DETAILS'!#REF!</f>
        <v>#REF!</v>
      </c>
      <c r="B50037" t="e">
        <f>'NAME BADGE DETAILS'!#REF!</f>
        <v>#REF!</v>
      </c>
    </row>
    <row r="50038" spans="1:2" hidden="1" x14ac:dyDescent="0.45">
      <c r="A50038" t="e">
        <f>'NAME BADGE DETAILS'!#REF!</f>
        <v>#REF!</v>
      </c>
      <c r="B50038" t="e">
        <f>'NAME BADGE DETAILS'!#REF!</f>
        <v>#REF!</v>
      </c>
    </row>
    <row r="50039" spans="1:2" hidden="1" x14ac:dyDescent="0.45">
      <c r="A50039" t="e">
        <f>'NAME BADGE DETAILS'!#REF!</f>
        <v>#REF!</v>
      </c>
      <c r="B50039" t="e">
        <f>'NAME BADGE DETAILS'!#REF!</f>
        <v>#REF!</v>
      </c>
    </row>
    <row r="50040" spans="1:2" hidden="1" x14ac:dyDescent="0.45">
      <c r="A50040" t="e">
        <f>'NAME BADGE DETAILS'!#REF!</f>
        <v>#REF!</v>
      </c>
      <c r="B50040" t="e">
        <f>'NAME BADGE DETAILS'!#REF!</f>
        <v>#REF!</v>
      </c>
    </row>
    <row r="50041" spans="1:2" hidden="1" x14ac:dyDescent="0.45">
      <c r="A50041" t="e">
        <f>'NAME BADGE DETAILS'!#REF!</f>
        <v>#REF!</v>
      </c>
      <c r="B50041" t="e">
        <f>'NAME BADGE DETAILS'!#REF!</f>
        <v>#REF!</v>
      </c>
    </row>
    <row r="50042" spans="1:2" hidden="1" x14ac:dyDescent="0.45">
      <c r="A50042" t="e">
        <f>'NAME BADGE DETAILS'!#REF!</f>
        <v>#REF!</v>
      </c>
      <c r="B50042" t="e">
        <f>'NAME BADGE DETAILS'!#REF!</f>
        <v>#REF!</v>
      </c>
    </row>
    <row r="50043" spans="1:2" hidden="1" x14ac:dyDescent="0.45">
      <c r="A50043" t="e">
        <f>'NAME BADGE DETAILS'!#REF!</f>
        <v>#REF!</v>
      </c>
      <c r="B50043" t="e">
        <f>'NAME BADGE DETAILS'!#REF!</f>
        <v>#REF!</v>
      </c>
    </row>
    <row r="50044" spans="1:2" hidden="1" x14ac:dyDescent="0.45">
      <c r="A50044" t="e">
        <f>'NAME BADGE DETAILS'!#REF!</f>
        <v>#REF!</v>
      </c>
      <c r="B50044" t="e">
        <f>'NAME BADGE DETAILS'!#REF!</f>
        <v>#REF!</v>
      </c>
    </row>
    <row r="50045" spans="1:2" hidden="1" x14ac:dyDescent="0.45">
      <c r="A50045" t="e">
        <f>'NAME BADGE DETAILS'!#REF!</f>
        <v>#REF!</v>
      </c>
      <c r="B50045" t="e">
        <f>'NAME BADGE DETAILS'!#REF!</f>
        <v>#REF!</v>
      </c>
    </row>
    <row r="50046" spans="1:2" hidden="1" x14ac:dyDescent="0.45">
      <c r="A50046" t="e">
        <f>'NAME BADGE DETAILS'!#REF!</f>
        <v>#REF!</v>
      </c>
      <c r="B50046" t="e">
        <f>'NAME BADGE DETAILS'!#REF!</f>
        <v>#REF!</v>
      </c>
    </row>
    <row r="50047" spans="1:2" hidden="1" x14ac:dyDescent="0.45">
      <c r="A50047" t="e">
        <f>'NAME BADGE DETAILS'!#REF!</f>
        <v>#REF!</v>
      </c>
      <c r="B50047" t="e">
        <f>'NAME BADGE DETAILS'!#REF!</f>
        <v>#REF!</v>
      </c>
    </row>
    <row r="50048" spans="1:2" hidden="1" x14ac:dyDescent="0.45">
      <c r="A50048" t="e">
        <f>'NAME BADGE DETAILS'!#REF!</f>
        <v>#REF!</v>
      </c>
      <c r="B50048" t="e">
        <f>'NAME BADGE DETAILS'!#REF!</f>
        <v>#REF!</v>
      </c>
    </row>
    <row r="50049" spans="1:2" hidden="1" x14ac:dyDescent="0.45">
      <c r="A50049" t="e">
        <f>'NAME BADGE DETAILS'!#REF!</f>
        <v>#REF!</v>
      </c>
      <c r="B50049" t="e">
        <f>'NAME BADGE DETAILS'!#REF!</f>
        <v>#REF!</v>
      </c>
    </row>
    <row r="50050" spans="1:2" hidden="1" x14ac:dyDescent="0.45">
      <c r="A50050" t="e">
        <f>'NAME BADGE DETAILS'!#REF!</f>
        <v>#REF!</v>
      </c>
      <c r="B50050" t="e">
        <f>'NAME BADGE DETAILS'!#REF!</f>
        <v>#REF!</v>
      </c>
    </row>
    <row r="50051" spans="1:2" hidden="1" x14ac:dyDescent="0.45">
      <c r="A50051" t="e">
        <f>'NAME BADGE DETAILS'!#REF!</f>
        <v>#REF!</v>
      </c>
      <c r="B50051" t="e">
        <f>'NAME BADGE DETAILS'!#REF!</f>
        <v>#REF!</v>
      </c>
    </row>
    <row r="50052" spans="1:2" hidden="1" x14ac:dyDescent="0.45">
      <c r="A50052" t="e">
        <f>'NAME BADGE DETAILS'!#REF!</f>
        <v>#REF!</v>
      </c>
      <c r="B50052" t="e">
        <f>'NAME BADGE DETAILS'!#REF!</f>
        <v>#REF!</v>
      </c>
    </row>
    <row r="50053" spans="1:2" hidden="1" x14ac:dyDescent="0.45">
      <c r="A50053" t="e">
        <f>'NAME BADGE DETAILS'!#REF!</f>
        <v>#REF!</v>
      </c>
      <c r="B50053" t="e">
        <f>'NAME BADGE DETAILS'!#REF!</f>
        <v>#REF!</v>
      </c>
    </row>
    <row r="50054" spans="1:2" hidden="1" x14ac:dyDescent="0.45">
      <c r="A50054" t="e">
        <f>'NAME BADGE DETAILS'!#REF!</f>
        <v>#REF!</v>
      </c>
      <c r="B50054" t="e">
        <f>'NAME BADGE DETAILS'!#REF!</f>
        <v>#REF!</v>
      </c>
    </row>
    <row r="50055" spans="1:2" hidden="1" x14ac:dyDescent="0.45">
      <c r="A50055" t="e">
        <f>'NAME BADGE DETAILS'!#REF!</f>
        <v>#REF!</v>
      </c>
      <c r="B50055" t="e">
        <f>'NAME BADGE DETAILS'!#REF!</f>
        <v>#REF!</v>
      </c>
    </row>
    <row r="50056" spans="1:2" hidden="1" x14ac:dyDescent="0.45">
      <c r="A50056" t="e">
        <f>'NAME BADGE DETAILS'!#REF!</f>
        <v>#REF!</v>
      </c>
      <c r="B50056" t="e">
        <f>'NAME BADGE DETAILS'!#REF!</f>
        <v>#REF!</v>
      </c>
    </row>
    <row r="50057" spans="1:2" hidden="1" x14ac:dyDescent="0.45">
      <c r="A50057" t="e">
        <f>'NAME BADGE DETAILS'!#REF!</f>
        <v>#REF!</v>
      </c>
      <c r="B50057" t="e">
        <f>'NAME BADGE DETAILS'!#REF!</f>
        <v>#REF!</v>
      </c>
    </row>
    <row r="50058" spans="1:2" hidden="1" x14ac:dyDescent="0.45">
      <c r="A50058" t="e">
        <f>'NAME BADGE DETAILS'!#REF!</f>
        <v>#REF!</v>
      </c>
      <c r="B50058" t="e">
        <f>'NAME BADGE DETAILS'!#REF!</f>
        <v>#REF!</v>
      </c>
    </row>
    <row r="50059" spans="1:2" hidden="1" x14ac:dyDescent="0.45">
      <c r="A50059" t="e">
        <f>'NAME BADGE DETAILS'!#REF!</f>
        <v>#REF!</v>
      </c>
      <c r="B50059" t="e">
        <f>'NAME BADGE DETAILS'!#REF!</f>
        <v>#REF!</v>
      </c>
    </row>
    <row r="50060" spans="1:2" hidden="1" x14ac:dyDescent="0.45">
      <c r="A50060" t="e">
        <f>'NAME BADGE DETAILS'!#REF!</f>
        <v>#REF!</v>
      </c>
      <c r="B50060" t="e">
        <f>'NAME BADGE DETAILS'!#REF!</f>
        <v>#REF!</v>
      </c>
    </row>
    <row r="50061" spans="1:2" hidden="1" x14ac:dyDescent="0.45">
      <c r="A50061" t="e">
        <f>'NAME BADGE DETAILS'!#REF!</f>
        <v>#REF!</v>
      </c>
      <c r="B50061" t="e">
        <f>'NAME BADGE DETAILS'!#REF!</f>
        <v>#REF!</v>
      </c>
    </row>
    <row r="50062" spans="1:2" hidden="1" x14ac:dyDescent="0.45">
      <c r="A50062" t="e">
        <f>'NAME BADGE DETAILS'!#REF!</f>
        <v>#REF!</v>
      </c>
      <c r="B50062" t="e">
        <f>'NAME BADGE DETAILS'!#REF!</f>
        <v>#REF!</v>
      </c>
    </row>
    <row r="50063" spans="1:2" hidden="1" x14ac:dyDescent="0.45">
      <c r="A50063" t="e">
        <f>'NAME BADGE DETAILS'!#REF!</f>
        <v>#REF!</v>
      </c>
      <c r="B50063" t="e">
        <f>'NAME BADGE DETAILS'!#REF!</f>
        <v>#REF!</v>
      </c>
    </row>
    <row r="50064" spans="1:2" hidden="1" x14ac:dyDescent="0.45">
      <c r="A50064" t="e">
        <f>'NAME BADGE DETAILS'!#REF!</f>
        <v>#REF!</v>
      </c>
      <c r="B50064" t="e">
        <f>'NAME BADGE DETAILS'!#REF!</f>
        <v>#REF!</v>
      </c>
    </row>
    <row r="50065" spans="1:2" hidden="1" x14ac:dyDescent="0.45">
      <c r="A50065" t="e">
        <f>'NAME BADGE DETAILS'!#REF!</f>
        <v>#REF!</v>
      </c>
      <c r="B50065" t="e">
        <f>'NAME BADGE DETAILS'!#REF!</f>
        <v>#REF!</v>
      </c>
    </row>
    <row r="50066" spans="1:2" hidden="1" x14ac:dyDescent="0.45">
      <c r="A50066" t="e">
        <f>'NAME BADGE DETAILS'!#REF!</f>
        <v>#REF!</v>
      </c>
      <c r="B50066" t="e">
        <f>'NAME BADGE DETAILS'!#REF!</f>
        <v>#REF!</v>
      </c>
    </row>
    <row r="50067" spans="1:2" hidden="1" x14ac:dyDescent="0.45">
      <c r="A50067" t="e">
        <f>'NAME BADGE DETAILS'!#REF!</f>
        <v>#REF!</v>
      </c>
      <c r="B50067" t="e">
        <f>'NAME BADGE DETAILS'!#REF!</f>
        <v>#REF!</v>
      </c>
    </row>
    <row r="50068" spans="1:2" hidden="1" x14ac:dyDescent="0.45">
      <c r="A50068" t="e">
        <f>'NAME BADGE DETAILS'!#REF!</f>
        <v>#REF!</v>
      </c>
      <c r="B50068" t="e">
        <f>'NAME BADGE DETAILS'!#REF!</f>
        <v>#REF!</v>
      </c>
    </row>
    <row r="50069" spans="1:2" hidden="1" x14ac:dyDescent="0.45">
      <c r="A50069" t="e">
        <f>'NAME BADGE DETAILS'!#REF!</f>
        <v>#REF!</v>
      </c>
      <c r="B50069" t="e">
        <f>'NAME BADGE DETAILS'!#REF!</f>
        <v>#REF!</v>
      </c>
    </row>
    <row r="50070" spans="1:2" hidden="1" x14ac:dyDescent="0.45">
      <c r="A50070" t="e">
        <f>'NAME BADGE DETAILS'!#REF!</f>
        <v>#REF!</v>
      </c>
      <c r="B50070" t="e">
        <f>'NAME BADGE DETAILS'!#REF!</f>
        <v>#REF!</v>
      </c>
    </row>
    <row r="50071" spans="1:2" hidden="1" x14ac:dyDescent="0.45">
      <c r="A50071" t="e">
        <f>'NAME BADGE DETAILS'!#REF!</f>
        <v>#REF!</v>
      </c>
      <c r="B50071" t="e">
        <f>'NAME BADGE DETAILS'!#REF!</f>
        <v>#REF!</v>
      </c>
    </row>
    <row r="50072" spans="1:2" hidden="1" x14ac:dyDescent="0.45">
      <c r="A50072" t="e">
        <f>'NAME BADGE DETAILS'!#REF!</f>
        <v>#REF!</v>
      </c>
      <c r="B50072" t="e">
        <f>'NAME BADGE DETAILS'!#REF!</f>
        <v>#REF!</v>
      </c>
    </row>
    <row r="50073" spans="1:2" hidden="1" x14ac:dyDescent="0.45">
      <c r="A50073" t="e">
        <f>'NAME BADGE DETAILS'!#REF!</f>
        <v>#REF!</v>
      </c>
      <c r="B50073" t="e">
        <f>'NAME BADGE DETAILS'!#REF!</f>
        <v>#REF!</v>
      </c>
    </row>
    <row r="50074" spans="1:2" hidden="1" x14ac:dyDescent="0.45">
      <c r="A50074" t="e">
        <f>'NAME BADGE DETAILS'!#REF!</f>
        <v>#REF!</v>
      </c>
      <c r="B50074" t="e">
        <f>'NAME BADGE DETAILS'!#REF!</f>
        <v>#REF!</v>
      </c>
    </row>
    <row r="50075" spans="1:2" hidden="1" x14ac:dyDescent="0.45">
      <c r="A50075" t="e">
        <f>'NAME BADGE DETAILS'!#REF!</f>
        <v>#REF!</v>
      </c>
      <c r="B50075" t="e">
        <f>'NAME BADGE DETAILS'!#REF!</f>
        <v>#REF!</v>
      </c>
    </row>
    <row r="50076" spans="1:2" hidden="1" x14ac:dyDescent="0.45">
      <c r="A50076" t="e">
        <f>'NAME BADGE DETAILS'!#REF!</f>
        <v>#REF!</v>
      </c>
      <c r="B50076" t="e">
        <f>'NAME BADGE DETAILS'!#REF!</f>
        <v>#REF!</v>
      </c>
    </row>
    <row r="50077" spans="1:2" hidden="1" x14ac:dyDescent="0.45">
      <c r="A50077" t="e">
        <f>'NAME BADGE DETAILS'!#REF!</f>
        <v>#REF!</v>
      </c>
      <c r="B50077" t="e">
        <f>'NAME BADGE DETAILS'!#REF!</f>
        <v>#REF!</v>
      </c>
    </row>
    <row r="50078" spans="1:2" hidden="1" x14ac:dyDescent="0.45">
      <c r="A50078" t="e">
        <f>'NAME BADGE DETAILS'!#REF!</f>
        <v>#REF!</v>
      </c>
      <c r="B50078" t="e">
        <f>'NAME BADGE DETAILS'!#REF!</f>
        <v>#REF!</v>
      </c>
    </row>
    <row r="50079" spans="1:2" hidden="1" x14ac:dyDescent="0.45">
      <c r="A50079" t="e">
        <f>'NAME BADGE DETAILS'!#REF!</f>
        <v>#REF!</v>
      </c>
      <c r="B50079" t="e">
        <f>'NAME BADGE DETAILS'!#REF!</f>
        <v>#REF!</v>
      </c>
    </row>
    <row r="50080" spans="1:2" hidden="1" x14ac:dyDescent="0.45">
      <c r="A50080" t="e">
        <f>'NAME BADGE DETAILS'!#REF!</f>
        <v>#REF!</v>
      </c>
      <c r="B50080" t="e">
        <f>'NAME BADGE DETAILS'!#REF!</f>
        <v>#REF!</v>
      </c>
    </row>
    <row r="50081" spans="1:2" hidden="1" x14ac:dyDescent="0.45">
      <c r="A50081" t="e">
        <f>'NAME BADGE DETAILS'!#REF!</f>
        <v>#REF!</v>
      </c>
      <c r="B50081" t="e">
        <f>'NAME BADGE DETAILS'!#REF!</f>
        <v>#REF!</v>
      </c>
    </row>
    <row r="50082" spans="1:2" hidden="1" x14ac:dyDescent="0.45">
      <c r="A50082" t="e">
        <f>'NAME BADGE DETAILS'!#REF!</f>
        <v>#REF!</v>
      </c>
      <c r="B50082" t="e">
        <f>'NAME BADGE DETAILS'!#REF!</f>
        <v>#REF!</v>
      </c>
    </row>
    <row r="50083" spans="1:2" hidden="1" x14ac:dyDescent="0.45">
      <c r="A50083" t="e">
        <f>'NAME BADGE DETAILS'!#REF!</f>
        <v>#REF!</v>
      </c>
      <c r="B50083" t="e">
        <f>'NAME BADGE DETAILS'!#REF!</f>
        <v>#REF!</v>
      </c>
    </row>
    <row r="50084" spans="1:2" hidden="1" x14ac:dyDescent="0.45">
      <c r="A50084" t="e">
        <f>'NAME BADGE DETAILS'!#REF!</f>
        <v>#REF!</v>
      </c>
      <c r="B50084" t="e">
        <f>'NAME BADGE DETAILS'!#REF!</f>
        <v>#REF!</v>
      </c>
    </row>
    <row r="50085" spans="1:2" hidden="1" x14ac:dyDescent="0.45">
      <c r="A50085" t="e">
        <f>'NAME BADGE DETAILS'!#REF!</f>
        <v>#REF!</v>
      </c>
      <c r="B50085" t="e">
        <f>'NAME BADGE DETAILS'!#REF!</f>
        <v>#REF!</v>
      </c>
    </row>
    <row r="50086" spans="1:2" hidden="1" x14ac:dyDescent="0.45">
      <c r="A50086" t="e">
        <f>'NAME BADGE DETAILS'!#REF!</f>
        <v>#REF!</v>
      </c>
      <c r="B50086" t="e">
        <f>'NAME BADGE DETAILS'!#REF!</f>
        <v>#REF!</v>
      </c>
    </row>
    <row r="50087" spans="1:2" hidden="1" x14ac:dyDescent="0.45">
      <c r="A50087" t="e">
        <f>'NAME BADGE DETAILS'!#REF!</f>
        <v>#REF!</v>
      </c>
      <c r="B50087" t="e">
        <f>'NAME BADGE DETAILS'!#REF!</f>
        <v>#REF!</v>
      </c>
    </row>
    <row r="50088" spans="1:2" hidden="1" x14ac:dyDescent="0.45">
      <c r="A50088" t="e">
        <f>'NAME BADGE DETAILS'!#REF!</f>
        <v>#REF!</v>
      </c>
      <c r="B50088" t="e">
        <f>'NAME BADGE DETAILS'!#REF!</f>
        <v>#REF!</v>
      </c>
    </row>
    <row r="50089" spans="1:2" hidden="1" x14ac:dyDescent="0.45">
      <c r="A50089" t="e">
        <f>'NAME BADGE DETAILS'!#REF!</f>
        <v>#REF!</v>
      </c>
      <c r="B50089" t="e">
        <f>'NAME BADGE DETAILS'!#REF!</f>
        <v>#REF!</v>
      </c>
    </row>
    <row r="50090" spans="1:2" hidden="1" x14ac:dyDescent="0.45">
      <c r="A50090" t="e">
        <f>'NAME BADGE DETAILS'!#REF!</f>
        <v>#REF!</v>
      </c>
      <c r="B50090" t="e">
        <f>'NAME BADGE DETAILS'!#REF!</f>
        <v>#REF!</v>
      </c>
    </row>
    <row r="50091" spans="1:2" hidden="1" x14ac:dyDescent="0.45">
      <c r="A50091" t="e">
        <f>'NAME BADGE DETAILS'!#REF!</f>
        <v>#REF!</v>
      </c>
      <c r="B50091" t="e">
        <f>'NAME BADGE DETAILS'!#REF!</f>
        <v>#REF!</v>
      </c>
    </row>
    <row r="50092" spans="1:2" hidden="1" x14ac:dyDescent="0.45">
      <c r="A50092" t="e">
        <f>'NAME BADGE DETAILS'!#REF!</f>
        <v>#REF!</v>
      </c>
      <c r="B50092" t="e">
        <f>'NAME BADGE DETAILS'!#REF!</f>
        <v>#REF!</v>
      </c>
    </row>
    <row r="50093" spans="1:2" hidden="1" x14ac:dyDescent="0.45">
      <c r="A50093" t="e">
        <f>'NAME BADGE DETAILS'!#REF!</f>
        <v>#REF!</v>
      </c>
      <c r="B50093" t="e">
        <f>'NAME BADGE DETAILS'!#REF!</f>
        <v>#REF!</v>
      </c>
    </row>
    <row r="50094" spans="1:2" hidden="1" x14ac:dyDescent="0.45">
      <c r="A50094" t="e">
        <f>'NAME BADGE DETAILS'!#REF!</f>
        <v>#REF!</v>
      </c>
      <c r="B50094" t="e">
        <f>'NAME BADGE DETAILS'!#REF!</f>
        <v>#REF!</v>
      </c>
    </row>
    <row r="50095" spans="1:2" hidden="1" x14ac:dyDescent="0.45">
      <c r="A50095" t="e">
        <f>'NAME BADGE DETAILS'!#REF!</f>
        <v>#REF!</v>
      </c>
      <c r="B50095" t="e">
        <f>'NAME BADGE DETAILS'!#REF!</f>
        <v>#REF!</v>
      </c>
    </row>
    <row r="50096" spans="1:2" hidden="1" x14ac:dyDescent="0.45">
      <c r="A50096" t="e">
        <f>'NAME BADGE DETAILS'!#REF!</f>
        <v>#REF!</v>
      </c>
      <c r="B50096" t="e">
        <f>'NAME BADGE DETAILS'!#REF!</f>
        <v>#REF!</v>
      </c>
    </row>
    <row r="50097" spans="1:2" hidden="1" x14ac:dyDescent="0.45">
      <c r="A50097" t="e">
        <f>'NAME BADGE DETAILS'!#REF!</f>
        <v>#REF!</v>
      </c>
      <c r="B50097" t="e">
        <f>'NAME BADGE DETAILS'!#REF!</f>
        <v>#REF!</v>
      </c>
    </row>
    <row r="50098" spans="1:2" hidden="1" x14ac:dyDescent="0.45">
      <c r="A50098" t="e">
        <f>'NAME BADGE DETAILS'!#REF!</f>
        <v>#REF!</v>
      </c>
      <c r="B50098" t="e">
        <f>'NAME BADGE DETAILS'!#REF!</f>
        <v>#REF!</v>
      </c>
    </row>
    <row r="50099" spans="1:2" hidden="1" x14ac:dyDescent="0.45">
      <c r="A50099" t="e">
        <f>'NAME BADGE DETAILS'!#REF!</f>
        <v>#REF!</v>
      </c>
      <c r="B50099" t="e">
        <f>'NAME BADGE DETAILS'!#REF!</f>
        <v>#REF!</v>
      </c>
    </row>
    <row r="50100" spans="1:2" hidden="1" x14ac:dyDescent="0.45">
      <c r="A50100" t="e">
        <f>'NAME BADGE DETAILS'!#REF!</f>
        <v>#REF!</v>
      </c>
      <c r="B50100" t="e">
        <f>'NAME BADGE DETAILS'!#REF!</f>
        <v>#REF!</v>
      </c>
    </row>
    <row r="50101" spans="1:2" hidden="1" x14ac:dyDescent="0.45">
      <c r="A50101" t="e">
        <f>'NAME BADGE DETAILS'!#REF!</f>
        <v>#REF!</v>
      </c>
      <c r="B50101" t="e">
        <f>'NAME BADGE DETAILS'!#REF!</f>
        <v>#REF!</v>
      </c>
    </row>
    <row r="50102" spans="1:2" hidden="1" x14ac:dyDescent="0.45">
      <c r="A50102" t="e">
        <f>'NAME BADGE DETAILS'!#REF!</f>
        <v>#REF!</v>
      </c>
      <c r="B50102" t="e">
        <f>'NAME BADGE DETAILS'!#REF!</f>
        <v>#REF!</v>
      </c>
    </row>
    <row r="50103" spans="1:2" hidden="1" x14ac:dyDescent="0.45">
      <c r="A50103" t="e">
        <f>'NAME BADGE DETAILS'!#REF!</f>
        <v>#REF!</v>
      </c>
      <c r="B50103" t="e">
        <f>'NAME BADGE DETAILS'!#REF!</f>
        <v>#REF!</v>
      </c>
    </row>
    <row r="50104" spans="1:2" hidden="1" x14ac:dyDescent="0.45">
      <c r="A50104" t="e">
        <f>'NAME BADGE DETAILS'!#REF!</f>
        <v>#REF!</v>
      </c>
      <c r="B50104" t="e">
        <f>'NAME BADGE DETAILS'!#REF!</f>
        <v>#REF!</v>
      </c>
    </row>
    <row r="50105" spans="1:2" hidden="1" x14ac:dyDescent="0.45">
      <c r="A50105" t="e">
        <f>'NAME BADGE DETAILS'!#REF!</f>
        <v>#REF!</v>
      </c>
      <c r="B50105" t="e">
        <f>'NAME BADGE DETAILS'!#REF!</f>
        <v>#REF!</v>
      </c>
    </row>
    <row r="50106" spans="1:2" hidden="1" x14ac:dyDescent="0.45">
      <c r="A50106" t="e">
        <f>'NAME BADGE DETAILS'!#REF!</f>
        <v>#REF!</v>
      </c>
      <c r="B50106" t="e">
        <f>'NAME BADGE DETAILS'!#REF!</f>
        <v>#REF!</v>
      </c>
    </row>
    <row r="50107" spans="1:2" hidden="1" x14ac:dyDescent="0.45">
      <c r="A50107" t="e">
        <f>'NAME BADGE DETAILS'!#REF!</f>
        <v>#REF!</v>
      </c>
      <c r="B50107" t="e">
        <f>'NAME BADGE DETAILS'!#REF!</f>
        <v>#REF!</v>
      </c>
    </row>
    <row r="50108" spans="1:2" hidden="1" x14ac:dyDescent="0.45">
      <c r="A50108" t="e">
        <f>'NAME BADGE DETAILS'!#REF!</f>
        <v>#REF!</v>
      </c>
      <c r="B50108" t="e">
        <f>'NAME BADGE DETAILS'!#REF!</f>
        <v>#REF!</v>
      </c>
    </row>
    <row r="50109" spans="1:2" hidden="1" x14ac:dyDescent="0.45">
      <c r="A50109" t="e">
        <f>'NAME BADGE DETAILS'!#REF!</f>
        <v>#REF!</v>
      </c>
      <c r="B50109" t="e">
        <f>'NAME BADGE DETAILS'!#REF!</f>
        <v>#REF!</v>
      </c>
    </row>
    <row r="50110" spans="1:2" hidden="1" x14ac:dyDescent="0.45">
      <c r="A50110" t="e">
        <f>'NAME BADGE DETAILS'!#REF!</f>
        <v>#REF!</v>
      </c>
      <c r="B50110" t="e">
        <f>'NAME BADGE DETAILS'!#REF!</f>
        <v>#REF!</v>
      </c>
    </row>
    <row r="50111" spans="1:2" hidden="1" x14ac:dyDescent="0.45">
      <c r="A50111" t="e">
        <f>'NAME BADGE DETAILS'!#REF!</f>
        <v>#REF!</v>
      </c>
      <c r="B50111" t="e">
        <f>'NAME BADGE DETAILS'!#REF!</f>
        <v>#REF!</v>
      </c>
    </row>
    <row r="50112" spans="1:2" hidden="1" x14ac:dyDescent="0.45">
      <c r="A50112" t="e">
        <f>'NAME BADGE DETAILS'!#REF!</f>
        <v>#REF!</v>
      </c>
      <c r="B50112" t="e">
        <f>'NAME BADGE DETAILS'!#REF!</f>
        <v>#REF!</v>
      </c>
    </row>
    <row r="50113" spans="1:2" hidden="1" x14ac:dyDescent="0.45">
      <c r="A50113" t="e">
        <f>'NAME BADGE DETAILS'!#REF!</f>
        <v>#REF!</v>
      </c>
      <c r="B50113" t="e">
        <f>'NAME BADGE DETAILS'!#REF!</f>
        <v>#REF!</v>
      </c>
    </row>
    <row r="50114" spans="1:2" hidden="1" x14ac:dyDescent="0.45">
      <c r="A50114" t="e">
        <f>'NAME BADGE DETAILS'!#REF!</f>
        <v>#REF!</v>
      </c>
      <c r="B50114" t="e">
        <f>'NAME BADGE DETAILS'!#REF!</f>
        <v>#REF!</v>
      </c>
    </row>
    <row r="50115" spans="1:2" hidden="1" x14ac:dyDescent="0.45">
      <c r="A50115" t="e">
        <f>'NAME BADGE DETAILS'!#REF!</f>
        <v>#REF!</v>
      </c>
      <c r="B50115" t="e">
        <f>'NAME BADGE DETAILS'!#REF!</f>
        <v>#REF!</v>
      </c>
    </row>
    <row r="50116" spans="1:2" hidden="1" x14ac:dyDescent="0.45">
      <c r="A50116" t="e">
        <f>'NAME BADGE DETAILS'!#REF!</f>
        <v>#REF!</v>
      </c>
      <c r="B50116" t="e">
        <f>'NAME BADGE DETAILS'!#REF!</f>
        <v>#REF!</v>
      </c>
    </row>
    <row r="50117" spans="1:2" hidden="1" x14ac:dyDescent="0.45">
      <c r="A50117" t="e">
        <f>'NAME BADGE DETAILS'!#REF!</f>
        <v>#REF!</v>
      </c>
      <c r="B50117" t="e">
        <f>'NAME BADGE DETAILS'!#REF!</f>
        <v>#REF!</v>
      </c>
    </row>
    <row r="50118" spans="1:2" hidden="1" x14ac:dyDescent="0.45">
      <c r="A50118" t="e">
        <f>'NAME BADGE DETAILS'!#REF!</f>
        <v>#REF!</v>
      </c>
      <c r="B50118" t="e">
        <f>'NAME BADGE DETAILS'!#REF!</f>
        <v>#REF!</v>
      </c>
    </row>
    <row r="50119" spans="1:2" hidden="1" x14ac:dyDescent="0.45">
      <c r="A50119" t="e">
        <f>'NAME BADGE DETAILS'!#REF!</f>
        <v>#REF!</v>
      </c>
      <c r="B50119" t="e">
        <f>'NAME BADGE DETAILS'!#REF!</f>
        <v>#REF!</v>
      </c>
    </row>
    <row r="50120" spans="1:2" hidden="1" x14ac:dyDescent="0.45">
      <c r="A50120" t="e">
        <f>'NAME BADGE DETAILS'!#REF!</f>
        <v>#REF!</v>
      </c>
      <c r="B50120" t="e">
        <f>'NAME BADGE DETAILS'!#REF!</f>
        <v>#REF!</v>
      </c>
    </row>
    <row r="50121" spans="1:2" hidden="1" x14ac:dyDescent="0.45">
      <c r="A50121" t="e">
        <f>'NAME BADGE DETAILS'!#REF!</f>
        <v>#REF!</v>
      </c>
      <c r="B50121" t="e">
        <f>'NAME BADGE DETAILS'!#REF!</f>
        <v>#REF!</v>
      </c>
    </row>
    <row r="50122" spans="1:2" hidden="1" x14ac:dyDescent="0.45">
      <c r="A50122" t="e">
        <f>'NAME BADGE DETAILS'!#REF!</f>
        <v>#REF!</v>
      </c>
      <c r="B50122" t="e">
        <f>'NAME BADGE DETAILS'!#REF!</f>
        <v>#REF!</v>
      </c>
    </row>
    <row r="50123" spans="1:2" hidden="1" x14ac:dyDescent="0.45">
      <c r="A50123" t="e">
        <f>'NAME BADGE DETAILS'!#REF!</f>
        <v>#REF!</v>
      </c>
      <c r="B50123" t="e">
        <f>'NAME BADGE DETAILS'!#REF!</f>
        <v>#REF!</v>
      </c>
    </row>
    <row r="50124" spans="1:2" hidden="1" x14ac:dyDescent="0.45">
      <c r="A50124" t="e">
        <f>'NAME BADGE DETAILS'!#REF!</f>
        <v>#REF!</v>
      </c>
      <c r="B50124" t="e">
        <f>'NAME BADGE DETAILS'!#REF!</f>
        <v>#REF!</v>
      </c>
    </row>
    <row r="50125" spans="1:2" hidden="1" x14ac:dyDescent="0.45">
      <c r="A50125" t="e">
        <f>'NAME BADGE DETAILS'!#REF!</f>
        <v>#REF!</v>
      </c>
      <c r="B50125" t="e">
        <f>'NAME BADGE DETAILS'!#REF!</f>
        <v>#REF!</v>
      </c>
    </row>
    <row r="50126" spans="1:2" hidden="1" x14ac:dyDescent="0.45">
      <c r="A50126" t="e">
        <f>'NAME BADGE DETAILS'!#REF!</f>
        <v>#REF!</v>
      </c>
      <c r="B50126" t="e">
        <f>'NAME BADGE DETAILS'!#REF!</f>
        <v>#REF!</v>
      </c>
    </row>
    <row r="50127" spans="1:2" hidden="1" x14ac:dyDescent="0.45">
      <c r="A50127" t="e">
        <f>'NAME BADGE DETAILS'!#REF!</f>
        <v>#REF!</v>
      </c>
      <c r="B50127" t="e">
        <f>'NAME BADGE DETAILS'!#REF!</f>
        <v>#REF!</v>
      </c>
    </row>
    <row r="50128" spans="1:2" hidden="1" x14ac:dyDescent="0.45">
      <c r="A50128" t="e">
        <f>'NAME BADGE DETAILS'!#REF!</f>
        <v>#REF!</v>
      </c>
      <c r="B50128" t="e">
        <f>'NAME BADGE DETAILS'!#REF!</f>
        <v>#REF!</v>
      </c>
    </row>
    <row r="50129" spans="1:2" hidden="1" x14ac:dyDescent="0.45">
      <c r="A50129" t="e">
        <f>'NAME BADGE DETAILS'!#REF!</f>
        <v>#REF!</v>
      </c>
      <c r="B50129" t="e">
        <f>'NAME BADGE DETAILS'!#REF!</f>
        <v>#REF!</v>
      </c>
    </row>
    <row r="50130" spans="1:2" hidden="1" x14ac:dyDescent="0.45">
      <c r="A50130" t="e">
        <f>'NAME BADGE DETAILS'!#REF!</f>
        <v>#REF!</v>
      </c>
      <c r="B50130" t="e">
        <f>'NAME BADGE DETAILS'!#REF!</f>
        <v>#REF!</v>
      </c>
    </row>
    <row r="50131" spans="1:2" hidden="1" x14ac:dyDescent="0.45">
      <c r="A50131" t="e">
        <f>'NAME BADGE DETAILS'!#REF!</f>
        <v>#REF!</v>
      </c>
      <c r="B50131" t="e">
        <f>'NAME BADGE DETAILS'!#REF!</f>
        <v>#REF!</v>
      </c>
    </row>
    <row r="50132" spans="1:2" hidden="1" x14ac:dyDescent="0.45">
      <c r="A50132" t="e">
        <f>'NAME BADGE DETAILS'!#REF!</f>
        <v>#REF!</v>
      </c>
      <c r="B50132" t="e">
        <f>'NAME BADGE DETAILS'!#REF!</f>
        <v>#REF!</v>
      </c>
    </row>
    <row r="50133" spans="1:2" hidden="1" x14ac:dyDescent="0.45">
      <c r="A50133" t="e">
        <f>'NAME BADGE DETAILS'!#REF!</f>
        <v>#REF!</v>
      </c>
      <c r="B50133" t="e">
        <f>'NAME BADGE DETAILS'!#REF!</f>
        <v>#REF!</v>
      </c>
    </row>
    <row r="50134" spans="1:2" hidden="1" x14ac:dyDescent="0.45">
      <c r="A50134" t="e">
        <f>'NAME BADGE DETAILS'!#REF!</f>
        <v>#REF!</v>
      </c>
      <c r="B50134" t="e">
        <f>'NAME BADGE DETAILS'!#REF!</f>
        <v>#REF!</v>
      </c>
    </row>
    <row r="50135" spans="1:2" hidden="1" x14ac:dyDescent="0.45">
      <c r="A50135" t="e">
        <f>'NAME BADGE DETAILS'!#REF!</f>
        <v>#REF!</v>
      </c>
      <c r="B50135" t="e">
        <f>'NAME BADGE DETAILS'!#REF!</f>
        <v>#REF!</v>
      </c>
    </row>
    <row r="50136" spans="1:2" hidden="1" x14ac:dyDescent="0.45">
      <c r="A50136" t="e">
        <f>'NAME BADGE DETAILS'!#REF!</f>
        <v>#REF!</v>
      </c>
      <c r="B50136" t="e">
        <f>'NAME BADGE DETAILS'!#REF!</f>
        <v>#REF!</v>
      </c>
    </row>
    <row r="50137" spans="1:2" hidden="1" x14ac:dyDescent="0.45">
      <c r="A50137" t="e">
        <f>'NAME BADGE DETAILS'!#REF!</f>
        <v>#REF!</v>
      </c>
      <c r="B50137" t="e">
        <f>'NAME BADGE DETAILS'!#REF!</f>
        <v>#REF!</v>
      </c>
    </row>
    <row r="50138" spans="1:2" hidden="1" x14ac:dyDescent="0.45">
      <c r="A50138" t="e">
        <f>'NAME BADGE DETAILS'!#REF!</f>
        <v>#REF!</v>
      </c>
      <c r="B50138" t="e">
        <f>'NAME BADGE DETAILS'!#REF!</f>
        <v>#REF!</v>
      </c>
    </row>
    <row r="50139" spans="1:2" hidden="1" x14ac:dyDescent="0.45">
      <c r="A50139" t="e">
        <f>'NAME BADGE DETAILS'!#REF!</f>
        <v>#REF!</v>
      </c>
      <c r="B50139" t="e">
        <f>'NAME BADGE DETAILS'!#REF!</f>
        <v>#REF!</v>
      </c>
    </row>
    <row r="50140" spans="1:2" hidden="1" x14ac:dyDescent="0.45">
      <c r="A50140" t="e">
        <f>'NAME BADGE DETAILS'!#REF!</f>
        <v>#REF!</v>
      </c>
      <c r="B50140" t="e">
        <f>'NAME BADGE DETAILS'!#REF!</f>
        <v>#REF!</v>
      </c>
    </row>
    <row r="50141" spans="1:2" hidden="1" x14ac:dyDescent="0.45">
      <c r="A50141" t="e">
        <f>'NAME BADGE DETAILS'!#REF!</f>
        <v>#REF!</v>
      </c>
      <c r="B50141" t="e">
        <f>'NAME BADGE DETAILS'!#REF!</f>
        <v>#REF!</v>
      </c>
    </row>
    <row r="50142" spans="1:2" hidden="1" x14ac:dyDescent="0.45">
      <c r="A50142" t="e">
        <f>'NAME BADGE DETAILS'!#REF!</f>
        <v>#REF!</v>
      </c>
      <c r="B50142" t="e">
        <f>'NAME BADGE DETAILS'!#REF!</f>
        <v>#REF!</v>
      </c>
    </row>
    <row r="50143" spans="1:2" hidden="1" x14ac:dyDescent="0.45">
      <c r="A50143" t="e">
        <f>'NAME BADGE DETAILS'!#REF!</f>
        <v>#REF!</v>
      </c>
      <c r="B50143" t="e">
        <f>'NAME BADGE DETAILS'!#REF!</f>
        <v>#REF!</v>
      </c>
    </row>
    <row r="50144" spans="1:2" hidden="1" x14ac:dyDescent="0.45">
      <c r="A50144" t="e">
        <f>'NAME BADGE DETAILS'!#REF!</f>
        <v>#REF!</v>
      </c>
      <c r="B50144" t="e">
        <f>'NAME BADGE DETAILS'!#REF!</f>
        <v>#REF!</v>
      </c>
    </row>
    <row r="50145" spans="1:2" hidden="1" x14ac:dyDescent="0.45">
      <c r="A50145" t="e">
        <f>'NAME BADGE DETAILS'!#REF!</f>
        <v>#REF!</v>
      </c>
      <c r="B50145" t="e">
        <f>'NAME BADGE DETAILS'!#REF!</f>
        <v>#REF!</v>
      </c>
    </row>
    <row r="50146" spans="1:2" hidden="1" x14ac:dyDescent="0.45">
      <c r="A50146" t="e">
        <f>'NAME BADGE DETAILS'!#REF!</f>
        <v>#REF!</v>
      </c>
      <c r="B50146" t="e">
        <f>'NAME BADGE DETAILS'!#REF!</f>
        <v>#REF!</v>
      </c>
    </row>
    <row r="50147" spans="1:2" hidden="1" x14ac:dyDescent="0.45">
      <c r="A50147" t="e">
        <f>'NAME BADGE DETAILS'!#REF!</f>
        <v>#REF!</v>
      </c>
      <c r="B50147" t="e">
        <f>'NAME BADGE DETAILS'!#REF!</f>
        <v>#REF!</v>
      </c>
    </row>
    <row r="50148" spans="1:2" hidden="1" x14ac:dyDescent="0.45">
      <c r="A50148" t="e">
        <f>'NAME BADGE DETAILS'!#REF!</f>
        <v>#REF!</v>
      </c>
      <c r="B50148" t="e">
        <f>'NAME BADGE DETAILS'!#REF!</f>
        <v>#REF!</v>
      </c>
    </row>
    <row r="50149" spans="1:2" hidden="1" x14ac:dyDescent="0.45">
      <c r="A50149" t="e">
        <f>'NAME BADGE DETAILS'!#REF!</f>
        <v>#REF!</v>
      </c>
      <c r="B50149" t="e">
        <f>'NAME BADGE DETAILS'!#REF!</f>
        <v>#REF!</v>
      </c>
    </row>
    <row r="50150" spans="1:2" hidden="1" x14ac:dyDescent="0.45">
      <c r="A50150" t="e">
        <f>'NAME BADGE DETAILS'!#REF!</f>
        <v>#REF!</v>
      </c>
      <c r="B50150" t="e">
        <f>'NAME BADGE DETAILS'!#REF!</f>
        <v>#REF!</v>
      </c>
    </row>
    <row r="50151" spans="1:2" hidden="1" x14ac:dyDescent="0.45">
      <c r="A50151" t="e">
        <f>'NAME BADGE DETAILS'!#REF!</f>
        <v>#REF!</v>
      </c>
      <c r="B50151" t="e">
        <f>'NAME BADGE DETAILS'!#REF!</f>
        <v>#REF!</v>
      </c>
    </row>
    <row r="50152" spans="1:2" hidden="1" x14ac:dyDescent="0.45">
      <c r="A50152" t="e">
        <f>'NAME BADGE DETAILS'!#REF!</f>
        <v>#REF!</v>
      </c>
      <c r="B50152" t="e">
        <f>'NAME BADGE DETAILS'!#REF!</f>
        <v>#REF!</v>
      </c>
    </row>
    <row r="50153" spans="1:2" hidden="1" x14ac:dyDescent="0.45">
      <c r="A50153" t="e">
        <f>'NAME BADGE DETAILS'!#REF!</f>
        <v>#REF!</v>
      </c>
      <c r="B50153" t="e">
        <f>'NAME BADGE DETAILS'!#REF!</f>
        <v>#REF!</v>
      </c>
    </row>
    <row r="50154" spans="1:2" hidden="1" x14ac:dyDescent="0.45">
      <c r="A50154" t="e">
        <f>'NAME BADGE DETAILS'!#REF!</f>
        <v>#REF!</v>
      </c>
      <c r="B50154" t="e">
        <f>'NAME BADGE DETAILS'!#REF!</f>
        <v>#REF!</v>
      </c>
    </row>
    <row r="50155" spans="1:2" hidden="1" x14ac:dyDescent="0.45">
      <c r="A50155" t="e">
        <f>'NAME BADGE DETAILS'!#REF!</f>
        <v>#REF!</v>
      </c>
      <c r="B50155" t="e">
        <f>'NAME BADGE DETAILS'!#REF!</f>
        <v>#REF!</v>
      </c>
    </row>
    <row r="50156" spans="1:2" hidden="1" x14ac:dyDescent="0.45">
      <c r="A50156" t="e">
        <f>'NAME BADGE DETAILS'!#REF!</f>
        <v>#REF!</v>
      </c>
      <c r="B50156" t="e">
        <f>'NAME BADGE DETAILS'!#REF!</f>
        <v>#REF!</v>
      </c>
    </row>
    <row r="50157" spans="1:2" hidden="1" x14ac:dyDescent="0.45">
      <c r="A50157" t="e">
        <f>'NAME BADGE DETAILS'!#REF!</f>
        <v>#REF!</v>
      </c>
      <c r="B50157" t="e">
        <f>'NAME BADGE DETAILS'!#REF!</f>
        <v>#REF!</v>
      </c>
    </row>
    <row r="50158" spans="1:2" hidden="1" x14ac:dyDescent="0.45">
      <c r="A50158" t="e">
        <f>'NAME BADGE DETAILS'!#REF!</f>
        <v>#REF!</v>
      </c>
      <c r="B50158" t="e">
        <f>'NAME BADGE DETAILS'!#REF!</f>
        <v>#REF!</v>
      </c>
    </row>
    <row r="50159" spans="1:2" hidden="1" x14ac:dyDescent="0.45">
      <c r="A50159" t="e">
        <f>'NAME BADGE DETAILS'!#REF!</f>
        <v>#REF!</v>
      </c>
      <c r="B50159" t="e">
        <f>'NAME BADGE DETAILS'!#REF!</f>
        <v>#REF!</v>
      </c>
    </row>
    <row r="50160" spans="1:2" hidden="1" x14ac:dyDescent="0.45">
      <c r="A50160" t="e">
        <f>'NAME BADGE DETAILS'!#REF!</f>
        <v>#REF!</v>
      </c>
      <c r="B50160" t="e">
        <f>'NAME BADGE DETAILS'!#REF!</f>
        <v>#REF!</v>
      </c>
    </row>
    <row r="50161" spans="1:2" hidden="1" x14ac:dyDescent="0.45">
      <c r="A50161" t="e">
        <f>'NAME BADGE DETAILS'!#REF!</f>
        <v>#REF!</v>
      </c>
      <c r="B50161" t="e">
        <f>'NAME BADGE DETAILS'!#REF!</f>
        <v>#REF!</v>
      </c>
    </row>
    <row r="50162" spans="1:2" hidden="1" x14ac:dyDescent="0.45">
      <c r="A50162" t="e">
        <f>'NAME BADGE DETAILS'!#REF!</f>
        <v>#REF!</v>
      </c>
      <c r="B50162" t="e">
        <f>'NAME BADGE DETAILS'!#REF!</f>
        <v>#REF!</v>
      </c>
    </row>
    <row r="50163" spans="1:2" hidden="1" x14ac:dyDescent="0.45">
      <c r="A50163" t="e">
        <f>'NAME BADGE DETAILS'!#REF!</f>
        <v>#REF!</v>
      </c>
      <c r="B50163" t="e">
        <f>'NAME BADGE DETAILS'!#REF!</f>
        <v>#REF!</v>
      </c>
    </row>
    <row r="50164" spans="1:2" hidden="1" x14ac:dyDescent="0.45">
      <c r="A50164" t="e">
        <f>'NAME BADGE DETAILS'!#REF!</f>
        <v>#REF!</v>
      </c>
      <c r="B50164" t="e">
        <f>'NAME BADGE DETAILS'!#REF!</f>
        <v>#REF!</v>
      </c>
    </row>
    <row r="50165" spans="1:2" hidden="1" x14ac:dyDescent="0.45">
      <c r="A50165" t="e">
        <f>'NAME BADGE DETAILS'!#REF!</f>
        <v>#REF!</v>
      </c>
      <c r="B50165" t="e">
        <f>'NAME BADGE DETAILS'!#REF!</f>
        <v>#REF!</v>
      </c>
    </row>
    <row r="50166" spans="1:2" hidden="1" x14ac:dyDescent="0.45">
      <c r="A50166" t="e">
        <f>'NAME BADGE DETAILS'!#REF!</f>
        <v>#REF!</v>
      </c>
      <c r="B50166" t="e">
        <f>'NAME BADGE DETAILS'!#REF!</f>
        <v>#REF!</v>
      </c>
    </row>
    <row r="50167" spans="1:2" hidden="1" x14ac:dyDescent="0.45">
      <c r="A50167" t="e">
        <f>'NAME BADGE DETAILS'!#REF!</f>
        <v>#REF!</v>
      </c>
      <c r="B50167" t="e">
        <f>'NAME BADGE DETAILS'!#REF!</f>
        <v>#REF!</v>
      </c>
    </row>
    <row r="50168" spans="1:2" hidden="1" x14ac:dyDescent="0.45">
      <c r="A50168" t="e">
        <f>'NAME BADGE DETAILS'!#REF!</f>
        <v>#REF!</v>
      </c>
      <c r="B50168" t="e">
        <f>'NAME BADGE DETAILS'!#REF!</f>
        <v>#REF!</v>
      </c>
    </row>
    <row r="50169" spans="1:2" hidden="1" x14ac:dyDescent="0.45">
      <c r="A50169" t="e">
        <f>'NAME BADGE DETAILS'!#REF!</f>
        <v>#REF!</v>
      </c>
      <c r="B50169" t="e">
        <f>'NAME BADGE DETAILS'!#REF!</f>
        <v>#REF!</v>
      </c>
    </row>
    <row r="50170" spans="1:2" hidden="1" x14ac:dyDescent="0.45">
      <c r="A50170" t="e">
        <f>'NAME BADGE DETAILS'!#REF!</f>
        <v>#REF!</v>
      </c>
      <c r="B50170" t="e">
        <f>'NAME BADGE DETAILS'!#REF!</f>
        <v>#REF!</v>
      </c>
    </row>
    <row r="50171" spans="1:2" hidden="1" x14ac:dyDescent="0.45">
      <c r="A50171" t="e">
        <f>'NAME BADGE DETAILS'!#REF!</f>
        <v>#REF!</v>
      </c>
      <c r="B50171" t="e">
        <f>'NAME BADGE DETAILS'!#REF!</f>
        <v>#REF!</v>
      </c>
    </row>
    <row r="50172" spans="1:2" hidden="1" x14ac:dyDescent="0.45">
      <c r="A50172" t="e">
        <f>'NAME BADGE DETAILS'!#REF!</f>
        <v>#REF!</v>
      </c>
      <c r="B50172" t="e">
        <f>'NAME BADGE DETAILS'!#REF!</f>
        <v>#REF!</v>
      </c>
    </row>
    <row r="50173" spans="1:2" hidden="1" x14ac:dyDescent="0.45">
      <c r="A50173" t="e">
        <f>'NAME BADGE DETAILS'!#REF!</f>
        <v>#REF!</v>
      </c>
      <c r="B50173" t="e">
        <f>'NAME BADGE DETAILS'!#REF!</f>
        <v>#REF!</v>
      </c>
    </row>
    <row r="50174" spans="1:2" hidden="1" x14ac:dyDescent="0.45">
      <c r="A50174" t="e">
        <f>'NAME BADGE DETAILS'!#REF!</f>
        <v>#REF!</v>
      </c>
      <c r="B50174" t="e">
        <f>'NAME BADGE DETAILS'!#REF!</f>
        <v>#REF!</v>
      </c>
    </row>
    <row r="50175" spans="1:2" hidden="1" x14ac:dyDescent="0.45">
      <c r="A50175" t="e">
        <f>'NAME BADGE DETAILS'!#REF!</f>
        <v>#REF!</v>
      </c>
      <c r="B50175" t="e">
        <f>'NAME BADGE DETAILS'!#REF!</f>
        <v>#REF!</v>
      </c>
    </row>
    <row r="50176" spans="1:2" hidden="1" x14ac:dyDescent="0.45">
      <c r="A50176" t="e">
        <f>'NAME BADGE DETAILS'!#REF!</f>
        <v>#REF!</v>
      </c>
      <c r="B50176" t="e">
        <f>'NAME BADGE DETAILS'!#REF!</f>
        <v>#REF!</v>
      </c>
    </row>
    <row r="50177" spans="1:2" hidden="1" x14ac:dyDescent="0.45">
      <c r="A50177" t="e">
        <f>'NAME BADGE DETAILS'!#REF!</f>
        <v>#REF!</v>
      </c>
      <c r="B50177" t="e">
        <f>'NAME BADGE DETAILS'!#REF!</f>
        <v>#REF!</v>
      </c>
    </row>
    <row r="50178" spans="1:2" hidden="1" x14ac:dyDescent="0.45">
      <c r="A50178" t="e">
        <f>'NAME BADGE DETAILS'!#REF!</f>
        <v>#REF!</v>
      </c>
      <c r="B50178" t="e">
        <f>'NAME BADGE DETAILS'!#REF!</f>
        <v>#REF!</v>
      </c>
    </row>
    <row r="50179" spans="1:2" hidden="1" x14ac:dyDescent="0.45">
      <c r="A50179" t="e">
        <f>'NAME BADGE DETAILS'!#REF!</f>
        <v>#REF!</v>
      </c>
      <c r="B50179" t="e">
        <f>'NAME BADGE DETAILS'!#REF!</f>
        <v>#REF!</v>
      </c>
    </row>
    <row r="50180" spans="1:2" hidden="1" x14ac:dyDescent="0.45">
      <c r="A50180" t="e">
        <f>'NAME BADGE DETAILS'!#REF!</f>
        <v>#REF!</v>
      </c>
      <c r="B50180" t="e">
        <f>'NAME BADGE DETAILS'!#REF!</f>
        <v>#REF!</v>
      </c>
    </row>
    <row r="50181" spans="1:2" hidden="1" x14ac:dyDescent="0.45">
      <c r="A50181" t="e">
        <f>'NAME BADGE DETAILS'!#REF!</f>
        <v>#REF!</v>
      </c>
      <c r="B50181" t="e">
        <f>'NAME BADGE DETAILS'!#REF!</f>
        <v>#REF!</v>
      </c>
    </row>
    <row r="50182" spans="1:2" hidden="1" x14ac:dyDescent="0.45">
      <c r="A50182" t="e">
        <f>'NAME BADGE DETAILS'!#REF!</f>
        <v>#REF!</v>
      </c>
      <c r="B50182" t="e">
        <f>'NAME BADGE DETAILS'!#REF!</f>
        <v>#REF!</v>
      </c>
    </row>
    <row r="50183" spans="1:2" hidden="1" x14ac:dyDescent="0.45">
      <c r="A50183" t="e">
        <f>'NAME BADGE DETAILS'!#REF!</f>
        <v>#REF!</v>
      </c>
      <c r="B50183" t="e">
        <f>'NAME BADGE DETAILS'!#REF!</f>
        <v>#REF!</v>
      </c>
    </row>
    <row r="50184" spans="1:2" hidden="1" x14ac:dyDescent="0.45">
      <c r="A50184" t="e">
        <f>'NAME BADGE DETAILS'!#REF!</f>
        <v>#REF!</v>
      </c>
      <c r="B50184" t="e">
        <f>'NAME BADGE DETAILS'!#REF!</f>
        <v>#REF!</v>
      </c>
    </row>
    <row r="50185" spans="1:2" hidden="1" x14ac:dyDescent="0.45">
      <c r="A50185" t="e">
        <f>'NAME BADGE DETAILS'!#REF!</f>
        <v>#REF!</v>
      </c>
      <c r="B50185" t="e">
        <f>'NAME BADGE DETAILS'!#REF!</f>
        <v>#REF!</v>
      </c>
    </row>
    <row r="50186" spans="1:2" hidden="1" x14ac:dyDescent="0.45">
      <c r="A50186" t="e">
        <f>'NAME BADGE DETAILS'!#REF!</f>
        <v>#REF!</v>
      </c>
      <c r="B50186" t="e">
        <f>'NAME BADGE DETAILS'!#REF!</f>
        <v>#REF!</v>
      </c>
    </row>
    <row r="50187" spans="1:2" hidden="1" x14ac:dyDescent="0.45">
      <c r="A50187" t="e">
        <f>'NAME BADGE DETAILS'!#REF!</f>
        <v>#REF!</v>
      </c>
      <c r="B50187" t="e">
        <f>'NAME BADGE DETAILS'!#REF!</f>
        <v>#REF!</v>
      </c>
    </row>
    <row r="50188" spans="1:2" hidden="1" x14ac:dyDescent="0.45">
      <c r="A50188" t="e">
        <f>'NAME BADGE DETAILS'!#REF!</f>
        <v>#REF!</v>
      </c>
      <c r="B50188" t="e">
        <f>'NAME BADGE DETAILS'!#REF!</f>
        <v>#REF!</v>
      </c>
    </row>
    <row r="50189" spans="1:2" hidden="1" x14ac:dyDescent="0.45">
      <c r="A50189" t="e">
        <f>'NAME BADGE DETAILS'!#REF!</f>
        <v>#REF!</v>
      </c>
      <c r="B50189" t="e">
        <f>'NAME BADGE DETAILS'!#REF!</f>
        <v>#REF!</v>
      </c>
    </row>
    <row r="50190" spans="1:2" hidden="1" x14ac:dyDescent="0.45">
      <c r="A50190" t="e">
        <f>'NAME BADGE DETAILS'!#REF!</f>
        <v>#REF!</v>
      </c>
      <c r="B50190" t="e">
        <f>'NAME BADGE DETAILS'!#REF!</f>
        <v>#REF!</v>
      </c>
    </row>
    <row r="50191" spans="1:2" hidden="1" x14ac:dyDescent="0.45">
      <c r="A50191" t="e">
        <f>'NAME BADGE DETAILS'!#REF!</f>
        <v>#REF!</v>
      </c>
      <c r="B50191" t="e">
        <f>'NAME BADGE DETAILS'!#REF!</f>
        <v>#REF!</v>
      </c>
    </row>
    <row r="50192" spans="1:2" hidden="1" x14ac:dyDescent="0.45">
      <c r="A50192" t="e">
        <f>'NAME BADGE DETAILS'!#REF!</f>
        <v>#REF!</v>
      </c>
      <c r="B50192" t="e">
        <f>'NAME BADGE DETAILS'!#REF!</f>
        <v>#REF!</v>
      </c>
    </row>
    <row r="50193" spans="1:2" hidden="1" x14ac:dyDescent="0.45">
      <c r="A50193" t="e">
        <f>'NAME BADGE DETAILS'!#REF!</f>
        <v>#REF!</v>
      </c>
      <c r="B50193" t="e">
        <f>'NAME BADGE DETAILS'!#REF!</f>
        <v>#REF!</v>
      </c>
    </row>
    <row r="50194" spans="1:2" hidden="1" x14ac:dyDescent="0.45">
      <c r="A50194" t="e">
        <f>'NAME BADGE DETAILS'!#REF!</f>
        <v>#REF!</v>
      </c>
      <c r="B50194" t="e">
        <f>'NAME BADGE DETAILS'!#REF!</f>
        <v>#REF!</v>
      </c>
    </row>
    <row r="50195" spans="1:2" hidden="1" x14ac:dyDescent="0.45">
      <c r="A50195" t="e">
        <f>'NAME BADGE DETAILS'!#REF!</f>
        <v>#REF!</v>
      </c>
      <c r="B50195" t="e">
        <f>'NAME BADGE DETAILS'!#REF!</f>
        <v>#REF!</v>
      </c>
    </row>
    <row r="50196" spans="1:2" hidden="1" x14ac:dyDescent="0.45">
      <c r="A50196" t="e">
        <f>'NAME BADGE DETAILS'!#REF!</f>
        <v>#REF!</v>
      </c>
      <c r="B50196" t="e">
        <f>'NAME BADGE DETAILS'!#REF!</f>
        <v>#REF!</v>
      </c>
    </row>
    <row r="50197" spans="1:2" hidden="1" x14ac:dyDescent="0.45">
      <c r="A50197" t="e">
        <f>'NAME BADGE DETAILS'!#REF!</f>
        <v>#REF!</v>
      </c>
      <c r="B50197" t="e">
        <f>'NAME BADGE DETAILS'!#REF!</f>
        <v>#REF!</v>
      </c>
    </row>
    <row r="50198" spans="1:2" hidden="1" x14ac:dyDescent="0.45">
      <c r="A50198" t="e">
        <f>'NAME BADGE DETAILS'!#REF!</f>
        <v>#REF!</v>
      </c>
      <c r="B50198" t="e">
        <f>'NAME BADGE DETAILS'!#REF!</f>
        <v>#REF!</v>
      </c>
    </row>
    <row r="50199" spans="1:2" hidden="1" x14ac:dyDescent="0.45">
      <c r="A50199" t="e">
        <f>'NAME BADGE DETAILS'!#REF!</f>
        <v>#REF!</v>
      </c>
      <c r="B50199" t="e">
        <f>'NAME BADGE DETAILS'!#REF!</f>
        <v>#REF!</v>
      </c>
    </row>
    <row r="50200" spans="1:2" hidden="1" x14ac:dyDescent="0.45">
      <c r="A50200" t="e">
        <f>'NAME BADGE DETAILS'!#REF!</f>
        <v>#REF!</v>
      </c>
      <c r="B50200" t="e">
        <f>'NAME BADGE DETAILS'!#REF!</f>
        <v>#REF!</v>
      </c>
    </row>
    <row r="50201" spans="1:2" hidden="1" x14ac:dyDescent="0.45">
      <c r="A50201" t="e">
        <f>'NAME BADGE DETAILS'!#REF!</f>
        <v>#REF!</v>
      </c>
      <c r="B50201" t="e">
        <f>'NAME BADGE DETAILS'!#REF!</f>
        <v>#REF!</v>
      </c>
    </row>
    <row r="50202" spans="1:2" hidden="1" x14ac:dyDescent="0.45">
      <c r="A50202" t="e">
        <f>'NAME BADGE DETAILS'!#REF!</f>
        <v>#REF!</v>
      </c>
      <c r="B50202" t="e">
        <f>'NAME BADGE DETAILS'!#REF!</f>
        <v>#REF!</v>
      </c>
    </row>
    <row r="50203" spans="1:2" hidden="1" x14ac:dyDescent="0.45">
      <c r="A50203" t="e">
        <f>'NAME BADGE DETAILS'!#REF!</f>
        <v>#REF!</v>
      </c>
      <c r="B50203" t="e">
        <f>'NAME BADGE DETAILS'!#REF!</f>
        <v>#REF!</v>
      </c>
    </row>
    <row r="50204" spans="1:2" hidden="1" x14ac:dyDescent="0.45">
      <c r="A50204" t="e">
        <f>'NAME BADGE DETAILS'!#REF!</f>
        <v>#REF!</v>
      </c>
      <c r="B50204" t="e">
        <f>'NAME BADGE DETAILS'!#REF!</f>
        <v>#REF!</v>
      </c>
    </row>
    <row r="50205" spans="1:2" hidden="1" x14ac:dyDescent="0.45">
      <c r="A50205" t="e">
        <f>'NAME BADGE DETAILS'!#REF!</f>
        <v>#REF!</v>
      </c>
      <c r="B50205" t="e">
        <f>'NAME BADGE DETAILS'!#REF!</f>
        <v>#REF!</v>
      </c>
    </row>
    <row r="50206" spans="1:2" hidden="1" x14ac:dyDescent="0.45">
      <c r="A50206" t="e">
        <f>'NAME BADGE DETAILS'!#REF!</f>
        <v>#REF!</v>
      </c>
      <c r="B50206" t="e">
        <f>'NAME BADGE DETAILS'!#REF!</f>
        <v>#REF!</v>
      </c>
    </row>
    <row r="50207" spans="1:2" hidden="1" x14ac:dyDescent="0.45">
      <c r="A50207" t="e">
        <f>'NAME BADGE DETAILS'!#REF!</f>
        <v>#REF!</v>
      </c>
      <c r="B50207" t="e">
        <f>'NAME BADGE DETAILS'!#REF!</f>
        <v>#REF!</v>
      </c>
    </row>
    <row r="50208" spans="1:2" hidden="1" x14ac:dyDescent="0.45">
      <c r="A50208" t="e">
        <f>'NAME BADGE DETAILS'!#REF!</f>
        <v>#REF!</v>
      </c>
      <c r="B50208" t="e">
        <f>'NAME BADGE DETAILS'!#REF!</f>
        <v>#REF!</v>
      </c>
    </row>
    <row r="50209" spans="1:2" hidden="1" x14ac:dyDescent="0.45">
      <c r="A50209" t="e">
        <f>'NAME BADGE DETAILS'!#REF!</f>
        <v>#REF!</v>
      </c>
      <c r="B50209" t="e">
        <f>'NAME BADGE DETAILS'!#REF!</f>
        <v>#REF!</v>
      </c>
    </row>
    <row r="50210" spans="1:2" hidden="1" x14ac:dyDescent="0.45">
      <c r="A50210" t="e">
        <f>'NAME BADGE DETAILS'!#REF!</f>
        <v>#REF!</v>
      </c>
      <c r="B50210" t="e">
        <f>'NAME BADGE DETAILS'!#REF!</f>
        <v>#REF!</v>
      </c>
    </row>
    <row r="50211" spans="1:2" hidden="1" x14ac:dyDescent="0.45">
      <c r="A50211" t="e">
        <f>'NAME BADGE DETAILS'!#REF!</f>
        <v>#REF!</v>
      </c>
      <c r="B50211" t="e">
        <f>'NAME BADGE DETAILS'!#REF!</f>
        <v>#REF!</v>
      </c>
    </row>
    <row r="50212" spans="1:2" hidden="1" x14ac:dyDescent="0.45">
      <c r="A50212" t="e">
        <f>'NAME BADGE DETAILS'!#REF!</f>
        <v>#REF!</v>
      </c>
      <c r="B50212" t="e">
        <f>'NAME BADGE DETAILS'!#REF!</f>
        <v>#REF!</v>
      </c>
    </row>
    <row r="50213" spans="1:2" hidden="1" x14ac:dyDescent="0.45">
      <c r="A50213" t="e">
        <f>'NAME BADGE DETAILS'!#REF!</f>
        <v>#REF!</v>
      </c>
      <c r="B50213" t="e">
        <f>'NAME BADGE DETAILS'!#REF!</f>
        <v>#REF!</v>
      </c>
    </row>
    <row r="50214" spans="1:2" hidden="1" x14ac:dyDescent="0.45">
      <c r="A50214" t="e">
        <f>'NAME BADGE DETAILS'!#REF!</f>
        <v>#REF!</v>
      </c>
      <c r="B50214" t="e">
        <f>'NAME BADGE DETAILS'!#REF!</f>
        <v>#REF!</v>
      </c>
    </row>
    <row r="50215" spans="1:2" hidden="1" x14ac:dyDescent="0.45">
      <c r="A50215" t="e">
        <f>'NAME BADGE DETAILS'!#REF!</f>
        <v>#REF!</v>
      </c>
      <c r="B50215" t="e">
        <f>'NAME BADGE DETAILS'!#REF!</f>
        <v>#REF!</v>
      </c>
    </row>
    <row r="50216" spans="1:2" hidden="1" x14ac:dyDescent="0.45">
      <c r="A50216" t="e">
        <f>'NAME BADGE DETAILS'!#REF!</f>
        <v>#REF!</v>
      </c>
      <c r="B50216" t="e">
        <f>'NAME BADGE DETAILS'!#REF!</f>
        <v>#REF!</v>
      </c>
    </row>
    <row r="50217" spans="1:2" hidden="1" x14ac:dyDescent="0.45">
      <c r="A50217" t="e">
        <f>'NAME BADGE DETAILS'!#REF!</f>
        <v>#REF!</v>
      </c>
      <c r="B50217" t="e">
        <f>'NAME BADGE DETAILS'!#REF!</f>
        <v>#REF!</v>
      </c>
    </row>
    <row r="50218" spans="1:2" hidden="1" x14ac:dyDescent="0.45">
      <c r="A50218" t="e">
        <f>'NAME BADGE DETAILS'!#REF!</f>
        <v>#REF!</v>
      </c>
      <c r="B50218" t="e">
        <f>'NAME BADGE DETAILS'!#REF!</f>
        <v>#REF!</v>
      </c>
    </row>
    <row r="50219" spans="1:2" hidden="1" x14ac:dyDescent="0.45">
      <c r="A50219" t="e">
        <f>'NAME BADGE DETAILS'!#REF!</f>
        <v>#REF!</v>
      </c>
      <c r="B50219" t="e">
        <f>'NAME BADGE DETAILS'!#REF!</f>
        <v>#REF!</v>
      </c>
    </row>
    <row r="50220" spans="1:2" hidden="1" x14ac:dyDescent="0.45">
      <c r="A50220" t="e">
        <f>'NAME BADGE DETAILS'!#REF!</f>
        <v>#REF!</v>
      </c>
      <c r="B50220" t="e">
        <f>'NAME BADGE DETAILS'!#REF!</f>
        <v>#REF!</v>
      </c>
    </row>
    <row r="50221" spans="1:2" hidden="1" x14ac:dyDescent="0.45">
      <c r="A50221" t="e">
        <f>'NAME BADGE DETAILS'!#REF!</f>
        <v>#REF!</v>
      </c>
      <c r="B50221" t="e">
        <f>'NAME BADGE DETAILS'!#REF!</f>
        <v>#REF!</v>
      </c>
    </row>
    <row r="50222" spans="1:2" hidden="1" x14ac:dyDescent="0.45">
      <c r="A50222" t="e">
        <f>'NAME BADGE DETAILS'!#REF!</f>
        <v>#REF!</v>
      </c>
      <c r="B50222" t="e">
        <f>'NAME BADGE DETAILS'!#REF!</f>
        <v>#REF!</v>
      </c>
    </row>
    <row r="50223" spans="1:2" hidden="1" x14ac:dyDescent="0.45">
      <c r="A50223" t="e">
        <f>'NAME BADGE DETAILS'!#REF!</f>
        <v>#REF!</v>
      </c>
      <c r="B50223" t="e">
        <f>'NAME BADGE DETAILS'!#REF!</f>
        <v>#REF!</v>
      </c>
    </row>
    <row r="50224" spans="1:2" hidden="1" x14ac:dyDescent="0.45">
      <c r="A50224" t="e">
        <f>'NAME BADGE DETAILS'!#REF!</f>
        <v>#REF!</v>
      </c>
      <c r="B50224" t="e">
        <f>'NAME BADGE DETAILS'!#REF!</f>
        <v>#REF!</v>
      </c>
    </row>
    <row r="50225" spans="1:2" hidden="1" x14ac:dyDescent="0.45">
      <c r="A50225" t="e">
        <f>'NAME BADGE DETAILS'!#REF!</f>
        <v>#REF!</v>
      </c>
      <c r="B50225" t="e">
        <f>'NAME BADGE DETAILS'!#REF!</f>
        <v>#REF!</v>
      </c>
    </row>
    <row r="50226" spans="1:2" hidden="1" x14ac:dyDescent="0.45">
      <c r="A50226" t="e">
        <f>'NAME BADGE DETAILS'!#REF!</f>
        <v>#REF!</v>
      </c>
      <c r="B50226" t="e">
        <f>'NAME BADGE DETAILS'!#REF!</f>
        <v>#REF!</v>
      </c>
    </row>
    <row r="50227" spans="1:2" hidden="1" x14ac:dyDescent="0.45">
      <c r="A50227" t="e">
        <f>'NAME BADGE DETAILS'!#REF!</f>
        <v>#REF!</v>
      </c>
      <c r="B50227" t="e">
        <f>'NAME BADGE DETAILS'!#REF!</f>
        <v>#REF!</v>
      </c>
    </row>
    <row r="50228" spans="1:2" hidden="1" x14ac:dyDescent="0.45">
      <c r="A50228" t="e">
        <f>'NAME BADGE DETAILS'!#REF!</f>
        <v>#REF!</v>
      </c>
      <c r="B50228" t="e">
        <f>'NAME BADGE DETAILS'!#REF!</f>
        <v>#REF!</v>
      </c>
    </row>
    <row r="50229" spans="1:2" hidden="1" x14ac:dyDescent="0.45">
      <c r="A50229" t="e">
        <f>'NAME BADGE DETAILS'!#REF!</f>
        <v>#REF!</v>
      </c>
      <c r="B50229" t="e">
        <f>'NAME BADGE DETAILS'!#REF!</f>
        <v>#REF!</v>
      </c>
    </row>
    <row r="50230" spans="1:2" hidden="1" x14ac:dyDescent="0.45">
      <c r="A50230" t="e">
        <f>'NAME BADGE DETAILS'!#REF!</f>
        <v>#REF!</v>
      </c>
      <c r="B50230" t="e">
        <f>'NAME BADGE DETAILS'!#REF!</f>
        <v>#REF!</v>
      </c>
    </row>
    <row r="50231" spans="1:2" hidden="1" x14ac:dyDescent="0.45">
      <c r="A50231" t="e">
        <f>'NAME BADGE DETAILS'!#REF!</f>
        <v>#REF!</v>
      </c>
      <c r="B50231" t="e">
        <f>'NAME BADGE DETAILS'!#REF!</f>
        <v>#REF!</v>
      </c>
    </row>
    <row r="50232" spans="1:2" hidden="1" x14ac:dyDescent="0.45">
      <c r="A50232" t="e">
        <f>'NAME BADGE DETAILS'!#REF!</f>
        <v>#REF!</v>
      </c>
      <c r="B50232" t="e">
        <f>'NAME BADGE DETAILS'!#REF!</f>
        <v>#REF!</v>
      </c>
    </row>
    <row r="50233" spans="1:2" hidden="1" x14ac:dyDescent="0.45">
      <c r="A50233" t="e">
        <f>'NAME BADGE DETAILS'!#REF!</f>
        <v>#REF!</v>
      </c>
      <c r="B50233" t="e">
        <f>'NAME BADGE DETAILS'!#REF!</f>
        <v>#REF!</v>
      </c>
    </row>
    <row r="50234" spans="1:2" hidden="1" x14ac:dyDescent="0.45">
      <c r="A50234" t="e">
        <f>'NAME BADGE DETAILS'!#REF!</f>
        <v>#REF!</v>
      </c>
      <c r="B50234" t="e">
        <f>'NAME BADGE DETAILS'!#REF!</f>
        <v>#REF!</v>
      </c>
    </row>
    <row r="50235" spans="1:2" hidden="1" x14ac:dyDescent="0.45">
      <c r="A50235" t="e">
        <f>'NAME BADGE DETAILS'!#REF!</f>
        <v>#REF!</v>
      </c>
      <c r="B50235" t="e">
        <f>'NAME BADGE DETAILS'!#REF!</f>
        <v>#REF!</v>
      </c>
    </row>
    <row r="50236" spans="1:2" hidden="1" x14ac:dyDescent="0.45">
      <c r="A50236" t="e">
        <f>'NAME BADGE DETAILS'!#REF!</f>
        <v>#REF!</v>
      </c>
      <c r="B50236" t="e">
        <f>'NAME BADGE DETAILS'!#REF!</f>
        <v>#REF!</v>
      </c>
    </row>
    <row r="50237" spans="1:2" hidden="1" x14ac:dyDescent="0.45">
      <c r="A50237" t="e">
        <f>'NAME BADGE DETAILS'!#REF!</f>
        <v>#REF!</v>
      </c>
      <c r="B50237" t="e">
        <f>'NAME BADGE DETAILS'!#REF!</f>
        <v>#REF!</v>
      </c>
    </row>
    <row r="50238" spans="1:2" hidden="1" x14ac:dyDescent="0.45">
      <c r="A50238" t="e">
        <f>'NAME BADGE DETAILS'!#REF!</f>
        <v>#REF!</v>
      </c>
      <c r="B50238" t="e">
        <f>'NAME BADGE DETAILS'!#REF!</f>
        <v>#REF!</v>
      </c>
    </row>
    <row r="50239" spans="1:2" hidden="1" x14ac:dyDescent="0.45">
      <c r="A50239" t="e">
        <f>'NAME BADGE DETAILS'!#REF!</f>
        <v>#REF!</v>
      </c>
      <c r="B50239" t="e">
        <f>'NAME BADGE DETAILS'!#REF!</f>
        <v>#REF!</v>
      </c>
    </row>
    <row r="50240" spans="1:2" hidden="1" x14ac:dyDescent="0.45">
      <c r="A50240" t="e">
        <f>'NAME BADGE DETAILS'!#REF!</f>
        <v>#REF!</v>
      </c>
      <c r="B50240" t="e">
        <f>'NAME BADGE DETAILS'!#REF!</f>
        <v>#REF!</v>
      </c>
    </row>
    <row r="50241" spans="1:2" hidden="1" x14ac:dyDescent="0.45">
      <c r="A50241" t="e">
        <f>'NAME BADGE DETAILS'!#REF!</f>
        <v>#REF!</v>
      </c>
      <c r="B50241" t="e">
        <f>'NAME BADGE DETAILS'!#REF!</f>
        <v>#REF!</v>
      </c>
    </row>
    <row r="50242" spans="1:2" hidden="1" x14ac:dyDescent="0.45">
      <c r="A50242" t="e">
        <f>'NAME BADGE DETAILS'!#REF!</f>
        <v>#REF!</v>
      </c>
      <c r="B50242" t="e">
        <f>'NAME BADGE DETAILS'!#REF!</f>
        <v>#REF!</v>
      </c>
    </row>
    <row r="50243" spans="1:2" hidden="1" x14ac:dyDescent="0.45">
      <c r="A50243" t="e">
        <f>'NAME BADGE DETAILS'!#REF!</f>
        <v>#REF!</v>
      </c>
      <c r="B50243" t="e">
        <f>'NAME BADGE DETAILS'!#REF!</f>
        <v>#REF!</v>
      </c>
    </row>
    <row r="50244" spans="1:2" hidden="1" x14ac:dyDescent="0.45">
      <c r="A50244" t="e">
        <f>'NAME BADGE DETAILS'!#REF!</f>
        <v>#REF!</v>
      </c>
      <c r="B50244" t="e">
        <f>'NAME BADGE DETAILS'!#REF!</f>
        <v>#REF!</v>
      </c>
    </row>
    <row r="50245" spans="1:2" hidden="1" x14ac:dyDescent="0.45">
      <c r="A50245" t="e">
        <f>'NAME BADGE DETAILS'!#REF!</f>
        <v>#REF!</v>
      </c>
      <c r="B50245" t="e">
        <f>'NAME BADGE DETAILS'!#REF!</f>
        <v>#REF!</v>
      </c>
    </row>
    <row r="50246" spans="1:2" hidden="1" x14ac:dyDescent="0.45">
      <c r="A50246" t="e">
        <f>'NAME BADGE DETAILS'!#REF!</f>
        <v>#REF!</v>
      </c>
      <c r="B50246" t="e">
        <f>'NAME BADGE DETAILS'!#REF!</f>
        <v>#REF!</v>
      </c>
    </row>
    <row r="50247" spans="1:2" hidden="1" x14ac:dyDescent="0.45">
      <c r="A50247" t="e">
        <f>'NAME BADGE DETAILS'!#REF!</f>
        <v>#REF!</v>
      </c>
      <c r="B50247" t="e">
        <f>'NAME BADGE DETAILS'!#REF!</f>
        <v>#REF!</v>
      </c>
    </row>
    <row r="50248" spans="1:2" hidden="1" x14ac:dyDescent="0.45">
      <c r="A50248" t="e">
        <f>'NAME BADGE DETAILS'!#REF!</f>
        <v>#REF!</v>
      </c>
      <c r="B50248" t="e">
        <f>'NAME BADGE DETAILS'!#REF!</f>
        <v>#REF!</v>
      </c>
    </row>
    <row r="50249" spans="1:2" hidden="1" x14ac:dyDescent="0.45">
      <c r="A50249" t="e">
        <f>'NAME BADGE DETAILS'!#REF!</f>
        <v>#REF!</v>
      </c>
      <c r="B50249" t="e">
        <f>'NAME BADGE DETAILS'!#REF!</f>
        <v>#REF!</v>
      </c>
    </row>
    <row r="50250" spans="1:2" hidden="1" x14ac:dyDescent="0.45">
      <c r="A50250" t="e">
        <f>'NAME BADGE DETAILS'!#REF!</f>
        <v>#REF!</v>
      </c>
      <c r="B50250" t="e">
        <f>'NAME BADGE DETAILS'!#REF!</f>
        <v>#REF!</v>
      </c>
    </row>
    <row r="50251" spans="1:2" hidden="1" x14ac:dyDescent="0.45">
      <c r="A50251" t="e">
        <f>'NAME BADGE DETAILS'!#REF!</f>
        <v>#REF!</v>
      </c>
      <c r="B50251" t="e">
        <f>'NAME BADGE DETAILS'!#REF!</f>
        <v>#REF!</v>
      </c>
    </row>
    <row r="50252" spans="1:2" hidden="1" x14ac:dyDescent="0.45">
      <c r="A50252" t="e">
        <f>'NAME BADGE DETAILS'!#REF!</f>
        <v>#REF!</v>
      </c>
      <c r="B50252" t="e">
        <f>'NAME BADGE DETAILS'!#REF!</f>
        <v>#REF!</v>
      </c>
    </row>
    <row r="50253" spans="1:2" hidden="1" x14ac:dyDescent="0.45">
      <c r="A50253" t="e">
        <f>'NAME BADGE DETAILS'!#REF!</f>
        <v>#REF!</v>
      </c>
      <c r="B50253" t="e">
        <f>'NAME BADGE DETAILS'!#REF!</f>
        <v>#REF!</v>
      </c>
    </row>
    <row r="50254" spans="1:2" hidden="1" x14ac:dyDescent="0.45">
      <c r="A50254" t="e">
        <f>'NAME BADGE DETAILS'!#REF!</f>
        <v>#REF!</v>
      </c>
      <c r="B50254" t="e">
        <f>'NAME BADGE DETAILS'!#REF!</f>
        <v>#REF!</v>
      </c>
    </row>
    <row r="50255" spans="1:2" hidden="1" x14ac:dyDescent="0.45">
      <c r="A50255" t="e">
        <f>'NAME BADGE DETAILS'!#REF!</f>
        <v>#REF!</v>
      </c>
      <c r="B50255" t="e">
        <f>'NAME BADGE DETAILS'!#REF!</f>
        <v>#REF!</v>
      </c>
    </row>
    <row r="50256" spans="1:2" hidden="1" x14ac:dyDescent="0.45">
      <c r="A50256" t="e">
        <f>'NAME BADGE DETAILS'!#REF!</f>
        <v>#REF!</v>
      </c>
      <c r="B50256" t="e">
        <f>'NAME BADGE DETAILS'!#REF!</f>
        <v>#REF!</v>
      </c>
    </row>
    <row r="50257" spans="1:2" hidden="1" x14ac:dyDescent="0.45">
      <c r="A50257" t="e">
        <f>'NAME BADGE DETAILS'!#REF!</f>
        <v>#REF!</v>
      </c>
      <c r="B50257" t="e">
        <f>'NAME BADGE DETAILS'!#REF!</f>
        <v>#REF!</v>
      </c>
    </row>
    <row r="50258" spans="1:2" hidden="1" x14ac:dyDescent="0.45">
      <c r="A50258" t="e">
        <f>'NAME BADGE DETAILS'!#REF!</f>
        <v>#REF!</v>
      </c>
      <c r="B50258" t="e">
        <f>'NAME BADGE DETAILS'!#REF!</f>
        <v>#REF!</v>
      </c>
    </row>
    <row r="50259" spans="1:2" hidden="1" x14ac:dyDescent="0.45">
      <c r="A50259" t="e">
        <f>'NAME BADGE DETAILS'!#REF!</f>
        <v>#REF!</v>
      </c>
      <c r="B50259" t="e">
        <f>'NAME BADGE DETAILS'!#REF!</f>
        <v>#REF!</v>
      </c>
    </row>
    <row r="50260" spans="1:2" hidden="1" x14ac:dyDescent="0.45">
      <c r="A50260" t="e">
        <f>'NAME BADGE DETAILS'!#REF!</f>
        <v>#REF!</v>
      </c>
      <c r="B50260" t="e">
        <f>'NAME BADGE DETAILS'!#REF!</f>
        <v>#REF!</v>
      </c>
    </row>
    <row r="50261" spans="1:2" hidden="1" x14ac:dyDescent="0.45">
      <c r="A50261" t="e">
        <f>'NAME BADGE DETAILS'!#REF!</f>
        <v>#REF!</v>
      </c>
      <c r="B50261" t="e">
        <f>'NAME BADGE DETAILS'!#REF!</f>
        <v>#REF!</v>
      </c>
    </row>
    <row r="50262" spans="1:2" hidden="1" x14ac:dyDescent="0.45">
      <c r="A50262" t="e">
        <f>'NAME BADGE DETAILS'!#REF!</f>
        <v>#REF!</v>
      </c>
      <c r="B50262" t="e">
        <f>'NAME BADGE DETAILS'!#REF!</f>
        <v>#REF!</v>
      </c>
    </row>
    <row r="50263" spans="1:2" hidden="1" x14ac:dyDescent="0.45">
      <c r="A50263" t="e">
        <f>'NAME BADGE DETAILS'!#REF!</f>
        <v>#REF!</v>
      </c>
      <c r="B50263" t="e">
        <f>'NAME BADGE DETAILS'!#REF!</f>
        <v>#REF!</v>
      </c>
    </row>
    <row r="50264" spans="1:2" hidden="1" x14ac:dyDescent="0.45">
      <c r="A50264" t="e">
        <f>'NAME BADGE DETAILS'!#REF!</f>
        <v>#REF!</v>
      </c>
      <c r="B50264" t="e">
        <f>'NAME BADGE DETAILS'!#REF!</f>
        <v>#REF!</v>
      </c>
    </row>
    <row r="50265" spans="1:2" hidden="1" x14ac:dyDescent="0.45">
      <c r="A50265" t="e">
        <f>'NAME BADGE DETAILS'!#REF!</f>
        <v>#REF!</v>
      </c>
      <c r="B50265" t="e">
        <f>'NAME BADGE DETAILS'!#REF!</f>
        <v>#REF!</v>
      </c>
    </row>
    <row r="50266" spans="1:2" hidden="1" x14ac:dyDescent="0.45">
      <c r="A50266" t="e">
        <f>'NAME BADGE DETAILS'!#REF!</f>
        <v>#REF!</v>
      </c>
      <c r="B50266" t="e">
        <f>'NAME BADGE DETAILS'!#REF!</f>
        <v>#REF!</v>
      </c>
    </row>
    <row r="50267" spans="1:2" hidden="1" x14ac:dyDescent="0.45">
      <c r="A50267" t="e">
        <f>'NAME BADGE DETAILS'!#REF!</f>
        <v>#REF!</v>
      </c>
      <c r="B50267" t="e">
        <f>'NAME BADGE DETAILS'!#REF!</f>
        <v>#REF!</v>
      </c>
    </row>
    <row r="50268" spans="1:2" hidden="1" x14ac:dyDescent="0.45">
      <c r="A50268" t="e">
        <f>'NAME BADGE DETAILS'!#REF!</f>
        <v>#REF!</v>
      </c>
      <c r="B50268" t="e">
        <f>'NAME BADGE DETAILS'!#REF!</f>
        <v>#REF!</v>
      </c>
    </row>
    <row r="50269" spans="1:2" hidden="1" x14ac:dyDescent="0.45">
      <c r="A50269" t="e">
        <f>'NAME BADGE DETAILS'!#REF!</f>
        <v>#REF!</v>
      </c>
      <c r="B50269" t="e">
        <f>'NAME BADGE DETAILS'!#REF!</f>
        <v>#REF!</v>
      </c>
    </row>
    <row r="50270" spans="1:2" hidden="1" x14ac:dyDescent="0.45">
      <c r="A50270" t="e">
        <f>'NAME BADGE DETAILS'!#REF!</f>
        <v>#REF!</v>
      </c>
      <c r="B50270" t="e">
        <f>'NAME BADGE DETAILS'!#REF!</f>
        <v>#REF!</v>
      </c>
    </row>
    <row r="50271" spans="1:2" hidden="1" x14ac:dyDescent="0.45">
      <c r="A50271" t="e">
        <f>'NAME BADGE DETAILS'!#REF!</f>
        <v>#REF!</v>
      </c>
      <c r="B50271" t="e">
        <f>'NAME BADGE DETAILS'!#REF!</f>
        <v>#REF!</v>
      </c>
    </row>
    <row r="50272" spans="1:2" hidden="1" x14ac:dyDescent="0.45">
      <c r="A50272" t="e">
        <f>'NAME BADGE DETAILS'!#REF!</f>
        <v>#REF!</v>
      </c>
      <c r="B50272" t="e">
        <f>'NAME BADGE DETAILS'!#REF!</f>
        <v>#REF!</v>
      </c>
    </row>
    <row r="50273" spans="1:2" hidden="1" x14ac:dyDescent="0.45">
      <c r="A50273" t="e">
        <f>'NAME BADGE DETAILS'!#REF!</f>
        <v>#REF!</v>
      </c>
      <c r="B50273" t="e">
        <f>'NAME BADGE DETAILS'!#REF!</f>
        <v>#REF!</v>
      </c>
    </row>
    <row r="50274" spans="1:2" hidden="1" x14ac:dyDescent="0.45">
      <c r="A50274" t="e">
        <f>'NAME BADGE DETAILS'!#REF!</f>
        <v>#REF!</v>
      </c>
      <c r="B50274" t="e">
        <f>'NAME BADGE DETAILS'!#REF!</f>
        <v>#REF!</v>
      </c>
    </row>
    <row r="50275" spans="1:2" hidden="1" x14ac:dyDescent="0.45">
      <c r="A50275" t="e">
        <f>'NAME BADGE DETAILS'!#REF!</f>
        <v>#REF!</v>
      </c>
      <c r="B50275" t="e">
        <f>'NAME BADGE DETAILS'!#REF!</f>
        <v>#REF!</v>
      </c>
    </row>
    <row r="50276" spans="1:2" hidden="1" x14ac:dyDescent="0.45">
      <c r="A50276" t="e">
        <f>'NAME BADGE DETAILS'!#REF!</f>
        <v>#REF!</v>
      </c>
      <c r="B50276" t="e">
        <f>'NAME BADGE DETAILS'!#REF!</f>
        <v>#REF!</v>
      </c>
    </row>
    <row r="50277" spans="1:2" hidden="1" x14ac:dyDescent="0.45">
      <c r="A50277" t="e">
        <f>'NAME BADGE DETAILS'!#REF!</f>
        <v>#REF!</v>
      </c>
      <c r="B50277" t="e">
        <f>'NAME BADGE DETAILS'!#REF!</f>
        <v>#REF!</v>
      </c>
    </row>
    <row r="50278" spans="1:2" hidden="1" x14ac:dyDescent="0.45">
      <c r="A50278" t="e">
        <f>'NAME BADGE DETAILS'!#REF!</f>
        <v>#REF!</v>
      </c>
      <c r="B50278" t="e">
        <f>'NAME BADGE DETAILS'!#REF!</f>
        <v>#REF!</v>
      </c>
    </row>
    <row r="50279" spans="1:2" hidden="1" x14ac:dyDescent="0.45">
      <c r="A50279" t="e">
        <f>'NAME BADGE DETAILS'!#REF!</f>
        <v>#REF!</v>
      </c>
      <c r="B50279" t="e">
        <f>'NAME BADGE DETAILS'!#REF!</f>
        <v>#REF!</v>
      </c>
    </row>
    <row r="50280" spans="1:2" hidden="1" x14ac:dyDescent="0.45">
      <c r="A50280" t="e">
        <f>'NAME BADGE DETAILS'!#REF!</f>
        <v>#REF!</v>
      </c>
      <c r="B50280" t="e">
        <f>'NAME BADGE DETAILS'!#REF!</f>
        <v>#REF!</v>
      </c>
    </row>
    <row r="50281" spans="1:2" hidden="1" x14ac:dyDescent="0.45">
      <c r="A50281" t="e">
        <f>'NAME BADGE DETAILS'!#REF!</f>
        <v>#REF!</v>
      </c>
      <c r="B50281" t="e">
        <f>'NAME BADGE DETAILS'!#REF!</f>
        <v>#REF!</v>
      </c>
    </row>
    <row r="50282" spans="1:2" hidden="1" x14ac:dyDescent="0.45">
      <c r="A50282" t="e">
        <f>'NAME BADGE DETAILS'!#REF!</f>
        <v>#REF!</v>
      </c>
      <c r="B50282" t="e">
        <f>'NAME BADGE DETAILS'!#REF!</f>
        <v>#REF!</v>
      </c>
    </row>
    <row r="50283" spans="1:2" hidden="1" x14ac:dyDescent="0.45">
      <c r="A50283" t="e">
        <f>'NAME BADGE DETAILS'!#REF!</f>
        <v>#REF!</v>
      </c>
      <c r="B50283" t="e">
        <f>'NAME BADGE DETAILS'!#REF!</f>
        <v>#REF!</v>
      </c>
    </row>
    <row r="50284" spans="1:2" hidden="1" x14ac:dyDescent="0.45">
      <c r="A50284" t="e">
        <f>'NAME BADGE DETAILS'!#REF!</f>
        <v>#REF!</v>
      </c>
      <c r="B50284" t="e">
        <f>'NAME BADGE DETAILS'!#REF!</f>
        <v>#REF!</v>
      </c>
    </row>
    <row r="50285" spans="1:2" hidden="1" x14ac:dyDescent="0.45">
      <c r="A50285" t="e">
        <f>'NAME BADGE DETAILS'!#REF!</f>
        <v>#REF!</v>
      </c>
      <c r="B50285" t="e">
        <f>'NAME BADGE DETAILS'!#REF!</f>
        <v>#REF!</v>
      </c>
    </row>
    <row r="50286" spans="1:2" hidden="1" x14ac:dyDescent="0.45">
      <c r="A50286" t="e">
        <f>'NAME BADGE DETAILS'!#REF!</f>
        <v>#REF!</v>
      </c>
      <c r="B50286" t="e">
        <f>'NAME BADGE DETAILS'!#REF!</f>
        <v>#REF!</v>
      </c>
    </row>
    <row r="50287" spans="1:2" hidden="1" x14ac:dyDescent="0.45">
      <c r="A50287" t="e">
        <f>'NAME BADGE DETAILS'!#REF!</f>
        <v>#REF!</v>
      </c>
      <c r="B50287" t="e">
        <f>'NAME BADGE DETAILS'!#REF!</f>
        <v>#REF!</v>
      </c>
    </row>
    <row r="50288" spans="1:2" hidden="1" x14ac:dyDescent="0.45">
      <c r="A50288" t="e">
        <f>'NAME BADGE DETAILS'!#REF!</f>
        <v>#REF!</v>
      </c>
      <c r="B50288" t="e">
        <f>'NAME BADGE DETAILS'!#REF!</f>
        <v>#REF!</v>
      </c>
    </row>
    <row r="50289" spans="1:2" hidden="1" x14ac:dyDescent="0.45">
      <c r="A50289" t="e">
        <f>'NAME BADGE DETAILS'!#REF!</f>
        <v>#REF!</v>
      </c>
      <c r="B50289" t="e">
        <f>'NAME BADGE DETAILS'!#REF!</f>
        <v>#REF!</v>
      </c>
    </row>
    <row r="50290" spans="1:2" hidden="1" x14ac:dyDescent="0.45">
      <c r="A50290" t="e">
        <f>'NAME BADGE DETAILS'!#REF!</f>
        <v>#REF!</v>
      </c>
      <c r="B50290" t="e">
        <f>'NAME BADGE DETAILS'!#REF!</f>
        <v>#REF!</v>
      </c>
    </row>
    <row r="50291" spans="1:2" hidden="1" x14ac:dyDescent="0.45">
      <c r="A50291" t="e">
        <f>'NAME BADGE DETAILS'!#REF!</f>
        <v>#REF!</v>
      </c>
      <c r="B50291" t="e">
        <f>'NAME BADGE DETAILS'!#REF!</f>
        <v>#REF!</v>
      </c>
    </row>
    <row r="50292" spans="1:2" hidden="1" x14ac:dyDescent="0.45">
      <c r="A50292" t="e">
        <f>'NAME BADGE DETAILS'!#REF!</f>
        <v>#REF!</v>
      </c>
      <c r="B50292" t="e">
        <f>'NAME BADGE DETAILS'!#REF!</f>
        <v>#REF!</v>
      </c>
    </row>
    <row r="50293" spans="1:2" hidden="1" x14ac:dyDescent="0.45">
      <c r="A50293" t="e">
        <f>'NAME BADGE DETAILS'!#REF!</f>
        <v>#REF!</v>
      </c>
      <c r="B50293" t="e">
        <f>'NAME BADGE DETAILS'!#REF!</f>
        <v>#REF!</v>
      </c>
    </row>
    <row r="50294" spans="1:2" hidden="1" x14ac:dyDescent="0.45">
      <c r="A50294" t="e">
        <f>'NAME BADGE DETAILS'!#REF!</f>
        <v>#REF!</v>
      </c>
      <c r="B50294" t="e">
        <f>'NAME BADGE DETAILS'!#REF!</f>
        <v>#REF!</v>
      </c>
    </row>
    <row r="50295" spans="1:2" hidden="1" x14ac:dyDescent="0.45">
      <c r="A50295" t="e">
        <f>'NAME BADGE DETAILS'!#REF!</f>
        <v>#REF!</v>
      </c>
      <c r="B50295" t="e">
        <f>'NAME BADGE DETAILS'!#REF!</f>
        <v>#REF!</v>
      </c>
    </row>
    <row r="50296" spans="1:2" hidden="1" x14ac:dyDescent="0.45">
      <c r="A50296" t="e">
        <f>'NAME BADGE DETAILS'!#REF!</f>
        <v>#REF!</v>
      </c>
      <c r="B50296" t="e">
        <f>'NAME BADGE DETAILS'!#REF!</f>
        <v>#REF!</v>
      </c>
    </row>
    <row r="50297" spans="1:2" hidden="1" x14ac:dyDescent="0.45">
      <c r="A50297" t="e">
        <f>'NAME BADGE DETAILS'!#REF!</f>
        <v>#REF!</v>
      </c>
      <c r="B50297" t="e">
        <f>'NAME BADGE DETAILS'!#REF!</f>
        <v>#REF!</v>
      </c>
    </row>
    <row r="50298" spans="1:2" hidden="1" x14ac:dyDescent="0.45">
      <c r="A50298" t="e">
        <f>'NAME BADGE DETAILS'!#REF!</f>
        <v>#REF!</v>
      </c>
      <c r="B50298" t="e">
        <f>'NAME BADGE DETAILS'!#REF!</f>
        <v>#REF!</v>
      </c>
    </row>
    <row r="50299" spans="1:2" hidden="1" x14ac:dyDescent="0.45">
      <c r="A50299" t="e">
        <f>'NAME BADGE DETAILS'!#REF!</f>
        <v>#REF!</v>
      </c>
      <c r="B50299" t="e">
        <f>'NAME BADGE DETAILS'!#REF!</f>
        <v>#REF!</v>
      </c>
    </row>
    <row r="50300" spans="1:2" hidden="1" x14ac:dyDescent="0.45">
      <c r="A50300" t="e">
        <f>'NAME BADGE DETAILS'!#REF!</f>
        <v>#REF!</v>
      </c>
      <c r="B50300" t="e">
        <f>'NAME BADGE DETAILS'!#REF!</f>
        <v>#REF!</v>
      </c>
    </row>
    <row r="50301" spans="1:2" hidden="1" x14ac:dyDescent="0.45">
      <c r="A50301" t="e">
        <f>'NAME BADGE DETAILS'!#REF!</f>
        <v>#REF!</v>
      </c>
      <c r="B50301" t="e">
        <f>'NAME BADGE DETAILS'!#REF!</f>
        <v>#REF!</v>
      </c>
    </row>
    <row r="50302" spans="1:2" hidden="1" x14ac:dyDescent="0.45">
      <c r="A50302" t="e">
        <f>'NAME BADGE DETAILS'!#REF!</f>
        <v>#REF!</v>
      </c>
      <c r="B50302" t="e">
        <f>'NAME BADGE DETAILS'!#REF!</f>
        <v>#REF!</v>
      </c>
    </row>
    <row r="50303" spans="1:2" hidden="1" x14ac:dyDescent="0.45">
      <c r="A50303" t="e">
        <f>'NAME BADGE DETAILS'!#REF!</f>
        <v>#REF!</v>
      </c>
      <c r="B50303" t="e">
        <f>'NAME BADGE DETAILS'!#REF!</f>
        <v>#REF!</v>
      </c>
    </row>
    <row r="50304" spans="1:2" hidden="1" x14ac:dyDescent="0.45">
      <c r="A50304" t="e">
        <f>'NAME BADGE DETAILS'!#REF!</f>
        <v>#REF!</v>
      </c>
      <c r="B50304" t="e">
        <f>'NAME BADGE DETAILS'!#REF!</f>
        <v>#REF!</v>
      </c>
    </row>
    <row r="50305" spans="1:2" hidden="1" x14ac:dyDescent="0.45">
      <c r="A50305" t="e">
        <f>'NAME BADGE DETAILS'!#REF!</f>
        <v>#REF!</v>
      </c>
      <c r="B50305" t="e">
        <f>'NAME BADGE DETAILS'!#REF!</f>
        <v>#REF!</v>
      </c>
    </row>
    <row r="50306" spans="1:2" hidden="1" x14ac:dyDescent="0.45">
      <c r="A50306" t="e">
        <f>'NAME BADGE DETAILS'!#REF!</f>
        <v>#REF!</v>
      </c>
      <c r="B50306" t="e">
        <f>'NAME BADGE DETAILS'!#REF!</f>
        <v>#REF!</v>
      </c>
    </row>
    <row r="50307" spans="1:2" hidden="1" x14ac:dyDescent="0.45">
      <c r="A50307" t="e">
        <f>'NAME BADGE DETAILS'!#REF!</f>
        <v>#REF!</v>
      </c>
      <c r="B50307" t="e">
        <f>'NAME BADGE DETAILS'!#REF!</f>
        <v>#REF!</v>
      </c>
    </row>
    <row r="50308" spans="1:2" hidden="1" x14ac:dyDescent="0.45">
      <c r="A50308" t="e">
        <f>'NAME BADGE DETAILS'!#REF!</f>
        <v>#REF!</v>
      </c>
      <c r="B50308" t="e">
        <f>'NAME BADGE DETAILS'!#REF!</f>
        <v>#REF!</v>
      </c>
    </row>
    <row r="50309" spans="1:2" hidden="1" x14ac:dyDescent="0.45">
      <c r="A50309" t="e">
        <f>'NAME BADGE DETAILS'!#REF!</f>
        <v>#REF!</v>
      </c>
      <c r="B50309" t="e">
        <f>'NAME BADGE DETAILS'!#REF!</f>
        <v>#REF!</v>
      </c>
    </row>
    <row r="50310" spans="1:2" hidden="1" x14ac:dyDescent="0.45">
      <c r="A50310" t="e">
        <f>'NAME BADGE DETAILS'!#REF!</f>
        <v>#REF!</v>
      </c>
      <c r="B50310" t="e">
        <f>'NAME BADGE DETAILS'!#REF!</f>
        <v>#REF!</v>
      </c>
    </row>
    <row r="50311" spans="1:2" hidden="1" x14ac:dyDescent="0.45">
      <c r="A50311" t="e">
        <f>'NAME BADGE DETAILS'!#REF!</f>
        <v>#REF!</v>
      </c>
      <c r="B50311" t="e">
        <f>'NAME BADGE DETAILS'!#REF!</f>
        <v>#REF!</v>
      </c>
    </row>
    <row r="50312" spans="1:2" hidden="1" x14ac:dyDescent="0.45">
      <c r="A50312" t="e">
        <f>'NAME BADGE DETAILS'!#REF!</f>
        <v>#REF!</v>
      </c>
      <c r="B50312" t="e">
        <f>'NAME BADGE DETAILS'!#REF!</f>
        <v>#REF!</v>
      </c>
    </row>
    <row r="50313" spans="1:2" hidden="1" x14ac:dyDescent="0.45">
      <c r="A50313" t="e">
        <f>'NAME BADGE DETAILS'!#REF!</f>
        <v>#REF!</v>
      </c>
      <c r="B50313" t="e">
        <f>'NAME BADGE DETAILS'!#REF!</f>
        <v>#REF!</v>
      </c>
    </row>
    <row r="50314" spans="1:2" hidden="1" x14ac:dyDescent="0.45">
      <c r="A50314" t="e">
        <f>'NAME BADGE DETAILS'!#REF!</f>
        <v>#REF!</v>
      </c>
      <c r="B50314" t="e">
        <f>'NAME BADGE DETAILS'!#REF!</f>
        <v>#REF!</v>
      </c>
    </row>
    <row r="50315" spans="1:2" hidden="1" x14ac:dyDescent="0.45">
      <c r="A50315" t="e">
        <f>'NAME BADGE DETAILS'!#REF!</f>
        <v>#REF!</v>
      </c>
      <c r="B50315" t="e">
        <f>'NAME BADGE DETAILS'!#REF!</f>
        <v>#REF!</v>
      </c>
    </row>
    <row r="50316" spans="1:2" hidden="1" x14ac:dyDescent="0.45">
      <c r="A50316" t="e">
        <f>'NAME BADGE DETAILS'!#REF!</f>
        <v>#REF!</v>
      </c>
      <c r="B50316" t="e">
        <f>'NAME BADGE DETAILS'!#REF!</f>
        <v>#REF!</v>
      </c>
    </row>
    <row r="50317" spans="1:2" hidden="1" x14ac:dyDescent="0.45">
      <c r="A50317" t="e">
        <f>'NAME BADGE DETAILS'!#REF!</f>
        <v>#REF!</v>
      </c>
      <c r="B50317" t="e">
        <f>'NAME BADGE DETAILS'!#REF!</f>
        <v>#REF!</v>
      </c>
    </row>
    <row r="50318" spans="1:2" hidden="1" x14ac:dyDescent="0.45">
      <c r="A50318" t="e">
        <f>'NAME BADGE DETAILS'!#REF!</f>
        <v>#REF!</v>
      </c>
      <c r="B50318" t="e">
        <f>'NAME BADGE DETAILS'!#REF!</f>
        <v>#REF!</v>
      </c>
    </row>
    <row r="50319" spans="1:2" hidden="1" x14ac:dyDescent="0.45">
      <c r="A50319" t="e">
        <f>'NAME BADGE DETAILS'!#REF!</f>
        <v>#REF!</v>
      </c>
      <c r="B50319" t="e">
        <f>'NAME BADGE DETAILS'!#REF!</f>
        <v>#REF!</v>
      </c>
    </row>
    <row r="50320" spans="1:2" hidden="1" x14ac:dyDescent="0.45">
      <c r="A50320" t="e">
        <f>'NAME BADGE DETAILS'!#REF!</f>
        <v>#REF!</v>
      </c>
      <c r="B50320" t="e">
        <f>'NAME BADGE DETAILS'!#REF!</f>
        <v>#REF!</v>
      </c>
    </row>
    <row r="50321" spans="1:2" hidden="1" x14ac:dyDescent="0.45">
      <c r="A50321" t="e">
        <f>'NAME BADGE DETAILS'!#REF!</f>
        <v>#REF!</v>
      </c>
      <c r="B50321" t="e">
        <f>'NAME BADGE DETAILS'!#REF!</f>
        <v>#REF!</v>
      </c>
    </row>
    <row r="50322" spans="1:2" hidden="1" x14ac:dyDescent="0.45">
      <c r="A50322" t="e">
        <f>'NAME BADGE DETAILS'!#REF!</f>
        <v>#REF!</v>
      </c>
      <c r="B50322" t="e">
        <f>'NAME BADGE DETAILS'!#REF!</f>
        <v>#REF!</v>
      </c>
    </row>
    <row r="50323" spans="1:2" hidden="1" x14ac:dyDescent="0.45">
      <c r="A50323" t="e">
        <f>'NAME BADGE DETAILS'!#REF!</f>
        <v>#REF!</v>
      </c>
      <c r="B50323" t="e">
        <f>'NAME BADGE DETAILS'!#REF!</f>
        <v>#REF!</v>
      </c>
    </row>
    <row r="50324" spans="1:2" hidden="1" x14ac:dyDescent="0.45">
      <c r="A50324" t="e">
        <f>'NAME BADGE DETAILS'!#REF!</f>
        <v>#REF!</v>
      </c>
      <c r="B50324" t="e">
        <f>'NAME BADGE DETAILS'!#REF!</f>
        <v>#REF!</v>
      </c>
    </row>
    <row r="50325" spans="1:2" hidden="1" x14ac:dyDescent="0.45">
      <c r="A50325" t="e">
        <f>'NAME BADGE DETAILS'!#REF!</f>
        <v>#REF!</v>
      </c>
      <c r="B50325" t="e">
        <f>'NAME BADGE DETAILS'!#REF!</f>
        <v>#REF!</v>
      </c>
    </row>
    <row r="50326" spans="1:2" hidden="1" x14ac:dyDescent="0.45">
      <c r="A50326" t="e">
        <f>'NAME BADGE DETAILS'!#REF!</f>
        <v>#REF!</v>
      </c>
      <c r="B50326" t="e">
        <f>'NAME BADGE DETAILS'!#REF!</f>
        <v>#REF!</v>
      </c>
    </row>
    <row r="50327" spans="1:2" hidden="1" x14ac:dyDescent="0.45">
      <c r="A50327" t="e">
        <f>'NAME BADGE DETAILS'!#REF!</f>
        <v>#REF!</v>
      </c>
      <c r="B50327" t="e">
        <f>'NAME BADGE DETAILS'!#REF!</f>
        <v>#REF!</v>
      </c>
    </row>
    <row r="50328" spans="1:2" hidden="1" x14ac:dyDescent="0.45">
      <c r="A50328" t="e">
        <f>'NAME BADGE DETAILS'!#REF!</f>
        <v>#REF!</v>
      </c>
      <c r="B50328" t="e">
        <f>'NAME BADGE DETAILS'!#REF!</f>
        <v>#REF!</v>
      </c>
    </row>
    <row r="50329" spans="1:2" hidden="1" x14ac:dyDescent="0.45">
      <c r="A50329" t="e">
        <f>'NAME BADGE DETAILS'!#REF!</f>
        <v>#REF!</v>
      </c>
      <c r="B50329" t="e">
        <f>'NAME BADGE DETAILS'!#REF!</f>
        <v>#REF!</v>
      </c>
    </row>
    <row r="50330" spans="1:2" hidden="1" x14ac:dyDescent="0.45">
      <c r="A50330" t="e">
        <f>'NAME BADGE DETAILS'!#REF!</f>
        <v>#REF!</v>
      </c>
      <c r="B50330" t="e">
        <f>'NAME BADGE DETAILS'!#REF!</f>
        <v>#REF!</v>
      </c>
    </row>
    <row r="50331" spans="1:2" hidden="1" x14ac:dyDescent="0.45">
      <c r="A50331" t="e">
        <f>'NAME BADGE DETAILS'!#REF!</f>
        <v>#REF!</v>
      </c>
      <c r="B50331" t="e">
        <f>'NAME BADGE DETAILS'!#REF!</f>
        <v>#REF!</v>
      </c>
    </row>
    <row r="50332" spans="1:2" hidden="1" x14ac:dyDescent="0.45">
      <c r="A50332" t="e">
        <f>'NAME BADGE DETAILS'!#REF!</f>
        <v>#REF!</v>
      </c>
      <c r="B50332" t="e">
        <f>'NAME BADGE DETAILS'!#REF!</f>
        <v>#REF!</v>
      </c>
    </row>
    <row r="50333" spans="1:2" hidden="1" x14ac:dyDescent="0.45">
      <c r="A50333" t="e">
        <f>'NAME BADGE DETAILS'!#REF!</f>
        <v>#REF!</v>
      </c>
      <c r="B50333" t="e">
        <f>'NAME BADGE DETAILS'!#REF!</f>
        <v>#REF!</v>
      </c>
    </row>
    <row r="50334" spans="1:2" hidden="1" x14ac:dyDescent="0.45">
      <c r="A50334" t="e">
        <f>'NAME BADGE DETAILS'!#REF!</f>
        <v>#REF!</v>
      </c>
      <c r="B50334" t="e">
        <f>'NAME BADGE DETAILS'!#REF!</f>
        <v>#REF!</v>
      </c>
    </row>
    <row r="50335" spans="1:2" hidden="1" x14ac:dyDescent="0.45">
      <c r="A50335" t="e">
        <f>'NAME BADGE DETAILS'!#REF!</f>
        <v>#REF!</v>
      </c>
      <c r="B50335" t="e">
        <f>'NAME BADGE DETAILS'!#REF!</f>
        <v>#REF!</v>
      </c>
    </row>
    <row r="50336" spans="1:2" hidden="1" x14ac:dyDescent="0.45">
      <c r="A50336" t="e">
        <f>'NAME BADGE DETAILS'!#REF!</f>
        <v>#REF!</v>
      </c>
      <c r="B50336" t="e">
        <f>'NAME BADGE DETAILS'!#REF!</f>
        <v>#REF!</v>
      </c>
    </row>
    <row r="50337" spans="1:2" hidden="1" x14ac:dyDescent="0.45">
      <c r="A50337" t="e">
        <f>'NAME BADGE DETAILS'!#REF!</f>
        <v>#REF!</v>
      </c>
      <c r="B50337" t="e">
        <f>'NAME BADGE DETAILS'!#REF!</f>
        <v>#REF!</v>
      </c>
    </row>
    <row r="50338" spans="1:2" hidden="1" x14ac:dyDescent="0.45">
      <c r="A50338" t="e">
        <f>'NAME BADGE DETAILS'!#REF!</f>
        <v>#REF!</v>
      </c>
      <c r="B50338" t="e">
        <f>'NAME BADGE DETAILS'!#REF!</f>
        <v>#REF!</v>
      </c>
    </row>
    <row r="50339" spans="1:2" hidden="1" x14ac:dyDescent="0.45">
      <c r="A50339" t="e">
        <f>'NAME BADGE DETAILS'!#REF!</f>
        <v>#REF!</v>
      </c>
      <c r="B50339" t="e">
        <f>'NAME BADGE DETAILS'!#REF!</f>
        <v>#REF!</v>
      </c>
    </row>
    <row r="50340" spans="1:2" hidden="1" x14ac:dyDescent="0.45">
      <c r="A50340" t="e">
        <f>'NAME BADGE DETAILS'!#REF!</f>
        <v>#REF!</v>
      </c>
      <c r="B50340" t="e">
        <f>'NAME BADGE DETAILS'!#REF!</f>
        <v>#REF!</v>
      </c>
    </row>
    <row r="50341" spans="1:2" hidden="1" x14ac:dyDescent="0.45">
      <c r="A50341" t="e">
        <f>'NAME BADGE DETAILS'!#REF!</f>
        <v>#REF!</v>
      </c>
      <c r="B50341" t="e">
        <f>'NAME BADGE DETAILS'!#REF!</f>
        <v>#REF!</v>
      </c>
    </row>
    <row r="50342" spans="1:2" hidden="1" x14ac:dyDescent="0.45">
      <c r="A50342" t="e">
        <f>'NAME BADGE DETAILS'!#REF!</f>
        <v>#REF!</v>
      </c>
      <c r="B50342" t="e">
        <f>'NAME BADGE DETAILS'!#REF!</f>
        <v>#REF!</v>
      </c>
    </row>
    <row r="50343" spans="1:2" hidden="1" x14ac:dyDescent="0.45">
      <c r="A50343" t="e">
        <f>'NAME BADGE DETAILS'!#REF!</f>
        <v>#REF!</v>
      </c>
      <c r="B50343" t="e">
        <f>'NAME BADGE DETAILS'!#REF!</f>
        <v>#REF!</v>
      </c>
    </row>
    <row r="50344" spans="1:2" hidden="1" x14ac:dyDescent="0.45">
      <c r="A50344" t="e">
        <f>'NAME BADGE DETAILS'!#REF!</f>
        <v>#REF!</v>
      </c>
      <c r="B50344" t="e">
        <f>'NAME BADGE DETAILS'!#REF!</f>
        <v>#REF!</v>
      </c>
    </row>
    <row r="50345" spans="1:2" hidden="1" x14ac:dyDescent="0.45">
      <c r="A50345" t="e">
        <f>'NAME BADGE DETAILS'!#REF!</f>
        <v>#REF!</v>
      </c>
      <c r="B50345" t="e">
        <f>'NAME BADGE DETAILS'!#REF!</f>
        <v>#REF!</v>
      </c>
    </row>
    <row r="50346" spans="1:2" hidden="1" x14ac:dyDescent="0.45">
      <c r="A50346" t="e">
        <f>'NAME BADGE DETAILS'!#REF!</f>
        <v>#REF!</v>
      </c>
      <c r="B50346" t="e">
        <f>'NAME BADGE DETAILS'!#REF!</f>
        <v>#REF!</v>
      </c>
    </row>
    <row r="50347" spans="1:2" hidden="1" x14ac:dyDescent="0.45">
      <c r="A50347" t="e">
        <f>'NAME BADGE DETAILS'!#REF!</f>
        <v>#REF!</v>
      </c>
      <c r="B50347" t="e">
        <f>'NAME BADGE DETAILS'!#REF!</f>
        <v>#REF!</v>
      </c>
    </row>
    <row r="50348" spans="1:2" hidden="1" x14ac:dyDescent="0.45">
      <c r="A50348" t="e">
        <f>'NAME BADGE DETAILS'!#REF!</f>
        <v>#REF!</v>
      </c>
      <c r="B50348" t="e">
        <f>'NAME BADGE DETAILS'!#REF!</f>
        <v>#REF!</v>
      </c>
    </row>
    <row r="50349" spans="1:2" hidden="1" x14ac:dyDescent="0.45">
      <c r="A50349" t="e">
        <f>'NAME BADGE DETAILS'!#REF!</f>
        <v>#REF!</v>
      </c>
      <c r="B50349" t="e">
        <f>'NAME BADGE DETAILS'!#REF!</f>
        <v>#REF!</v>
      </c>
    </row>
    <row r="50350" spans="1:2" hidden="1" x14ac:dyDescent="0.45">
      <c r="A50350" t="e">
        <f>'NAME BADGE DETAILS'!#REF!</f>
        <v>#REF!</v>
      </c>
      <c r="B50350" t="e">
        <f>'NAME BADGE DETAILS'!#REF!</f>
        <v>#REF!</v>
      </c>
    </row>
    <row r="50351" spans="1:2" hidden="1" x14ac:dyDescent="0.45">
      <c r="A50351" t="e">
        <f>'NAME BADGE DETAILS'!#REF!</f>
        <v>#REF!</v>
      </c>
      <c r="B50351" t="e">
        <f>'NAME BADGE DETAILS'!#REF!</f>
        <v>#REF!</v>
      </c>
    </row>
    <row r="50352" spans="1:2" hidden="1" x14ac:dyDescent="0.45">
      <c r="A50352" t="e">
        <f>'NAME BADGE DETAILS'!#REF!</f>
        <v>#REF!</v>
      </c>
      <c r="B50352" t="e">
        <f>'NAME BADGE DETAILS'!#REF!</f>
        <v>#REF!</v>
      </c>
    </row>
    <row r="50353" spans="1:2" hidden="1" x14ac:dyDescent="0.45">
      <c r="A50353" t="e">
        <f>'NAME BADGE DETAILS'!#REF!</f>
        <v>#REF!</v>
      </c>
      <c r="B50353" t="e">
        <f>'NAME BADGE DETAILS'!#REF!</f>
        <v>#REF!</v>
      </c>
    </row>
    <row r="50354" spans="1:2" hidden="1" x14ac:dyDescent="0.45">
      <c r="A50354" t="e">
        <f>'NAME BADGE DETAILS'!#REF!</f>
        <v>#REF!</v>
      </c>
      <c r="B50354" t="e">
        <f>'NAME BADGE DETAILS'!#REF!</f>
        <v>#REF!</v>
      </c>
    </row>
    <row r="50355" spans="1:2" hidden="1" x14ac:dyDescent="0.45">
      <c r="A50355" t="e">
        <f>'NAME BADGE DETAILS'!#REF!</f>
        <v>#REF!</v>
      </c>
      <c r="B50355" t="e">
        <f>'NAME BADGE DETAILS'!#REF!</f>
        <v>#REF!</v>
      </c>
    </row>
    <row r="50356" spans="1:2" hidden="1" x14ac:dyDescent="0.45">
      <c r="A50356" t="e">
        <f>'NAME BADGE DETAILS'!#REF!</f>
        <v>#REF!</v>
      </c>
      <c r="B50356" t="e">
        <f>'NAME BADGE DETAILS'!#REF!</f>
        <v>#REF!</v>
      </c>
    </row>
    <row r="50357" spans="1:2" hidden="1" x14ac:dyDescent="0.45">
      <c r="A50357" t="e">
        <f>'NAME BADGE DETAILS'!#REF!</f>
        <v>#REF!</v>
      </c>
      <c r="B50357" t="e">
        <f>'NAME BADGE DETAILS'!#REF!</f>
        <v>#REF!</v>
      </c>
    </row>
    <row r="50358" spans="1:2" hidden="1" x14ac:dyDescent="0.45">
      <c r="A50358" t="e">
        <f>'NAME BADGE DETAILS'!#REF!</f>
        <v>#REF!</v>
      </c>
      <c r="B50358" t="e">
        <f>'NAME BADGE DETAILS'!#REF!</f>
        <v>#REF!</v>
      </c>
    </row>
    <row r="50359" spans="1:2" hidden="1" x14ac:dyDescent="0.45">
      <c r="A50359" t="e">
        <f>'NAME BADGE DETAILS'!#REF!</f>
        <v>#REF!</v>
      </c>
      <c r="B50359" t="e">
        <f>'NAME BADGE DETAILS'!#REF!</f>
        <v>#REF!</v>
      </c>
    </row>
    <row r="50360" spans="1:2" hidden="1" x14ac:dyDescent="0.45">
      <c r="A50360" t="e">
        <f>'NAME BADGE DETAILS'!#REF!</f>
        <v>#REF!</v>
      </c>
      <c r="B50360" t="e">
        <f>'NAME BADGE DETAILS'!#REF!</f>
        <v>#REF!</v>
      </c>
    </row>
    <row r="50361" spans="1:2" hidden="1" x14ac:dyDescent="0.45">
      <c r="A50361" t="e">
        <f>'NAME BADGE DETAILS'!#REF!</f>
        <v>#REF!</v>
      </c>
      <c r="B50361" t="e">
        <f>'NAME BADGE DETAILS'!#REF!</f>
        <v>#REF!</v>
      </c>
    </row>
    <row r="50362" spans="1:2" hidden="1" x14ac:dyDescent="0.45">
      <c r="A50362" t="e">
        <f>'NAME BADGE DETAILS'!#REF!</f>
        <v>#REF!</v>
      </c>
      <c r="B50362" t="e">
        <f>'NAME BADGE DETAILS'!#REF!</f>
        <v>#REF!</v>
      </c>
    </row>
    <row r="50363" spans="1:2" hidden="1" x14ac:dyDescent="0.45">
      <c r="A50363" t="e">
        <f>'NAME BADGE DETAILS'!#REF!</f>
        <v>#REF!</v>
      </c>
      <c r="B50363" t="e">
        <f>'NAME BADGE DETAILS'!#REF!</f>
        <v>#REF!</v>
      </c>
    </row>
    <row r="50364" spans="1:2" hidden="1" x14ac:dyDescent="0.45">
      <c r="A50364" t="e">
        <f>'NAME BADGE DETAILS'!#REF!</f>
        <v>#REF!</v>
      </c>
      <c r="B50364" t="e">
        <f>'NAME BADGE DETAILS'!#REF!</f>
        <v>#REF!</v>
      </c>
    </row>
    <row r="50365" spans="1:2" hidden="1" x14ac:dyDescent="0.45">
      <c r="A50365" t="e">
        <f>'NAME BADGE DETAILS'!#REF!</f>
        <v>#REF!</v>
      </c>
      <c r="B50365" t="e">
        <f>'NAME BADGE DETAILS'!#REF!</f>
        <v>#REF!</v>
      </c>
    </row>
    <row r="50366" spans="1:2" hidden="1" x14ac:dyDescent="0.45">
      <c r="A50366" t="e">
        <f>'NAME BADGE DETAILS'!#REF!</f>
        <v>#REF!</v>
      </c>
      <c r="B50366" t="e">
        <f>'NAME BADGE DETAILS'!#REF!</f>
        <v>#REF!</v>
      </c>
    </row>
    <row r="50367" spans="1:2" hidden="1" x14ac:dyDescent="0.45">
      <c r="A50367" t="e">
        <f>'NAME BADGE DETAILS'!#REF!</f>
        <v>#REF!</v>
      </c>
      <c r="B50367" t="e">
        <f>'NAME BADGE DETAILS'!#REF!</f>
        <v>#REF!</v>
      </c>
    </row>
    <row r="50368" spans="1:2" hidden="1" x14ac:dyDescent="0.45">
      <c r="A50368" t="e">
        <f>'NAME BADGE DETAILS'!#REF!</f>
        <v>#REF!</v>
      </c>
      <c r="B50368" t="e">
        <f>'NAME BADGE DETAILS'!#REF!</f>
        <v>#REF!</v>
      </c>
    </row>
    <row r="50369" spans="1:2" hidden="1" x14ac:dyDescent="0.45">
      <c r="A50369" t="e">
        <f>'NAME BADGE DETAILS'!#REF!</f>
        <v>#REF!</v>
      </c>
      <c r="B50369" t="e">
        <f>'NAME BADGE DETAILS'!#REF!</f>
        <v>#REF!</v>
      </c>
    </row>
    <row r="50370" spans="1:2" hidden="1" x14ac:dyDescent="0.45">
      <c r="A50370" t="e">
        <f>'NAME BADGE DETAILS'!#REF!</f>
        <v>#REF!</v>
      </c>
      <c r="B50370" t="e">
        <f>'NAME BADGE DETAILS'!#REF!</f>
        <v>#REF!</v>
      </c>
    </row>
    <row r="50371" spans="1:2" hidden="1" x14ac:dyDescent="0.45">
      <c r="A50371" t="e">
        <f>'NAME BADGE DETAILS'!#REF!</f>
        <v>#REF!</v>
      </c>
      <c r="B50371" t="e">
        <f>'NAME BADGE DETAILS'!#REF!</f>
        <v>#REF!</v>
      </c>
    </row>
    <row r="50372" spans="1:2" hidden="1" x14ac:dyDescent="0.45">
      <c r="A50372" t="e">
        <f>'NAME BADGE DETAILS'!#REF!</f>
        <v>#REF!</v>
      </c>
      <c r="B50372" t="e">
        <f>'NAME BADGE DETAILS'!#REF!</f>
        <v>#REF!</v>
      </c>
    </row>
    <row r="50373" spans="1:2" hidden="1" x14ac:dyDescent="0.45">
      <c r="A50373" t="e">
        <f>'NAME BADGE DETAILS'!#REF!</f>
        <v>#REF!</v>
      </c>
      <c r="B50373" t="e">
        <f>'NAME BADGE DETAILS'!#REF!</f>
        <v>#REF!</v>
      </c>
    </row>
    <row r="50374" spans="1:2" hidden="1" x14ac:dyDescent="0.45">
      <c r="A50374" t="e">
        <f>'NAME BADGE DETAILS'!#REF!</f>
        <v>#REF!</v>
      </c>
      <c r="B50374" t="e">
        <f>'NAME BADGE DETAILS'!#REF!</f>
        <v>#REF!</v>
      </c>
    </row>
    <row r="50375" spans="1:2" hidden="1" x14ac:dyDescent="0.45">
      <c r="A50375" t="e">
        <f>'NAME BADGE DETAILS'!#REF!</f>
        <v>#REF!</v>
      </c>
      <c r="B50375" t="e">
        <f>'NAME BADGE DETAILS'!#REF!</f>
        <v>#REF!</v>
      </c>
    </row>
    <row r="50376" spans="1:2" hidden="1" x14ac:dyDescent="0.45">
      <c r="A50376" t="e">
        <f>'NAME BADGE DETAILS'!#REF!</f>
        <v>#REF!</v>
      </c>
      <c r="B50376" t="e">
        <f>'NAME BADGE DETAILS'!#REF!</f>
        <v>#REF!</v>
      </c>
    </row>
    <row r="50377" spans="1:2" hidden="1" x14ac:dyDescent="0.45">
      <c r="A50377" t="e">
        <f>'NAME BADGE DETAILS'!#REF!</f>
        <v>#REF!</v>
      </c>
      <c r="B50377" t="e">
        <f>'NAME BADGE DETAILS'!#REF!</f>
        <v>#REF!</v>
      </c>
    </row>
    <row r="50378" spans="1:2" hidden="1" x14ac:dyDescent="0.45">
      <c r="A50378" t="e">
        <f>'NAME BADGE DETAILS'!#REF!</f>
        <v>#REF!</v>
      </c>
      <c r="B50378" t="e">
        <f>'NAME BADGE DETAILS'!#REF!</f>
        <v>#REF!</v>
      </c>
    </row>
    <row r="50379" spans="1:2" hidden="1" x14ac:dyDescent="0.45">
      <c r="A50379" t="e">
        <f>'NAME BADGE DETAILS'!#REF!</f>
        <v>#REF!</v>
      </c>
      <c r="B50379" t="e">
        <f>'NAME BADGE DETAILS'!#REF!</f>
        <v>#REF!</v>
      </c>
    </row>
    <row r="50380" spans="1:2" hidden="1" x14ac:dyDescent="0.45">
      <c r="A50380" t="e">
        <f>'NAME BADGE DETAILS'!#REF!</f>
        <v>#REF!</v>
      </c>
      <c r="B50380" t="e">
        <f>'NAME BADGE DETAILS'!#REF!</f>
        <v>#REF!</v>
      </c>
    </row>
    <row r="50381" spans="1:2" hidden="1" x14ac:dyDescent="0.45">
      <c r="A50381" t="e">
        <f>'NAME BADGE DETAILS'!#REF!</f>
        <v>#REF!</v>
      </c>
      <c r="B50381" t="e">
        <f>'NAME BADGE DETAILS'!#REF!</f>
        <v>#REF!</v>
      </c>
    </row>
    <row r="50382" spans="1:2" hidden="1" x14ac:dyDescent="0.45">
      <c r="A50382" t="e">
        <f>'NAME BADGE DETAILS'!#REF!</f>
        <v>#REF!</v>
      </c>
      <c r="B50382" t="e">
        <f>'NAME BADGE DETAILS'!#REF!</f>
        <v>#REF!</v>
      </c>
    </row>
    <row r="50383" spans="1:2" hidden="1" x14ac:dyDescent="0.45">
      <c r="A50383" t="e">
        <f>'NAME BADGE DETAILS'!#REF!</f>
        <v>#REF!</v>
      </c>
      <c r="B50383" t="e">
        <f>'NAME BADGE DETAILS'!#REF!</f>
        <v>#REF!</v>
      </c>
    </row>
    <row r="50384" spans="1:2" hidden="1" x14ac:dyDescent="0.45">
      <c r="A50384" t="e">
        <f>'NAME BADGE DETAILS'!#REF!</f>
        <v>#REF!</v>
      </c>
      <c r="B50384" t="e">
        <f>'NAME BADGE DETAILS'!#REF!</f>
        <v>#REF!</v>
      </c>
    </row>
    <row r="50385" spans="1:2" hidden="1" x14ac:dyDescent="0.45">
      <c r="A50385" t="e">
        <f>'NAME BADGE DETAILS'!#REF!</f>
        <v>#REF!</v>
      </c>
      <c r="B50385" t="e">
        <f>'NAME BADGE DETAILS'!#REF!</f>
        <v>#REF!</v>
      </c>
    </row>
    <row r="50386" spans="1:2" hidden="1" x14ac:dyDescent="0.45">
      <c r="A50386" t="e">
        <f>'NAME BADGE DETAILS'!#REF!</f>
        <v>#REF!</v>
      </c>
      <c r="B50386" t="e">
        <f>'NAME BADGE DETAILS'!#REF!</f>
        <v>#REF!</v>
      </c>
    </row>
    <row r="50387" spans="1:2" hidden="1" x14ac:dyDescent="0.45">
      <c r="A50387" t="e">
        <f>'NAME BADGE DETAILS'!#REF!</f>
        <v>#REF!</v>
      </c>
      <c r="B50387" t="e">
        <f>'NAME BADGE DETAILS'!#REF!</f>
        <v>#REF!</v>
      </c>
    </row>
    <row r="50388" spans="1:2" hidden="1" x14ac:dyDescent="0.45">
      <c r="A50388" t="e">
        <f>'NAME BADGE DETAILS'!#REF!</f>
        <v>#REF!</v>
      </c>
      <c r="B50388" t="e">
        <f>'NAME BADGE DETAILS'!#REF!</f>
        <v>#REF!</v>
      </c>
    </row>
    <row r="50389" spans="1:2" hidden="1" x14ac:dyDescent="0.45">
      <c r="A50389" t="e">
        <f>'NAME BADGE DETAILS'!#REF!</f>
        <v>#REF!</v>
      </c>
      <c r="B50389" t="e">
        <f>'NAME BADGE DETAILS'!#REF!</f>
        <v>#REF!</v>
      </c>
    </row>
    <row r="50390" spans="1:2" hidden="1" x14ac:dyDescent="0.45">
      <c r="A50390" t="e">
        <f>'NAME BADGE DETAILS'!#REF!</f>
        <v>#REF!</v>
      </c>
      <c r="B50390" t="e">
        <f>'NAME BADGE DETAILS'!#REF!</f>
        <v>#REF!</v>
      </c>
    </row>
    <row r="50391" spans="1:2" hidden="1" x14ac:dyDescent="0.45">
      <c r="A50391" t="e">
        <f>'NAME BADGE DETAILS'!#REF!</f>
        <v>#REF!</v>
      </c>
      <c r="B50391" t="e">
        <f>'NAME BADGE DETAILS'!#REF!</f>
        <v>#REF!</v>
      </c>
    </row>
    <row r="50392" spans="1:2" hidden="1" x14ac:dyDescent="0.45">
      <c r="A50392" t="e">
        <f>'NAME BADGE DETAILS'!#REF!</f>
        <v>#REF!</v>
      </c>
      <c r="B50392" t="e">
        <f>'NAME BADGE DETAILS'!#REF!</f>
        <v>#REF!</v>
      </c>
    </row>
    <row r="50393" spans="1:2" hidden="1" x14ac:dyDescent="0.45">
      <c r="A50393" t="e">
        <f>'NAME BADGE DETAILS'!#REF!</f>
        <v>#REF!</v>
      </c>
      <c r="B50393" t="e">
        <f>'NAME BADGE DETAILS'!#REF!</f>
        <v>#REF!</v>
      </c>
    </row>
    <row r="50394" spans="1:2" hidden="1" x14ac:dyDescent="0.45">
      <c r="A50394" t="e">
        <f>'NAME BADGE DETAILS'!#REF!</f>
        <v>#REF!</v>
      </c>
      <c r="B50394" t="e">
        <f>'NAME BADGE DETAILS'!#REF!</f>
        <v>#REF!</v>
      </c>
    </row>
    <row r="50395" spans="1:2" hidden="1" x14ac:dyDescent="0.45">
      <c r="A50395" t="e">
        <f>'NAME BADGE DETAILS'!#REF!</f>
        <v>#REF!</v>
      </c>
      <c r="B50395" t="e">
        <f>'NAME BADGE DETAILS'!#REF!</f>
        <v>#REF!</v>
      </c>
    </row>
    <row r="50396" spans="1:2" hidden="1" x14ac:dyDescent="0.45">
      <c r="A50396" t="e">
        <f>'NAME BADGE DETAILS'!#REF!</f>
        <v>#REF!</v>
      </c>
      <c r="B50396" t="e">
        <f>'NAME BADGE DETAILS'!#REF!</f>
        <v>#REF!</v>
      </c>
    </row>
    <row r="50397" spans="1:2" hidden="1" x14ac:dyDescent="0.45">
      <c r="A50397" t="e">
        <f>'NAME BADGE DETAILS'!#REF!</f>
        <v>#REF!</v>
      </c>
      <c r="B50397" t="e">
        <f>'NAME BADGE DETAILS'!#REF!</f>
        <v>#REF!</v>
      </c>
    </row>
    <row r="50398" spans="1:2" hidden="1" x14ac:dyDescent="0.45">
      <c r="A50398" t="e">
        <f>'NAME BADGE DETAILS'!#REF!</f>
        <v>#REF!</v>
      </c>
      <c r="B50398" t="e">
        <f>'NAME BADGE DETAILS'!#REF!</f>
        <v>#REF!</v>
      </c>
    </row>
    <row r="50399" spans="1:2" hidden="1" x14ac:dyDescent="0.45">
      <c r="A50399" t="e">
        <f>'NAME BADGE DETAILS'!#REF!</f>
        <v>#REF!</v>
      </c>
      <c r="B50399" t="e">
        <f>'NAME BADGE DETAILS'!#REF!</f>
        <v>#REF!</v>
      </c>
    </row>
    <row r="50400" spans="1:2" hidden="1" x14ac:dyDescent="0.45">
      <c r="A50400" t="e">
        <f>'NAME BADGE DETAILS'!#REF!</f>
        <v>#REF!</v>
      </c>
      <c r="B50400" t="e">
        <f>'NAME BADGE DETAILS'!#REF!</f>
        <v>#REF!</v>
      </c>
    </row>
    <row r="50401" spans="1:2" hidden="1" x14ac:dyDescent="0.45">
      <c r="A50401" t="e">
        <f>'NAME BADGE DETAILS'!#REF!</f>
        <v>#REF!</v>
      </c>
      <c r="B50401" t="e">
        <f>'NAME BADGE DETAILS'!#REF!</f>
        <v>#REF!</v>
      </c>
    </row>
    <row r="50402" spans="1:2" hidden="1" x14ac:dyDescent="0.45">
      <c r="A50402" t="e">
        <f>'NAME BADGE DETAILS'!#REF!</f>
        <v>#REF!</v>
      </c>
      <c r="B50402" t="e">
        <f>'NAME BADGE DETAILS'!#REF!</f>
        <v>#REF!</v>
      </c>
    </row>
    <row r="50403" spans="1:2" hidden="1" x14ac:dyDescent="0.45">
      <c r="A50403" t="e">
        <f>'NAME BADGE DETAILS'!#REF!</f>
        <v>#REF!</v>
      </c>
      <c r="B50403" t="e">
        <f>'NAME BADGE DETAILS'!#REF!</f>
        <v>#REF!</v>
      </c>
    </row>
    <row r="50404" spans="1:2" hidden="1" x14ac:dyDescent="0.45">
      <c r="A50404" t="e">
        <f>'NAME BADGE DETAILS'!#REF!</f>
        <v>#REF!</v>
      </c>
      <c r="B50404" t="e">
        <f>'NAME BADGE DETAILS'!#REF!</f>
        <v>#REF!</v>
      </c>
    </row>
    <row r="50405" spans="1:2" hidden="1" x14ac:dyDescent="0.45">
      <c r="A50405" t="e">
        <f>'NAME BADGE DETAILS'!#REF!</f>
        <v>#REF!</v>
      </c>
      <c r="B50405" t="e">
        <f>'NAME BADGE DETAILS'!#REF!</f>
        <v>#REF!</v>
      </c>
    </row>
    <row r="50406" spans="1:2" hidden="1" x14ac:dyDescent="0.45">
      <c r="A50406" t="e">
        <f>'NAME BADGE DETAILS'!#REF!</f>
        <v>#REF!</v>
      </c>
      <c r="B50406" t="e">
        <f>'NAME BADGE DETAILS'!#REF!</f>
        <v>#REF!</v>
      </c>
    </row>
    <row r="50407" spans="1:2" hidden="1" x14ac:dyDescent="0.45">
      <c r="A50407" t="e">
        <f>'NAME BADGE DETAILS'!#REF!</f>
        <v>#REF!</v>
      </c>
      <c r="B50407" t="e">
        <f>'NAME BADGE DETAILS'!#REF!</f>
        <v>#REF!</v>
      </c>
    </row>
    <row r="50408" spans="1:2" hidden="1" x14ac:dyDescent="0.45">
      <c r="A50408" t="e">
        <f>'NAME BADGE DETAILS'!#REF!</f>
        <v>#REF!</v>
      </c>
      <c r="B50408" t="e">
        <f>'NAME BADGE DETAILS'!#REF!</f>
        <v>#REF!</v>
      </c>
    </row>
    <row r="50409" spans="1:2" hidden="1" x14ac:dyDescent="0.45">
      <c r="A50409" t="e">
        <f>'NAME BADGE DETAILS'!#REF!</f>
        <v>#REF!</v>
      </c>
      <c r="B50409" t="e">
        <f>'NAME BADGE DETAILS'!#REF!</f>
        <v>#REF!</v>
      </c>
    </row>
    <row r="50410" spans="1:2" hidden="1" x14ac:dyDescent="0.45">
      <c r="A50410" t="e">
        <f>'NAME BADGE DETAILS'!#REF!</f>
        <v>#REF!</v>
      </c>
      <c r="B50410" t="e">
        <f>'NAME BADGE DETAILS'!#REF!</f>
        <v>#REF!</v>
      </c>
    </row>
    <row r="50411" spans="1:2" hidden="1" x14ac:dyDescent="0.45">
      <c r="A50411" t="e">
        <f>'NAME BADGE DETAILS'!#REF!</f>
        <v>#REF!</v>
      </c>
      <c r="B50411" t="e">
        <f>'NAME BADGE DETAILS'!#REF!</f>
        <v>#REF!</v>
      </c>
    </row>
    <row r="50412" spans="1:2" hidden="1" x14ac:dyDescent="0.45">
      <c r="A50412" t="e">
        <f>'NAME BADGE DETAILS'!#REF!</f>
        <v>#REF!</v>
      </c>
      <c r="B50412" t="e">
        <f>'NAME BADGE DETAILS'!#REF!</f>
        <v>#REF!</v>
      </c>
    </row>
    <row r="50413" spans="1:2" hidden="1" x14ac:dyDescent="0.45">
      <c r="A50413" t="e">
        <f>'NAME BADGE DETAILS'!#REF!</f>
        <v>#REF!</v>
      </c>
      <c r="B50413" t="e">
        <f>'NAME BADGE DETAILS'!#REF!</f>
        <v>#REF!</v>
      </c>
    </row>
    <row r="50414" spans="1:2" hidden="1" x14ac:dyDescent="0.45">
      <c r="A50414" t="e">
        <f>'NAME BADGE DETAILS'!#REF!</f>
        <v>#REF!</v>
      </c>
      <c r="B50414" t="e">
        <f>'NAME BADGE DETAILS'!#REF!</f>
        <v>#REF!</v>
      </c>
    </row>
    <row r="50415" spans="1:2" hidden="1" x14ac:dyDescent="0.45">
      <c r="A50415" t="e">
        <f>'NAME BADGE DETAILS'!#REF!</f>
        <v>#REF!</v>
      </c>
      <c r="B50415" t="e">
        <f>'NAME BADGE DETAILS'!#REF!</f>
        <v>#REF!</v>
      </c>
    </row>
    <row r="50416" spans="1:2" hidden="1" x14ac:dyDescent="0.45">
      <c r="A50416" t="e">
        <f>'NAME BADGE DETAILS'!#REF!</f>
        <v>#REF!</v>
      </c>
      <c r="B50416" t="e">
        <f>'NAME BADGE DETAILS'!#REF!</f>
        <v>#REF!</v>
      </c>
    </row>
    <row r="50417" spans="1:2" hidden="1" x14ac:dyDescent="0.45">
      <c r="A50417" t="e">
        <f>'NAME BADGE DETAILS'!#REF!</f>
        <v>#REF!</v>
      </c>
      <c r="B50417" t="e">
        <f>'NAME BADGE DETAILS'!#REF!</f>
        <v>#REF!</v>
      </c>
    </row>
    <row r="50418" spans="1:2" hidden="1" x14ac:dyDescent="0.45">
      <c r="A50418" t="e">
        <f>'NAME BADGE DETAILS'!#REF!</f>
        <v>#REF!</v>
      </c>
      <c r="B50418" t="e">
        <f>'NAME BADGE DETAILS'!#REF!</f>
        <v>#REF!</v>
      </c>
    </row>
    <row r="50419" spans="1:2" hidden="1" x14ac:dyDescent="0.45">
      <c r="A50419" t="e">
        <f>'NAME BADGE DETAILS'!#REF!</f>
        <v>#REF!</v>
      </c>
      <c r="B50419" t="e">
        <f>'NAME BADGE DETAILS'!#REF!</f>
        <v>#REF!</v>
      </c>
    </row>
    <row r="50420" spans="1:2" hidden="1" x14ac:dyDescent="0.45">
      <c r="A50420" t="e">
        <f>'NAME BADGE DETAILS'!#REF!</f>
        <v>#REF!</v>
      </c>
      <c r="B50420" t="e">
        <f>'NAME BADGE DETAILS'!#REF!</f>
        <v>#REF!</v>
      </c>
    </row>
    <row r="50421" spans="1:2" hidden="1" x14ac:dyDescent="0.45">
      <c r="A50421" t="e">
        <f>'NAME BADGE DETAILS'!#REF!</f>
        <v>#REF!</v>
      </c>
      <c r="B50421" t="e">
        <f>'NAME BADGE DETAILS'!#REF!</f>
        <v>#REF!</v>
      </c>
    </row>
    <row r="50422" spans="1:2" hidden="1" x14ac:dyDescent="0.45">
      <c r="A50422" t="e">
        <f>'NAME BADGE DETAILS'!#REF!</f>
        <v>#REF!</v>
      </c>
      <c r="B50422" t="e">
        <f>'NAME BADGE DETAILS'!#REF!</f>
        <v>#REF!</v>
      </c>
    </row>
    <row r="50423" spans="1:2" hidden="1" x14ac:dyDescent="0.45">
      <c r="A50423" t="e">
        <f>'NAME BADGE DETAILS'!#REF!</f>
        <v>#REF!</v>
      </c>
      <c r="B50423" t="e">
        <f>'NAME BADGE DETAILS'!#REF!</f>
        <v>#REF!</v>
      </c>
    </row>
    <row r="50424" spans="1:2" hidden="1" x14ac:dyDescent="0.45">
      <c r="A50424" t="e">
        <f>'NAME BADGE DETAILS'!#REF!</f>
        <v>#REF!</v>
      </c>
      <c r="B50424" t="e">
        <f>'NAME BADGE DETAILS'!#REF!</f>
        <v>#REF!</v>
      </c>
    </row>
    <row r="50425" spans="1:2" hidden="1" x14ac:dyDescent="0.45">
      <c r="A50425" t="e">
        <f>'NAME BADGE DETAILS'!#REF!</f>
        <v>#REF!</v>
      </c>
      <c r="B50425" t="e">
        <f>'NAME BADGE DETAILS'!#REF!</f>
        <v>#REF!</v>
      </c>
    </row>
    <row r="50426" spans="1:2" hidden="1" x14ac:dyDescent="0.45">
      <c r="A50426" t="e">
        <f>'NAME BADGE DETAILS'!#REF!</f>
        <v>#REF!</v>
      </c>
      <c r="B50426" t="e">
        <f>'NAME BADGE DETAILS'!#REF!</f>
        <v>#REF!</v>
      </c>
    </row>
    <row r="50427" spans="1:2" hidden="1" x14ac:dyDescent="0.45">
      <c r="A50427" t="e">
        <f>'NAME BADGE DETAILS'!#REF!</f>
        <v>#REF!</v>
      </c>
      <c r="B50427" t="e">
        <f>'NAME BADGE DETAILS'!#REF!</f>
        <v>#REF!</v>
      </c>
    </row>
    <row r="50428" spans="1:2" hidden="1" x14ac:dyDescent="0.45">
      <c r="A50428" t="e">
        <f>'NAME BADGE DETAILS'!#REF!</f>
        <v>#REF!</v>
      </c>
      <c r="B50428" t="e">
        <f>'NAME BADGE DETAILS'!#REF!</f>
        <v>#REF!</v>
      </c>
    </row>
    <row r="50429" spans="1:2" hidden="1" x14ac:dyDescent="0.45">
      <c r="A50429" t="e">
        <f>'NAME BADGE DETAILS'!#REF!</f>
        <v>#REF!</v>
      </c>
      <c r="B50429" t="e">
        <f>'NAME BADGE DETAILS'!#REF!</f>
        <v>#REF!</v>
      </c>
    </row>
    <row r="50430" spans="1:2" hidden="1" x14ac:dyDescent="0.45">
      <c r="A50430" t="e">
        <f>'NAME BADGE DETAILS'!#REF!</f>
        <v>#REF!</v>
      </c>
      <c r="B50430" t="e">
        <f>'NAME BADGE DETAILS'!#REF!</f>
        <v>#REF!</v>
      </c>
    </row>
    <row r="50431" spans="1:2" hidden="1" x14ac:dyDescent="0.45">
      <c r="A50431" t="e">
        <f>'NAME BADGE DETAILS'!#REF!</f>
        <v>#REF!</v>
      </c>
      <c r="B50431" t="e">
        <f>'NAME BADGE DETAILS'!#REF!</f>
        <v>#REF!</v>
      </c>
    </row>
    <row r="50432" spans="1:2" hidden="1" x14ac:dyDescent="0.45">
      <c r="A50432" t="e">
        <f>'NAME BADGE DETAILS'!#REF!</f>
        <v>#REF!</v>
      </c>
      <c r="B50432" t="e">
        <f>'NAME BADGE DETAILS'!#REF!</f>
        <v>#REF!</v>
      </c>
    </row>
    <row r="50433" spans="1:2" hidden="1" x14ac:dyDescent="0.45">
      <c r="A50433" t="e">
        <f>'NAME BADGE DETAILS'!#REF!</f>
        <v>#REF!</v>
      </c>
      <c r="B50433" t="e">
        <f>'NAME BADGE DETAILS'!#REF!</f>
        <v>#REF!</v>
      </c>
    </row>
    <row r="50434" spans="1:2" hidden="1" x14ac:dyDescent="0.45">
      <c r="A50434" t="e">
        <f>'NAME BADGE DETAILS'!#REF!</f>
        <v>#REF!</v>
      </c>
      <c r="B50434" t="e">
        <f>'NAME BADGE DETAILS'!#REF!</f>
        <v>#REF!</v>
      </c>
    </row>
    <row r="50435" spans="1:2" hidden="1" x14ac:dyDescent="0.45">
      <c r="A50435" t="e">
        <f>'NAME BADGE DETAILS'!#REF!</f>
        <v>#REF!</v>
      </c>
      <c r="B50435" t="e">
        <f>'NAME BADGE DETAILS'!#REF!</f>
        <v>#REF!</v>
      </c>
    </row>
    <row r="50436" spans="1:2" hidden="1" x14ac:dyDescent="0.45">
      <c r="A50436" t="e">
        <f>'NAME BADGE DETAILS'!#REF!</f>
        <v>#REF!</v>
      </c>
      <c r="B50436" t="e">
        <f>'NAME BADGE DETAILS'!#REF!</f>
        <v>#REF!</v>
      </c>
    </row>
    <row r="50437" spans="1:2" hidden="1" x14ac:dyDescent="0.45">
      <c r="A50437" t="e">
        <f>'NAME BADGE DETAILS'!#REF!</f>
        <v>#REF!</v>
      </c>
      <c r="B50437" t="e">
        <f>'NAME BADGE DETAILS'!#REF!</f>
        <v>#REF!</v>
      </c>
    </row>
    <row r="50438" spans="1:2" hidden="1" x14ac:dyDescent="0.45">
      <c r="A50438" t="e">
        <f>'NAME BADGE DETAILS'!#REF!</f>
        <v>#REF!</v>
      </c>
      <c r="B50438" t="e">
        <f>'NAME BADGE DETAILS'!#REF!</f>
        <v>#REF!</v>
      </c>
    </row>
    <row r="50439" spans="1:2" hidden="1" x14ac:dyDescent="0.45">
      <c r="A50439" t="e">
        <f>'NAME BADGE DETAILS'!#REF!</f>
        <v>#REF!</v>
      </c>
      <c r="B50439" t="e">
        <f>'NAME BADGE DETAILS'!#REF!</f>
        <v>#REF!</v>
      </c>
    </row>
    <row r="50440" spans="1:2" hidden="1" x14ac:dyDescent="0.45">
      <c r="A50440" t="e">
        <f>'NAME BADGE DETAILS'!#REF!</f>
        <v>#REF!</v>
      </c>
      <c r="B50440" t="e">
        <f>'NAME BADGE DETAILS'!#REF!</f>
        <v>#REF!</v>
      </c>
    </row>
    <row r="50441" spans="1:2" hidden="1" x14ac:dyDescent="0.45">
      <c r="A50441" t="e">
        <f>'NAME BADGE DETAILS'!#REF!</f>
        <v>#REF!</v>
      </c>
      <c r="B50441" t="e">
        <f>'NAME BADGE DETAILS'!#REF!</f>
        <v>#REF!</v>
      </c>
    </row>
    <row r="50442" spans="1:2" hidden="1" x14ac:dyDescent="0.45">
      <c r="A50442" t="e">
        <f>'NAME BADGE DETAILS'!#REF!</f>
        <v>#REF!</v>
      </c>
      <c r="B50442" t="e">
        <f>'NAME BADGE DETAILS'!#REF!</f>
        <v>#REF!</v>
      </c>
    </row>
    <row r="50443" spans="1:2" hidden="1" x14ac:dyDescent="0.45">
      <c r="A50443" t="e">
        <f>'NAME BADGE DETAILS'!#REF!</f>
        <v>#REF!</v>
      </c>
      <c r="B50443" t="e">
        <f>'NAME BADGE DETAILS'!#REF!</f>
        <v>#REF!</v>
      </c>
    </row>
    <row r="50444" spans="1:2" hidden="1" x14ac:dyDescent="0.45">
      <c r="A50444" t="e">
        <f>'NAME BADGE DETAILS'!#REF!</f>
        <v>#REF!</v>
      </c>
      <c r="B50444" t="e">
        <f>'NAME BADGE DETAILS'!#REF!</f>
        <v>#REF!</v>
      </c>
    </row>
    <row r="50445" spans="1:2" hidden="1" x14ac:dyDescent="0.45">
      <c r="A50445" t="e">
        <f>'NAME BADGE DETAILS'!#REF!</f>
        <v>#REF!</v>
      </c>
      <c r="B50445" t="e">
        <f>'NAME BADGE DETAILS'!#REF!</f>
        <v>#REF!</v>
      </c>
    </row>
    <row r="50446" spans="1:2" hidden="1" x14ac:dyDescent="0.45">
      <c r="A50446" t="e">
        <f>'NAME BADGE DETAILS'!#REF!</f>
        <v>#REF!</v>
      </c>
      <c r="B50446" t="e">
        <f>'NAME BADGE DETAILS'!#REF!</f>
        <v>#REF!</v>
      </c>
    </row>
    <row r="50447" spans="1:2" hidden="1" x14ac:dyDescent="0.45">
      <c r="A50447" t="e">
        <f>'NAME BADGE DETAILS'!#REF!</f>
        <v>#REF!</v>
      </c>
      <c r="B50447" t="e">
        <f>'NAME BADGE DETAILS'!#REF!</f>
        <v>#REF!</v>
      </c>
    </row>
    <row r="50448" spans="1:2" hidden="1" x14ac:dyDescent="0.45">
      <c r="A50448" t="e">
        <f>'NAME BADGE DETAILS'!#REF!</f>
        <v>#REF!</v>
      </c>
      <c r="B50448" t="e">
        <f>'NAME BADGE DETAILS'!#REF!</f>
        <v>#REF!</v>
      </c>
    </row>
    <row r="50449" spans="1:2" hidden="1" x14ac:dyDescent="0.45">
      <c r="A50449" t="e">
        <f>'NAME BADGE DETAILS'!#REF!</f>
        <v>#REF!</v>
      </c>
      <c r="B50449" t="e">
        <f>'NAME BADGE DETAILS'!#REF!</f>
        <v>#REF!</v>
      </c>
    </row>
    <row r="50450" spans="1:2" hidden="1" x14ac:dyDescent="0.45">
      <c r="A50450" t="e">
        <f>'NAME BADGE DETAILS'!#REF!</f>
        <v>#REF!</v>
      </c>
      <c r="B50450" t="e">
        <f>'NAME BADGE DETAILS'!#REF!</f>
        <v>#REF!</v>
      </c>
    </row>
    <row r="50451" spans="1:2" hidden="1" x14ac:dyDescent="0.45">
      <c r="A50451" t="e">
        <f>'NAME BADGE DETAILS'!#REF!</f>
        <v>#REF!</v>
      </c>
      <c r="B50451" t="e">
        <f>'NAME BADGE DETAILS'!#REF!</f>
        <v>#REF!</v>
      </c>
    </row>
    <row r="50452" spans="1:2" hidden="1" x14ac:dyDescent="0.45">
      <c r="A50452" t="e">
        <f>'NAME BADGE DETAILS'!#REF!</f>
        <v>#REF!</v>
      </c>
      <c r="B50452" t="e">
        <f>'NAME BADGE DETAILS'!#REF!</f>
        <v>#REF!</v>
      </c>
    </row>
    <row r="50453" spans="1:2" hidden="1" x14ac:dyDescent="0.45">
      <c r="A50453" t="e">
        <f>'NAME BADGE DETAILS'!#REF!</f>
        <v>#REF!</v>
      </c>
      <c r="B50453" t="e">
        <f>'NAME BADGE DETAILS'!#REF!</f>
        <v>#REF!</v>
      </c>
    </row>
    <row r="50454" spans="1:2" hidden="1" x14ac:dyDescent="0.45">
      <c r="A50454" t="e">
        <f>'NAME BADGE DETAILS'!#REF!</f>
        <v>#REF!</v>
      </c>
      <c r="B50454" t="e">
        <f>'NAME BADGE DETAILS'!#REF!</f>
        <v>#REF!</v>
      </c>
    </row>
    <row r="50455" spans="1:2" hidden="1" x14ac:dyDescent="0.45">
      <c r="A50455" t="e">
        <f>'NAME BADGE DETAILS'!#REF!</f>
        <v>#REF!</v>
      </c>
      <c r="B50455" t="e">
        <f>'NAME BADGE DETAILS'!#REF!</f>
        <v>#REF!</v>
      </c>
    </row>
    <row r="50456" spans="1:2" hidden="1" x14ac:dyDescent="0.45">
      <c r="A50456" t="e">
        <f>'NAME BADGE DETAILS'!#REF!</f>
        <v>#REF!</v>
      </c>
      <c r="B50456" t="e">
        <f>'NAME BADGE DETAILS'!#REF!</f>
        <v>#REF!</v>
      </c>
    </row>
    <row r="50457" spans="1:2" hidden="1" x14ac:dyDescent="0.45">
      <c r="A50457" t="e">
        <f>'NAME BADGE DETAILS'!#REF!</f>
        <v>#REF!</v>
      </c>
      <c r="B50457" t="e">
        <f>'NAME BADGE DETAILS'!#REF!</f>
        <v>#REF!</v>
      </c>
    </row>
    <row r="50458" spans="1:2" hidden="1" x14ac:dyDescent="0.45">
      <c r="A50458" t="e">
        <f>'NAME BADGE DETAILS'!#REF!</f>
        <v>#REF!</v>
      </c>
      <c r="B50458" t="e">
        <f>'NAME BADGE DETAILS'!#REF!</f>
        <v>#REF!</v>
      </c>
    </row>
    <row r="50459" spans="1:2" hidden="1" x14ac:dyDescent="0.45">
      <c r="A50459" t="e">
        <f>'NAME BADGE DETAILS'!#REF!</f>
        <v>#REF!</v>
      </c>
      <c r="B50459" t="e">
        <f>'NAME BADGE DETAILS'!#REF!</f>
        <v>#REF!</v>
      </c>
    </row>
    <row r="50460" spans="1:2" hidden="1" x14ac:dyDescent="0.45">
      <c r="A50460" t="e">
        <f>'NAME BADGE DETAILS'!#REF!</f>
        <v>#REF!</v>
      </c>
      <c r="B50460" t="e">
        <f>'NAME BADGE DETAILS'!#REF!</f>
        <v>#REF!</v>
      </c>
    </row>
    <row r="50461" spans="1:2" hidden="1" x14ac:dyDescent="0.45">
      <c r="A50461" t="e">
        <f>'NAME BADGE DETAILS'!#REF!</f>
        <v>#REF!</v>
      </c>
      <c r="B50461" t="e">
        <f>'NAME BADGE DETAILS'!#REF!</f>
        <v>#REF!</v>
      </c>
    </row>
    <row r="50462" spans="1:2" hidden="1" x14ac:dyDescent="0.45">
      <c r="A50462" t="e">
        <f>'NAME BADGE DETAILS'!#REF!</f>
        <v>#REF!</v>
      </c>
      <c r="B50462" t="e">
        <f>'NAME BADGE DETAILS'!#REF!</f>
        <v>#REF!</v>
      </c>
    </row>
    <row r="50463" spans="1:2" hidden="1" x14ac:dyDescent="0.45">
      <c r="A50463" t="e">
        <f>'NAME BADGE DETAILS'!#REF!</f>
        <v>#REF!</v>
      </c>
      <c r="B50463" t="e">
        <f>'NAME BADGE DETAILS'!#REF!</f>
        <v>#REF!</v>
      </c>
    </row>
    <row r="50464" spans="1:2" hidden="1" x14ac:dyDescent="0.45">
      <c r="A50464" t="e">
        <f>'NAME BADGE DETAILS'!#REF!</f>
        <v>#REF!</v>
      </c>
      <c r="B50464" t="e">
        <f>'NAME BADGE DETAILS'!#REF!</f>
        <v>#REF!</v>
      </c>
    </row>
    <row r="50465" spans="1:2" hidden="1" x14ac:dyDescent="0.45">
      <c r="A50465" t="e">
        <f>'NAME BADGE DETAILS'!#REF!</f>
        <v>#REF!</v>
      </c>
      <c r="B50465" t="e">
        <f>'NAME BADGE DETAILS'!#REF!</f>
        <v>#REF!</v>
      </c>
    </row>
    <row r="50466" spans="1:2" hidden="1" x14ac:dyDescent="0.45">
      <c r="A50466" t="e">
        <f>'NAME BADGE DETAILS'!#REF!</f>
        <v>#REF!</v>
      </c>
      <c r="B50466" t="e">
        <f>'NAME BADGE DETAILS'!#REF!</f>
        <v>#REF!</v>
      </c>
    </row>
    <row r="50467" spans="1:2" hidden="1" x14ac:dyDescent="0.45">
      <c r="A50467" t="e">
        <f>'NAME BADGE DETAILS'!#REF!</f>
        <v>#REF!</v>
      </c>
      <c r="B50467" t="e">
        <f>'NAME BADGE DETAILS'!#REF!</f>
        <v>#REF!</v>
      </c>
    </row>
    <row r="50468" spans="1:2" hidden="1" x14ac:dyDescent="0.45">
      <c r="A50468" t="e">
        <f>'NAME BADGE DETAILS'!#REF!</f>
        <v>#REF!</v>
      </c>
      <c r="B50468" t="e">
        <f>'NAME BADGE DETAILS'!#REF!</f>
        <v>#REF!</v>
      </c>
    </row>
    <row r="50469" spans="1:2" hidden="1" x14ac:dyDescent="0.45">
      <c r="A50469" t="e">
        <f>'NAME BADGE DETAILS'!#REF!</f>
        <v>#REF!</v>
      </c>
      <c r="B50469" t="e">
        <f>'NAME BADGE DETAILS'!#REF!</f>
        <v>#REF!</v>
      </c>
    </row>
    <row r="50470" spans="1:2" hidden="1" x14ac:dyDescent="0.45">
      <c r="A50470" t="e">
        <f>'NAME BADGE DETAILS'!#REF!</f>
        <v>#REF!</v>
      </c>
      <c r="B50470" t="e">
        <f>'NAME BADGE DETAILS'!#REF!</f>
        <v>#REF!</v>
      </c>
    </row>
    <row r="50471" spans="1:2" hidden="1" x14ac:dyDescent="0.45">
      <c r="A50471" t="e">
        <f>'NAME BADGE DETAILS'!#REF!</f>
        <v>#REF!</v>
      </c>
      <c r="B50471" t="e">
        <f>'NAME BADGE DETAILS'!#REF!</f>
        <v>#REF!</v>
      </c>
    </row>
    <row r="50472" spans="1:2" hidden="1" x14ac:dyDescent="0.45">
      <c r="A50472" t="e">
        <f>'NAME BADGE DETAILS'!#REF!</f>
        <v>#REF!</v>
      </c>
      <c r="B50472" t="e">
        <f>'NAME BADGE DETAILS'!#REF!</f>
        <v>#REF!</v>
      </c>
    </row>
    <row r="50473" spans="1:2" hidden="1" x14ac:dyDescent="0.45">
      <c r="A50473" t="e">
        <f>'NAME BADGE DETAILS'!#REF!</f>
        <v>#REF!</v>
      </c>
      <c r="B50473" t="e">
        <f>'NAME BADGE DETAILS'!#REF!</f>
        <v>#REF!</v>
      </c>
    </row>
    <row r="50474" spans="1:2" hidden="1" x14ac:dyDescent="0.45">
      <c r="A50474" t="e">
        <f>'NAME BADGE DETAILS'!#REF!</f>
        <v>#REF!</v>
      </c>
      <c r="B50474" t="e">
        <f>'NAME BADGE DETAILS'!#REF!</f>
        <v>#REF!</v>
      </c>
    </row>
    <row r="50475" spans="1:2" hidden="1" x14ac:dyDescent="0.45">
      <c r="A50475" t="e">
        <f>'NAME BADGE DETAILS'!#REF!</f>
        <v>#REF!</v>
      </c>
      <c r="B50475" t="e">
        <f>'NAME BADGE DETAILS'!#REF!</f>
        <v>#REF!</v>
      </c>
    </row>
    <row r="50476" spans="1:2" hidden="1" x14ac:dyDescent="0.45">
      <c r="A50476" t="e">
        <f>'NAME BADGE DETAILS'!#REF!</f>
        <v>#REF!</v>
      </c>
      <c r="B50476" t="e">
        <f>'NAME BADGE DETAILS'!#REF!</f>
        <v>#REF!</v>
      </c>
    </row>
    <row r="50477" spans="1:2" hidden="1" x14ac:dyDescent="0.45">
      <c r="A50477" t="e">
        <f>'NAME BADGE DETAILS'!#REF!</f>
        <v>#REF!</v>
      </c>
      <c r="B50477" t="e">
        <f>'NAME BADGE DETAILS'!#REF!</f>
        <v>#REF!</v>
      </c>
    </row>
    <row r="50478" spans="1:2" hidden="1" x14ac:dyDescent="0.45">
      <c r="A50478" t="e">
        <f>'NAME BADGE DETAILS'!#REF!</f>
        <v>#REF!</v>
      </c>
      <c r="B50478" t="e">
        <f>'NAME BADGE DETAILS'!#REF!</f>
        <v>#REF!</v>
      </c>
    </row>
    <row r="50479" spans="1:2" hidden="1" x14ac:dyDescent="0.45">
      <c r="A50479" t="e">
        <f>'NAME BADGE DETAILS'!#REF!</f>
        <v>#REF!</v>
      </c>
      <c r="B50479" t="e">
        <f>'NAME BADGE DETAILS'!#REF!</f>
        <v>#REF!</v>
      </c>
    </row>
    <row r="50480" spans="1:2" hidden="1" x14ac:dyDescent="0.45">
      <c r="A50480" t="e">
        <f>'NAME BADGE DETAILS'!#REF!</f>
        <v>#REF!</v>
      </c>
      <c r="B50480" t="e">
        <f>'NAME BADGE DETAILS'!#REF!</f>
        <v>#REF!</v>
      </c>
    </row>
    <row r="50481" spans="1:2" hidden="1" x14ac:dyDescent="0.45">
      <c r="A50481" t="e">
        <f>'NAME BADGE DETAILS'!#REF!</f>
        <v>#REF!</v>
      </c>
      <c r="B50481" t="e">
        <f>'NAME BADGE DETAILS'!#REF!</f>
        <v>#REF!</v>
      </c>
    </row>
    <row r="50482" spans="1:2" hidden="1" x14ac:dyDescent="0.45">
      <c r="A50482" t="e">
        <f>'NAME BADGE DETAILS'!#REF!</f>
        <v>#REF!</v>
      </c>
      <c r="B50482" t="e">
        <f>'NAME BADGE DETAILS'!#REF!</f>
        <v>#REF!</v>
      </c>
    </row>
    <row r="50483" spans="1:2" hidden="1" x14ac:dyDescent="0.45">
      <c r="A50483" t="e">
        <f>'NAME BADGE DETAILS'!#REF!</f>
        <v>#REF!</v>
      </c>
      <c r="B50483" t="e">
        <f>'NAME BADGE DETAILS'!#REF!</f>
        <v>#REF!</v>
      </c>
    </row>
    <row r="50484" spans="1:2" hidden="1" x14ac:dyDescent="0.45">
      <c r="A50484" t="e">
        <f>'NAME BADGE DETAILS'!#REF!</f>
        <v>#REF!</v>
      </c>
      <c r="B50484" t="e">
        <f>'NAME BADGE DETAILS'!#REF!</f>
        <v>#REF!</v>
      </c>
    </row>
    <row r="50485" spans="1:2" hidden="1" x14ac:dyDescent="0.45">
      <c r="A50485" t="e">
        <f>'NAME BADGE DETAILS'!#REF!</f>
        <v>#REF!</v>
      </c>
      <c r="B50485" t="e">
        <f>'NAME BADGE DETAILS'!#REF!</f>
        <v>#REF!</v>
      </c>
    </row>
    <row r="50486" spans="1:2" hidden="1" x14ac:dyDescent="0.45">
      <c r="A50486" t="e">
        <f>'NAME BADGE DETAILS'!#REF!</f>
        <v>#REF!</v>
      </c>
      <c r="B50486" t="e">
        <f>'NAME BADGE DETAILS'!#REF!</f>
        <v>#REF!</v>
      </c>
    </row>
    <row r="50487" spans="1:2" hidden="1" x14ac:dyDescent="0.45">
      <c r="A50487" t="e">
        <f>'NAME BADGE DETAILS'!#REF!</f>
        <v>#REF!</v>
      </c>
      <c r="B50487" t="e">
        <f>'NAME BADGE DETAILS'!#REF!</f>
        <v>#REF!</v>
      </c>
    </row>
    <row r="50488" spans="1:2" hidden="1" x14ac:dyDescent="0.45">
      <c r="A50488" t="e">
        <f>'NAME BADGE DETAILS'!#REF!</f>
        <v>#REF!</v>
      </c>
      <c r="B50488" t="e">
        <f>'NAME BADGE DETAILS'!#REF!</f>
        <v>#REF!</v>
      </c>
    </row>
    <row r="50489" spans="1:2" hidden="1" x14ac:dyDescent="0.45">
      <c r="A50489" t="e">
        <f>'NAME BADGE DETAILS'!#REF!</f>
        <v>#REF!</v>
      </c>
      <c r="B50489" t="e">
        <f>'NAME BADGE DETAILS'!#REF!</f>
        <v>#REF!</v>
      </c>
    </row>
    <row r="50490" spans="1:2" hidden="1" x14ac:dyDescent="0.45">
      <c r="A50490" t="e">
        <f>'NAME BADGE DETAILS'!#REF!</f>
        <v>#REF!</v>
      </c>
      <c r="B50490" t="e">
        <f>'NAME BADGE DETAILS'!#REF!</f>
        <v>#REF!</v>
      </c>
    </row>
    <row r="50491" spans="1:2" hidden="1" x14ac:dyDescent="0.45">
      <c r="A50491" t="e">
        <f>'NAME BADGE DETAILS'!#REF!</f>
        <v>#REF!</v>
      </c>
      <c r="B50491" t="e">
        <f>'NAME BADGE DETAILS'!#REF!</f>
        <v>#REF!</v>
      </c>
    </row>
    <row r="50492" spans="1:2" hidden="1" x14ac:dyDescent="0.45">
      <c r="A50492" t="e">
        <f>'NAME BADGE DETAILS'!#REF!</f>
        <v>#REF!</v>
      </c>
      <c r="B50492" t="e">
        <f>'NAME BADGE DETAILS'!#REF!</f>
        <v>#REF!</v>
      </c>
    </row>
    <row r="50493" spans="1:2" hidden="1" x14ac:dyDescent="0.45">
      <c r="A50493" t="e">
        <f>'NAME BADGE DETAILS'!#REF!</f>
        <v>#REF!</v>
      </c>
      <c r="B50493" t="e">
        <f>'NAME BADGE DETAILS'!#REF!</f>
        <v>#REF!</v>
      </c>
    </row>
    <row r="50494" spans="1:2" hidden="1" x14ac:dyDescent="0.45">
      <c r="A50494" t="e">
        <f>'NAME BADGE DETAILS'!#REF!</f>
        <v>#REF!</v>
      </c>
      <c r="B50494" t="e">
        <f>'NAME BADGE DETAILS'!#REF!</f>
        <v>#REF!</v>
      </c>
    </row>
    <row r="50495" spans="1:2" hidden="1" x14ac:dyDescent="0.45">
      <c r="A50495" t="e">
        <f>'NAME BADGE DETAILS'!#REF!</f>
        <v>#REF!</v>
      </c>
      <c r="B50495" t="e">
        <f>'NAME BADGE DETAILS'!#REF!</f>
        <v>#REF!</v>
      </c>
    </row>
    <row r="50496" spans="1:2" hidden="1" x14ac:dyDescent="0.45">
      <c r="A50496" t="e">
        <f>'NAME BADGE DETAILS'!#REF!</f>
        <v>#REF!</v>
      </c>
      <c r="B50496" t="e">
        <f>'NAME BADGE DETAILS'!#REF!</f>
        <v>#REF!</v>
      </c>
    </row>
    <row r="50497" spans="1:2" hidden="1" x14ac:dyDescent="0.45">
      <c r="A50497" t="e">
        <f>'NAME BADGE DETAILS'!#REF!</f>
        <v>#REF!</v>
      </c>
      <c r="B50497" t="e">
        <f>'NAME BADGE DETAILS'!#REF!</f>
        <v>#REF!</v>
      </c>
    </row>
    <row r="50498" spans="1:2" hidden="1" x14ac:dyDescent="0.45">
      <c r="A50498" t="e">
        <f>'NAME BADGE DETAILS'!#REF!</f>
        <v>#REF!</v>
      </c>
      <c r="B50498" t="e">
        <f>'NAME BADGE DETAILS'!#REF!</f>
        <v>#REF!</v>
      </c>
    </row>
    <row r="50499" spans="1:2" hidden="1" x14ac:dyDescent="0.45">
      <c r="A50499" t="e">
        <f>'NAME BADGE DETAILS'!#REF!</f>
        <v>#REF!</v>
      </c>
      <c r="B50499" t="e">
        <f>'NAME BADGE DETAILS'!#REF!</f>
        <v>#REF!</v>
      </c>
    </row>
    <row r="50500" spans="1:2" hidden="1" x14ac:dyDescent="0.45">
      <c r="A50500" t="e">
        <f>'NAME BADGE DETAILS'!#REF!</f>
        <v>#REF!</v>
      </c>
      <c r="B50500" t="e">
        <f>'NAME BADGE DETAILS'!#REF!</f>
        <v>#REF!</v>
      </c>
    </row>
    <row r="50501" spans="1:2" hidden="1" x14ac:dyDescent="0.45">
      <c r="A50501" t="e">
        <f>'NAME BADGE DETAILS'!#REF!</f>
        <v>#REF!</v>
      </c>
      <c r="B50501" t="e">
        <f>'NAME BADGE DETAILS'!#REF!</f>
        <v>#REF!</v>
      </c>
    </row>
    <row r="50502" spans="1:2" hidden="1" x14ac:dyDescent="0.45">
      <c r="A50502" t="e">
        <f>'NAME BADGE DETAILS'!#REF!</f>
        <v>#REF!</v>
      </c>
      <c r="B50502" t="e">
        <f>'NAME BADGE DETAILS'!#REF!</f>
        <v>#REF!</v>
      </c>
    </row>
    <row r="50503" spans="1:2" hidden="1" x14ac:dyDescent="0.45">
      <c r="A50503" t="e">
        <f>'NAME BADGE DETAILS'!#REF!</f>
        <v>#REF!</v>
      </c>
      <c r="B50503" t="e">
        <f>'NAME BADGE DETAILS'!#REF!</f>
        <v>#REF!</v>
      </c>
    </row>
    <row r="50504" spans="1:2" hidden="1" x14ac:dyDescent="0.45">
      <c r="A50504" t="e">
        <f>'NAME BADGE DETAILS'!#REF!</f>
        <v>#REF!</v>
      </c>
      <c r="B50504" t="e">
        <f>'NAME BADGE DETAILS'!#REF!</f>
        <v>#REF!</v>
      </c>
    </row>
    <row r="50505" spans="1:2" hidden="1" x14ac:dyDescent="0.45">
      <c r="A50505" t="e">
        <f>'NAME BADGE DETAILS'!#REF!</f>
        <v>#REF!</v>
      </c>
      <c r="B50505" t="e">
        <f>'NAME BADGE DETAILS'!#REF!</f>
        <v>#REF!</v>
      </c>
    </row>
    <row r="50506" spans="1:2" hidden="1" x14ac:dyDescent="0.45">
      <c r="A50506" t="e">
        <f>'NAME BADGE DETAILS'!#REF!</f>
        <v>#REF!</v>
      </c>
      <c r="B50506" t="e">
        <f>'NAME BADGE DETAILS'!#REF!</f>
        <v>#REF!</v>
      </c>
    </row>
    <row r="50507" spans="1:2" hidden="1" x14ac:dyDescent="0.45">
      <c r="A50507" t="e">
        <f>'NAME BADGE DETAILS'!#REF!</f>
        <v>#REF!</v>
      </c>
      <c r="B50507" t="e">
        <f>'NAME BADGE DETAILS'!#REF!</f>
        <v>#REF!</v>
      </c>
    </row>
    <row r="50508" spans="1:2" hidden="1" x14ac:dyDescent="0.45">
      <c r="A50508" t="e">
        <f>'NAME BADGE DETAILS'!#REF!</f>
        <v>#REF!</v>
      </c>
      <c r="B50508" t="e">
        <f>'NAME BADGE DETAILS'!#REF!</f>
        <v>#REF!</v>
      </c>
    </row>
    <row r="50509" spans="1:2" hidden="1" x14ac:dyDescent="0.45">
      <c r="A50509" t="e">
        <f>'NAME BADGE DETAILS'!#REF!</f>
        <v>#REF!</v>
      </c>
      <c r="B50509" t="e">
        <f>'NAME BADGE DETAILS'!#REF!</f>
        <v>#REF!</v>
      </c>
    </row>
    <row r="50510" spans="1:2" hidden="1" x14ac:dyDescent="0.45">
      <c r="A50510" t="e">
        <f>'NAME BADGE DETAILS'!#REF!</f>
        <v>#REF!</v>
      </c>
      <c r="B50510" t="e">
        <f>'NAME BADGE DETAILS'!#REF!</f>
        <v>#REF!</v>
      </c>
    </row>
    <row r="50511" spans="1:2" hidden="1" x14ac:dyDescent="0.45">
      <c r="A50511" t="e">
        <f>'NAME BADGE DETAILS'!#REF!</f>
        <v>#REF!</v>
      </c>
      <c r="B50511" t="e">
        <f>'NAME BADGE DETAILS'!#REF!</f>
        <v>#REF!</v>
      </c>
    </row>
    <row r="50512" spans="1:2" hidden="1" x14ac:dyDescent="0.45">
      <c r="A50512" t="e">
        <f>'NAME BADGE DETAILS'!#REF!</f>
        <v>#REF!</v>
      </c>
      <c r="B50512" t="e">
        <f>'NAME BADGE DETAILS'!#REF!</f>
        <v>#REF!</v>
      </c>
    </row>
    <row r="50513" spans="1:2" hidden="1" x14ac:dyDescent="0.45">
      <c r="A50513" t="e">
        <f>'NAME BADGE DETAILS'!#REF!</f>
        <v>#REF!</v>
      </c>
      <c r="B50513" t="e">
        <f>'NAME BADGE DETAILS'!#REF!</f>
        <v>#REF!</v>
      </c>
    </row>
    <row r="50514" spans="1:2" hidden="1" x14ac:dyDescent="0.45">
      <c r="A50514" t="e">
        <f>'NAME BADGE DETAILS'!#REF!</f>
        <v>#REF!</v>
      </c>
      <c r="B50514" t="e">
        <f>'NAME BADGE DETAILS'!#REF!</f>
        <v>#REF!</v>
      </c>
    </row>
    <row r="50515" spans="1:2" hidden="1" x14ac:dyDescent="0.45">
      <c r="A50515" t="e">
        <f>'NAME BADGE DETAILS'!#REF!</f>
        <v>#REF!</v>
      </c>
      <c r="B50515" t="e">
        <f>'NAME BADGE DETAILS'!#REF!</f>
        <v>#REF!</v>
      </c>
    </row>
    <row r="50516" spans="1:2" hidden="1" x14ac:dyDescent="0.45">
      <c r="A50516" t="e">
        <f>'NAME BADGE DETAILS'!#REF!</f>
        <v>#REF!</v>
      </c>
      <c r="B50516" t="e">
        <f>'NAME BADGE DETAILS'!#REF!</f>
        <v>#REF!</v>
      </c>
    </row>
    <row r="50517" spans="1:2" hidden="1" x14ac:dyDescent="0.45">
      <c r="A50517" t="e">
        <f>'NAME BADGE DETAILS'!#REF!</f>
        <v>#REF!</v>
      </c>
      <c r="B50517" t="e">
        <f>'NAME BADGE DETAILS'!#REF!</f>
        <v>#REF!</v>
      </c>
    </row>
    <row r="50518" spans="1:2" hidden="1" x14ac:dyDescent="0.45">
      <c r="A50518" t="e">
        <f>'NAME BADGE DETAILS'!#REF!</f>
        <v>#REF!</v>
      </c>
      <c r="B50518" t="e">
        <f>'NAME BADGE DETAILS'!#REF!</f>
        <v>#REF!</v>
      </c>
    </row>
    <row r="50519" spans="1:2" hidden="1" x14ac:dyDescent="0.45">
      <c r="A50519" t="e">
        <f>'NAME BADGE DETAILS'!#REF!</f>
        <v>#REF!</v>
      </c>
      <c r="B50519" t="e">
        <f>'NAME BADGE DETAILS'!#REF!</f>
        <v>#REF!</v>
      </c>
    </row>
    <row r="50520" spans="1:2" hidden="1" x14ac:dyDescent="0.45">
      <c r="A50520" t="e">
        <f>'NAME BADGE DETAILS'!#REF!</f>
        <v>#REF!</v>
      </c>
      <c r="B50520" t="e">
        <f>'NAME BADGE DETAILS'!#REF!</f>
        <v>#REF!</v>
      </c>
    </row>
    <row r="50521" spans="1:2" hidden="1" x14ac:dyDescent="0.45">
      <c r="A50521" t="e">
        <f>'NAME BADGE DETAILS'!#REF!</f>
        <v>#REF!</v>
      </c>
      <c r="B50521" t="e">
        <f>'NAME BADGE DETAILS'!#REF!</f>
        <v>#REF!</v>
      </c>
    </row>
    <row r="50522" spans="1:2" hidden="1" x14ac:dyDescent="0.45">
      <c r="A50522" t="e">
        <f>'NAME BADGE DETAILS'!#REF!</f>
        <v>#REF!</v>
      </c>
      <c r="B50522" t="e">
        <f>'NAME BADGE DETAILS'!#REF!</f>
        <v>#REF!</v>
      </c>
    </row>
    <row r="50523" spans="1:2" hidden="1" x14ac:dyDescent="0.45">
      <c r="A50523" t="e">
        <f>'NAME BADGE DETAILS'!#REF!</f>
        <v>#REF!</v>
      </c>
      <c r="B50523" t="e">
        <f>'NAME BADGE DETAILS'!#REF!</f>
        <v>#REF!</v>
      </c>
    </row>
    <row r="50524" spans="1:2" hidden="1" x14ac:dyDescent="0.45">
      <c r="A50524" t="e">
        <f>'NAME BADGE DETAILS'!#REF!</f>
        <v>#REF!</v>
      </c>
      <c r="B50524" t="e">
        <f>'NAME BADGE DETAILS'!#REF!</f>
        <v>#REF!</v>
      </c>
    </row>
    <row r="50525" spans="1:2" hidden="1" x14ac:dyDescent="0.45">
      <c r="A50525" t="e">
        <f>'NAME BADGE DETAILS'!#REF!</f>
        <v>#REF!</v>
      </c>
      <c r="B50525" t="e">
        <f>'NAME BADGE DETAILS'!#REF!</f>
        <v>#REF!</v>
      </c>
    </row>
    <row r="50526" spans="1:2" hidden="1" x14ac:dyDescent="0.45">
      <c r="A50526" t="e">
        <f>'NAME BADGE DETAILS'!#REF!</f>
        <v>#REF!</v>
      </c>
      <c r="B50526" t="e">
        <f>'NAME BADGE DETAILS'!#REF!</f>
        <v>#REF!</v>
      </c>
    </row>
    <row r="50527" spans="1:2" hidden="1" x14ac:dyDescent="0.45">
      <c r="A50527" t="e">
        <f>'NAME BADGE DETAILS'!#REF!</f>
        <v>#REF!</v>
      </c>
      <c r="B50527" t="e">
        <f>'NAME BADGE DETAILS'!#REF!</f>
        <v>#REF!</v>
      </c>
    </row>
    <row r="50528" spans="1:2" hidden="1" x14ac:dyDescent="0.45">
      <c r="A50528" t="e">
        <f>'NAME BADGE DETAILS'!#REF!</f>
        <v>#REF!</v>
      </c>
      <c r="B50528" t="e">
        <f>'NAME BADGE DETAILS'!#REF!</f>
        <v>#REF!</v>
      </c>
    </row>
    <row r="50529" spans="1:2" hidden="1" x14ac:dyDescent="0.45">
      <c r="A50529" t="e">
        <f>'NAME BADGE DETAILS'!#REF!</f>
        <v>#REF!</v>
      </c>
      <c r="B50529" t="e">
        <f>'NAME BADGE DETAILS'!#REF!</f>
        <v>#REF!</v>
      </c>
    </row>
    <row r="50530" spans="1:2" hidden="1" x14ac:dyDescent="0.45">
      <c r="A50530" t="e">
        <f>'NAME BADGE DETAILS'!#REF!</f>
        <v>#REF!</v>
      </c>
      <c r="B50530" t="e">
        <f>'NAME BADGE DETAILS'!#REF!</f>
        <v>#REF!</v>
      </c>
    </row>
    <row r="50531" spans="1:2" hidden="1" x14ac:dyDescent="0.45">
      <c r="A50531" t="e">
        <f>'NAME BADGE DETAILS'!#REF!</f>
        <v>#REF!</v>
      </c>
      <c r="B50531" t="e">
        <f>'NAME BADGE DETAILS'!#REF!</f>
        <v>#REF!</v>
      </c>
    </row>
    <row r="50532" spans="1:2" hidden="1" x14ac:dyDescent="0.45">
      <c r="A50532" t="e">
        <f>'NAME BADGE DETAILS'!#REF!</f>
        <v>#REF!</v>
      </c>
      <c r="B50532" t="e">
        <f>'NAME BADGE DETAILS'!#REF!</f>
        <v>#REF!</v>
      </c>
    </row>
    <row r="50533" spans="1:2" hidden="1" x14ac:dyDescent="0.45">
      <c r="A50533" t="e">
        <f>'NAME BADGE DETAILS'!#REF!</f>
        <v>#REF!</v>
      </c>
      <c r="B50533" t="e">
        <f>'NAME BADGE DETAILS'!#REF!</f>
        <v>#REF!</v>
      </c>
    </row>
    <row r="50534" spans="1:2" hidden="1" x14ac:dyDescent="0.45">
      <c r="A50534" t="e">
        <f>'NAME BADGE DETAILS'!#REF!</f>
        <v>#REF!</v>
      </c>
      <c r="B50534" t="e">
        <f>'NAME BADGE DETAILS'!#REF!</f>
        <v>#REF!</v>
      </c>
    </row>
    <row r="50535" spans="1:2" hidden="1" x14ac:dyDescent="0.45">
      <c r="A50535" t="e">
        <f>'NAME BADGE DETAILS'!#REF!</f>
        <v>#REF!</v>
      </c>
      <c r="B50535" t="e">
        <f>'NAME BADGE DETAILS'!#REF!</f>
        <v>#REF!</v>
      </c>
    </row>
    <row r="50536" spans="1:2" hidden="1" x14ac:dyDescent="0.45">
      <c r="A50536" t="e">
        <f>'NAME BADGE DETAILS'!#REF!</f>
        <v>#REF!</v>
      </c>
      <c r="B50536" t="e">
        <f>'NAME BADGE DETAILS'!#REF!</f>
        <v>#REF!</v>
      </c>
    </row>
    <row r="50537" spans="1:2" hidden="1" x14ac:dyDescent="0.45">
      <c r="A50537" t="e">
        <f>'NAME BADGE DETAILS'!#REF!</f>
        <v>#REF!</v>
      </c>
      <c r="B50537" t="e">
        <f>'NAME BADGE DETAILS'!#REF!</f>
        <v>#REF!</v>
      </c>
    </row>
    <row r="50538" spans="1:2" hidden="1" x14ac:dyDescent="0.45">
      <c r="A50538" t="e">
        <f>'NAME BADGE DETAILS'!#REF!</f>
        <v>#REF!</v>
      </c>
      <c r="B50538" t="e">
        <f>'NAME BADGE DETAILS'!#REF!</f>
        <v>#REF!</v>
      </c>
    </row>
    <row r="50539" spans="1:2" hidden="1" x14ac:dyDescent="0.45">
      <c r="A50539" t="e">
        <f>'NAME BADGE DETAILS'!#REF!</f>
        <v>#REF!</v>
      </c>
      <c r="B50539" t="e">
        <f>'NAME BADGE DETAILS'!#REF!</f>
        <v>#REF!</v>
      </c>
    </row>
    <row r="50540" spans="1:2" hidden="1" x14ac:dyDescent="0.45">
      <c r="A50540" t="e">
        <f>'NAME BADGE DETAILS'!#REF!</f>
        <v>#REF!</v>
      </c>
      <c r="B50540" t="e">
        <f>'NAME BADGE DETAILS'!#REF!</f>
        <v>#REF!</v>
      </c>
    </row>
    <row r="50541" spans="1:2" hidden="1" x14ac:dyDescent="0.45">
      <c r="A50541" t="e">
        <f>'NAME BADGE DETAILS'!#REF!</f>
        <v>#REF!</v>
      </c>
      <c r="B50541" t="e">
        <f>'NAME BADGE DETAILS'!#REF!</f>
        <v>#REF!</v>
      </c>
    </row>
    <row r="50542" spans="1:2" hidden="1" x14ac:dyDescent="0.45">
      <c r="A50542" t="e">
        <f>'NAME BADGE DETAILS'!#REF!</f>
        <v>#REF!</v>
      </c>
      <c r="B50542" t="e">
        <f>'NAME BADGE DETAILS'!#REF!</f>
        <v>#REF!</v>
      </c>
    </row>
    <row r="50543" spans="1:2" hidden="1" x14ac:dyDescent="0.45">
      <c r="A50543" t="e">
        <f>'NAME BADGE DETAILS'!#REF!</f>
        <v>#REF!</v>
      </c>
      <c r="B50543" t="e">
        <f>'NAME BADGE DETAILS'!#REF!</f>
        <v>#REF!</v>
      </c>
    </row>
    <row r="50544" spans="1:2" hidden="1" x14ac:dyDescent="0.45">
      <c r="A50544" t="e">
        <f>'NAME BADGE DETAILS'!#REF!</f>
        <v>#REF!</v>
      </c>
      <c r="B50544" t="e">
        <f>'NAME BADGE DETAILS'!#REF!</f>
        <v>#REF!</v>
      </c>
    </row>
    <row r="50545" spans="1:2" hidden="1" x14ac:dyDescent="0.45">
      <c r="A50545" t="e">
        <f>'NAME BADGE DETAILS'!#REF!</f>
        <v>#REF!</v>
      </c>
      <c r="B50545" t="e">
        <f>'NAME BADGE DETAILS'!#REF!</f>
        <v>#REF!</v>
      </c>
    </row>
    <row r="50546" spans="1:2" hidden="1" x14ac:dyDescent="0.45">
      <c r="A50546" t="e">
        <f>'NAME BADGE DETAILS'!#REF!</f>
        <v>#REF!</v>
      </c>
      <c r="B50546" t="e">
        <f>'NAME BADGE DETAILS'!#REF!</f>
        <v>#REF!</v>
      </c>
    </row>
    <row r="50547" spans="1:2" hidden="1" x14ac:dyDescent="0.45">
      <c r="A50547" t="e">
        <f>'NAME BADGE DETAILS'!#REF!</f>
        <v>#REF!</v>
      </c>
      <c r="B50547" t="e">
        <f>'NAME BADGE DETAILS'!#REF!</f>
        <v>#REF!</v>
      </c>
    </row>
    <row r="50548" spans="1:2" hidden="1" x14ac:dyDescent="0.45">
      <c r="A50548" t="e">
        <f>'NAME BADGE DETAILS'!#REF!</f>
        <v>#REF!</v>
      </c>
      <c r="B50548" t="e">
        <f>'NAME BADGE DETAILS'!#REF!</f>
        <v>#REF!</v>
      </c>
    </row>
    <row r="50549" spans="1:2" hidden="1" x14ac:dyDescent="0.45">
      <c r="A50549" t="e">
        <f>'NAME BADGE DETAILS'!#REF!</f>
        <v>#REF!</v>
      </c>
      <c r="B50549" t="e">
        <f>'NAME BADGE DETAILS'!#REF!</f>
        <v>#REF!</v>
      </c>
    </row>
    <row r="50550" spans="1:2" hidden="1" x14ac:dyDescent="0.45">
      <c r="A50550" t="e">
        <f>'NAME BADGE DETAILS'!#REF!</f>
        <v>#REF!</v>
      </c>
      <c r="B50550" t="e">
        <f>'NAME BADGE DETAILS'!#REF!</f>
        <v>#REF!</v>
      </c>
    </row>
    <row r="50551" spans="1:2" hidden="1" x14ac:dyDescent="0.45">
      <c r="A50551" t="e">
        <f>'NAME BADGE DETAILS'!#REF!</f>
        <v>#REF!</v>
      </c>
      <c r="B50551" t="e">
        <f>'NAME BADGE DETAILS'!#REF!</f>
        <v>#REF!</v>
      </c>
    </row>
    <row r="50552" spans="1:2" hidden="1" x14ac:dyDescent="0.45">
      <c r="A50552" t="e">
        <f>'NAME BADGE DETAILS'!#REF!</f>
        <v>#REF!</v>
      </c>
      <c r="B50552" t="e">
        <f>'NAME BADGE DETAILS'!#REF!</f>
        <v>#REF!</v>
      </c>
    </row>
    <row r="50553" spans="1:2" hidden="1" x14ac:dyDescent="0.45">
      <c r="A50553" t="e">
        <f>'NAME BADGE DETAILS'!#REF!</f>
        <v>#REF!</v>
      </c>
      <c r="B50553" t="e">
        <f>'NAME BADGE DETAILS'!#REF!</f>
        <v>#REF!</v>
      </c>
    </row>
    <row r="50554" spans="1:2" hidden="1" x14ac:dyDescent="0.45">
      <c r="A50554" t="e">
        <f>'NAME BADGE DETAILS'!#REF!</f>
        <v>#REF!</v>
      </c>
      <c r="B50554" t="e">
        <f>'NAME BADGE DETAILS'!#REF!</f>
        <v>#REF!</v>
      </c>
    </row>
    <row r="50555" spans="1:2" hidden="1" x14ac:dyDescent="0.45">
      <c r="A50555" t="e">
        <f>'NAME BADGE DETAILS'!#REF!</f>
        <v>#REF!</v>
      </c>
      <c r="B50555" t="e">
        <f>'NAME BADGE DETAILS'!#REF!</f>
        <v>#REF!</v>
      </c>
    </row>
    <row r="50556" spans="1:2" hidden="1" x14ac:dyDescent="0.45">
      <c r="A50556" t="e">
        <f>'NAME BADGE DETAILS'!#REF!</f>
        <v>#REF!</v>
      </c>
      <c r="B50556" t="e">
        <f>'NAME BADGE DETAILS'!#REF!</f>
        <v>#REF!</v>
      </c>
    </row>
    <row r="50557" spans="1:2" hidden="1" x14ac:dyDescent="0.45">
      <c r="A50557" t="e">
        <f>'NAME BADGE DETAILS'!#REF!</f>
        <v>#REF!</v>
      </c>
      <c r="B50557" t="e">
        <f>'NAME BADGE DETAILS'!#REF!</f>
        <v>#REF!</v>
      </c>
    </row>
    <row r="50558" spans="1:2" hidden="1" x14ac:dyDescent="0.45">
      <c r="A50558" t="e">
        <f>'NAME BADGE DETAILS'!#REF!</f>
        <v>#REF!</v>
      </c>
      <c r="B50558" t="e">
        <f>'NAME BADGE DETAILS'!#REF!</f>
        <v>#REF!</v>
      </c>
    </row>
    <row r="50559" spans="1:2" hidden="1" x14ac:dyDescent="0.45">
      <c r="A50559" t="e">
        <f>'NAME BADGE DETAILS'!#REF!</f>
        <v>#REF!</v>
      </c>
      <c r="B50559" t="e">
        <f>'NAME BADGE DETAILS'!#REF!</f>
        <v>#REF!</v>
      </c>
    </row>
    <row r="50560" spans="1:2" hidden="1" x14ac:dyDescent="0.45">
      <c r="A50560" t="e">
        <f>'NAME BADGE DETAILS'!#REF!</f>
        <v>#REF!</v>
      </c>
      <c r="B50560" t="e">
        <f>'NAME BADGE DETAILS'!#REF!</f>
        <v>#REF!</v>
      </c>
    </row>
    <row r="50561" spans="1:2" hidden="1" x14ac:dyDescent="0.45">
      <c r="A50561" t="e">
        <f>'NAME BADGE DETAILS'!#REF!</f>
        <v>#REF!</v>
      </c>
      <c r="B50561" t="e">
        <f>'NAME BADGE DETAILS'!#REF!</f>
        <v>#REF!</v>
      </c>
    </row>
    <row r="50562" spans="1:2" hidden="1" x14ac:dyDescent="0.45">
      <c r="A50562" t="e">
        <f>'NAME BADGE DETAILS'!#REF!</f>
        <v>#REF!</v>
      </c>
      <c r="B50562" t="e">
        <f>'NAME BADGE DETAILS'!#REF!</f>
        <v>#REF!</v>
      </c>
    </row>
    <row r="50563" spans="1:2" hidden="1" x14ac:dyDescent="0.45">
      <c r="A50563" t="e">
        <f>'NAME BADGE DETAILS'!#REF!</f>
        <v>#REF!</v>
      </c>
      <c r="B50563" t="e">
        <f>'NAME BADGE DETAILS'!#REF!</f>
        <v>#REF!</v>
      </c>
    </row>
    <row r="50564" spans="1:2" hidden="1" x14ac:dyDescent="0.45">
      <c r="A50564" t="e">
        <f>'NAME BADGE DETAILS'!#REF!</f>
        <v>#REF!</v>
      </c>
      <c r="B50564" t="e">
        <f>'NAME BADGE DETAILS'!#REF!</f>
        <v>#REF!</v>
      </c>
    </row>
    <row r="50565" spans="1:2" hidden="1" x14ac:dyDescent="0.45">
      <c r="A50565" t="e">
        <f>'NAME BADGE DETAILS'!#REF!</f>
        <v>#REF!</v>
      </c>
      <c r="B50565" t="e">
        <f>'NAME BADGE DETAILS'!#REF!</f>
        <v>#REF!</v>
      </c>
    </row>
    <row r="50566" spans="1:2" hidden="1" x14ac:dyDescent="0.45">
      <c r="A50566" t="e">
        <f>'NAME BADGE DETAILS'!#REF!</f>
        <v>#REF!</v>
      </c>
      <c r="B50566" t="e">
        <f>'NAME BADGE DETAILS'!#REF!</f>
        <v>#REF!</v>
      </c>
    </row>
    <row r="50567" spans="1:2" hidden="1" x14ac:dyDescent="0.45">
      <c r="A50567" t="e">
        <f>'NAME BADGE DETAILS'!#REF!</f>
        <v>#REF!</v>
      </c>
      <c r="B50567" t="e">
        <f>'NAME BADGE DETAILS'!#REF!</f>
        <v>#REF!</v>
      </c>
    </row>
    <row r="50568" spans="1:2" hidden="1" x14ac:dyDescent="0.45">
      <c r="A50568" t="e">
        <f>'NAME BADGE DETAILS'!#REF!</f>
        <v>#REF!</v>
      </c>
      <c r="B50568" t="e">
        <f>'NAME BADGE DETAILS'!#REF!</f>
        <v>#REF!</v>
      </c>
    </row>
    <row r="50569" spans="1:2" hidden="1" x14ac:dyDescent="0.45">
      <c r="A50569" t="e">
        <f>'NAME BADGE DETAILS'!#REF!</f>
        <v>#REF!</v>
      </c>
      <c r="B50569" t="e">
        <f>'NAME BADGE DETAILS'!#REF!</f>
        <v>#REF!</v>
      </c>
    </row>
    <row r="50570" spans="1:2" hidden="1" x14ac:dyDescent="0.45">
      <c r="A50570" t="e">
        <f>'NAME BADGE DETAILS'!#REF!</f>
        <v>#REF!</v>
      </c>
      <c r="B50570" t="e">
        <f>'NAME BADGE DETAILS'!#REF!</f>
        <v>#REF!</v>
      </c>
    </row>
    <row r="50571" spans="1:2" hidden="1" x14ac:dyDescent="0.45">
      <c r="A50571" t="e">
        <f>'NAME BADGE DETAILS'!#REF!</f>
        <v>#REF!</v>
      </c>
      <c r="B50571" t="e">
        <f>'NAME BADGE DETAILS'!#REF!</f>
        <v>#REF!</v>
      </c>
    </row>
    <row r="50572" spans="1:2" hidden="1" x14ac:dyDescent="0.45">
      <c r="A50572" t="e">
        <f>'NAME BADGE DETAILS'!#REF!</f>
        <v>#REF!</v>
      </c>
      <c r="B50572" t="e">
        <f>'NAME BADGE DETAILS'!#REF!</f>
        <v>#REF!</v>
      </c>
    </row>
    <row r="50573" spans="1:2" hidden="1" x14ac:dyDescent="0.45">
      <c r="A50573" t="e">
        <f>'NAME BADGE DETAILS'!#REF!</f>
        <v>#REF!</v>
      </c>
      <c r="B50573" t="e">
        <f>'NAME BADGE DETAILS'!#REF!</f>
        <v>#REF!</v>
      </c>
    </row>
    <row r="50574" spans="1:2" hidden="1" x14ac:dyDescent="0.45">
      <c r="A50574" t="e">
        <f>'NAME BADGE DETAILS'!#REF!</f>
        <v>#REF!</v>
      </c>
      <c r="B50574" t="e">
        <f>'NAME BADGE DETAILS'!#REF!</f>
        <v>#REF!</v>
      </c>
    </row>
    <row r="50575" spans="1:2" hidden="1" x14ac:dyDescent="0.45">
      <c r="A50575" t="e">
        <f>'NAME BADGE DETAILS'!#REF!</f>
        <v>#REF!</v>
      </c>
      <c r="B50575" t="e">
        <f>'NAME BADGE DETAILS'!#REF!</f>
        <v>#REF!</v>
      </c>
    </row>
    <row r="50576" spans="1:2" hidden="1" x14ac:dyDescent="0.45">
      <c r="A50576" t="e">
        <f>'NAME BADGE DETAILS'!#REF!</f>
        <v>#REF!</v>
      </c>
      <c r="B50576" t="e">
        <f>'NAME BADGE DETAILS'!#REF!</f>
        <v>#REF!</v>
      </c>
    </row>
    <row r="50577" spans="1:2" hidden="1" x14ac:dyDescent="0.45">
      <c r="A50577" t="e">
        <f>'NAME BADGE DETAILS'!#REF!</f>
        <v>#REF!</v>
      </c>
      <c r="B50577" t="e">
        <f>'NAME BADGE DETAILS'!#REF!</f>
        <v>#REF!</v>
      </c>
    </row>
    <row r="50578" spans="1:2" hidden="1" x14ac:dyDescent="0.45">
      <c r="A50578" t="e">
        <f>'NAME BADGE DETAILS'!#REF!</f>
        <v>#REF!</v>
      </c>
      <c r="B50578" t="e">
        <f>'NAME BADGE DETAILS'!#REF!</f>
        <v>#REF!</v>
      </c>
    </row>
    <row r="50579" spans="1:2" hidden="1" x14ac:dyDescent="0.45">
      <c r="A50579" t="e">
        <f>'NAME BADGE DETAILS'!#REF!</f>
        <v>#REF!</v>
      </c>
      <c r="B50579" t="e">
        <f>'NAME BADGE DETAILS'!#REF!</f>
        <v>#REF!</v>
      </c>
    </row>
    <row r="50580" spans="1:2" hidden="1" x14ac:dyDescent="0.45">
      <c r="A50580" t="e">
        <f>'NAME BADGE DETAILS'!#REF!</f>
        <v>#REF!</v>
      </c>
      <c r="B50580" t="e">
        <f>'NAME BADGE DETAILS'!#REF!</f>
        <v>#REF!</v>
      </c>
    </row>
    <row r="50581" spans="1:2" hidden="1" x14ac:dyDescent="0.45">
      <c r="A50581" t="e">
        <f>'NAME BADGE DETAILS'!#REF!</f>
        <v>#REF!</v>
      </c>
      <c r="B50581" t="e">
        <f>'NAME BADGE DETAILS'!#REF!</f>
        <v>#REF!</v>
      </c>
    </row>
    <row r="50582" spans="1:2" hidden="1" x14ac:dyDescent="0.45">
      <c r="A50582" t="e">
        <f>'NAME BADGE DETAILS'!#REF!</f>
        <v>#REF!</v>
      </c>
      <c r="B50582" t="e">
        <f>'NAME BADGE DETAILS'!#REF!</f>
        <v>#REF!</v>
      </c>
    </row>
    <row r="50583" spans="1:2" hidden="1" x14ac:dyDescent="0.45">
      <c r="A50583" t="e">
        <f>'NAME BADGE DETAILS'!#REF!</f>
        <v>#REF!</v>
      </c>
      <c r="B50583" t="e">
        <f>'NAME BADGE DETAILS'!#REF!</f>
        <v>#REF!</v>
      </c>
    </row>
    <row r="50584" spans="1:2" hidden="1" x14ac:dyDescent="0.45">
      <c r="A50584" t="e">
        <f>'NAME BADGE DETAILS'!#REF!</f>
        <v>#REF!</v>
      </c>
      <c r="B50584" t="e">
        <f>'NAME BADGE DETAILS'!#REF!</f>
        <v>#REF!</v>
      </c>
    </row>
    <row r="50585" spans="1:2" hidden="1" x14ac:dyDescent="0.45">
      <c r="A50585" t="e">
        <f>'NAME BADGE DETAILS'!#REF!</f>
        <v>#REF!</v>
      </c>
      <c r="B50585" t="e">
        <f>'NAME BADGE DETAILS'!#REF!</f>
        <v>#REF!</v>
      </c>
    </row>
    <row r="50586" spans="1:2" hidden="1" x14ac:dyDescent="0.45">
      <c r="A50586" t="e">
        <f>'NAME BADGE DETAILS'!#REF!</f>
        <v>#REF!</v>
      </c>
      <c r="B50586" t="e">
        <f>'NAME BADGE DETAILS'!#REF!</f>
        <v>#REF!</v>
      </c>
    </row>
    <row r="50587" spans="1:2" hidden="1" x14ac:dyDescent="0.45">
      <c r="A50587" t="e">
        <f>'NAME BADGE DETAILS'!#REF!</f>
        <v>#REF!</v>
      </c>
      <c r="B50587" t="e">
        <f>'NAME BADGE DETAILS'!#REF!</f>
        <v>#REF!</v>
      </c>
    </row>
    <row r="50588" spans="1:2" hidden="1" x14ac:dyDescent="0.45">
      <c r="A50588" t="e">
        <f>'NAME BADGE DETAILS'!#REF!</f>
        <v>#REF!</v>
      </c>
      <c r="B50588" t="e">
        <f>'NAME BADGE DETAILS'!#REF!</f>
        <v>#REF!</v>
      </c>
    </row>
    <row r="50589" spans="1:2" hidden="1" x14ac:dyDescent="0.45">
      <c r="A50589" t="e">
        <f>'NAME BADGE DETAILS'!#REF!</f>
        <v>#REF!</v>
      </c>
      <c r="B50589" t="e">
        <f>'NAME BADGE DETAILS'!#REF!</f>
        <v>#REF!</v>
      </c>
    </row>
    <row r="50590" spans="1:2" hidden="1" x14ac:dyDescent="0.45">
      <c r="A50590" t="e">
        <f>'NAME BADGE DETAILS'!#REF!</f>
        <v>#REF!</v>
      </c>
      <c r="B50590" t="e">
        <f>'NAME BADGE DETAILS'!#REF!</f>
        <v>#REF!</v>
      </c>
    </row>
    <row r="50591" spans="1:2" hidden="1" x14ac:dyDescent="0.45">
      <c r="A50591" t="e">
        <f>'NAME BADGE DETAILS'!#REF!</f>
        <v>#REF!</v>
      </c>
      <c r="B50591" t="e">
        <f>'NAME BADGE DETAILS'!#REF!</f>
        <v>#REF!</v>
      </c>
    </row>
    <row r="50592" spans="1:2" hidden="1" x14ac:dyDescent="0.45">
      <c r="A50592" t="e">
        <f>'NAME BADGE DETAILS'!#REF!</f>
        <v>#REF!</v>
      </c>
      <c r="B50592" t="e">
        <f>'NAME BADGE DETAILS'!#REF!</f>
        <v>#REF!</v>
      </c>
    </row>
    <row r="50593" spans="1:2" hidden="1" x14ac:dyDescent="0.45">
      <c r="A50593" t="e">
        <f>'NAME BADGE DETAILS'!#REF!</f>
        <v>#REF!</v>
      </c>
      <c r="B50593" t="e">
        <f>'NAME BADGE DETAILS'!#REF!</f>
        <v>#REF!</v>
      </c>
    </row>
    <row r="50594" spans="1:2" hidden="1" x14ac:dyDescent="0.45">
      <c r="A50594" t="e">
        <f>'NAME BADGE DETAILS'!#REF!</f>
        <v>#REF!</v>
      </c>
      <c r="B50594" t="e">
        <f>'NAME BADGE DETAILS'!#REF!</f>
        <v>#REF!</v>
      </c>
    </row>
    <row r="50595" spans="1:2" hidden="1" x14ac:dyDescent="0.45">
      <c r="A50595" t="e">
        <f>'NAME BADGE DETAILS'!#REF!</f>
        <v>#REF!</v>
      </c>
      <c r="B50595" t="e">
        <f>'NAME BADGE DETAILS'!#REF!</f>
        <v>#REF!</v>
      </c>
    </row>
    <row r="50596" spans="1:2" hidden="1" x14ac:dyDescent="0.45">
      <c r="A50596" t="e">
        <f>'NAME BADGE DETAILS'!#REF!</f>
        <v>#REF!</v>
      </c>
      <c r="B50596" t="e">
        <f>'NAME BADGE DETAILS'!#REF!</f>
        <v>#REF!</v>
      </c>
    </row>
    <row r="50597" spans="1:2" hidden="1" x14ac:dyDescent="0.45">
      <c r="A50597" t="e">
        <f>'NAME BADGE DETAILS'!#REF!</f>
        <v>#REF!</v>
      </c>
      <c r="B50597" t="e">
        <f>'NAME BADGE DETAILS'!#REF!</f>
        <v>#REF!</v>
      </c>
    </row>
    <row r="50598" spans="1:2" hidden="1" x14ac:dyDescent="0.45">
      <c r="A50598" t="e">
        <f>'NAME BADGE DETAILS'!#REF!</f>
        <v>#REF!</v>
      </c>
      <c r="B50598" t="e">
        <f>'NAME BADGE DETAILS'!#REF!</f>
        <v>#REF!</v>
      </c>
    </row>
    <row r="50599" spans="1:2" hidden="1" x14ac:dyDescent="0.45">
      <c r="A50599" t="e">
        <f>'NAME BADGE DETAILS'!#REF!</f>
        <v>#REF!</v>
      </c>
      <c r="B50599" t="e">
        <f>'NAME BADGE DETAILS'!#REF!</f>
        <v>#REF!</v>
      </c>
    </row>
    <row r="50600" spans="1:2" hidden="1" x14ac:dyDescent="0.45">
      <c r="A50600" t="e">
        <f>'NAME BADGE DETAILS'!#REF!</f>
        <v>#REF!</v>
      </c>
      <c r="B50600" t="e">
        <f>'NAME BADGE DETAILS'!#REF!</f>
        <v>#REF!</v>
      </c>
    </row>
    <row r="50601" spans="1:2" hidden="1" x14ac:dyDescent="0.45">
      <c r="A50601" t="e">
        <f>'NAME BADGE DETAILS'!#REF!</f>
        <v>#REF!</v>
      </c>
      <c r="B50601" t="e">
        <f>'NAME BADGE DETAILS'!#REF!</f>
        <v>#REF!</v>
      </c>
    </row>
    <row r="50602" spans="1:2" hidden="1" x14ac:dyDescent="0.45">
      <c r="A50602" t="e">
        <f>'NAME BADGE DETAILS'!#REF!</f>
        <v>#REF!</v>
      </c>
      <c r="B50602" t="e">
        <f>'NAME BADGE DETAILS'!#REF!</f>
        <v>#REF!</v>
      </c>
    </row>
    <row r="50603" spans="1:2" hidden="1" x14ac:dyDescent="0.45">
      <c r="A50603" t="e">
        <f>'NAME BADGE DETAILS'!#REF!</f>
        <v>#REF!</v>
      </c>
      <c r="B50603" t="e">
        <f>'NAME BADGE DETAILS'!#REF!</f>
        <v>#REF!</v>
      </c>
    </row>
    <row r="50604" spans="1:2" hidden="1" x14ac:dyDescent="0.45">
      <c r="A50604" t="e">
        <f>'NAME BADGE DETAILS'!#REF!</f>
        <v>#REF!</v>
      </c>
      <c r="B50604" t="e">
        <f>'NAME BADGE DETAILS'!#REF!</f>
        <v>#REF!</v>
      </c>
    </row>
    <row r="50605" spans="1:2" hidden="1" x14ac:dyDescent="0.45">
      <c r="A50605" t="e">
        <f>'NAME BADGE DETAILS'!#REF!</f>
        <v>#REF!</v>
      </c>
      <c r="B50605" t="e">
        <f>'NAME BADGE DETAILS'!#REF!</f>
        <v>#REF!</v>
      </c>
    </row>
    <row r="50606" spans="1:2" hidden="1" x14ac:dyDescent="0.45">
      <c r="A50606" t="e">
        <f>'NAME BADGE DETAILS'!#REF!</f>
        <v>#REF!</v>
      </c>
      <c r="B50606" t="e">
        <f>'NAME BADGE DETAILS'!#REF!</f>
        <v>#REF!</v>
      </c>
    </row>
    <row r="50607" spans="1:2" hidden="1" x14ac:dyDescent="0.45">
      <c r="A50607" t="e">
        <f>'NAME BADGE DETAILS'!#REF!</f>
        <v>#REF!</v>
      </c>
      <c r="B50607" t="e">
        <f>'NAME BADGE DETAILS'!#REF!</f>
        <v>#REF!</v>
      </c>
    </row>
    <row r="50608" spans="1:2" hidden="1" x14ac:dyDescent="0.45">
      <c r="A50608" t="e">
        <f>'NAME BADGE DETAILS'!#REF!</f>
        <v>#REF!</v>
      </c>
      <c r="B50608" t="e">
        <f>'NAME BADGE DETAILS'!#REF!</f>
        <v>#REF!</v>
      </c>
    </row>
    <row r="50609" spans="1:2" hidden="1" x14ac:dyDescent="0.45">
      <c r="A50609" t="e">
        <f>'NAME BADGE DETAILS'!#REF!</f>
        <v>#REF!</v>
      </c>
      <c r="B50609" t="e">
        <f>'NAME BADGE DETAILS'!#REF!</f>
        <v>#REF!</v>
      </c>
    </row>
    <row r="50610" spans="1:2" hidden="1" x14ac:dyDescent="0.45">
      <c r="A50610" t="e">
        <f>'NAME BADGE DETAILS'!#REF!</f>
        <v>#REF!</v>
      </c>
      <c r="B50610" t="e">
        <f>'NAME BADGE DETAILS'!#REF!</f>
        <v>#REF!</v>
      </c>
    </row>
    <row r="50611" spans="1:2" hidden="1" x14ac:dyDescent="0.45">
      <c r="A50611" t="e">
        <f>'NAME BADGE DETAILS'!#REF!</f>
        <v>#REF!</v>
      </c>
      <c r="B50611" t="e">
        <f>'NAME BADGE DETAILS'!#REF!</f>
        <v>#REF!</v>
      </c>
    </row>
    <row r="50612" spans="1:2" hidden="1" x14ac:dyDescent="0.45">
      <c r="A50612" t="e">
        <f>'NAME BADGE DETAILS'!#REF!</f>
        <v>#REF!</v>
      </c>
      <c r="B50612" t="e">
        <f>'NAME BADGE DETAILS'!#REF!</f>
        <v>#REF!</v>
      </c>
    </row>
    <row r="50613" spans="1:2" hidden="1" x14ac:dyDescent="0.45">
      <c r="A50613" t="e">
        <f>'NAME BADGE DETAILS'!#REF!</f>
        <v>#REF!</v>
      </c>
      <c r="B50613" t="e">
        <f>'NAME BADGE DETAILS'!#REF!</f>
        <v>#REF!</v>
      </c>
    </row>
    <row r="50614" spans="1:2" hidden="1" x14ac:dyDescent="0.45">
      <c r="A50614" t="e">
        <f>'NAME BADGE DETAILS'!#REF!</f>
        <v>#REF!</v>
      </c>
      <c r="B50614" t="e">
        <f>'NAME BADGE DETAILS'!#REF!</f>
        <v>#REF!</v>
      </c>
    </row>
    <row r="50615" spans="1:2" hidden="1" x14ac:dyDescent="0.45">
      <c r="A50615" t="e">
        <f>'NAME BADGE DETAILS'!#REF!</f>
        <v>#REF!</v>
      </c>
      <c r="B50615" t="e">
        <f>'NAME BADGE DETAILS'!#REF!</f>
        <v>#REF!</v>
      </c>
    </row>
    <row r="50616" spans="1:2" hidden="1" x14ac:dyDescent="0.45">
      <c r="A50616" t="e">
        <f>'NAME BADGE DETAILS'!#REF!</f>
        <v>#REF!</v>
      </c>
      <c r="B50616" t="e">
        <f>'NAME BADGE DETAILS'!#REF!</f>
        <v>#REF!</v>
      </c>
    </row>
    <row r="50617" spans="1:2" hidden="1" x14ac:dyDescent="0.45">
      <c r="A50617" t="e">
        <f>'NAME BADGE DETAILS'!#REF!</f>
        <v>#REF!</v>
      </c>
      <c r="B50617" t="e">
        <f>'NAME BADGE DETAILS'!#REF!</f>
        <v>#REF!</v>
      </c>
    </row>
    <row r="50618" spans="1:2" hidden="1" x14ac:dyDescent="0.45">
      <c r="A50618" t="e">
        <f>'NAME BADGE DETAILS'!#REF!</f>
        <v>#REF!</v>
      </c>
      <c r="B50618" t="e">
        <f>'NAME BADGE DETAILS'!#REF!</f>
        <v>#REF!</v>
      </c>
    </row>
    <row r="50619" spans="1:2" hidden="1" x14ac:dyDescent="0.45">
      <c r="A50619" t="e">
        <f>'NAME BADGE DETAILS'!#REF!</f>
        <v>#REF!</v>
      </c>
      <c r="B50619" t="e">
        <f>'NAME BADGE DETAILS'!#REF!</f>
        <v>#REF!</v>
      </c>
    </row>
    <row r="50620" spans="1:2" hidden="1" x14ac:dyDescent="0.45">
      <c r="A50620" t="e">
        <f>'NAME BADGE DETAILS'!#REF!</f>
        <v>#REF!</v>
      </c>
      <c r="B50620" t="e">
        <f>'NAME BADGE DETAILS'!#REF!</f>
        <v>#REF!</v>
      </c>
    </row>
    <row r="50621" spans="1:2" hidden="1" x14ac:dyDescent="0.45">
      <c r="A50621" t="e">
        <f>'NAME BADGE DETAILS'!#REF!</f>
        <v>#REF!</v>
      </c>
      <c r="B50621" t="e">
        <f>'NAME BADGE DETAILS'!#REF!</f>
        <v>#REF!</v>
      </c>
    </row>
    <row r="50622" spans="1:2" hidden="1" x14ac:dyDescent="0.45">
      <c r="A50622" t="e">
        <f>'NAME BADGE DETAILS'!#REF!</f>
        <v>#REF!</v>
      </c>
      <c r="B50622" t="e">
        <f>'NAME BADGE DETAILS'!#REF!</f>
        <v>#REF!</v>
      </c>
    </row>
    <row r="50623" spans="1:2" hidden="1" x14ac:dyDescent="0.45">
      <c r="A50623" t="e">
        <f>'NAME BADGE DETAILS'!#REF!</f>
        <v>#REF!</v>
      </c>
      <c r="B50623" t="e">
        <f>'NAME BADGE DETAILS'!#REF!</f>
        <v>#REF!</v>
      </c>
    </row>
    <row r="50624" spans="1:2" hidden="1" x14ac:dyDescent="0.45">
      <c r="A50624" t="e">
        <f>'NAME BADGE DETAILS'!#REF!</f>
        <v>#REF!</v>
      </c>
      <c r="B50624" t="e">
        <f>'NAME BADGE DETAILS'!#REF!</f>
        <v>#REF!</v>
      </c>
    </row>
    <row r="50625" spans="1:2" hidden="1" x14ac:dyDescent="0.45">
      <c r="A50625" t="e">
        <f>'NAME BADGE DETAILS'!#REF!</f>
        <v>#REF!</v>
      </c>
      <c r="B50625" t="e">
        <f>'NAME BADGE DETAILS'!#REF!</f>
        <v>#REF!</v>
      </c>
    </row>
    <row r="50626" spans="1:2" hidden="1" x14ac:dyDescent="0.45">
      <c r="A50626" t="e">
        <f>'NAME BADGE DETAILS'!#REF!</f>
        <v>#REF!</v>
      </c>
      <c r="B50626" t="e">
        <f>'NAME BADGE DETAILS'!#REF!</f>
        <v>#REF!</v>
      </c>
    </row>
    <row r="50627" spans="1:2" hidden="1" x14ac:dyDescent="0.45">
      <c r="A50627" t="e">
        <f>'NAME BADGE DETAILS'!#REF!</f>
        <v>#REF!</v>
      </c>
      <c r="B50627" t="e">
        <f>'NAME BADGE DETAILS'!#REF!</f>
        <v>#REF!</v>
      </c>
    </row>
    <row r="50628" spans="1:2" hidden="1" x14ac:dyDescent="0.45">
      <c r="A50628" t="e">
        <f>'NAME BADGE DETAILS'!#REF!</f>
        <v>#REF!</v>
      </c>
      <c r="B50628" t="e">
        <f>'NAME BADGE DETAILS'!#REF!</f>
        <v>#REF!</v>
      </c>
    </row>
    <row r="50629" spans="1:2" hidden="1" x14ac:dyDescent="0.45">
      <c r="A50629" t="e">
        <f>'NAME BADGE DETAILS'!#REF!</f>
        <v>#REF!</v>
      </c>
      <c r="B50629" t="e">
        <f>'NAME BADGE DETAILS'!#REF!</f>
        <v>#REF!</v>
      </c>
    </row>
    <row r="50630" spans="1:2" hidden="1" x14ac:dyDescent="0.45">
      <c r="A50630" t="e">
        <f>'NAME BADGE DETAILS'!#REF!</f>
        <v>#REF!</v>
      </c>
      <c r="B50630" t="e">
        <f>'NAME BADGE DETAILS'!#REF!</f>
        <v>#REF!</v>
      </c>
    </row>
    <row r="50631" spans="1:2" hidden="1" x14ac:dyDescent="0.45">
      <c r="A50631" t="e">
        <f>'NAME BADGE DETAILS'!#REF!</f>
        <v>#REF!</v>
      </c>
      <c r="B50631" t="e">
        <f>'NAME BADGE DETAILS'!#REF!</f>
        <v>#REF!</v>
      </c>
    </row>
    <row r="50632" spans="1:2" hidden="1" x14ac:dyDescent="0.45">
      <c r="A50632" t="e">
        <f>'NAME BADGE DETAILS'!#REF!</f>
        <v>#REF!</v>
      </c>
      <c r="B50632" t="e">
        <f>'NAME BADGE DETAILS'!#REF!</f>
        <v>#REF!</v>
      </c>
    </row>
    <row r="50633" spans="1:2" hidden="1" x14ac:dyDescent="0.45">
      <c r="A50633" t="e">
        <f>'NAME BADGE DETAILS'!#REF!</f>
        <v>#REF!</v>
      </c>
      <c r="B50633" t="e">
        <f>'NAME BADGE DETAILS'!#REF!</f>
        <v>#REF!</v>
      </c>
    </row>
    <row r="50634" spans="1:2" hidden="1" x14ac:dyDescent="0.45">
      <c r="A50634" t="e">
        <f>'NAME BADGE DETAILS'!#REF!</f>
        <v>#REF!</v>
      </c>
      <c r="B50634" t="e">
        <f>'NAME BADGE DETAILS'!#REF!</f>
        <v>#REF!</v>
      </c>
    </row>
    <row r="50635" spans="1:2" hidden="1" x14ac:dyDescent="0.45">
      <c r="A50635" t="e">
        <f>'NAME BADGE DETAILS'!#REF!</f>
        <v>#REF!</v>
      </c>
      <c r="B50635" t="e">
        <f>'NAME BADGE DETAILS'!#REF!</f>
        <v>#REF!</v>
      </c>
    </row>
    <row r="50636" spans="1:2" hidden="1" x14ac:dyDescent="0.45">
      <c r="A50636" t="e">
        <f>'NAME BADGE DETAILS'!#REF!</f>
        <v>#REF!</v>
      </c>
      <c r="B50636" t="e">
        <f>'NAME BADGE DETAILS'!#REF!</f>
        <v>#REF!</v>
      </c>
    </row>
    <row r="50637" spans="1:2" hidden="1" x14ac:dyDescent="0.45">
      <c r="A50637" t="e">
        <f>'NAME BADGE DETAILS'!#REF!</f>
        <v>#REF!</v>
      </c>
      <c r="B50637" t="e">
        <f>'NAME BADGE DETAILS'!#REF!</f>
        <v>#REF!</v>
      </c>
    </row>
    <row r="50638" spans="1:2" hidden="1" x14ac:dyDescent="0.45">
      <c r="A50638" t="e">
        <f>'NAME BADGE DETAILS'!#REF!</f>
        <v>#REF!</v>
      </c>
      <c r="B50638" t="e">
        <f>'NAME BADGE DETAILS'!#REF!</f>
        <v>#REF!</v>
      </c>
    </row>
    <row r="50639" spans="1:2" hidden="1" x14ac:dyDescent="0.45">
      <c r="A50639" t="e">
        <f>'NAME BADGE DETAILS'!#REF!</f>
        <v>#REF!</v>
      </c>
      <c r="B50639" t="e">
        <f>'NAME BADGE DETAILS'!#REF!</f>
        <v>#REF!</v>
      </c>
    </row>
    <row r="50640" spans="1:2" hidden="1" x14ac:dyDescent="0.45">
      <c r="A50640" t="e">
        <f>'NAME BADGE DETAILS'!#REF!</f>
        <v>#REF!</v>
      </c>
      <c r="B50640" t="e">
        <f>'NAME BADGE DETAILS'!#REF!</f>
        <v>#REF!</v>
      </c>
    </row>
    <row r="50641" spans="1:2" hidden="1" x14ac:dyDescent="0.45">
      <c r="A50641" t="e">
        <f>'NAME BADGE DETAILS'!#REF!</f>
        <v>#REF!</v>
      </c>
      <c r="B50641" t="e">
        <f>'NAME BADGE DETAILS'!#REF!</f>
        <v>#REF!</v>
      </c>
    </row>
    <row r="50642" spans="1:2" hidden="1" x14ac:dyDescent="0.45">
      <c r="A50642" t="e">
        <f>'NAME BADGE DETAILS'!#REF!</f>
        <v>#REF!</v>
      </c>
      <c r="B50642" t="e">
        <f>'NAME BADGE DETAILS'!#REF!</f>
        <v>#REF!</v>
      </c>
    </row>
    <row r="50643" spans="1:2" hidden="1" x14ac:dyDescent="0.45">
      <c r="A50643" t="e">
        <f>'NAME BADGE DETAILS'!#REF!</f>
        <v>#REF!</v>
      </c>
      <c r="B50643" t="e">
        <f>'NAME BADGE DETAILS'!#REF!</f>
        <v>#REF!</v>
      </c>
    </row>
    <row r="50644" spans="1:2" hidden="1" x14ac:dyDescent="0.45">
      <c r="A50644" t="e">
        <f>'NAME BADGE DETAILS'!#REF!</f>
        <v>#REF!</v>
      </c>
      <c r="B50644" t="e">
        <f>'NAME BADGE DETAILS'!#REF!</f>
        <v>#REF!</v>
      </c>
    </row>
    <row r="50645" spans="1:2" hidden="1" x14ac:dyDescent="0.45">
      <c r="A50645" t="e">
        <f>'NAME BADGE DETAILS'!#REF!</f>
        <v>#REF!</v>
      </c>
      <c r="B50645" t="e">
        <f>'NAME BADGE DETAILS'!#REF!</f>
        <v>#REF!</v>
      </c>
    </row>
    <row r="50646" spans="1:2" hidden="1" x14ac:dyDescent="0.45">
      <c r="A50646" t="e">
        <f>'NAME BADGE DETAILS'!#REF!</f>
        <v>#REF!</v>
      </c>
      <c r="B50646" t="e">
        <f>'NAME BADGE DETAILS'!#REF!</f>
        <v>#REF!</v>
      </c>
    </row>
    <row r="50647" spans="1:2" hidden="1" x14ac:dyDescent="0.45">
      <c r="A50647" t="e">
        <f>'NAME BADGE DETAILS'!#REF!</f>
        <v>#REF!</v>
      </c>
      <c r="B50647" t="e">
        <f>'NAME BADGE DETAILS'!#REF!</f>
        <v>#REF!</v>
      </c>
    </row>
    <row r="50648" spans="1:2" hidden="1" x14ac:dyDescent="0.45">
      <c r="A50648" t="e">
        <f>'NAME BADGE DETAILS'!#REF!</f>
        <v>#REF!</v>
      </c>
      <c r="B50648" t="e">
        <f>'NAME BADGE DETAILS'!#REF!</f>
        <v>#REF!</v>
      </c>
    </row>
    <row r="50649" spans="1:2" hidden="1" x14ac:dyDescent="0.45">
      <c r="A50649" t="e">
        <f>'NAME BADGE DETAILS'!#REF!</f>
        <v>#REF!</v>
      </c>
      <c r="B50649" t="e">
        <f>'NAME BADGE DETAILS'!#REF!</f>
        <v>#REF!</v>
      </c>
    </row>
    <row r="50650" spans="1:2" hidden="1" x14ac:dyDescent="0.45">
      <c r="A50650" t="e">
        <f>'NAME BADGE DETAILS'!#REF!</f>
        <v>#REF!</v>
      </c>
      <c r="B50650" t="e">
        <f>'NAME BADGE DETAILS'!#REF!</f>
        <v>#REF!</v>
      </c>
    </row>
    <row r="50651" spans="1:2" hidden="1" x14ac:dyDescent="0.45">
      <c r="A50651" t="e">
        <f>'NAME BADGE DETAILS'!#REF!</f>
        <v>#REF!</v>
      </c>
      <c r="B50651" t="e">
        <f>'NAME BADGE DETAILS'!#REF!</f>
        <v>#REF!</v>
      </c>
    </row>
    <row r="50652" spans="1:2" hidden="1" x14ac:dyDescent="0.45">
      <c r="A50652" t="e">
        <f>'NAME BADGE DETAILS'!#REF!</f>
        <v>#REF!</v>
      </c>
      <c r="B50652" t="e">
        <f>'NAME BADGE DETAILS'!#REF!</f>
        <v>#REF!</v>
      </c>
    </row>
    <row r="50653" spans="1:2" hidden="1" x14ac:dyDescent="0.45">
      <c r="A50653" t="e">
        <f>'NAME BADGE DETAILS'!#REF!</f>
        <v>#REF!</v>
      </c>
      <c r="B50653" t="e">
        <f>'NAME BADGE DETAILS'!#REF!</f>
        <v>#REF!</v>
      </c>
    </row>
    <row r="50654" spans="1:2" hidden="1" x14ac:dyDescent="0.45">
      <c r="A50654" t="e">
        <f>'NAME BADGE DETAILS'!#REF!</f>
        <v>#REF!</v>
      </c>
      <c r="B50654" t="e">
        <f>'NAME BADGE DETAILS'!#REF!</f>
        <v>#REF!</v>
      </c>
    </row>
    <row r="50655" spans="1:2" hidden="1" x14ac:dyDescent="0.45">
      <c r="A50655" t="e">
        <f>'NAME BADGE DETAILS'!#REF!</f>
        <v>#REF!</v>
      </c>
      <c r="B50655" t="e">
        <f>'NAME BADGE DETAILS'!#REF!</f>
        <v>#REF!</v>
      </c>
    </row>
    <row r="50656" spans="1:2" hidden="1" x14ac:dyDescent="0.45">
      <c r="A50656" t="e">
        <f>'NAME BADGE DETAILS'!#REF!</f>
        <v>#REF!</v>
      </c>
      <c r="B50656" t="e">
        <f>'NAME BADGE DETAILS'!#REF!</f>
        <v>#REF!</v>
      </c>
    </row>
    <row r="50657" spans="1:2" hidden="1" x14ac:dyDescent="0.45">
      <c r="A50657" t="e">
        <f>'NAME BADGE DETAILS'!#REF!</f>
        <v>#REF!</v>
      </c>
      <c r="B50657" t="e">
        <f>'NAME BADGE DETAILS'!#REF!</f>
        <v>#REF!</v>
      </c>
    </row>
    <row r="50658" spans="1:2" hidden="1" x14ac:dyDescent="0.45">
      <c r="A50658" t="e">
        <f>'NAME BADGE DETAILS'!#REF!</f>
        <v>#REF!</v>
      </c>
      <c r="B50658" t="e">
        <f>'NAME BADGE DETAILS'!#REF!</f>
        <v>#REF!</v>
      </c>
    </row>
    <row r="50659" spans="1:2" hidden="1" x14ac:dyDescent="0.45">
      <c r="A50659" t="e">
        <f>'NAME BADGE DETAILS'!#REF!</f>
        <v>#REF!</v>
      </c>
      <c r="B50659" t="e">
        <f>'NAME BADGE DETAILS'!#REF!</f>
        <v>#REF!</v>
      </c>
    </row>
    <row r="50660" spans="1:2" hidden="1" x14ac:dyDescent="0.45">
      <c r="A50660" t="e">
        <f>'NAME BADGE DETAILS'!#REF!</f>
        <v>#REF!</v>
      </c>
      <c r="B50660" t="e">
        <f>'NAME BADGE DETAILS'!#REF!</f>
        <v>#REF!</v>
      </c>
    </row>
    <row r="50661" spans="1:2" hidden="1" x14ac:dyDescent="0.45">
      <c r="A50661" t="e">
        <f>'NAME BADGE DETAILS'!#REF!</f>
        <v>#REF!</v>
      </c>
      <c r="B50661" t="e">
        <f>'NAME BADGE DETAILS'!#REF!</f>
        <v>#REF!</v>
      </c>
    </row>
    <row r="50662" spans="1:2" hidden="1" x14ac:dyDescent="0.45">
      <c r="A50662" t="e">
        <f>'NAME BADGE DETAILS'!#REF!</f>
        <v>#REF!</v>
      </c>
      <c r="B50662" t="e">
        <f>'NAME BADGE DETAILS'!#REF!</f>
        <v>#REF!</v>
      </c>
    </row>
    <row r="50663" spans="1:2" hidden="1" x14ac:dyDescent="0.45">
      <c r="A50663" t="e">
        <f>'NAME BADGE DETAILS'!#REF!</f>
        <v>#REF!</v>
      </c>
      <c r="B50663" t="e">
        <f>'NAME BADGE DETAILS'!#REF!</f>
        <v>#REF!</v>
      </c>
    </row>
    <row r="50664" spans="1:2" hidden="1" x14ac:dyDescent="0.45">
      <c r="A50664" t="e">
        <f>'NAME BADGE DETAILS'!#REF!</f>
        <v>#REF!</v>
      </c>
      <c r="B50664" t="e">
        <f>'NAME BADGE DETAILS'!#REF!</f>
        <v>#REF!</v>
      </c>
    </row>
    <row r="50665" spans="1:2" hidden="1" x14ac:dyDescent="0.45">
      <c r="A50665" t="e">
        <f>'NAME BADGE DETAILS'!#REF!</f>
        <v>#REF!</v>
      </c>
      <c r="B50665" t="e">
        <f>'NAME BADGE DETAILS'!#REF!</f>
        <v>#REF!</v>
      </c>
    </row>
    <row r="50666" spans="1:2" hidden="1" x14ac:dyDescent="0.45">
      <c r="A50666" t="e">
        <f>'NAME BADGE DETAILS'!#REF!</f>
        <v>#REF!</v>
      </c>
      <c r="B50666" t="e">
        <f>'NAME BADGE DETAILS'!#REF!</f>
        <v>#REF!</v>
      </c>
    </row>
    <row r="50667" spans="1:2" hidden="1" x14ac:dyDescent="0.45">
      <c r="A50667" t="e">
        <f>'NAME BADGE DETAILS'!#REF!</f>
        <v>#REF!</v>
      </c>
      <c r="B50667" t="e">
        <f>'NAME BADGE DETAILS'!#REF!</f>
        <v>#REF!</v>
      </c>
    </row>
    <row r="50668" spans="1:2" hidden="1" x14ac:dyDescent="0.45">
      <c r="A50668" t="e">
        <f>'NAME BADGE DETAILS'!#REF!</f>
        <v>#REF!</v>
      </c>
      <c r="B50668" t="e">
        <f>'NAME BADGE DETAILS'!#REF!</f>
        <v>#REF!</v>
      </c>
    </row>
    <row r="50669" spans="1:2" hidden="1" x14ac:dyDescent="0.45">
      <c r="A50669" t="e">
        <f>'NAME BADGE DETAILS'!#REF!</f>
        <v>#REF!</v>
      </c>
      <c r="B50669" t="e">
        <f>'NAME BADGE DETAILS'!#REF!</f>
        <v>#REF!</v>
      </c>
    </row>
    <row r="50670" spans="1:2" hidden="1" x14ac:dyDescent="0.45">
      <c r="A50670" t="e">
        <f>'NAME BADGE DETAILS'!#REF!</f>
        <v>#REF!</v>
      </c>
      <c r="B50670" t="e">
        <f>'NAME BADGE DETAILS'!#REF!</f>
        <v>#REF!</v>
      </c>
    </row>
    <row r="50671" spans="1:2" hidden="1" x14ac:dyDescent="0.45">
      <c r="A50671" t="e">
        <f>'NAME BADGE DETAILS'!#REF!</f>
        <v>#REF!</v>
      </c>
      <c r="B50671" t="e">
        <f>'NAME BADGE DETAILS'!#REF!</f>
        <v>#REF!</v>
      </c>
    </row>
    <row r="50672" spans="1:2" hidden="1" x14ac:dyDescent="0.45">
      <c r="A50672" t="e">
        <f>'NAME BADGE DETAILS'!#REF!</f>
        <v>#REF!</v>
      </c>
      <c r="B50672" t="e">
        <f>'NAME BADGE DETAILS'!#REF!</f>
        <v>#REF!</v>
      </c>
    </row>
    <row r="50673" spans="1:2" hidden="1" x14ac:dyDescent="0.45">
      <c r="A50673" t="e">
        <f>'NAME BADGE DETAILS'!#REF!</f>
        <v>#REF!</v>
      </c>
      <c r="B50673" t="e">
        <f>'NAME BADGE DETAILS'!#REF!</f>
        <v>#REF!</v>
      </c>
    </row>
    <row r="50674" spans="1:2" hidden="1" x14ac:dyDescent="0.45">
      <c r="A50674" t="e">
        <f>'NAME BADGE DETAILS'!#REF!</f>
        <v>#REF!</v>
      </c>
      <c r="B50674" t="e">
        <f>'NAME BADGE DETAILS'!#REF!</f>
        <v>#REF!</v>
      </c>
    </row>
    <row r="50675" spans="1:2" hidden="1" x14ac:dyDescent="0.45">
      <c r="A50675" t="e">
        <f>'NAME BADGE DETAILS'!#REF!</f>
        <v>#REF!</v>
      </c>
      <c r="B50675" t="e">
        <f>'NAME BADGE DETAILS'!#REF!</f>
        <v>#REF!</v>
      </c>
    </row>
    <row r="50676" spans="1:2" hidden="1" x14ac:dyDescent="0.45">
      <c r="A50676" t="e">
        <f>'NAME BADGE DETAILS'!#REF!</f>
        <v>#REF!</v>
      </c>
      <c r="B50676" t="e">
        <f>'NAME BADGE DETAILS'!#REF!</f>
        <v>#REF!</v>
      </c>
    </row>
    <row r="50677" spans="1:2" hidden="1" x14ac:dyDescent="0.45">
      <c r="A50677" t="e">
        <f>'NAME BADGE DETAILS'!#REF!</f>
        <v>#REF!</v>
      </c>
      <c r="B50677" t="e">
        <f>'NAME BADGE DETAILS'!#REF!</f>
        <v>#REF!</v>
      </c>
    </row>
    <row r="50678" spans="1:2" hidden="1" x14ac:dyDescent="0.45">
      <c r="A50678" t="e">
        <f>'NAME BADGE DETAILS'!#REF!</f>
        <v>#REF!</v>
      </c>
      <c r="B50678" t="e">
        <f>'NAME BADGE DETAILS'!#REF!</f>
        <v>#REF!</v>
      </c>
    </row>
    <row r="50679" spans="1:2" hidden="1" x14ac:dyDescent="0.45">
      <c r="A50679" t="e">
        <f>'NAME BADGE DETAILS'!#REF!</f>
        <v>#REF!</v>
      </c>
      <c r="B50679" t="e">
        <f>'NAME BADGE DETAILS'!#REF!</f>
        <v>#REF!</v>
      </c>
    </row>
    <row r="50680" spans="1:2" hidden="1" x14ac:dyDescent="0.45">
      <c r="A50680" t="e">
        <f>'NAME BADGE DETAILS'!#REF!</f>
        <v>#REF!</v>
      </c>
      <c r="B50680" t="e">
        <f>'NAME BADGE DETAILS'!#REF!</f>
        <v>#REF!</v>
      </c>
    </row>
    <row r="50681" spans="1:2" hidden="1" x14ac:dyDescent="0.45">
      <c r="A50681" t="e">
        <f>'NAME BADGE DETAILS'!#REF!</f>
        <v>#REF!</v>
      </c>
      <c r="B50681" t="e">
        <f>'NAME BADGE DETAILS'!#REF!</f>
        <v>#REF!</v>
      </c>
    </row>
    <row r="50682" spans="1:2" hidden="1" x14ac:dyDescent="0.45">
      <c r="A50682" t="e">
        <f>'NAME BADGE DETAILS'!#REF!</f>
        <v>#REF!</v>
      </c>
      <c r="B50682" t="e">
        <f>'NAME BADGE DETAILS'!#REF!</f>
        <v>#REF!</v>
      </c>
    </row>
    <row r="50683" spans="1:2" hidden="1" x14ac:dyDescent="0.45">
      <c r="A50683" t="e">
        <f>'NAME BADGE DETAILS'!#REF!</f>
        <v>#REF!</v>
      </c>
      <c r="B50683" t="e">
        <f>'NAME BADGE DETAILS'!#REF!</f>
        <v>#REF!</v>
      </c>
    </row>
    <row r="50684" spans="1:2" hidden="1" x14ac:dyDescent="0.45">
      <c r="A50684" t="e">
        <f>'NAME BADGE DETAILS'!#REF!</f>
        <v>#REF!</v>
      </c>
      <c r="B50684" t="e">
        <f>'NAME BADGE DETAILS'!#REF!</f>
        <v>#REF!</v>
      </c>
    </row>
    <row r="50685" spans="1:2" hidden="1" x14ac:dyDescent="0.45">
      <c r="A50685" t="e">
        <f>'NAME BADGE DETAILS'!#REF!</f>
        <v>#REF!</v>
      </c>
      <c r="B50685" t="e">
        <f>'NAME BADGE DETAILS'!#REF!</f>
        <v>#REF!</v>
      </c>
    </row>
    <row r="50686" spans="1:2" hidden="1" x14ac:dyDescent="0.45">
      <c r="A50686" t="e">
        <f>'NAME BADGE DETAILS'!#REF!</f>
        <v>#REF!</v>
      </c>
      <c r="B50686" t="e">
        <f>'NAME BADGE DETAILS'!#REF!</f>
        <v>#REF!</v>
      </c>
    </row>
    <row r="50687" spans="1:2" hidden="1" x14ac:dyDescent="0.45">
      <c r="A50687" t="e">
        <f>'NAME BADGE DETAILS'!#REF!</f>
        <v>#REF!</v>
      </c>
      <c r="B50687" t="e">
        <f>'NAME BADGE DETAILS'!#REF!</f>
        <v>#REF!</v>
      </c>
    </row>
    <row r="50688" spans="1:2" hidden="1" x14ac:dyDescent="0.45">
      <c r="A50688" t="e">
        <f>'NAME BADGE DETAILS'!#REF!</f>
        <v>#REF!</v>
      </c>
      <c r="B50688" t="e">
        <f>'NAME BADGE DETAILS'!#REF!</f>
        <v>#REF!</v>
      </c>
    </row>
    <row r="50689" spans="1:2" hidden="1" x14ac:dyDescent="0.45">
      <c r="A50689" t="e">
        <f>'NAME BADGE DETAILS'!#REF!</f>
        <v>#REF!</v>
      </c>
      <c r="B50689" t="e">
        <f>'NAME BADGE DETAILS'!#REF!</f>
        <v>#REF!</v>
      </c>
    </row>
    <row r="50690" spans="1:2" hidden="1" x14ac:dyDescent="0.45">
      <c r="A50690" t="e">
        <f>'NAME BADGE DETAILS'!#REF!</f>
        <v>#REF!</v>
      </c>
      <c r="B50690" t="e">
        <f>'NAME BADGE DETAILS'!#REF!</f>
        <v>#REF!</v>
      </c>
    </row>
    <row r="50691" spans="1:2" hidden="1" x14ac:dyDescent="0.45">
      <c r="A50691" t="e">
        <f>'NAME BADGE DETAILS'!#REF!</f>
        <v>#REF!</v>
      </c>
      <c r="B50691" t="e">
        <f>'NAME BADGE DETAILS'!#REF!</f>
        <v>#REF!</v>
      </c>
    </row>
    <row r="50692" spans="1:2" hidden="1" x14ac:dyDescent="0.45">
      <c r="A50692" t="e">
        <f>'NAME BADGE DETAILS'!#REF!</f>
        <v>#REF!</v>
      </c>
      <c r="B50692" t="e">
        <f>'NAME BADGE DETAILS'!#REF!</f>
        <v>#REF!</v>
      </c>
    </row>
    <row r="50693" spans="1:2" hidden="1" x14ac:dyDescent="0.45">
      <c r="A50693" t="e">
        <f>'NAME BADGE DETAILS'!#REF!</f>
        <v>#REF!</v>
      </c>
      <c r="B50693" t="e">
        <f>'NAME BADGE DETAILS'!#REF!</f>
        <v>#REF!</v>
      </c>
    </row>
    <row r="50694" spans="1:2" hidden="1" x14ac:dyDescent="0.45">
      <c r="A50694" t="e">
        <f>'NAME BADGE DETAILS'!#REF!</f>
        <v>#REF!</v>
      </c>
      <c r="B50694" t="e">
        <f>'NAME BADGE DETAILS'!#REF!</f>
        <v>#REF!</v>
      </c>
    </row>
    <row r="50695" spans="1:2" hidden="1" x14ac:dyDescent="0.45">
      <c r="A50695" t="e">
        <f>'NAME BADGE DETAILS'!#REF!</f>
        <v>#REF!</v>
      </c>
      <c r="B50695" t="e">
        <f>'NAME BADGE DETAILS'!#REF!</f>
        <v>#REF!</v>
      </c>
    </row>
    <row r="50696" spans="1:2" hidden="1" x14ac:dyDescent="0.45">
      <c r="A50696" t="e">
        <f>'NAME BADGE DETAILS'!#REF!</f>
        <v>#REF!</v>
      </c>
      <c r="B50696" t="e">
        <f>'NAME BADGE DETAILS'!#REF!</f>
        <v>#REF!</v>
      </c>
    </row>
    <row r="50697" spans="1:2" hidden="1" x14ac:dyDescent="0.45">
      <c r="A50697" t="e">
        <f>'NAME BADGE DETAILS'!#REF!</f>
        <v>#REF!</v>
      </c>
      <c r="B50697" t="e">
        <f>'NAME BADGE DETAILS'!#REF!</f>
        <v>#REF!</v>
      </c>
    </row>
    <row r="50698" spans="1:2" hidden="1" x14ac:dyDescent="0.45">
      <c r="A50698" t="e">
        <f>'NAME BADGE DETAILS'!#REF!</f>
        <v>#REF!</v>
      </c>
      <c r="B50698" t="e">
        <f>'NAME BADGE DETAILS'!#REF!</f>
        <v>#REF!</v>
      </c>
    </row>
    <row r="50699" spans="1:2" hidden="1" x14ac:dyDescent="0.45">
      <c r="A50699" t="e">
        <f>'NAME BADGE DETAILS'!#REF!</f>
        <v>#REF!</v>
      </c>
      <c r="B50699" t="e">
        <f>'NAME BADGE DETAILS'!#REF!</f>
        <v>#REF!</v>
      </c>
    </row>
    <row r="50700" spans="1:2" hidden="1" x14ac:dyDescent="0.45">
      <c r="A50700" t="e">
        <f>'NAME BADGE DETAILS'!#REF!</f>
        <v>#REF!</v>
      </c>
      <c r="B50700" t="e">
        <f>'NAME BADGE DETAILS'!#REF!</f>
        <v>#REF!</v>
      </c>
    </row>
    <row r="50701" spans="1:2" hidden="1" x14ac:dyDescent="0.45">
      <c r="A50701" t="e">
        <f>'NAME BADGE DETAILS'!#REF!</f>
        <v>#REF!</v>
      </c>
      <c r="B50701" t="e">
        <f>'NAME BADGE DETAILS'!#REF!</f>
        <v>#REF!</v>
      </c>
    </row>
    <row r="50702" spans="1:2" hidden="1" x14ac:dyDescent="0.45">
      <c r="A50702" t="e">
        <f>'NAME BADGE DETAILS'!#REF!</f>
        <v>#REF!</v>
      </c>
      <c r="B50702" t="e">
        <f>'NAME BADGE DETAILS'!#REF!</f>
        <v>#REF!</v>
      </c>
    </row>
    <row r="50703" spans="1:2" hidden="1" x14ac:dyDescent="0.45">
      <c r="A50703" t="e">
        <f>'NAME BADGE DETAILS'!#REF!</f>
        <v>#REF!</v>
      </c>
      <c r="B50703" t="e">
        <f>'NAME BADGE DETAILS'!#REF!</f>
        <v>#REF!</v>
      </c>
    </row>
    <row r="50704" spans="1:2" hidden="1" x14ac:dyDescent="0.45">
      <c r="A50704" t="e">
        <f>'NAME BADGE DETAILS'!#REF!</f>
        <v>#REF!</v>
      </c>
      <c r="B50704" t="e">
        <f>'NAME BADGE DETAILS'!#REF!</f>
        <v>#REF!</v>
      </c>
    </row>
    <row r="50705" spans="1:2" hidden="1" x14ac:dyDescent="0.45">
      <c r="A50705" t="e">
        <f>'NAME BADGE DETAILS'!#REF!</f>
        <v>#REF!</v>
      </c>
      <c r="B50705" t="e">
        <f>'NAME BADGE DETAILS'!#REF!</f>
        <v>#REF!</v>
      </c>
    </row>
    <row r="50706" spans="1:2" hidden="1" x14ac:dyDescent="0.45">
      <c r="A50706" t="e">
        <f>'NAME BADGE DETAILS'!#REF!</f>
        <v>#REF!</v>
      </c>
      <c r="B50706" t="e">
        <f>'NAME BADGE DETAILS'!#REF!</f>
        <v>#REF!</v>
      </c>
    </row>
    <row r="50707" spans="1:2" hidden="1" x14ac:dyDescent="0.45">
      <c r="A50707" t="e">
        <f>'NAME BADGE DETAILS'!#REF!</f>
        <v>#REF!</v>
      </c>
      <c r="B50707" t="e">
        <f>'NAME BADGE DETAILS'!#REF!</f>
        <v>#REF!</v>
      </c>
    </row>
    <row r="50708" spans="1:2" hidden="1" x14ac:dyDescent="0.45">
      <c r="A50708" t="e">
        <f>'NAME BADGE DETAILS'!#REF!</f>
        <v>#REF!</v>
      </c>
      <c r="B50708" t="e">
        <f>'NAME BADGE DETAILS'!#REF!</f>
        <v>#REF!</v>
      </c>
    </row>
    <row r="50709" spans="1:2" hidden="1" x14ac:dyDescent="0.45">
      <c r="A50709" t="e">
        <f>'NAME BADGE DETAILS'!#REF!</f>
        <v>#REF!</v>
      </c>
      <c r="B50709" t="e">
        <f>'NAME BADGE DETAILS'!#REF!</f>
        <v>#REF!</v>
      </c>
    </row>
    <row r="50710" spans="1:2" hidden="1" x14ac:dyDescent="0.45">
      <c r="A50710" t="e">
        <f>'NAME BADGE DETAILS'!#REF!</f>
        <v>#REF!</v>
      </c>
      <c r="B50710" t="e">
        <f>'NAME BADGE DETAILS'!#REF!</f>
        <v>#REF!</v>
      </c>
    </row>
    <row r="50711" spans="1:2" hidden="1" x14ac:dyDescent="0.45">
      <c r="A50711" t="e">
        <f>'NAME BADGE DETAILS'!#REF!</f>
        <v>#REF!</v>
      </c>
      <c r="B50711" t="e">
        <f>'NAME BADGE DETAILS'!#REF!</f>
        <v>#REF!</v>
      </c>
    </row>
    <row r="50712" spans="1:2" hidden="1" x14ac:dyDescent="0.45">
      <c r="A50712" t="e">
        <f>'NAME BADGE DETAILS'!#REF!</f>
        <v>#REF!</v>
      </c>
      <c r="B50712" t="e">
        <f>'NAME BADGE DETAILS'!#REF!</f>
        <v>#REF!</v>
      </c>
    </row>
    <row r="50713" spans="1:2" hidden="1" x14ac:dyDescent="0.45">
      <c r="A50713" t="e">
        <f>'NAME BADGE DETAILS'!#REF!</f>
        <v>#REF!</v>
      </c>
      <c r="B50713" t="e">
        <f>'NAME BADGE DETAILS'!#REF!</f>
        <v>#REF!</v>
      </c>
    </row>
    <row r="50714" spans="1:2" hidden="1" x14ac:dyDescent="0.45">
      <c r="A50714" t="e">
        <f>'NAME BADGE DETAILS'!#REF!</f>
        <v>#REF!</v>
      </c>
      <c r="B50714" t="e">
        <f>'NAME BADGE DETAILS'!#REF!</f>
        <v>#REF!</v>
      </c>
    </row>
    <row r="50715" spans="1:2" hidden="1" x14ac:dyDescent="0.45">
      <c r="A50715" t="e">
        <f>'NAME BADGE DETAILS'!#REF!</f>
        <v>#REF!</v>
      </c>
      <c r="B50715" t="e">
        <f>'NAME BADGE DETAILS'!#REF!</f>
        <v>#REF!</v>
      </c>
    </row>
    <row r="50716" spans="1:2" hidden="1" x14ac:dyDescent="0.45">
      <c r="A50716" t="e">
        <f>'NAME BADGE DETAILS'!#REF!</f>
        <v>#REF!</v>
      </c>
      <c r="B50716" t="e">
        <f>'NAME BADGE DETAILS'!#REF!</f>
        <v>#REF!</v>
      </c>
    </row>
    <row r="50717" spans="1:2" hidden="1" x14ac:dyDescent="0.45">
      <c r="A50717" t="e">
        <f>'NAME BADGE DETAILS'!#REF!</f>
        <v>#REF!</v>
      </c>
      <c r="B50717" t="e">
        <f>'NAME BADGE DETAILS'!#REF!</f>
        <v>#REF!</v>
      </c>
    </row>
    <row r="50718" spans="1:2" hidden="1" x14ac:dyDescent="0.45">
      <c r="A50718" t="e">
        <f>'NAME BADGE DETAILS'!#REF!</f>
        <v>#REF!</v>
      </c>
      <c r="B50718" t="e">
        <f>'NAME BADGE DETAILS'!#REF!</f>
        <v>#REF!</v>
      </c>
    </row>
    <row r="50719" spans="1:2" hidden="1" x14ac:dyDescent="0.45">
      <c r="A50719" t="e">
        <f>'NAME BADGE DETAILS'!#REF!</f>
        <v>#REF!</v>
      </c>
      <c r="B50719" t="e">
        <f>'NAME BADGE DETAILS'!#REF!</f>
        <v>#REF!</v>
      </c>
    </row>
    <row r="50720" spans="1:2" hidden="1" x14ac:dyDescent="0.45">
      <c r="A50720" t="e">
        <f>'NAME BADGE DETAILS'!#REF!</f>
        <v>#REF!</v>
      </c>
      <c r="B50720" t="e">
        <f>'NAME BADGE DETAILS'!#REF!</f>
        <v>#REF!</v>
      </c>
    </row>
    <row r="50721" spans="1:2" hidden="1" x14ac:dyDescent="0.45">
      <c r="A50721" t="e">
        <f>'NAME BADGE DETAILS'!#REF!</f>
        <v>#REF!</v>
      </c>
      <c r="B50721" t="e">
        <f>'NAME BADGE DETAILS'!#REF!</f>
        <v>#REF!</v>
      </c>
    </row>
    <row r="50722" spans="1:2" hidden="1" x14ac:dyDescent="0.45">
      <c r="A50722" t="e">
        <f>'NAME BADGE DETAILS'!#REF!</f>
        <v>#REF!</v>
      </c>
      <c r="B50722" t="e">
        <f>'NAME BADGE DETAILS'!#REF!</f>
        <v>#REF!</v>
      </c>
    </row>
    <row r="50723" spans="1:2" hidden="1" x14ac:dyDescent="0.45">
      <c r="A50723" t="e">
        <f>'NAME BADGE DETAILS'!#REF!</f>
        <v>#REF!</v>
      </c>
      <c r="B50723" t="e">
        <f>'NAME BADGE DETAILS'!#REF!</f>
        <v>#REF!</v>
      </c>
    </row>
    <row r="50724" spans="1:2" hidden="1" x14ac:dyDescent="0.45">
      <c r="A50724" t="e">
        <f>'NAME BADGE DETAILS'!#REF!</f>
        <v>#REF!</v>
      </c>
      <c r="B50724" t="e">
        <f>'NAME BADGE DETAILS'!#REF!</f>
        <v>#REF!</v>
      </c>
    </row>
    <row r="50725" spans="1:2" hidden="1" x14ac:dyDescent="0.45">
      <c r="A50725" t="e">
        <f>'NAME BADGE DETAILS'!#REF!</f>
        <v>#REF!</v>
      </c>
      <c r="B50725" t="e">
        <f>'NAME BADGE DETAILS'!#REF!</f>
        <v>#REF!</v>
      </c>
    </row>
    <row r="50726" spans="1:2" hidden="1" x14ac:dyDescent="0.45">
      <c r="A50726" t="e">
        <f>'NAME BADGE DETAILS'!#REF!</f>
        <v>#REF!</v>
      </c>
      <c r="B50726" t="e">
        <f>'NAME BADGE DETAILS'!#REF!</f>
        <v>#REF!</v>
      </c>
    </row>
    <row r="50727" spans="1:2" hidden="1" x14ac:dyDescent="0.45">
      <c r="A50727" t="e">
        <f>'NAME BADGE DETAILS'!#REF!</f>
        <v>#REF!</v>
      </c>
      <c r="B50727" t="e">
        <f>'NAME BADGE DETAILS'!#REF!</f>
        <v>#REF!</v>
      </c>
    </row>
    <row r="50728" spans="1:2" hidden="1" x14ac:dyDescent="0.45">
      <c r="A50728" t="e">
        <f>'NAME BADGE DETAILS'!#REF!</f>
        <v>#REF!</v>
      </c>
      <c r="B50728" t="e">
        <f>'NAME BADGE DETAILS'!#REF!</f>
        <v>#REF!</v>
      </c>
    </row>
    <row r="50729" spans="1:2" hidden="1" x14ac:dyDescent="0.45">
      <c r="A50729" t="e">
        <f>'NAME BADGE DETAILS'!#REF!</f>
        <v>#REF!</v>
      </c>
      <c r="B50729" t="e">
        <f>'NAME BADGE DETAILS'!#REF!</f>
        <v>#REF!</v>
      </c>
    </row>
    <row r="50730" spans="1:2" hidden="1" x14ac:dyDescent="0.45">
      <c r="A50730" t="e">
        <f>'NAME BADGE DETAILS'!#REF!</f>
        <v>#REF!</v>
      </c>
      <c r="B50730" t="e">
        <f>'NAME BADGE DETAILS'!#REF!</f>
        <v>#REF!</v>
      </c>
    </row>
    <row r="50731" spans="1:2" hidden="1" x14ac:dyDescent="0.45">
      <c r="A50731" t="e">
        <f>'NAME BADGE DETAILS'!#REF!</f>
        <v>#REF!</v>
      </c>
      <c r="B50731" t="e">
        <f>'NAME BADGE DETAILS'!#REF!</f>
        <v>#REF!</v>
      </c>
    </row>
    <row r="50732" spans="1:2" hidden="1" x14ac:dyDescent="0.45">
      <c r="A50732" t="e">
        <f>'NAME BADGE DETAILS'!#REF!</f>
        <v>#REF!</v>
      </c>
      <c r="B50732" t="e">
        <f>'NAME BADGE DETAILS'!#REF!</f>
        <v>#REF!</v>
      </c>
    </row>
    <row r="50733" spans="1:2" hidden="1" x14ac:dyDescent="0.45">
      <c r="A50733" t="e">
        <f>'NAME BADGE DETAILS'!#REF!</f>
        <v>#REF!</v>
      </c>
      <c r="B50733" t="e">
        <f>'NAME BADGE DETAILS'!#REF!</f>
        <v>#REF!</v>
      </c>
    </row>
    <row r="50734" spans="1:2" hidden="1" x14ac:dyDescent="0.45">
      <c r="A50734" t="e">
        <f>'NAME BADGE DETAILS'!#REF!</f>
        <v>#REF!</v>
      </c>
      <c r="B50734" t="e">
        <f>'NAME BADGE DETAILS'!#REF!</f>
        <v>#REF!</v>
      </c>
    </row>
    <row r="50735" spans="1:2" hidden="1" x14ac:dyDescent="0.45">
      <c r="A50735" t="e">
        <f>'NAME BADGE DETAILS'!#REF!</f>
        <v>#REF!</v>
      </c>
      <c r="B50735" t="e">
        <f>'NAME BADGE DETAILS'!#REF!</f>
        <v>#REF!</v>
      </c>
    </row>
    <row r="50736" spans="1:2" hidden="1" x14ac:dyDescent="0.45">
      <c r="A50736" t="e">
        <f>'NAME BADGE DETAILS'!#REF!</f>
        <v>#REF!</v>
      </c>
      <c r="B50736" t="e">
        <f>'NAME BADGE DETAILS'!#REF!</f>
        <v>#REF!</v>
      </c>
    </row>
    <row r="50737" spans="1:2" hidden="1" x14ac:dyDescent="0.45">
      <c r="A50737" t="e">
        <f>'NAME BADGE DETAILS'!#REF!</f>
        <v>#REF!</v>
      </c>
      <c r="B50737" t="e">
        <f>'NAME BADGE DETAILS'!#REF!</f>
        <v>#REF!</v>
      </c>
    </row>
    <row r="50738" spans="1:2" hidden="1" x14ac:dyDescent="0.45">
      <c r="A50738" t="e">
        <f>'NAME BADGE DETAILS'!#REF!</f>
        <v>#REF!</v>
      </c>
      <c r="B50738" t="e">
        <f>'NAME BADGE DETAILS'!#REF!</f>
        <v>#REF!</v>
      </c>
    </row>
    <row r="50739" spans="1:2" hidden="1" x14ac:dyDescent="0.45">
      <c r="A50739" t="e">
        <f>'NAME BADGE DETAILS'!#REF!</f>
        <v>#REF!</v>
      </c>
      <c r="B50739" t="e">
        <f>'NAME BADGE DETAILS'!#REF!</f>
        <v>#REF!</v>
      </c>
    </row>
    <row r="50740" spans="1:2" hidden="1" x14ac:dyDescent="0.45">
      <c r="A50740" t="e">
        <f>'NAME BADGE DETAILS'!#REF!</f>
        <v>#REF!</v>
      </c>
      <c r="B50740" t="e">
        <f>'NAME BADGE DETAILS'!#REF!</f>
        <v>#REF!</v>
      </c>
    </row>
    <row r="50741" spans="1:2" hidden="1" x14ac:dyDescent="0.45">
      <c r="A50741" t="e">
        <f>'NAME BADGE DETAILS'!#REF!</f>
        <v>#REF!</v>
      </c>
      <c r="B50741" t="e">
        <f>'NAME BADGE DETAILS'!#REF!</f>
        <v>#REF!</v>
      </c>
    </row>
    <row r="50742" spans="1:2" hidden="1" x14ac:dyDescent="0.45">
      <c r="A50742" t="e">
        <f>'NAME BADGE DETAILS'!#REF!</f>
        <v>#REF!</v>
      </c>
      <c r="B50742" t="e">
        <f>'NAME BADGE DETAILS'!#REF!</f>
        <v>#REF!</v>
      </c>
    </row>
    <row r="50743" spans="1:2" hidden="1" x14ac:dyDescent="0.45">
      <c r="A50743" t="e">
        <f>'NAME BADGE DETAILS'!#REF!</f>
        <v>#REF!</v>
      </c>
      <c r="B50743" t="e">
        <f>'NAME BADGE DETAILS'!#REF!</f>
        <v>#REF!</v>
      </c>
    </row>
    <row r="50744" spans="1:2" hidden="1" x14ac:dyDescent="0.45">
      <c r="A50744" t="e">
        <f>'NAME BADGE DETAILS'!#REF!</f>
        <v>#REF!</v>
      </c>
      <c r="B50744" t="e">
        <f>'NAME BADGE DETAILS'!#REF!</f>
        <v>#REF!</v>
      </c>
    </row>
    <row r="50745" spans="1:2" hidden="1" x14ac:dyDescent="0.45">
      <c r="A50745" t="e">
        <f>'NAME BADGE DETAILS'!#REF!</f>
        <v>#REF!</v>
      </c>
      <c r="B50745" t="e">
        <f>'NAME BADGE DETAILS'!#REF!</f>
        <v>#REF!</v>
      </c>
    </row>
    <row r="50746" spans="1:2" hidden="1" x14ac:dyDescent="0.45">
      <c r="A50746" t="e">
        <f>'NAME BADGE DETAILS'!#REF!</f>
        <v>#REF!</v>
      </c>
      <c r="B50746" t="e">
        <f>'NAME BADGE DETAILS'!#REF!</f>
        <v>#REF!</v>
      </c>
    </row>
    <row r="50747" spans="1:2" hidden="1" x14ac:dyDescent="0.45">
      <c r="A50747" t="e">
        <f>'NAME BADGE DETAILS'!#REF!</f>
        <v>#REF!</v>
      </c>
      <c r="B50747" t="e">
        <f>'NAME BADGE DETAILS'!#REF!</f>
        <v>#REF!</v>
      </c>
    </row>
    <row r="50748" spans="1:2" hidden="1" x14ac:dyDescent="0.45">
      <c r="A50748" t="e">
        <f>'NAME BADGE DETAILS'!#REF!</f>
        <v>#REF!</v>
      </c>
      <c r="B50748" t="e">
        <f>'NAME BADGE DETAILS'!#REF!</f>
        <v>#REF!</v>
      </c>
    </row>
    <row r="50749" spans="1:2" hidden="1" x14ac:dyDescent="0.45">
      <c r="A50749" t="e">
        <f>'NAME BADGE DETAILS'!#REF!</f>
        <v>#REF!</v>
      </c>
      <c r="B50749" t="e">
        <f>'NAME BADGE DETAILS'!#REF!</f>
        <v>#REF!</v>
      </c>
    </row>
    <row r="50750" spans="1:2" hidden="1" x14ac:dyDescent="0.45">
      <c r="A50750" t="e">
        <f>'NAME BADGE DETAILS'!#REF!</f>
        <v>#REF!</v>
      </c>
      <c r="B50750" t="e">
        <f>'NAME BADGE DETAILS'!#REF!</f>
        <v>#REF!</v>
      </c>
    </row>
    <row r="50751" spans="1:2" hidden="1" x14ac:dyDescent="0.45">
      <c r="A50751" t="e">
        <f>'NAME BADGE DETAILS'!#REF!</f>
        <v>#REF!</v>
      </c>
      <c r="B50751" t="e">
        <f>'NAME BADGE DETAILS'!#REF!</f>
        <v>#REF!</v>
      </c>
    </row>
    <row r="50752" spans="1:2" hidden="1" x14ac:dyDescent="0.45">
      <c r="A50752" t="e">
        <f>'NAME BADGE DETAILS'!#REF!</f>
        <v>#REF!</v>
      </c>
      <c r="B50752" t="e">
        <f>'NAME BADGE DETAILS'!#REF!</f>
        <v>#REF!</v>
      </c>
    </row>
    <row r="50753" spans="1:2" hidden="1" x14ac:dyDescent="0.45">
      <c r="A50753" t="e">
        <f>'NAME BADGE DETAILS'!#REF!</f>
        <v>#REF!</v>
      </c>
      <c r="B50753" t="e">
        <f>'NAME BADGE DETAILS'!#REF!</f>
        <v>#REF!</v>
      </c>
    </row>
    <row r="50754" spans="1:2" hidden="1" x14ac:dyDescent="0.45">
      <c r="A50754" t="e">
        <f>'NAME BADGE DETAILS'!#REF!</f>
        <v>#REF!</v>
      </c>
      <c r="B50754" t="e">
        <f>'NAME BADGE DETAILS'!#REF!</f>
        <v>#REF!</v>
      </c>
    </row>
    <row r="50755" spans="1:2" hidden="1" x14ac:dyDescent="0.45">
      <c r="A50755" t="e">
        <f>'NAME BADGE DETAILS'!#REF!</f>
        <v>#REF!</v>
      </c>
      <c r="B50755" t="e">
        <f>'NAME BADGE DETAILS'!#REF!</f>
        <v>#REF!</v>
      </c>
    </row>
    <row r="50756" spans="1:2" hidden="1" x14ac:dyDescent="0.45">
      <c r="A50756" t="e">
        <f>'NAME BADGE DETAILS'!#REF!</f>
        <v>#REF!</v>
      </c>
      <c r="B50756" t="e">
        <f>'NAME BADGE DETAILS'!#REF!</f>
        <v>#REF!</v>
      </c>
    </row>
    <row r="50757" spans="1:2" hidden="1" x14ac:dyDescent="0.45">
      <c r="A50757" t="e">
        <f>'NAME BADGE DETAILS'!#REF!</f>
        <v>#REF!</v>
      </c>
      <c r="B50757" t="e">
        <f>'NAME BADGE DETAILS'!#REF!</f>
        <v>#REF!</v>
      </c>
    </row>
    <row r="50758" spans="1:2" hidden="1" x14ac:dyDescent="0.45">
      <c r="A50758" t="e">
        <f>'NAME BADGE DETAILS'!#REF!</f>
        <v>#REF!</v>
      </c>
      <c r="B50758" t="e">
        <f>'NAME BADGE DETAILS'!#REF!</f>
        <v>#REF!</v>
      </c>
    </row>
    <row r="50759" spans="1:2" hidden="1" x14ac:dyDescent="0.45">
      <c r="A50759" t="e">
        <f>'NAME BADGE DETAILS'!#REF!</f>
        <v>#REF!</v>
      </c>
      <c r="B50759" t="e">
        <f>'NAME BADGE DETAILS'!#REF!</f>
        <v>#REF!</v>
      </c>
    </row>
    <row r="50760" spans="1:2" hidden="1" x14ac:dyDescent="0.45">
      <c r="A50760" t="e">
        <f>'NAME BADGE DETAILS'!#REF!</f>
        <v>#REF!</v>
      </c>
      <c r="B50760" t="e">
        <f>'NAME BADGE DETAILS'!#REF!</f>
        <v>#REF!</v>
      </c>
    </row>
    <row r="50761" spans="1:2" hidden="1" x14ac:dyDescent="0.45">
      <c r="A50761" t="e">
        <f>'NAME BADGE DETAILS'!#REF!</f>
        <v>#REF!</v>
      </c>
      <c r="B50761" t="e">
        <f>'NAME BADGE DETAILS'!#REF!</f>
        <v>#REF!</v>
      </c>
    </row>
    <row r="50762" spans="1:2" hidden="1" x14ac:dyDescent="0.45">
      <c r="A50762" t="e">
        <f>'NAME BADGE DETAILS'!#REF!</f>
        <v>#REF!</v>
      </c>
      <c r="B50762" t="e">
        <f>'NAME BADGE DETAILS'!#REF!</f>
        <v>#REF!</v>
      </c>
    </row>
    <row r="50763" spans="1:2" hidden="1" x14ac:dyDescent="0.45">
      <c r="A50763" t="e">
        <f>'NAME BADGE DETAILS'!#REF!</f>
        <v>#REF!</v>
      </c>
      <c r="B50763" t="e">
        <f>'NAME BADGE DETAILS'!#REF!</f>
        <v>#REF!</v>
      </c>
    </row>
    <row r="50764" spans="1:2" hidden="1" x14ac:dyDescent="0.45">
      <c r="A50764" t="e">
        <f>'NAME BADGE DETAILS'!#REF!</f>
        <v>#REF!</v>
      </c>
      <c r="B50764" t="e">
        <f>'NAME BADGE DETAILS'!#REF!</f>
        <v>#REF!</v>
      </c>
    </row>
    <row r="50765" spans="1:2" hidden="1" x14ac:dyDescent="0.45">
      <c r="A50765" t="e">
        <f>'NAME BADGE DETAILS'!#REF!</f>
        <v>#REF!</v>
      </c>
      <c r="B50765" t="e">
        <f>'NAME BADGE DETAILS'!#REF!</f>
        <v>#REF!</v>
      </c>
    </row>
    <row r="50766" spans="1:2" hidden="1" x14ac:dyDescent="0.45">
      <c r="A50766" t="e">
        <f>'NAME BADGE DETAILS'!#REF!</f>
        <v>#REF!</v>
      </c>
      <c r="B50766" t="e">
        <f>'NAME BADGE DETAILS'!#REF!</f>
        <v>#REF!</v>
      </c>
    </row>
    <row r="50767" spans="1:2" hidden="1" x14ac:dyDescent="0.45">
      <c r="A50767" t="e">
        <f>'NAME BADGE DETAILS'!#REF!</f>
        <v>#REF!</v>
      </c>
      <c r="B50767" t="e">
        <f>'NAME BADGE DETAILS'!#REF!</f>
        <v>#REF!</v>
      </c>
    </row>
    <row r="50768" spans="1:2" hidden="1" x14ac:dyDescent="0.45">
      <c r="A50768" t="e">
        <f>'NAME BADGE DETAILS'!#REF!</f>
        <v>#REF!</v>
      </c>
      <c r="B50768" t="e">
        <f>'NAME BADGE DETAILS'!#REF!</f>
        <v>#REF!</v>
      </c>
    </row>
    <row r="50769" spans="1:2" hidden="1" x14ac:dyDescent="0.45">
      <c r="A50769" t="e">
        <f>'NAME BADGE DETAILS'!#REF!</f>
        <v>#REF!</v>
      </c>
      <c r="B50769" t="e">
        <f>'NAME BADGE DETAILS'!#REF!</f>
        <v>#REF!</v>
      </c>
    </row>
    <row r="50770" spans="1:2" hidden="1" x14ac:dyDescent="0.45">
      <c r="A50770" t="e">
        <f>'NAME BADGE DETAILS'!#REF!</f>
        <v>#REF!</v>
      </c>
      <c r="B50770" t="e">
        <f>'NAME BADGE DETAILS'!#REF!</f>
        <v>#REF!</v>
      </c>
    </row>
    <row r="50771" spans="1:2" hidden="1" x14ac:dyDescent="0.45">
      <c r="A50771" t="e">
        <f>'NAME BADGE DETAILS'!#REF!</f>
        <v>#REF!</v>
      </c>
      <c r="B50771" t="e">
        <f>'NAME BADGE DETAILS'!#REF!</f>
        <v>#REF!</v>
      </c>
    </row>
    <row r="50772" spans="1:2" hidden="1" x14ac:dyDescent="0.45">
      <c r="A50772" t="e">
        <f>'NAME BADGE DETAILS'!#REF!</f>
        <v>#REF!</v>
      </c>
      <c r="B50772" t="e">
        <f>'NAME BADGE DETAILS'!#REF!</f>
        <v>#REF!</v>
      </c>
    </row>
    <row r="50773" spans="1:2" hidden="1" x14ac:dyDescent="0.45">
      <c r="A50773" t="e">
        <f>'NAME BADGE DETAILS'!#REF!</f>
        <v>#REF!</v>
      </c>
      <c r="B50773" t="e">
        <f>'NAME BADGE DETAILS'!#REF!</f>
        <v>#REF!</v>
      </c>
    </row>
    <row r="50774" spans="1:2" hidden="1" x14ac:dyDescent="0.45">
      <c r="A50774" t="e">
        <f>'NAME BADGE DETAILS'!#REF!</f>
        <v>#REF!</v>
      </c>
      <c r="B50774" t="e">
        <f>'NAME BADGE DETAILS'!#REF!</f>
        <v>#REF!</v>
      </c>
    </row>
    <row r="50775" spans="1:2" hidden="1" x14ac:dyDescent="0.45">
      <c r="A50775" t="e">
        <f>'NAME BADGE DETAILS'!#REF!</f>
        <v>#REF!</v>
      </c>
      <c r="B50775" t="e">
        <f>'NAME BADGE DETAILS'!#REF!</f>
        <v>#REF!</v>
      </c>
    </row>
    <row r="50776" spans="1:2" hidden="1" x14ac:dyDescent="0.45">
      <c r="A50776" t="e">
        <f>'NAME BADGE DETAILS'!#REF!</f>
        <v>#REF!</v>
      </c>
      <c r="B50776" t="e">
        <f>'NAME BADGE DETAILS'!#REF!</f>
        <v>#REF!</v>
      </c>
    </row>
    <row r="50777" spans="1:2" hidden="1" x14ac:dyDescent="0.45">
      <c r="A50777" t="e">
        <f>'NAME BADGE DETAILS'!#REF!</f>
        <v>#REF!</v>
      </c>
      <c r="B50777" t="e">
        <f>'NAME BADGE DETAILS'!#REF!</f>
        <v>#REF!</v>
      </c>
    </row>
    <row r="50778" spans="1:2" hidden="1" x14ac:dyDescent="0.45">
      <c r="A50778" t="e">
        <f>'NAME BADGE DETAILS'!#REF!</f>
        <v>#REF!</v>
      </c>
      <c r="B50778" t="e">
        <f>'NAME BADGE DETAILS'!#REF!</f>
        <v>#REF!</v>
      </c>
    </row>
    <row r="50779" spans="1:2" hidden="1" x14ac:dyDescent="0.45">
      <c r="A50779" t="e">
        <f>'NAME BADGE DETAILS'!#REF!</f>
        <v>#REF!</v>
      </c>
      <c r="B50779" t="e">
        <f>'NAME BADGE DETAILS'!#REF!</f>
        <v>#REF!</v>
      </c>
    </row>
    <row r="50780" spans="1:2" hidden="1" x14ac:dyDescent="0.45">
      <c r="A50780" t="e">
        <f>'NAME BADGE DETAILS'!#REF!</f>
        <v>#REF!</v>
      </c>
      <c r="B50780" t="e">
        <f>'NAME BADGE DETAILS'!#REF!</f>
        <v>#REF!</v>
      </c>
    </row>
    <row r="50781" spans="1:2" hidden="1" x14ac:dyDescent="0.45">
      <c r="A50781" t="e">
        <f>'NAME BADGE DETAILS'!#REF!</f>
        <v>#REF!</v>
      </c>
      <c r="B50781" t="e">
        <f>'NAME BADGE DETAILS'!#REF!</f>
        <v>#REF!</v>
      </c>
    </row>
    <row r="50782" spans="1:2" hidden="1" x14ac:dyDescent="0.45">
      <c r="A50782" t="e">
        <f>'NAME BADGE DETAILS'!#REF!</f>
        <v>#REF!</v>
      </c>
      <c r="B50782" t="e">
        <f>'NAME BADGE DETAILS'!#REF!</f>
        <v>#REF!</v>
      </c>
    </row>
    <row r="50783" spans="1:2" hidden="1" x14ac:dyDescent="0.45">
      <c r="A50783" t="e">
        <f>'NAME BADGE DETAILS'!#REF!</f>
        <v>#REF!</v>
      </c>
      <c r="B50783" t="e">
        <f>'NAME BADGE DETAILS'!#REF!</f>
        <v>#REF!</v>
      </c>
    </row>
    <row r="50784" spans="1:2" hidden="1" x14ac:dyDescent="0.45">
      <c r="A50784" t="e">
        <f>'NAME BADGE DETAILS'!#REF!</f>
        <v>#REF!</v>
      </c>
      <c r="B50784" t="e">
        <f>'NAME BADGE DETAILS'!#REF!</f>
        <v>#REF!</v>
      </c>
    </row>
    <row r="50785" spans="1:2" hidden="1" x14ac:dyDescent="0.45">
      <c r="A50785" t="e">
        <f>'NAME BADGE DETAILS'!#REF!</f>
        <v>#REF!</v>
      </c>
      <c r="B50785" t="e">
        <f>'NAME BADGE DETAILS'!#REF!</f>
        <v>#REF!</v>
      </c>
    </row>
    <row r="50786" spans="1:2" hidden="1" x14ac:dyDescent="0.45">
      <c r="A50786" t="e">
        <f>'NAME BADGE DETAILS'!#REF!</f>
        <v>#REF!</v>
      </c>
      <c r="B50786" t="e">
        <f>'NAME BADGE DETAILS'!#REF!</f>
        <v>#REF!</v>
      </c>
    </row>
    <row r="50787" spans="1:2" hidden="1" x14ac:dyDescent="0.45">
      <c r="A50787" t="e">
        <f>'NAME BADGE DETAILS'!#REF!</f>
        <v>#REF!</v>
      </c>
      <c r="B50787" t="e">
        <f>'NAME BADGE DETAILS'!#REF!</f>
        <v>#REF!</v>
      </c>
    </row>
    <row r="50788" spans="1:2" hidden="1" x14ac:dyDescent="0.45">
      <c r="A50788" t="e">
        <f>'NAME BADGE DETAILS'!#REF!</f>
        <v>#REF!</v>
      </c>
      <c r="B50788" t="e">
        <f>'NAME BADGE DETAILS'!#REF!</f>
        <v>#REF!</v>
      </c>
    </row>
    <row r="50789" spans="1:2" hidden="1" x14ac:dyDescent="0.45">
      <c r="A50789" t="e">
        <f>'NAME BADGE DETAILS'!#REF!</f>
        <v>#REF!</v>
      </c>
      <c r="B50789" t="e">
        <f>'NAME BADGE DETAILS'!#REF!</f>
        <v>#REF!</v>
      </c>
    </row>
    <row r="50790" spans="1:2" hidden="1" x14ac:dyDescent="0.45">
      <c r="A50790" t="e">
        <f>'NAME BADGE DETAILS'!#REF!</f>
        <v>#REF!</v>
      </c>
      <c r="B50790" t="e">
        <f>'NAME BADGE DETAILS'!#REF!</f>
        <v>#REF!</v>
      </c>
    </row>
    <row r="50791" spans="1:2" hidden="1" x14ac:dyDescent="0.45">
      <c r="A50791" t="e">
        <f>'NAME BADGE DETAILS'!#REF!</f>
        <v>#REF!</v>
      </c>
      <c r="B50791" t="e">
        <f>'NAME BADGE DETAILS'!#REF!</f>
        <v>#REF!</v>
      </c>
    </row>
    <row r="50792" spans="1:2" hidden="1" x14ac:dyDescent="0.45">
      <c r="A50792" t="e">
        <f>'NAME BADGE DETAILS'!#REF!</f>
        <v>#REF!</v>
      </c>
      <c r="B50792" t="e">
        <f>'NAME BADGE DETAILS'!#REF!</f>
        <v>#REF!</v>
      </c>
    </row>
    <row r="50793" spans="1:2" hidden="1" x14ac:dyDescent="0.45">
      <c r="A50793" t="e">
        <f>'NAME BADGE DETAILS'!#REF!</f>
        <v>#REF!</v>
      </c>
      <c r="B50793" t="e">
        <f>'NAME BADGE DETAILS'!#REF!</f>
        <v>#REF!</v>
      </c>
    </row>
    <row r="50794" spans="1:2" hidden="1" x14ac:dyDescent="0.45">
      <c r="A50794" t="e">
        <f>'NAME BADGE DETAILS'!#REF!</f>
        <v>#REF!</v>
      </c>
      <c r="B50794" t="e">
        <f>'NAME BADGE DETAILS'!#REF!</f>
        <v>#REF!</v>
      </c>
    </row>
    <row r="50795" spans="1:2" hidden="1" x14ac:dyDescent="0.45">
      <c r="A50795" t="e">
        <f>'NAME BADGE DETAILS'!#REF!</f>
        <v>#REF!</v>
      </c>
      <c r="B50795" t="e">
        <f>'NAME BADGE DETAILS'!#REF!</f>
        <v>#REF!</v>
      </c>
    </row>
    <row r="50796" spans="1:2" hidden="1" x14ac:dyDescent="0.45">
      <c r="A50796" t="e">
        <f>'NAME BADGE DETAILS'!#REF!</f>
        <v>#REF!</v>
      </c>
      <c r="B50796" t="e">
        <f>'NAME BADGE DETAILS'!#REF!</f>
        <v>#REF!</v>
      </c>
    </row>
    <row r="50797" spans="1:2" hidden="1" x14ac:dyDescent="0.45">
      <c r="A50797" t="e">
        <f>'NAME BADGE DETAILS'!#REF!</f>
        <v>#REF!</v>
      </c>
      <c r="B50797" t="e">
        <f>'NAME BADGE DETAILS'!#REF!</f>
        <v>#REF!</v>
      </c>
    </row>
    <row r="50798" spans="1:2" hidden="1" x14ac:dyDescent="0.45">
      <c r="A50798" t="e">
        <f>'NAME BADGE DETAILS'!#REF!</f>
        <v>#REF!</v>
      </c>
      <c r="B50798" t="e">
        <f>'NAME BADGE DETAILS'!#REF!</f>
        <v>#REF!</v>
      </c>
    </row>
    <row r="50799" spans="1:2" hidden="1" x14ac:dyDescent="0.45">
      <c r="A50799" t="e">
        <f>'NAME BADGE DETAILS'!#REF!</f>
        <v>#REF!</v>
      </c>
      <c r="B50799" t="e">
        <f>'NAME BADGE DETAILS'!#REF!</f>
        <v>#REF!</v>
      </c>
    </row>
    <row r="50800" spans="1:2" hidden="1" x14ac:dyDescent="0.45">
      <c r="A50800" t="e">
        <f>'NAME BADGE DETAILS'!#REF!</f>
        <v>#REF!</v>
      </c>
      <c r="B50800" t="e">
        <f>'NAME BADGE DETAILS'!#REF!</f>
        <v>#REF!</v>
      </c>
    </row>
    <row r="50801" spans="1:2" hidden="1" x14ac:dyDescent="0.45">
      <c r="A50801" t="e">
        <f>'NAME BADGE DETAILS'!#REF!</f>
        <v>#REF!</v>
      </c>
      <c r="B50801" t="e">
        <f>'NAME BADGE DETAILS'!#REF!</f>
        <v>#REF!</v>
      </c>
    </row>
    <row r="50802" spans="1:2" hidden="1" x14ac:dyDescent="0.45">
      <c r="A50802" t="e">
        <f>'NAME BADGE DETAILS'!#REF!</f>
        <v>#REF!</v>
      </c>
      <c r="B50802" t="e">
        <f>'NAME BADGE DETAILS'!#REF!</f>
        <v>#REF!</v>
      </c>
    </row>
    <row r="50803" spans="1:2" hidden="1" x14ac:dyDescent="0.45">
      <c r="A50803" t="e">
        <f>'NAME BADGE DETAILS'!#REF!</f>
        <v>#REF!</v>
      </c>
      <c r="B50803" t="e">
        <f>'NAME BADGE DETAILS'!#REF!</f>
        <v>#REF!</v>
      </c>
    </row>
    <row r="50804" spans="1:2" hidden="1" x14ac:dyDescent="0.45">
      <c r="A50804" t="e">
        <f>'NAME BADGE DETAILS'!#REF!</f>
        <v>#REF!</v>
      </c>
      <c r="B50804" t="e">
        <f>'NAME BADGE DETAILS'!#REF!</f>
        <v>#REF!</v>
      </c>
    </row>
    <row r="50805" spans="1:2" hidden="1" x14ac:dyDescent="0.45">
      <c r="A50805" t="e">
        <f>'NAME BADGE DETAILS'!#REF!</f>
        <v>#REF!</v>
      </c>
      <c r="B50805" t="e">
        <f>'NAME BADGE DETAILS'!#REF!</f>
        <v>#REF!</v>
      </c>
    </row>
    <row r="50806" spans="1:2" hidden="1" x14ac:dyDescent="0.45">
      <c r="A50806" t="e">
        <f>'NAME BADGE DETAILS'!#REF!</f>
        <v>#REF!</v>
      </c>
      <c r="B50806" t="e">
        <f>'NAME BADGE DETAILS'!#REF!</f>
        <v>#REF!</v>
      </c>
    </row>
    <row r="50807" spans="1:2" hidden="1" x14ac:dyDescent="0.45">
      <c r="A50807" t="e">
        <f>'NAME BADGE DETAILS'!#REF!</f>
        <v>#REF!</v>
      </c>
      <c r="B50807" t="e">
        <f>'NAME BADGE DETAILS'!#REF!</f>
        <v>#REF!</v>
      </c>
    </row>
    <row r="50808" spans="1:2" hidden="1" x14ac:dyDescent="0.45">
      <c r="A50808" t="e">
        <f>'NAME BADGE DETAILS'!#REF!</f>
        <v>#REF!</v>
      </c>
      <c r="B50808" t="e">
        <f>'NAME BADGE DETAILS'!#REF!</f>
        <v>#REF!</v>
      </c>
    </row>
    <row r="50809" spans="1:2" hidden="1" x14ac:dyDescent="0.45">
      <c r="A50809" t="e">
        <f>'NAME BADGE DETAILS'!#REF!</f>
        <v>#REF!</v>
      </c>
      <c r="B50809" t="e">
        <f>'NAME BADGE DETAILS'!#REF!</f>
        <v>#REF!</v>
      </c>
    </row>
    <row r="50810" spans="1:2" hidden="1" x14ac:dyDescent="0.45">
      <c r="A50810" t="e">
        <f>'NAME BADGE DETAILS'!#REF!</f>
        <v>#REF!</v>
      </c>
      <c r="B50810" t="e">
        <f>'NAME BADGE DETAILS'!#REF!</f>
        <v>#REF!</v>
      </c>
    </row>
    <row r="50811" spans="1:2" hidden="1" x14ac:dyDescent="0.45">
      <c r="A50811" t="e">
        <f>'NAME BADGE DETAILS'!#REF!</f>
        <v>#REF!</v>
      </c>
      <c r="B50811" t="e">
        <f>'NAME BADGE DETAILS'!#REF!</f>
        <v>#REF!</v>
      </c>
    </row>
    <row r="50812" spans="1:2" hidden="1" x14ac:dyDescent="0.45">
      <c r="A50812" t="e">
        <f>'NAME BADGE DETAILS'!#REF!</f>
        <v>#REF!</v>
      </c>
      <c r="B50812" t="e">
        <f>'NAME BADGE DETAILS'!#REF!</f>
        <v>#REF!</v>
      </c>
    </row>
    <row r="50813" spans="1:2" hidden="1" x14ac:dyDescent="0.45">
      <c r="A50813" t="e">
        <f>'NAME BADGE DETAILS'!#REF!</f>
        <v>#REF!</v>
      </c>
      <c r="B50813" t="e">
        <f>'NAME BADGE DETAILS'!#REF!</f>
        <v>#REF!</v>
      </c>
    </row>
    <row r="50814" spans="1:2" hidden="1" x14ac:dyDescent="0.45">
      <c r="A50814" t="e">
        <f>'NAME BADGE DETAILS'!#REF!</f>
        <v>#REF!</v>
      </c>
      <c r="B50814" t="e">
        <f>'NAME BADGE DETAILS'!#REF!</f>
        <v>#REF!</v>
      </c>
    </row>
    <row r="50815" spans="1:2" hidden="1" x14ac:dyDescent="0.45">
      <c r="A50815" t="e">
        <f>'NAME BADGE DETAILS'!#REF!</f>
        <v>#REF!</v>
      </c>
      <c r="B50815" t="e">
        <f>'NAME BADGE DETAILS'!#REF!</f>
        <v>#REF!</v>
      </c>
    </row>
    <row r="50816" spans="1:2" hidden="1" x14ac:dyDescent="0.45">
      <c r="A50816" t="e">
        <f>'NAME BADGE DETAILS'!#REF!</f>
        <v>#REF!</v>
      </c>
      <c r="B50816" t="e">
        <f>'NAME BADGE DETAILS'!#REF!</f>
        <v>#REF!</v>
      </c>
    </row>
    <row r="50817" spans="1:2" hidden="1" x14ac:dyDescent="0.45">
      <c r="A50817" t="e">
        <f>'NAME BADGE DETAILS'!#REF!</f>
        <v>#REF!</v>
      </c>
      <c r="B50817" t="e">
        <f>'NAME BADGE DETAILS'!#REF!</f>
        <v>#REF!</v>
      </c>
    </row>
    <row r="50818" spans="1:2" hidden="1" x14ac:dyDescent="0.45">
      <c r="A50818" t="e">
        <f>'NAME BADGE DETAILS'!#REF!</f>
        <v>#REF!</v>
      </c>
      <c r="B50818" t="e">
        <f>'NAME BADGE DETAILS'!#REF!</f>
        <v>#REF!</v>
      </c>
    </row>
    <row r="50819" spans="1:2" hidden="1" x14ac:dyDescent="0.45">
      <c r="A50819" t="e">
        <f>'NAME BADGE DETAILS'!#REF!</f>
        <v>#REF!</v>
      </c>
      <c r="B50819" t="e">
        <f>'NAME BADGE DETAILS'!#REF!</f>
        <v>#REF!</v>
      </c>
    </row>
    <row r="50820" spans="1:2" hidden="1" x14ac:dyDescent="0.45">
      <c r="A50820" t="e">
        <f>'NAME BADGE DETAILS'!#REF!</f>
        <v>#REF!</v>
      </c>
      <c r="B50820" t="e">
        <f>'NAME BADGE DETAILS'!#REF!</f>
        <v>#REF!</v>
      </c>
    </row>
    <row r="50821" spans="1:2" hidden="1" x14ac:dyDescent="0.45">
      <c r="A50821" t="e">
        <f>'NAME BADGE DETAILS'!#REF!</f>
        <v>#REF!</v>
      </c>
      <c r="B50821" t="e">
        <f>'NAME BADGE DETAILS'!#REF!</f>
        <v>#REF!</v>
      </c>
    </row>
    <row r="50822" spans="1:2" hidden="1" x14ac:dyDescent="0.45">
      <c r="A50822" t="e">
        <f>'NAME BADGE DETAILS'!#REF!</f>
        <v>#REF!</v>
      </c>
      <c r="B50822" t="e">
        <f>'NAME BADGE DETAILS'!#REF!</f>
        <v>#REF!</v>
      </c>
    </row>
    <row r="50823" spans="1:2" hidden="1" x14ac:dyDescent="0.45">
      <c r="A50823" t="e">
        <f>'NAME BADGE DETAILS'!#REF!</f>
        <v>#REF!</v>
      </c>
      <c r="B50823" t="e">
        <f>'NAME BADGE DETAILS'!#REF!</f>
        <v>#REF!</v>
      </c>
    </row>
    <row r="50824" spans="1:2" hidden="1" x14ac:dyDescent="0.45">
      <c r="A50824" t="e">
        <f>'NAME BADGE DETAILS'!#REF!</f>
        <v>#REF!</v>
      </c>
      <c r="B50824" t="e">
        <f>'NAME BADGE DETAILS'!#REF!</f>
        <v>#REF!</v>
      </c>
    </row>
    <row r="50825" spans="1:2" hidden="1" x14ac:dyDescent="0.45">
      <c r="A50825" t="e">
        <f>'NAME BADGE DETAILS'!#REF!</f>
        <v>#REF!</v>
      </c>
      <c r="B50825" t="e">
        <f>'NAME BADGE DETAILS'!#REF!</f>
        <v>#REF!</v>
      </c>
    </row>
    <row r="50826" spans="1:2" hidden="1" x14ac:dyDescent="0.45">
      <c r="A50826" t="e">
        <f>'NAME BADGE DETAILS'!#REF!</f>
        <v>#REF!</v>
      </c>
      <c r="B50826" t="e">
        <f>'NAME BADGE DETAILS'!#REF!</f>
        <v>#REF!</v>
      </c>
    </row>
    <row r="50827" spans="1:2" hidden="1" x14ac:dyDescent="0.45">
      <c r="A50827" t="e">
        <f>'NAME BADGE DETAILS'!#REF!</f>
        <v>#REF!</v>
      </c>
      <c r="B50827" t="e">
        <f>'NAME BADGE DETAILS'!#REF!</f>
        <v>#REF!</v>
      </c>
    </row>
    <row r="50828" spans="1:2" hidden="1" x14ac:dyDescent="0.45">
      <c r="A50828" t="e">
        <f>'NAME BADGE DETAILS'!#REF!</f>
        <v>#REF!</v>
      </c>
      <c r="B50828" t="e">
        <f>'NAME BADGE DETAILS'!#REF!</f>
        <v>#REF!</v>
      </c>
    </row>
    <row r="50829" spans="1:2" hidden="1" x14ac:dyDescent="0.45">
      <c r="A50829" t="e">
        <f>'NAME BADGE DETAILS'!#REF!</f>
        <v>#REF!</v>
      </c>
      <c r="B50829" t="e">
        <f>'NAME BADGE DETAILS'!#REF!</f>
        <v>#REF!</v>
      </c>
    </row>
    <row r="50830" spans="1:2" hidden="1" x14ac:dyDescent="0.45">
      <c r="A50830" t="e">
        <f>'NAME BADGE DETAILS'!#REF!</f>
        <v>#REF!</v>
      </c>
      <c r="B50830" t="e">
        <f>'NAME BADGE DETAILS'!#REF!</f>
        <v>#REF!</v>
      </c>
    </row>
    <row r="50831" spans="1:2" hidden="1" x14ac:dyDescent="0.45">
      <c r="A50831" t="e">
        <f>'NAME BADGE DETAILS'!#REF!</f>
        <v>#REF!</v>
      </c>
      <c r="B50831" t="e">
        <f>'NAME BADGE DETAILS'!#REF!</f>
        <v>#REF!</v>
      </c>
    </row>
    <row r="50832" spans="1:2" hidden="1" x14ac:dyDescent="0.45">
      <c r="A50832" t="e">
        <f>'NAME BADGE DETAILS'!#REF!</f>
        <v>#REF!</v>
      </c>
      <c r="B50832" t="e">
        <f>'NAME BADGE DETAILS'!#REF!</f>
        <v>#REF!</v>
      </c>
    </row>
    <row r="50833" spans="1:2" hidden="1" x14ac:dyDescent="0.45">
      <c r="A50833" t="e">
        <f>'NAME BADGE DETAILS'!#REF!</f>
        <v>#REF!</v>
      </c>
      <c r="B50833" t="e">
        <f>'NAME BADGE DETAILS'!#REF!</f>
        <v>#REF!</v>
      </c>
    </row>
    <row r="50834" spans="1:2" hidden="1" x14ac:dyDescent="0.45">
      <c r="A50834" t="e">
        <f>'NAME BADGE DETAILS'!#REF!</f>
        <v>#REF!</v>
      </c>
      <c r="B50834" t="e">
        <f>'NAME BADGE DETAILS'!#REF!</f>
        <v>#REF!</v>
      </c>
    </row>
    <row r="50835" spans="1:2" hidden="1" x14ac:dyDescent="0.45">
      <c r="A50835" t="e">
        <f>'NAME BADGE DETAILS'!#REF!</f>
        <v>#REF!</v>
      </c>
      <c r="B50835" t="e">
        <f>'NAME BADGE DETAILS'!#REF!</f>
        <v>#REF!</v>
      </c>
    </row>
    <row r="50836" spans="1:2" hidden="1" x14ac:dyDescent="0.45">
      <c r="A50836" t="e">
        <f>'NAME BADGE DETAILS'!#REF!</f>
        <v>#REF!</v>
      </c>
      <c r="B50836" t="e">
        <f>'NAME BADGE DETAILS'!#REF!</f>
        <v>#REF!</v>
      </c>
    </row>
    <row r="50837" spans="1:2" hidden="1" x14ac:dyDescent="0.45">
      <c r="A50837" t="e">
        <f>'NAME BADGE DETAILS'!#REF!</f>
        <v>#REF!</v>
      </c>
      <c r="B50837" t="e">
        <f>'NAME BADGE DETAILS'!#REF!</f>
        <v>#REF!</v>
      </c>
    </row>
    <row r="50838" spans="1:2" hidden="1" x14ac:dyDescent="0.45">
      <c r="A50838" t="e">
        <f>'NAME BADGE DETAILS'!#REF!</f>
        <v>#REF!</v>
      </c>
      <c r="B50838" t="e">
        <f>'NAME BADGE DETAILS'!#REF!</f>
        <v>#REF!</v>
      </c>
    </row>
    <row r="50839" spans="1:2" hidden="1" x14ac:dyDescent="0.45">
      <c r="A50839" t="e">
        <f>'NAME BADGE DETAILS'!#REF!</f>
        <v>#REF!</v>
      </c>
      <c r="B50839" t="e">
        <f>'NAME BADGE DETAILS'!#REF!</f>
        <v>#REF!</v>
      </c>
    </row>
    <row r="50840" spans="1:2" hidden="1" x14ac:dyDescent="0.45">
      <c r="A50840" t="e">
        <f>'NAME BADGE DETAILS'!#REF!</f>
        <v>#REF!</v>
      </c>
      <c r="B50840" t="e">
        <f>'NAME BADGE DETAILS'!#REF!</f>
        <v>#REF!</v>
      </c>
    </row>
    <row r="50841" spans="1:2" hidden="1" x14ac:dyDescent="0.45">
      <c r="A50841" t="e">
        <f>'NAME BADGE DETAILS'!#REF!</f>
        <v>#REF!</v>
      </c>
      <c r="B50841" t="e">
        <f>'NAME BADGE DETAILS'!#REF!</f>
        <v>#REF!</v>
      </c>
    </row>
    <row r="50842" spans="1:2" hidden="1" x14ac:dyDescent="0.45">
      <c r="A50842" t="e">
        <f>'NAME BADGE DETAILS'!#REF!</f>
        <v>#REF!</v>
      </c>
      <c r="B50842" t="e">
        <f>'NAME BADGE DETAILS'!#REF!</f>
        <v>#REF!</v>
      </c>
    </row>
    <row r="50843" spans="1:2" hidden="1" x14ac:dyDescent="0.45">
      <c r="A50843" t="e">
        <f>'NAME BADGE DETAILS'!#REF!</f>
        <v>#REF!</v>
      </c>
      <c r="B50843" t="e">
        <f>'NAME BADGE DETAILS'!#REF!</f>
        <v>#REF!</v>
      </c>
    </row>
    <row r="50844" spans="1:2" hidden="1" x14ac:dyDescent="0.45">
      <c r="A50844" t="e">
        <f>'NAME BADGE DETAILS'!#REF!</f>
        <v>#REF!</v>
      </c>
      <c r="B50844" t="e">
        <f>'NAME BADGE DETAILS'!#REF!</f>
        <v>#REF!</v>
      </c>
    </row>
    <row r="50845" spans="1:2" hidden="1" x14ac:dyDescent="0.45">
      <c r="A50845" t="e">
        <f>'NAME BADGE DETAILS'!#REF!</f>
        <v>#REF!</v>
      </c>
      <c r="B50845" t="e">
        <f>'NAME BADGE DETAILS'!#REF!</f>
        <v>#REF!</v>
      </c>
    </row>
    <row r="50846" spans="1:2" hidden="1" x14ac:dyDescent="0.45">
      <c r="A50846" t="e">
        <f>'NAME BADGE DETAILS'!#REF!</f>
        <v>#REF!</v>
      </c>
      <c r="B50846" t="e">
        <f>'NAME BADGE DETAILS'!#REF!</f>
        <v>#REF!</v>
      </c>
    </row>
    <row r="50847" spans="1:2" hidden="1" x14ac:dyDescent="0.45">
      <c r="A50847" t="e">
        <f>'NAME BADGE DETAILS'!#REF!</f>
        <v>#REF!</v>
      </c>
      <c r="B50847" t="e">
        <f>'NAME BADGE DETAILS'!#REF!</f>
        <v>#REF!</v>
      </c>
    </row>
    <row r="50848" spans="1:2" hidden="1" x14ac:dyDescent="0.45">
      <c r="A50848" t="e">
        <f>'NAME BADGE DETAILS'!#REF!</f>
        <v>#REF!</v>
      </c>
      <c r="B50848" t="e">
        <f>'NAME BADGE DETAILS'!#REF!</f>
        <v>#REF!</v>
      </c>
    </row>
    <row r="50849" spans="1:2" hidden="1" x14ac:dyDescent="0.45">
      <c r="A50849" t="e">
        <f>'NAME BADGE DETAILS'!#REF!</f>
        <v>#REF!</v>
      </c>
      <c r="B50849" t="e">
        <f>'NAME BADGE DETAILS'!#REF!</f>
        <v>#REF!</v>
      </c>
    </row>
    <row r="50850" spans="1:2" hidden="1" x14ac:dyDescent="0.45">
      <c r="A50850" t="e">
        <f>'NAME BADGE DETAILS'!#REF!</f>
        <v>#REF!</v>
      </c>
      <c r="B50850" t="e">
        <f>'NAME BADGE DETAILS'!#REF!</f>
        <v>#REF!</v>
      </c>
    </row>
    <row r="50851" spans="1:2" hidden="1" x14ac:dyDescent="0.45">
      <c r="A50851" t="e">
        <f>'NAME BADGE DETAILS'!#REF!</f>
        <v>#REF!</v>
      </c>
      <c r="B50851" t="e">
        <f>'NAME BADGE DETAILS'!#REF!</f>
        <v>#REF!</v>
      </c>
    </row>
    <row r="50852" spans="1:2" hidden="1" x14ac:dyDescent="0.45">
      <c r="A50852" t="e">
        <f>'NAME BADGE DETAILS'!#REF!</f>
        <v>#REF!</v>
      </c>
      <c r="B50852" t="e">
        <f>'NAME BADGE DETAILS'!#REF!</f>
        <v>#REF!</v>
      </c>
    </row>
    <row r="50853" spans="1:2" hidden="1" x14ac:dyDescent="0.45">
      <c r="A50853" t="e">
        <f>'NAME BADGE DETAILS'!#REF!</f>
        <v>#REF!</v>
      </c>
      <c r="B50853" t="e">
        <f>'NAME BADGE DETAILS'!#REF!</f>
        <v>#REF!</v>
      </c>
    </row>
    <row r="50854" spans="1:2" hidden="1" x14ac:dyDescent="0.45">
      <c r="A50854" t="e">
        <f>'NAME BADGE DETAILS'!#REF!</f>
        <v>#REF!</v>
      </c>
      <c r="B50854" t="e">
        <f>'NAME BADGE DETAILS'!#REF!</f>
        <v>#REF!</v>
      </c>
    </row>
    <row r="50855" spans="1:2" hidden="1" x14ac:dyDescent="0.45">
      <c r="A50855" t="e">
        <f>'NAME BADGE DETAILS'!#REF!</f>
        <v>#REF!</v>
      </c>
      <c r="B50855" t="e">
        <f>'NAME BADGE DETAILS'!#REF!</f>
        <v>#REF!</v>
      </c>
    </row>
    <row r="50856" spans="1:2" hidden="1" x14ac:dyDescent="0.45">
      <c r="A50856" t="e">
        <f>'NAME BADGE DETAILS'!#REF!</f>
        <v>#REF!</v>
      </c>
      <c r="B50856" t="e">
        <f>'NAME BADGE DETAILS'!#REF!</f>
        <v>#REF!</v>
      </c>
    </row>
    <row r="50857" spans="1:2" hidden="1" x14ac:dyDescent="0.45">
      <c r="A50857" t="e">
        <f>'NAME BADGE DETAILS'!#REF!</f>
        <v>#REF!</v>
      </c>
      <c r="B50857" t="e">
        <f>'NAME BADGE DETAILS'!#REF!</f>
        <v>#REF!</v>
      </c>
    </row>
    <row r="50858" spans="1:2" hidden="1" x14ac:dyDescent="0.45">
      <c r="A50858" t="e">
        <f>'NAME BADGE DETAILS'!#REF!</f>
        <v>#REF!</v>
      </c>
      <c r="B50858" t="e">
        <f>'NAME BADGE DETAILS'!#REF!</f>
        <v>#REF!</v>
      </c>
    </row>
    <row r="50859" spans="1:2" hidden="1" x14ac:dyDescent="0.45">
      <c r="A50859" t="e">
        <f>'NAME BADGE DETAILS'!#REF!</f>
        <v>#REF!</v>
      </c>
      <c r="B50859" t="e">
        <f>'NAME BADGE DETAILS'!#REF!</f>
        <v>#REF!</v>
      </c>
    </row>
    <row r="50860" spans="1:2" hidden="1" x14ac:dyDescent="0.45">
      <c r="A50860" t="e">
        <f>'NAME BADGE DETAILS'!#REF!</f>
        <v>#REF!</v>
      </c>
      <c r="B50860" t="e">
        <f>'NAME BADGE DETAILS'!#REF!</f>
        <v>#REF!</v>
      </c>
    </row>
    <row r="50861" spans="1:2" hidden="1" x14ac:dyDescent="0.45">
      <c r="A50861" t="e">
        <f>'NAME BADGE DETAILS'!#REF!</f>
        <v>#REF!</v>
      </c>
      <c r="B50861" t="e">
        <f>'NAME BADGE DETAILS'!#REF!</f>
        <v>#REF!</v>
      </c>
    </row>
    <row r="50862" spans="1:2" hidden="1" x14ac:dyDescent="0.45">
      <c r="A50862" t="e">
        <f>'NAME BADGE DETAILS'!#REF!</f>
        <v>#REF!</v>
      </c>
      <c r="B50862" t="e">
        <f>'NAME BADGE DETAILS'!#REF!</f>
        <v>#REF!</v>
      </c>
    </row>
    <row r="50863" spans="1:2" hidden="1" x14ac:dyDescent="0.45">
      <c r="A50863" t="e">
        <f>'NAME BADGE DETAILS'!#REF!</f>
        <v>#REF!</v>
      </c>
      <c r="B50863" t="e">
        <f>'NAME BADGE DETAILS'!#REF!</f>
        <v>#REF!</v>
      </c>
    </row>
    <row r="50864" spans="1:2" hidden="1" x14ac:dyDescent="0.45">
      <c r="A50864" t="e">
        <f>'NAME BADGE DETAILS'!#REF!</f>
        <v>#REF!</v>
      </c>
      <c r="B50864" t="e">
        <f>'NAME BADGE DETAILS'!#REF!</f>
        <v>#REF!</v>
      </c>
    </row>
    <row r="50865" spans="1:2" hidden="1" x14ac:dyDescent="0.45">
      <c r="A50865" t="e">
        <f>'NAME BADGE DETAILS'!#REF!</f>
        <v>#REF!</v>
      </c>
      <c r="B50865" t="e">
        <f>'NAME BADGE DETAILS'!#REF!</f>
        <v>#REF!</v>
      </c>
    </row>
    <row r="50866" spans="1:2" hidden="1" x14ac:dyDescent="0.45">
      <c r="A50866" t="e">
        <f>'NAME BADGE DETAILS'!#REF!</f>
        <v>#REF!</v>
      </c>
      <c r="B50866" t="e">
        <f>'NAME BADGE DETAILS'!#REF!</f>
        <v>#REF!</v>
      </c>
    </row>
    <row r="50867" spans="1:2" hidden="1" x14ac:dyDescent="0.45">
      <c r="A50867" t="e">
        <f>'NAME BADGE DETAILS'!#REF!</f>
        <v>#REF!</v>
      </c>
      <c r="B50867" t="e">
        <f>'NAME BADGE DETAILS'!#REF!</f>
        <v>#REF!</v>
      </c>
    </row>
    <row r="50868" spans="1:2" hidden="1" x14ac:dyDescent="0.45">
      <c r="A50868" t="e">
        <f>'NAME BADGE DETAILS'!#REF!</f>
        <v>#REF!</v>
      </c>
      <c r="B50868" t="e">
        <f>'NAME BADGE DETAILS'!#REF!</f>
        <v>#REF!</v>
      </c>
    </row>
    <row r="50869" spans="1:2" hidden="1" x14ac:dyDescent="0.45">
      <c r="A50869" t="e">
        <f>'NAME BADGE DETAILS'!#REF!</f>
        <v>#REF!</v>
      </c>
      <c r="B50869" t="e">
        <f>'NAME BADGE DETAILS'!#REF!</f>
        <v>#REF!</v>
      </c>
    </row>
    <row r="50870" spans="1:2" hidden="1" x14ac:dyDescent="0.45">
      <c r="A50870" t="e">
        <f>'NAME BADGE DETAILS'!#REF!</f>
        <v>#REF!</v>
      </c>
      <c r="B50870" t="e">
        <f>'NAME BADGE DETAILS'!#REF!</f>
        <v>#REF!</v>
      </c>
    </row>
    <row r="50871" spans="1:2" hidden="1" x14ac:dyDescent="0.45">
      <c r="A50871" t="e">
        <f>'NAME BADGE DETAILS'!#REF!</f>
        <v>#REF!</v>
      </c>
      <c r="B50871" t="e">
        <f>'NAME BADGE DETAILS'!#REF!</f>
        <v>#REF!</v>
      </c>
    </row>
    <row r="50872" spans="1:2" hidden="1" x14ac:dyDescent="0.45">
      <c r="A50872" t="e">
        <f>'NAME BADGE DETAILS'!#REF!</f>
        <v>#REF!</v>
      </c>
      <c r="B50872" t="e">
        <f>'NAME BADGE DETAILS'!#REF!</f>
        <v>#REF!</v>
      </c>
    </row>
    <row r="50873" spans="1:2" hidden="1" x14ac:dyDescent="0.45">
      <c r="A50873" t="e">
        <f>'NAME BADGE DETAILS'!#REF!</f>
        <v>#REF!</v>
      </c>
      <c r="B50873" t="e">
        <f>'NAME BADGE DETAILS'!#REF!</f>
        <v>#REF!</v>
      </c>
    </row>
    <row r="50874" spans="1:2" hidden="1" x14ac:dyDescent="0.45">
      <c r="A50874" t="e">
        <f>'NAME BADGE DETAILS'!#REF!</f>
        <v>#REF!</v>
      </c>
      <c r="B50874" t="e">
        <f>'NAME BADGE DETAILS'!#REF!</f>
        <v>#REF!</v>
      </c>
    </row>
    <row r="50875" spans="1:2" hidden="1" x14ac:dyDescent="0.45">
      <c r="A50875" t="e">
        <f>'NAME BADGE DETAILS'!#REF!</f>
        <v>#REF!</v>
      </c>
      <c r="B50875" t="e">
        <f>'NAME BADGE DETAILS'!#REF!</f>
        <v>#REF!</v>
      </c>
    </row>
    <row r="50876" spans="1:2" hidden="1" x14ac:dyDescent="0.45">
      <c r="A50876" t="e">
        <f>'NAME BADGE DETAILS'!#REF!</f>
        <v>#REF!</v>
      </c>
      <c r="B50876" t="e">
        <f>'NAME BADGE DETAILS'!#REF!</f>
        <v>#REF!</v>
      </c>
    </row>
    <row r="50877" spans="1:2" hidden="1" x14ac:dyDescent="0.45">
      <c r="A50877" t="e">
        <f>'NAME BADGE DETAILS'!#REF!</f>
        <v>#REF!</v>
      </c>
      <c r="B50877" t="e">
        <f>'NAME BADGE DETAILS'!#REF!</f>
        <v>#REF!</v>
      </c>
    </row>
    <row r="50878" spans="1:2" hidden="1" x14ac:dyDescent="0.45">
      <c r="A50878" t="e">
        <f>'NAME BADGE DETAILS'!#REF!</f>
        <v>#REF!</v>
      </c>
      <c r="B50878" t="e">
        <f>'NAME BADGE DETAILS'!#REF!</f>
        <v>#REF!</v>
      </c>
    </row>
    <row r="50879" spans="1:2" hidden="1" x14ac:dyDescent="0.45">
      <c r="A50879" t="e">
        <f>'NAME BADGE DETAILS'!#REF!</f>
        <v>#REF!</v>
      </c>
      <c r="B50879" t="e">
        <f>'NAME BADGE DETAILS'!#REF!</f>
        <v>#REF!</v>
      </c>
    </row>
    <row r="50880" spans="1:2" hidden="1" x14ac:dyDescent="0.45">
      <c r="A50880" t="e">
        <f>'NAME BADGE DETAILS'!#REF!</f>
        <v>#REF!</v>
      </c>
      <c r="B50880" t="e">
        <f>'NAME BADGE DETAILS'!#REF!</f>
        <v>#REF!</v>
      </c>
    </row>
    <row r="50881" spans="1:2" hidden="1" x14ac:dyDescent="0.45">
      <c r="A50881" t="e">
        <f>'NAME BADGE DETAILS'!#REF!</f>
        <v>#REF!</v>
      </c>
      <c r="B50881" t="e">
        <f>'NAME BADGE DETAILS'!#REF!</f>
        <v>#REF!</v>
      </c>
    </row>
    <row r="50882" spans="1:2" hidden="1" x14ac:dyDescent="0.45">
      <c r="A50882" t="e">
        <f>'NAME BADGE DETAILS'!#REF!</f>
        <v>#REF!</v>
      </c>
      <c r="B50882" t="e">
        <f>'NAME BADGE DETAILS'!#REF!</f>
        <v>#REF!</v>
      </c>
    </row>
    <row r="50883" spans="1:2" hidden="1" x14ac:dyDescent="0.45">
      <c r="A50883" t="e">
        <f>'NAME BADGE DETAILS'!#REF!</f>
        <v>#REF!</v>
      </c>
      <c r="B50883" t="e">
        <f>'NAME BADGE DETAILS'!#REF!</f>
        <v>#REF!</v>
      </c>
    </row>
    <row r="50884" spans="1:2" hidden="1" x14ac:dyDescent="0.45">
      <c r="A50884" t="e">
        <f>'NAME BADGE DETAILS'!#REF!</f>
        <v>#REF!</v>
      </c>
      <c r="B50884" t="e">
        <f>'NAME BADGE DETAILS'!#REF!</f>
        <v>#REF!</v>
      </c>
    </row>
    <row r="50885" spans="1:2" hidden="1" x14ac:dyDescent="0.45">
      <c r="A50885" t="e">
        <f>'NAME BADGE DETAILS'!#REF!</f>
        <v>#REF!</v>
      </c>
      <c r="B50885" t="e">
        <f>'NAME BADGE DETAILS'!#REF!</f>
        <v>#REF!</v>
      </c>
    </row>
    <row r="50886" spans="1:2" hidden="1" x14ac:dyDescent="0.45">
      <c r="A50886" t="e">
        <f>'NAME BADGE DETAILS'!#REF!</f>
        <v>#REF!</v>
      </c>
      <c r="B50886" t="e">
        <f>'NAME BADGE DETAILS'!#REF!</f>
        <v>#REF!</v>
      </c>
    </row>
    <row r="50887" spans="1:2" hidden="1" x14ac:dyDescent="0.45">
      <c r="A50887" t="e">
        <f>'NAME BADGE DETAILS'!#REF!</f>
        <v>#REF!</v>
      </c>
      <c r="B50887" t="e">
        <f>'NAME BADGE DETAILS'!#REF!</f>
        <v>#REF!</v>
      </c>
    </row>
    <row r="50888" spans="1:2" hidden="1" x14ac:dyDescent="0.45">
      <c r="A50888" t="e">
        <f>'NAME BADGE DETAILS'!#REF!</f>
        <v>#REF!</v>
      </c>
      <c r="B50888" t="e">
        <f>'NAME BADGE DETAILS'!#REF!</f>
        <v>#REF!</v>
      </c>
    </row>
    <row r="50889" spans="1:2" hidden="1" x14ac:dyDescent="0.45">
      <c r="A50889" t="e">
        <f>'NAME BADGE DETAILS'!#REF!</f>
        <v>#REF!</v>
      </c>
      <c r="B50889" t="e">
        <f>'NAME BADGE DETAILS'!#REF!</f>
        <v>#REF!</v>
      </c>
    </row>
    <row r="50890" spans="1:2" hidden="1" x14ac:dyDescent="0.45">
      <c r="A50890" t="e">
        <f>'NAME BADGE DETAILS'!#REF!</f>
        <v>#REF!</v>
      </c>
      <c r="B50890" t="e">
        <f>'NAME BADGE DETAILS'!#REF!</f>
        <v>#REF!</v>
      </c>
    </row>
    <row r="50891" spans="1:2" hidden="1" x14ac:dyDescent="0.45">
      <c r="A50891" t="e">
        <f>'NAME BADGE DETAILS'!#REF!</f>
        <v>#REF!</v>
      </c>
      <c r="B50891" t="e">
        <f>'NAME BADGE DETAILS'!#REF!</f>
        <v>#REF!</v>
      </c>
    </row>
    <row r="50892" spans="1:2" hidden="1" x14ac:dyDescent="0.45">
      <c r="A50892" t="e">
        <f>'NAME BADGE DETAILS'!#REF!</f>
        <v>#REF!</v>
      </c>
      <c r="B50892" t="e">
        <f>'NAME BADGE DETAILS'!#REF!</f>
        <v>#REF!</v>
      </c>
    </row>
    <row r="50893" spans="1:2" hidden="1" x14ac:dyDescent="0.45">
      <c r="A50893" t="e">
        <f>'NAME BADGE DETAILS'!#REF!</f>
        <v>#REF!</v>
      </c>
      <c r="B50893" t="e">
        <f>'NAME BADGE DETAILS'!#REF!</f>
        <v>#REF!</v>
      </c>
    </row>
    <row r="50894" spans="1:2" hidden="1" x14ac:dyDescent="0.45">
      <c r="A50894" t="e">
        <f>'NAME BADGE DETAILS'!#REF!</f>
        <v>#REF!</v>
      </c>
      <c r="B50894" t="e">
        <f>'NAME BADGE DETAILS'!#REF!</f>
        <v>#REF!</v>
      </c>
    </row>
    <row r="50895" spans="1:2" hidden="1" x14ac:dyDescent="0.45">
      <c r="A50895" t="e">
        <f>'NAME BADGE DETAILS'!#REF!</f>
        <v>#REF!</v>
      </c>
      <c r="B50895" t="e">
        <f>'NAME BADGE DETAILS'!#REF!</f>
        <v>#REF!</v>
      </c>
    </row>
    <row r="50896" spans="1:2" hidden="1" x14ac:dyDescent="0.45">
      <c r="A50896" t="e">
        <f>'NAME BADGE DETAILS'!#REF!</f>
        <v>#REF!</v>
      </c>
      <c r="B50896" t="e">
        <f>'NAME BADGE DETAILS'!#REF!</f>
        <v>#REF!</v>
      </c>
    </row>
    <row r="50897" spans="1:2" hidden="1" x14ac:dyDescent="0.45">
      <c r="A50897" t="e">
        <f>'NAME BADGE DETAILS'!#REF!</f>
        <v>#REF!</v>
      </c>
      <c r="B50897" t="e">
        <f>'NAME BADGE DETAILS'!#REF!</f>
        <v>#REF!</v>
      </c>
    </row>
    <row r="50898" spans="1:2" hidden="1" x14ac:dyDescent="0.45">
      <c r="A50898" t="e">
        <f>'NAME BADGE DETAILS'!#REF!</f>
        <v>#REF!</v>
      </c>
      <c r="B50898" t="e">
        <f>'NAME BADGE DETAILS'!#REF!</f>
        <v>#REF!</v>
      </c>
    </row>
    <row r="50899" spans="1:2" hidden="1" x14ac:dyDescent="0.45">
      <c r="A50899" t="e">
        <f>'NAME BADGE DETAILS'!#REF!</f>
        <v>#REF!</v>
      </c>
      <c r="B50899" t="e">
        <f>'NAME BADGE DETAILS'!#REF!</f>
        <v>#REF!</v>
      </c>
    </row>
    <row r="50900" spans="1:2" hidden="1" x14ac:dyDescent="0.45">
      <c r="A50900" t="e">
        <f>'NAME BADGE DETAILS'!#REF!</f>
        <v>#REF!</v>
      </c>
      <c r="B50900" t="e">
        <f>'NAME BADGE DETAILS'!#REF!</f>
        <v>#REF!</v>
      </c>
    </row>
    <row r="50901" spans="1:2" hidden="1" x14ac:dyDescent="0.45">
      <c r="A50901" t="e">
        <f>'NAME BADGE DETAILS'!#REF!</f>
        <v>#REF!</v>
      </c>
      <c r="B50901" t="e">
        <f>'NAME BADGE DETAILS'!#REF!</f>
        <v>#REF!</v>
      </c>
    </row>
    <row r="50902" spans="1:2" hidden="1" x14ac:dyDescent="0.45">
      <c r="A50902" t="e">
        <f>'NAME BADGE DETAILS'!#REF!</f>
        <v>#REF!</v>
      </c>
      <c r="B50902" t="e">
        <f>'NAME BADGE DETAILS'!#REF!</f>
        <v>#REF!</v>
      </c>
    </row>
    <row r="50903" spans="1:2" hidden="1" x14ac:dyDescent="0.45">
      <c r="A50903" t="e">
        <f>'NAME BADGE DETAILS'!#REF!</f>
        <v>#REF!</v>
      </c>
      <c r="B50903" t="e">
        <f>'NAME BADGE DETAILS'!#REF!</f>
        <v>#REF!</v>
      </c>
    </row>
    <row r="50904" spans="1:2" hidden="1" x14ac:dyDescent="0.45">
      <c r="A50904" t="e">
        <f>'NAME BADGE DETAILS'!#REF!</f>
        <v>#REF!</v>
      </c>
      <c r="B50904" t="e">
        <f>'NAME BADGE DETAILS'!#REF!</f>
        <v>#REF!</v>
      </c>
    </row>
    <row r="50905" spans="1:2" hidden="1" x14ac:dyDescent="0.45">
      <c r="A50905" t="e">
        <f>'NAME BADGE DETAILS'!#REF!</f>
        <v>#REF!</v>
      </c>
      <c r="B50905" t="e">
        <f>'NAME BADGE DETAILS'!#REF!</f>
        <v>#REF!</v>
      </c>
    </row>
    <row r="50906" spans="1:2" hidden="1" x14ac:dyDescent="0.45">
      <c r="A50906" t="e">
        <f>'NAME BADGE DETAILS'!#REF!</f>
        <v>#REF!</v>
      </c>
      <c r="B50906" t="e">
        <f>'NAME BADGE DETAILS'!#REF!</f>
        <v>#REF!</v>
      </c>
    </row>
    <row r="50907" spans="1:2" hidden="1" x14ac:dyDescent="0.45">
      <c r="A50907" t="e">
        <f>'NAME BADGE DETAILS'!#REF!</f>
        <v>#REF!</v>
      </c>
      <c r="B50907" t="e">
        <f>'NAME BADGE DETAILS'!#REF!</f>
        <v>#REF!</v>
      </c>
    </row>
    <row r="50908" spans="1:2" hidden="1" x14ac:dyDescent="0.45">
      <c r="A50908" t="e">
        <f>'NAME BADGE DETAILS'!#REF!</f>
        <v>#REF!</v>
      </c>
      <c r="B50908" t="e">
        <f>'NAME BADGE DETAILS'!#REF!</f>
        <v>#REF!</v>
      </c>
    </row>
    <row r="50909" spans="1:2" hidden="1" x14ac:dyDescent="0.45">
      <c r="A50909" t="e">
        <f>'NAME BADGE DETAILS'!#REF!</f>
        <v>#REF!</v>
      </c>
      <c r="B50909" t="e">
        <f>'NAME BADGE DETAILS'!#REF!</f>
        <v>#REF!</v>
      </c>
    </row>
    <row r="50910" spans="1:2" hidden="1" x14ac:dyDescent="0.45">
      <c r="A50910" t="e">
        <f>'NAME BADGE DETAILS'!#REF!</f>
        <v>#REF!</v>
      </c>
      <c r="B50910" t="e">
        <f>'NAME BADGE DETAILS'!#REF!</f>
        <v>#REF!</v>
      </c>
    </row>
    <row r="50911" spans="1:2" hidden="1" x14ac:dyDescent="0.45">
      <c r="A50911" t="e">
        <f>'NAME BADGE DETAILS'!#REF!</f>
        <v>#REF!</v>
      </c>
      <c r="B50911" t="e">
        <f>'NAME BADGE DETAILS'!#REF!</f>
        <v>#REF!</v>
      </c>
    </row>
    <row r="50912" spans="1:2" hidden="1" x14ac:dyDescent="0.45">
      <c r="A50912" t="e">
        <f>'NAME BADGE DETAILS'!#REF!</f>
        <v>#REF!</v>
      </c>
      <c r="B50912" t="e">
        <f>'NAME BADGE DETAILS'!#REF!</f>
        <v>#REF!</v>
      </c>
    </row>
    <row r="50913" spans="1:2" hidden="1" x14ac:dyDescent="0.45">
      <c r="A50913" t="e">
        <f>'NAME BADGE DETAILS'!#REF!</f>
        <v>#REF!</v>
      </c>
      <c r="B50913" t="e">
        <f>'NAME BADGE DETAILS'!#REF!</f>
        <v>#REF!</v>
      </c>
    </row>
    <row r="50914" spans="1:2" hidden="1" x14ac:dyDescent="0.45">
      <c r="A50914" t="e">
        <f>'NAME BADGE DETAILS'!#REF!</f>
        <v>#REF!</v>
      </c>
      <c r="B50914" t="e">
        <f>'NAME BADGE DETAILS'!#REF!</f>
        <v>#REF!</v>
      </c>
    </row>
    <row r="50915" spans="1:2" hidden="1" x14ac:dyDescent="0.45">
      <c r="A50915" t="e">
        <f>'NAME BADGE DETAILS'!#REF!</f>
        <v>#REF!</v>
      </c>
      <c r="B50915" t="e">
        <f>'NAME BADGE DETAILS'!#REF!</f>
        <v>#REF!</v>
      </c>
    </row>
    <row r="50916" spans="1:2" hidden="1" x14ac:dyDescent="0.45">
      <c r="A50916" t="e">
        <f>'NAME BADGE DETAILS'!#REF!</f>
        <v>#REF!</v>
      </c>
      <c r="B50916" t="e">
        <f>'NAME BADGE DETAILS'!#REF!</f>
        <v>#REF!</v>
      </c>
    </row>
    <row r="50917" spans="1:2" hidden="1" x14ac:dyDescent="0.45">
      <c r="A50917" t="e">
        <f>'NAME BADGE DETAILS'!#REF!</f>
        <v>#REF!</v>
      </c>
      <c r="B50917" t="e">
        <f>'NAME BADGE DETAILS'!#REF!</f>
        <v>#REF!</v>
      </c>
    </row>
    <row r="50918" spans="1:2" hidden="1" x14ac:dyDescent="0.45">
      <c r="A50918" t="e">
        <f>'NAME BADGE DETAILS'!#REF!</f>
        <v>#REF!</v>
      </c>
      <c r="B50918" t="e">
        <f>'NAME BADGE DETAILS'!#REF!</f>
        <v>#REF!</v>
      </c>
    </row>
    <row r="50919" spans="1:2" hidden="1" x14ac:dyDescent="0.45">
      <c r="A50919" t="e">
        <f>'NAME BADGE DETAILS'!#REF!</f>
        <v>#REF!</v>
      </c>
      <c r="B50919" t="e">
        <f>'NAME BADGE DETAILS'!#REF!</f>
        <v>#REF!</v>
      </c>
    </row>
    <row r="50920" spans="1:2" hidden="1" x14ac:dyDescent="0.45">
      <c r="A50920" t="e">
        <f>'NAME BADGE DETAILS'!#REF!</f>
        <v>#REF!</v>
      </c>
      <c r="B50920" t="e">
        <f>'NAME BADGE DETAILS'!#REF!</f>
        <v>#REF!</v>
      </c>
    </row>
    <row r="50921" spans="1:2" hidden="1" x14ac:dyDescent="0.45">
      <c r="A50921" t="e">
        <f>'NAME BADGE DETAILS'!#REF!</f>
        <v>#REF!</v>
      </c>
      <c r="B50921" t="e">
        <f>'NAME BADGE DETAILS'!#REF!</f>
        <v>#REF!</v>
      </c>
    </row>
    <row r="50922" spans="1:2" hidden="1" x14ac:dyDescent="0.45">
      <c r="A50922" t="e">
        <f>'NAME BADGE DETAILS'!#REF!</f>
        <v>#REF!</v>
      </c>
      <c r="B50922" t="e">
        <f>'NAME BADGE DETAILS'!#REF!</f>
        <v>#REF!</v>
      </c>
    </row>
    <row r="50923" spans="1:2" hidden="1" x14ac:dyDescent="0.45">
      <c r="A50923" t="e">
        <f>'NAME BADGE DETAILS'!#REF!</f>
        <v>#REF!</v>
      </c>
      <c r="B50923" t="e">
        <f>'NAME BADGE DETAILS'!#REF!</f>
        <v>#REF!</v>
      </c>
    </row>
    <row r="50924" spans="1:2" hidden="1" x14ac:dyDescent="0.45">
      <c r="A50924" t="e">
        <f>'NAME BADGE DETAILS'!#REF!</f>
        <v>#REF!</v>
      </c>
      <c r="B50924" t="e">
        <f>'NAME BADGE DETAILS'!#REF!</f>
        <v>#REF!</v>
      </c>
    </row>
    <row r="50925" spans="1:2" hidden="1" x14ac:dyDescent="0.45">
      <c r="A50925" t="e">
        <f>'NAME BADGE DETAILS'!#REF!</f>
        <v>#REF!</v>
      </c>
      <c r="B50925" t="e">
        <f>'NAME BADGE DETAILS'!#REF!</f>
        <v>#REF!</v>
      </c>
    </row>
    <row r="50926" spans="1:2" hidden="1" x14ac:dyDescent="0.45">
      <c r="A50926" t="e">
        <f>'NAME BADGE DETAILS'!#REF!</f>
        <v>#REF!</v>
      </c>
      <c r="B50926" t="e">
        <f>'NAME BADGE DETAILS'!#REF!</f>
        <v>#REF!</v>
      </c>
    </row>
    <row r="50927" spans="1:2" hidden="1" x14ac:dyDescent="0.45">
      <c r="A50927" t="e">
        <f>'NAME BADGE DETAILS'!#REF!</f>
        <v>#REF!</v>
      </c>
      <c r="B50927" t="e">
        <f>'NAME BADGE DETAILS'!#REF!</f>
        <v>#REF!</v>
      </c>
    </row>
    <row r="50928" spans="1:2" hidden="1" x14ac:dyDescent="0.45">
      <c r="A50928" t="e">
        <f>'NAME BADGE DETAILS'!#REF!</f>
        <v>#REF!</v>
      </c>
      <c r="B50928" t="e">
        <f>'NAME BADGE DETAILS'!#REF!</f>
        <v>#REF!</v>
      </c>
    </row>
    <row r="50929" spans="1:2" hidden="1" x14ac:dyDescent="0.45">
      <c r="A50929" t="e">
        <f>'NAME BADGE DETAILS'!#REF!</f>
        <v>#REF!</v>
      </c>
      <c r="B50929" t="e">
        <f>'NAME BADGE DETAILS'!#REF!</f>
        <v>#REF!</v>
      </c>
    </row>
    <row r="50930" spans="1:2" hidden="1" x14ac:dyDescent="0.45">
      <c r="A50930" t="e">
        <f>'NAME BADGE DETAILS'!#REF!</f>
        <v>#REF!</v>
      </c>
      <c r="B50930" t="e">
        <f>'NAME BADGE DETAILS'!#REF!</f>
        <v>#REF!</v>
      </c>
    </row>
    <row r="50931" spans="1:2" hidden="1" x14ac:dyDescent="0.45">
      <c r="A50931" t="e">
        <f>'NAME BADGE DETAILS'!#REF!</f>
        <v>#REF!</v>
      </c>
      <c r="B50931" t="e">
        <f>'NAME BADGE DETAILS'!#REF!</f>
        <v>#REF!</v>
      </c>
    </row>
    <row r="50932" spans="1:2" hidden="1" x14ac:dyDescent="0.45">
      <c r="A50932" t="e">
        <f>'NAME BADGE DETAILS'!#REF!</f>
        <v>#REF!</v>
      </c>
      <c r="B50932" t="e">
        <f>'NAME BADGE DETAILS'!#REF!</f>
        <v>#REF!</v>
      </c>
    </row>
    <row r="50933" spans="1:2" hidden="1" x14ac:dyDescent="0.45">
      <c r="A50933" t="e">
        <f>'NAME BADGE DETAILS'!#REF!</f>
        <v>#REF!</v>
      </c>
      <c r="B50933" t="e">
        <f>'NAME BADGE DETAILS'!#REF!</f>
        <v>#REF!</v>
      </c>
    </row>
    <row r="50934" spans="1:2" hidden="1" x14ac:dyDescent="0.45">
      <c r="A50934" t="e">
        <f>'NAME BADGE DETAILS'!#REF!</f>
        <v>#REF!</v>
      </c>
      <c r="B50934" t="e">
        <f>'NAME BADGE DETAILS'!#REF!</f>
        <v>#REF!</v>
      </c>
    </row>
    <row r="50935" spans="1:2" hidden="1" x14ac:dyDescent="0.45">
      <c r="A50935" t="e">
        <f>'NAME BADGE DETAILS'!#REF!</f>
        <v>#REF!</v>
      </c>
      <c r="B50935" t="e">
        <f>'NAME BADGE DETAILS'!#REF!</f>
        <v>#REF!</v>
      </c>
    </row>
    <row r="50936" spans="1:2" hidden="1" x14ac:dyDescent="0.45">
      <c r="A50936" t="e">
        <f>'NAME BADGE DETAILS'!#REF!</f>
        <v>#REF!</v>
      </c>
      <c r="B50936" t="e">
        <f>'NAME BADGE DETAILS'!#REF!</f>
        <v>#REF!</v>
      </c>
    </row>
    <row r="50937" spans="1:2" hidden="1" x14ac:dyDescent="0.45">
      <c r="A50937" t="e">
        <f>'NAME BADGE DETAILS'!#REF!</f>
        <v>#REF!</v>
      </c>
      <c r="B50937" t="e">
        <f>'NAME BADGE DETAILS'!#REF!</f>
        <v>#REF!</v>
      </c>
    </row>
    <row r="50938" spans="1:2" hidden="1" x14ac:dyDescent="0.45">
      <c r="A50938" t="e">
        <f>'NAME BADGE DETAILS'!#REF!</f>
        <v>#REF!</v>
      </c>
      <c r="B50938" t="e">
        <f>'NAME BADGE DETAILS'!#REF!</f>
        <v>#REF!</v>
      </c>
    </row>
    <row r="50939" spans="1:2" hidden="1" x14ac:dyDescent="0.45">
      <c r="A50939" t="e">
        <f>'NAME BADGE DETAILS'!#REF!</f>
        <v>#REF!</v>
      </c>
      <c r="B50939" t="e">
        <f>'NAME BADGE DETAILS'!#REF!</f>
        <v>#REF!</v>
      </c>
    </row>
    <row r="50940" spans="1:2" hidden="1" x14ac:dyDescent="0.45">
      <c r="A50940" t="e">
        <f>'NAME BADGE DETAILS'!#REF!</f>
        <v>#REF!</v>
      </c>
      <c r="B50940" t="e">
        <f>'NAME BADGE DETAILS'!#REF!</f>
        <v>#REF!</v>
      </c>
    </row>
    <row r="50941" spans="1:2" hidden="1" x14ac:dyDescent="0.45">
      <c r="A50941" t="e">
        <f>'NAME BADGE DETAILS'!#REF!</f>
        <v>#REF!</v>
      </c>
      <c r="B50941" t="e">
        <f>'NAME BADGE DETAILS'!#REF!</f>
        <v>#REF!</v>
      </c>
    </row>
    <row r="50942" spans="1:2" hidden="1" x14ac:dyDescent="0.45">
      <c r="A50942" t="e">
        <f>'NAME BADGE DETAILS'!#REF!</f>
        <v>#REF!</v>
      </c>
      <c r="B50942" t="e">
        <f>'NAME BADGE DETAILS'!#REF!</f>
        <v>#REF!</v>
      </c>
    </row>
    <row r="50943" spans="1:2" hidden="1" x14ac:dyDescent="0.45">
      <c r="A50943" t="e">
        <f>'NAME BADGE DETAILS'!#REF!</f>
        <v>#REF!</v>
      </c>
      <c r="B50943" t="e">
        <f>'NAME BADGE DETAILS'!#REF!</f>
        <v>#REF!</v>
      </c>
    </row>
    <row r="50944" spans="1:2" hidden="1" x14ac:dyDescent="0.45">
      <c r="A50944" t="e">
        <f>'NAME BADGE DETAILS'!#REF!</f>
        <v>#REF!</v>
      </c>
      <c r="B50944" t="e">
        <f>'NAME BADGE DETAILS'!#REF!</f>
        <v>#REF!</v>
      </c>
    </row>
    <row r="50945" spans="1:2" hidden="1" x14ac:dyDescent="0.45">
      <c r="A50945" t="e">
        <f>'NAME BADGE DETAILS'!#REF!</f>
        <v>#REF!</v>
      </c>
      <c r="B50945" t="e">
        <f>'NAME BADGE DETAILS'!#REF!</f>
        <v>#REF!</v>
      </c>
    </row>
    <row r="50946" spans="1:2" hidden="1" x14ac:dyDescent="0.45">
      <c r="A50946" t="e">
        <f>'NAME BADGE DETAILS'!#REF!</f>
        <v>#REF!</v>
      </c>
      <c r="B50946" t="e">
        <f>'NAME BADGE DETAILS'!#REF!</f>
        <v>#REF!</v>
      </c>
    </row>
    <row r="50947" spans="1:2" hidden="1" x14ac:dyDescent="0.45">
      <c r="A50947" t="e">
        <f>'NAME BADGE DETAILS'!#REF!</f>
        <v>#REF!</v>
      </c>
      <c r="B50947" t="e">
        <f>'NAME BADGE DETAILS'!#REF!</f>
        <v>#REF!</v>
      </c>
    </row>
    <row r="50948" spans="1:2" hidden="1" x14ac:dyDescent="0.45">
      <c r="A50948" t="e">
        <f>'NAME BADGE DETAILS'!#REF!</f>
        <v>#REF!</v>
      </c>
      <c r="B50948" t="e">
        <f>'NAME BADGE DETAILS'!#REF!</f>
        <v>#REF!</v>
      </c>
    </row>
    <row r="50949" spans="1:2" hidden="1" x14ac:dyDescent="0.45">
      <c r="A50949" t="e">
        <f>'NAME BADGE DETAILS'!#REF!</f>
        <v>#REF!</v>
      </c>
      <c r="B50949" t="e">
        <f>'NAME BADGE DETAILS'!#REF!</f>
        <v>#REF!</v>
      </c>
    </row>
    <row r="50950" spans="1:2" hidden="1" x14ac:dyDescent="0.45">
      <c r="A50950" t="e">
        <f>'NAME BADGE DETAILS'!#REF!</f>
        <v>#REF!</v>
      </c>
      <c r="B50950" t="e">
        <f>'NAME BADGE DETAILS'!#REF!</f>
        <v>#REF!</v>
      </c>
    </row>
    <row r="50951" spans="1:2" hidden="1" x14ac:dyDescent="0.45">
      <c r="A50951" t="e">
        <f>'NAME BADGE DETAILS'!#REF!</f>
        <v>#REF!</v>
      </c>
      <c r="B50951" t="e">
        <f>'NAME BADGE DETAILS'!#REF!</f>
        <v>#REF!</v>
      </c>
    </row>
    <row r="50952" spans="1:2" hidden="1" x14ac:dyDescent="0.45">
      <c r="A50952" t="e">
        <f>'NAME BADGE DETAILS'!#REF!</f>
        <v>#REF!</v>
      </c>
      <c r="B50952" t="e">
        <f>'NAME BADGE DETAILS'!#REF!</f>
        <v>#REF!</v>
      </c>
    </row>
    <row r="50953" spans="1:2" hidden="1" x14ac:dyDescent="0.45">
      <c r="A50953" t="e">
        <f>'NAME BADGE DETAILS'!#REF!</f>
        <v>#REF!</v>
      </c>
      <c r="B50953" t="e">
        <f>'NAME BADGE DETAILS'!#REF!</f>
        <v>#REF!</v>
      </c>
    </row>
    <row r="50954" spans="1:2" hidden="1" x14ac:dyDescent="0.45">
      <c r="A50954" t="e">
        <f>'NAME BADGE DETAILS'!#REF!</f>
        <v>#REF!</v>
      </c>
      <c r="B50954" t="e">
        <f>'NAME BADGE DETAILS'!#REF!</f>
        <v>#REF!</v>
      </c>
    </row>
    <row r="50955" spans="1:2" hidden="1" x14ac:dyDescent="0.45">
      <c r="A50955" t="e">
        <f>'NAME BADGE DETAILS'!#REF!</f>
        <v>#REF!</v>
      </c>
      <c r="B50955" t="e">
        <f>'NAME BADGE DETAILS'!#REF!</f>
        <v>#REF!</v>
      </c>
    </row>
    <row r="50956" spans="1:2" hidden="1" x14ac:dyDescent="0.45">
      <c r="A50956" t="e">
        <f>'NAME BADGE DETAILS'!#REF!</f>
        <v>#REF!</v>
      </c>
      <c r="B50956" t="e">
        <f>'NAME BADGE DETAILS'!#REF!</f>
        <v>#REF!</v>
      </c>
    </row>
    <row r="50957" spans="1:2" hidden="1" x14ac:dyDescent="0.45">
      <c r="A50957" t="e">
        <f>'NAME BADGE DETAILS'!#REF!</f>
        <v>#REF!</v>
      </c>
      <c r="B50957" t="e">
        <f>'NAME BADGE DETAILS'!#REF!</f>
        <v>#REF!</v>
      </c>
    </row>
    <row r="50958" spans="1:2" hidden="1" x14ac:dyDescent="0.45">
      <c r="A50958" t="e">
        <f>'NAME BADGE DETAILS'!#REF!</f>
        <v>#REF!</v>
      </c>
      <c r="B50958" t="e">
        <f>'NAME BADGE DETAILS'!#REF!</f>
        <v>#REF!</v>
      </c>
    </row>
    <row r="50959" spans="1:2" hidden="1" x14ac:dyDescent="0.45">
      <c r="A50959" t="e">
        <f>'NAME BADGE DETAILS'!#REF!</f>
        <v>#REF!</v>
      </c>
      <c r="B50959" t="e">
        <f>'NAME BADGE DETAILS'!#REF!</f>
        <v>#REF!</v>
      </c>
    </row>
    <row r="50960" spans="1:2" hidden="1" x14ac:dyDescent="0.45">
      <c r="A50960" t="e">
        <f>'NAME BADGE DETAILS'!#REF!</f>
        <v>#REF!</v>
      </c>
      <c r="B50960" t="e">
        <f>'NAME BADGE DETAILS'!#REF!</f>
        <v>#REF!</v>
      </c>
    </row>
    <row r="50961" spans="1:2" hidden="1" x14ac:dyDescent="0.45">
      <c r="A50961" t="e">
        <f>'NAME BADGE DETAILS'!#REF!</f>
        <v>#REF!</v>
      </c>
      <c r="B50961" t="e">
        <f>'NAME BADGE DETAILS'!#REF!</f>
        <v>#REF!</v>
      </c>
    </row>
    <row r="50962" spans="1:2" hidden="1" x14ac:dyDescent="0.45">
      <c r="A50962" t="e">
        <f>'NAME BADGE DETAILS'!#REF!</f>
        <v>#REF!</v>
      </c>
      <c r="B50962" t="e">
        <f>'NAME BADGE DETAILS'!#REF!</f>
        <v>#REF!</v>
      </c>
    </row>
    <row r="50963" spans="1:2" hidden="1" x14ac:dyDescent="0.45">
      <c r="A50963" t="e">
        <f>'NAME BADGE DETAILS'!#REF!</f>
        <v>#REF!</v>
      </c>
      <c r="B50963" t="e">
        <f>'NAME BADGE DETAILS'!#REF!</f>
        <v>#REF!</v>
      </c>
    </row>
    <row r="50964" spans="1:2" hidden="1" x14ac:dyDescent="0.45">
      <c r="A50964" t="e">
        <f>'NAME BADGE DETAILS'!#REF!</f>
        <v>#REF!</v>
      </c>
      <c r="B50964" t="e">
        <f>'NAME BADGE DETAILS'!#REF!</f>
        <v>#REF!</v>
      </c>
    </row>
    <row r="50965" spans="1:2" hidden="1" x14ac:dyDescent="0.45">
      <c r="A50965" t="e">
        <f>'NAME BADGE DETAILS'!#REF!</f>
        <v>#REF!</v>
      </c>
      <c r="B50965" t="e">
        <f>'NAME BADGE DETAILS'!#REF!</f>
        <v>#REF!</v>
      </c>
    </row>
    <row r="50966" spans="1:2" hidden="1" x14ac:dyDescent="0.45">
      <c r="A50966" t="e">
        <f>'NAME BADGE DETAILS'!#REF!</f>
        <v>#REF!</v>
      </c>
      <c r="B50966" t="e">
        <f>'NAME BADGE DETAILS'!#REF!</f>
        <v>#REF!</v>
      </c>
    </row>
    <row r="50967" spans="1:2" hidden="1" x14ac:dyDescent="0.45">
      <c r="A50967" t="e">
        <f>'NAME BADGE DETAILS'!#REF!</f>
        <v>#REF!</v>
      </c>
      <c r="B50967" t="e">
        <f>'NAME BADGE DETAILS'!#REF!</f>
        <v>#REF!</v>
      </c>
    </row>
    <row r="50968" spans="1:2" hidden="1" x14ac:dyDescent="0.45">
      <c r="A50968" t="e">
        <f>'NAME BADGE DETAILS'!#REF!</f>
        <v>#REF!</v>
      </c>
      <c r="B50968" t="e">
        <f>'NAME BADGE DETAILS'!#REF!</f>
        <v>#REF!</v>
      </c>
    </row>
    <row r="50969" spans="1:2" hidden="1" x14ac:dyDescent="0.45">
      <c r="A50969" t="e">
        <f>'NAME BADGE DETAILS'!#REF!</f>
        <v>#REF!</v>
      </c>
      <c r="B50969" t="e">
        <f>'NAME BADGE DETAILS'!#REF!</f>
        <v>#REF!</v>
      </c>
    </row>
    <row r="50970" spans="1:2" hidden="1" x14ac:dyDescent="0.45">
      <c r="A50970" t="e">
        <f>'NAME BADGE DETAILS'!#REF!</f>
        <v>#REF!</v>
      </c>
      <c r="B50970" t="e">
        <f>'NAME BADGE DETAILS'!#REF!</f>
        <v>#REF!</v>
      </c>
    </row>
    <row r="50971" spans="1:2" hidden="1" x14ac:dyDescent="0.45">
      <c r="A50971" t="e">
        <f>'NAME BADGE DETAILS'!#REF!</f>
        <v>#REF!</v>
      </c>
      <c r="B50971" t="e">
        <f>'NAME BADGE DETAILS'!#REF!</f>
        <v>#REF!</v>
      </c>
    </row>
    <row r="50972" spans="1:2" hidden="1" x14ac:dyDescent="0.45">
      <c r="A50972" t="e">
        <f>'NAME BADGE DETAILS'!#REF!</f>
        <v>#REF!</v>
      </c>
      <c r="B50972" t="e">
        <f>'NAME BADGE DETAILS'!#REF!</f>
        <v>#REF!</v>
      </c>
    </row>
    <row r="50973" spans="1:2" hidden="1" x14ac:dyDescent="0.45">
      <c r="A50973" t="e">
        <f>'NAME BADGE DETAILS'!#REF!</f>
        <v>#REF!</v>
      </c>
      <c r="B50973" t="e">
        <f>'NAME BADGE DETAILS'!#REF!</f>
        <v>#REF!</v>
      </c>
    </row>
    <row r="50974" spans="1:2" hidden="1" x14ac:dyDescent="0.45">
      <c r="A50974" t="e">
        <f>'NAME BADGE DETAILS'!#REF!</f>
        <v>#REF!</v>
      </c>
      <c r="B50974" t="e">
        <f>'NAME BADGE DETAILS'!#REF!</f>
        <v>#REF!</v>
      </c>
    </row>
    <row r="50975" spans="1:2" hidden="1" x14ac:dyDescent="0.45">
      <c r="A50975" t="e">
        <f>'NAME BADGE DETAILS'!#REF!</f>
        <v>#REF!</v>
      </c>
      <c r="B50975" t="e">
        <f>'NAME BADGE DETAILS'!#REF!</f>
        <v>#REF!</v>
      </c>
    </row>
    <row r="50976" spans="1:2" hidden="1" x14ac:dyDescent="0.45">
      <c r="A50976" t="e">
        <f>'NAME BADGE DETAILS'!#REF!</f>
        <v>#REF!</v>
      </c>
      <c r="B50976" t="e">
        <f>'NAME BADGE DETAILS'!#REF!</f>
        <v>#REF!</v>
      </c>
    </row>
    <row r="50977" spans="1:2" hidden="1" x14ac:dyDescent="0.45">
      <c r="A50977" t="e">
        <f>'NAME BADGE DETAILS'!#REF!</f>
        <v>#REF!</v>
      </c>
      <c r="B50977" t="e">
        <f>'NAME BADGE DETAILS'!#REF!</f>
        <v>#REF!</v>
      </c>
    </row>
    <row r="50978" spans="1:2" hidden="1" x14ac:dyDescent="0.45">
      <c r="A50978" t="e">
        <f>'NAME BADGE DETAILS'!#REF!</f>
        <v>#REF!</v>
      </c>
      <c r="B50978" t="e">
        <f>'NAME BADGE DETAILS'!#REF!</f>
        <v>#REF!</v>
      </c>
    </row>
    <row r="50979" spans="1:2" hidden="1" x14ac:dyDescent="0.45">
      <c r="A50979" t="e">
        <f>'NAME BADGE DETAILS'!#REF!</f>
        <v>#REF!</v>
      </c>
      <c r="B50979" t="e">
        <f>'NAME BADGE DETAILS'!#REF!</f>
        <v>#REF!</v>
      </c>
    </row>
    <row r="50980" spans="1:2" hidden="1" x14ac:dyDescent="0.45">
      <c r="A50980" t="e">
        <f>'NAME BADGE DETAILS'!#REF!</f>
        <v>#REF!</v>
      </c>
      <c r="B50980" t="e">
        <f>'NAME BADGE DETAILS'!#REF!</f>
        <v>#REF!</v>
      </c>
    </row>
    <row r="50981" spans="1:2" hidden="1" x14ac:dyDescent="0.45">
      <c r="A50981" t="e">
        <f>'NAME BADGE DETAILS'!#REF!</f>
        <v>#REF!</v>
      </c>
      <c r="B50981" t="e">
        <f>'NAME BADGE DETAILS'!#REF!</f>
        <v>#REF!</v>
      </c>
    </row>
    <row r="50982" spans="1:2" hidden="1" x14ac:dyDescent="0.45">
      <c r="A50982" t="e">
        <f>'NAME BADGE DETAILS'!#REF!</f>
        <v>#REF!</v>
      </c>
      <c r="B50982" t="e">
        <f>'NAME BADGE DETAILS'!#REF!</f>
        <v>#REF!</v>
      </c>
    </row>
    <row r="50983" spans="1:2" hidden="1" x14ac:dyDescent="0.45">
      <c r="A50983" t="e">
        <f>'NAME BADGE DETAILS'!#REF!</f>
        <v>#REF!</v>
      </c>
      <c r="B50983" t="e">
        <f>'NAME BADGE DETAILS'!#REF!</f>
        <v>#REF!</v>
      </c>
    </row>
    <row r="50984" spans="1:2" hidden="1" x14ac:dyDescent="0.45">
      <c r="A50984" t="e">
        <f>'NAME BADGE DETAILS'!#REF!</f>
        <v>#REF!</v>
      </c>
      <c r="B50984" t="e">
        <f>'NAME BADGE DETAILS'!#REF!</f>
        <v>#REF!</v>
      </c>
    </row>
    <row r="50985" spans="1:2" hidden="1" x14ac:dyDescent="0.45">
      <c r="A50985" t="e">
        <f>'NAME BADGE DETAILS'!#REF!</f>
        <v>#REF!</v>
      </c>
      <c r="B50985" t="e">
        <f>'NAME BADGE DETAILS'!#REF!</f>
        <v>#REF!</v>
      </c>
    </row>
    <row r="50986" spans="1:2" hidden="1" x14ac:dyDescent="0.45">
      <c r="A50986" t="e">
        <f>'NAME BADGE DETAILS'!#REF!</f>
        <v>#REF!</v>
      </c>
      <c r="B50986" t="e">
        <f>'NAME BADGE DETAILS'!#REF!</f>
        <v>#REF!</v>
      </c>
    </row>
    <row r="50987" spans="1:2" hidden="1" x14ac:dyDescent="0.45">
      <c r="A50987" t="e">
        <f>'NAME BADGE DETAILS'!#REF!</f>
        <v>#REF!</v>
      </c>
      <c r="B50987" t="e">
        <f>'NAME BADGE DETAILS'!#REF!</f>
        <v>#REF!</v>
      </c>
    </row>
    <row r="50988" spans="1:2" hidden="1" x14ac:dyDescent="0.45">
      <c r="A50988" t="e">
        <f>'NAME BADGE DETAILS'!#REF!</f>
        <v>#REF!</v>
      </c>
      <c r="B50988" t="e">
        <f>'NAME BADGE DETAILS'!#REF!</f>
        <v>#REF!</v>
      </c>
    </row>
    <row r="50989" spans="1:2" hidden="1" x14ac:dyDescent="0.45">
      <c r="A50989" t="e">
        <f>'NAME BADGE DETAILS'!#REF!</f>
        <v>#REF!</v>
      </c>
      <c r="B50989" t="e">
        <f>'NAME BADGE DETAILS'!#REF!</f>
        <v>#REF!</v>
      </c>
    </row>
    <row r="50990" spans="1:2" hidden="1" x14ac:dyDescent="0.45">
      <c r="A50990" t="e">
        <f>'NAME BADGE DETAILS'!#REF!</f>
        <v>#REF!</v>
      </c>
      <c r="B50990" t="e">
        <f>'NAME BADGE DETAILS'!#REF!</f>
        <v>#REF!</v>
      </c>
    </row>
    <row r="50991" spans="1:2" hidden="1" x14ac:dyDescent="0.45">
      <c r="A50991" t="e">
        <f>'NAME BADGE DETAILS'!#REF!</f>
        <v>#REF!</v>
      </c>
      <c r="B50991" t="e">
        <f>'NAME BADGE DETAILS'!#REF!</f>
        <v>#REF!</v>
      </c>
    </row>
    <row r="50992" spans="1:2" hidden="1" x14ac:dyDescent="0.45">
      <c r="A50992" t="e">
        <f>'NAME BADGE DETAILS'!#REF!</f>
        <v>#REF!</v>
      </c>
      <c r="B50992" t="e">
        <f>'NAME BADGE DETAILS'!#REF!</f>
        <v>#REF!</v>
      </c>
    </row>
    <row r="50993" spans="1:2" hidden="1" x14ac:dyDescent="0.45">
      <c r="A50993" t="e">
        <f>'NAME BADGE DETAILS'!#REF!</f>
        <v>#REF!</v>
      </c>
      <c r="B50993" t="e">
        <f>'NAME BADGE DETAILS'!#REF!</f>
        <v>#REF!</v>
      </c>
    </row>
    <row r="50994" spans="1:2" hidden="1" x14ac:dyDescent="0.45">
      <c r="A50994" t="e">
        <f>'NAME BADGE DETAILS'!#REF!</f>
        <v>#REF!</v>
      </c>
      <c r="B50994" t="e">
        <f>'NAME BADGE DETAILS'!#REF!</f>
        <v>#REF!</v>
      </c>
    </row>
    <row r="50995" spans="1:2" hidden="1" x14ac:dyDescent="0.45">
      <c r="A50995" t="e">
        <f>'NAME BADGE DETAILS'!#REF!</f>
        <v>#REF!</v>
      </c>
      <c r="B50995" t="e">
        <f>'NAME BADGE DETAILS'!#REF!</f>
        <v>#REF!</v>
      </c>
    </row>
    <row r="50996" spans="1:2" hidden="1" x14ac:dyDescent="0.45">
      <c r="A50996" t="e">
        <f>'NAME BADGE DETAILS'!#REF!</f>
        <v>#REF!</v>
      </c>
      <c r="B50996" t="e">
        <f>'NAME BADGE DETAILS'!#REF!</f>
        <v>#REF!</v>
      </c>
    </row>
    <row r="50997" spans="1:2" hidden="1" x14ac:dyDescent="0.45">
      <c r="A50997" t="e">
        <f>'NAME BADGE DETAILS'!#REF!</f>
        <v>#REF!</v>
      </c>
      <c r="B50997" t="e">
        <f>'NAME BADGE DETAILS'!#REF!</f>
        <v>#REF!</v>
      </c>
    </row>
    <row r="50998" spans="1:2" hidden="1" x14ac:dyDescent="0.45">
      <c r="A50998" t="e">
        <f>'NAME BADGE DETAILS'!#REF!</f>
        <v>#REF!</v>
      </c>
      <c r="B50998" t="e">
        <f>'NAME BADGE DETAILS'!#REF!</f>
        <v>#REF!</v>
      </c>
    </row>
    <row r="50999" spans="1:2" hidden="1" x14ac:dyDescent="0.45">
      <c r="A50999" t="e">
        <f>'NAME BADGE DETAILS'!#REF!</f>
        <v>#REF!</v>
      </c>
      <c r="B50999" t="e">
        <f>'NAME BADGE DETAILS'!#REF!</f>
        <v>#REF!</v>
      </c>
    </row>
    <row r="51000" spans="1:2" hidden="1" x14ac:dyDescent="0.45">
      <c r="A51000" t="e">
        <f>'NAME BADGE DETAILS'!#REF!</f>
        <v>#REF!</v>
      </c>
      <c r="B51000" t="e">
        <f>'NAME BADGE DETAILS'!#REF!</f>
        <v>#REF!</v>
      </c>
    </row>
    <row r="51001" spans="1:2" hidden="1" x14ac:dyDescent="0.45">
      <c r="A51001" t="e">
        <f>'NAME BADGE DETAILS'!#REF!</f>
        <v>#REF!</v>
      </c>
      <c r="B51001" t="e">
        <f>'NAME BADGE DETAILS'!#REF!</f>
        <v>#REF!</v>
      </c>
    </row>
    <row r="51002" spans="1:2" hidden="1" x14ac:dyDescent="0.45">
      <c r="A51002" t="e">
        <f>'NAME BADGE DETAILS'!#REF!</f>
        <v>#REF!</v>
      </c>
      <c r="B51002" t="e">
        <f>'NAME BADGE DETAILS'!#REF!</f>
        <v>#REF!</v>
      </c>
    </row>
    <row r="51003" spans="1:2" hidden="1" x14ac:dyDescent="0.45">
      <c r="A51003" t="e">
        <f>'NAME BADGE DETAILS'!#REF!</f>
        <v>#REF!</v>
      </c>
      <c r="B51003" t="e">
        <f>'NAME BADGE DETAILS'!#REF!</f>
        <v>#REF!</v>
      </c>
    </row>
    <row r="51004" spans="1:2" hidden="1" x14ac:dyDescent="0.45">
      <c r="A51004" t="e">
        <f>'NAME BADGE DETAILS'!#REF!</f>
        <v>#REF!</v>
      </c>
      <c r="B51004" t="e">
        <f>'NAME BADGE DETAILS'!#REF!</f>
        <v>#REF!</v>
      </c>
    </row>
    <row r="51005" spans="1:2" hidden="1" x14ac:dyDescent="0.45">
      <c r="A51005" t="e">
        <f>'NAME BADGE DETAILS'!#REF!</f>
        <v>#REF!</v>
      </c>
      <c r="B51005" t="e">
        <f>'NAME BADGE DETAILS'!#REF!</f>
        <v>#REF!</v>
      </c>
    </row>
    <row r="51006" spans="1:2" hidden="1" x14ac:dyDescent="0.45">
      <c r="A51006" t="e">
        <f>'NAME BADGE DETAILS'!#REF!</f>
        <v>#REF!</v>
      </c>
      <c r="B51006" t="e">
        <f>'NAME BADGE DETAILS'!#REF!</f>
        <v>#REF!</v>
      </c>
    </row>
    <row r="51007" spans="1:2" hidden="1" x14ac:dyDescent="0.45">
      <c r="A51007" t="e">
        <f>'NAME BADGE DETAILS'!#REF!</f>
        <v>#REF!</v>
      </c>
      <c r="B51007" t="e">
        <f>'NAME BADGE DETAILS'!#REF!</f>
        <v>#REF!</v>
      </c>
    </row>
    <row r="51008" spans="1:2" hidden="1" x14ac:dyDescent="0.45">
      <c r="A51008" t="e">
        <f>'NAME BADGE DETAILS'!#REF!</f>
        <v>#REF!</v>
      </c>
      <c r="B51008" t="e">
        <f>'NAME BADGE DETAILS'!#REF!</f>
        <v>#REF!</v>
      </c>
    </row>
    <row r="51009" spans="1:2" hidden="1" x14ac:dyDescent="0.45">
      <c r="A51009" t="e">
        <f>'NAME BADGE DETAILS'!#REF!</f>
        <v>#REF!</v>
      </c>
      <c r="B51009" t="e">
        <f>'NAME BADGE DETAILS'!#REF!</f>
        <v>#REF!</v>
      </c>
    </row>
    <row r="51010" spans="1:2" hidden="1" x14ac:dyDescent="0.45">
      <c r="A51010" t="e">
        <f>'NAME BADGE DETAILS'!#REF!</f>
        <v>#REF!</v>
      </c>
      <c r="B51010" t="e">
        <f>'NAME BADGE DETAILS'!#REF!</f>
        <v>#REF!</v>
      </c>
    </row>
    <row r="51011" spans="1:2" hidden="1" x14ac:dyDescent="0.45">
      <c r="A51011" t="e">
        <f>'NAME BADGE DETAILS'!#REF!</f>
        <v>#REF!</v>
      </c>
      <c r="B51011" t="e">
        <f>'NAME BADGE DETAILS'!#REF!</f>
        <v>#REF!</v>
      </c>
    </row>
    <row r="51012" spans="1:2" hidden="1" x14ac:dyDescent="0.45">
      <c r="A51012" t="e">
        <f>'NAME BADGE DETAILS'!#REF!</f>
        <v>#REF!</v>
      </c>
      <c r="B51012" t="e">
        <f>'NAME BADGE DETAILS'!#REF!</f>
        <v>#REF!</v>
      </c>
    </row>
    <row r="51013" spans="1:2" hidden="1" x14ac:dyDescent="0.45">
      <c r="A51013" t="e">
        <f>'NAME BADGE DETAILS'!#REF!</f>
        <v>#REF!</v>
      </c>
      <c r="B51013" t="e">
        <f>'NAME BADGE DETAILS'!#REF!</f>
        <v>#REF!</v>
      </c>
    </row>
    <row r="51014" spans="1:2" hidden="1" x14ac:dyDescent="0.45">
      <c r="A51014" t="e">
        <f>'NAME BADGE DETAILS'!#REF!</f>
        <v>#REF!</v>
      </c>
      <c r="B51014" t="e">
        <f>'NAME BADGE DETAILS'!#REF!</f>
        <v>#REF!</v>
      </c>
    </row>
    <row r="51015" spans="1:2" hidden="1" x14ac:dyDescent="0.45">
      <c r="A51015" t="e">
        <f>'NAME BADGE DETAILS'!#REF!</f>
        <v>#REF!</v>
      </c>
      <c r="B51015" t="e">
        <f>'NAME BADGE DETAILS'!#REF!</f>
        <v>#REF!</v>
      </c>
    </row>
    <row r="51016" spans="1:2" hidden="1" x14ac:dyDescent="0.45">
      <c r="A51016" t="e">
        <f>'NAME BADGE DETAILS'!#REF!</f>
        <v>#REF!</v>
      </c>
      <c r="B51016" t="e">
        <f>'NAME BADGE DETAILS'!#REF!</f>
        <v>#REF!</v>
      </c>
    </row>
    <row r="51017" spans="1:2" hidden="1" x14ac:dyDescent="0.45">
      <c r="A51017" t="e">
        <f>'NAME BADGE DETAILS'!#REF!</f>
        <v>#REF!</v>
      </c>
      <c r="B51017" t="e">
        <f>'NAME BADGE DETAILS'!#REF!</f>
        <v>#REF!</v>
      </c>
    </row>
    <row r="51018" spans="1:2" hidden="1" x14ac:dyDescent="0.45">
      <c r="A51018" t="e">
        <f>'NAME BADGE DETAILS'!#REF!</f>
        <v>#REF!</v>
      </c>
      <c r="B51018" t="e">
        <f>'NAME BADGE DETAILS'!#REF!</f>
        <v>#REF!</v>
      </c>
    </row>
    <row r="51019" spans="1:2" hidden="1" x14ac:dyDescent="0.45">
      <c r="A51019" t="e">
        <f>'NAME BADGE DETAILS'!#REF!</f>
        <v>#REF!</v>
      </c>
      <c r="B51019" t="e">
        <f>'NAME BADGE DETAILS'!#REF!</f>
        <v>#REF!</v>
      </c>
    </row>
    <row r="51020" spans="1:2" hidden="1" x14ac:dyDescent="0.45">
      <c r="A51020" t="e">
        <f>'NAME BADGE DETAILS'!#REF!</f>
        <v>#REF!</v>
      </c>
      <c r="B51020" t="e">
        <f>'NAME BADGE DETAILS'!#REF!</f>
        <v>#REF!</v>
      </c>
    </row>
    <row r="51021" spans="1:2" hidden="1" x14ac:dyDescent="0.45">
      <c r="A51021" t="e">
        <f>'NAME BADGE DETAILS'!#REF!</f>
        <v>#REF!</v>
      </c>
      <c r="B51021" t="e">
        <f>'NAME BADGE DETAILS'!#REF!</f>
        <v>#REF!</v>
      </c>
    </row>
    <row r="51022" spans="1:2" hidden="1" x14ac:dyDescent="0.45">
      <c r="A51022" t="e">
        <f>'NAME BADGE DETAILS'!#REF!</f>
        <v>#REF!</v>
      </c>
      <c r="B51022" t="e">
        <f>'NAME BADGE DETAILS'!#REF!</f>
        <v>#REF!</v>
      </c>
    </row>
    <row r="51023" spans="1:2" hidden="1" x14ac:dyDescent="0.45">
      <c r="A51023" t="e">
        <f>'NAME BADGE DETAILS'!#REF!</f>
        <v>#REF!</v>
      </c>
      <c r="B51023" t="e">
        <f>'NAME BADGE DETAILS'!#REF!</f>
        <v>#REF!</v>
      </c>
    </row>
    <row r="51024" spans="1:2" hidden="1" x14ac:dyDescent="0.45">
      <c r="A51024" t="e">
        <f>'NAME BADGE DETAILS'!#REF!</f>
        <v>#REF!</v>
      </c>
      <c r="B51024" t="e">
        <f>'NAME BADGE DETAILS'!#REF!</f>
        <v>#REF!</v>
      </c>
    </row>
    <row r="51025" spans="1:2" hidden="1" x14ac:dyDescent="0.45">
      <c r="A51025" t="e">
        <f>'NAME BADGE DETAILS'!#REF!</f>
        <v>#REF!</v>
      </c>
      <c r="B51025" t="e">
        <f>'NAME BADGE DETAILS'!#REF!</f>
        <v>#REF!</v>
      </c>
    </row>
    <row r="51026" spans="1:2" hidden="1" x14ac:dyDescent="0.45">
      <c r="A51026" t="e">
        <f>'NAME BADGE DETAILS'!#REF!</f>
        <v>#REF!</v>
      </c>
      <c r="B51026" t="e">
        <f>'NAME BADGE DETAILS'!#REF!</f>
        <v>#REF!</v>
      </c>
    </row>
    <row r="51027" spans="1:2" hidden="1" x14ac:dyDescent="0.45">
      <c r="A51027" t="e">
        <f>'NAME BADGE DETAILS'!#REF!</f>
        <v>#REF!</v>
      </c>
      <c r="B51027" t="e">
        <f>'NAME BADGE DETAILS'!#REF!</f>
        <v>#REF!</v>
      </c>
    </row>
    <row r="51028" spans="1:2" hidden="1" x14ac:dyDescent="0.45">
      <c r="A51028" t="e">
        <f>'NAME BADGE DETAILS'!#REF!</f>
        <v>#REF!</v>
      </c>
      <c r="B51028" t="e">
        <f>'NAME BADGE DETAILS'!#REF!</f>
        <v>#REF!</v>
      </c>
    </row>
    <row r="51029" spans="1:2" hidden="1" x14ac:dyDescent="0.45">
      <c r="A51029" t="e">
        <f>'NAME BADGE DETAILS'!#REF!</f>
        <v>#REF!</v>
      </c>
      <c r="B51029" t="e">
        <f>'NAME BADGE DETAILS'!#REF!</f>
        <v>#REF!</v>
      </c>
    </row>
    <row r="51030" spans="1:2" hidden="1" x14ac:dyDescent="0.45">
      <c r="A51030" t="e">
        <f>'NAME BADGE DETAILS'!#REF!</f>
        <v>#REF!</v>
      </c>
      <c r="B51030" t="e">
        <f>'NAME BADGE DETAILS'!#REF!</f>
        <v>#REF!</v>
      </c>
    </row>
    <row r="51031" spans="1:2" hidden="1" x14ac:dyDescent="0.45">
      <c r="A51031" t="e">
        <f>'NAME BADGE DETAILS'!#REF!</f>
        <v>#REF!</v>
      </c>
      <c r="B51031" t="e">
        <f>'NAME BADGE DETAILS'!#REF!</f>
        <v>#REF!</v>
      </c>
    </row>
    <row r="51032" spans="1:2" hidden="1" x14ac:dyDescent="0.45">
      <c r="A51032" t="e">
        <f>'NAME BADGE DETAILS'!#REF!</f>
        <v>#REF!</v>
      </c>
      <c r="B51032" t="e">
        <f>'NAME BADGE DETAILS'!#REF!</f>
        <v>#REF!</v>
      </c>
    </row>
    <row r="51033" spans="1:2" hidden="1" x14ac:dyDescent="0.45">
      <c r="A51033" t="e">
        <f>'NAME BADGE DETAILS'!#REF!</f>
        <v>#REF!</v>
      </c>
      <c r="B51033" t="e">
        <f>'NAME BADGE DETAILS'!#REF!</f>
        <v>#REF!</v>
      </c>
    </row>
    <row r="51034" spans="1:2" hidden="1" x14ac:dyDescent="0.45">
      <c r="A51034" t="e">
        <f>'NAME BADGE DETAILS'!#REF!</f>
        <v>#REF!</v>
      </c>
      <c r="B51034" t="e">
        <f>'NAME BADGE DETAILS'!#REF!</f>
        <v>#REF!</v>
      </c>
    </row>
    <row r="51035" spans="1:2" hidden="1" x14ac:dyDescent="0.45">
      <c r="A51035" t="e">
        <f>'NAME BADGE DETAILS'!#REF!</f>
        <v>#REF!</v>
      </c>
      <c r="B51035" t="e">
        <f>'NAME BADGE DETAILS'!#REF!</f>
        <v>#REF!</v>
      </c>
    </row>
    <row r="51036" spans="1:2" hidden="1" x14ac:dyDescent="0.45">
      <c r="A51036" t="e">
        <f>'NAME BADGE DETAILS'!#REF!</f>
        <v>#REF!</v>
      </c>
      <c r="B51036" t="e">
        <f>'NAME BADGE DETAILS'!#REF!</f>
        <v>#REF!</v>
      </c>
    </row>
    <row r="51037" spans="1:2" hidden="1" x14ac:dyDescent="0.45">
      <c r="A51037" t="e">
        <f>'NAME BADGE DETAILS'!#REF!</f>
        <v>#REF!</v>
      </c>
      <c r="B51037" t="e">
        <f>'NAME BADGE DETAILS'!#REF!</f>
        <v>#REF!</v>
      </c>
    </row>
    <row r="51038" spans="1:2" hidden="1" x14ac:dyDescent="0.45">
      <c r="A51038" t="e">
        <f>'NAME BADGE DETAILS'!#REF!</f>
        <v>#REF!</v>
      </c>
      <c r="B51038" t="e">
        <f>'NAME BADGE DETAILS'!#REF!</f>
        <v>#REF!</v>
      </c>
    </row>
    <row r="51039" spans="1:2" hidden="1" x14ac:dyDescent="0.45">
      <c r="A51039" t="e">
        <f>'NAME BADGE DETAILS'!#REF!</f>
        <v>#REF!</v>
      </c>
      <c r="B51039" t="e">
        <f>'NAME BADGE DETAILS'!#REF!</f>
        <v>#REF!</v>
      </c>
    </row>
    <row r="51040" spans="1:2" hidden="1" x14ac:dyDescent="0.45">
      <c r="A51040" t="e">
        <f>'NAME BADGE DETAILS'!#REF!</f>
        <v>#REF!</v>
      </c>
      <c r="B51040" t="e">
        <f>'NAME BADGE DETAILS'!#REF!</f>
        <v>#REF!</v>
      </c>
    </row>
    <row r="51041" spans="1:2" hidden="1" x14ac:dyDescent="0.45">
      <c r="A51041" t="e">
        <f>'NAME BADGE DETAILS'!#REF!</f>
        <v>#REF!</v>
      </c>
      <c r="B51041" t="e">
        <f>'NAME BADGE DETAILS'!#REF!</f>
        <v>#REF!</v>
      </c>
    </row>
    <row r="51042" spans="1:2" hidden="1" x14ac:dyDescent="0.45">
      <c r="A51042" t="e">
        <f>'NAME BADGE DETAILS'!#REF!</f>
        <v>#REF!</v>
      </c>
      <c r="B51042" t="e">
        <f>'NAME BADGE DETAILS'!#REF!</f>
        <v>#REF!</v>
      </c>
    </row>
    <row r="51043" spans="1:2" hidden="1" x14ac:dyDescent="0.45">
      <c r="A51043" t="e">
        <f>'NAME BADGE DETAILS'!#REF!</f>
        <v>#REF!</v>
      </c>
      <c r="B51043" t="e">
        <f>'NAME BADGE DETAILS'!#REF!</f>
        <v>#REF!</v>
      </c>
    </row>
    <row r="51044" spans="1:2" hidden="1" x14ac:dyDescent="0.45">
      <c r="A51044" t="e">
        <f>'NAME BADGE DETAILS'!#REF!</f>
        <v>#REF!</v>
      </c>
      <c r="B51044" t="e">
        <f>'NAME BADGE DETAILS'!#REF!</f>
        <v>#REF!</v>
      </c>
    </row>
    <row r="51045" spans="1:2" hidden="1" x14ac:dyDescent="0.45">
      <c r="A51045" t="e">
        <f>'NAME BADGE DETAILS'!#REF!</f>
        <v>#REF!</v>
      </c>
      <c r="B51045" t="e">
        <f>'NAME BADGE DETAILS'!#REF!</f>
        <v>#REF!</v>
      </c>
    </row>
    <row r="51046" spans="1:2" hidden="1" x14ac:dyDescent="0.45">
      <c r="A51046" t="e">
        <f>'NAME BADGE DETAILS'!#REF!</f>
        <v>#REF!</v>
      </c>
      <c r="B51046" t="e">
        <f>'NAME BADGE DETAILS'!#REF!</f>
        <v>#REF!</v>
      </c>
    </row>
    <row r="51047" spans="1:2" hidden="1" x14ac:dyDescent="0.45">
      <c r="A51047" t="e">
        <f>'NAME BADGE DETAILS'!#REF!</f>
        <v>#REF!</v>
      </c>
      <c r="B51047" t="e">
        <f>'NAME BADGE DETAILS'!#REF!</f>
        <v>#REF!</v>
      </c>
    </row>
    <row r="51048" spans="1:2" hidden="1" x14ac:dyDescent="0.45">
      <c r="A51048" t="e">
        <f>'NAME BADGE DETAILS'!#REF!</f>
        <v>#REF!</v>
      </c>
      <c r="B51048" t="e">
        <f>'NAME BADGE DETAILS'!#REF!</f>
        <v>#REF!</v>
      </c>
    </row>
    <row r="51049" spans="1:2" hidden="1" x14ac:dyDescent="0.45">
      <c r="A51049" t="e">
        <f>'NAME BADGE DETAILS'!#REF!</f>
        <v>#REF!</v>
      </c>
      <c r="B51049" t="e">
        <f>'NAME BADGE DETAILS'!#REF!</f>
        <v>#REF!</v>
      </c>
    </row>
    <row r="51050" spans="1:2" hidden="1" x14ac:dyDescent="0.45">
      <c r="A51050" t="e">
        <f>'NAME BADGE DETAILS'!#REF!</f>
        <v>#REF!</v>
      </c>
      <c r="B51050" t="e">
        <f>'NAME BADGE DETAILS'!#REF!</f>
        <v>#REF!</v>
      </c>
    </row>
    <row r="51051" spans="1:2" hidden="1" x14ac:dyDescent="0.45">
      <c r="A51051" t="e">
        <f>'NAME BADGE DETAILS'!#REF!</f>
        <v>#REF!</v>
      </c>
      <c r="B51051" t="e">
        <f>'NAME BADGE DETAILS'!#REF!</f>
        <v>#REF!</v>
      </c>
    </row>
    <row r="51052" spans="1:2" hidden="1" x14ac:dyDescent="0.45">
      <c r="A51052" t="e">
        <f>'NAME BADGE DETAILS'!#REF!</f>
        <v>#REF!</v>
      </c>
      <c r="B51052" t="e">
        <f>'NAME BADGE DETAILS'!#REF!</f>
        <v>#REF!</v>
      </c>
    </row>
    <row r="51053" spans="1:2" hidden="1" x14ac:dyDescent="0.45">
      <c r="A51053" t="e">
        <f>'NAME BADGE DETAILS'!#REF!</f>
        <v>#REF!</v>
      </c>
      <c r="B51053" t="e">
        <f>'NAME BADGE DETAILS'!#REF!</f>
        <v>#REF!</v>
      </c>
    </row>
    <row r="51054" spans="1:2" hidden="1" x14ac:dyDescent="0.45">
      <c r="A51054" t="e">
        <f>'NAME BADGE DETAILS'!#REF!</f>
        <v>#REF!</v>
      </c>
      <c r="B51054" t="e">
        <f>'NAME BADGE DETAILS'!#REF!</f>
        <v>#REF!</v>
      </c>
    </row>
    <row r="51055" spans="1:2" hidden="1" x14ac:dyDescent="0.45">
      <c r="A51055" t="e">
        <f>'NAME BADGE DETAILS'!#REF!</f>
        <v>#REF!</v>
      </c>
      <c r="B51055" t="e">
        <f>'NAME BADGE DETAILS'!#REF!</f>
        <v>#REF!</v>
      </c>
    </row>
    <row r="51056" spans="1:2" hidden="1" x14ac:dyDescent="0.45">
      <c r="A51056" t="e">
        <f>'NAME BADGE DETAILS'!#REF!</f>
        <v>#REF!</v>
      </c>
      <c r="B51056" t="e">
        <f>'NAME BADGE DETAILS'!#REF!</f>
        <v>#REF!</v>
      </c>
    </row>
    <row r="51057" spans="1:2" hidden="1" x14ac:dyDescent="0.45">
      <c r="A51057" t="e">
        <f>'NAME BADGE DETAILS'!#REF!</f>
        <v>#REF!</v>
      </c>
      <c r="B51057" t="e">
        <f>'NAME BADGE DETAILS'!#REF!</f>
        <v>#REF!</v>
      </c>
    </row>
    <row r="51058" spans="1:2" hidden="1" x14ac:dyDescent="0.45">
      <c r="A51058" t="e">
        <f>'NAME BADGE DETAILS'!#REF!</f>
        <v>#REF!</v>
      </c>
      <c r="B51058" t="e">
        <f>'NAME BADGE DETAILS'!#REF!</f>
        <v>#REF!</v>
      </c>
    </row>
    <row r="51059" spans="1:2" hidden="1" x14ac:dyDescent="0.45">
      <c r="A51059" t="e">
        <f>'NAME BADGE DETAILS'!#REF!</f>
        <v>#REF!</v>
      </c>
      <c r="B51059" t="e">
        <f>'NAME BADGE DETAILS'!#REF!</f>
        <v>#REF!</v>
      </c>
    </row>
    <row r="51060" spans="1:2" hidden="1" x14ac:dyDescent="0.45">
      <c r="A51060" t="e">
        <f>'NAME BADGE DETAILS'!#REF!</f>
        <v>#REF!</v>
      </c>
      <c r="B51060" t="e">
        <f>'NAME BADGE DETAILS'!#REF!</f>
        <v>#REF!</v>
      </c>
    </row>
    <row r="51061" spans="1:2" hidden="1" x14ac:dyDescent="0.45">
      <c r="A51061" t="e">
        <f>'NAME BADGE DETAILS'!#REF!</f>
        <v>#REF!</v>
      </c>
      <c r="B51061" t="e">
        <f>'NAME BADGE DETAILS'!#REF!</f>
        <v>#REF!</v>
      </c>
    </row>
    <row r="51062" spans="1:2" hidden="1" x14ac:dyDescent="0.45">
      <c r="A51062" t="e">
        <f>'NAME BADGE DETAILS'!#REF!</f>
        <v>#REF!</v>
      </c>
      <c r="B51062" t="e">
        <f>'NAME BADGE DETAILS'!#REF!</f>
        <v>#REF!</v>
      </c>
    </row>
    <row r="51063" spans="1:2" hidden="1" x14ac:dyDescent="0.45">
      <c r="A51063" t="e">
        <f>'NAME BADGE DETAILS'!#REF!</f>
        <v>#REF!</v>
      </c>
      <c r="B51063" t="e">
        <f>'NAME BADGE DETAILS'!#REF!</f>
        <v>#REF!</v>
      </c>
    </row>
    <row r="51064" spans="1:2" hidden="1" x14ac:dyDescent="0.45">
      <c r="A51064" t="e">
        <f>'NAME BADGE DETAILS'!#REF!</f>
        <v>#REF!</v>
      </c>
      <c r="B51064" t="e">
        <f>'NAME BADGE DETAILS'!#REF!</f>
        <v>#REF!</v>
      </c>
    </row>
    <row r="51065" spans="1:2" hidden="1" x14ac:dyDescent="0.45">
      <c r="A51065" t="e">
        <f>'NAME BADGE DETAILS'!#REF!</f>
        <v>#REF!</v>
      </c>
      <c r="B51065" t="e">
        <f>'NAME BADGE DETAILS'!#REF!</f>
        <v>#REF!</v>
      </c>
    </row>
    <row r="51066" spans="1:2" hidden="1" x14ac:dyDescent="0.45">
      <c r="A51066" t="e">
        <f>'NAME BADGE DETAILS'!#REF!</f>
        <v>#REF!</v>
      </c>
      <c r="B51066" t="e">
        <f>'NAME BADGE DETAILS'!#REF!</f>
        <v>#REF!</v>
      </c>
    </row>
    <row r="51067" spans="1:2" hidden="1" x14ac:dyDescent="0.45">
      <c r="A51067" t="e">
        <f>'NAME BADGE DETAILS'!#REF!</f>
        <v>#REF!</v>
      </c>
      <c r="B51067" t="e">
        <f>'NAME BADGE DETAILS'!#REF!</f>
        <v>#REF!</v>
      </c>
    </row>
    <row r="51068" spans="1:2" hidden="1" x14ac:dyDescent="0.45">
      <c r="A51068" t="e">
        <f>'NAME BADGE DETAILS'!#REF!</f>
        <v>#REF!</v>
      </c>
      <c r="B51068" t="e">
        <f>'NAME BADGE DETAILS'!#REF!</f>
        <v>#REF!</v>
      </c>
    </row>
    <row r="51069" spans="1:2" hidden="1" x14ac:dyDescent="0.45">
      <c r="A51069" t="e">
        <f>'NAME BADGE DETAILS'!#REF!</f>
        <v>#REF!</v>
      </c>
      <c r="B51069" t="e">
        <f>'NAME BADGE DETAILS'!#REF!</f>
        <v>#REF!</v>
      </c>
    </row>
    <row r="51070" spans="1:2" hidden="1" x14ac:dyDescent="0.45">
      <c r="A51070" t="e">
        <f>'NAME BADGE DETAILS'!#REF!</f>
        <v>#REF!</v>
      </c>
      <c r="B51070" t="e">
        <f>'NAME BADGE DETAILS'!#REF!</f>
        <v>#REF!</v>
      </c>
    </row>
    <row r="51071" spans="1:2" hidden="1" x14ac:dyDescent="0.45">
      <c r="A51071" t="e">
        <f>'NAME BADGE DETAILS'!#REF!</f>
        <v>#REF!</v>
      </c>
      <c r="B51071" t="e">
        <f>'NAME BADGE DETAILS'!#REF!</f>
        <v>#REF!</v>
      </c>
    </row>
    <row r="51072" spans="1:2" hidden="1" x14ac:dyDescent="0.45">
      <c r="A51072" t="e">
        <f>'NAME BADGE DETAILS'!#REF!</f>
        <v>#REF!</v>
      </c>
      <c r="B51072" t="e">
        <f>'NAME BADGE DETAILS'!#REF!</f>
        <v>#REF!</v>
      </c>
    </row>
    <row r="51073" spans="1:2" hidden="1" x14ac:dyDescent="0.45">
      <c r="A51073" t="e">
        <f>'NAME BADGE DETAILS'!#REF!</f>
        <v>#REF!</v>
      </c>
      <c r="B51073" t="e">
        <f>'NAME BADGE DETAILS'!#REF!</f>
        <v>#REF!</v>
      </c>
    </row>
    <row r="51074" spans="1:2" hidden="1" x14ac:dyDescent="0.45">
      <c r="A51074" t="e">
        <f>'NAME BADGE DETAILS'!#REF!</f>
        <v>#REF!</v>
      </c>
      <c r="B51074" t="e">
        <f>'NAME BADGE DETAILS'!#REF!</f>
        <v>#REF!</v>
      </c>
    </row>
    <row r="51075" spans="1:2" hidden="1" x14ac:dyDescent="0.45">
      <c r="A51075" t="e">
        <f>'NAME BADGE DETAILS'!#REF!</f>
        <v>#REF!</v>
      </c>
      <c r="B51075" t="e">
        <f>'NAME BADGE DETAILS'!#REF!</f>
        <v>#REF!</v>
      </c>
    </row>
    <row r="51076" spans="1:2" hidden="1" x14ac:dyDescent="0.45">
      <c r="A51076" t="e">
        <f>'NAME BADGE DETAILS'!#REF!</f>
        <v>#REF!</v>
      </c>
      <c r="B51076" t="e">
        <f>'NAME BADGE DETAILS'!#REF!</f>
        <v>#REF!</v>
      </c>
    </row>
    <row r="51077" spans="1:2" hidden="1" x14ac:dyDescent="0.45">
      <c r="A51077" t="e">
        <f>'NAME BADGE DETAILS'!#REF!</f>
        <v>#REF!</v>
      </c>
      <c r="B51077" t="e">
        <f>'NAME BADGE DETAILS'!#REF!</f>
        <v>#REF!</v>
      </c>
    </row>
    <row r="51078" spans="1:2" hidden="1" x14ac:dyDescent="0.45">
      <c r="A51078" t="e">
        <f>'NAME BADGE DETAILS'!#REF!</f>
        <v>#REF!</v>
      </c>
      <c r="B51078" t="e">
        <f>'NAME BADGE DETAILS'!#REF!</f>
        <v>#REF!</v>
      </c>
    </row>
    <row r="51079" spans="1:2" hidden="1" x14ac:dyDescent="0.45">
      <c r="A51079" t="e">
        <f>'NAME BADGE DETAILS'!#REF!</f>
        <v>#REF!</v>
      </c>
      <c r="B51079" t="e">
        <f>'NAME BADGE DETAILS'!#REF!</f>
        <v>#REF!</v>
      </c>
    </row>
    <row r="51080" spans="1:2" hidden="1" x14ac:dyDescent="0.45">
      <c r="A51080" t="e">
        <f>'NAME BADGE DETAILS'!#REF!</f>
        <v>#REF!</v>
      </c>
      <c r="B51080" t="e">
        <f>'NAME BADGE DETAILS'!#REF!</f>
        <v>#REF!</v>
      </c>
    </row>
    <row r="51081" spans="1:2" hidden="1" x14ac:dyDescent="0.45">
      <c r="A51081" t="e">
        <f>'NAME BADGE DETAILS'!#REF!</f>
        <v>#REF!</v>
      </c>
      <c r="B51081" t="e">
        <f>'NAME BADGE DETAILS'!#REF!</f>
        <v>#REF!</v>
      </c>
    </row>
    <row r="51082" spans="1:2" hidden="1" x14ac:dyDescent="0.45">
      <c r="A51082" t="e">
        <f>'NAME BADGE DETAILS'!#REF!</f>
        <v>#REF!</v>
      </c>
      <c r="B51082" t="e">
        <f>'NAME BADGE DETAILS'!#REF!</f>
        <v>#REF!</v>
      </c>
    </row>
    <row r="51083" spans="1:2" hidden="1" x14ac:dyDescent="0.45">
      <c r="A51083" t="e">
        <f>'NAME BADGE DETAILS'!#REF!</f>
        <v>#REF!</v>
      </c>
      <c r="B51083" t="e">
        <f>'NAME BADGE DETAILS'!#REF!</f>
        <v>#REF!</v>
      </c>
    </row>
    <row r="51084" spans="1:2" hidden="1" x14ac:dyDescent="0.45">
      <c r="A51084" t="e">
        <f>'NAME BADGE DETAILS'!#REF!</f>
        <v>#REF!</v>
      </c>
      <c r="B51084" t="e">
        <f>'NAME BADGE DETAILS'!#REF!</f>
        <v>#REF!</v>
      </c>
    </row>
    <row r="51085" spans="1:2" hidden="1" x14ac:dyDescent="0.45">
      <c r="A51085" t="e">
        <f>'NAME BADGE DETAILS'!#REF!</f>
        <v>#REF!</v>
      </c>
      <c r="B51085" t="e">
        <f>'NAME BADGE DETAILS'!#REF!</f>
        <v>#REF!</v>
      </c>
    </row>
    <row r="51086" spans="1:2" hidden="1" x14ac:dyDescent="0.45">
      <c r="A51086" t="e">
        <f>'NAME BADGE DETAILS'!#REF!</f>
        <v>#REF!</v>
      </c>
      <c r="B51086" t="e">
        <f>'NAME BADGE DETAILS'!#REF!</f>
        <v>#REF!</v>
      </c>
    </row>
    <row r="51087" spans="1:2" hidden="1" x14ac:dyDescent="0.45">
      <c r="A51087" t="e">
        <f>'NAME BADGE DETAILS'!#REF!</f>
        <v>#REF!</v>
      </c>
      <c r="B51087" t="e">
        <f>'NAME BADGE DETAILS'!#REF!</f>
        <v>#REF!</v>
      </c>
    </row>
    <row r="51088" spans="1:2" hidden="1" x14ac:dyDescent="0.45">
      <c r="A51088" t="e">
        <f>'NAME BADGE DETAILS'!#REF!</f>
        <v>#REF!</v>
      </c>
      <c r="B51088" t="e">
        <f>'NAME BADGE DETAILS'!#REF!</f>
        <v>#REF!</v>
      </c>
    </row>
    <row r="51089" spans="1:2" hidden="1" x14ac:dyDescent="0.45">
      <c r="A51089" t="e">
        <f>'NAME BADGE DETAILS'!#REF!</f>
        <v>#REF!</v>
      </c>
      <c r="B51089" t="e">
        <f>'NAME BADGE DETAILS'!#REF!</f>
        <v>#REF!</v>
      </c>
    </row>
    <row r="51090" spans="1:2" hidden="1" x14ac:dyDescent="0.45">
      <c r="A51090" t="e">
        <f>'NAME BADGE DETAILS'!#REF!</f>
        <v>#REF!</v>
      </c>
      <c r="B51090" t="e">
        <f>'NAME BADGE DETAILS'!#REF!</f>
        <v>#REF!</v>
      </c>
    </row>
    <row r="51091" spans="1:2" hidden="1" x14ac:dyDescent="0.45">
      <c r="A51091" t="e">
        <f>'NAME BADGE DETAILS'!#REF!</f>
        <v>#REF!</v>
      </c>
      <c r="B51091" t="e">
        <f>'NAME BADGE DETAILS'!#REF!</f>
        <v>#REF!</v>
      </c>
    </row>
    <row r="51092" spans="1:2" hidden="1" x14ac:dyDescent="0.45">
      <c r="A51092" t="e">
        <f>'NAME BADGE DETAILS'!#REF!</f>
        <v>#REF!</v>
      </c>
      <c r="B51092" t="e">
        <f>'NAME BADGE DETAILS'!#REF!</f>
        <v>#REF!</v>
      </c>
    </row>
    <row r="51093" spans="1:2" hidden="1" x14ac:dyDescent="0.45">
      <c r="A51093" t="e">
        <f>'NAME BADGE DETAILS'!#REF!</f>
        <v>#REF!</v>
      </c>
      <c r="B51093" t="e">
        <f>'NAME BADGE DETAILS'!#REF!</f>
        <v>#REF!</v>
      </c>
    </row>
    <row r="51094" spans="1:2" hidden="1" x14ac:dyDescent="0.45">
      <c r="A51094" t="e">
        <f>'NAME BADGE DETAILS'!#REF!</f>
        <v>#REF!</v>
      </c>
      <c r="B51094" t="e">
        <f>'NAME BADGE DETAILS'!#REF!</f>
        <v>#REF!</v>
      </c>
    </row>
    <row r="51095" spans="1:2" hidden="1" x14ac:dyDescent="0.45">
      <c r="A51095" t="e">
        <f>'NAME BADGE DETAILS'!#REF!</f>
        <v>#REF!</v>
      </c>
      <c r="B51095" t="e">
        <f>'NAME BADGE DETAILS'!#REF!</f>
        <v>#REF!</v>
      </c>
    </row>
    <row r="51096" spans="1:2" hidden="1" x14ac:dyDescent="0.45">
      <c r="A51096" t="e">
        <f>'NAME BADGE DETAILS'!#REF!</f>
        <v>#REF!</v>
      </c>
      <c r="B51096" t="e">
        <f>'NAME BADGE DETAILS'!#REF!</f>
        <v>#REF!</v>
      </c>
    </row>
    <row r="51097" spans="1:2" hidden="1" x14ac:dyDescent="0.45">
      <c r="A51097" t="e">
        <f>'NAME BADGE DETAILS'!#REF!</f>
        <v>#REF!</v>
      </c>
      <c r="B51097" t="e">
        <f>'NAME BADGE DETAILS'!#REF!</f>
        <v>#REF!</v>
      </c>
    </row>
    <row r="51098" spans="1:2" hidden="1" x14ac:dyDescent="0.45">
      <c r="A51098" t="e">
        <f>'NAME BADGE DETAILS'!#REF!</f>
        <v>#REF!</v>
      </c>
      <c r="B51098" t="e">
        <f>'NAME BADGE DETAILS'!#REF!</f>
        <v>#REF!</v>
      </c>
    </row>
    <row r="51099" spans="1:2" hidden="1" x14ac:dyDescent="0.45">
      <c r="A51099" t="e">
        <f>'NAME BADGE DETAILS'!#REF!</f>
        <v>#REF!</v>
      </c>
      <c r="B51099" t="e">
        <f>'NAME BADGE DETAILS'!#REF!</f>
        <v>#REF!</v>
      </c>
    </row>
    <row r="51100" spans="1:2" hidden="1" x14ac:dyDescent="0.45">
      <c r="A51100" t="e">
        <f>'NAME BADGE DETAILS'!#REF!</f>
        <v>#REF!</v>
      </c>
      <c r="B51100" t="e">
        <f>'NAME BADGE DETAILS'!#REF!</f>
        <v>#REF!</v>
      </c>
    </row>
    <row r="51101" spans="1:2" hidden="1" x14ac:dyDescent="0.45">
      <c r="A51101" t="e">
        <f>'NAME BADGE DETAILS'!#REF!</f>
        <v>#REF!</v>
      </c>
      <c r="B51101" t="e">
        <f>'NAME BADGE DETAILS'!#REF!</f>
        <v>#REF!</v>
      </c>
    </row>
    <row r="51102" spans="1:2" hidden="1" x14ac:dyDescent="0.45">
      <c r="A51102" t="e">
        <f>'NAME BADGE DETAILS'!#REF!</f>
        <v>#REF!</v>
      </c>
      <c r="B51102" t="e">
        <f>'NAME BADGE DETAILS'!#REF!</f>
        <v>#REF!</v>
      </c>
    </row>
    <row r="51103" spans="1:2" hidden="1" x14ac:dyDescent="0.45">
      <c r="A51103" t="e">
        <f>'NAME BADGE DETAILS'!#REF!</f>
        <v>#REF!</v>
      </c>
      <c r="B51103" t="e">
        <f>'NAME BADGE DETAILS'!#REF!</f>
        <v>#REF!</v>
      </c>
    </row>
    <row r="51104" spans="1:2" hidden="1" x14ac:dyDescent="0.45">
      <c r="A51104" t="e">
        <f>'NAME BADGE DETAILS'!#REF!</f>
        <v>#REF!</v>
      </c>
      <c r="B51104" t="e">
        <f>'NAME BADGE DETAILS'!#REF!</f>
        <v>#REF!</v>
      </c>
    </row>
    <row r="51105" spans="1:2" hidden="1" x14ac:dyDescent="0.45">
      <c r="A51105" t="e">
        <f>'NAME BADGE DETAILS'!#REF!</f>
        <v>#REF!</v>
      </c>
      <c r="B51105" t="e">
        <f>'NAME BADGE DETAILS'!#REF!</f>
        <v>#REF!</v>
      </c>
    </row>
    <row r="51106" spans="1:2" hidden="1" x14ac:dyDescent="0.45">
      <c r="A51106" t="e">
        <f>'NAME BADGE DETAILS'!#REF!</f>
        <v>#REF!</v>
      </c>
      <c r="B51106" t="e">
        <f>'NAME BADGE DETAILS'!#REF!</f>
        <v>#REF!</v>
      </c>
    </row>
    <row r="51107" spans="1:2" hidden="1" x14ac:dyDescent="0.45">
      <c r="A51107" t="e">
        <f>'NAME BADGE DETAILS'!#REF!</f>
        <v>#REF!</v>
      </c>
      <c r="B51107" t="e">
        <f>'NAME BADGE DETAILS'!#REF!</f>
        <v>#REF!</v>
      </c>
    </row>
    <row r="51108" spans="1:2" hidden="1" x14ac:dyDescent="0.45">
      <c r="A51108" t="e">
        <f>'NAME BADGE DETAILS'!#REF!</f>
        <v>#REF!</v>
      </c>
      <c r="B51108" t="e">
        <f>'NAME BADGE DETAILS'!#REF!</f>
        <v>#REF!</v>
      </c>
    </row>
    <row r="51109" spans="1:2" hidden="1" x14ac:dyDescent="0.45">
      <c r="A51109" t="e">
        <f>'NAME BADGE DETAILS'!#REF!</f>
        <v>#REF!</v>
      </c>
      <c r="B51109" t="e">
        <f>'NAME BADGE DETAILS'!#REF!</f>
        <v>#REF!</v>
      </c>
    </row>
    <row r="51110" spans="1:2" hidden="1" x14ac:dyDescent="0.45">
      <c r="A51110" t="e">
        <f>'NAME BADGE DETAILS'!#REF!</f>
        <v>#REF!</v>
      </c>
      <c r="B51110" t="e">
        <f>'NAME BADGE DETAILS'!#REF!</f>
        <v>#REF!</v>
      </c>
    </row>
    <row r="51111" spans="1:2" hidden="1" x14ac:dyDescent="0.45">
      <c r="A51111" t="e">
        <f>'NAME BADGE DETAILS'!#REF!</f>
        <v>#REF!</v>
      </c>
      <c r="B51111" t="e">
        <f>'NAME BADGE DETAILS'!#REF!</f>
        <v>#REF!</v>
      </c>
    </row>
    <row r="51112" spans="1:2" hidden="1" x14ac:dyDescent="0.45">
      <c r="A51112" t="e">
        <f>'NAME BADGE DETAILS'!#REF!</f>
        <v>#REF!</v>
      </c>
      <c r="B51112" t="e">
        <f>'NAME BADGE DETAILS'!#REF!</f>
        <v>#REF!</v>
      </c>
    </row>
    <row r="51113" spans="1:2" hidden="1" x14ac:dyDescent="0.45">
      <c r="A51113" t="e">
        <f>'NAME BADGE DETAILS'!#REF!</f>
        <v>#REF!</v>
      </c>
      <c r="B51113" t="e">
        <f>'NAME BADGE DETAILS'!#REF!</f>
        <v>#REF!</v>
      </c>
    </row>
    <row r="51114" spans="1:2" hidden="1" x14ac:dyDescent="0.45">
      <c r="A51114" t="e">
        <f>'NAME BADGE DETAILS'!#REF!</f>
        <v>#REF!</v>
      </c>
      <c r="B51114" t="e">
        <f>'NAME BADGE DETAILS'!#REF!</f>
        <v>#REF!</v>
      </c>
    </row>
    <row r="51115" spans="1:2" hidden="1" x14ac:dyDescent="0.45">
      <c r="A51115" t="e">
        <f>'NAME BADGE DETAILS'!#REF!</f>
        <v>#REF!</v>
      </c>
      <c r="B51115" t="e">
        <f>'NAME BADGE DETAILS'!#REF!</f>
        <v>#REF!</v>
      </c>
    </row>
    <row r="51116" spans="1:2" hidden="1" x14ac:dyDescent="0.45">
      <c r="A51116" t="e">
        <f>'NAME BADGE DETAILS'!#REF!</f>
        <v>#REF!</v>
      </c>
      <c r="B51116" t="e">
        <f>'NAME BADGE DETAILS'!#REF!</f>
        <v>#REF!</v>
      </c>
    </row>
    <row r="51117" spans="1:2" hidden="1" x14ac:dyDescent="0.45">
      <c r="A51117" t="e">
        <f>'NAME BADGE DETAILS'!#REF!</f>
        <v>#REF!</v>
      </c>
      <c r="B51117" t="e">
        <f>'NAME BADGE DETAILS'!#REF!</f>
        <v>#REF!</v>
      </c>
    </row>
    <row r="51118" spans="1:2" hidden="1" x14ac:dyDescent="0.45">
      <c r="A51118" t="e">
        <f>'NAME BADGE DETAILS'!#REF!</f>
        <v>#REF!</v>
      </c>
      <c r="B51118" t="e">
        <f>'NAME BADGE DETAILS'!#REF!</f>
        <v>#REF!</v>
      </c>
    </row>
    <row r="51119" spans="1:2" hidden="1" x14ac:dyDescent="0.45">
      <c r="A51119" t="e">
        <f>'NAME BADGE DETAILS'!#REF!</f>
        <v>#REF!</v>
      </c>
      <c r="B51119" t="e">
        <f>'NAME BADGE DETAILS'!#REF!</f>
        <v>#REF!</v>
      </c>
    </row>
    <row r="51120" spans="1:2" hidden="1" x14ac:dyDescent="0.45">
      <c r="A51120" t="e">
        <f>'NAME BADGE DETAILS'!#REF!</f>
        <v>#REF!</v>
      </c>
      <c r="B51120" t="e">
        <f>'NAME BADGE DETAILS'!#REF!</f>
        <v>#REF!</v>
      </c>
    </row>
    <row r="51121" spans="1:2" hidden="1" x14ac:dyDescent="0.45">
      <c r="A51121" t="e">
        <f>'NAME BADGE DETAILS'!#REF!</f>
        <v>#REF!</v>
      </c>
      <c r="B51121" t="e">
        <f>'NAME BADGE DETAILS'!#REF!</f>
        <v>#REF!</v>
      </c>
    </row>
    <row r="51122" spans="1:2" hidden="1" x14ac:dyDescent="0.45">
      <c r="A51122" t="e">
        <f>'NAME BADGE DETAILS'!#REF!</f>
        <v>#REF!</v>
      </c>
      <c r="B51122" t="e">
        <f>'NAME BADGE DETAILS'!#REF!</f>
        <v>#REF!</v>
      </c>
    </row>
    <row r="51123" spans="1:2" hidden="1" x14ac:dyDescent="0.45">
      <c r="A51123" t="e">
        <f>'NAME BADGE DETAILS'!#REF!</f>
        <v>#REF!</v>
      </c>
      <c r="B51123" t="e">
        <f>'NAME BADGE DETAILS'!#REF!</f>
        <v>#REF!</v>
      </c>
    </row>
    <row r="51124" spans="1:2" hidden="1" x14ac:dyDescent="0.45">
      <c r="A51124" t="e">
        <f>'NAME BADGE DETAILS'!#REF!</f>
        <v>#REF!</v>
      </c>
      <c r="B51124" t="e">
        <f>'NAME BADGE DETAILS'!#REF!</f>
        <v>#REF!</v>
      </c>
    </row>
    <row r="51125" spans="1:2" hidden="1" x14ac:dyDescent="0.45">
      <c r="A51125" t="e">
        <f>'NAME BADGE DETAILS'!#REF!</f>
        <v>#REF!</v>
      </c>
      <c r="B51125" t="e">
        <f>'NAME BADGE DETAILS'!#REF!</f>
        <v>#REF!</v>
      </c>
    </row>
    <row r="51126" spans="1:2" hidden="1" x14ac:dyDescent="0.45">
      <c r="A51126" t="e">
        <f>'NAME BADGE DETAILS'!#REF!</f>
        <v>#REF!</v>
      </c>
      <c r="B51126" t="e">
        <f>'NAME BADGE DETAILS'!#REF!</f>
        <v>#REF!</v>
      </c>
    </row>
    <row r="51127" spans="1:2" hidden="1" x14ac:dyDescent="0.45">
      <c r="A51127" t="e">
        <f>'NAME BADGE DETAILS'!#REF!</f>
        <v>#REF!</v>
      </c>
      <c r="B51127" t="e">
        <f>'NAME BADGE DETAILS'!#REF!</f>
        <v>#REF!</v>
      </c>
    </row>
    <row r="51128" spans="1:2" hidden="1" x14ac:dyDescent="0.45">
      <c r="A51128" t="e">
        <f>'NAME BADGE DETAILS'!#REF!</f>
        <v>#REF!</v>
      </c>
      <c r="B51128" t="e">
        <f>'NAME BADGE DETAILS'!#REF!</f>
        <v>#REF!</v>
      </c>
    </row>
    <row r="51129" spans="1:2" hidden="1" x14ac:dyDescent="0.45">
      <c r="A51129" t="e">
        <f>'NAME BADGE DETAILS'!#REF!</f>
        <v>#REF!</v>
      </c>
      <c r="B51129" t="e">
        <f>'NAME BADGE DETAILS'!#REF!</f>
        <v>#REF!</v>
      </c>
    </row>
    <row r="51130" spans="1:2" hidden="1" x14ac:dyDescent="0.45">
      <c r="A51130" t="e">
        <f>'NAME BADGE DETAILS'!#REF!</f>
        <v>#REF!</v>
      </c>
      <c r="B51130" t="e">
        <f>'NAME BADGE DETAILS'!#REF!</f>
        <v>#REF!</v>
      </c>
    </row>
    <row r="51131" spans="1:2" hidden="1" x14ac:dyDescent="0.45">
      <c r="A51131" t="e">
        <f>'NAME BADGE DETAILS'!#REF!</f>
        <v>#REF!</v>
      </c>
      <c r="B51131" t="e">
        <f>'NAME BADGE DETAILS'!#REF!</f>
        <v>#REF!</v>
      </c>
    </row>
    <row r="51132" spans="1:2" hidden="1" x14ac:dyDescent="0.45">
      <c r="A51132" t="e">
        <f>'NAME BADGE DETAILS'!#REF!</f>
        <v>#REF!</v>
      </c>
      <c r="B51132" t="e">
        <f>'NAME BADGE DETAILS'!#REF!</f>
        <v>#REF!</v>
      </c>
    </row>
    <row r="51133" spans="1:2" hidden="1" x14ac:dyDescent="0.45">
      <c r="A51133" t="e">
        <f>'NAME BADGE DETAILS'!#REF!</f>
        <v>#REF!</v>
      </c>
      <c r="B51133" t="e">
        <f>'NAME BADGE DETAILS'!#REF!</f>
        <v>#REF!</v>
      </c>
    </row>
    <row r="51134" spans="1:2" hidden="1" x14ac:dyDescent="0.45">
      <c r="A51134" t="e">
        <f>'NAME BADGE DETAILS'!#REF!</f>
        <v>#REF!</v>
      </c>
      <c r="B51134" t="e">
        <f>'NAME BADGE DETAILS'!#REF!</f>
        <v>#REF!</v>
      </c>
    </row>
    <row r="51135" spans="1:2" hidden="1" x14ac:dyDescent="0.45">
      <c r="A51135" t="e">
        <f>'NAME BADGE DETAILS'!#REF!</f>
        <v>#REF!</v>
      </c>
      <c r="B51135" t="e">
        <f>'NAME BADGE DETAILS'!#REF!</f>
        <v>#REF!</v>
      </c>
    </row>
    <row r="51136" spans="1:2" hidden="1" x14ac:dyDescent="0.45">
      <c r="A51136" t="e">
        <f>'NAME BADGE DETAILS'!#REF!</f>
        <v>#REF!</v>
      </c>
      <c r="B51136" t="e">
        <f>'NAME BADGE DETAILS'!#REF!</f>
        <v>#REF!</v>
      </c>
    </row>
    <row r="51137" spans="1:2" hidden="1" x14ac:dyDescent="0.45">
      <c r="A51137" t="e">
        <f>'NAME BADGE DETAILS'!#REF!</f>
        <v>#REF!</v>
      </c>
      <c r="B51137" t="e">
        <f>'NAME BADGE DETAILS'!#REF!</f>
        <v>#REF!</v>
      </c>
    </row>
    <row r="51138" spans="1:2" hidden="1" x14ac:dyDescent="0.45">
      <c r="A51138" t="e">
        <f>'NAME BADGE DETAILS'!#REF!</f>
        <v>#REF!</v>
      </c>
      <c r="B51138" t="e">
        <f>'NAME BADGE DETAILS'!#REF!</f>
        <v>#REF!</v>
      </c>
    </row>
    <row r="51139" spans="1:2" hidden="1" x14ac:dyDescent="0.45">
      <c r="A51139" t="e">
        <f>'NAME BADGE DETAILS'!#REF!</f>
        <v>#REF!</v>
      </c>
      <c r="B51139" t="e">
        <f>'NAME BADGE DETAILS'!#REF!</f>
        <v>#REF!</v>
      </c>
    </row>
    <row r="51140" spans="1:2" hidden="1" x14ac:dyDescent="0.45">
      <c r="A51140" t="e">
        <f>'NAME BADGE DETAILS'!#REF!</f>
        <v>#REF!</v>
      </c>
      <c r="B51140" t="e">
        <f>'NAME BADGE DETAILS'!#REF!</f>
        <v>#REF!</v>
      </c>
    </row>
    <row r="51141" spans="1:2" hidden="1" x14ac:dyDescent="0.45">
      <c r="A51141" t="e">
        <f>'NAME BADGE DETAILS'!#REF!</f>
        <v>#REF!</v>
      </c>
      <c r="B51141" t="e">
        <f>'NAME BADGE DETAILS'!#REF!</f>
        <v>#REF!</v>
      </c>
    </row>
    <row r="51142" spans="1:2" hidden="1" x14ac:dyDescent="0.45">
      <c r="A51142" t="e">
        <f>'NAME BADGE DETAILS'!#REF!</f>
        <v>#REF!</v>
      </c>
      <c r="B51142" t="e">
        <f>'NAME BADGE DETAILS'!#REF!</f>
        <v>#REF!</v>
      </c>
    </row>
    <row r="51143" spans="1:2" hidden="1" x14ac:dyDescent="0.45">
      <c r="A51143" t="e">
        <f>'NAME BADGE DETAILS'!#REF!</f>
        <v>#REF!</v>
      </c>
      <c r="B51143" t="e">
        <f>'NAME BADGE DETAILS'!#REF!</f>
        <v>#REF!</v>
      </c>
    </row>
    <row r="51144" spans="1:2" hidden="1" x14ac:dyDescent="0.45">
      <c r="A51144" t="e">
        <f>'NAME BADGE DETAILS'!#REF!</f>
        <v>#REF!</v>
      </c>
      <c r="B51144" t="e">
        <f>'NAME BADGE DETAILS'!#REF!</f>
        <v>#REF!</v>
      </c>
    </row>
    <row r="51145" spans="1:2" hidden="1" x14ac:dyDescent="0.45">
      <c r="A51145" t="e">
        <f>'NAME BADGE DETAILS'!#REF!</f>
        <v>#REF!</v>
      </c>
      <c r="B51145" t="e">
        <f>'NAME BADGE DETAILS'!#REF!</f>
        <v>#REF!</v>
      </c>
    </row>
    <row r="51146" spans="1:2" hidden="1" x14ac:dyDescent="0.45">
      <c r="A51146" t="e">
        <f>'NAME BADGE DETAILS'!#REF!</f>
        <v>#REF!</v>
      </c>
      <c r="B51146" t="e">
        <f>'NAME BADGE DETAILS'!#REF!</f>
        <v>#REF!</v>
      </c>
    </row>
    <row r="51147" spans="1:2" hidden="1" x14ac:dyDescent="0.45">
      <c r="A51147" t="e">
        <f>'NAME BADGE DETAILS'!#REF!</f>
        <v>#REF!</v>
      </c>
      <c r="B51147" t="e">
        <f>'NAME BADGE DETAILS'!#REF!</f>
        <v>#REF!</v>
      </c>
    </row>
    <row r="51148" spans="1:2" hidden="1" x14ac:dyDescent="0.45">
      <c r="A51148" t="e">
        <f>'NAME BADGE DETAILS'!#REF!</f>
        <v>#REF!</v>
      </c>
      <c r="B51148" t="e">
        <f>'NAME BADGE DETAILS'!#REF!</f>
        <v>#REF!</v>
      </c>
    </row>
    <row r="51149" spans="1:2" hidden="1" x14ac:dyDescent="0.45">
      <c r="A51149" t="e">
        <f>'NAME BADGE DETAILS'!#REF!</f>
        <v>#REF!</v>
      </c>
      <c r="B51149" t="e">
        <f>'NAME BADGE DETAILS'!#REF!</f>
        <v>#REF!</v>
      </c>
    </row>
    <row r="51150" spans="1:2" hidden="1" x14ac:dyDescent="0.45">
      <c r="A51150" t="e">
        <f>'NAME BADGE DETAILS'!#REF!</f>
        <v>#REF!</v>
      </c>
      <c r="B51150" t="e">
        <f>'NAME BADGE DETAILS'!#REF!</f>
        <v>#REF!</v>
      </c>
    </row>
    <row r="51151" spans="1:2" hidden="1" x14ac:dyDescent="0.45">
      <c r="A51151" t="e">
        <f>'NAME BADGE DETAILS'!#REF!</f>
        <v>#REF!</v>
      </c>
      <c r="B51151" t="e">
        <f>'NAME BADGE DETAILS'!#REF!</f>
        <v>#REF!</v>
      </c>
    </row>
    <row r="51152" spans="1:2" hidden="1" x14ac:dyDescent="0.45">
      <c r="A51152" t="e">
        <f>'NAME BADGE DETAILS'!#REF!</f>
        <v>#REF!</v>
      </c>
      <c r="B51152" t="e">
        <f>'NAME BADGE DETAILS'!#REF!</f>
        <v>#REF!</v>
      </c>
    </row>
    <row r="51153" spans="1:2" hidden="1" x14ac:dyDescent="0.45">
      <c r="A51153" t="e">
        <f>'NAME BADGE DETAILS'!#REF!</f>
        <v>#REF!</v>
      </c>
      <c r="B51153" t="e">
        <f>'NAME BADGE DETAILS'!#REF!</f>
        <v>#REF!</v>
      </c>
    </row>
    <row r="51154" spans="1:2" hidden="1" x14ac:dyDescent="0.45">
      <c r="A51154" t="e">
        <f>'NAME BADGE DETAILS'!#REF!</f>
        <v>#REF!</v>
      </c>
      <c r="B51154" t="e">
        <f>'NAME BADGE DETAILS'!#REF!</f>
        <v>#REF!</v>
      </c>
    </row>
    <row r="51155" spans="1:2" hidden="1" x14ac:dyDescent="0.45">
      <c r="A51155" t="e">
        <f>'NAME BADGE DETAILS'!#REF!</f>
        <v>#REF!</v>
      </c>
      <c r="B51155" t="e">
        <f>'NAME BADGE DETAILS'!#REF!</f>
        <v>#REF!</v>
      </c>
    </row>
    <row r="51156" spans="1:2" hidden="1" x14ac:dyDescent="0.45">
      <c r="A51156" t="e">
        <f>'NAME BADGE DETAILS'!#REF!</f>
        <v>#REF!</v>
      </c>
      <c r="B51156" t="e">
        <f>'NAME BADGE DETAILS'!#REF!</f>
        <v>#REF!</v>
      </c>
    </row>
    <row r="51157" spans="1:2" hidden="1" x14ac:dyDescent="0.45">
      <c r="A51157" t="e">
        <f>'NAME BADGE DETAILS'!#REF!</f>
        <v>#REF!</v>
      </c>
      <c r="B51157" t="e">
        <f>'NAME BADGE DETAILS'!#REF!</f>
        <v>#REF!</v>
      </c>
    </row>
    <row r="51158" spans="1:2" hidden="1" x14ac:dyDescent="0.45">
      <c r="A51158" t="e">
        <f>'NAME BADGE DETAILS'!#REF!</f>
        <v>#REF!</v>
      </c>
      <c r="B51158" t="e">
        <f>'NAME BADGE DETAILS'!#REF!</f>
        <v>#REF!</v>
      </c>
    </row>
    <row r="51159" spans="1:2" hidden="1" x14ac:dyDescent="0.45">
      <c r="A51159" t="e">
        <f>'NAME BADGE DETAILS'!#REF!</f>
        <v>#REF!</v>
      </c>
      <c r="B51159" t="e">
        <f>'NAME BADGE DETAILS'!#REF!</f>
        <v>#REF!</v>
      </c>
    </row>
    <row r="51160" spans="1:2" hidden="1" x14ac:dyDescent="0.45">
      <c r="A51160" t="e">
        <f>'NAME BADGE DETAILS'!#REF!</f>
        <v>#REF!</v>
      </c>
      <c r="B51160" t="e">
        <f>'NAME BADGE DETAILS'!#REF!</f>
        <v>#REF!</v>
      </c>
    </row>
    <row r="51161" spans="1:2" hidden="1" x14ac:dyDescent="0.45">
      <c r="A51161" t="e">
        <f>'NAME BADGE DETAILS'!#REF!</f>
        <v>#REF!</v>
      </c>
      <c r="B51161" t="e">
        <f>'NAME BADGE DETAILS'!#REF!</f>
        <v>#REF!</v>
      </c>
    </row>
    <row r="51162" spans="1:2" hidden="1" x14ac:dyDescent="0.45">
      <c r="A51162" t="e">
        <f>'NAME BADGE DETAILS'!#REF!</f>
        <v>#REF!</v>
      </c>
      <c r="B51162" t="e">
        <f>'NAME BADGE DETAILS'!#REF!</f>
        <v>#REF!</v>
      </c>
    </row>
    <row r="51163" spans="1:2" hidden="1" x14ac:dyDescent="0.45">
      <c r="A51163" t="e">
        <f>'NAME BADGE DETAILS'!#REF!</f>
        <v>#REF!</v>
      </c>
      <c r="B51163" t="e">
        <f>'NAME BADGE DETAILS'!#REF!</f>
        <v>#REF!</v>
      </c>
    </row>
    <row r="51164" spans="1:2" hidden="1" x14ac:dyDescent="0.45">
      <c r="A51164" t="e">
        <f>'NAME BADGE DETAILS'!#REF!</f>
        <v>#REF!</v>
      </c>
      <c r="B51164" t="e">
        <f>'NAME BADGE DETAILS'!#REF!</f>
        <v>#REF!</v>
      </c>
    </row>
    <row r="51165" spans="1:2" hidden="1" x14ac:dyDescent="0.45">
      <c r="A51165" t="e">
        <f>'NAME BADGE DETAILS'!#REF!</f>
        <v>#REF!</v>
      </c>
      <c r="B51165" t="e">
        <f>'NAME BADGE DETAILS'!#REF!</f>
        <v>#REF!</v>
      </c>
    </row>
    <row r="51166" spans="1:2" hidden="1" x14ac:dyDescent="0.45">
      <c r="A51166" t="e">
        <f>'NAME BADGE DETAILS'!#REF!</f>
        <v>#REF!</v>
      </c>
      <c r="B51166" t="e">
        <f>'NAME BADGE DETAILS'!#REF!</f>
        <v>#REF!</v>
      </c>
    </row>
    <row r="51167" spans="1:2" hidden="1" x14ac:dyDescent="0.45">
      <c r="A51167" t="e">
        <f>'NAME BADGE DETAILS'!#REF!</f>
        <v>#REF!</v>
      </c>
      <c r="B51167" t="e">
        <f>'NAME BADGE DETAILS'!#REF!</f>
        <v>#REF!</v>
      </c>
    </row>
    <row r="51168" spans="1:2" hidden="1" x14ac:dyDescent="0.45">
      <c r="A51168" t="e">
        <f>'NAME BADGE DETAILS'!#REF!</f>
        <v>#REF!</v>
      </c>
      <c r="B51168" t="e">
        <f>'NAME BADGE DETAILS'!#REF!</f>
        <v>#REF!</v>
      </c>
    </row>
    <row r="51169" spans="1:2" hidden="1" x14ac:dyDescent="0.45">
      <c r="A51169" t="e">
        <f>'NAME BADGE DETAILS'!#REF!</f>
        <v>#REF!</v>
      </c>
      <c r="B51169" t="e">
        <f>'NAME BADGE DETAILS'!#REF!</f>
        <v>#REF!</v>
      </c>
    </row>
    <row r="51170" spans="1:2" hidden="1" x14ac:dyDescent="0.45">
      <c r="A51170" t="e">
        <f>'NAME BADGE DETAILS'!#REF!</f>
        <v>#REF!</v>
      </c>
      <c r="B51170" t="e">
        <f>'NAME BADGE DETAILS'!#REF!</f>
        <v>#REF!</v>
      </c>
    </row>
    <row r="51171" spans="1:2" hidden="1" x14ac:dyDescent="0.45">
      <c r="A51171" t="e">
        <f>'NAME BADGE DETAILS'!#REF!</f>
        <v>#REF!</v>
      </c>
      <c r="B51171" t="e">
        <f>'NAME BADGE DETAILS'!#REF!</f>
        <v>#REF!</v>
      </c>
    </row>
    <row r="51172" spans="1:2" hidden="1" x14ac:dyDescent="0.45">
      <c r="A51172" t="e">
        <f>'NAME BADGE DETAILS'!#REF!</f>
        <v>#REF!</v>
      </c>
      <c r="B51172" t="e">
        <f>'NAME BADGE DETAILS'!#REF!</f>
        <v>#REF!</v>
      </c>
    </row>
    <row r="51173" spans="1:2" hidden="1" x14ac:dyDescent="0.45">
      <c r="A51173" t="e">
        <f>'NAME BADGE DETAILS'!#REF!</f>
        <v>#REF!</v>
      </c>
      <c r="B51173" t="e">
        <f>'NAME BADGE DETAILS'!#REF!</f>
        <v>#REF!</v>
      </c>
    </row>
    <row r="51174" spans="1:2" hidden="1" x14ac:dyDescent="0.45">
      <c r="A51174" t="e">
        <f>'NAME BADGE DETAILS'!#REF!</f>
        <v>#REF!</v>
      </c>
      <c r="B51174" t="e">
        <f>'NAME BADGE DETAILS'!#REF!</f>
        <v>#REF!</v>
      </c>
    </row>
    <row r="51175" spans="1:2" hidden="1" x14ac:dyDescent="0.45">
      <c r="A51175" t="e">
        <f>'NAME BADGE DETAILS'!#REF!</f>
        <v>#REF!</v>
      </c>
      <c r="B51175" t="e">
        <f>'NAME BADGE DETAILS'!#REF!</f>
        <v>#REF!</v>
      </c>
    </row>
    <row r="51176" spans="1:2" hidden="1" x14ac:dyDescent="0.45">
      <c r="A51176" t="e">
        <f>'NAME BADGE DETAILS'!#REF!</f>
        <v>#REF!</v>
      </c>
      <c r="B51176" t="e">
        <f>'NAME BADGE DETAILS'!#REF!</f>
        <v>#REF!</v>
      </c>
    </row>
    <row r="51177" spans="1:2" hidden="1" x14ac:dyDescent="0.45">
      <c r="A51177" t="e">
        <f>'NAME BADGE DETAILS'!#REF!</f>
        <v>#REF!</v>
      </c>
      <c r="B51177" t="e">
        <f>'NAME BADGE DETAILS'!#REF!</f>
        <v>#REF!</v>
      </c>
    </row>
    <row r="51178" spans="1:2" hidden="1" x14ac:dyDescent="0.45">
      <c r="A51178" t="e">
        <f>'NAME BADGE DETAILS'!#REF!</f>
        <v>#REF!</v>
      </c>
      <c r="B51178" t="e">
        <f>'NAME BADGE DETAILS'!#REF!</f>
        <v>#REF!</v>
      </c>
    </row>
    <row r="51179" spans="1:2" hidden="1" x14ac:dyDescent="0.45">
      <c r="A51179" t="e">
        <f>'NAME BADGE DETAILS'!#REF!</f>
        <v>#REF!</v>
      </c>
      <c r="B51179" t="e">
        <f>'NAME BADGE DETAILS'!#REF!</f>
        <v>#REF!</v>
      </c>
    </row>
    <row r="51180" spans="1:2" hidden="1" x14ac:dyDescent="0.45">
      <c r="A51180" t="e">
        <f>'NAME BADGE DETAILS'!#REF!</f>
        <v>#REF!</v>
      </c>
      <c r="B51180" t="e">
        <f>'NAME BADGE DETAILS'!#REF!</f>
        <v>#REF!</v>
      </c>
    </row>
    <row r="51181" spans="1:2" hidden="1" x14ac:dyDescent="0.45">
      <c r="A51181" t="e">
        <f>'NAME BADGE DETAILS'!#REF!</f>
        <v>#REF!</v>
      </c>
      <c r="B51181" t="e">
        <f>'NAME BADGE DETAILS'!#REF!</f>
        <v>#REF!</v>
      </c>
    </row>
    <row r="51182" spans="1:2" hidden="1" x14ac:dyDescent="0.45">
      <c r="A51182" t="e">
        <f>'NAME BADGE DETAILS'!#REF!</f>
        <v>#REF!</v>
      </c>
      <c r="B51182" t="e">
        <f>'NAME BADGE DETAILS'!#REF!</f>
        <v>#REF!</v>
      </c>
    </row>
    <row r="51183" spans="1:2" hidden="1" x14ac:dyDescent="0.45">
      <c r="A51183" t="e">
        <f>'NAME BADGE DETAILS'!#REF!</f>
        <v>#REF!</v>
      </c>
      <c r="B51183" t="e">
        <f>'NAME BADGE DETAILS'!#REF!</f>
        <v>#REF!</v>
      </c>
    </row>
    <row r="51184" spans="1:2" hidden="1" x14ac:dyDescent="0.45">
      <c r="A51184" t="e">
        <f>'NAME BADGE DETAILS'!#REF!</f>
        <v>#REF!</v>
      </c>
      <c r="B51184" t="e">
        <f>'NAME BADGE DETAILS'!#REF!</f>
        <v>#REF!</v>
      </c>
    </row>
    <row r="51185" spans="1:2" hidden="1" x14ac:dyDescent="0.45">
      <c r="A51185" t="e">
        <f>'NAME BADGE DETAILS'!#REF!</f>
        <v>#REF!</v>
      </c>
      <c r="B51185" t="e">
        <f>'NAME BADGE DETAILS'!#REF!</f>
        <v>#REF!</v>
      </c>
    </row>
    <row r="51186" spans="1:2" hidden="1" x14ac:dyDescent="0.45">
      <c r="A51186" t="e">
        <f>'NAME BADGE DETAILS'!#REF!</f>
        <v>#REF!</v>
      </c>
      <c r="B51186" t="e">
        <f>'NAME BADGE DETAILS'!#REF!</f>
        <v>#REF!</v>
      </c>
    </row>
    <row r="51187" spans="1:2" hidden="1" x14ac:dyDescent="0.45">
      <c r="A51187" t="e">
        <f>'NAME BADGE DETAILS'!#REF!</f>
        <v>#REF!</v>
      </c>
      <c r="B51187" t="e">
        <f>'NAME BADGE DETAILS'!#REF!</f>
        <v>#REF!</v>
      </c>
    </row>
    <row r="51188" spans="1:2" hidden="1" x14ac:dyDescent="0.45">
      <c r="A51188" t="e">
        <f>'NAME BADGE DETAILS'!#REF!</f>
        <v>#REF!</v>
      </c>
      <c r="B51188" t="e">
        <f>'NAME BADGE DETAILS'!#REF!</f>
        <v>#REF!</v>
      </c>
    </row>
    <row r="51189" spans="1:2" hidden="1" x14ac:dyDescent="0.45">
      <c r="A51189" t="e">
        <f>'NAME BADGE DETAILS'!#REF!</f>
        <v>#REF!</v>
      </c>
      <c r="B51189" t="e">
        <f>'NAME BADGE DETAILS'!#REF!</f>
        <v>#REF!</v>
      </c>
    </row>
    <row r="51190" spans="1:2" hidden="1" x14ac:dyDescent="0.45">
      <c r="A51190" t="e">
        <f>'NAME BADGE DETAILS'!#REF!</f>
        <v>#REF!</v>
      </c>
      <c r="B51190" t="e">
        <f>'NAME BADGE DETAILS'!#REF!</f>
        <v>#REF!</v>
      </c>
    </row>
    <row r="51191" spans="1:2" hidden="1" x14ac:dyDescent="0.45">
      <c r="A51191" t="e">
        <f>'NAME BADGE DETAILS'!#REF!</f>
        <v>#REF!</v>
      </c>
      <c r="B51191" t="e">
        <f>'NAME BADGE DETAILS'!#REF!</f>
        <v>#REF!</v>
      </c>
    </row>
    <row r="51192" spans="1:2" hidden="1" x14ac:dyDescent="0.45">
      <c r="A51192" t="e">
        <f>'NAME BADGE DETAILS'!#REF!</f>
        <v>#REF!</v>
      </c>
      <c r="B51192" t="e">
        <f>'NAME BADGE DETAILS'!#REF!</f>
        <v>#REF!</v>
      </c>
    </row>
    <row r="51193" spans="1:2" hidden="1" x14ac:dyDescent="0.45">
      <c r="A51193" t="e">
        <f>'NAME BADGE DETAILS'!#REF!</f>
        <v>#REF!</v>
      </c>
      <c r="B51193" t="e">
        <f>'NAME BADGE DETAILS'!#REF!</f>
        <v>#REF!</v>
      </c>
    </row>
    <row r="51194" spans="1:2" hidden="1" x14ac:dyDescent="0.45">
      <c r="A51194" t="e">
        <f>'NAME BADGE DETAILS'!#REF!</f>
        <v>#REF!</v>
      </c>
      <c r="B51194" t="e">
        <f>'NAME BADGE DETAILS'!#REF!</f>
        <v>#REF!</v>
      </c>
    </row>
    <row r="51195" spans="1:2" hidden="1" x14ac:dyDescent="0.45">
      <c r="A51195" t="e">
        <f>'NAME BADGE DETAILS'!#REF!</f>
        <v>#REF!</v>
      </c>
      <c r="B51195" t="e">
        <f>'NAME BADGE DETAILS'!#REF!</f>
        <v>#REF!</v>
      </c>
    </row>
    <row r="51196" spans="1:2" hidden="1" x14ac:dyDescent="0.45">
      <c r="A51196" t="e">
        <f>'NAME BADGE DETAILS'!#REF!</f>
        <v>#REF!</v>
      </c>
      <c r="B51196" t="e">
        <f>'NAME BADGE DETAILS'!#REF!</f>
        <v>#REF!</v>
      </c>
    </row>
    <row r="51197" spans="1:2" hidden="1" x14ac:dyDescent="0.45">
      <c r="A51197" t="e">
        <f>'NAME BADGE DETAILS'!#REF!</f>
        <v>#REF!</v>
      </c>
      <c r="B51197" t="e">
        <f>'NAME BADGE DETAILS'!#REF!</f>
        <v>#REF!</v>
      </c>
    </row>
    <row r="51198" spans="1:2" hidden="1" x14ac:dyDescent="0.45">
      <c r="A51198" t="e">
        <f>'NAME BADGE DETAILS'!#REF!</f>
        <v>#REF!</v>
      </c>
      <c r="B51198" t="e">
        <f>'NAME BADGE DETAILS'!#REF!</f>
        <v>#REF!</v>
      </c>
    </row>
    <row r="51199" spans="1:2" hidden="1" x14ac:dyDescent="0.45">
      <c r="A51199" t="e">
        <f>'NAME BADGE DETAILS'!#REF!</f>
        <v>#REF!</v>
      </c>
      <c r="B51199" t="e">
        <f>'NAME BADGE DETAILS'!#REF!</f>
        <v>#REF!</v>
      </c>
    </row>
    <row r="51200" spans="1:2" hidden="1" x14ac:dyDescent="0.45">
      <c r="A51200" t="e">
        <f>'NAME BADGE DETAILS'!#REF!</f>
        <v>#REF!</v>
      </c>
      <c r="B51200" t="e">
        <f>'NAME BADGE DETAILS'!#REF!</f>
        <v>#REF!</v>
      </c>
    </row>
    <row r="51201" spans="1:2" hidden="1" x14ac:dyDescent="0.45">
      <c r="A51201" t="e">
        <f>'NAME BADGE DETAILS'!#REF!</f>
        <v>#REF!</v>
      </c>
      <c r="B51201" t="e">
        <f>'NAME BADGE DETAILS'!#REF!</f>
        <v>#REF!</v>
      </c>
    </row>
    <row r="51202" spans="1:2" hidden="1" x14ac:dyDescent="0.45">
      <c r="A51202" t="e">
        <f>'NAME BADGE DETAILS'!#REF!</f>
        <v>#REF!</v>
      </c>
      <c r="B51202" t="e">
        <f>'NAME BADGE DETAILS'!#REF!</f>
        <v>#REF!</v>
      </c>
    </row>
    <row r="51203" spans="1:2" hidden="1" x14ac:dyDescent="0.45">
      <c r="A51203" t="e">
        <f>'NAME BADGE DETAILS'!#REF!</f>
        <v>#REF!</v>
      </c>
      <c r="B51203" t="e">
        <f>'NAME BADGE DETAILS'!#REF!</f>
        <v>#REF!</v>
      </c>
    </row>
    <row r="51204" spans="1:2" hidden="1" x14ac:dyDescent="0.45">
      <c r="A51204" t="e">
        <f>'NAME BADGE DETAILS'!#REF!</f>
        <v>#REF!</v>
      </c>
      <c r="B51204" t="e">
        <f>'NAME BADGE DETAILS'!#REF!</f>
        <v>#REF!</v>
      </c>
    </row>
    <row r="51205" spans="1:2" hidden="1" x14ac:dyDescent="0.45">
      <c r="A51205" t="e">
        <f>'NAME BADGE DETAILS'!#REF!</f>
        <v>#REF!</v>
      </c>
      <c r="B51205" t="e">
        <f>'NAME BADGE DETAILS'!#REF!</f>
        <v>#REF!</v>
      </c>
    </row>
    <row r="51206" spans="1:2" hidden="1" x14ac:dyDescent="0.45">
      <c r="A51206" t="e">
        <f>'NAME BADGE DETAILS'!#REF!</f>
        <v>#REF!</v>
      </c>
      <c r="B51206" t="e">
        <f>'NAME BADGE DETAILS'!#REF!</f>
        <v>#REF!</v>
      </c>
    </row>
    <row r="51207" spans="1:2" hidden="1" x14ac:dyDescent="0.45">
      <c r="A51207" t="e">
        <f>'NAME BADGE DETAILS'!#REF!</f>
        <v>#REF!</v>
      </c>
      <c r="B51207" t="e">
        <f>'NAME BADGE DETAILS'!#REF!</f>
        <v>#REF!</v>
      </c>
    </row>
    <row r="51208" spans="1:2" hidden="1" x14ac:dyDescent="0.45">
      <c r="A51208" t="e">
        <f>'NAME BADGE DETAILS'!#REF!</f>
        <v>#REF!</v>
      </c>
      <c r="B51208" t="e">
        <f>'NAME BADGE DETAILS'!#REF!</f>
        <v>#REF!</v>
      </c>
    </row>
    <row r="51209" spans="1:2" hidden="1" x14ac:dyDescent="0.45">
      <c r="A51209" t="e">
        <f>'NAME BADGE DETAILS'!#REF!</f>
        <v>#REF!</v>
      </c>
      <c r="B51209" t="e">
        <f>'NAME BADGE DETAILS'!#REF!</f>
        <v>#REF!</v>
      </c>
    </row>
    <row r="51210" spans="1:2" hidden="1" x14ac:dyDescent="0.45">
      <c r="A51210" t="e">
        <f>'NAME BADGE DETAILS'!#REF!</f>
        <v>#REF!</v>
      </c>
      <c r="B51210" t="e">
        <f>'NAME BADGE DETAILS'!#REF!</f>
        <v>#REF!</v>
      </c>
    </row>
    <row r="51211" spans="1:2" hidden="1" x14ac:dyDescent="0.45">
      <c r="A51211" t="e">
        <f>'NAME BADGE DETAILS'!#REF!</f>
        <v>#REF!</v>
      </c>
      <c r="B51211" t="e">
        <f>'NAME BADGE DETAILS'!#REF!</f>
        <v>#REF!</v>
      </c>
    </row>
    <row r="51212" spans="1:2" hidden="1" x14ac:dyDescent="0.45">
      <c r="A51212" t="e">
        <f>'NAME BADGE DETAILS'!#REF!</f>
        <v>#REF!</v>
      </c>
      <c r="B51212" t="e">
        <f>'NAME BADGE DETAILS'!#REF!</f>
        <v>#REF!</v>
      </c>
    </row>
    <row r="51213" spans="1:2" hidden="1" x14ac:dyDescent="0.45">
      <c r="A51213" t="e">
        <f>'NAME BADGE DETAILS'!#REF!</f>
        <v>#REF!</v>
      </c>
      <c r="B51213" t="e">
        <f>'NAME BADGE DETAILS'!#REF!</f>
        <v>#REF!</v>
      </c>
    </row>
    <row r="51214" spans="1:2" hidden="1" x14ac:dyDescent="0.45">
      <c r="A51214" t="e">
        <f>'NAME BADGE DETAILS'!#REF!</f>
        <v>#REF!</v>
      </c>
      <c r="B51214" t="e">
        <f>'NAME BADGE DETAILS'!#REF!</f>
        <v>#REF!</v>
      </c>
    </row>
    <row r="51215" spans="1:2" hidden="1" x14ac:dyDescent="0.45">
      <c r="A51215" t="e">
        <f>'NAME BADGE DETAILS'!#REF!</f>
        <v>#REF!</v>
      </c>
      <c r="B51215" t="e">
        <f>'NAME BADGE DETAILS'!#REF!</f>
        <v>#REF!</v>
      </c>
    </row>
    <row r="51216" spans="1:2" hidden="1" x14ac:dyDescent="0.45">
      <c r="A51216" t="e">
        <f>'NAME BADGE DETAILS'!#REF!</f>
        <v>#REF!</v>
      </c>
      <c r="B51216" t="e">
        <f>'NAME BADGE DETAILS'!#REF!</f>
        <v>#REF!</v>
      </c>
    </row>
    <row r="51217" spans="1:2" hidden="1" x14ac:dyDescent="0.45">
      <c r="A51217" t="e">
        <f>'NAME BADGE DETAILS'!#REF!</f>
        <v>#REF!</v>
      </c>
      <c r="B51217" t="e">
        <f>'NAME BADGE DETAILS'!#REF!</f>
        <v>#REF!</v>
      </c>
    </row>
    <row r="51218" spans="1:2" hidden="1" x14ac:dyDescent="0.45">
      <c r="A51218" t="e">
        <f>'NAME BADGE DETAILS'!#REF!</f>
        <v>#REF!</v>
      </c>
      <c r="B51218" t="e">
        <f>'NAME BADGE DETAILS'!#REF!</f>
        <v>#REF!</v>
      </c>
    </row>
    <row r="51219" spans="1:2" hidden="1" x14ac:dyDescent="0.45">
      <c r="A51219" t="e">
        <f>'NAME BADGE DETAILS'!#REF!</f>
        <v>#REF!</v>
      </c>
      <c r="B51219" t="e">
        <f>'NAME BADGE DETAILS'!#REF!</f>
        <v>#REF!</v>
      </c>
    </row>
    <row r="51220" spans="1:2" hidden="1" x14ac:dyDescent="0.45">
      <c r="A51220" t="e">
        <f>'NAME BADGE DETAILS'!#REF!</f>
        <v>#REF!</v>
      </c>
      <c r="B51220" t="e">
        <f>'NAME BADGE DETAILS'!#REF!</f>
        <v>#REF!</v>
      </c>
    </row>
    <row r="51221" spans="1:2" hidden="1" x14ac:dyDescent="0.45">
      <c r="A51221" t="e">
        <f>'NAME BADGE DETAILS'!#REF!</f>
        <v>#REF!</v>
      </c>
      <c r="B51221" t="e">
        <f>'NAME BADGE DETAILS'!#REF!</f>
        <v>#REF!</v>
      </c>
    </row>
    <row r="51222" spans="1:2" hidden="1" x14ac:dyDescent="0.45">
      <c r="A51222" t="e">
        <f>'NAME BADGE DETAILS'!#REF!</f>
        <v>#REF!</v>
      </c>
      <c r="B51222" t="e">
        <f>'NAME BADGE DETAILS'!#REF!</f>
        <v>#REF!</v>
      </c>
    </row>
    <row r="51223" spans="1:2" hidden="1" x14ac:dyDescent="0.45">
      <c r="A51223" t="e">
        <f>'NAME BADGE DETAILS'!#REF!</f>
        <v>#REF!</v>
      </c>
      <c r="B51223" t="e">
        <f>'NAME BADGE DETAILS'!#REF!</f>
        <v>#REF!</v>
      </c>
    </row>
    <row r="51224" spans="1:2" hidden="1" x14ac:dyDescent="0.45">
      <c r="A51224" t="e">
        <f>'NAME BADGE DETAILS'!#REF!</f>
        <v>#REF!</v>
      </c>
      <c r="B51224" t="e">
        <f>'NAME BADGE DETAILS'!#REF!</f>
        <v>#REF!</v>
      </c>
    </row>
    <row r="51225" spans="1:2" hidden="1" x14ac:dyDescent="0.45">
      <c r="A51225" t="e">
        <f>'NAME BADGE DETAILS'!#REF!</f>
        <v>#REF!</v>
      </c>
      <c r="B51225" t="e">
        <f>'NAME BADGE DETAILS'!#REF!</f>
        <v>#REF!</v>
      </c>
    </row>
    <row r="51226" spans="1:2" hidden="1" x14ac:dyDescent="0.45">
      <c r="A51226" t="e">
        <f>'NAME BADGE DETAILS'!#REF!</f>
        <v>#REF!</v>
      </c>
      <c r="B51226" t="e">
        <f>'NAME BADGE DETAILS'!#REF!</f>
        <v>#REF!</v>
      </c>
    </row>
    <row r="51227" spans="1:2" hidden="1" x14ac:dyDescent="0.45">
      <c r="A51227" t="e">
        <f>'NAME BADGE DETAILS'!#REF!</f>
        <v>#REF!</v>
      </c>
      <c r="B51227" t="e">
        <f>'NAME BADGE DETAILS'!#REF!</f>
        <v>#REF!</v>
      </c>
    </row>
    <row r="51228" spans="1:2" hidden="1" x14ac:dyDescent="0.45">
      <c r="A51228" t="e">
        <f>'NAME BADGE DETAILS'!#REF!</f>
        <v>#REF!</v>
      </c>
      <c r="B51228" t="e">
        <f>'NAME BADGE DETAILS'!#REF!</f>
        <v>#REF!</v>
      </c>
    </row>
    <row r="51229" spans="1:2" hidden="1" x14ac:dyDescent="0.45">
      <c r="A51229" t="e">
        <f>'NAME BADGE DETAILS'!#REF!</f>
        <v>#REF!</v>
      </c>
      <c r="B51229" t="e">
        <f>'NAME BADGE DETAILS'!#REF!</f>
        <v>#REF!</v>
      </c>
    </row>
    <row r="51230" spans="1:2" hidden="1" x14ac:dyDescent="0.45">
      <c r="A51230" t="e">
        <f>'NAME BADGE DETAILS'!#REF!</f>
        <v>#REF!</v>
      </c>
      <c r="B51230" t="e">
        <f>'NAME BADGE DETAILS'!#REF!</f>
        <v>#REF!</v>
      </c>
    </row>
    <row r="51231" spans="1:2" hidden="1" x14ac:dyDescent="0.45">
      <c r="A51231" t="e">
        <f>'NAME BADGE DETAILS'!#REF!</f>
        <v>#REF!</v>
      </c>
      <c r="B51231" t="e">
        <f>'NAME BADGE DETAILS'!#REF!</f>
        <v>#REF!</v>
      </c>
    </row>
    <row r="51232" spans="1:2" hidden="1" x14ac:dyDescent="0.45">
      <c r="A51232" t="e">
        <f>'NAME BADGE DETAILS'!#REF!</f>
        <v>#REF!</v>
      </c>
      <c r="B51232" t="e">
        <f>'NAME BADGE DETAILS'!#REF!</f>
        <v>#REF!</v>
      </c>
    </row>
    <row r="51233" spans="1:2" hidden="1" x14ac:dyDescent="0.45">
      <c r="A51233" t="e">
        <f>'NAME BADGE DETAILS'!#REF!</f>
        <v>#REF!</v>
      </c>
      <c r="B51233" t="e">
        <f>'NAME BADGE DETAILS'!#REF!</f>
        <v>#REF!</v>
      </c>
    </row>
    <row r="51234" spans="1:2" hidden="1" x14ac:dyDescent="0.45">
      <c r="A51234" t="e">
        <f>'NAME BADGE DETAILS'!#REF!</f>
        <v>#REF!</v>
      </c>
      <c r="B51234" t="e">
        <f>'NAME BADGE DETAILS'!#REF!</f>
        <v>#REF!</v>
      </c>
    </row>
    <row r="51235" spans="1:2" hidden="1" x14ac:dyDescent="0.45">
      <c r="A51235" t="e">
        <f>'NAME BADGE DETAILS'!#REF!</f>
        <v>#REF!</v>
      </c>
      <c r="B51235" t="e">
        <f>'NAME BADGE DETAILS'!#REF!</f>
        <v>#REF!</v>
      </c>
    </row>
    <row r="51236" spans="1:2" hidden="1" x14ac:dyDescent="0.45">
      <c r="A51236" t="e">
        <f>'NAME BADGE DETAILS'!#REF!</f>
        <v>#REF!</v>
      </c>
      <c r="B51236" t="e">
        <f>'NAME BADGE DETAILS'!#REF!</f>
        <v>#REF!</v>
      </c>
    </row>
    <row r="51237" spans="1:2" hidden="1" x14ac:dyDescent="0.45">
      <c r="A51237" t="e">
        <f>'NAME BADGE DETAILS'!#REF!</f>
        <v>#REF!</v>
      </c>
      <c r="B51237" t="e">
        <f>'NAME BADGE DETAILS'!#REF!</f>
        <v>#REF!</v>
      </c>
    </row>
    <row r="51238" spans="1:2" hidden="1" x14ac:dyDescent="0.45">
      <c r="A51238" t="e">
        <f>'NAME BADGE DETAILS'!#REF!</f>
        <v>#REF!</v>
      </c>
      <c r="B51238" t="e">
        <f>'NAME BADGE DETAILS'!#REF!</f>
        <v>#REF!</v>
      </c>
    </row>
    <row r="51239" spans="1:2" hidden="1" x14ac:dyDescent="0.45">
      <c r="A51239" t="e">
        <f>'NAME BADGE DETAILS'!#REF!</f>
        <v>#REF!</v>
      </c>
      <c r="B51239" t="e">
        <f>'NAME BADGE DETAILS'!#REF!</f>
        <v>#REF!</v>
      </c>
    </row>
    <row r="51240" spans="1:2" hidden="1" x14ac:dyDescent="0.45">
      <c r="A51240" t="e">
        <f>'NAME BADGE DETAILS'!#REF!</f>
        <v>#REF!</v>
      </c>
      <c r="B51240" t="e">
        <f>'NAME BADGE DETAILS'!#REF!</f>
        <v>#REF!</v>
      </c>
    </row>
    <row r="51241" spans="1:2" hidden="1" x14ac:dyDescent="0.45">
      <c r="A51241" t="e">
        <f>'NAME BADGE DETAILS'!#REF!</f>
        <v>#REF!</v>
      </c>
      <c r="B51241" t="e">
        <f>'NAME BADGE DETAILS'!#REF!</f>
        <v>#REF!</v>
      </c>
    </row>
    <row r="51242" spans="1:2" hidden="1" x14ac:dyDescent="0.45">
      <c r="A51242" t="e">
        <f>'NAME BADGE DETAILS'!#REF!</f>
        <v>#REF!</v>
      </c>
      <c r="B51242" t="e">
        <f>'NAME BADGE DETAILS'!#REF!</f>
        <v>#REF!</v>
      </c>
    </row>
    <row r="51243" spans="1:2" hidden="1" x14ac:dyDescent="0.45">
      <c r="A51243" t="e">
        <f>'NAME BADGE DETAILS'!#REF!</f>
        <v>#REF!</v>
      </c>
      <c r="B51243" t="e">
        <f>'NAME BADGE DETAILS'!#REF!</f>
        <v>#REF!</v>
      </c>
    </row>
    <row r="51244" spans="1:2" hidden="1" x14ac:dyDescent="0.45">
      <c r="A51244" t="e">
        <f>'NAME BADGE DETAILS'!#REF!</f>
        <v>#REF!</v>
      </c>
      <c r="B51244" t="e">
        <f>'NAME BADGE DETAILS'!#REF!</f>
        <v>#REF!</v>
      </c>
    </row>
    <row r="51245" spans="1:2" hidden="1" x14ac:dyDescent="0.45">
      <c r="A51245" t="e">
        <f>'NAME BADGE DETAILS'!#REF!</f>
        <v>#REF!</v>
      </c>
      <c r="B51245" t="e">
        <f>'NAME BADGE DETAILS'!#REF!</f>
        <v>#REF!</v>
      </c>
    </row>
    <row r="51246" spans="1:2" hidden="1" x14ac:dyDescent="0.45">
      <c r="A51246" t="e">
        <f>'NAME BADGE DETAILS'!#REF!</f>
        <v>#REF!</v>
      </c>
      <c r="B51246" t="e">
        <f>'NAME BADGE DETAILS'!#REF!</f>
        <v>#REF!</v>
      </c>
    </row>
    <row r="51247" spans="1:2" hidden="1" x14ac:dyDescent="0.45">
      <c r="A51247" t="e">
        <f>'NAME BADGE DETAILS'!#REF!</f>
        <v>#REF!</v>
      </c>
      <c r="B51247" t="e">
        <f>'NAME BADGE DETAILS'!#REF!</f>
        <v>#REF!</v>
      </c>
    </row>
    <row r="51248" spans="1:2" hidden="1" x14ac:dyDescent="0.45">
      <c r="A51248" t="e">
        <f>'NAME BADGE DETAILS'!#REF!</f>
        <v>#REF!</v>
      </c>
      <c r="B51248" t="e">
        <f>'NAME BADGE DETAILS'!#REF!</f>
        <v>#REF!</v>
      </c>
    </row>
    <row r="51249" spans="1:2" hidden="1" x14ac:dyDescent="0.45">
      <c r="A51249" t="e">
        <f>'NAME BADGE DETAILS'!#REF!</f>
        <v>#REF!</v>
      </c>
      <c r="B51249" t="e">
        <f>'NAME BADGE DETAILS'!#REF!</f>
        <v>#REF!</v>
      </c>
    </row>
    <row r="51250" spans="1:2" hidden="1" x14ac:dyDescent="0.45">
      <c r="A51250" t="e">
        <f>'NAME BADGE DETAILS'!#REF!</f>
        <v>#REF!</v>
      </c>
      <c r="B51250" t="e">
        <f>'NAME BADGE DETAILS'!#REF!</f>
        <v>#REF!</v>
      </c>
    </row>
    <row r="51251" spans="1:2" hidden="1" x14ac:dyDescent="0.45">
      <c r="A51251" t="e">
        <f>'NAME BADGE DETAILS'!#REF!</f>
        <v>#REF!</v>
      </c>
      <c r="B51251" t="e">
        <f>'NAME BADGE DETAILS'!#REF!</f>
        <v>#REF!</v>
      </c>
    </row>
    <row r="51252" spans="1:2" hidden="1" x14ac:dyDescent="0.45">
      <c r="A51252" t="e">
        <f>'NAME BADGE DETAILS'!#REF!</f>
        <v>#REF!</v>
      </c>
      <c r="B51252" t="e">
        <f>'NAME BADGE DETAILS'!#REF!</f>
        <v>#REF!</v>
      </c>
    </row>
    <row r="51253" spans="1:2" hidden="1" x14ac:dyDescent="0.45">
      <c r="A51253" t="e">
        <f>'NAME BADGE DETAILS'!#REF!</f>
        <v>#REF!</v>
      </c>
      <c r="B51253" t="e">
        <f>'NAME BADGE DETAILS'!#REF!</f>
        <v>#REF!</v>
      </c>
    </row>
    <row r="51254" spans="1:2" hidden="1" x14ac:dyDescent="0.45">
      <c r="A51254" t="e">
        <f>'NAME BADGE DETAILS'!#REF!</f>
        <v>#REF!</v>
      </c>
      <c r="B51254" t="e">
        <f>'NAME BADGE DETAILS'!#REF!</f>
        <v>#REF!</v>
      </c>
    </row>
    <row r="51255" spans="1:2" hidden="1" x14ac:dyDescent="0.45">
      <c r="A51255" t="e">
        <f>'NAME BADGE DETAILS'!#REF!</f>
        <v>#REF!</v>
      </c>
      <c r="B51255" t="e">
        <f>'NAME BADGE DETAILS'!#REF!</f>
        <v>#REF!</v>
      </c>
    </row>
    <row r="51256" spans="1:2" hidden="1" x14ac:dyDescent="0.45">
      <c r="A51256" t="e">
        <f>'NAME BADGE DETAILS'!#REF!</f>
        <v>#REF!</v>
      </c>
      <c r="B51256" t="e">
        <f>'NAME BADGE DETAILS'!#REF!</f>
        <v>#REF!</v>
      </c>
    </row>
    <row r="51257" spans="1:2" hidden="1" x14ac:dyDescent="0.45">
      <c r="A51257" t="e">
        <f>'NAME BADGE DETAILS'!#REF!</f>
        <v>#REF!</v>
      </c>
      <c r="B51257" t="e">
        <f>'NAME BADGE DETAILS'!#REF!</f>
        <v>#REF!</v>
      </c>
    </row>
    <row r="51258" spans="1:2" hidden="1" x14ac:dyDescent="0.45">
      <c r="A51258" t="e">
        <f>'NAME BADGE DETAILS'!#REF!</f>
        <v>#REF!</v>
      </c>
      <c r="B51258" t="e">
        <f>'NAME BADGE DETAILS'!#REF!</f>
        <v>#REF!</v>
      </c>
    </row>
    <row r="51259" spans="1:2" hidden="1" x14ac:dyDescent="0.45">
      <c r="A51259" t="e">
        <f>'NAME BADGE DETAILS'!#REF!</f>
        <v>#REF!</v>
      </c>
      <c r="B51259" t="e">
        <f>'NAME BADGE DETAILS'!#REF!</f>
        <v>#REF!</v>
      </c>
    </row>
    <row r="51260" spans="1:2" hidden="1" x14ac:dyDescent="0.45">
      <c r="A51260" t="e">
        <f>'NAME BADGE DETAILS'!#REF!</f>
        <v>#REF!</v>
      </c>
      <c r="B51260" t="e">
        <f>'NAME BADGE DETAILS'!#REF!</f>
        <v>#REF!</v>
      </c>
    </row>
    <row r="51261" spans="1:2" hidden="1" x14ac:dyDescent="0.45">
      <c r="A51261" t="e">
        <f>'NAME BADGE DETAILS'!#REF!</f>
        <v>#REF!</v>
      </c>
      <c r="B51261" t="e">
        <f>'NAME BADGE DETAILS'!#REF!</f>
        <v>#REF!</v>
      </c>
    </row>
    <row r="51262" spans="1:2" hidden="1" x14ac:dyDescent="0.45">
      <c r="A51262" t="e">
        <f>'NAME BADGE DETAILS'!#REF!</f>
        <v>#REF!</v>
      </c>
      <c r="B51262" t="e">
        <f>'NAME BADGE DETAILS'!#REF!</f>
        <v>#REF!</v>
      </c>
    </row>
    <row r="51263" spans="1:2" hidden="1" x14ac:dyDescent="0.45">
      <c r="A51263" t="e">
        <f>'NAME BADGE DETAILS'!#REF!</f>
        <v>#REF!</v>
      </c>
      <c r="B51263" t="e">
        <f>'NAME BADGE DETAILS'!#REF!</f>
        <v>#REF!</v>
      </c>
    </row>
    <row r="51264" spans="1:2" hidden="1" x14ac:dyDescent="0.45">
      <c r="A51264" t="e">
        <f>'NAME BADGE DETAILS'!#REF!</f>
        <v>#REF!</v>
      </c>
      <c r="B51264" t="e">
        <f>'NAME BADGE DETAILS'!#REF!</f>
        <v>#REF!</v>
      </c>
    </row>
    <row r="51265" spans="1:2" hidden="1" x14ac:dyDescent="0.45">
      <c r="A51265" t="e">
        <f>'NAME BADGE DETAILS'!#REF!</f>
        <v>#REF!</v>
      </c>
      <c r="B51265" t="e">
        <f>'NAME BADGE DETAILS'!#REF!</f>
        <v>#REF!</v>
      </c>
    </row>
    <row r="51266" spans="1:2" hidden="1" x14ac:dyDescent="0.45">
      <c r="A51266" t="e">
        <f>'NAME BADGE DETAILS'!#REF!</f>
        <v>#REF!</v>
      </c>
      <c r="B51266" t="e">
        <f>'NAME BADGE DETAILS'!#REF!</f>
        <v>#REF!</v>
      </c>
    </row>
    <row r="51267" spans="1:2" hidden="1" x14ac:dyDescent="0.45">
      <c r="A51267" t="e">
        <f>'NAME BADGE DETAILS'!#REF!</f>
        <v>#REF!</v>
      </c>
      <c r="B51267" t="e">
        <f>'NAME BADGE DETAILS'!#REF!</f>
        <v>#REF!</v>
      </c>
    </row>
    <row r="51268" spans="1:2" hidden="1" x14ac:dyDescent="0.45">
      <c r="A51268" t="e">
        <f>'NAME BADGE DETAILS'!#REF!</f>
        <v>#REF!</v>
      </c>
      <c r="B51268" t="e">
        <f>'NAME BADGE DETAILS'!#REF!</f>
        <v>#REF!</v>
      </c>
    </row>
    <row r="51269" spans="1:2" hidden="1" x14ac:dyDescent="0.45">
      <c r="A51269" t="e">
        <f>'NAME BADGE DETAILS'!#REF!</f>
        <v>#REF!</v>
      </c>
      <c r="B51269" t="e">
        <f>'NAME BADGE DETAILS'!#REF!</f>
        <v>#REF!</v>
      </c>
    </row>
    <row r="51270" spans="1:2" hidden="1" x14ac:dyDescent="0.45">
      <c r="A51270" t="e">
        <f>'NAME BADGE DETAILS'!#REF!</f>
        <v>#REF!</v>
      </c>
      <c r="B51270" t="e">
        <f>'NAME BADGE DETAILS'!#REF!</f>
        <v>#REF!</v>
      </c>
    </row>
    <row r="51271" spans="1:2" hidden="1" x14ac:dyDescent="0.45">
      <c r="A51271" t="e">
        <f>'NAME BADGE DETAILS'!#REF!</f>
        <v>#REF!</v>
      </c>
      <c r="B51271" t="e">
        <f>'NAME BADGE DETAILS'!#REF!</f>
        <v>#REF!</v>
      </c>
    </row>
    <row r="51272" spans="1:2" hidden="1" x14ac:dyDescent="0.45">
      <c r="A51272" t="e">
        <f>'NAME BADGE DETAILS'!#REF!</f>
        <v>#REF!</v>
      </c>
      <c r="B51272" t="e">
        <f>'NAME BADGE DETAILS'!#REF!</f>
        <v>#REF!</v>
      </c>
    </row>
    <row r="51273" spans="1:2" hidden="1" x14ac:dyDescent="0.45">
      <c r="A51273" t="e">
        <f>'NAME BADGE DETAILS'!#REF!</f>
        <v>#REF!</v>
      </c>
      <c r="B51273" t="e">
        <f>'NAME BADGE DETAILS'!#REF!</f>
        <v>#REF!</v>
      </c>
    </row>
    <row r="51274" spans="1:2" hidden="1" x14ac:dyDescent="0.45">
      <c r="A51274" t="e">
        <f>'NAME BADGE DETAILS'!#REF!</f>
        <v>#REF!</v>
      </c>
      <c r="B51274" t="e">
        <f>'NAME BADGE DETAILS'!#REF!</f>
        <v>#REF!</v>
      </c>
    </row>
    <row r="51275" spans="1:2" hidden="1" x14ac:dyDescent="0.45">
      <c r="A51275" t="e">
        <f>'NAME BADGE DETAILS'!#REF!</f>
        <v>#REF!</v>
      </c>
      <c r="B51275" t="e">
        <f>'NAME BADGE DETAILS'!#REF!</f>
        <v>#REF!</v>
      </c>
    </row>
    <row r="51276" spans="1:2" hidden="1" x14ac:dyDescent="0.45">
      <c r="A51276" t="e">
        <f>'NAME BADGE DETAILS'!#REF!</f>
        <v>#REF!</v>
      </c>
      <c r="B51276" t="e">
        <f>'NAME BADGE DETAILS'!#REF!</f>
        <v>#REF!</v>
      </c>
    </row>
    <row r="51277" spans="1:2" hidden="1" x14ac:dyDescent="0.45">
      <c r="A51277" t="e">
        <f>'NAME BADGE DETAILS'!#REF!</f>
        <v>#REF!</v>
      </c>
      <c r="B51277" t="e">
        <f>'NAME BADGE DETAILS'!#REF!</f>
        <v>#REF!</v>
      </c>
    </row>
    <row r="51278" spans="1:2" hidden="1" x14ac:dyDescent="0.45">
      <c r="A51278" t="e">
        <f>'NAME BADGE DETAILS'!#REF!</f>
        <v>#REF!</v>
      </c>
      <c r="B51278" t="e">
        <f>'NAME BADGE DETAILS'!#REF!</f>
        <v>#REF!</v>
      </c>
    </row>
    <row r="51279" spans="1:2" hidden="1" x14ac:dyDescent="0.45">
      <c r="A51279" t="e">
        <f>'NAME BADGE DETAILS'!#REF!</f>
        <v>#REF!</v>
      </c>
      <c r="B51279" t="e">
        <f>'NAME BADGE DETAILS'!#REF!</f>
        <v>#REF!</v>
      </c>
    </row>
    <row r="51280" spans="1:2" hidden="1" x14ac:dyDescent="0.45">
      <c r="A51280" t="e">
        <f>'NAME BADGE DETAILS'!#REF!</f>
        <v>#REF!</v>
      </c>
      <c r="B51280" t="e">
        <f>'NAME BADGE DETAILS'!#REF!</f>
        <v>#REF!</v>
      </c>
    </row>
    <row r="51281" spans="1:2" hidden="1" x14ac:dyDescent="0.45">
      <c r="A51281" t="e">
        <f>'NAME BADGE DETAILS'!#REF!</f>
        <v>#REF!</v>
      </c>
      <c r="B51281" t="e">
        <f>'NAME BADGE DETAILS'!#REF!</f>
        <v>#REF!</v>
      </c>
    </row>
    <row r="51282" spans="1:2" hidden="1" x14ac:dyDescent="0.45">
      <c r="A51282" t="e">
        <f>'NAME BADGE DETAILS'!#REF!</f>
        <v>#REF!</v>
      </c>
      <c r="B51282" t="e">
        <f>'NAME BADGE DETAILS'!#REF!</f>
        <v>#REF!</v>
      </c>
    </row>
    <row r="51283" spans="1:2" hidden="1" x14ac:dyDescent="0.45">
      <c r="A51283" t="e">
        <f>'NAME BADGE DETAILS'!#REF!</f>
        <v>#REF!</v>
      </c>
      <c r="B51283" t="e">
        <f>'NAME BADGE DETAILS'!#REF!</f>
        <v>#REF!</v>
      </c>
    </row>
    <row r="51284" spans="1:2" hidden="1" x14ac:dyDescent="0.45">
      <c r="A51284" t="e">
        <f>'NAME BADGE DETAILS'!#REF!</f>
        <v>#REF!</v>
      </c>
      <c r="B51284" t="e">
        <f>'NAME BADGE DETAILS'!#REF!</f>
        <v>#REF!</v>
      </c>
    </row>
    <row r="51285" spans="1:2" hidden="1" x14ac:dyDescent="0.45">
      <c r="A51285" t="e">
        <f>'NAME BADGE DETAILS'!#REF!</f>
        <v>#REF!</v>
      </c>
      <c r="B51285" t="e">
        <f>'NAME BADGE DETAILS'!#REF!</f>
        <v>#REF!</v>
      </c>
    </row>
    <row r="51286" spans="1:2" hidden="1" x14ac:dyDescent="0.45">
      <c r="A51286" t="e">
        <f>'NAME BADGE DETAILS'!#REF!</f>
        <v>#REF!</v>
      </c>
      <c r="B51286" t="e">
        <f>'NAME BADGE DETAILS'!#REF!</f>
        <v>#REF!</v>
      </c>
    </row>
    <row r="51287" spans="1:2" hidden="1" x14ac:dyDescent="0.45">
      <c r="A51287" t="e">
        <f>'NAME BADGE DETAILS'!#REF!</f>
        <v>#REF!</v>
      </c>
      <c r="B51287" t="e">
        <f>'NAME BADGE DETAILS'!#REF!</f>
        <v>#REF!</v>
      </c>
    </row>
    <row r="51288" spans="1:2" hidden="1" x14ac:dyDescent="0.45">
      <c r="A51288" t="e">
        <f>'NAME BADGE DETAILS'!#REF!</f>
        <v>#REF!</v>
      </c>
      <c r="B51288" t="e">
        <f>'NAME BADGE DETAILS'!#REF!</f>
        <v>#REF!</v>
      </c>
    </row>
    <row r="51289" spans="1:2" hidden="1" x14ac:dyDescent="0.45">
      <c r="A51289" t="e">
        <f>'NAME BADGE DETAILS'!#REF!</f>
        <v>#REF!</v>
      </c>
      <c r="B51289" t="e">
        <f>'NAME BADGE DETAILS'!#REF!</f>
        <v>#REF!</v>
      </c>
    </row>
    <row r="51290" spans="1:2" hidden="1" x14ac:dyDescent="0.45">
      <c r="A51290" t="e">
        <f>'NAME BADGE DETAILS'!#REF!</f>
        <v>#REF!</v>
      </c>
      <c r="B51290" t="e">
        <f>'NAME BADGE DETAILS'!#REF!</f>
        <v>#REF!</v>
      </c>
    </row>
    <row r="51291" spans="1:2" hidden="1" x14ac:dyDescent="0.45">
      <c r="A51291" t="e">
        <f>'NAME BADGE DETAILS'!#REF!</f>
        <v>#REF!</v>
      </c>
      <c r="B51291" t="e">
        <f>'NAME BADGE DETAILS'!#REF!</f>
        <v>#REF!</v>
      </c>
    </row>
    <row r="51292" spans="1:2" hidden="1" x14ac:dyDescent="0.45">
      <c r="A51292" t="e">
        <f>'NAME BADGE DETAILS'!#REF!</f>
        <v>#REF!</v>
      </c>
      <c r="B51292" t="e">
        <f>'NAME BADGE DETAILS'!#REF!</f>
        <v>#REF!</v>
      </c>
    </row>
    <row r="51293" spans="1:2" hidden="1" x14ac:dyDescent="0.45">
      <c r="A51293" t="e">
        <f>'NAME BADGE DETAILS'!#REF!</f>
        <v>#REF!</v>
      </c>
      <c r="B51293" t="e">
        <f>'NAME BADGE DETAILS'!#REF!</f>
        <v>#REF!</v>
      </c>
    </row>
    <row r="51294" spans="1:2" hidden="1" x14ac:dyDescent="0.45">
      <c r="A51294" t="e">
        <f>'NAME BADGE DETAILS'!#REF!</f>
        <v>#REF!</v>
      </c>
      <c r="B51294" t="e">
        <f>'NAME BADGE DETAILS'!#REF!</f>
        <v>#REF!</v>
      </c>
    </row>
    <row r="51295" spans="1:2" hidden="1" x14ac:dyDescent="0.45">
      <c r="A51295" t="e">
        <f>'NAME BADGE DETAILS'!#REF!</f>
        <v>#REF!</v>
      </c>
      <c r="B51295" t="e">
        <f>'NAME BADGE DETAILS'!#REF!</f>
        <v>#REF!</v>
      </c>
    </row>
    <row r="51296" spans="1:2" hidden="1" x14ac:dyDescent="0.45">
      <c r="A51296" t="e">
        <f>'NAME BADGE DETAILS'!#REF!</f>
        <v>#REF!</v>
      </c>
      <c r="B51296" t="e">
        <f>'NAME BADGE DETAILS'!#REF!</f>
        <v>#REF!</v>
      </c>
    </row>
    <row r="51297" spans="1:2" hidden="1" x14ac:dyDescent="0.45">
      <c r="A51297" t="e">
        <f>'NAME BADGE DETAILS'!#REF!</f>
        <v>#REF!</v>
      </c>
      <c r="B51297" t="e">
        <f>'NAME BADGE DETAILS'!#REF!</f>
        <v>#REF!</v>
      </c>
    </row>
    <row r="51298" spans="1:2" hidden="1" x14ac:dyDescent="0.45">
      <c r="A51298" t="e">
        <f>'NAME BADGE DETAILS'!#REF!</f>
        <v>#REF!</v>
      </c>
      <c r="B51298" t="e">
        <f>'NAME BADGE DETAILS'!#REF!</f>
        <v>#REF!</v>
      </c>
    </row>
    <row r="51299" spans="1:2" hidden="1" x14ac:dyDescent="0.45">
      <c r="A51299" t="e">
        <f>'NAME BADGE DETAILS'!#REF!</f>
        <v>#REF!</v>
      </c>
      <c r="B51299" t="e">
        <f>'NAME BADGE DETAILS'!#REF!</f>
        <v>#REF!</v>
      </c>
    </row>
    <row r="51300" spans="1:2" hidden="1" x14ac:dyDescent="0.45">
      <c r="A51300" t="e">
        <f>'NAME BADGE DETAILS'!#REF!</f>
        <v>#REF!</v>
      </c>
      <c r="B51300" t="e">
        <f>'NAME BADGE DETAILS'!#REF!</f>
        <v>#REF!</v>
      </c>
    </row>
    <row r="51301" spans="1:2" hidden="1" x14ac:dyDescent="0.45">
      <c r="A51301" t="e">
        <f>'NAME BADGE DETAILS'!#REF!</f>
        <v>#REF!</v>
      </c>
      <c r="B51301" t="e">
        <f>'NAME BADGE DETAILS'!#REF!</f>
        <v>#REF!</v>
      </c>
    </row>
    <row r="51302" spans="1:2" hidden="1" x14ac:dyDescent="0.45">
      <c r="A51302" t="e">
        <f>'NAME BADGE DETAILS'!#REF!</f>
        <v>#REF!</v>
      </c>
      <c r="B51302" t="e">
        <f>'NAME BADGE DETAILS'!#REF!</f>
        <v>#REF!</v>
      </c>
    </row>
    <row r="51303" spans="1:2" hidden="1" x14ac:dyDescent="0.45">
      <c r="A51303" t="e">
        <f>'NAME BADGE DETAILS'!#REF!</f>
        <v>#REF!</v>
      </c>
      <c r="B51303" t="e">
        <f>'NAME BADGE DETAILS'!#REF!</f>
        <v>#REF!</v>
      </c>
    </row>
    <row r="51304" spans="1:2" hidden="1" x14ac:dyDescent="0.45">
      <c r="A51304" t="e">
        <f>'NAME BADGE DETAILS'!#REF!</f>
        <v>#REF!</v>
      </c>
      <c r="B51304" t="e">
        <f>'NAME BADGE DETAILS'!#REF!</f>
        <v>#REF!</v>
      </c>
    </row>
    <row r="51305" spans="1:2" hidden="1" x14ac:dyDescent="0.45">
      <c r="A51305" t="e">
        <f>'NAME BADGE DETAILS'!#REF!</f>
        <v>#REF!</v>
      </c>
      <c r="B51305" t="e">
        <f>'NAME BADGE DETAILS'!#REF!</f>
        <v>#REF!</v>
      </c>
    </row>
    <row r="51306" spans="1:2" hidden="1" x14ac:dyDescent="0.45">
      <c r="A51306" t="e">
        <f>'NAME BADGE DETAILS'!#REF!</f>
        <v>#REF!</v>
      </c>
      <c r="B51306" t="e">
        <f>'NAME BADGE DETAILS'!#REF!</f>
        <v>#REF!</v>
      </c>
    </row>
    <row r="51307" spans="1:2" hidden="1" x14ac:dyDescent="0.45">
      <c r="A51307" t="e">
        <f>'NAME BADGE DETAILS'!#REF!</f>
        <v>#REF!</v>
      </c>
      <c r="B51307" t="e">
        <f>'NAME BADGE DETAILS'!#REF!</f>
        <v>#REF!</v>
      </c>
    </row>
    <row r="51308" spans="1:2" hidden="1" x14ac:dyDescent="0.45">
      <c r="A51308" t="e">
        <f>'NAME BADGE DETAILS'!#REF!</f>
        <v>#REF!</v>
      </c>
      <c r="B51308" t="e">
        <f>'NAME BADGE DETAILS'!#REF!</f>
        <v>#REF!</v>
      </c>
    </row>
    <row r="51309" spans="1:2" hidden="1" x14ac:dyDescent="0.45">
      <c r="A51309" t="e">
        <f>'NAME BADGE DETAILS'!#REF!</f>
        <v>#REF!</v>
      </c>
      <c r="B51309" t="e">
        <f>'NAME BADGE DETAILS'!#REF!</f>
        <v>#REF!</v>
      </c>
    </row>
    <row r="51310" spans="1:2" hidden="1" x14ac:dyDescent="0.45">
      <c r="A51310" t="e">
        <f>'NAME BADGE DETAILS'!#REF!</f>
        <v>#REF!</v>
      </c>
      <c r="B51310" t="e">
        <f>'NAME BADGE DETAILS'!#REF!</f>
        <v>#REF!</v>
      </c>
    </row>
    <row r="51311" spans="1:2" hidden="1" x14ac:dyDescent="0.45">
      <c r="A51311" t="e">
        <f>'NAME BADGE DETAILS'!#REF!</f>
        <v>#REF!</v>
      </c>
      <c r="B51311" t="e">
        <f>'NAME BADGE DETAILS'!#REF!</f>
        <v>#REF!</v>
      </c>
    </row>
    <row r="51312" spans="1:2" hidden="1" x14ac:dyDescent="0.45">
      <c r="A51312" t="e">
        <f>'NAME BADGE DETAILS'!#REF!</f>
        <v>#REF!</v>
      </c>
      <c r="B51312" t="e">
        <f>'NAME BADGE DETAILS'!#REF!</f>
        <v>#REF!</v>
      </c>
    </row>
    <row r="51313" spans="1:2" hidden="1" x14ac:dyDescent="0.45">
      <c r="A51313" t="e">
        <f>'NAME BADGE DETAILS'!#REF!</f>
        <v>#REF!</v>
      </c>
      <c r="B51313" t="e">
        <f>'NAME BADGE DETAILS'!#REF!</f>
        <v>#REF!</v>
      </c>
    </row>
    <row r="51314" spans="1:2" hidden="1" x14ac:dyDescent="0.45">
      <c r="A51314" t="e">
        <f>'NAME BADGE DETAILS'!#REF!</f>
        <v>#REF!</v>
      </c>
      <c r="B51314" t="e">
        <f>'NAME BADGE DETAILS'!#REF!</f>
        <v>#REF!</v>
      </c>
    </row>
    <row r="51315" spans="1:2" hidden="1" x14ac:dyDescent="0.45">
      <c r="A51315" t="e">
        <f>'NAME BADGE DETAILS'!#REF!</f>
        <v>#REF!</v>
      </c>
      <c r="B51315" t="e">
        <f>'NAME BADGE DETAILS'!#REF!</f>
        <v>#REF!</v>
      </c>
    </row>
    <row r="51316" spans="1:2" hidden="1" x14ac:dyDescent="0.45">
      <c r="A51316" t="e">
        <f>'NAME BADGE DETAILS'!#REF!</f>
        <v>#REF!</v>
      </c>
      <c r="B51316" t="e">
        <f>'NAME BADGE DETAILS'!#REF!</f>
        <v>#REF!</v>
      </c>
    </row>
    <row r="51317" spans="1:2" hidden="1" x14ac:dyDescent="0.45">
      <c r="A51317" t="e">
        <f>'NAME BADGE DETAILS'!#REF!</f>
        <v>#REF!</v>
      </c>
      <c r="B51317" t="e">
        <f>'NAME BADGE DETAILS'!#REF!</f>
        <v>#REF!</v>
      </c>
    </row>
    <row r="51318" spans="1:2" hidden="1" x14ac:dyDescent="0.45">
      <c r="A51318" t="e">
        <f>'NAME BADGE DETAILS'!#REF!</f>
        <v>#REF!</v>
      </c>
      <c r="B51318" t="e">
        <f>'NAME BADGE DETAILS'!#REF!</f>
        <v>#REF!</v>
      </c>
    </row>
    <row r="51319" spans="1:2" hidden="1" x14ac:dyDescent="0.45">
      <c r="A51319" t="e">
        <f>'NAME BADGE DETAILS'!#REF!</f>
        <v>#REF!</v>
      </c>
      <c r="B51319" t="e">
        <f>'NAME BADGE DETAILS'!#REF!</f>
        <v>#REF!</v>
      </c>
    </row>
    <row r="51320" spans="1:2" hidden="1" x14ac:dyDescent="0.45">
      <c r="A51320" t="e">
        <f>'NAME BADGE DETAILS'!#REF!</f>
        <v>#REF!</v>
      </c>
      <c r="B51320" t="e">
        <f>'NAME BADGE DETAILS'!#REF!</f>
        <v>#REF!</v>
      </c>
    </row>
    <row r="51321" spans="1:2" hidden="1" x14ac:dyDescent="0.45">
      <c r="A51321" t="e">
        <f>'NAME BADGE DETAILS'!#REF!</f>
        <v>#REF!</v>
      </c>
      <c r="B51321" t="e">
        <f>'NAME BADGE DETAILS'!#REF!</f>
        <v>#REF!</v>
      </c>
    </row>
    <row r="51322" spans="1:2" hidden="1" x14ac:dyDescent="0.45">
      <c r="A51322" t="e">
        <f>'NAME BADGE DETAILS'!#REF!</f>
        <v>#REF!</v>
      </c>
      <c r="B51322" t="e">
        <f>'NAME BADGE DETAILS'!#REF!</f>
        <v>#REF!</v>
      </c>
    </row>
    <row r="51323" spans="1:2" hidden="1" x14ac:dyDescent="0.45">
      <c r="A51323" t="e">
        <f>'NAME BADGE DETAILS'!#REF!</f>
        <v>#REF!</v>
      </c>
      <c r="B51323" t="e">
        <f>'NAME BADGE DETAILS'!#REF!</f>
        <v>#REF!</v>
      </c>
    </row>
    <row r="51324" spans="1:2" hidden="1" x14ac:dyDescent="0.45">
      <c r="A51324" t="e">
        <f>'NAME BADGE DETAILS'!#REF!</f>
        <v>#REF!</v>
      </c>
      <c r="B51324" t="e">
        <f>'NAME BADGE DETAILS'!#REF!</f>
        <v>#REF!</v>
      </c>
    </row>
    <row r="51325" spans="1:2" hidden="1" x14ac:dyDescent="0.45">
      <c r="A51325" t="e">
        <f>'NAME BADGE DETAILS'!#REF!</f>
        <v>#REF!</v>
      </c>
      <c r="B51325" t="e">
        <f>'NAME BADGE DETAILS'!#REF!</f>
        <v>#REF!</v>
      </c>
    </row>
    <row r="51326" spans="1:2" hidden="1" x14ac:dyDescent="0.45">
      <c r="A51326" t="e">
        <f>'NAME BADGE DETAILS'!#REF!</f>
        <v>#REF!</v>
      </c>
      <c r="B51326" t="e">
        <f>'NAME BADGE DETAILS'!#REF!</f>
        <v>#REF!</v>
      </c>
    </row>
    <row r="51327" spans="1:2" hidden="1" x14ac:dyDescent="0.45">
      <c r="A51327" t="e">
        <f>'NAME BADGE DETAILS'!#REF!</f>
        <v>#REF!</v>
      </c>
      <c r="B51327" t="e">
        <f>'NAME BADGE DETAILS'!#REF!</f>
        <v>#REF!</v>
      </c>
    </row>
    <row r="51328" spans="1:2" hidden="1" x14ac:dyDescent="0.45">
      <c r="A51328" t="e">
        <f>'NAME BADGE DETAILS'!#REF!</f>
        <v>#REF!</v>
      </c>
      <c r="B51328" t="e">
        <f>'NAME BADGE DETAILS'!#REF!</f>
        <v>#REF!</v>
      </c>
    </row>
    <row r="51329" spans="1:2" hidden="1" x14ac:dyDescent="0.45">
      <c r="A51329" t="e">
        <f>'NAME BADGE DETAILS'!#REF!</f>
        <v>#REF!</v>
      </c>
      <c r="B51329" t="e">
        <f>'NAME BADGE DETAILS'!#REF!</f>
        <v>#REF!</v>
      </c>
    </row>
    <row r="51330" spans="1:2" hidden="1" x14ac:dyDescent="0.45">
      <c r="A51330" t="e">
        <f>'NAME BADGE DETAILS'!#REF!</f>
        <v>#REF!</v>
      </c>
      <c r="B51330" t="e">
        <f>'NAME BADGE DETAILS'!#REF!</f>
        <v>#REF!</v>
      </c>
    </row>
    <row r="51331" spans="1:2" hidden="1" x14ac:dyDescent="0.45">
      <c r="A51331" t="e">
        <f>'NAME BADGE DETAILS'!#REF!</f>
        <v>#REF!</v>
      </c>
      <c r="B51331" t="e">
        <f>'NAME BADGE DETAILS'!#REF!</f>
        <v>#REF!</v>
      </c>
    </row>
    <row r="51332" spans="1:2" hidden="1" x14ac:dyDescent="0.45">
      <c r="A51332" t="e">
        <f>'NAME BADGE DETAILS'!#REF!</f>
        <v>#REF!</v>
      </c>
      <c r="B51332" t="e">
        <f>'NAME BADGE DETAILS'!#REF!</f>
        <v>#REF!</v>
      </c>
    </row>
    <row r="51333" spans="1:2" hidden="1" x14ac:dyDescent="0.45">
      <c r="A51333" t="e">
        <f>'NAME BADGE DETAILS'!#REF!</f>
        <v>#REF!</v>
      </c>
      <c r="B51333" t="e">
        <f>'NAME BADGE DETAILS'!#REF!</f>
        <v>#REF!</v>
      </c>
    </row>
    <row r="51334" spans="1:2" hidden="1" x14ac:dyDescent="0.45">
      <c r="A51334" t="e">
        <f>'NAME BADGE DETAILS'!#REF!</f>
        <v>#REF!</v>
      </c>
      <c r="B51334" t="e">
        <f>'NAME BADGE DETAILS'!#REF!</f>
        <v>#REF!</v>
      </c>
    </row>
    <row r="51335" spans="1:2" hidden="1" x14ac:dyDescent="0.45">
      <c r="A51335" t="e">
        <f>'NAME BADGE DETAILS'!#REF!</f>
        <v>#REF!</v>
      </c>
      <c r="B51335" t="e">
        <f>'NAME BADGE DETAILS'!#REF!</f>
        <v>#REF!</v>
      </c>
    </row>
    <row r="51336" spans="1:2" hidden="1" x14ac:dyDescent="0.45">
      <c r="A51336" t="e">
        <f>'NAME BADGE DETAILS'!#REF!</f>
        <v>#REF!</v>
      </c>
      <c r="B51336" t="e">
        <f>'NAME BADGE DETAILS'!#REF!</f>
        <v>#REF!</v>
      </c>
    </row>
    <row r="51337" spans="1:2" hidden="1" x14ac:dyDescent="0.45">
      <c r="A51337" t="e">
        <f>'NAME BADGE DETAILS'!#REF!</f>
        <v>#REF!</v>
      </c>
      <c r="B51337" t="e">
        <f>'NAME BADGE DETAILS'!#REF!</f>
        <v>#REF!</v>
      </c>
    </row>
    <row r="51338" spans="1:2" hidden="1" x14ac:dyDescent="0.45">
      <c r="A51338" t="e">
        <f>'NAME BADGE DETAILS'!#REF!</f>
        <v>#REF!</v>
      </c>
      <c r="B51338" t="e">
        <f>'NAME BADGE DETAILS'!#REF!</f>
        <v>#REF!</v>
      </c>
    </row>
    <row r="51339" spans="1:2" hidden="1" x14ac:dyDescent="0.45">
      <c r="A51339" t="e">
        <f>'NAME BADGE DETAILS'!#REF!</f>
        <v>#REF!</v>
      </c>
      <c r="B51339" t="e">
        <f>'NAME BADGE DETAILS'!#REF!</f>
        <v>#REF!</v>
      </c>
    </row>
    <row r="51340" spans="1:2" hidden="1" x14ac:dyDescent="0.45">
      <c r="A51340" t="e">
        <f>'NAME BADGE DETAILS'!#REF!</f>
        <v>#REF!</v>
      </c>
      <c r="B51340" t="e">
        <f>'NAME BADGE DETAILS'!#REF!</f>
        <v>#REF!</v>
      </c>
    </row>
    <row r="51341" spans="1:2" hidden="1" x14ac:dyDescent="0.45">
      <c r="A51341" t="e">
        <f>'NAME BADGE DETAILS'!#REF!</f>
        <v>#REF!</v>
      </c>
      <c r="B51341" t="e">
        <f>'NAME BADGE DETAILS'!#REF!</f>
        <v>#REF!</v>
      </c>
    </row>
    <row r="51342" spans="1:2" hidden="1" x14ac:dyDescent="0.45">
      <c r="A51342" t="e">
        <f>'NAME BADGE DETAILS'!#REF!</f>
        <v>#REF!</v>
      </c>
      <c r="B51342" t="e">
        <f>'NAME BADGE DETAILS'!#REF!</f>
        <v>#REF!</v>
      </c>
    </row>
    <row r="51343" spans="1:2" hidden="1" x14ac:dyDescent="0.45">
      <c r="A51343" t="e">
        <f>'NAME BADGE DETAILS'!#REF!</f>
        <v>#REF!</v>
      </c>
      <c r="B51343" t="e">
        <f>'NAME BADGE DETAILS'!#REF!</f>
        <v>#REF!</v>
      </c>
    </row>
    <row r="51344" spans="1:2" hidden="1" x14ac:dyDescent="0.45">
      <c r="A51344" t="e">
        <f>'NAME BADGE DETAILS'!#REF!</f>
        <v>#REF!</v>
      </c>
      <c r="B51344" t="e">
        <f>'NAME BADGE DETAILS'!#REF!</f>
        <v>#REF!</v>
      </c>
    </row>
    <row r="51345" spans="1:2" hidden="1" x14ac:dyDescent="0.45">
      <c r="A51345" t="e">
        <f>'NAME BADGE DETAILS'!#REF!</f>
        <v>#REF!</v>
      </c>
      <c r="B51345" t="e">
        <f>'NAME BADGE DETAILS'!#REF!</f>
        <v>#REF!</v>
      </c>
    </row>
    <row r="51346" spans="1:2" hidden="1" x14ac:dyDescent="0.45">
      <c r="A51346" t="e">
        <f>'NAME BADGE DETAILS'!#REF!</f>
        <v>#REF!</v>
      </c>
      <c r="B51346" t="e">
        <f>'NAME BADGE DETAILS'!#REF!</f>
        <v>#REF!</v>
      </c>
    </row>
    <row r="51347" spans="1:2" hidden="1" x14ac:dyDescent="0.45">
      <c r="A51347" t="e">
        <f>'NAME BADGE DETAILS'!#REF!</f>
        <v>#REF!</v>
      </c>
      <c r="B51347" t="e">
        <f>'NAME BADGE DETAILS'!#REF!</f>
        <v>#REF!</v>
      </c>
    </row>
    <row r="51348" spans="1:2" hidden="1" x14ac:dyDescent="0.45">
      <c r="A51348" t="e">
        <f>'NAME BADGE DETAILS'!#REF!</f>
        <v>#REF!</v>
      </c>
      <c r="B51348" t="e">
        <f>'NAME BADGE DETAILS'!#REF!</f>
        <v>#REF!</v>
      </c>
    </row>
    <row r="51349" spans="1:2" hidden="1" x14ac:dyDescent="0.45">
      <c r="A51349" t="e">
        <f>'NAME BADGE DETAILS'!#REF!</f>
        <v>#REF!</v>
      </c>
      <c r="B51349" t="e">
        <f>'NAME BADGE DETAILS'!#REF!</f>
        <v>#REF!</v>
      </c>
    </row>
    <row r="51350" spans="1:2" hidden="1" x14ac:dyDescent="0.45">
      <c r="A51350" t="e">
        <f>'NAME BADGE DETAILS'!#REF!</f>
        <v>#REF!</v>
      </c>
      <c r="B51350" t="e">
        <f>'NAME BADGE DETAILS'!#REF!</f>
        <v>#REF!</v>
      </c>
    </row>
    <row r="51351" spans="1:2" hidden="1" x14ac:dyDescent="0.45">
      <c r="A51351" t="e">
        <f>'NAME BADGE DETAILS'!#REF!</f>
        <v>#REF!</v>
      </c>
      <c r="B51351" t="e">
        <f>'NAME BADGE DETAILS'!#REF!</f>
        <v>#REF!</v>
      </c>
    </row>
    <row r="51352" spans="1:2" hidden="1" x14ac:dyDescent="0.45">
      <c r="A51352" t="e">
        <f>'NAME BADGE DETAILS'!#REF!</f>
        <v>#REF!</v>
      </c>
      <c r="B51352" t="e">
        <f>'NAME BADGE DETAILS'!#REF!</f>
        <v>#REF!</v>
      </c>
    </row>
    <row r="51353" spans="1:2" hidden="1" x14ac:dyDescent="0.45">
      <c r="A51353" t="e">
        <f>'NAME BADGE DETAILS'!#REF!</f>
        <v>#REF!</v>
      </c>
      <c r="B51353" t="e">
        <f>'NAME BADGE DETAILS'!#REF!</f>
        <v>#REF!</v>
      </c>
    </row>
    <row r="51354" spans="1:2" hidden="1" x14ac:dyDescent="0.45">
      <c r="A51354" t="e">
        <f>'NAME BADGE DETAILS'!#REF!</f>
        <v>#REF!</v>
      </c>
      <c r="B51354" t="e">
        <f>'NAME BADGE DETAILS'!#REF!</f>
        <v>#REF!</v>
      </c>
    </row>
    <row r="51355" spans="1:2" hidden="1" x14ac:dyDescent="0.45">
      <c r="A51355" t="e">
        <f>'NAME BADGE DETAILS'!#REF!</f>
        <v>#REF!</v>
      </c>
      <c r="B51355" t="e">
        <f>'NAME BADGE DETAILS'!#REF!</f>
        <v>#REF!</v>
      </c>
    </row>
    <row r="51356" spans="1:2" hidden="1" x14ac:dyDescent="0.45">
      <c r="A51356" t="e">
        <f>'NAME BADGE DETAILS'!#REF!</f>
        <v>#REF!</v>
      </c>
      <c r="B51356" t="e">
        <f>'NAME BADGE DETAILS'!#REF!</f>
        <v>#REF!</v>
      </c>
    </row>
    <row r="51357" spans="1:2" hidden="1" x14ac:dyDescent="0.45">
      <c r="A51357" t="e">
        <f>'NAME BADGE DETAILS'!#REF!</f>
        <v>#REF!</v>
      </c>
      <c r="B51357" t="e">
        <f>'NAME BADGE DETAILS'!#REF!</f>
        <v>#REF!</v>
      </c>
    </row>
    <row r="51358" spans="1:2" hidden="1" x14ac:dyDescent="0.45">
      <c r="A51358" t="e">
        <f>'NAME BADGE DETAILS'!#REF!</f>
        <v>#REF!</v>
      </c>
      <c r="B51358" t="e">
        <f>'NAME BADGE DETAILS'!#REF!</f>
        <v>#REF!</v>
      </c>
    </row>
    <row r="51359" spans="1:2" hidden="1" x14ac:dyDescent="0.45">
      <c r="A51359" t="e">
        <f>'NAME BADGE DETAILS'!#REF!</f>
        <v>#REF!</v>
      </c>
      <c r="B51359" t="e">
        <f>'NAME BADGE DETAILS'!#REF!</f>
        <v>#REF!</v>
      </c>
    </row>
    <row r="51360" spans="1:2" hidden="1" x14ac:dyDescent="0.45">
      <c r="A51360" t="e">
        <f>'NAME BADGE DETAILS'!#REF!</f>
        <v>#REF!</v>
      </c>
      <c r="B51360" t="e">
        <f>'NAME BADGE DETAILS'!#REF!</f>
        <v>#REF!</v>
      </c>
    </row>
    <row r="51361" spans="1:2" hidden="1" x14ac:dyDescent="0.45">
      <c r="A51361" t="e">
        <f>'NAME BADGE DETAILS'!#REF!</f>
        <v>#REF!</v>
      </c>
      <c r="B51361" t="e">
        <f>'NAME BADGE DETAILS'!#REF!</f>
        <v>#REF!</v>
      </c>
    </row>
    <row r="51362" spans="1:2" hidden="1" x14ac:dyDescent="0.45">
      <c r="A51362" t="e">
        <f>'NAME BADGE DETAILS'!#REF!</f>
        <v>#REF!</v>
      </c>
      <c r="B51362" t="e">
        <f>'NAME BADGE DETAILS'!#REF!</f>
        <v>#REF!</v>
      </c>
    </row>
    <row r="51363" spans="1:2" hidden="1" x14ac:dyDescent="0.45">
      <c r="A51363" t="e">
        <f>'NAME BADGE DETAILS'!#REF!</f>
        <v>#REF!</v>
      </c>
      <c r="B51363" t="e">
        <f>'NAME BADGE DETAILS'!#REF!</f>
        <v>#REF!</v>
      </c>
    </row>
    <row r="51364" spans="1:2" hidden="1" x14ac:dyDescent="0.45">
      <c r="A51364" t="e">
        <f>'NAME BADGE DETAILS'!#REF!</f>
        <v>#REF!</v>
      </c>
      <c r="B51364" t="e">
        <f>'NAME BADGE DETAILS'!#REF!</f>
        <v>#REF!</v>
      </c>
    </row>
    <row r="51365" spans="1:2" hidden="1" x14ac:dyDescent="0.45">
      <c r="A51365" t="e">
        <f>'NAME BADGE DETAILS'!#REF!</f>
        <v>#REF!</v>
      </c>
      <c r="B51365" t="e">
        <f>'NAME BADGE DETAILS'!#REF!</f>
        <v>#REF!</v>
      </c>
    </row>
    <row r="51366" spans="1:2" hidden="1" x14ac:dyDescent="0.45">
      <c r="A51366" t="e">
        <f>'NAME BADGE DETAILS'!#REF!</f>
        <v>#REF!</v>
      </c>
      <c r="B51366" t="e">
        <f>'NAME BADGE DETAILS'!#REF!</f>
        <v>#REF!</v>
      </c>
    </row>
    <row r="51367" spans="1:2" hidden="1" x14ac:dyDescent="0.45">
      <c r="A51367" t="e">
        <f>'NAME BADGE DETAILS'!#REF!</f>
        <v>#REF!</v>
      </c>
      <c r="B51367" t="e">
        <f>'NAME BADGE DETAILS'!#REF!</f>
        <v>#REF!</v>
      </c>
    </row>
    <row r="51368" spans="1:2" hidden="1" x14ac:dyDescent="0.45">
      <c r="A51368" t="e">
        <f>'NAME BADGE DETAILS'!#REF!</f>
        <v>#REF!</v>
      </c>
      <c r="B51368" t="e">
        <f>'NAME BADGE DETAILS'!#REF!</f>
        <v>#REF!</v>
      </c>
    </row>
    <row r="51369" spans="1:2" hidden="1" x14ac:dyDescent="0.45">
      <c r="A51369" t="e">
        <f>'NAME BADGE DETAILS'!#REF!</f>
        <v>#REF!</v>
      </c>
      <c r="B51369" t="e">
        <f>'NAME BADGE DETAILS'!#REF!</f>
        <v>#REF!</v>
      </c>
    </row>
    <row r="51370" spans="1:2" hidden="1" x14ac:dyDescent="0.45">
      <c r="A51370" t="e">
        <f>'NAME BADGE DETAILS'!#REF!</f>
        <v>#REF!</v>
      </c>
      <c r="B51370" t="e">
        <f>'NAME BADGE DETAILS'!#REF!</f>
        <v>#REF!</v>
      </c>
    </row>
    <row r="51371" spans="1:2" hidden="1" x14ac:dyDescent="0.45">
      <c r="A51371" t="e">
        <f>'NAME BADGE DETAILS'!#REF!</f>
        <v>#REF!</v>
      </c>
      <c r="B51371" t="e">
        <f>'NAME BADGE DETAILS'!#REF!</f>
        <v>#REF!</v>
      </c>
    </row>
    <row r="51372" spans="1:2" hidden="1" x14ac:dyDescent="0.45">
      <c r="A51372" t="e">
        <f>'NAME BADGE DETAILS'!#REF!</f>
        <v>#REF!</v>
      </c>
      <c r="B51372" t="e">
        <f>'NAME BADGE DETAILS'!#REF!</f>
        <v>#REF!</v>
      </c>
    </row>
    <row r="51373" spans="1:2" hidden="1" x14ac:dyDescent="0.45">
      <c r="A51373" t="e">
        <f>'NAME BADGE DETAILS'!#REF!</f>
        <v>#REF!</v>
      </c>
      <c r="B51373" t="e">
        <f>'NAME BADGE DETAILS'!#REF!</f>
        <v>#REF!</v>
      </c>
    </row>
    <row r="51374" spans="1:2" hidden="1" x14ac:dyDescent="0.45">
      <c r="A51374" t="e">
        <f>'NAME BADGE DETAILS'!#REF!</f>
        <v>#REF!</v>
      </c>
      <c r="B51374" t="e">
        <f>'NAME BADGE DETAILS'!#REF!</f>
        <v>#REF!</v>
      </c>
    </row>
    <row r="51375" spans="1:2" hidden="1" x14ac:dyDescent="0.45">
      <c r="A51375" t="e">
        <f>'NAME BADGE DETAILS'!#REF!</f>
        <v>#REF!</v>
      </c>
      <c r="B51375" t="e">
        <f>'NAME BADGE DETAILS'!#REF!</f>
        <v>#REF!</v>
      </c>
    </row>
    <row r="51376" spans="1:2" hidden="1" x14ac:dyDescent="0.45">
      <c r="A51376" t="e">
        <f>'NAME BADGE DETAILS'!#REF!</f>
        <v>#REF!</v>
      </c>
      <c r="B51376" t="e">
        <f>'NAME BADGE DETAILS'!#REF!</f>
        <v>#REF!</v>
      </c>
    </row>
    <row r="51377" spans="1:2" hidden="1" x14ac:dyDescent="0.45">
      <c r="A51377" t="e">
        <f>'NAME BADGE DETAILS'!#REF!</f>
        <v>#REF!</v>
      </c>
      <c r="B51377" t="e">
        <f>'NAME BADGE DETAILS'!#REF!</f>
        <v>#REF!</v>
      </c>
    </row>
    <row r="51378" spans="1:2" hidden="1" x14ac:dyDescent="0.45">
      <c r="A51378" t="e">
        <f>'NAME BADGE DETAILS'!#REF!</f>
        <v>#REF!</v>
      </c>
      <c r="B51378" t="e">
        <f>'NAME BADGE DETAILS'!#REF!</f>
        <v>#REF!</v>
      </c>
    </row>
    <row r="51379" spans="1:2" hidden="1" x14ac:dyDescent="0.45">
      <c r="A51379" t="e">
        <f>'NAME BADGE DETAILS'!#REF!</f>
        <v>#REF!</v>
      </c>
      <c r="B51379" t="e">
        <f>'NAME BADGE DETAILS'!#REF!</f>
        <v>#REF!</v>
      </c>
    </row>
    <row r="51380" spans="1:2" hidden="1" x14ac:dyDescent="0.45">
      <c r="A51380" t="e">
        <f>'NAME BADGE DETAILS'!#REF!</f>
        <v>#REF!</v>
      </c>
      <c r="B51380" t="e">
        <f>'NAME BADGE DETAILS'!#REF!</f>
        <v>#REF!</v>
      </c>
    </row>
    <row r="51381" spans="1:2" hidden="1" x14ac:dyDescent="0.45">
      <c r="A51381" t="e">
        <f>'NAME BADGE DETAILS'!#REF!</f>
        <v>#REF!</v>
      </c>
      <c r="B51381" t="e">
        <f>'NAME BADGE DETAILS'!#REF!</f>
        <v>#REF!</v>
      </c>
    </row>
    <row r="51382" spans="1:2" hidden="1" x14ac:dyDescent="0.45">
      <c r="A51382" t="e">
        <f>'NAME BADGE DETAILS'!#REF!</f>
        <v>#REF!</v>
      </c>
      <c r="B51382" t="e">
        <f>'NAME BADGE DETAILS'!#REF!</f>
        <v>#REF!</v>
      </c>
    </row>
    <row r="51383" spans="1:2" hidden="1" x14ac:dyDescent="0.45">
      <c r="A51383" t="e">
        <f>'NAME BADGE DETAILS'!#REF!</f>
        <v>#REF!</v>
      </c>
      <c r="B51383" t="e">
        <f>'NAME BADGE DETAILS'!#REF!</f>
        <v>#REF!</v>
      </c>
    </row>
    <row r="51384" spans="1:2" hidden="1" x14ac:dyDescent="0.45">
      <c r="A51384" t="e">
        <f>'NAME BADGE DETAILS'!#REF!</f>
        <v>#REF!</v>
      </c>
      <c r="B51384" t="e">
        <f>'NAME BADGE DETAILS'!#REF!</f>
        <v>#REF!</v>
      </c>
    </row>
    <row r="51385" spans="1:2" hidden="1" x14ac:dyDescent="0.45">
      <c r="A51385" t="e">
        <f>'NAME BADGE DETAILS'!#REF!</f>
        <v>#REF!</v>
      </c>
      <c r="B51385" t="e">
        <f>'NAME BADGE DETAILS'!#REF!</f>
        <v>#REF!</v>
      </c>
    </row>
    <row r="51386" spans="1:2" hidden="1" x14ac:dyDescent="0.45">
      <c r="A51386" t="e">
        <f>'NAME BADGE DETAILS'!#REF!</f>
        <v>#REF!</v>
      </c>
      <c r="B51386" t="e">
        <f>'NAME BADGE DETAILS'!#REF!</f>
        <v>#REF!</v>
      </c>
    </row>
    <row r="51387" spans="1:2" hidden="1" x14ac:dyDescent="0.45">
      <c r="A51387" t="e">
        <f>'NAME BADGE DETAILS'!#REF!</f>
        <v>#REF!</v>
      </c>
      <c r="B51387" t="e">
        <f>'NAME BADGE DETAILS'!#REF!</f>
        <v>#REF!</v>
      </c>
    </row>
    <row r="51388" spans="1:2" hidden="1" x14ac:dyDescent="0.45">
      <c r="A51388" t="e">
        <f>'NAME BADGE DETAILS'!#REF!</f>
        <v>#REF!</v>
      </c>
      <c r="B51388" t="e">
        <f>'NAME BADGE DETAILS'!#REF!</f>
        <v>#REF!</v>
      </c>
    </row>
    <row r="51389" spans="1:2" hidden="1" x14ac:dyDescent="0.45">
      <c r="A51389" t="e">
        <f>'NAME BADGE DETAILS'!#REF!</f>
        <v>#REF!</v>
      </c>
      <c r="B51389" t="e">
        <f>'NAME BADGE DETAILS'!#REF!</f>
        <v>#REF!</v>
      </c>
    </row>
    <row r="51390" spans="1:2" hidden="1" x14ac:dyDescent="0.45">
      <c r="A51390" t="e">
        <f>'NAME BADGE DETAILS'!#REF!</f>
        <v>#REF!</v>
      </c>
      <c r="B51390" t="e">
        <f>'NAME BADGE DETAILS'!#REF!</f>
        <v>#REF!</v>
      </c>
    </row>
    <row r="51391" spans="1:2" hidden="1" x14ac:dyDescent="0.45">
      <c r="A51391" t="e">
        <f>'NAME BADGE DETAILS'!#REF!</f>
        <v>#REF!</v>
      </c>
      <c r="B51391" t="e">
        <f>'NAME BADGE DETAILS'!#REF!</f>
        <v>#REF!</v>
      </c>
    </row>
    <row r="51392" spans="1:2" hidden="1" x14ac:dyDescent="0.45">
      <c r="A51392" t="e">
        <f>'NAME BADGE DETAILS'!#REF!</f>
        <v>#REF!</v>
      </c>
      <c r="B51392" t="e">
        <f>'NAME BADGE DETAILS'!#REF!</f>
        <v>#REF!</v>
      </c>
    </row>
    <row r="51393" spans="1:2" hidden="1" x14ac:dyDescent="0.45">
      <c r="A51393" t="e">
        <f>'NAME BADGE DETAILS'!#REF!</f>
        <v>#REF!</v>
      </c>
      <c r="B51393" t="e">
        <f>'NAME BADGE DETAILS'!#REF!</f>
        <v>#REF!</v>
      </c>
    </row>
    <row r="51394" spans="1:2" hidden="1" x14ac:dyDescent="0.45">
      <c r="A51394" t="e">
        <f>'NAME BADGE DETAILS'!#REF!</f>
        <v>#REF!</v>
      </c>
      <c r="B51394" t="e">
        <f>'NAME BADGE DETAILS'!#REF!</f>
        <v>#REF!</v>
      </c>
    </row>
    <row r="51395" spans="1:2" hidden="1" x14ac:dyDescent="0.45">
      <c r="A51395" t="e">
        <f>'NAME BADGE DETAILS'!#REF!</f>
        <v>#REF!</v>
      </c>
      <c r="B51395" t="e">
        <f>'NAME BADGE DETAILS'!#REF!</f>
        <v>#REF!</v>
      </c>
    </row>
    <row r="51396" spans="1:2" hidden="1" x14ac:dyDescent="0.45">
      <c r="A51396" t="e">
        <f>'NAME BADGE DETAILS'!#REF!</f>
        <v>#REF!</v>
      </c>
      <c r="B51396" t="e">
        <f>'NAME BADGE DETAILS'!#REF!</f>
        <v>#REF!</v>
      </c>
    </row>
    <row r="51397" spans="1:2" hidden="1" x14ac:dyDescent="0.45">
      <c r="A51397" t="e">
        <f>'NAME BADGE DETAILS'!#REF!</f>
        <v>#REF!</v>
      </c>
      <c r="B51397" t="e">
        <f>'NAME BADGE DETAILS'!#REF!</f>
        <v>#REF!</v>
      </c>
    </row>
    <row r="51398" spans="1:2" hidden="1" x14ac:dyDescent="0.45">
      <c r="A51398" t="e">
        <f>'NAME BADGE DETAILS'!#REF!</f>
        <v>#REF!</v>
      </c>
      <c r="B51398" t="e">
        <f>'NAME BADGE DETAILS'!#REF!</f>
        <v>#REF!</v>
      </c>
    </row>
    <row r="51399" spans="1:2" hidden="1" x14ac:dyDescent="0.45">
      <c r="A51399" t="e">
        <f>'NAME BADGE DETAILS'!#REF!</f>
        <v>#REF!</v>
      </c>
      <c r="B51399" t="e">
        <f>'NAME BADGE DETAILS'!#REF!</f>
        <v>#REF!</v>
      </c>
    </row>
    <row r="51400" spans="1:2" hidden="1" x14ac:dyDescent="0.45">
      <c r="A51400" t="e">
        <f>'NAME BADGE DETAILS'!#REF!</f>
        <v>#REF!</v>
      </c>
      <c r="B51400" t="e">
        <f>'NAME BADGE DETAILS'!#REF!</f>
        <v>#REF!</v>
      </c>
    </row>
    <row r="51401" spans="1:2" hidden="1" x14ac:dyDescent="0.45">
      <c r="A51401" t="e">
        <f>'NAME BADGE DETAILS'!#REF!</f>
        <v>#REF!</v>
      </c>
      <c r="B51401" t="e">
        <f>'NAME BADGE DETAILS'!#REF!</f>
        <v>#REF!</v>
      </c>
    </row>
    <row r="51402" spans="1:2" hidden="1" x14ac:dyDescent="0.45">
      <c r="A51402" t="e">
        <f>'NAME BADGE DETAILS'!#REF!</f>
        <v>#REF!</v>
      </c>
      <c r="B51402" t="e">
        <f>'NAME BADGE DETAILS'!#REF!</f>
        <v>#REF!</v>
      </c>
    </row>
    <row r="51403" spans="1:2" hidden="1" x14ac:dyDescent="0.45">
      <c r="A51403" t="e">
        <f>'NAME BADGE DETAILS'!#REF!</f>
        <v>#REF!</v>
      </c>
      <c r="B51403" t="e">
        <f>'NAME BADGE DETAILS'!#REF!</f>
        <v>#REF!</v>
      </c>
    </row>
    <row r="51404" spans="1:2" hidden="1" x14ac:dyDescent="0.45">
      <c r="A51404" t="e">
        <f>'NAME BADGE DETAILS'!#REF!</f>
        <v>#REF!</v>
      </c>
      <c r="B51404" t="e">
        <f>'NAME BADGE DETAILS'!#REF!</f>
        <v>#REF!</v>
      </c>
    </row>
    <row r="51405" spans="1:2" hidden="1" x14ac:dyDescent="0.45">
      <c r="A51405" t="e">
        <f>'NAME BADGE DETAILS'!#REF!</f>
        <v>#REF!</v>
      </c>
      <c r="B51405" t="e">
        <f>'NAME BADGE DETAILS'!#REF!</f>
        <v>#REF!</v>
      </c>
    </row>
    <row r="51406" spans="1:2" hidden="1" x14ac:dyDescent="0.45">
      <c r="A51406" t="e">
        <f>'NAME BADGE DETAILS'!#REF!</f>
        <v>#REF!</v>
      </c>
      <c r="B51406" t="e">
        <f>'NAME BADGE DETAILS'!#REF!</f>
        <v>#REF!</v>
      </c>
    </row>
    <row r="51407" spans="1:2" hidden="1" x14ac:dyDescent="0.45">
      <c r="A51407" t="e">
        <f>'NAME BADGE DETAILS'!#REF!</f>
        <v>#REF!</v>
      </c>
      <c r="B51407" t="e">
        <f>'NAME BADGE DETAILS'!#REF!</f>
        <v>#REF!</v>
      </c>
    </row>
    <row r="51408" spans="1:2" hidden="1" x14ac:dyDescent="0.45">
      <c r="A51408" t="e">
        <f>'NAME BADGE DETAILS'!#REF!</f>
        <v>#REF!</v>
      </c>
      <c r="B51408" t="e">
        <f>'NAME BADGE DETAILS'!#REF!</f>
        <v>#REF!</v>
      </c>
    </row>
    <row r="51409" spans="1:2" hidden="1" x14ac:dyDescent="0.45">
      <c r="A51409" t="e">
        <f>'NAME BADGE DETAILS'!#REF!</f>
        <v>#REF!</v>
      </c>
      <c r="B51409" t="e">
        <f>'NAME BADGE DETAILS'!#REF!</f>
        <v>#REF!</v>
      </c>
    </row>
    <row r="51410" spans="1:2" hidden="1" x14ac:dyDescent="0.45">
      <c r="A51410" t="e">
        <f>'NAME BADGE DETAILS'!#REF!</f>
        <v>#REF!</v>
      </c>
      <c r="B51410" t="e">
        <f>'NAME BADGE DETAILS'!#REF!</f>
        <v>#REF!</v>
      </c>
    </row>
    <row r="51411" spans="1:2" hidden="1" x14ac:dyDescent="0.45">
      <c r="A51411" t="e">
        <f>'NAME BADGE DETAILS'!#REF!</f>
        <v>#REF!</v>
      </c>
      <c r="B51411" t="e">
        <f>'NAME BADGE DETAILS'!#REF!</f>
        <v>#REF!</v>
      </c>
    </row>
    <row r="51412" spans="1:2" hidden="1" x14ac:dyDescent="0.45">
      <c r="A51412" t="e">
        <f>'NAME BADGE DETAILS'!#REF!</f>
        <v>#REF!</v>
      </c>
      <c r="B51412" t="e">
        <f>'NAME BADGE DETAILS'!#REF!</f>
        <v>#REF!</v>
      </c>
    </row>
    <row r="51413" spans="1:2" hidden="1" x14ac:dyDescent="0.45">
      <c r="A51413" t="e">
        <f>'NAME BADGE DETAILS'!#REF!</f>
        <v>#REF!</v>
      </c>
      <c r="B51413" t="e">
        <f>'NAME BADGE DETAILS'!#REF!</f>
        <v>#REF!</v>
      </c>
    </row>
    <row r="51414" spans="1:2" hidden="1" x14ac:dyDescent="0.45">
      <c r="A51414" t="e">
        <f>'NAME BADGE DETAILS'!#REF!</f>
        <v>#REF!</v>
      </c>
      <c r="B51414" t="e">
        <f>'NAME BADGE DETAILS'!#REF!</f>
        <v>#REF!</v>
      </c>
    </row>
    <row r="51415" spans="1:2" hidden="1" x14ac:dyDescent="0.45">
      <c r="A51415" t="e">
        <f>'NAME BADGE DETAILS'!#REF!</f>
        <v>#REF!</v>
      </c>
      <c r="B51415" t="e">
        <f>'NAME BADGE DETAILS'!#REF!</f>
        <v>#REF!</v>
      </c>
    </row>
    <row r="51416" spans="1:2" hidden="1" x14ac:dyDescent="0.45">
      <c r="A51416" t="e">
        <f>'NAME BADGE DETAILS'!#REF!</f>
        <v>#REF!</v>
      </c>
      <c r="B51416" t="e">
        <f>'NAME BADGE DETAILS'!#REF!</f>
        <v>#REF!</v>
      </c>
    </row>
    <row r="51417" spans="1:2" hidden="1" x14ac:dyDescent="0.45">
      <c r="A51417" t="e">
        <f>'NAME BADGE DETAILS'!#REF!</f>
        <v>#REF!</v>
      </c>
      <c r="B51417" t="e">
        <f>'NAME BADGE DETAILS'!#REF!</f>
        <v>#REF!</v>
      </c>
    </row>
    <row r="51418" spans="1:2" hidden="1" x14ac:dyDescent="0.45">
      <c r="A51418" t="e">
        <f>'NAME BADGE DETAILS'!#REF!</f>
        <v>#REF!</v>
      </c>
      <c r="B51418" t="e">
        <f>'NAME BADGE DETAILS'!#REF!</f>
        <v>#REF!</v>
      </c>
    </row>
    <row r="51419" spans="1:2" hidden="1" x14ac:dyDescent="0.45">
      <c r="A51419" t="e">
        <f>'NAME BADGE DETAILS'!#REF!</f>
        <v>#REF!</v>
      </c>
      <c r="B51419" t="e">
        <f>'NAME BADGE DETAILS'!#REF!</f>
        <v>#REF!</v>
      </c>
    </row>
    <row r="51420" spans="1:2" hidden="1" x14ac:dyDescent="0.45">
      <c r="A51420" t="e">
        <f>'NAME BADGE DETAILS'!#REF!</f>
        <v>#REF!</v>
      </c>
      <c r="B51420" t="e">
        <f>'NAME BADGE DETAILS'!#REF!</f>
        <v>#REF!</v>
      </c>
    </row>
    <row r="51421" spans="1:2" hidden="1" x14ac:dyDescent="0.45">
      <c r="A51421" t="e">
        <f>'NAME BADGE DETAILS'!#REF!</f>
        <v>#REF!</v>
      </c>
      <c r="B51421" t="e">
        <f>'NAME BADGE DETAILS'!#REF!</f>
        <v>#REF!</v>
      </c>
    </row>
    <row r="51422" spans="1:2" hidden="1" x14ac:dyDescent="0.45">
      <c r="A51422" t="e">
        <f>'NAME BADGE DETAILS'!#REF!</f>
        <v>#REF!</v>
      </c>
      <c r="B51422" t="e">
        <f>'NAME BADGE DETAILS'!#REF!</f>
        <v>#REF!</v>
      </c>
    </row>
    <row r="51423" spans="1:2" hidden="1" x14ac:dyDescent="0.45">
      <c r="A51423" t="e">
        <f>'NAME BADGE DETAILS'!#REF!</f>
        <v>#REF!</v>
      </c>
      <c r="B51423" t="e">
        <f>'NAME BADGE DETAILS'!#REF!</f>
        <v>#REF!</v>
      </c>
    </row>
    <row r="51424" spans="1:2" hidden="1" x14ac:dyDescent="0.45">
      <c r="A51424" t="e">
        <f>'NAME BADGE DETAILS'!#REF!</f>
        <v>#REF!</v>
      </c>
      <c r="B51424" t="e">
        <f>'NAME BADGE DETAILS'!#REF!</f>
        <v>#REF!</v>
      </c>
    </row>
    <row r="51425" spans="1:2" hidden="1" x14ac:dyDescent="0.45">
      <c r="A51425" t="e">
        <f>'NAME BADGE DETAILS'!#REF!</f>
        <v>#REF!</v>
      </c>
      <c r="B51425" t="e">
        <f>'NAME BADGE DETAILS'!#REF!</f>
        <v>#REF!</v>
      </c>
    </row>
    <row r="51426" spans="1:2" hidden="1" x14ac:dyDescent="0.45">
      <c r="A51426" t="e">
        <f>'NAME BADGE DETAILS'!#REF!</f>
        <v>#REF!</v>
      </c>
      <c r="B51426" t="e">
        <f>'NAME BADGE DETAILS'!#REF!</f>
        <v>#REF!</v>
      </c>
    </row>
    <row r="51427" spans="1:2" hidden="1" x14ac:dyDescent="0.45">
      <c r="A51427" t="e">
        <f>'NAME BADGE DETAILS'!#REF!</f>
        <v>#REF!</v>
      </c>
      <c r="B51427" t="e">
        <f>'NAME BADGE DETAILS'!#REF!</f>
        <v>#REF!</v>
      </c>
    </row>
    <row r="51428" spans="1:2" hidden="1" x14ac:dyDescent="0.45">
      <c r="A51428" t="e">
        <f>'NAME BADGE DETAILS'!#REF!</f>
        <v>#REF!</v>
      </c>
      <c r="B51428" t="e">
        <f>'NAME BADGE DETAILS'!#REF!</f>
        <v>#REF!</v>
      </c>
    </row>
    <row r="51429" spans="1:2" hidden="1" x14ac:dyDescent="0.45">
      <c r="A51429" t="e">
        <f>'NAME BADGE DETAILS'!#REF!</f>
        <v>#REF!</v>
      </c>
      <c r="B51429" t="e">
        <f>'NAME BADGE DETAILS'!#REF!</f>
        <v>#REF!</v>
      </c>
    </row>
    <row r="51430" spans="1:2" hidden="1" x14ac:dyDescent="0.45">
      <c r="A51430" t="e">
        <f>'NAME BADGE DETAILS'!#REF!</f>
        <v>#REF!</v>
      </c>
      <c r="B51430" t="e">
        <f>'NAME BADGE DETAILS'!#REF!</f>
        <v>#REF!</v>
      </c>
    </row>
    <row r="51431" spans="1:2" hidden="1" x14ac:dyDescent="0.45">
      <c r="A51431" t="e">
        <f>'NAME BADGE DETAILS'!#REF!</f>
        <v>#REF!</v>
      </c>
      <c r="B51431" t="e">
        <f>'NAME BADGE DETAILS'!#REF!</f>
        <v>#REF!</v>
      </c>
    </row>
    <row r="51432" spans="1:2" hidden="1" x14ac:dyDescent="0.45">
      <c r="A51432" t="e">
        <f>'NAME BADGE DETAILS'!#REF!</f>
        <v>#REF!</v>
      </c>
      <c r="B51432" t="e">
        <f>'NAME BADGE DETAILS'!#REF!</f>
        <v>#REF!</v>
      </c>
    </row>
    <row r="51433" spans="1:2" hidden="1" x14ac:dyDescent="0.45">
      <c r="A51433" t="e">
        <f>'NAME BADGE DETAILS'!#REF!</f>
        <v>#REF!</v>
      </c>
      <c r="B51433" t="e">
        <f>'NAME BADGE DETAILS'!#REF!</f>
        <v>#REF!</v>
      </c>
    </row>
    <row r="51434" spans="1:2" hidden="1" x14ac:dyDescent="0.45">
      <c r="A51434" t="e">
        <f>'NAME BADGE DETAILS'!#REF!</f>
        <v>#REF!</v>
      </c>
      <c r="B51434" t="e">
        <f>'NAME BADGE DETAILS'!#REF!</f>
        <v>#REF!</v>
      </c>
    </row>
    <row r="51435" spans="1:2" hidden="1" x14ac:dyDescent="0.45">
      <c r="A51435" t="e">
        <f>'NAME BADGE DETAILS'!#REF!</f>
        <v>#REF!</v>
      </c>
      <c r="B51435" t="e">
        <f>'NAME BADGE DETAILS'!#REF!</f>
        <v>#REF!</v>
      </c>
    </row>
    <row r="51436" spans="1:2" hidden="1" x14ac:dyDescent="0.45">
      <c r="A51436" t="e">
        <f>'NAME BADGE DETAILS'!#REF!</f>
        <v>#REF!</v>
      </c>
      <c r="B51436" t="e">
        <f>'NAME BADGE DETAILS'!#REF!</f>
        <v>#REF!</v>
      </c>
    </row>
    <row r="51437" spans="1:2" hidden="1" x14ac:dyDescent="0.45">
      <c r="A51437" t="e">
        <f>'NAME BADGE DETAILS'!#REF!</f>
        <v>#REF!</v>
      </c>
      <c r="B51437" t="e">
        <f>'NAME BADGE DETAILS'!#REF!</f>
        <v>#REF!</v>
      </c>
    </row>
    <row r="51438" spans="1:2" hidden="1" x14ac:dyDescent="0.45">
      <c r="A51438" t="e">
        <f>'NAME BADGE DETAILS'!#REF!</f>
        <v>#REF!</v>
      </c>
      <c r="B51438" t="e">
        <f>'NAME BADGE DETAILS'!#REF!</f>
        <v>#REF!</v>
      </c>
    </row>
    <row r="51439" spans="1:2" hidden="1" x14ac:dyDescent="0.45">
      <c r="A51439" t="e">
        <f>'NAME BADGE DETAILS'!#REF!</f>
        <v>#REF!</v>
      </c>
      <c r="B51439" t="e">
        <f>'NAME BADGE DETAILS'!#REF!</f>
        <v>#REF!</v>
      </c>
    </row>
    <row r="51440" spans="1:2" hidden="1" x14ac:dyDescent="0.45">
      <c r="A51440" t="e">
        <f>'NAME BADGE DETAILS'!#REF!</f>
        <v>#REF!</v>
      </c>
      <c r="B51440" t="e">
        <f>'NAME BADGE DETAILS'!#REF!</f>
        <v>#REF!</v>
      </c>
    </row>
    <row r="51441" spans="1:2" hidden="1" x14ac:dyDescent="0.45">
      <c r="A51441" t="e">
        <f>'NAME BADGE DETAILS'!#REF!</f>
        <v>#REF!</v>
      </c>
      <c r="B51441" t="e">
        <f>'NAME BADGE DETAILS'!#REF!</f>
        <v>#REF!</v>
      </c>
    </row>
    <row r="51442" spans="1:2" hidden="1" x14ac:dyDescent="0.45">
      <c r="A51442" t="e">
        <f>'NAME BADGE DETAILS'!#REF!</f>
        <v>#REF!</v>
      </c>
      <c r="B51442" t="e">
        <f>'NAME BADGE DETAILS'!#REF!</f>
        <v>#REF!</v>
      </c>
    </row>
    <row r="51443" spans="1:2" hidden="1" x14ac:dyDescent="0.45">
      <c r="A51443" t="e">
        <f>'NAME BADGE DETAILS'!#REF!</f>
        <v>#REF!</v>
      </c>
      <c r="B51443" t="e">
        <f>'NAME BADGE DETAILS'!#REF!</f>
        <v>#REF!</v>
      </c>
    </row>
    <row r="51444" spans="1:2" hidden="1" x14ac:dyDescent="0.45">
      <c r="A51444" t="e">
        <f>'NAME BADGE DETAILS'!#REF!</f>
        <v>#REF!</v>
      </c>
      <c r="B51444" t="e">
        <f>'NAME BADGE DETAILS'!#REF!</f>
        <v>#REF!</v>
      </c>
    </row>
    <row r="51445" spans="1:2" hidden="1" x14ac:dyDescent="0.45">
      <c r="A51445" t="e">
        <f>'NAME BADGE DETAILS'!#REF!</f>
        <v>#REF!</v>
      </c>
      <c r="B51445" t="e">
        <f>'NAME BADGE DETAILS'!#REF!</f>
        <v>#REF!</v>
      </c>
    </row>
    <row r="51446" spans="1:2" hidden="1" x14ac:dyDescent="0.45">
      <c r="A51446" t="e">
        <f>'NAME BADGE DETAILS'!#REF!</f>
        <v>#REF!</v>
      </c>
      <c r="B51446" t="e">
        <f>'NAME BADGE DETAILS'!#REF!</f>
        <v>#REF!</v>
      </c>
    </row>
    <row r="51447" spans="1:2" hidden="1" x14ac:dyDescent="0.45">
      <c r="A51447" t="e">
        <f>'NAME BADGE DETAILS'!#REF!</f>
        <v>#REF!</v>
      </c>
      <c r="B51447" t="e">
        <f>'NAME BADGE DETAILS'!#REF!</f>
        <v>#REF!</v>
      </c>
    </row>
    <row r="51448" spans="1:2" hidden="1" x14ac:dyDescent="0.45">
      <c r="A51448" t="e">
        <f>'NAME BADGE DETAILS'!#REF!</f>
        <v>#REF!</v>
      </c>
      <c r="B51448" t="e">
        <f>'NAME BADGE DETAILS'!#REF!</f>
        <v>#REF!</v>
      </c>
    </row>
    <row r="51449" spans="1:2" hidden="1" x14ac:dyDescent="0.45">
      <c r="A51449" t="e">
        <f>'NAME BADGE DETAILS'!#REF!</f>
        <v>#REF!</v>
      </c>
      <c r="B51449" t="e">
        <f>'NAME BADGE DETAILS'!#REF!</f>
        <v>#REF!</v>
      </c>
    </row>
    <row r="51450" spans="1:2" hidden="1" x14ac:dyDescent="0.45">
      <c r="A51450" t="e">
        <f>'NAME BADGE DETAILS'!#REF!</f>
        <v>#REF!</v>
      </c>
      <c r="B51450" t="e">
        <f>'NAME BADGE DETAILS'!#REF!</f>
        <v>#REF!</v>
      </c>
    </row>
    <row r="51451" spans="1:2" hidden="1" x14ac:dyDescent="0.45">
      <c r="A51451" t="e">
        <f>'NAME BADGE DETAILS'!#REF!</f>
        <v>#REF!</v>
      </c>
      <c r="B51451" t="e">
        <f>'NAME BADGE DETAILS'!#REF!</f>
        <v>#REF!</v>
      </c>
    </row>
    <row r="51452" spans="1:2" hidden="1" x14ac:dyDescent="0.45">
      <c r="A51452" t="e">
        <f>'NAME BADGE DETAILS'!#REF!</f>
        <v>#REF!</v>
      </c>
      <c r="B51452" t="e">
        <f>'NAME BADGE DETAILS'!#REF!</f>
        <v>#REF!</v>
      </c>
    </row>
    <row r="51453" spans="1:2" hidden="1" x14ac:dyDescent="0.45">
      <c r="A51453" t="e">
        <f>'NAME BADGE DETAILS'!#REF!</f>
        <v>#REF!</v>
      </c>
      <c r="B51453" t="e">
        <f>'NAME BADGE DETAILS'!#REF!</f>
        <v>#REF!</v>
      </c>
    </row>
    <row r="51454" spans="1:2" hidden="1" x14ac:dyDescent="0.45">
      <c r="A51454" t="e">
        <f>'NAME BADGE DETAILS'!#REF!</f>
        <v>#REF!</v>
      </c>
      <c r="B51454" t="e">
        <f>'NAME BADGE DETAILS'!#REF!</f>
        <v>#REF!</v>
      </c>
    </row>
    <row r="51455" spans="1:2" hidden="1" x14ac:dyDescent="0.45">
      <c r="A51455" t="e">
        <f>'NAME BADGE DETAILS'!#REF!</f>
        <v>#REF!</v>
      </c>
      <c r="B51455" t="e">
        <f>'NAME BADGE DETAILS'!#REF!</f>
        <v>#REF!</v>
      </c>
    </row>
    <row r="51456" spans="1:2" hidden="1" x14ac:dyDescent="0.45">
      <c r="A51456" t="e">
        <f>'NAME BADGE DETAILS'!#REF!</f>
        <v>#REF!</v>
      </c>
      <c r="B51456" t="e">
        <f>'NAME BADGE DETAILS'!#REF!</f>
        <v>#REF!</v>
      </c>
    </row>
    <row r="51457" spans="1:2" hidden="1" x14ac:dyDescent="0.45">
      <c r="A51457" t="e">
        <f>'NAME BADGE DETAILS'!#REF!</f>
        <v>#REF!</v>
      </c>
      <c r="B51457" t="e">
        <f>'NAME BADGE DETAILS'!#REF!</f>
        <v>#REF!</v>
      </c>
    </row>
    <row r="51458" spans="1:2" hidden="1" x14ac:dyDescent="0.45">
      <c r="A51458" t="e">
        <f>'NAME BADGE DETAILS'!#REF!</f>
        <v>#REF!</v>
      </c>
      <c r="B51458" t="e">
        <f>'NAME BADGE DETAILS'!#REF!</f>
        <v>#REF!</v>
      </c>
    </row>
    <row r="51459" spans="1:2" hidden="1" x14ac:dyDescent="0.45">
      <c r="A51459" t="e">
        <f>'NAME BADGE DETAILS'!#REF!</f>
        <v>#REF!</v>
      </c>
      <c r="B51459" t="e">
        <f>'NAME BADGE DETAILS'!#REF!</f>
        <v>#REF!</v>
      </c>
    </row>
    <row r="51460" spans="1:2" hidden="1" x14ac:dyDescent="0.45">
      <c r="A51460" t="e">
        <f>'NAME BADGE DETAILS'!#REF!</f>
        <v>#REF!</v>
      </c>
      <c r="B51460" t="e">
        <f>'NAME BADGE DETAILS'!#REF!</f>
        <v>#REF!</v>
      </c>
    </row>
    <row r="51461" spans="1:2" hidden="1" x14ac:dyDescent="0.45">
      <c r="A51461" t="e">
        <f>'NAME BADGE DETAILS'!#REF!</f>
        <v>#REF!</v>
      </c>
      <c r="B51461" t="e">
        <f>'NAME BADGE DETAILS'!#REF!</f>
        <v>#REF!</v>
      </c>
    </row>
    <row r="51462" spans="1:2" hidden="1" x14ac:dyDescent="0.45">
      <c r="A51462" t="e">
        <f>'NAME BADGE DETAILS'!#REF!</f>
        <v>#REF!</v>
      </c>
      <c r="B51462" t="e">
        <f>'NAME BADGE DETAILS'!#REF!</f>
        <v>#REF!</v>
      </c>
    </row>
    <row r="51463" spans="1:2" hidden="1" x14ac:dyDescent="0.45">
      <c r="A51463" t="e">
        <f>'NAME BADGE DETAILS'!#REF!</f>
        <v>#REF!</v>
      </c>
      <c r="B51463" t="e">
        <f>'NAME BADGE DETAILS'!#REF!</f>
        <v>#REF!</v>
      </c>
    </row>
    <row r="51464" spans="1:2" hidden="1" x14ac:dyDescent="0.45">
      <c r="A51464" t="e">
        <f>'NAME BADGE DETAILS'!#REF!</f>
        <v>#REF!</v>
      </c>
      <c r="B51464" t="e">
        <f>'NAME BADGE DETAILS'!#REF!</f>
        <v>#REF!</v>
      </c>
    </row>
    <row r="51465" spans="1:2" hidden="1" x14ac:dyDescent="0.45">
      <c r="A51465" t="e">
        <f>'NAME BADGE DETAILS'!#REF!</f>
        <v>#REF!</v>
      </c>
      <c r="B51465" t="e">
        <f>'NAME BADGE DETAILS'!#REF!</f>
        <v>#REF!</v>
      </c>
    </row>
    <row r="51466" spans="1:2" hidden="1" x14ac:dyDescent="0.45">
      <c r="A51466" t="e">
        <f>'NAME BADGE DETAILS'!#REF!</f>
        <v>#REF!</v>
      </c>
      <c r="B51466" t="e">
        <f>'NAME BADGE DETAILS'!#REF!</f>
        <v>#REF!</v>
      </c>
    </row>
    <row r="51467" spans="1:2" hidden="1" x14ac:dyDescent="0.45">
      <c r="A51467" t="e">
        <f>'NAME BADGE DETAILS'!#REF!</f>
        <v>#REF!</v>
      </c>
      <c r="B51467" t="e">
        <f>'NAME BADGE DETAILS'!#REF!</f>
        <v>#REF!</v>
      </c>
    </row>
    <row r="51468" spans="1:2" hidden="1" x14ac:dyDescent="0.45">
      <c r="A51468" t="e">
        <f>'NAME BADGE DETAILS'!#REF!</f>
        <v>#REF!</v>
      </c>
      <c r="B51468" t="e">
        <f>'NAME BADGE DETAILS'!#REF!</f>
        <v>#REF!</v>
      </c>
    </row>
    <row r="51469" spans="1:2" hidden="1" x14ac:dyDescent="0.45">
      <c r="A51469" t="e">
        <f>'NAME BADGE DETAILS'!#REF!</f>
        <v>#REF!</v>
      </c>
      <c r="B51469" t="e">
        <f>'NAME BADGE DETAILS'!#REF!</f>
        <v>#REF!</v>
      </c>
    </row>
    <row r="51470" spans="1:2" hidden="1" x14ac:dyDescent="0.45">
      <c r="A51470" t="e">
        <f>'NAME BADGE DETAILS'!#REF!</f>
        <v>#REF!</v>
      </c>
      <c r="B51470" t="e">
        <f>'NAME BADGE DETAILS'!#REF!</f>
        <v>#REF!</v>
      </c>
    </row>
    <row r="51471" spans="1:2" hidden="1" x14ac:dyDescent="0.45">
      <c r="A51471" t="e">
        <f>'NAME BADGE DETAILS'!#REF!</f>
        <v>#REF!</v>
      </c>
      <c r="B51471" t="e">
        <f>'NAME BADGE DETAILS'!#REF!</f>
        <v>#REF!</v>
      </c>
    </row>
    <row r="51472" spans="1:2" hidden="1" x14ac:dyDescent="0.45">
      <c r="A51472" t="e">
        <f>'NAME BADGE DETAILS'!#REF!</f>
        <v>#REF!</v>
      </c>
      <c r="B51472" t="e">
        <f>'NAME BADGE DETAILS'!#REF!</f>
        <v>#REF!</v>
      </c>
    </row>
    <row r="51473" spans="1:2" hidden="1" x14ac:dyDescent="0.45">
      <c r="A51473" t="e">
        <f>'NAME BADGE DETAILS'!#REF!</f>
        <v>#REF!</v>
      </c>
      <c r="B51473" t="e">
        <f>'NAME BADGE DETAILS'!#REF!</f>
        <v>#REF!</v>
      </c>
    </row>
    <row r="51474" spans="1:2" hidden="1" x14ac:dyDescent="0.45">
      <c r="A51474" t="e">
        <f>'NAME BADGE DETAILS'!#REF!</f>
        <v>#REF!</v>
      </c>
      <c r="B51474" t="e">
        <f>'NAME BADGE DETAILS'!#REF!</f>
        <v>#REF!</v>
      </c>
    </row>
    <row r="51475" spans="1:2" hidden="1" x14ac:dyDescent="0.45">
      <c r="A51475" t="e">
        <f>'NAME BADGE DETAILS'!#REF!</f>
        <v>#REF!</v>
      </c>
      <c r="B51475" t="e">
        <f>'NAME BADGE DETAILS'!#REF!</f>
        <v>#REF!</v>
      </c>
    </row>
    <row r="51476" spans="1:2" hidden="1" x14ac:dyDescent="0.45">
      <c r="A51476" t="e">
        <f>'NAME BADGE DETAILS'!#REF!</f>
        <v>#REF!</v>
      </c>
      <c r="B51476" t="e">
        <f>'NAME BADGE DETAILS'!#REF!</f>
        <v>#REF!</v>
      </c>
    </row>
    <row r="51477" spans="1:2" hidden="1" x14ac:dyDescent="0.45">
      <c r="A51477" t="e">
        <f>'NAME BADGE DETAILS'!#REF!</f>
        <v>#REF!</v>
      </c>
      <c r="B51477" t="e">
        <f>'NAME BADGE DETAILS'!#REF!</f>
        <v>#REF!</v>
      </c>
    </row>
    <row r="51478" spans="1:2" hidden="1" x14ac:dyDescent="0.45">
      <c r="A51478" t="e">
        <f>'NAME BADGE DETAILS'!#REF!</f>
        <v>#REF!</v>
      </c>
      <c r="B51478" t="e">
        <f>'NAME BADGE DETAILS'!#REF!</f>
        <v>#REF!</v>
      </c>
    </row>
    <row r="51479" spans="1:2" hidden="1" x14ac:dyDescent="0.45">
      <c r="A51479" t="e">
        <f>'NAME BADGE DETAILS'!#REF!</f>
        <v>#REF!</v>
      </c>
      <c r="B51479" t="e">
        <f>'NAME BADGE DETAILS'!#REF!</f>
        <v>#REF!</v>
      </c>
    </row>
    <row r="51480" spans="1:2" hidden="1" x14ac:dyDescent="0.45">
      <c r="A51480" t="e">
        <f>'NAME BADGE DETAILS'!#REF!</f>
        <v>#REF!</v>
      </c>
      <c r="B51480" t="e">
        <f>'NAME BADGE DETAILS'!#REF!</f>
        <v>#REF!</v>
      </c>
    </row>
    <row r="51481" spans="1:2" hidden="1" x14ac:dyDescent="0.45">
      <c r="A51481" t="e">
        <f>'NAME BADGE DETAILS'!#REF!</f>
        <v>#REF!</v>
      </c>
      <c r="B51481" t="e">
        <f>'NAME BADGE DETAILS'!#REF!</f>
        <v>#REF!</v>
      </c>
    </row>
    <row r="51482" spans="1:2" hidden="1" x14ac:dyDescent="0.45">
      <c r="A51482" t="e">
        <f>'NAME BADGE DETAILS'!#REF!</f>
        <v>#REF!</v>
      </c>
      <c r="B51482" t="e">
        <f>'NAME BADGE DETAILS'!#REF!</f>
        <v>#REF!</v>
      </c>
    </row>
    <row r="51483" spans="1:2" hidden="1" x14ac:dyDescent="0.45">
      <c r="A51483" t="e">
        <f>'NAME BADGE DETAILS'!#REF!</f>
        <v>#REF!</v>
      </c>
      <c r="B51483" t="e">
        <f>'NAME BADGE DETAILS'!#REF!</f>
        <v>#REF!</v>
      </c>
    </row>
    <row r="51484" spans="1:2" hidden="1" x14ac:dyDescent="0.45">
      <c r="A51484" t="e">
        <f>'NAME BADGE DETAILS'!#REF!</f>
        <v>#REF!</v>
      </c>
      <c r="B51484" t="e">
        <f>'NAME BADGE DETAILS'!#REF!</f>
        <v>#REF!</v>
      </c>
    </row>
    <row r="51485" spans="1:2" hidden="1" x14ac:dyDescent="0.45">
      <c r="A51485" t="e">
        <f>'NAME BADGE DETAILS'!#REF!</f>
        <v>#REF!</v>
      </c>
      <c r="B51485" t="e">
        <f>'NAME BADGE DETAILS'!#REF!</f>
        <v>#REF!</v>
      </c>
    </row>
    <row r="51486" spans="1:2" hidden="1" x14ac:dyDescent="0.45">
      <c r="A51486" t="e">
        <f>'NAME BADGE DETAILS'!#REF!</f>
        <v>#REF!</v>
      </c>
      <c r="B51486" t="e">
        <f>'NAME BADGE DETAILS'!#REF!</f>
        <v>#REF!</v>
      </c>
    </row>
    <row r="51487" spans="1:2" hidden="1" x14ac:dyDescent="0.45">
      <c r="A51487" t="e">
        <f>'NAME BADGE DETAILS'!#REF!</f>
        <v>#REF!</v>
      </c>
      <c r="B51487" t="e">
        <f>'NAME BADGE DETAILS'!#REF!</f>
        <v>#REF!</v>
      </c>
    </row>
    <row r="51488" spans="1:2" hidden="1" x14ac:dyDescent="0.45">
      <c r="A51488" t="e">
        <f>'NAME BADGE DETAILS'!#REF!</f>
        <v>#REF!</v>
      </c>
      <c r="B51488" t="e">
        <f>'NAME BADGE DETAILS'!#REF!</f>
        <v>#REF!</v>
      </c>
    </row>
    <row r="51489" spans="1:2" hidden="1" x14ac:dyDescent="0.45">
      <c r="A51489" t="e">
        <f>'NAME BADGE DETAILS'!#REF!</f>
        <v>#REF!</v>
      </c>
      <c r="B51489" t="e">
        <f>'NAME BADGE DETAILS'!#REF!</f>
        <v>#REF!</v>
      </c>
    </row>
    <row r="51490" spans="1:2" hidden="1" x14ac:dyDescent="0.45">
      <c r="A51490" t="e">
        <f>'NAME BADGE DETAILS'!#REF!</f>
        <v>#REF!</v>
      </c>
      <c r="B51490" t="e">
        <f>'NAME BADGE DETAILS'!#REF!</f>
        <v>#REF!</v>
      </c>
    </row>
    <row r="51491" spans="1:2" hidden="1" x14ac:dyDescent="0.45">
      <c r="A51491" t="e">
        <f>'NAME BADGE DETAILS'!#REF!</f>
        <v>#REF!</v>
      </c>
      <c r="B51491" t="e">
        <f>'NAME BADGE DETAILS'!#REF!</f>
        <v>#REF!</v>
      </c>
    </row>
    <row r="51492" spans="1:2" hidden="1" x14ac:dyDescent="0.45">
      <c r="A51492" t="e">
        <f>'NAME BADGE DETAILS'!#REF!</f>
        <v>#REF!</v>
      </c>
      <c r="B51492" t="e">
        <f>'NAME BADGE DETAILS'!#REF!</f>
        <v>#REF!</v>
      </c>
    </row>
    <row r="51493" spans="1:2" hidden="1" x14ac:dyDescent="0.45">
      <c r="A51493" t="e">
        <f>'NAME BADGE DETAILS'!#REF!</f>
        <v>#REF!</v>
      </c>
      <c r="B51493" t="e">
        <f>'NAME BADGE DETAILS'!#REF!</f>
        <v>#REF!</v>
      </c>
    </row>
    <row r="51494" spans="1:2" hidden="1" x14ac:dyDescent="0.45">
      <c r="A51494" t="e">
        <f>'NAME BADGE DETAILS'!#REF!</f>
        <v>#REF!</v>
      </c>
      <c r="B51494" t="e">
        <f>'NAME BADGE DETAILS'!#REF!</f>
        <v>#REF!</v>
      </c>
    </row>
    <row r="51495" spans="1:2" hidden="1" x14ac:dyDescent="0.45">
      <c r="A51495" t="e">
        <f>'NAME BADGE DETAILS'!#REF!</f>
        <v>#REF!</v>
      </c>
      <c r="B51495" t="e">
        <f>'NAME BADGE DETAILS'!#REF!</f>
        <v>#REF!</v>
      </c>
    </row>
    <row r="51496" spans="1:2" hidden="1" x14ac:dyDescent="0.45">
      <c r="A51496" t="e">
        <f>'NAME BADGE DETAILS'!#REF!</f>
        <v>#REF!</v>
      </c>
      <c r="B51496" t="e">
        <f>'NAME BADGE DETAILS'!#REF!</f>
        <v>#REF!</v>
      </c>
    </row>
    <row r="51497" spans="1:2" hidden="1" x14ac:dyDescent="0.45">
      <c r="A51497" t="e">
        <f>'NAME BADGE DETAILS'!#REF!</f>
        <v>#REF!</v>
      </c>
      <c r="B51497" t="e">
        <f>'NAME BADGE DETAILS'!#REF!</f>
        <v>#REF!</v>
      </c>
    </row>
    <row r="51498" spans="1:2" hidden="1" x14ac:dyDescent="0.45">
      <c r="A51498" t="e">
        <f>'NAME BADGE DETAILS'!#REF!</f>
        <v>#REF!</v>
      </c>
      <c r="B51498" t="e">
        <f>'NAME BADGE DETAILS'!#REF!</f>
        <v>#REF!</v>
      </c>
    </row>
    <row r="51499" spans="1:2" hidden="1" x14ac:dyDescent="0.45">
      <c r="A51499" t="e">
        <f>'NAME BADGE DETAILS'!#REF!</f>
        <v>#REF!</v>
      </c>
      <c r="B51499" t="e">
        <f>'NAME BADGE DETAILS'!#REF!</f>
        <v>#REF!</v>
      </c>
    </row>
    <row r="51500" spans="1:2" hidden="1" x14ac:dyDescent="0.45">
      <c r="A51500" t="e">
        <f>'NAME BADGE DETAILS'!#REF!</f>
        <v>#REF!</v>
      </c>
      <c r="B51500" t="e">
        <f>'NAME BADGE DETAILS'!#REF!</f>
        <v>#REF!</v>
      </c>
    </row>
    <row r="51501" spans="1:2" hidden="1" x14ac:dyDescent="0.45">
      <c r="A51501" t="e">
        <f>'NAME BADGE DETAILS'!#REF!</f>
        <v>#REF!</v>
      </c>
      <c r="B51501" t="e">
        <f>'NAME BADGE DETAILS'!#REF!</f>
        <v>#REF!</v>
      </c>
    </row>
    <row r="51502" spans="1:2" hidden="1" x14ac:dyDescent="0.45">
      <c r="A51502" t="e">
        <f>'NAME BADGE DETAILS'!#REF!</f>
        <v>#REF!</v>
      </c>
      <c r="B51502" t="e">
        <f>'NAME BADGE DETAILS'!#REF!</f>
        <v>#REF!</v>
      </c>
    </row>
    <row r="51503" spans="1:2" hidden="1" x14ac:dyDescent="0.45">
      <c r="A51503" t="e">
        <f>'NAME BADGE DETAILS'!#REF!</f>
        <v>#REF!</v>
      </c>
      <c r="B51503" t="e">
        <f>'NAME BADGE DETAILS'!#REF!</f>
        <v>#REF!</v>
      </c>
    </row>
    <row r="51504" spans="1:2" hidden="1" x14ac:dyDescent="0.45">
      <c r="A51504" t="e">
        <f>'NAME BADGE DETAILS'!#REF!</f>
        <v>#REF!</v>
      </c>
      <c r="B51504" t="e">
        <f>'NAME BADGE DETAILS'!#REF!</f>
        <v>#REF!</v>
      </c>
    </row>
    <row r="51505" spans="1:2" hidden="1" x14ac:dyDescent="0.45">
      <c r="A51505" t="e">
        <f>'NAME BADGE DETAILS'!#REF!</f>
        <v>#REF!</v>
      </c>
      <c r="B51505" t="e">
        <f>'NAME BADGE DETAILS'!#REF!</f>
        <v>#REF!</v>
      </c>
    </row>
    <row r="51506" spans="1:2" hidden="1" x14ac:dyDescent="0.45">
      <c r="A51506" t="e">
        <f>'NAME BADGE DETAILS'!#REF!</f>
        <v>#REF!</v>
      </c>
      <c r="B51506" t="e">
        <f>'NAME BADGE DETAILS'!#REF!</f>
        <v>#REF!</v>
      </c>
    </row>
    <row r="51507" spans="1:2" hidden="1" x14ac:dyDescent="0.45">
      <c r="A51507" t="e">
        <f>'NAME BADGE DETAILS'!#REF!</f>
        <v>#REF!</v>
      </c>
      <c r="B51507" t="e">
        <f>'NAME BADGE DETAILS'!#REF!</f>
        <v>#REF!</v>
      </c>
    </row>
    <row r="51508" spans="1:2" hidden="1" x14ac:dyDescent="0.45">
      <c r="A51508" t="e">
        <f>'NAME BADGE DETAILS'!#REF!</f>
        <v>#REF!</v>
      </c>
      <c r="B51508" t="e">
        <f>'NAME BADGE DETAILS'!#REF!</f>
        <v>#REF!</v>
      </c>
    </row>
    <row r="51509" spans="1:2" hidden="1" x14ac:dyDescent="0.45">
      <c r="A51509" t="e">
        <f>'NAME BADGE DETAILS'!#REF!</f>
        <v>#REF!</v>
      </c>
      <c r="B51509" t="e">
        <f>'NAME BADGE DETAILS'!#REF!</f>
        <v>#REF!</v>
      </c>
    </row>
    <row r="51510" spans="1:2" hidden="1" x14ac:dyDescent="0.45">
      <c r="A51510" t="e">
        <f>'NAME BADGE DETAILS'!#REF!</f>
        <v>#REF!</v>
      </c>
      <c r="B51510" t="e">
        <f>'NAME BADGE DETAILS'!#REF!</f>
        <v>#REF!</v>
      </c>
    </row>
    <row r="51511" spans="1:2" hidden="1" x14ac:dyDescent="0.45">
      <c r="A51511" t="e">
        <f>'NAME BADGE DETAILS'!#REF!</f>
        <v>#REF!</v>
      </c>
      <c r="B51511" t="e">
        <f>'NAME BADGE DETAILS'!#REF!</f>
        <v>#REF!</v>
      </c>
    </row>
    <row r="51512" spans="1:2" hidden="1" x14ac:dyDescent="0.45">
      <c r="A51512" t="e">
        <f>'NAME BADGE DETAILS'!#REF!</f>
        <v>#REF!</v>
      </c>
      <c r="B51512" t="e">
        <f>'NAME BADGE DETAILS'!#REF!</f>
        <v>#REF!</v>
      </c>
    </row>
    <row r="51513" spans="1:2" hidden="1" x14ac:dyDescent="0.45">
      <c r="A51513" t="e">
        <f>'NAME BADGE DETAILS'!#REF!</f>
        <v>#REF!</v>
      </c>
      <c r="B51513" t="e">
        <f>'NAME BADGE DETAILS'!#REF!</f>
        <v>#REF!</v>
      </c>
    </row>
    <row r="51514" spans="1:2" hidden="1" x14ac:dyDescent="0.45">
      <c r="A51514" t="e">
        <f>'NAME BADGE DETAILS'!#REF!</f>
        <v>#REF!</v>
      </c>
      <c r="B51514" t="e">
        <f>'NAME BADGE DETAILS'!#REF!</f>
        <v>#REF!</v>
      </c>
    </row>
    <row r="51515" spans="1:2" hidden="1" x14ac:dyDescent="0.45">
      <c r="A51515" t="e">
        <f>'NAME BADGE DETAILS'!#REF!</f>
        <v>#REF!</v>
      </c>
      <c r="B51515" t="e">
        <f>'NAME BADGE DETAILS'!#REF!</f>
        <v>#REF!</v>
      </c>
    </row>
    <row r="51516" spans="1:2" hidden="1" x14ac:dyDescent="0.45">
      <c r="A51516" t="e">
        <f>'NAME BADGE DETAILS'!#REF!</f>
        <v>#REF!</v>
      </c>
      <c r="B51516" t="e">
        <f>'NAME BADGE DETAILS'!#REF!</f>
        <v>#REF!</v>
      </c>
    </row>
    <row r="51517" spans="1:2" hidden="1" x14ac:dyDescent="0.45">
      <c r="A51517" t="e">
        <f>'NAME BADGE DETAILS'!#REF!</f>
        <v>#REF!</v>
      </c>
      <c r="B51517" t="e">
        <f>'NAME BADGE DETAILS'!#REF!</f>
        <v>#REF!</v>
      </c>
    </row>
    <row r="51518" spans="1:2" hidden="1" x14ac:dyDescent="0.45">
      <c r="A51518" t="e">
        <f>'NAME BADGE DETAILS'!#REF!</f>
        <v>#REF!</v>
      </c>
      <c r="B51518" t="e">
        <f>'NAME BADGE DETAILS'!#REF!</f>
        <v>#REF!</v>
      </c>
    </row>
    <row r="51519" spans="1:2" hidden="1" x14ac:dyDescent="0.45">
      <c r="A51519" t="e">
        <f>'NAME BADGE DETAILS'!#REF!</f>
        <v>#REF!</v>
      </c>
      <c r="B51519" t="e">
        <f>'NAME BADGE DETAILS'!#REF!</f>
        <v>#REF!</v>
      </c>
    </row>
    <row r="51520" spans="1:2" hidden="1" x14ac:dyDescent="0.45">
      <c r="A51520" t="e">
        <f>'NAME BADGE DETAILS'!#REF!</f>
        <v>#REF!</v>
      </c>
      <c r="B51520" t="e">
        <f>'NAME BADGE DETAILS'!#REF!</f>
        <v>#REF!</v>
      </c>
    </row>
    <row r="51521" spans="1:2" hidden="1" x14ac:dyDescent="0.45">
      <c r="A51521" t="e">
        <f>'NAME BADGE DETAILS'!#REF!</f>
        <v>#REF!</v>
      </c>
      <c r="B51521" t="e">
        <f>'NAME BADGE DETAILS'!#REF!</f>
        <v>#REF!</v>
      </c>
    </row>
    <row r="51522" spans="1:2" hidden="1" x14ac:dyDescent="0.45">
      <c r="A51522" t="e">
        <f>'NAME BADGE DETAILS'!#REF!</f>
        <v>#REF!</v>
      </c>
      <c r="B51522" t="e">
        <f>'NAME BADGE DETAILS'!#REF!</f>
        <v>#REF!</v>
      </c>
    </row>
    <row r="51523" spans="1:2" hidden="1" x14ac:dyDescent="0.45">
      <c r="A51523" t="e">
        <f>'NAME BADGE DETAILS'!#REF!</f>
        <v>#REF!</v>
      </c>
      <c r="B51523" t="e">
        <f>'NAME BADGE DETAILS'!#REF!</f>
        <v>#REF!</v>
      </c>
    </row>
    <row r="51524" spans="1:2" hidden="1" x14ac:dyDescent="0.45">
      <c r="A51524" t="e">
        <f>'NAME BADGE DETAILS'!#REF!</f>
        <v>#REF!</v>
      </c>
      <c r="B51524" t="e">
        <f>'NAME BADGE DETAILS'!#REF!</f>
        <v>#REF!</v>
      </c>
    </row>
    <row r="51525" spans="1:2" hidden="1" x14ac:dyDescent="0.45">
      <c r="A51525" t="e">
        <f>'NAME BADGE DETAILS'!#REF!</f>
        <v>#REF!</v>
      </c>
      <c r="B51525" t="e">
        <f>'NAME BADGE DETAILS'!#REF!</f>
        <v>#REF!</v>
      </c>
    </row>
    <row r="51526" spans="1:2" hidden="1" x14ac:dyDescent="0.45">
      <c r="A51526" t="e">
        <f>'NAME BADGE DETAILS'!#REF!</f>
        <v>#REF!</v>
      </c>
      <c r="B51526" t="e">
        <f>'NAME BADGE DETAILS'!#REF!</f>
        <v>#REF!</v>
      </c>
    </row>
    <row r="51527" spans="1:2" hidden="1" x14ac:dyDescent="0.45">
      <c r="A51527" t="e">
        <f>'NAME BADGE DETAILS'!#REF!</f>
        <v>#REF!</v>
      </c>
      <c r="B51527" t="e">
        <f>'NAME BADGE DETAILS'!#REF!</f>
        <v>#REF!</v>
      </c>
    </row>
    <row r="51528" spans="1:2" hidden="1" x14ac:dyDescent="0.45">
      <c r="A51528" t="e">
        <f>'NAME BADGE DETAILS'!#REF!</f>
        <v>#REF!</v>
      </c>
      <c r="B51528" t="e">
        <f>'NAME BADGE DETAILS'!#REF!</f>
        <v>#REF!</v>
      </c>
    </row>
    <row r="51529" spans="1:2" hidden="1" x14ac:dyDescent="0.45">
      <c r="A51529" t="e">
        <f>'NAME BADGE DETAILS'!#REF!</f>
        <v>#REF!</v>
      </c>
      <c r="B51529" t="e">
        <f>'NAME BADGE DETAILS'!#REF!</f>
        <v>#REF!</v>
      </c>
    </row>
    <row r="51530" spans="1:2" hidden="1" x14ac:dyDescent="0.45">
      <c r="A51530" t="e">
        <f>'NAME BADGE DETAILS'!#REF!</f>
        <v>#REF!</v>
      </c>
      <c r="B51530" t="e">
        <f>'NAME BADGE DETAILS'!#REF!</f>
        <v>#REF!</v>
      </c>
    </row>
    <row r="51531" spans="1:2" hidden="1" x14ac:dyDescent="0.45">
      <c r="A51531" t="e">
        <f>'NAME BADGE DETAILS'!#REF!</f>
        <v>#REF!</v>
      </c>
      <c r="B51531" t="e">
        <f>'NAME BADGE DETAILS'!#REF!</f>
        <v>#REF!</v>
      </c>
    </row>
    <row r="51532" spans="1:2" hidden="1" x14ac:dyDescent="0.45">
      <c r="A51532" t="e">
        <f>'NAME BADGE DETAILS'!#REF!</f>
        <v>#REF!</v>
      </c>
      <c r="B51532" t="e">
        <f>'NAME BADGE DETAILS'!#REF!</f>
        <v>#REF!</v>
      </c>
    </row>
    <row r="51533" spans="1:2" hidden="1" x14ac:dyDescent="0.45">
      <c r="A51533" t="e">
        <f>'NAME BADGE DETAILS'!#REF!</f>
        <v>#REF!</v>
      </c>
      <c r="B51533" t="e">
        <f>'NAME BADGE DETAILS'!#REF!</f>
        <v>#REF!</v>
      </c>
    </row>
    <row r="51534" spans="1:2" hidden="1" x14ac:dyDescent="0.45">
      <c r="A51534" t="e">
        <f>'NAME BADGE DETAILS'!#REF!</f>
        <v>#REF!</v>
      </c>
      <c r="B51534" t="e">
        <f>'NAME BADGE DETAILS'!#REF!</f>
        <v>#REF!</v>
      </c>
    </row>
    <row r="51535" spans="1:2" hidden="1" x14ac:dyDescent="0.45">
      <c r="A51535" t="e">
        <f>'NAME BADGE DETAILS'!#REF!</f>
        <v>#REF!</v>
      </c>
      <c r="B51535" t="e">
        <f>'NAME BADGE DETAILS'!#REF!</f>
        <v>#REF!</v>
      </c>
    </row>
    <row r="51536" spans="1:2" hidden="1" x14ac:dyDescent="0.45">
      <c r="A51536" t="e">
        <f>'NAME BADGE DETAILS'!#REF!</f>
        <v>#REF!</v>
      </c>
      <c r="B51536" t="e">
        <f>'NAME BADGE DETAILS'!#REF!</f>
        <v>#REF!</v>
      </c>
    </row>
    <row r="51537" spans="1:2" hidden="1" x14ac:dyDescent="0.45">
      <c r="A51537" t="e">
        <f>'NAME BADGE DETAILS'!#REF!</f>
        <v>#REF!</v>
      </c>
      <c r="B51537" t="e">
        <f>'NAME BADGE DETAILS'!#REF!</f>
        <v>#REF!</v>
      </c>
    </row>
    <row r="51538" spans="1:2" hidden="1" x14ac:dyDescent="0.45">
      <c r="A51538" t="e">
        <f>'NAME BADGE DETAILS'!#REF!</f>
        <v>#REF!</v>
      </c>
      <c r="B51538" t="e">
        <f>'NAME BADGE DETAILS'!#REF!</f>
        <v>#REF!</v>
      </c>
    </row>
    <row r="51539" spans="1:2" hidden="1" x14ac:dyDescent="0.45">
      <c r="A51539" t="e">
        <f>'NAME BADGE DETAILS'!#REF!</f>
        <v>#REF!</v>
      </c>
      <c r="B51539" t="e">
        <f>'NAME BADGE DETAILS'!#REF!</f>
        <v>#REF!</v>
      </c>
    </row>
    <row r="51540" spans="1:2" hidden="1" x14ac:dyDescent="0.45">
      <c r="A51540" t="e">
        <f>'NAME BADGE DETAILS'!#REF!</f>
        <v>#REF!</v>
      </c>
      <c r="B51540" t="e">
        <f>'NAME BADGE DETAILS'!#REF!</f>
        <v>#REF!</v>
      </c>
    </row>
    <row r="51541" spans="1:2" hidden="1" x14ac:dyDescent="0.45">
      <c r="A51541" t="e">
        <f>'NAME BADGE DETAILS'!#REF!</f>
        <v>#REF!</v>
      </c>
      <c r="B51541" t="e">
        <f>'NAME BADGE DETAILS'!#REF!</f>
        <v>#REF!</v>
      </c>
    </row>
    <row r="51542" spans="1:2" hidden="1" x14ac:dyDescent="0.45">
      <c r="A51542" t="e">
        <f>'NAME BADGE DETAILS'!#REF!</f>
        <v>#REF!</v>
      </c>
      <c r="B51542" t="e">
        <f>'NAME BADGE DETAILS'!#REF!</f>
        <v>#REF!</v>
      </c>
    </row>
    <row r="51543" spans="1:2" hidden="1" x14ac:dyDescent="0.45">
      <c r="A51543" t="e">
        <f>'NAME BADGE DETAILS'!#REF!</f>
        <v>#REF!</v>
      </c>
      <c r="B51543" t="e">
        <f>'NAME BADGE DETAILS'!#REF!</f>
        <v>#REF!</v>
      </c>
    </row>
    <row r="51544" spans="1:2" hidden="1" x14ac:dyDescent="0.45">
      <c r="A51544" t="e">
        <f>'NAME BADGE DETAILS'!#REF!</f>
        <v>#REF!</v>
      </c>
      <c r="B51544" t="e">
        <f>'NAME BADGE DETAILS'!#REF!</f>
        <v>#REF!</v>
      </c>
    </row>
    <row r="51545" spans="1:2" hidden="1" x14ac:dyDescent="0.45">
      <c r="A51545" t="e">
        <f>'NAME BADGE DETAILS'!#REF!</f>
        <v>#REF!</v>
      </c>
      <c r="B51545" t="e">
        <f>'NAME BADGE DETAILS'!#REF!</f>
        <v>#REF!</v>
      </c>
    </row>
    <row r="51546" spans="1:2" hidden="1" x14ac:dyDescent="0.45">
      <c r="A51546" t="e">
        <f>'NAME BADGE DETAILS'!#REF!</f>
        <v>#REF!</v>
      </c>
      <c r="B51546" t="e">
        <f>'NAME BADGE DETAILS'!#REF!</f>
        <v>#REF!</v>
      </c>
    </row>
    <row r="51547" spans="1:2" hidden="1" x14ac:dyDescent="0.45">
      <c r="A51547" t="e">
        <f>'NAME BADGE DETAILS'!#REF!</f>
        <v>#REF!</v>
      </c>
      <c r="B51547" t="e">
        <f>'NAME BADGE DETAILS'!#REF!</f>
        <v>#REF!</v>
      </c>
    </row>
    <row r="51548" spans="1:2" hidden="1" x14ac:dyDescent="0.45">
      <c r="A51548" t="e">
        <f>'NAME BADGE DETAILS'!#REF!</f>
        <v>#REF!</v>
      </c>
      <c r="B51548" t="e">
        <f>'NAME BADGE DETAILS'!#REF!</f>
        <v>#REF!</v>
      </c>
    </row>
    <row r="51549" spans="1:2" hidden="1" x14ac:dyDescent="0.45">
      <c r="A51549" t="e">
        <f>'NAME BADGE DETAILS'!#REF!</f>
        <v>#REF!</v>
      </c>
      <c r="B51549" t="e">
        <f>'NAME BADGE DETAILS'!#REF!</f>
        <v>#REF!</v>
      </c>
    </row>
    <row r="51550" spans="1:2" hidden="1" x14ac:dyDescent="0.45">
      <c r="A51550" t="e">
        <f>'NAME BADGE DETAILS'!#REF!</f>
        <v>#REF!</v>
      </c>
      <c r="B51550" t="e">
        <f>'NAME BADGE DETAILS'!#REF!</f>
        <v>#REF!</v>
      </c>
    </row>
    <row r="51551" spans="1:2" hidden="1" x14ac:dyDescent="0.45">
      <c r="A51551" t="e">
        <f>'NAME BADGE DETAILS'!#REF!</f>
        <v>#REF!</v>
      </c>
      <c r="B51551" t="e">
        <f>'NAME BADGE DETAILS'!#REF!</f>
        <v>#REF!</v>
      </c>
    </row>
    <row r="51552" spans="1:2" hidden="1" x14ac:dyDescent="0.45">
      <c r="A51552" t="e">
        <f>'NAME BADGE DETAILS'!#REF!</f>
        <v>#REF!</v>
      </c>
      <c r="B51552" t="e">
        <f>'NAME BADGE DETAILS'!#REF!</f>
        <v>#REF!</v>
      </c>
    </row>
    <row r="51553" spans="1:2" hidden="1" x14ac:dyDescent="0.45">
      <c r="A51553" t="e">
        <f>'NAME BADGE DETAILS'!#REF!</f>
        <v>#REF!</v>
      </c>
      <c r="B51553" t="e">
        <f>'NAME BADGE DETAILS'!#REF!</f>
        <v>#REF!</v>
      </c>
    </row>
    <row r="51554" spans="1:2" hidden="1" x14ac:dyDescent="0.45">
      <c r="A51554" t="e">
        <f>'NAME BADGE DETAILS'!#REF!</f>
        <v>#REF!</v>
      </c>
      <c r="B51554" t="e">
        <f>'NAME BADGE DETAILS'!#REF!</f>
        <v>#REF!</v>
      </c>
    </row>
    <row r="51555" spans="1:2" hidden="1" x14ac:dyDescent="0.45">
      <c r="A51555" t="e">
        <f>'NAME BADGE DETAILS'!#REF!</f>
        <v>#REF!</v>
      </c>
      <c r="B51555" t="e">
        <f>'NAME BADGE DETAILS'!#REF!</f>
        <v>#REF!</v>
      </c>
    </row>
    <row r="51556" spans="1:2" hidden="1" x14ac:dyDescent="0.45">
      <c r="A51556" t="e">
        <f>'NAME BADGE DETAILS'!#REF!</f>
        <v>#REF!</v>
      </c>
      <c r="B51556" t="e">
        <f>'NAME BADGE DETAILS'!#REF!</f>
        <v>#REF!</v>
      </c>
    </row>
    <row r="51557" spans="1:2" hidden="1" x14ac:dyDescent="0.45">
      <c r="A51557" t="e">
        <f>'NAME BADGE DETAILS'!#REF!</f>
        <v>#REF!</v>
      </c>
      <c r="B51557" t="e">
        <f>'NAME BADGE DETAILS'!#REF!</f>
        <v>#REF!</v>
      </c>
    </row>
    <row r="51558" spans="1:2" hidden="1" x14ac:dyDescent="0.45">
      <c r="A51558" t="e">
        <f>'NAME BADGE DETAILS'!#REF!</f>
        <v>#REF!</v>
      </c>
      <c r="B51558" t="e">
        <f>'NAME BADGE DETAILS'!#REF!</f>
        <v>#REF!</v>
      </c>
    </row>
    <row r="51559" spans="1:2" hidden="1" x14ac:dyDescent="0.45">
      <c r="A51559" t="e">
        <f>'NAME BADGE DETAILS'!#REF!</f>
        <v>#REF!</v>
      </c>
      <c r="B51559" t="e">
        <f>'NAME BADGE DETAILS'!#REF!</f>
        <v>#REF!</v>
      </c>
    </row>
    <row r="51560" spans="1:2" hidden="1" x14ac:dyDescent="0.45">
      <c r="A51560" t="e">
        <f>'NAME BADGE DETAILS'!#REF!</f>
        <v>#REF!</v>
      </c>
      <c r="B51560" t="e">
        <f>'NAME BADGE DETAILS'!#REF!</f>
        <v>#REF!</v>
      </c>
    </row>
    <row r="51561" spans="1:2" hidden="1" x14ac:dyDescent="0.45">
      <c r="A51561" t="e">
        <f>'NAME BADGE DETAILS'!#REF!</f>
        <v>#REF!</v>
      </c>
      <c r="B51561" t="e">
        <f>'NAME BADGE DETAILS'!#REF!</f>
        <v>#REF!</v>
      </c>
    </row>
    <row r="51562" spans="1:2" hidden="1" x14ac:dyDescent="0.45">
      <c r="A51562" t="e">
        <f>'NAME BADGE DETAILS'!#REF!</f>
        <v>#REF!</v>
      </c>
      <c r="B51562" t="e">
        <f>'NAME BADGE DETAILS'!#REF!</f>
        <v>#REF!</v>
      </c>
    </row>
    <row r="51563" spans="1:2" hidden="1" x14ac:dyDescent="0.45">
      <c r="A51563" t="e">
        <f>'NAME BADGE DETAILS'!#REF!</f>
        <v>#REF!</v>
      </c>
      <c r="B51563" t="e">
        <f>'NAME BADGE DETAILS'!#REF!</f>
        <v>#REF!</v>
      </c>
    </row>
    <row r="51564" spans="1:2" hidden="1" x14ac:dyDescent="0.45">
      <c r="A51564" t="e">
        <f>'NAME BADGE DETAILS'!#REF!</f>
        <v>#REF!</v>
      </c>
      <c r="B51564" t="e">
        <f>'NAME BADGE DETAILS'!#REF!</f>
        <v>#REF!</v>
      </c>
    </row>
    <row r="51565" spans="1:2" hidden="1" x14ac:dyDescent="0.45">
      <c r="A51565" t="e">
        <f>'NAME BADGE DETAILS'!#REF!</f>
        <v>#REF!</v>
      </c>
      <c r="B51565" t="e">
        <f>'NAME BADGE DETAILS'!#REF!</f>
        <v>#REF!</v>
      </c>
    </row>
    <row r="51566" spans="1:2" hidden="1" x14ac:dyDescent="0.45">
      <c r="A51566" t="e">
        <f>'NAME BADGE DETAILS'!#REF!</f>
        <v>#REF!</v>
      </c>
      <c r="B51566" t="e">
        <f>'NAME BADGE DETAILS'!#REF!</f>
        <v>#REF!</v>
      </c>
    </row>
    <row r="51567" spans="1:2" hidden="1" x14ac:dyDescent="0.45">
      <c r="A51567" t="e">
        <f>'NAME BADGE DETAILS'!#REF!</f>
        <v>#REF!</v>
      </c>
      <c r="B51567" t="e">
        <f>'NAME BADGE DETAILS'!#REF!</f>
        <v>#REF!</v>
      </c>
    </row>
    <row r="51568" spans="1:2" hidden="1" x14ac:dyDescent="0.45">
      <c r="A51568" t="e">
        <f>'NAME BADGE DETAILS'!#REF!</f>
        <v>#REF!</v>
      </c>
      <c r="B51568" t="e">
        <f>'NAME BADGE DETAILS'!#REF!</f>
        <v>#REF!</v>
      </c>
    </row>
    <row r="51569" spans="1:2" hidden="1" x14ac:dyDescent="0.45">
      <c r="A51569" t="e">
        <f>'NAME BADGE DETAILS'!#REF!</f>
        <v>#REF!</v>
      </c>
      <c r="B51569" t="e">
        <f>'NAME BADGE DETAILS'!#REF!</f>
        <v>#REF!</v>
      </c>
    </row>
    <row r="51570" spans="1:2" hidden="1" x14ac:dyDescent="0.45">
      <c r="A51570" t="e">
        <f>'NAME BADGE DETAILS'!#REF!</f>
        <v>#REF!</v>
      </c>
      <c r="B51570" t="e">
        <f>'NAME BADGE DETAILS'!#REF!</f>
        <v>#REF!</v>
      </c>
    </row>
    <row r="51571" spans="1:2" hidden="1" x14ac:dyDescent="0.45">
      <c r="A51571" t="e">
        <f>'NAME BADGE DETAILS'!#REF!</f>
        <v>#REF!</v>
      </c>
      <c r="B51571" t="e">
        <f>'NAME BADGE DETAILS'!#REF!</f>
        <v>#REF!</v>
      </c>
    </row>
    <row r="51572" spans="1:2" hidden="1" x14ac:dyDescent="0.45">
      <c r="A51572" t="e">
        <f>'NAME BADGE DETAILS'!#REF!</f>
        <v>#REF!</v>
      </c>
      <c r="B51572" t="e">
        <f>'NAME BADGE DETAILS'!#REF!</f>
        <v>#REF!</v>
      </c>
    </row>
    <row r="51573" spans="1:2" hidden="1" x14ac:dyDescent="0.45">
      <c r="A51573" t="e">
        <f>'NAME BADGE DETAILS'!#REF!</f>
        <v>#REF!</v>
      </c>
      <c r="B51573" t="e">
        <f>'NAME BADGE DETAILS'!#REF!</f>
        <v>#REF!</v>
      </c>
    </row>
    <row r="51574" spans="1:2" hidden="1" x14ac:dyDescent="0.45">
      <c r="A51574" t="e">
        <f>'NAME BADGE DETAILS'!#REF!</f>
        <v>#REF!</v>
      </c>
      <c r="B51574" t="e">
        <f>'NAME BADGE DETAILS'!#REF!</f>
        <v>#REF!</v>
      </c>
    </row>
    <row r="51575" spans="1:2" hidden="1" x14ac:dyDescent="0.45">
      <c r="A51575" t="e">
        <f>'NAME BADGE DETAILS'!#REF!</f>
        <v>#REF!</v>
      </c>
      <c r="B51575" t="e">
        <f>'NAME BADGE DETAILS'!#REF!</f>
        <v>#REF!</v>
      </c>
    </row>
    <row r="51576" spans="1:2" hidden="1" x14ac:dyDescent="0.45">
      <c r="A51576" t="e">
        <f>'NAME BADGE DETAILS'!#REF!</f>
        <v>#REF!</v>
      </c>
      <c r="B51576" t="e">
        <f>'NAME BADGE DETAILS'!#REF!</f>
        <v>#REF!</v>
      </c>
    </row>
    <row r="51577" spans="1:2" hidden="1" x14ac:dyDescent="0.45">
      <c r="A51577" t="e">
        <f>'NAME BADGE DETAILS'!#REF!</f>
        <v>#REF!</v>
      </c>
      <c r="B51577" t="e">
        <f>'NAME BADGE DETAILS'!#REF!</f>
        <v>#REF!</v>
      </c>
    </row>
    <row r="51578" spans="1:2" hidden="1" x14ac:dyDescent="0.45">
      <c r="A51578" t="e">
        <f>'NAME BADGE DETAILS'!#REF!</f>
        <v>#REF!</v>
      </c>
      <c r="B51578" t="e">
        <f>'NAME BADGE DETAILS'!#REF!</f>
        <v>#REF!</v>
      </c>
    </row>
    <row r="51579" spans="1:2" hidden="1" x14ac:dyDescent="0.45">
      <c r="A51579" t="e">
        <f>'NAME BADGE DETAILS'!#REF!</f>
        <v>#REF!</v>
      </c>
      <c r="B51579" t="e">
        <f>'NAME BADGE DETAILS'!#REF!</f>
        <v>#REF!</v>
      </c>
    </row>
    <row r="51580" spans="1:2" hidden="1" x14ac:dyDescent="0.45">
      <c r="A51580" t="e">
        <f>'NAME BADGE DETAILS'!#REF!</f>
        <v>#REF!</v>
      </c>
      <c r="B51580" t="e">
        <f>'NAME BADGE DETAILS'!#REF!</f>
        <v>#REF!</v>
      </c>
    </row>
    <row r="51581" spans="1:2" hidden="1" x14ac:dyDescent="0.45">
      <c r="A51581" t="e">
        <f>'NAME BADGE DETAILS'!#REF!</f>
        <v>#REF!</v>
      </c>
      <c r="B51581" t="e">
        <f>'NAME BADGE DETAILS'!#REF!</f>
        <v>#REF!</v>
      </c>
    </row>
    <row r="51582" spans="1:2" hidden="1" x14ac:dyDescent="0.45">
      <c r="A51582" t="e">
        <f>'NAME BADGE DETAILS'!#REF!</f>
        <v>#REF!</v>
      </c>
      <c r="B51582" t="e">
        <f>'NAME BADGE DETAILS'!#REF!</f>
        <v>#REF!</v>
      </c>
    </row>
    <row r="51583" spans="1:2" hidden="1" x14ac:dyDescent="0.45">
      <c r="A51583" t="e">
        <f>'NAME BADGE DETAILS'!#REF!</f>
        <v>#REF!</v>
      </c>
      <c r="B51583" t="e">
        <f>'NAME BADGE DETAILS'!#REF!</f>
        <v>#REF!</v>
      </c>
    </row>
    <row r="51584" spans="1:2" hidden="1" x14ac:dyDescent="0.45">
      <c r="A51584" t="e">
        <f>'NAME BADGE DETAILS'!#REF!</f>
        <v>#REF!</v>
      </c>
      <c r="B51584" t="e">
        <f>'NAME BADGE DETAILS'!#REF!</f>
        <v>#REF!</v>
      </c>
    </row>
    <row r="51585" spans="1:2" hidden="1" x14ac:dyDescent="0.45">
      <c r="A51585" t="e">
        <f>'NAME BADGE DETAILS'!#REF!</f>
        <v>#REF!</v>
      </c>
      <c r="B51585" t="e">
        <f>'NAME BADGE DETAILS'!#REF!</f>
        <v>#REF!</v>
      </c>
    </row>
    <row r="51586" spans="1:2" hidden="1" x14ac:dyDescent="0.45">
      <c r="A51586" t="e">
        <f>'NAME BADGE DETAILS'!#REF!</f>
        <v>#REF!</v>
      </c>
      <c r="B51586" t="e">
        <f>'NAME BADGE DETAILS'!#REF!</f>
        <v>#REF!</v>
      </c>
    </row>
    <row r="51587" spans="1:2" hidden="1" x14ac:dyDescent="0.45">
      <c r="A51587" t="e">
        <f>'NAME BADGE DETAILS'!#REF!</f>
        <v>#REF!</v>
      </c>
      <c r="B51587" t="e">
        <f>'NAME BADGE DETAILS'!#REF!</f>
        <v>#REF!</v>
      </c>
    </row>
    <row r="51588" spans="1:2" hidden="1" x14ac:dyDescent="0.45">
      <c r="A51588" t="e">
        <f>'NAME BADGE DETAILS'!#REF!</f>
        <v>#REF!</v>
      </c>
      <c r="B51588" t="e">
        <f>'NAME BADGE DETAILS'!#REF!</f>
        <v>#REF!</v>
      </c>
    </row>
    <row r="51589" spans="1:2" hidden="1" x14ac:dyDescent="0.45">
      <c r="A51589" t="e">
        <f>'NAME BADGE DETAILS'!#REF!</f>
        <v>#REF!</v>
      </c>
      <c r="B51589" t="e">
        <f>'NAME BADGE DETAILS'!#REF!</f>
        <v>#REF!</v>
      </c>
    </row>
    <row r="51590" spans="1:2" hidden="1" x14ac:dyDescent="0.45">
      <c r="A51590" t="e">
        <f>'NAME BADGE DETAILS'!#REF!</f>
        <v>#REF!</v>
      </c>
      <c r="B51590" t="e">
        <f>'NAME BADGE DETAILS'!#REF!</f>
        <v>#REF!</v>
      </c>
    </row>
    <row r="51591" spans="1:2" hidden="1" x14ac:dyDescent="0.45">
      <c r="A51591" t="e">
        <f>'NAME BADGE DETAILS'!#REF!</f>
        <v>#REF!</v>
      </c>
      <c r="B51591" t="e">
        <f>'NAME BADGE DETAILS'!#REF!</f>
        <v>#REF!</v>
      </c>
    </row>
    <row r="51592" spans="1:2" hidden="1" x14ac:dyDescent="0.45">
      <c r="A51592" t="e">
        <f>'NAME BADGE DETAILS'!#REF!</f>
        <v>#REF!</v>
      </c>
      <c r="B51592" t="e">
        <f>'NAME BADGE DETAILS'!#REF!</f>
        <v>#REF!</v>
      </c>
    </row>
    <row r="51593" spans="1:2" hidden="1" x14ac:dyDescent="0.45">
      <c r="A51593" t="e">
        <f>'NAME BADGE DETAILS'!#REF!</f>
        <v>#REF!</v>
      </c>
      <c r="B51593" t="e">
        <f>'NAME BADGE DETAILS'!#REF!</f>
        <v>#REF!</v>
      </c>
    </row>
    <row r="51594" spans="1:2" hidden="1" x14ac:dyDescent="0.45">
      <c r="A51594" t="e">
        <f>'NAME BADGE DETAILS'!#REF!</f>
        <v>#REF!</v>
      </c>
      <c r="B51594" t="e">
        <f>'NAME BADGE DETAILS'!#REF!</f>
        <v>#REF!</v>
      </c>
    </row>
    <row r="51595" spans="1:2" hidden="1" x14ac:dyDescent="0.45">
      <c r="A51595" t="e">
        <f>'NAME BADGE DETAILS'!#REF!</f>
        <v>#REF!</v>
      </c>
      <c r="B51595" t="e">
        <f>'NAME BADGE DETAILS'!#REF!</f>
        <v>#REF!</v>
      </c>
    </row>
    <row r="51596" spans="1:2" hidden="1" x14ac:dyDescent="0.45">
      <c r="A51596" t="e">
        <f>'NAME BADGE DETAILS'!#REF!</f>
        <v>#REF!</v>
      </c>
      <c r="B51596" t="e">
        <f>'NAME BADGE DETAILS'!#REF!</f>
        <v>#REF!</v>
      </c>
    </row>
    <row r="51597" spans="1:2" hidden="1" x14ac:dyDescent="0.45">
      <c r="A51597" t="e">
        <f>'NAME BADGE DETAILS'!#REF!</f>
        <v>#REF!</v>
      </c>
      <c r="B51597" t="e">
        <f>'NAME BADGE DETAILS'!#REF!</f>
        <v>#REF!</v>
      </c>
    </row>
    <row r="51598" spans="1:2" hidden="1" x14ac:dyDescent="0.45">
      <c r="A51598" t="e">
        <f>'NAME BADGE DETAILS'!#REF!</f>
        <v>#REF!</v>
      </c>
      <c r="B51598" t="e">
        <f>'NAME BADGE DETAILS'!#REF!</f>
        <v>#REF!</v>
      </c>
    </row>
    <row r="51599" spans="1:2" hidden="1" x14ac:dyDescent="0.45">
      <c r="A51599" t="e">
        <f>'NAME BADGE DETAILS'!#REF!</f>
        <v>#REF!</v>
      </c>
      <c r="B51599" t="e">
        <f>'NAME BADGE DETAILS'!#REF!</f>
        <v>#REF!</v>
      </c>
    </row>
    <row r="51600" spans="1:2" hidden="1" x14ac:dyDescent="0.45">
      <c r="A51600" t="e">
        <f>'NAME BADGE DETAILS'!#REF!</f>
        <v>#REF!</v>
      </c>
      <c r="B51600" t="e">
        <f>'NAME BADGE DETAILS'!#REF!</f>
        <v>#REF!</v>
      </c>
    </row>
    <row r="51601" spans="1:2" hidden="1" x14ac:dyDescent="0.45">
      <c r="A51601" t="e">
        <f>'NAME BADGE DETAILS'!#REF!</f>
        <v>#REF!</v>
      </c>
      <c r="B51601" t="e">
        <f>'NAME BADGE DETAILS'!#REF!</f>
        <v>#REF!</v>
      </c>
    </row>
    <row r="51602" spans="1:2" hidden="1" x14ac:dyDescent="0.45">
      <c r="A51602" t="e">
        <f>'NAME BADGE DETAILS'!#REF!</f>
        <v>#REF!</v>
      </c>
      <c r="B51602" t="e">
        <f>'NAME BADGE DETAILS'!#REF!</f>
        <v>#REF!</v>
      </c>
    </row>
    <row r="51603" spans="1:2" hidden="1" x14ac:dyDescent="0.45">
      <c r="A51603" t="e">
        <f>'NAME BADGE DETAILS'!#REF!</f>
        <v>#REF!</v>
      </c>
      <c r="B51603" t="e">
        <f>'NAME BADGE DETAILS'!#REF!</f>
        <v>#REF!</v>
      </c>
    </row>
    <row r="51604" spans="1:2" hidden="1" x14ac:dyDescent="0.45">
      <c r="A51604" t="e">
        <f>'NAME BADGE DETAILS'!#REF!</f>
        <v>#REF!</v>
      </c>
      <c r="B51604" t="e">
        <f>'NAME BADGE DETAILS'!#REF!</f>
        <v>#REF!</v>
      </c>
    </row>
    <row r="51605" spans="1:2" hidden="1" x14ac:dyDescent="0.45">
      <c r="A51605" t="e">
        <f>'NAME BADGE DETAILS'!#REF!</f>
        <v>#REF!</v>
      </c>
      <c r="B51605" t="e">
        <f>'NAME BADGE DETAILS'!#REF!</f>
        <v>#REF!</v>
      </c>
    </row>
    <row r="51606" spans="1:2" hidden="1" x14ac:dyDescent="0.45">
      <c r="A51606" t="e">
        <f>'NAME BADGE DETAILS'!#REF!</f>
        <v>#REF!</v>
      </c>
      <c r="B51606" t="e">
        <f>'NAME BADGE DETAILS'!#REF!</f>
        <v>#REF!</v>
      </c>
    </row>
    <row r="51607" spans="1:2" hidden="1" x14ac:dyDescent="0.45">
      <c r="A51607" t="e">
        <f>'NAME BADGE DETAILS'!#REF!</f>
        <v>#REF!</v>
      </c>
      <c r="B51607" t="e">
        <f>'NAME BADGE DETAILS'!#REF!</f>
        <v>#REF!</v>
      </c>
    </row>
    <row r="51608" spans="1:2" hidden="1" x14ac:dyDescent="0.45">
      <c r="A51608" t="e">
        <f>'NAME BADGE DETAILS'!#REF!</f>
        <v>#REF!</v>
      </c>
      <c r="B51608" t="e">
        <f>'NAME BADGE DETAILS'!#REF!</f>
        <v>#REF!</v>
      </c>
    </row>
    <row r="51609" spans="1:2" hidden="1" x14ac:dyDescent="0.45">
      <c r="A51609" t="e">
        <f>'NAME BADGE DETAILS'!#REF!</f>
        <v>#REF!</v>
      </c>
      <c r="B51609" t="e">
        <f>'NAME BADGE DETAILS'!#REF!</f>
        <v>#REF!</v>
      </c>
    </row>
    <row r="51610" spans="1:2" hidden="1" x14ac:dyDescent="0.45">
      <c r="A51610" t="e">
        <f>'NAME BADGE DETAILS'!#REF!</f>
        <v>#REF!</v>
      </c>
      <c r="B51610" t="e">
        <f>'NAME BADGE DETAILS'!#REF!</f>
        <v>#REF!</v>
      </c>
    </row>
    <row r="51611" spans="1:2" hidden="1" x14ac:dyDescent="0.45">
      <c r="A51611" t="e">
        <f>'NAME BADGE DETAILS'!#REF!</f>
        <v>#REF!</v>
      </c>
      <c r="B51611" t="e">
        <f>'NAME BADGE DETAILS'!#REF!</f>
        <v>#REF!</v>
      </c>
    </row>
    <row r="51612" spans="1:2" hidden="1" x14ac:dyDescent="0.45">
      <c r="A51612" t="e">
        <f>'NAME BADGE DETAILS'!#REF!</f>
        <v>#REF!</v>
      </c>
      <c r="B51612" t="e">
        <f>'NAME BADGE DETAILS'!#REF!</f>
        <v>#REF!</v>
      </c>
    </row>
    <row r="51613" spans="1:2" hidden="1" x14ac:dyDescent="0.45">
      <c r="A51613" t="e">
        <f>'NAME BADGE DETAILS'!#REF!</f>
        <v>#REF!</v>
      </c>
      <c r="B51613" t="e">
        <f>'NAME BADGE DETAILS'!#REF!</f>
        <v>#REF!</v>
      </c>
    </row>
    <row r="51614" spans="1:2" hidden="1" x14ac:dyDescent="0.45">
      <c r="A51614" t="e">
        <f>'NAME BADGE DETAILS'!#REF!</f>
        <v>#REF!</v>
      </c>
      <c r="B51614" t="e">
        <f>'NAME BADGE DETAILS'!#REF!</f>
        <v>#REF!</v>
      </c>
    </row>
    <row r="51615" spans="1:2" hidden="1" x14ac:dyDescent="0.45">
      <c r="A51615" t="e">
        <f>'NAME BADGE DETAILS'!#REF!</f>
        <v>#REF!</v>
      </c>
      <c r="B51615" t="e">
        <f>'NAME BADGE DETAILS'!#REF!</f>
        <v>#REF!</v>
      </c>
    </row>
    <row r="51616" spans="1:2" hidden="1" x14ac:dyDescent="0.45">
      <c r="A51616" t="e">
        <f>'NAME BADGE DETAILS'!#REF!</f>
        <v>#REF!</v>
      </c>
      <c r="B51616" t="e">
        <f>'NAME BADGE DETAILS'!#REF!</f>
        <v>#REF!</v>
      </c>
    </row>
    <row r="51617" spans="1:2" hidden="1" x14ac:dyDescent="0.45">
      <c r="A51617" t="e">
        <f>'NAME BADGE DETAILS'!#REF!</f>
        <v>#REF!</v>
      </c>
      <c r="B51617" t="e">
        <f>'NAME BADGE DETAILS'!#REF!</f>
        <v>#REF!</v>
      </c>
    </row>
    <row r="51618" spans="1:2" hidden="1" x14ac:dyDescent="0.45">
      <c r="A51618" t="e">
        <f>'NAME BADGE DETAILS'!#REF!</f>
        <v>#REF!</v>
      </c>
      <c r="B51618" t="e">
        <f>'NAME BADGE DETAILS'!#REF!</f>
        <v>#REF!</v>
      </c>
    </row>
    <row r="51619" spans="1:2" hidden="1" x14ac:dyDescent="0.45">
      <c r="A51619" t="e">
        <f>'NAME BADGE DETAILS'!#REF!</f>
        <v>#REF!</v>
      </c>
      <c r="B51619" t="e">
        <f>'NAME BADGE DETAILS'!#REF!</f>
        <v>#REF!</v>
      </c>
    </row>
    <row r="51620" spans="1:2" hidden="1" x14ac:dyDescent="0.45">
      <c r="A51620" t="e">
        <f>'NAME BADGE DETAILS'!#REF!</f>
        <v>#REF!</v>
      </c>
      <c r="B51620" t="e">
        <f>'NAME BADGE DETAILS'!#REF!</f>
        <v>#REF!</v>
      </c>
    </row>
    <row r="51621" spans="1:2" hidden="1" x14ac:dyDescent="0.45">
      <c r="A51621" t="e">
        <f>'NAME BADGE DETAILS'!#REF!</f>
        <v>#REF!</v>
      </c>
      <c r="B51621" t="e">
        <f>'NAME BADGE DETAILS'!#REF!</f>
        <v>#REF!</v>
      </c>
    </row>
    <row r="51622" spans="1:2" hidden="1" x14ac:dyDescent="0.45">
      <c r="A51622" t="e">
        <f>'NAME BADGE DETAILS'!#REF!</f>
        <v>#REF!</v>
      </c>
      <c r="B51622" t="e">
        <f>'NAME BADGE DETAILS'!#REF!</f>
        <v>#REF!</v>
      </c>
    </row>
    <row r="51623" spans="1:2" hidden="1" x14ac:dyDescent="0.45">
      <c r="A51623" t="e">
        <f>'NAME BADGE DETAILS'!#REF!</f>
        <v>#REF!</v>
      </c>
      <c r="B51623" t="e">
        <f>'NAME BADGE DETAILS'!#REF!</f>
        <v>#REF!</v>
      </c>
    </row>
    <row r="51624" spans="1:2" hidden="1" x14ac:dyDescent="0.45">
      <c r="A51624" t="e">
        <f>'NAME BADGE DETAILS'!#REF!</f>
        <v>#REF!</v>
      </c>
      <c r="B51624" t="e">
        <f>'NAME BADGE DETAILS'!#REF!</f>
        <v>#REF!</v>
      </c>
    </row>
    <row r="51625" spans="1:2" hidden="1" x14ac:dyDescent="0.45">
      <c r="A51625" t="e">
        <f>'NAME BADGE DETAILS'!#REF!</f>
        <v>#REF!</v>
      </c>
      <c r="B51625" t="e">
        <f>'NAME BADGE DETAILS'!#REF!</f>
        <v>#REF!</v>
      </c>
    </row>
    <row r="51626" spans="1:2" hidden="1" x14ac:dyDescent="0.45">
      <c r="A51626" t="e">
        <f>'NAME BADGE DETAILS'!#REF!</f>
        <v>#REF!</v>
      </c>
      <c r="B51626" t="e">
        <f>'NAME BADGE DETAILS'!#REF!</f>
        <v>#REF!</v>
      </c>
    </row>
    <row r="51627" spans="1:2" hidden="1" x14ac:dyDescent="0.45">
      <c r="A51627" t="e">
        <f>'NAME BADGE DETAILS'!#REF!</f>
        <v>#REF!</v>
      </c>
      <c r="B51627" t="e">
        <f>'NAME BADGE DETAILS'!#REF!</f>
        <v>#REF!</v>
      </c>
    </row>
    <row r="51628" spans="1:2" hidden="1" x14ac:dyDescent="0.45">
      <c r="A51628" t="e">
        <f>'NAME BADGE DETAILS'!#REF!</f>
        <v>#REF!</v>
      </c>
      <c r="B51628" t="e">
        <f>'NAME BADGE DETAILS'!#REF!</f>
        <v>#REF!</v>
      </c>
    </row>
    <row r="51629" spans="1:2" hidden="1" x14ac:dyDescent="0.45">
      <c r="A51629" t="e">
        <f>'NAME BADGE DETAILS'!#REF!</f>
        <v>#REF!</v>
      </c>
      <c r="B51629" t="e">
        <f>'NAME BADGE DETAILS'!#REF!</f>
        <v>#REF!</v>
      </c>
    </row>
    <row r="51630" spans="1:2" hidden="1" x14ac:dyDescent="0.45">
      <c r="A51630" t="e">
        <f>'NAME BADGE DETAILS'!#REF!</f>
        <v>#REF!</v>
      </c>
      <c r="B51630" t="e">
        <f>'NAME BADGE DETAILS'!#REF!</f>
        <v>#REF!</v>
      </c>
    </row>
    <row r="51631" spans="1:2" hidden="1" x14ac:dyDescent="0.45">
      <c r="A51631" t="e">
        <f>'NAME BADGE DETAILS'!#REF!</f>
        <v>#REF!</v>
      </c>
      <c r="B51631" t="e">
        <f>'NAME BADGE DETAILS'!#REF!</f>
        <v>#REF!</v>
      </c>
    </row>
    <row r="51632" spans="1:2" hidden="1" x14ac:dyDescent="0.45">
      <c r="A51632" t="e">
        <f>'NAME BADGE DETAILS'!#REF!</f>
        <v>#REF!</v>
      </c>
      <c r="B51632" t="e">
        <f>'NAME BADGE DETAILS'!#REF!</f>
        <v>#REF!</v>
      </c>
    </row>
    <row r="51633" spans="1:2" hidden="1" x14ac:dyDescent="0.45">
      <c r="A51633" t="e">
        <f>'NAME BADGE DETAILS'!#REF!</f>
        <v>#REF!</v>
      </c>
      <c r="B51633" t="e">
        <f>'NAME BADGE DETAILS'!#REF!</f>
        <v>#REF!</v>
      </c>
    </row>
    <row r="51634" spans="1:2" hidden="1" x14ac:dyDescent="0.45">
      <c r="A51634" t="e">
        <f>'NAME BADGE DETAILS'!#REF!</f>
        <v>#REF!</v>
      </c>
      <c r="B51634" t="e">
        <f>'NAME BADGE DETAILS'!#REF!</f>
        <v>#REF!</v>
      </c>
    </row>
    <row r="51635" spans="1:2" hidden="1" x14ac:dyDescent="0.45">
      <c r="A51635" t="e">
        <f>'NAME BADGE DETAILS'!#REF!</f>
        <v>#REF!</v>
      </c>
      <c r="B51635" t="e">
        <f>'NAME BADGE DETAILS'!#REF!</f>
        <v>#REF!</v>
      </c>
    </row>
    <row r="51636" spans="1:2" hidden="1" x14ac:dyDescent="0.45">
      <c r="A51636" t="e">
        <f>'NAME BADGE DETAILS'!#REF!</f>
        <v>#REF!</v>
      </c>
      <c r="B51636" t="e">
        <f>'NAME BADGE DETAILS'!#REF!</f>
        <v>#REF!</v>
      </c>
    </row>
    <row r="51637" spans="1:2" hidden="1" x14ac:dyDescent="0.45">
      <c r="A51637" t="e">
        <f>'NAME BADGE DETAILS'!#REF!</f>
        <v>#REF!</v>
      </c>
      <c r="B51637" t="e">
        <f>'NAME BADGE DETAILS'!#REF!</f>
        <v>#REF!</v>
      </c>
    </row>
    <row r="51638" spans="1:2" hidden="1" x14ac:dyDescent="0.45">
      <c r="A51638" t="e">
        <f>'NAME BADGE DETAILS'!#REF!</f>
        <v>#REF!</v>
      </c>
      <c r="B51638" t="e">
        <f>'NAME BADGE DETAILS'!#REF!</f>
        <v>#REF!</v>
      </c>
    </row>
    <row r="51639" spans="1:2" hidden="1" x14ac:dyDescent="0.45">
      <c r="A51639" t="e">
        <f>'NAME BADGE DETAILS'!#REF!</f>
        <v>#REF!</v>
      </c>
      <c r="B51639" t="e">
        <f>'NAME BADGE DETAILS'!#REF!</f>
        <v>#REF!</v>
      </c>
    </row>
    <row r="51640" spans="1:2" hidden="1" x14ac:dyDescent="0.45">
      <c r="A51640" t="e">
        <f>'NAME BADGE DETAILS'!#REF!</f>
        <v>#REF!</v>
      </c>
      <c r="B51640" t="e">
        <f>'NAME BADGE DETAILS'!#REF!</f>
        <v>#REF!</v>
      </c>
    </row>
    <row r="51641" spans="1:2" hidden="1" x14ac:dyDescent="0.45">
      <c r="A51641" t="e">
        <f>'NAME BADGE DETAILS'!#REF!</f>
        <v>#REF!</v>
      </c>
      <c r="B51641" t="e">
        <f>'NAME BADGE DETAILS'!#REF!</f>
        <v>#REF!</v>
      </c>
    </row>
    <row r="51642" spans="1:2" hidden="1" x14ac:dyDescent="0.45">
      <c r="A51642" t="e">
        <f>'NAME BADGE DETAILS'!#REF!</f>
        <v>#REF!</v>
      </c>
      <c r="B51642" t="e">
        <f>'NAME BADGE DETAILS'!#REF!</f>
        <v>#REF!</v>
      </c>
    </row>
    <row r="51643" spans="1:2" hidden="1" x14ac:dyDescent="0.45">
      <c r="A51643" t="e">
        <f>'NAME BADGE DETAILS'!#REF!</f>
        <v>#REF!</v>
      </c>
      <c r="B51643" t="e">
        <f>'NAME BADGE DETAILS'!#REF!</f>
        <v>#REF!</v>
      </c>
    </row>
    <row r="51644" spans="1:2" hidden="1" x14ac:dyDescent="0.45">
      <c r="A51644" t="e">
        <f>'NAME BADGE DETAILS'!#REF!</f>
        <v>#REF!</v>
      </c>
      <c r="B51644" t="e">
        <f>'NAME BADGE DETAILS'!#REF!</f>
        <v>#REF!</v>
      </c>
    </row>
    <row r="51645" spans="1:2" hidden="1" x14ac:dyDescent="0.45">
      <c r="A51645" t="e">
        <f>'NAME BADGE DETAILS'!#REF!</f>
        <v>#REF!</v>
      </c>
      <c r="B51645" t="e">
        <f>'NAME BADGE DETAILS'!#REF!</f>
        <v>#REF!</v>
      </c>
    </row>
    <row r="51646" spans="1:2" hidden="1" x14ac:dyDescent="0.45">
      <c r="A51646" t="e">
        <f>'NAME BADGE DETAILS'!#REF!</f>
        <v>#REF!</v>
      </c>
      <c r="B51646" t="e">
        <f>'NAME BADGE DETAILS'!#REF!</f>
        <v>#REF!</v>
      </c>
    </row>
    <row r="51647" spans="1:2" hidden="1" x14ac:dyDescent="0.45">
      <c r="A51647" t="e">
        <f>'NAME BADGE DETAILS'!#REF!</f>
        <v>#REF!</v>
      </c>
      <c r="B51647" t="e">
        <f>'NAME BADGE DETAILS'!#REF!</f>
        <v>#REF!</v>
      </c>
    </row>
    <row r="51648" spans="1:2" hidden="1" x14ac:dyDescent="0.45">
      <c r="A51648" t="e">
        <f>'NAME BADGE DETAILS'!#REF!</f>
        <v>#REF!</v>
      </c>
      <c r="B51648" t="e">
        <f>'NAME BADGE DETAILS'!#REF!</f>
        <v>#REF!</v>
      </c>
    </row>
    <row r="51649" spans="1:2" hidden="1" x14ac:dyDescent="0.45">
      <c r="A51649" t="e">
        <f>'NAME BADGE DETAILS'!#REF!</f>
        <v>#REF!</v>
      </c>
      <c r="B51649" t="e">
        <f>'NAME BADGE DETAILS'!#REF!</f>
        <v>#REF!</v>
      </c>
    </row>
    <row r="51650" spans="1:2" hidden="1" x14ac:dyDescent="0.45">
      <c r="A51650" t="e">
        <f>'NAME BADGE DETAILS'!#REF!</f>
        <v>#REF!</v>
      </c>
      <c r="B51650" t="e">
        <f>'NAME BADGE DETAILS'!#REF!</f>
        <v>#REF!</v>
      </c>
    </row>
    <row r="51651" spans="1:2" hidden="1" x14ac:dyDescent="0.45">
      <c r="A51651" t="e">
        <f>'NAME BADGE DETAILS'!#REF!</f>
        <v>#REF!</v>
      </c>
      <c r="B51651" t="e">
        <f>'NAME BADGE DETAILS'!#REF!</f>
        <v>#REF!</v>
      </c>
    </row>
    <row r="51652" spans="1:2" hidden="1" x14ac:dyDescent="0.45">
      <c r="A51652" t="e">
        <f>'NAME BADGE DETAILS'!#REF!</f>
        <v>#REF!</v>
      </c>
      <c r="B51652" t="e">
        <f>'NAME BADGE DETAILS'!#REF!</f>
        <v>#REF!</v>
      </c>
    </row>
    <row r="51653" spans="1:2" hidden="1" x14ac:dyDescent="0.45">
      <c r="A51653" t="e">
        <f>'NAME BADGE DETAILS'!#REF!</f>
        <v>#REF!</v>
      </c>
      <c r="B51653" t="e">
        <f>'NAME BADGE DETAILS'!#REF!</f>
        <v>#REF!</v>
      </c>
    </row>
    <row r="51654" spans="1:2" hidden="1" x14ac:dyDescent="0.45">
      <c r="A51654" t="e">
        <f>'NAME BADGE DETAILS'!#REF!</f>
        <v>#REF!</v>
      </c>
      <c r="B51654" t="e">
        <f>'NAME BADGE DETAILS'!#REF!</f>
        <v>#REF!</v>
      </c>
    </row>
    <row r="51655" spans="1:2" hidden="1" x14ac:dyDescent="0.45">
      <c r="A51655" t="e">
        <f>'NAME BADGE DETAILS'!#REF!</f>
        <v>#REF!</v>
      </c>
      <c r="B51655" t="e">
        <f>'NAME BADGE DETAILS'!#REF!</f>
        <v>#REF!</v>
      </c>
    </row>
    <row r="51656" spans="1:2" hidden="1" x14ac:dyDescent="0.45">
      <c r="A51656" t="e">
        <f>'NAME BADGE DETAILS'!#REF!</f>
        <v>#REF!</v>
      </c>
      <c r="B51656" t="e">
        <f>'NAME BADGE DETAILS'!#REF!</f>
        <v>#REF!</v>
      </c>
    </row>
    <row r="51657" spans="1:2" hidden="1" x14ac:dyDescent="0.45">
      <c r="A51657" t="e">
        <f>'NAME BADGE DETAILS'!#REF!</f>
        <v>#REF!</v>
      </c>
      <c r="B51657" t="e">
        <f>'NAME BADGE DETAILS'!#REF!</f>
        <v>#REF!</v>
      </c>
    </row>
    <row r="51658" spans="1:2" hidden="1" x14ac:dyDescent="0.45">
      <c r="A51658" t="e">
        <f>'NAME BADGE DETAILS'!#REF!</f>
        <v>#REF!</v>
      </c>
      <c r="B51658" t="e">
        <f>'NAME BADGE DETAILS'!#REF!</f>
        <v>#REF!</v>
      </c>
    </row>
    <row r="51659" spans="1:2" hidden="1" x14ac:dyDescent="0.45">
      <c r="A51659" t="e">
        <f>'NAME BADGE DETAILS'!#REF!</f>
        <v>#REF!</v>
      </c>
      <c r="B51659" t="e">
        <f>'NAME BADGE DETAILS'!#REF!</f>
        <v>#REF!</v>
      </c>
    </row>
    <row r="51660" spans="1:2" hidden="1" x14ac:dyDescent="0.45">
      <c r="A51660" t="e">
        <f>'NAME BADGE DETAILS'!#REF!</f>
        <v>#REF!</v>
      </c>
      <c r="B51660" t="e">
        <f>'NAME BADGE DETAILS'!#REF!</f>
        <v>#REF!</v>
      </c>
    </row>
    <row r="51661" spans="1:2" hidden="1" x14ac:dyDescent="0.45">
      <c r="A51661" t="e">
        <f>'NAME BADGE DETAILS'!#REF!</f>
        <v>#REF!</v>
      </c>
      <c r="B51661" t="e">
        <f>'NAME BADGE DETAILS'!#REF!</f>
        <v>#REF!</v>
      </c>
    </row>
    <row r="51662" spans="1:2" hidden="1" x14ac:dyDescent="0.45">
      <c r="A51662" t="e">
        <f>'NAME BADGE DETAILS'!#REF!</f>
        <v>#REF!</v>
      </c>
      <c r="B51662" t="e">
        <f>'NAME BADGE DETAILS'!#REF!</f>
        <v>#REF!</v>
      </c>
    </row>
    <row r="51663" spans="1:2" hidden="1" x14ac:dyDescent="0.45">
      <c r="A51663" t="e">
        <f>'NAME BADGE DETAILS'!#REF!</f>
        <v>#REF!</v>
      </c>
      <c r="B51663" t="e">
        <f>'NAME BADGE DETAILS'!#REF!</f>
        <v>#REF!</v>
      </c>
    </row>
    <row r="51664" spans="1:2" hidden="1" x14ac:dyDescent="0.45">
      <c r="A51664" t="e">
        <f>'NAME BADGE DETAILS'!#REF!</f>
        <v>#REF!</v>
      </c>
      <c r="B51664" t="e">
        <f>'NAME BADGE DETAILS'!#REF!</f>
        <v>#REF!</v>
      </c>
    </row>
    <row r="51665" spans="1:2" hidden="1" x14ac:dyDescent="0.45">
      <c r="A51665" t="e">
        <f>'NAME BADGE DETAILS'!#REF!</f>
        <v>#REF!</v>
      </c>
      <c r="B51665" t="e">
        <f>'NAME BADGE DETAILS'!#REF!</f>
        <v>#REF!</v>
      </c>
    </row>
    <row r="51666" spans="1:2" hidden="1" x14ac:dyDescent="0.45">
      <c r="A51666" t="e">
        <f>'NAME BADGE DETAILS'!#REF!</f>
        <v>#REF!</v>
      </c>
      <c r="B51666" t="e">
        <f>'NAME BADGE DETAILS'!#REF!</f>
        <v>#REF!</v>
      </c>
    </row>
    <row r="51667" spans="1:2" hidden="1" x14ac:dyDescent="0.45">
      <c r="A51667" t="e">
        <f>'NAME BADGE DETAILS'!#REF!</f>
        <v>#REF!</v>
      </c>
      <c r="B51667" t="e">
        <f>'NAME BADGE DETAILS'!#REF!</f>
        <v>#REF!</v>
      </c>
    </row>
    <row r="51668" spans="1:2" hidden="1" x14ac:dyDescent="0.45">
      <c r="A51668" t="e">
        <f>'NAME BADGE DETAILS'!#REF!</f>
        <v>#REF!</v>
      </c>
      <c r="B51668" t="e">
        <f>'NAME BADGE DETAILS'!#REF!</f>
        <v>#REF!</v>
      </c>
    </row>
    <row r="51669" spans="1:2" hidden="1" x14ac:dyDescent="0.45">
      <c r="A51669" t="e">
        <f>'NAME BADGE DETAILS'!#REF!</f>
        <v>#REF!</v>
      </c>
      <c r="B51669" t="e">
        <f>'NAME BADGE DETAILS'!#REF!</f>
        <v>#REF!</v>
      </c>
    </row>
    <row r="51670" spans="1:2" hidden="1" x14ac:dyDescent="0.45">
      <c r="A51670" t="e">
        <f>'NAME BADGE DETAILS'!#REF!</f>
        <v>#REF!</v>
      </c>
      <c r="B51670" t="e">
        <f>'NAME BADGE DETAILS'!#REF!</f>
        <v>#REF!</v>
      </c>
    </row>
    <row r="51671" spans="1:2" hidden="1" x14ac:dyDescent="0.45">
      <c r="A51671" t="e">
        <f>'NAME BADGE DETAILS'!#REF!</f>
        <v>#REF!</v>
      </c>
      <c r="B51671" t="e">
        <f>'NAME BADGE DETAILS'!#REF!</f>
        <v>#REF!</v>
      </c>
    </row>
    <row r="51672" spans="1:2" hidden="1" x14ac:dyDescent="0.45">
      <c r="A51672" t="e">
        <f>'NAME BADGE DETAILS'!#REF!</f>
        <v>#REF!</v>
      </c>
      <c r="B51672" t="e">
        <f>'NAME BADGE DETAILS'!#REF!</f>
        <v>#REF!</v>
      </c>
    </row>
    <row r="51673" spans="1:2" hidden="1" x14ac:dyDescent="0.45">
      <c r="A51673" t="e">
        <f>'NAME BADGE DETAILS'!#REF!</f>
        <v>#REF!</v>
      </c>
      <c r="B51673" t="e">
        <f>'NAME BADGE DETAILS'!#REF!</f>
        <v>#REF!</v>
      </c>
    </row>
    <row r="51674" spans="1:2" hidden="1" x14ac:dyDescent="0.45">
      <c r="A51674" t="e">
        <f>'NAME BADGE DETAILS'!#REF!</f>
        <v>#REF!</v>
      </c>
      <c r="B51674" t="e">
        <f>'NAME BADGE DETAILS'!#REF!</f>
        <v>#REF!</v>
      </c>
    </row>
    <row r="51675" spans="1:2" hidden="1" x14ac:dyDescent="0.45">
      <c r="A51675" t="e">
        <f>'NAME BADGE DETAILS'!#REF!</f>
        <v>#REF!</v>
      </c>
      <c r="B51675" t="e">
        <f>'NAME BADGE DETAILS'!#REF!</f>
        <v>#REF!</v>
      </c>
    </row>
    <row r="51676" spans="1:2" hidden="1" x14ac:dyDescent="0.45">
      <c r="A51676" t="e">
        <f>'NAME BADGE DETAILS'!#REF!</f>
        <v>#REF!</v>
      </c>
      <c r="B51676" t="e">
        <f>'NAME BADGE DETAILS'!#REF!</f>
        <v>#REF!</v>
      </c>
    </row>
    <row r="51677" spans="1:2" hidden="1" x14ac:dyDescent="0.45">
      <c r="A51677" t="e">
        <f>'NAME BADGE DETAILS'!#REF!</f>
        <v>#REF!</v>
      </c>
      <c r="B51677" t="e">
        <f>'NAME BADGE DETAILS'!#REF!</f>
        <v>#REF!</v>
      </c>
    </row>
    <row r="51678" spans="1:2" hidden="1" x14ac:dyDescent="0.45">
      <c r="A51678" t="e">
        <f>'NAME BADGE DETAILS'!#REF!</f>
        <v>#REF!</v>
      </c>
      <c r="B51678" t="e">
        <f>'NAME BADGE DETAILS'!#REF!</f>
        <v>#REF!</v>
      </c>
    </row>
    <row r="51679" spans="1:2" hidden="1" x14ac:dyDescent="0.45">
      <c r="A51679" t="e">
        <f>'NAME BADGE DETAILS'!#REF!</f>
        <v>#REF!</v>
      </c>
      <c r="B51679" t="e">
        <f>'NAME BADGE DETAILS'!#REF!</f>
        <v>#REF!</v>
      </c>
    </row>
    <row r="51680" spans="1:2" hidden="1" x14ac:dyDescent="0.45">
      <c r="A51680" t="e">
        <f>'NAME BADGE DETAILS'!#REF!</f>
        <v>#REF!</v>
      </c>
      <c r="B51680" t="e">
        <f>'NAME BADGE DETAILS'!#REF!</f>
        <v>#REF!</v>
      </c>
    </row>
    <row r="51681" spans="1:2" hidden="1" x14ac:dyDescent="0.45">
      <c r="A51681" t="e">
        <f>'NAME BADGE DETAILS'!#REF!</f>
        <v>#REF!</v>
      </c>
      <c r="B51681" t="e">
        <f>'NAME BADGE DETAILS'!#REF!</f>
        <v>#REF!</v>
      </c>
    </row>
    <row r="51682" spans="1:2" hidden="1" x14ac:dyDescent="0.45">
      <c r="A51682" t="e">
        <f>'NAME BADGE DETAILS'!#REF!</f>
        <v>#REF!</v>
      </c>
      <c r="B51682" t="e">
        <f>'NAME BADGE DETAILS'!#REF!</f>
        <v>#REF!</v>
      </c>
    </row>
    <row r="51683" spans="1:2" hidden="1" x14ac:dyDescent="0.45">
      <c r="A51683" t="e">
        <f>'NAME BADGE DETAILS'!#REF!</f>
        <v>#REF!</v>
      </c>
      <c r="B51683" t="e">
        <f>'NAME BADGE DETAILS'!#REF!</f>
        <v>#REF!</v>
      </c>
    </row>
    <row r="51684" spans="1:2" hidden="1" x14ac:dyDescent="0.45">
      <c r="A51684" t="e">
        <f>'NAME BADGE DETAILS'!#REF!</f>
        <v>#REF!</v>
      </c>
      <c r="B51684" t="e">
        <f>'NAME BADGE DETAILS'!#REF!</f>
        <v>#REF!</v>
      </c>
    </row>
    <row r="51685" spans="1:2" hidden="1" x14ac:dyDescent="0.45">
      <c r="A51685" t="e">
        <f>'NAME BADGE DETAILS'!#REF!</f>
        <v>#REF!</v>
      </c>
      <c r="B51685" t="e">
        <f>'NAME BADGE DETAILS'!#REF!</f>
        <v>#REF!</v>
      </c>
    </row>
    <row r="51686" spans="1:2" hidden="1" x14ac:dyDescent="0.45">
      <c r="A51686" t="e">
        <f>'NAME BADGE DETAILS'!#REF!</f>
        <v>#REF!</v>
      </c>
      <c r="B51686" t="e">
        <f>'NAME BADGE DETAILS'!#REF!</f>
        <v>#REF!</v>
      </c>
    </row>
    <row r="51687" spans="1:2" hidden="1" x14ac:dyDescent="0.45">
      <c r="A51687" t="e">
        <f>'NAME BADGE DETAILS'!#REF!</f>
        <v>#REF!</v>
      </c>
      <c r="B51687" t="e">
        <f>'NAME BADGE DETAILS'!#REF!</f>
        <v>#REF!</v>
      </c>
    </row>
    <row r="51688" spans="1:2" hidden="1" x14ac:dyDescent="0.45">
      <c r="A51688" t="e">
        <f>'NAME BADGE DETAILS'!#REF!</f>
        <v>#REF!</v>
      </c>
      <c r="B51688" t="e">
        <f>'NAME BADGE DETAILS'!#REF!</f>
        <v>#REF!</v>
      </c>
    </row>
    <row r="51689" spans="1:2" hidden="1" x14ac:dyDescent="0.45">
      <c r="A51689" t="e">
        <f>'NAME BADGE DETAILS'!#REF!</f>
        <v>#REF!</v>
      </c>
      <c r="B51689" t="e">
        <f>'NAME BADGE DETAILS'!#REF!</f>
        <v>#REF!</v>
      </c>
    </row>
    <row r="51690" spans="1:2" hidden="1" x14ac:dyDescent="0.45">
      <c r="A51690" t="e">
        <f>'NAME BADGE DETAILS'!#REF!</f>
        <v>#REF!</v>
      </c>
      <c r="B51690" t="e">
        <f>'NAME BADGE DETAILS'!#REF!</f>
        <v>#REF!</v>
      </c>
    </row>
    <row r="51691" spans="1:2" hidden="1" x14ac:dyDescent="0.45">
      <c r="A51691" t="e">
        <f>'NAME BADGE DETAILS'!#REF!</f>
        <v>#REF!</v>
      </c>
      <c r="B51691" t="e">
        <f>'NAME BADGE DETAILS'!#REF!</f>
        <v>#REF!</v>
      </c>
    </row>
    <row r="51692" spans="1:2" hidden="1" x14ac:dyDescent="0.45">
      <c r="A51692" t="e">
        <f>'NAME BADGE DETAILS'!#REF!</f>
        <v>#REF!</v>
      </c>
      <c r="B51692" t="e">
        <f>'NAME BADGE DETAILS'!#REF!</f>
        <v>#REF!</v>
      </c>
    </row>
    <row r="51693" spans="1:2" hidden="1" x14ac:dyDescent="0.45">
      <c r="A51693" t="e">
        <f>'NAME BADGE DETAILS'!#REF!</f>
        <v>#REF!</v>
      </c>
      <c r="B51693" t="e">
        <f>'NAME BADGE DETAILS'!#REF!</f>
        <v>#REF!</v>
      </c>
    </row>
    <row r="51694" spans="1:2" hidden="1" x14ac:dyDescent="0.45">
      <c r="A51694" t="e">
        <f>'NAME BADGE DETAILS'!#REF!</f>
        <v>#REF!</v>
      </c>
      <c r="B51694" t="e">
        <f>'NAME BADGE DETAILS'!#REF!</f>
        <v>#REF!</v>
      </c>
    </row>
    <row r="51695" spans="1:2" hidden="1" x14ac:dyDescent="0.45">
      <c r="A51695" t="e">
        <f>'NAME BADGE DETAILS'!#REF!</f>
        <v>#REF!</v>
      </c>
      <c r="B51695" t="e">
        <f>'NAME BADGE DETAILS'!#REF!</f>
        <v>#REF!</v>
      </c>
    </row>
    <row r="51696" spans="1:2" hidden="1" x14ac:dyDescent="0.45">
      <c r="A51696" t="e">
        <f>'NAME BADGE DETAILS'!#REF!</f>
        <v>#REF!</v>
      </c>
      <c r="B51696" t="e">
        <f>'NAME BADGE DETAILS'!#REF!</f>
        <v>#REF!</v>
      </c>
    </row>
    <row r="51697" spans="1:2" hidden="1" x14ac:dyDescent="0.45">
      <c r="A51697" t="e">
        <f>'NAME BADGE DETAILS'!#REF!</f>
        <v>#REF!</v>
      </c>
      <c r="B51697" t="e">
        <f>'NAME BADGE DETAILS'!#REF!</f>
        <v>#REF!</v>
      </c>
    </row>
    <row r="51698" spans="1:2" hidden="1" x14ac:dyDescent="0.45">
      <c r="A51698" t="e">
        <f>'NAME BADGE DETAILS'!#REF!</f>
        <v>#REF!</v>
      </c>
      <c r="B51698" t="e">
        <f>'NAME BADGE DETAILS'!#REF!</f>
        <v>#REF!</v>
      </c>
    </row>
    <row r="51699" spans="1:2" hidden="1" x14ac:dyDescent="0.45">
      <c r="A51699" t="e">
        <f>'NAME BADGE DETAILS'!#REF!</f>
        <v>#REF!</v>
      </c>
      <c r="B51699" t="e">
        <f>'NAME BADGE DETAILS'!#REF!</f>
        <v>#REF!</v>
      </c>
    </row>
    <row r="51700" spans="1:2" hidden="1" x14ac:dyDescent="0.45">
      <c r="A51700" t="e">
        <f>'NAME BADGE DETAILS'!#REF!</f>
        <v>#REF!</v>
      </c>
      <c r="B51700" t="e">
        <f>'NAME BADGE DETAILS'!#REF!</f>
        <v>#REF!</v>
      </c>
    </row>
    <row r="51701" spans="1:2" hidden="1" x14ac:dyDescent="0.45">
      <c r="A51701" t="e">
        <f>'NAME BADGE DETAILS'!#REF!</f>
        <v>#REF!</v>
      </c>
      <c r="B51701" t="e">
        <f>'NAME BADGE DETAILS'!#REF!</f>
        <v>#REF!</v>
      </c>
    </row>
    <row r="51702" spans="1:2" hidden="1" x14ac:dyDescent="0.45">
      <c r="A51702" t="e">
        <f>'NAME BADGE DETAILS'!#REF!</f>
        <v>#REF!</v>
      </c>
      <c r="B51702" t="e">
        <f>'NAME BADGE DETAILS'!#REF!</f>
        <v>#REF!</v>
      </c>
    </row>
    <row r="51703" spans="1:2" hidden="1" x14ac:dyDescent="0.45">
      <c r="A51703" t="e">
        <f>'NAME BADGE DETAILS'!#REF!</f>
        <v>#REF!</v>
      </c>
      <c r="B51703" t="e">
        <f>'NAME BADGE DETAILS'!#REF!</f>
        <v>#REF!</v>
      </c>
    </row>
    <row r="51704" spans="1:2" hidden="1" x14ac:dyDescent="0.45">
      <c r="A51704" t="e">
        <f>'NAME BADGE DETAILS'!#REF!</f>
        <v>#REF!</v>
      </c>
      <c r="B51704" t="e">
        <f>'NAME BADGE DETAILS'!#REF!</f>
        <v>#REF!</v>
      </c>
    </row>
    <row r="51705" spans="1:2" hidden="1" x14ac:dyDescent="0.45">
      <c r="A51705" t="e">
        <f>'NAME BADGE DETAILS'!#REF!</f>
        <v>#REF!</v>
      </c>
      <c r="B51705" t="e">
        <f>'NAME BADGE DETAILS'!#REF!</f>
        <v>#REF!</v>
      </c>
    </row>
    <row r="51706" spans="1:2" hidden="1" x14ac:dyDescent="0.45">
      <c r="A51706" t="e">
        <f>'NAME BADGE DETAILS'!#REF!</f>
        <v>#REF!</v>
      </c>
      <c r="B51706" t="e">
        <f>'NAME BADGE DETAILS'!#REF!</f>
        <v>#REF!</v>
      </c>
    </row>
    <row r="51707" spans="1:2" hidden="1" x14ac:dyDescent="0.45">
      <c r="A51707" t="e">
        <f>'NAME BADGE DETAILS'!#REF!</f>
        <v>#REF!</v>
      </c>
      <c r="B51707" t="e">
        <f>'NAME BADGE DETAILS'!#REF!</f>
        <v>#REF!</v>
      </c>
    </row>
    <row r="51708" spans="1:2" hidden="1" x14ac:dyDescent="0.45">
      <c r="A51708" t="e">
        <f>'NAME BADGE DETAILS'!#REF!</f>
        <v>#REF!</v>
      </c>
      <c r="B51708" t="e">
        <f>'NAME BADGE DETAILS'!#REF!</f>
        <v>#REF!</v>
      </c>
    </row>
    <row r="51709" spans="1:2" hidden="1" x14ac:dyDescent="0.45">
      <c r="A51709" t="e">
        <f>'NAME BADGE DETAILS'!#REF!</f>
        <v>#REF!</v>
      </c>
      <c r="B51709" t="e">
        <f>'NAME BADGE DETAILS'!#REF!</f>
        <v>#REF!</v>
      </c>
    </row>
    <row r="51710" spans="1:2" hidden="1" x14ac:dyDescent="0.45">
      <c r="A51710" t="e">
        <f>'NAME BADGE DETAILS'!#REF!</f>
        <v>#REF!</v>
      </c>
      <c r="B51710" t="e">
        <f>'NAME BADGE DETAILS'!#REF!</f>
        <v>#REF!</v>
      </c>
    </row>
    <row r="51711" spans="1:2" hidden="1" x14ac:dyDescent="0.45">
      <c r="A51711" t="e">
        <f>'NAME BADGE DETAILS'!#REF!</f>
        <v>#REF!</v>
      </c>
      <c r="B51711" t="e">
        <f>'NAME BADGE DETAILS'!#REF!</f>
        <v>#REF!</v>
      </c>
    </row>
    <row r="51712" spans="1:2" hidden="1" x14ac:dyDescent="0.45">
      <c r="A51712" t="e">
        <f>'NAME BADGE DETAILS'!#REF!</f>
        <v>#REF!</v>
      </c>
      <c r="B51712" t="e">
        <f>'NAME BADGE DETAILS'!#REF!</f>
        <v>#REF!</v>
      </c>
    </row>
    <row r="51713" spans="1:2" hidden="1" x14ac:dyDescent="0.45">
      <c r="A51713" t="e">
        <f>'NAME BADGE DETAILS'!#REF!</f>
        <v>#REF!</v>
      </c>
      <c r="B51713" t="e">
        <f>'NAME BADGE DETAILS'!#REF!</f>
        <v>#REF!</v>
      </c>
    </row>
    <row r="51714" spans="1:2" hidden="1" x14ac:dyDescent="0.45">
      <c r="A51714" t="e">
        <f>'NAME BADGE DETAILS'!#REF!</f>
        <v>#REF!</v>
      </c>
      <c r="B51714" t="e">
        <f>'NAME BADGE DETAILS'!#REF!</f>
        <v>#REF!</v>
      </c>
    </row>
    <row r="51715" spans="1:2" hidden="1" x14ac:dyDescent="0.45">
      <c r="A51715" t="e">
        <f>'NAME BADGE DETAILS'!#REF!</f>
        <v>#REF!</v>
      </c>
      <c r="B51715" t="e">
        <f>'NAME BADGE DETAILS'!#REF!</f>
        <v>#REF!</v>
      </c>
    </row>
    <row r="51716" spans="1:2" hidden="1" x14ac:dyDescent="0.45">
      <c r="A51716" t="e">
        <f>'NAME BADGE DETAILS'!#REF!</f>
        <v>#REF!</v>
      </c>
      <c r="B51716" t="e">
        <f>'NAME BADGE DETAILS'!#REF!</f>
        <v>#REF!</v>
      </c>
    </row>
    <row r="51717" spans="1:2" hidden="1" x14ac:dyDescent="0.45">
      <c r="A51717" t="e">
        <f>'NAME BADGE DETAILS'!#REF!</f>
        <v>#REF!</v>
      </c>
      <c r="B51717" t="e">
        <f>'NAME BADGE DETAILS'!#REF!</f>
        <v>#REF!</v>
      </c>
    </row>
    <row r="51718" spans="1:2" hidden="1" x14ac:dyDescent="0.45">
      <c r="A51718" t="e">
        <f>'NAME BADGE DETAILS'!#REF!</f>
        <v>#REF!</v>
      </c>
      <c r="B51718" t="e">
        <f>'NAME BADGE DETAILS'!#REF!</f>
        <v>#REF!</v>
      </c>
    </row>
    <row r="51719" spans="1:2" hidden="1" x14ac:dyDescent="0.45">
      <c r="A51719" t="e">
        <f>'NAME BADGE DETAILS'!#REF!</f>
        <v>#REF!</v>
      </c>
      <c r="B51719" t="e">
        <f>'NAME BADGE DETAILS'!#REF!</f>
        <v>#REF!</v>
      </c>
    </row>
    <row r="51720" spans="1:2" hidden="1" x14ac:dyDescent="0.45">
      <c r="A51720" t="e">
        <f>'NAME BADGE DETAILS'!#REF!</f>
        <v>#REF!</v>
      </c>
      <c r="B51720" t="e">
        <f>'NAME BADGE DETAILS'!#REF!</f>
        <v>#REF!</v>
      </c>
    </row>
    <row r="51721" spans="1:2" hidden="1" x14ac:dyDescent="0.45">
      <c r="A51721" t="e">
        <f>'NAME BADGE DETAILS'!#REF!</f>
        <v>#REF!</v>
      </c>
      <c r="B51721" t="e">
        <f>'NAME BADGE DETAILS'!#REF!</f>
        <v>#REF!</v>
      </c>
    </row>
    <row r="51722" spans="1:2" hidden="1" x14ac:dyDescent="0.45">
      <c r="A51722" t="e">
        <f>'NAME BADGE DETAILS'!#REF!</f>
        <v>#REF!</v>
      </c>
      <c r="B51722" t="e">
        <f>'NAME BADGE DETAILS'!#REF!</f>
        <v>#REF!</v>
      </c>
    </row>
    <row r="51723" spans="1:2" hidden="1" x14ac:dyDescent="0.45">
      <c r="A51723" t="e">
        <f>'NAME BADGE DETAILS'!#REF!</f>
        <v>#REF!</v>
      </c>
      <c r="B51723" t="e">
        <f>'NAME BADGE DETAILS'!#REF!</f>
        <v>#REF!</v>
      </c>
    </row>
    <row r="51724" spans="1:2" hidden="1" x14ac:dyDescent="0.45">
      <c r="A51724" t="e">
        <f>'NAME BADGE DETAILS'!#REF!</f>
        <v>#REF!</v>
      </c>
      <c r="B51724" t="e">
        <f>'NAME BADGE DETAILS'!#REF!</f>
        <v>#REF!</v>
      </c>
    </row>
    <row r="51725" spans="1:2" hidden="1" x14ac:dyDescent="0.45">
      <c r="A51725" t="e">
        <f>'NAME BADGE DETAILS'!#REF!</f>
        <v>#REF!</v>
      </c>
      <c r="B51725" t="e">
        <f>'NAME BADGE DETAILS'!#REF!</f>
        <v>#REF!</v>
      </c>
    </row>
    <row r="51726" spans="1:2" hidden="1" x14ac:dyDescent="0.45">
      <c r="A51726" t="e">
        <f>'NAME BADGE DETAILS'!#REF!</f>
        <v>#REF!</v>
      </c>
      <c r="B51726" t="e">
        <f>'NAME BADGE DETAILS'!#REF!</f>
        <v>#REF!</v>
      </c>
    </row>
    <row r="51727" spans="1:2" hidden="1" x14ac:dyDescent="0.45">
      <c r="A51727" t="e">
        <f>'NAME BADGE DETAILS'!#REF!</f>
        <v>#REF!</v>
      </c>
      <c r="B51727" t="e">
        <f>'NAME BADGE DETAILS'!#REF!</f>
        <v>#REF!</v>
      </c>
    </row>
    <row r="51728" spans="1:2" hidden="1" x14ac:dyDescent="0.45">
      <c r="A51728" t="e">
        <f>'NAME BADGE DETAILS'!#REF!</f>
        <v>#REF!</v>
      </c>
      <c r="B51728" t="e">
        <f>'NAME BADGE DETAILS'!#REF!</f>
        <v>#REF!</v>
      </c>
    </row>
    <row r="51729" spans="1:2" hidden="1" x14ac:dyDescent="0.45">
      <c r="A51729" t="e">
        <f>'NAME BADGE DETAILS'!#REF!</f>
        <v>#REF!</v>
      </c>
      <c r="B51729" t="e">
        <f>'NAME BADGE DETAILS'!#REF!</f>
        <v>#REF!</v>
      </c>
    </row>
    <row r="51730" spans="1:2" hidden="1" x14ac:dyDescent="0.45">
      <c r="A51730" t="e">
        <f>'NAME BADGE DETAILS'!#REF!</f>
        <v>#REF!</v>
      </c>
      <c r="B51730" t="e">
        <f>'NAME BADGE DETAILS'!#REF!</f>
        <v>#REF!</v>
      </c>
    </row>
    <row r="51731" spans="1:2" hidden="1" x14ac:dyDescent="0.45">
      <c r="A51731" t="e">
        <f>'NAME BADGE DETAILS'!#REF!</f>
        <v>#REF!</v>
      </c>
      <c r="B51731" t="e">
        <f>'NAME BADGE DETAILS'!#REF!</f>
        <v>#REF!</v>
      </c>
    </row>
    <row r="51732" spans="1:2" hidden="1" x14ac:dyDescent="0.45">
      <c r="A51732" t="e">
        <f>'NAME BADGE DETAILS'!#REF!</f>
        <v>#REF!</v>
      </c>
      <c r="B51732" t="e">
        <f>'NAME BADGE DETAILS'!#REF!</f>
        <v>#REF!</v>
      </c>
    </row>
    <row r="51733" spans="1:2" hidden="1" x14ac:dyDescent="0.45">
      <c r="A51733" t="e">
        <f>'NAME BADGE DETAILS'!#REF!</f>
        <v>#REF!</v>
      </c>
      <c r="B51733" t="e">
        <f>'NAME BADGE DETAILS'!#REF!</f>
        <v>#REF!</v>
      </c>
    </row>
    <row r="51734" spans="1:2" hidden="1" x14ac:dyDescent="0.45">
      <c r="A51734" t="e">
        <f>'NAME BADGE DETAILS'!#REF!</f>
        <v>#REF!</v>
      </c>
      <c r="B51734" t="e">
        <f>'NAME BADGE DETAILS'!#REF!</f>
        <v>#REF!</v>
      </c>
    </row>
    <row r="51735" spans="1:2" hidden="1" x14ac:dyDescent="0.45">
      <c r="A51735" t="e">
        <f>'NAME BADGE DETAILS'!#REF!</f>
        <v>#REF!</v>
      </c>
      <c r="B51735" t="e">
        <f>'NAME BADGE DETAILS'!#REF!</f>
        <v>#REF!</v>
      </c>
    </row>
    <row r="51736" spans="1:2" hidden="1" x14ac:dyDescent="0.45">
      <c r="A51736" t="e">
        <f>'NAME BADGE DETAILS'!#REF!</f>
        <v>#REF!</v>
      </c>
      <c r="B51736" t="e">
        <f>'NAME BADGE DETAILS'!#REF!</f>
        <v>#REF!</v>
      </c>
    </row>
    <row r="51737" spans="1:2" hidden="1" x14ac:dyDescent="0.45">
      <c r="A51737" t="e">
        <f>'NAME BADGE DETAILS'!#REF!</f>
        <v>#REF!</v>
      </c>
      <c r="B51737" t="e">
        <f>'NAME BADGE DETAILS'!#REF!</f>
        <v>#REF!</v>
      </c>
    </row>
    <row r="51738" spans="1:2" hidden="1" x14ac:dyDescent="0.45">
      <c r="A51738" t="e">
        <f>'NAME BADGE DETAILS'!#REF!</f>
        <v>#REF!</v>
      </c>
      <c r="B51738" t="e">
        <f>'NAME BADGE DETAILS'!#REF!</f>
        <v>#REF!</v>
      </c>
    </row>
    <row r="51739" spans="1:2" hidden="1" x14ac:dyDescent="0.45">
      <c r="A51739" t="e">
        <f>'NAME BADGE DETAILS'!#REF!</f>
        <v>#REF!</v>
      </c>
      <c r="B51739" t="e">
        <f>'NAME BADGE DETAILS'!#REF!</f>
        <v>#REF!</v>
      </c>
    </row>
    <row r="51740" spans="1:2" hidden="1" x14ac:dyDescent="0.45">
      <c r="A51740" t="e">
        <f>'NAME BADGE DETAILS'!#REF!</f>
        <v>#REF!</v>
      </c>
      <c r="B51740" t="e">
        <f>'NAME BADGE DETAILS'!#REF!</f>
        <v>#REF!</v>
      </c>
    </row>
    <row r="51741" spans="1:2" hidden="1" x14ac:dyDescent="0.45">
      <c r="A51741" t="e">
        <f>'NAME BADGE DETAILS'!#REF!</f>
        <v>#REF!</v>
      </c>
      <c r="B51741" t="e">
        <f>'NAME BADGE DETAILS'!#REF!</f>
        <v>#REF!</v>
      </c>
    </row>
    <row r="51742" spans="1:2" hidden="1" x14ac:dyDescent="0.45">
      <c r="A51742" t="e">
        <f>'NAME BADGE DETAILS'!#REF!</f>
        <v>#REF!</v>
      </c>
      <c r="B51742" t="e">
        <f>'NAME BADGE DETAILS'!#REF!</f>
        <v>#REF!</v>
      </c>
    </row>
    <row r="51743" spans="1:2" hidden="1" x14ac:dyDescent="0.45">
      <c r="A51743" t="e">
        <f>'NAME BADGE DETAILS'!#REF!</f>
        <v>#REF!</v>
      </c>
      <c r="B51743" t="e">
        <f>'NAME BADGE DETAILS'!#REF!</f>
        <v>#REF!</v>
      </c>
    </row>
    <row r="51744" spans="1:2" hidden="1" x14ac:dyDescent="0.45">
      <c r="A51744" t="e">
        <f>'NAME BADGE DETAILS'!#REF!</f>
        <v>#REF!</v>
      </c>
      <c r="B51744" t="e">
        <f>'NAME BADGE DETAILS'!#REF!</f>
        <v>#REF!</v>
      </c>
    </row>
    <row r="51745" spans="1:2" hidden="1" x14ac:dyDescent="0.45">
      <c r="A51745" t="e">
        <f>'NAME BADGE DETAILS'!#REF!</f>
        <v>#REF!</v>
      </c>
      <c r="B51745" t="e">
        <f>'NAME BADGE DETAILS'!#REF!</f>
        <v>#REF!</v>
      </c>
    </row>
    <row r="51746" spans="1:2" hidden="1" x14ac:dyDescent="0.45">
      <c r="A51746" t="e">
        <f>'NAME BADGE DETAILS'!#REF!</f>
        <v>#REF!</v>
      </c>
      <c r="B51746" t="e">
        <f>'NAME BADGE DETAILS'!#REF!</f>
        <v>#REF!</v>
      </c>
    </row>
    <row r="51747" spans="1:2" hidden="1" x14ac:dyDescent="0.45">
      <c r="A51747" t="e">
        <f>'NAME BADGE DETAILS'!#REF!</f>
        <v>#REF!</v>
      </c>
      <c r="B51747" t="e">
        <f>'NAME BADGE DETAILS'!#REF!</f>
        <v>#REF!</v>
      </c>
    </row>
    <row r="51748" spans="1:2" hidden="1" x14ac:dyDescent="0.45">
      <c r="A51748" t="e">
        <f>'NAME BADGE DETAILS'!#REF!</f>
        <v>#REF!</v>
      </c>
      <c r="B51748" t="e">
        <f>'NAME BADGE DETAILS'!#REF!</f>
        <v>#REF!</v>
      </c>
    </row>
    <row r="51749" spans="1:2" hidden="1" x14ac:dyDescent="0.45">
      <c r="A51749" t="e">
        <f>'NAME BADGE DETAILS'!#REF!</f>
        <v>#REF!</v>
      </c>
      <c r="B51749" t="e">
        <f>'NAME BADGE DETAILS'!#REF!</f>
        <v>#REF!</v>
      </c>
    </row>
    <row r="51750" spans="1:2" hidden="1" x14ac:dyDescent="0.45">
      <c r="A51750" t="e">
        <f>'NAME BADGE DETAILS'!#REF!</f>
        <v>#REF!</v>
      </c>
      <c r="B51750" t="e">
        <f>'NAME BADGE DETAILS'!#REF!</f>
        <v>#REF!</v>
      </c>
    </row>
    <row r="51751" spans="1:2" hidden="1" x14ac:dyDescent="0.45">
      <c r="A51751" t="e">
        <f>'NAME BADGE DETAILS'!#REF!</f>
        <v>#REF!</v>
      </c>
      <c r="B51751" t="e">
        <f>'NAME BADGE DETAILS'!#REF!</f>
        <v>#REF!</v>
      </c>
    </row>
    <row r="51752" spans="1:2" hidden="1" x14ac:dyDescent="0.45">
      <c r="A51752" t="e">
        <f>'NAME BADGE DETAILS'!#REF!</f>
        <v>#REF!</v>
      </c>
      <c r="B51752" t="e">
        <f>'NAME BADGE DETAILS'!#REF!</f>
        <v>#REF!</v>
      </c>
    </row>
    <row r="51753" spans="1:2" hidden="1" x14ac:dyDescent="0.45">
      <c r="A51753" t="e">
        <f>'NAME BADGE DETAILS'!#REF!</f>
        <v>#REF!</v>
      </c>
      <c r="B51753" t="e">
        <f>'NAME BADGE DETAILS'!#REF!</f>
        <v>#REF!</v>
      </c>
    </row>
    <row r="51754" spans="1:2" hidden="1" x14ac:dyDescent="0.45">
      <c r="A51754" t="e">
        <f>'NAME BADGE DETAILS'!#REF!</f>
        <v>#REF!</v>
      </c>
      <c r="B51754" t="e">
        <f>'NAME BADGE DETAILS'!#REF!</f>
        <v>#REF!</v>
      </c>
    </row>
    <row r="51755" spans="1:2" hidden="1" x14ac:dyDescent="0.45">
      <c r="A51755" t="e">
        <f>'NAME BADGE DETAILS'!#REF!</f>
        <v>#REF!</v>
      </c>
      <c r="B51755" t="e">
        <f>'NAME BADGE DETAILS'!#REF!</f>
        <v>#REF!</v>
      </c>
    </row>
    <row r="51756" spans="1:2" hidden="1" x14ac:dyDescent="0.45">
      <c r="A51756" t="e">
        <f>'NAME BADGE DETAILS'!#REF!</f>
        <v>#REF!</v>
      </c>
      <c r="B51756" t="e">
        <f>'NAME BADGE DETAILS'!#REF!</f>
        <v>#REF!</v>
      </c>
    </row>
    <row r="51757" spans="1:2" hidden="1" x14ac:dyDescent="0.45">
      <c r="A51757" t="e">
        <f>'NAME BADGE DETAILS'!#REF!</f>
        <v>#REF!</v>
      </c>
      <c r="B51757" t="e">
        <f>'NAME BADGE DETAILS'!#REF!</f>
        <v>#REF!</v>
      </c>
    </row>
    <row r="51758" spans="1:2" hidden="1" x14ac:dyDescent="0.45">
      <c r="A51758" t="e">
        <f>'NAME BADGE DETAILS'!#REF!</f>
        <v>#REF!</v>
      </c>
      <c r="B51758" t="e">
        <f>'NAME BADGE DETAILS'!#REF!</f>
        <v>#REF!</v>
      </c>
    </row>
    <row r="51759" spans="1:2" hidden="1" x14ac:dyDescent="0.45">
      <c r="A51759" t="e">
        <f>'NAME BADGE DETAILS'!#REF!</f>
        <v>#REF!</v>
      </c>
      <c r="B51759" t="e">
        <f>'NAME BADGE DETAILS'!#REF!</f>
        <v>#REF!</v>
      </c>
    </row>
    <row r="51760" spans="1:2" hidden="1" x14ac:dyDescent="0.45">
      <c r="A51760" t="e">
        <f>'NAME BADGE DETAILS'!#REF!</f>
        <v>#REF!</v>
      </c>
      <c r="B51760" t="e">
        <f>'NAME BADGE DETAILS'!#REF!</f>
        <v>#REF!</v>
      </c>
    </row>
    <row r="51761" spans="1:2" hidden="1" x14ac:dyDescent="0.45">
      <c r="A51761" t="e">
        <f>'NAME BADGE DETAILS'!#REF!</f>
        <v>#REF!</v>
      </c>
      <c r="B51761" t="e">
        <f>'NAME BADGE DETAILS'!#REF!</f>
        <v>#REF!</v>
      </c>
    </row>
    <row r="51762" spans="1:2" hidden="1" x14ac:dyDescent="0.45">
      <c r="A51762" t="e">
        <f>'NAME BADGE DETAILS'!#REF!</f>
        <v>#REF!</v>
      </c>
      <c r="B51762" t="e">
        <f>'NAME BADGE DETAILS'!#REF!</f>
        <v>#REF!</v>
      </c>
    </row>
    <row r="51763" spans="1:2" hidden="1" x14ac:dyDescent="0.45">
      <c r="A51763" t="e">
        <f>'NAME BADGE DETAILS'!#REF!</f>
        <v>#REF!</v>
      </c>
      <c r="B51763" t="e">
        <f>'NAME BADGE DETAILS'!#REF!</f>
        <v>#REF!</v>
      </c>
    </row>
    <row r="51764" spans="1:2" hidden="1" x14ac:dyDescent="0.45">
      <c r="A51764" t="e">
        <f>'NAME BADGE DETAILS'!#REF!</f>
        <v>#REF!</v>
      </c>
      <c r="B51764" t="e">
        <f>'NAME BADGE DETAILS'!#REF!</f>
        <v>#REF!</v>
      </c>
    </row>
    <row r="51765" spans="1:2" hidden="1" x14ac:dyDescent="0.45">
      <c r="A51765" t="e">
        <f>'NAME BADGE DETAILS'!#REF!</f>
        <v>#REF!</v>
      </c>
      <c r="B51765" t="e">
        <f>'NAME BADGE DETAILS'!#REF!</f>
        <v>#REF!</v>
      </c>
    </row>
    <row r="51766" spans="1:2" hidden="1" x14ac:dyDescent="0.45">
      <c r="A51766" t="e">
        <f>'NAME BADGE DETAILS'!#REF!</f>
        <v>#REF!</v>
      </c>
      <c r="B51766" t="e">
        <f>'NAME BADGE DETAILS'!#REF!</f>
        <v>#REF!</v>
      </c>
    </row>
    <row r="51767" spans="1:2" hidden="1" x14ac:dyDescent="0.45">
      <c r="A51767" t="e">
        <f>'NAME BADGE DETAILS'!#REF!</f>
        <v>#REF!</v>
      </c>
      <c r="B51767" t="e">
        <f>'NAME BADGE DETAILS'!#REF!</f>
        <v>#REF!</v>
      </c>
    </row>
    <row r="51768" spans="1:2" hidden="1" x14ac:dyDescent="0.45">
      <c r="A51768" t="e">
        <f>'NAME BADGE DETAILS'!#REF!</f>
        <v>#REF!</v>
      </c>
      <c r="B51768" t="e">
        <f>'NAME BADGE DETAILS'!#REF!</f>
        <v>#REF!</v>
      </c>
    </row>
    <row r="51769" spans="1:2" hidden="1" x14ac:dyDescent="0.45">
      <c r="A51769" t="e">
        <f>'NAME BADGE DETAILS'!#REF!</f>
        <v>#REF!</v>
      </c>
      <c r="B51769" t="e">
        <f>'NAME BADGE DETAILS'!#REF!</f>
        <v>#REF!</v>
      </c>
    </row>
    <row r="51770" spans="1:2" hidden="1" x14ac:dyDescent="0.45">
      <c r="A51770" t="e">
        <f>'NAME BADGE DETAILS'!#REF!</f>
        <v>#REF!</v>
      </c>
      <c r="B51770" t="e">
        <f>'NAME BADGE DETAILS'!#REF!</f>
        <v>#REF!</v>
      </c>
    </row>
    <row r="51771" spans="1:2" hidden="1" x14ac:dyDescent="0.45">
      <c r="A51771" t="e">
        <f>'NAME BADGE DETAILS'!#REF!</f>
        <v>#REF!</v>
      </c>
      <c r="B51771" t="e">
        <f>'NAME BADGE DETAILS'!#REF!</f>
        <v>#REF!</v>
      </c>
    </row>
    <row r="51772" spans="1:2" hidden="1" x14ac:dyDescent="0.45">
      <c r="A51772" t="e">
        <f>'NAME BADGE DETAILS'!#REF!</f>
        <v>#REF!</v>
      </c>
      <c r="B51772" t="e">
        <f>'NAME BADGE DETAILS'!#REF!</f>
        <v>#REF!</v>
      </c>
    </row>
    <row r="51773" spans="1:2" hidden="1" x14ac:dyDescent="0.45">
      <c r="A51773" t="e">
        <f>'NAME BADGE DETAILS'!#REF!</f>
        <v>#REF!</v>
      </c>
      <c r="B51773" t="e">
        <f>'NAME BADGE DETAILS'!#REF!</f>
        <v>#REF!</v>
      </c>
    </row>
    <row r="51774" spans="1:2" hidden="1" x14ac:dyDescent="0.45">
      <c r="A51774" t="e">
        <f>'NAME BADGE DETAILS'!#REF!</f>
        <v>#REF!</v>
      </c>
      <c r="B51774" t="e">
        <f>'NAME BADGE DETAILS'!#REF!</f>
        <v>#REF!</v>
      </c>
    </row>
    <row r="51775" spans="1:2" hidden="1" x14ac:dyDescent="0.45">
      <c r="A51775" t="e">
        <f>'NAME BADGE DETAILS'!#REF!</f>
        <v>#REF!</v>
      </c>
      <c r="B51775" t="e">
        <f>'NAME BADGE DETAILS'!#REF!</f>
        <v>#REF!</v>
      </c>
    </row>
    <row r="51776" spans="1:2" hidden="1" x14ac:dyDescent="0.45">
      <c r="A51776" t="e">
        <f>'NAME BADGE DETAILS'!#REF!</f>
        <v>#REF!</v>
      </c>
      <c r="B51776" t="e">
        <f>'NAME BADGE DETAILS'!#REF!</f>
        <v>#REF!</v>
      </c>
    </row>
    <row r="51777" spans="1:2" hidden="1" x14ac:dyDescent="0.45">
      <c r="A51777" t="e">
        <f>'NAME BADGE DETAILS'!#REF!</f>
        <v>#REF!</v>
      </c>
      <c r="B51777" t="e">
        <f>'NAME BADGE DETAILS'!#REF!</f>
        <v>#REF!</v>
      </c>
    </row>
    <row r="51778" spans="1:2" hidden="1" x14ac:dyDescent="0.45">
      <c r="A51778" t="e">
        <f>'NAME BADGE DETAILS'!#REF!</f>
        <v>#REF!</v>
      </c>
      <c r="B51778" t="e">
        <f>'NAME BADGE DETAILS'!#REF!</f>
        <v>#REF!</v>
      </c>
    </row>
    <row r="51779" spans="1:2" hidden="1" x14ac:dyDescent="0.45">
      <c r="A51779" t="e">
        <f>'NAME BADGE DETAILS'!#REF!</f>
        <v>#REF!</v>
      </c>
      <c r="B51779" t="e">
        <f>'NAME BADGE DETAILS'!#REF!</f>
        <v>#REF!</v>
      </c>
    </row>
    <row r="51780" spans="1:2" hidden="1" x14ac:dyDescent="0.45">
      <c r="A51780" t="e">
        <f>'NAME BADGE DETAILS'!#REF!</f>
        <v>#REF!</v>
      </c>
      <c r="B51780" t="e">
        <f>'NAME BADGE DETAILS'!#REF!</f>
        <v>#REF!</v>
      </c>
    </row>
    <row r="51781" spans="1:2" hidden="1" x14ac:dyDescent="0.45">
      <c r="A51781" t="e">
        <f>'NAME BADGE DETAILS'!#REF!</f>
        <v>#REF!</v>
      </c>
      <c r="B51781" t="e">
        <f>'NAME BADGE DETAILS'!#REF!</f>
        <v>#REF!</v>
      </c>
    </row>
    <row r="51782" spans="1:2" hidden="1" x14ac:dyDescent="0.45">
      <c r="A51782" t="e">
        <f>'NAME BADGE DETAILS'!#REF!</f>
        <v>#REF!</v>
      </c>
      <c r="B51782" t="e">
        <f>'NAME BADGE DETAILS'!#REF!</f>
        <v>#REF!</v>
      </c>
    </row>
    <row r="51783" spans="1:2" hidden="1" x14ac:dyDescent="0.45">
      <c r="A51783" t="e">
        <f>'NAME BADGE DETAILS'!#REF!</f>
        <v>#REF!</v>
      </c>
      <c r="B51783" t="e">
        <f>'NAME BADGE DETAILS'!#REF!</f>
        <v>#REF!</v>
      </c>
    </row>
    <row r="51784" spans="1:2" hidden="1" x14ac:dyDescent="0.45">
      <c r="A51784" t="e">
        <f>'NAME BADGE DETAILS'!#REF!</f>
        <v>#REF!</v>
      </c>
      <c r="B51784" t="e">
        <f>'NAME BADGE DETAILS'!#REF!</f>
        <v>#REF!</v>
      </c>
    </row>
    <row r="51785" spans="1:2" hidden="1" x14ac:dyDescent="0.45">
      <c r="A51785" t="e">
        <f>'NAME BADGE DETAILS'!#REF!</f>
        <v>#REF!</v>
      </c>
      <c r="B51785" t="e">
        <f>'NAME BADGE DETAILS'!#REF!</f>
        <v>#REF!</v>
      </c>
    </row>
    <row r="51786" spans="1:2" hidden="1" x14ac:dyDescent="0.45">
      <c r="A51786" t="e">
        <f>'NAME BADGE DETAILS'!#REF!</f>
        <v>#REF!</v>
      </c>
      <c r="B51786" t="e">
        <f>'NAME BADGE DETAILS'!#REF!</f>
        <v>#REF!</v>
      </c>
    </row>
    <row r="51787" spans="1:2" hidden="1" x14ac:dyDescent="0.45">
      <c r="A51787" t="e">
        <f>'NAME BADGE DETAILS'!#REF!</f>
        <v>#REF!</v>
      </c>
      <c r="B51787" t="e">
        <f>'NAME BADGE DETAILS'!#REF!</f>
        <v>#REF!</v>
      </c>
    </row>
    <row r="51788" spans="1:2" hidden="1" x14ac:dyDescent="0.45">
      <c r="A51788" t="e">
        <f>'NAME BADGE DETAILS'!#REF!</f>
        <v>#REF!</v>
      </c>
      <c r="B51788" t="e">
        <f>'NAME BADGE DETAILS'!#REF!</f>
        <v>#REF!</v>
      </c>
    </row>
    <row r="51789" spans="1:2" hidden="1" x14ac:dyDescent="0.45">
      <c r="A51789" t="e">
        <f>'NAME BADGE DETAILS'!#REF!</f>
        <v>#REF!</v>
      </c>
      <c r="B51789" t="e">
        <f>'NAME BADGE DETAILS'!#REF!</f>
        <v>#REF!</v>
      </c>
    </row>
    <row r="51790" spans="1:2" hidden="1" x14ac:dyDescent="0.45">
      <c r="A51790" t="e">
        <f>'NAME BADGE DETAILS'!#REF!</f>
        <v>#REF!</v>
      </c>
      <c r="B51790" t="e">
        <f>'NAME BADGE DETAILS'!#REF!</f>
        <v>#REF!</v>
      </c>
    </row>
    <row r="51791" spans="1:2" hidden="1" x14ac:dyDescent="0.45">
      <c r="A51791" t="e">
        <f>'NAME BADGE DETAILS'!#REF!</f>
        <v>#REF!</v>
      </c>
      <c r="B51791" t="e">
        <f>'NAME BADGE DETAILS'!#REF!</f>
        <v>#REF!</v>
      </c>
    </row>
    <row r="51792" spans="1:2" hidden="1" x14ac:dyDescent="0.45">
      <c r="A51792" t="e">
        <f>'NAME BADGE DETAILS'!#REF!</f>
        <v>#REF!</v>
      </c>
      <c r="B51792" t="e">
        <f>'NAME BADGE DETAILS'!#REF!</f>
        <v>#REF!</v>
      </c>
    </row>
    <row r="51793" spans="1:2" hidden="1" x14ac:dyDescent="0.45">
      <c r="A51793" t="e">
        <f>'NAME BADGE DETAILS'!#REF!</f>
        <v>#REF!</v>
      </c>
      <c r="B51793" t="e">
        <f>'NAME BADGE DETAILS'!#REF!</f>
        <v>#REF!</v>
      </c>
    </row>
    <row r="51794" spans="1:2" hidden="1" x14ac:dyDescent="0.45">
      <c r="A51794" t="e">
        <f>'NAME BADGE DETAILS'!#REF!</f>
        <v>#REF!</v>
      </c>
      <c r="B51794" t="e">
        <f>'NAME BADGE DETAILS'!#REF!</f>
        <v>#REF!</v>
      </c>
    </row>
    <row r="51795" spans="1:2" hidden="1" x14ac:dyDescent="0.45">
      <c r="A51795" t="e">
        <f>'NAME BADGE DETAILS'!#REF!</f>
        <v>#REF!</v>
      </c>
      <c r="B51795" t="e">
        <f>'NAME BADGE DETAILS'!#REF!</f>
        <v>#REF!</v>
      </c>
    </row>
    <row r="51796" spans="1:2" hidden="1" x14ac:dyDescent="0.45">
      <c r="A51796" t="e">
        <f>'NAME BADGE DETAILS'!#REF!</f>
        <v>#REF!</v>
      </c>
      <c r="B51796" t="e">
        <f>'NAME BADGE DETAILS'!#REF!</f>
        <v>#REF!</v>
      </c>
    </row>
    <row r="51797" spans="1:2" hidden="1" x14ac:dyDescent="0.45">
      <c r="A51797" t="e">
        <f>'NAME BADGE DETAILS'!#REF!</f>
        <v>#REF!</v>
      </c>
      <c r="B51797" t="e">
        <f>'NAME BADGE DETAILS'!#REF!</f>
        <v>#REF!</v>
      </c>
    </row>
    <row r="51798" spans="1:2" hidden="1" x14ac:dyDescent="0.45">
      <c r="A51798" t="e">
        <f>'NAME BADGE DETAILS'!#REF!</f>
        <v>#REF!</v>
      </c>
      <c r="B51798" t="e">
        <f>'NAME BADGE DETAILS'!#REF!</f>
        <v>#REF!</v>
      </c>
    </row>
    <row r="51799" spans="1:2" hidden="1" x14ac:dyDescent="0.45">
      <c r="A51799" t="e">
        <f>'NAME BADGE DETAILS'!#REF!</f>
        <v>#REF!</v>
      </c>
      <c r="B51799" t="e">
        <f>'NAME BADGE DETAILS'!#REF!</f>
        <v>#REF!</v>
      </c>
    </row>
    <row r="51800" spans="1:2" hidden="1" x14ac:dyDescent="0.45">
      <c r="A51800" t="e">
        <f>'NAME BADGE DETAILS'!#REF!</f>
        <v>#REF!</v>
      </c>
      <c r="B51800" t="e">
        <f>'NAME BADGE DETAILS'!#REF!</f>
        <v>#REF!</v>
      </c>
    </row>
    <row r="51801" spans="1:2" hidden="1" x14ac:dyDescent="0.45">
      <c r="A51801" t="e">
        <f>'NAME BADGE DETAILS'!#REF!</f>
        <v>#REF!</v>
      </c>
      <c r="B51801" t="e">
        <f>'NAME BADGE DETAILS'!#REF!</f>
        <v>#REF!</v>
      </c>
    </row>
    <row r="51802" spans="1:2" hidden="1" x14ac:dyDescent="0.45">
      <c r="A51802" t="e">
        <f>'NAME BADGE DETAILS'!#REF!</f>
        <v>#REF!</v>
      </c>
      <c r="B51802" t="e">
        <f>'NAME BADGE DETAILS'!#REF!</f>
        <v>#REF!</v>
      </c>
    </row>
    <row r="51803" spans="1:2" hidden="1" x14ac:dyDescent="0.45">
      <c r="A51803" t="e">
        <f>'NAME BADGE DETAILS'!#REF!</f>
        <v>#REF!</v>
      </c>
      <c r="B51803" t="e">
        <f>'NAME BADGE DETAILS'!#REF!</f>
        <v>#REF!</v>
      </c>
    </row>
    <row r="51804" spans="1:2" hidden="1" x14ac:dyDescent="0.45">
      <c r="A51804" t="e">
        <f>'NAME BADGE DETAILS'!#REF!</f>
        <v>#REF!</v>
      </c>
      <c r="B51804" t="e">
        <f>'NAME BADGE DETAILS'!#REF!</f>
        <v>#REF!</v>
      </c>
    </row>
    <row r="51805" spans="1:2" hidden="1" x14ac:dyDescent="0.45">
      <c r="A51805" t="e">
        <f>'NAME BADGE DETAILS'!#REF!</f>
        <v>#REF!</v>
      </c>
      <c r="B51805" t="e">
        <f>'NAME BADGE DETAILS'!#REF!</f>
        <v>#REF!</v>
      </c>
    </row>
    <row r="51806" spans="1:2" hidden="1" x14ac:dyDescent="0.45">
      <c r="A51806" t="e">
        <f>'NAME BADGE DETAILS'!#REF!</f>
        <v>#REF!</v>
      </c>
      <c r="B51806" t="e">
        <f>'NAME BADGE DETAILS'!#REF!</f>
        <v>#REF!</v>
      </c>
    </row>
    <row r="51807" spans="1:2" hidden="1" x14ac:dyDescent="0.45">
      <c r="A51807" t="e">
        <f>'NAME BADGE DETAILS'!#REF!</f>
        <v>#REF!</v>
      </c>
      <c r="B51807" t="e">
        <f>'NAME BADGE DETAILS'!#REF!</f>
        <v>#REF!</v>
      </c>
    </row>
    <row r="51808" spans="1:2" hidden="1" x14ac:dyDescent="0.45">
      <c r="A51808" t="e">
        <f>'NAME BADGE DETAILS'!#REF!</f>
        <v>#REF!</v>
      </c>
      <c r="B51808" t="e">
        <f>'NAME BADGE DETAILS'!#REF!</f>
        <v>#REF!</v>
      </c>
    </row>
    <row r="51809" spans="1:2" hidden="1" x14ac:dyDescent="0.45">
      <c r="A51809" t="e">
        <f>'NAME BADGE DETAILS'!#REF!</f>
        <v>#REF!</v>
      </c>
      <c r="B51809" t="e">
        <f>'NAME BADGE DETAILS'!#REF!</f>
        <v>#REF!</v>
      </c>
    </row>
    <row r="51810" spans="1:2" hidden="1" x14ac:dyDescent="0.45">
      <c r="A51810" t="e">
        <f>'NAME BADGE DETAILS'!#REF!</f>
        <v>#REF!</v>
      </c>
      <c r="B51810" t="e">
        <f>'NAME BADGE DETAILS'!#REF!</f>
        <v>#REF!</v>
      </c>
    </row>
    <row r="51811" spans="1:2" hidden="1" x14ac:dyDescent="0.45">
      <c r="A51811" t="e">
        <f>'NAME BADGE DETAILS'!#REF!</f>
        <v>#REF!</v>
      </c>
      <c r="B51811" t="e">
        <f>'NAME BADGE DETAILS'!#REF!</f>
        <v>#REF!</v>
      </c>
    </row>
    <row r="51812" spans="1:2" hidden="1" x14ac:dyDescent="0.45">
      <c r="A51812" t="e">
        <f>'NAME BADGE DETAILS'!#REF!</f>
        <v>#REF!</v>
      </c>
      <c r="B51812" t="e">
        <f>'NAME BADGE DETAILS'!#REF!</f>
        <v>#REF!</v>
      </c>
    </row>
    <row r="51813" spans="1:2" hidden="1" x14ac:dyDescent="0.45">
      <c r="A51813" t="e">
        <f>'NAME BADGE DETAILS'!#REF!</f>
        <v>#REF!</v>
      </c>
      <c r="B51813" t="e">
        <f>'NAME BADGE DETAILS'!#REF!</f>
        <v>#REF!</v>
      </c>
    </row>
    <row r="51814" spans="1:2" hidden="1" x14ac:dyDescent="0.45">
      <c r="A51814" t="e">
        <f>'NAME BADGE DETAILS'!#REF!</f>
        <v>#REF!</v>
      </c>
      <c r="B51814" t="e">
        <f>'NAME BADGE DETAILS'!#REF!</f>
        <v>#REF!</v>
      </c>
    </row>
    <row r="51815" spans="1:2" hidden="1" x14ac:dyDescent="0.45">
      <c r="A51815" t="e">
        <f>'NAME BADGE DETAILS'!#REF!</f>
        <v>#REF!</v>
      </c>
      <c r="B51815" t="e">
        <f>'NAME BADGE DETAILS'!#REF!</f>
        <v>#REF!</v>
      </c>
    </row>
    <row r="51816" spans="1:2" hidden="1" x14ac:dyDescent="0.45">
      <c r="A51816" t="e">
        <f>'NAME BADGE DETAILS'!#REF!</f>
        <v>#REF!</v>
      </c>
      <c r="B51816" t="e">
        <f>'NAME BADGE DETAILS'!#REF!</f>
        <v>#REF!</v>
      </c>
    </row>
    <row r="51817" spans="1:2" hidden="1" x14ac:dyDescent="0.45">
      <c r="A51817" t="e">
        <f>'NAME BADGE DETAILS'!#REF!</f>
        <v>#REF!</v>
      </c>
      <c r="B51817" t="e">
        <f>'NAME BADGE DETAILS'!#REF!</f>
        <v>#REF!</v>
      </c>
    </row>
    <row r="51818" spans="1:2" hidden="1" x14ac:dyDescent="0.45">
      <c r="A51818" t="e">
        <f>'NAME BADGE DETAILS'!#REF!</f>
        <v>#REF!</v>
      </c>
      <c r="B51818" t="e">
        <f>'NAME BADGE DETAILS'!#REF!</f>
        <v>#REF!</v>
      </c>
    </row>
    <row r="51819" spans="1:2" hidden="1" x14ac:dyDescent="0.45">
      <c r="A51819" t="e">
        <f>'NAME BADGE DETAILS'!#REF!</f>
        <v>#REF!</v>
      </c>
      <c r="B51819" t="e">
        <f>'NAME BADGE DETAILS'!#REF!</f>
        <v>#REF!</v>
      </c>
    </row>
    <row r="51820" spans="1:2" hidden="1" x14ac:dyDescent="0.45">
      <c r="A51820" t="e">
        <f>'NAME BADGE DETAILS'!#REF!</f>
        <v>#REF!</v>
      </c>
      <c r="B51820" t="e">
        <f>'NAME BADGE DETAILS'!#REF!</f>
        <v>#REF!</v>
      </c>
    </row>
    <row r="51821" spans="1:2" hidden="1" x14ac:dyDescent="0.45">
      <c r="A51821" t="e">
        <f>'NAME BADGE DETAILS'!#REF!</f>
        <v>#REF!</v>
      </c>
      <c r="B51821" t="e">
        <f>'NAME BADGE DETAILS'!#REF!</f>
        <v>#REF!</v>
      </c>
    </row>
    <row r="51822" spans="1:2" hidden="1" x14ac:dyDescent="0.45">
      <c r="A51822" t="e">
        <f>'NAME BADGE DETAILS'!#REF!</f>
        <v>#REF!</v>
      </c>
      <c r="B51822" t="e">
        <f>'NAME BADGE DETAILS'!#REF!</f>
        <v>#REF!</v>
      </c>
    </row>
    <row r="51823" spans="1:2" hidden="1" x14ac:dyDescent="0.45">
      <c r="A51823" t="e">
        <f>'NAME BADGE DETAILS'!#REF!</f>
        <v>#REF!</v>
      </c>
      <c r="B51823" t="e">
        <f>'NAME BADGE DETAILS'!#REF!</f>
        <v>#REF!</v>
      </c>
    </row>
    <row r="51824" spans="1:2" hidden="1" x14ac:dyDescent="0.45">
      <c r="A51824" t="e">
        <f>'NAME BADGE DETAILS'!#REF!</f>
        <v>#REF!</v>
      </c>
      <c r="B51824" t="e">
        <f>'NAME BADGE DETAILS'!#REF!</f>
        <v>#REF!</v>
      </c>
    </row>
    <row r="51825" spans="1:2" hidden="1" x14ac:dyDescent="0.45">
      <c r="A51825" t="e">
        <f>'NAME BADGE DETAILS'!#REF!</f>
        <v>#REF!</v>
      </c>
      <c r="B51825" t="e">
        <f>'NAME BADGE DETAILS'!#REF!</f>
        <v>#REF!</v>
      </c>
    </row>
    <row r="51826" spans="1:2" hidden="1" x14ac:dyDescent="0.45">
      <c r="A51826" t="e">
        <f>'NAME BADGE DETAILS'!#REF!</f>
        <v>#REF!</v>
      </c>
      <c r="B51826" t="e">
        <f>'NAME BADGE DETAILS'!#REF!</f>
        <v>#REF!</v>
      </c>
    </row>
    <row r="51827" spans="1:2" hidden="1" x14ac:dyDescent="0.45">
      <c r="A51827" t="e">
        <f>'NAME BADGE DETAILS'!#REF!</f>
        <v>#REF!</v>
      </c>
      <c r="B51827" t="e">
        <f>'NAME BADGE DETAILS'!#REF!</f>
        <v>#REF!</v>
      </c>
    </row>
    <row r="51828" spans="1:2" hidden="1" x14ac:dyDescent="0.45">
      <c r="A51828" t="e">
        <f>'NAME BADGE DETAILS'!#REF!</f>
        <v>#REF!</v>
      </c>
      <c r="B51828" t="e">
        <f>'NAME BADGE DETAILS'!#REF!</f>
        <v>#REF!</v>
      </c>
    </row>
    <row r="51829" spans="1:2" hidden="1" x14ac:dyDescent="0.45">
      <c r="A51829" t="e">
        <f>'NAME BADGE DETAILS'!#REF!</f>
        <v>#REF!</v>
      </c>
      <c r="B51829" t="e">
        <f>'NAME BADGE DETAILS'!#REF!</f>
        <v>#REF!</v>
      </c>
    </row>
    <row r="51830" spans="1:2" hidden="1" x14ac:dyDescent="0.45">
      <c r="A51830" t="e">
        <f>'NAME BADGE DETAILS'!#REF!</f>
        <v>#REF!</v>
      </c>
      <c r="B51830" t="e">
        <f>'NAME BADGE DETAILS'!#REF!</f>
        <v>#REF!</v>
      </c>
    </row>
    <row r="51831" spans="1:2" hidden="1" x14ac:dyDescent="0.45">
      <c r="A51831" t="e">
        <f>'NAME BADGE DETAILS'!#REF!</f>
        <v>#REF!</v>
      </c>
      <c r="B51831" t="e">
        <f>'NAME BADGE DETAILS'!#REF!</f>
        <v>#REF!</v>
      </c>
    </row>
    <row r="51832" spans="1:2" hidden="1" x14ac:dyDescent="0.45">
      <c r="A51832" t="e">
        <f>'NAME BADGE DETAILS'!#REF!</f>
        <v>#REF!</v>
      </c>
      <c r="B51832" t="e">
        <f>'NAME BADGE DETAILS'!#REF!</f>
        <v>#REF!</v>
      </c>
    </row>
    <row r="51833" spans="1:2" hidden="1" x14ac:dyDescent="0.45">
      <c r="A51833" t="e">
        <f>'NAME BADGE DETAILS'!#REF!</f>
        <v>#REF!</v>
      </c>
      <c r="B51833" t="e">
        <f>'NAME BADGE DETAILS'!#REF!</f>
        <v>#REF!</v>
      </c>
    </row>
    <row r="51834" spans="1:2" hidden="1" x14ac:dyDescent="0.45">
      <c r="A51834" t="e">
        <f>'NAME BADGE DETAILS'!#REF!</f>
        <v>#REF!</v>
      </c>
      <c r="B51834" t="e">
        <f>'NAME BADGE DETAILS'!#REF!</f>
        <v>#REF!</v>
      </c>
    </row>
    <row r="51835" spans="1:2" hidden="1" x14ac:dyDescent="0.45">
      <c r="A51835" t="e">
        <f>'NAME BADGE DETAILS'!#REF!</f>
        <v>#REF!</v>
      </c>
      <c r="B51835" t="e">
        <f>'NAME BADGE DETAILS'!#REF!</f>
        <v>#REF!</v>
      </c>
    </row>
    <row r="51836" spans="1:2" hidden="1" x14ac:dyDescent="0.45">
      <c r="A51836" t="e">
        <f>'NAME BADGE DETAILS'!#REF!</f>
        <v>#REF!</v>
      </c>
      <c r="B51836" t="e">
        <f>'NAME BADGE DETAILS'!#REF!</f>
        <v>#REF!</v>
      </c>
    </row>
    <row r="51837" spans="1:2" hidden="1" x14ac:dyDescent="0.45">
      <c r="A51837" t="e">
        <f>'NAME BADGE DETAILS'!#REF!</f>
        <v>#REF!</v>
      </c>
      <c r="B51837" t="e">
        <f>'NAME BADGE DETAILS'!#REF!</f>
        <v>#REF!</v>
      </c>
    </row>
    <row r="51838" spans="1:2" hidden="1" x14ac:dyDescent="0.45">
      <c r="A51838" t="e">
        <f>'NAME BADGE DETAILS'!#REF!</f>
        <v>#REF!</v>
      </c>
      <c r="B51838" t="e">
        <f>'NAME BADGE DETAILS'!#REF!</f>
        <v>#REF!</v>
      </c>
    </row>
    <row r="51839" spans="1:2" hidden="1" x14ac:dyDescent="0.45">
      <c r="A51839" t="e">
        <f>'NAME BADGE DETAILS'!#REF!</f>
        <v>#REF!</v>
      </c>
      <c r="B51839" t="e">
        <f>'NAME BADGE DETAILS'!#REF!</f>
        <v>#REF!</v>
      </c>
    </row>
    <row r="51840" spans="1:2" hidden="1" x14ac:dyDescent="0.45">
      <c r="A51840" t="e">
        <f>'NAME BADGE DETAILS'!#REF!</f>
        <v>#REF!</v>
      </c>
      <c r="B51840" t="e">
        <f>'NAME BADGE DETAILS'!#REF!</f>
        <v>#REF!</v>
      </c>
    </row>
    <row r="51841" spans="1:2" hidden="1" x14ac:dyDescent="0.45">
      <c r="A51841" t="e">
        <f>'NAME BADGE DETAILS'!#REF!</f>
        <v>#REF!</v>
      </c>
      <c r="B51841" t="e">
        <f>'NAME BADGE DETAILS'!#REF!</f>
        <v>#REF!</v>
      </c>
    </row>
    <row r="51842" spans="1:2" hidden="1" x14ac:dyDescent="0.45">
      <c r="A51842" t="e">
        <f>'NAME BADGE DETAILS'!#REF!</f>
        <v>#REF!</v>
      </c>
      <c r="B51842" t="e">
        <f>'NAME BADGE DETAILS'!#REF!</f>
        <v>#REF!</v>
      </c>
    </row>
    <row r="51843" spans="1:2" hidden="1" x14ac:dyDescent="0.45">
      <c r="A51843" t="e">
        <f>'NAME BADGE DETAILS'!#REF!</f>
        <v>#REF!</v>
      </c>
      <c r="B51843" t="e">
        <f>'NAME BADGE DETAILS'!#REF!</f>
        <v>#REF!</v>
      </c>
    </row>
    <row r="51844" spans="1:2" hidden="1" x14ac:dyDescent="0.45">
      <c r="A51844" t="e">
        <f>'NAME BADGE DETAILS'!#REF!</f>
        <v>#REF!</v>
      </c>
      <c r="B51844" t="e">
        <f>'NAME BADGE DETAILS'!#REF!</f>
        <v>#REF!</v>
      </c>
    </row>
    <row r="51845" spans="1:2" hidden="1" x14ac:dyDescent="0.45">
      <c r="A51845" t="e">
        <f>'NAME BADGE DETAILS'!#REF!</f>
        <v>#REF!</v>
      </c>
      <c r="B51845" t="e">
        <f>'NAME BADGE DETAILS'!#REF!</f>
        <v>#REF!</v>
      </c>
    </row>
    <row r="51846" spans="1:2" hidden="1" x14ac:dyDescent="0.45">
      <c r="A51846" t="e">
        <f>'NAME BADGE DETAILS'!#REF!</f>
        <v>#REF!</v>
      </c>
      <c r="B51846" t="e">
        <f>'NAME BADGE DETAILS'!#REF!</f>
        <v>#REF!</v>
      </c>
    </row>
    <row r="51847" spans="1:2" hidden="1" x14ac:dyDescent="0.45">
      <c r="A51847" t="e">
        <f>'NAME BADGE DETAILS'!#REF!</f>
        <v>#REF!</v>
      </c>
      <c r="B51847" t="e">
        <f>'NAME BADGE DETAILS'!#REF!</f>
        <v>#REF!</v>
      </c>
    </row>
    <row r="51848" spans="1:2" hidden="1" x14ac:dyDescent="0.45">
      <c r="A51848" t="e">
        <f>'NAME BADGE DETAILS'!#REF!</f>
        <v>#REF!</v>
      </c>
      <c r="B51848" t="e">
        <f>'NAME BADGE DETAILS'!#REF!</f>
        <v>#REF!</v>
      </c>
    </row>
    <row r="51849" spans="1:2" hidden="1" x14ac:dyDescent="0.45">
      <c r="A51849" t="e">
        <f>'NAME BADGE DETAILS'!#REF!</f>
        <v>#REF!</v>
      </c>
      <c r="B51849" t="e">
        <f>'NAME BADGE DETAILS'!#REF!</f>
        <v>#REF!</v>
      </c>
    </row>
    <row r="51850" spans="1:2" hidden="1" x14ac:dyDescent="0.45">
      <c r="A51850" t="e">
        <f>'NAME BADGE DETAILS'!#REF!</f>
        <v>#REF!</v>
      </c>
      <c r="B51850" t="e">
        <f>'NAME BADGE DETAILS'!#REF!</f>
        <v>#REF!</v>
      </c>
    </row>
    <row r="51851" spans="1:2" hidden="1" x14ac:dyDescent="0.45">
      <c r="A51851" t="e">
        <f>'NAME BADGE DETAILS'!#REF!</f>
        <v>#REF!</v>
      </c>
      <c r="B51851" t="e">
        <f>'NAME BADGE DETAILS'!#REF!</f>
        <v>#REF!</v>
      </c>
    </row>
    <row r="51852" spans="1:2" hidden="1" x14ac:dyDescent="0.45">
      <c r="A51852" t="e">
        <f>'NAME BADGE DETAILS'!#REF!</f>
        <v>#REF!</v>
      </c>
      <c r="B51852" t="e">
        <f>'NAME BADGE DETAILS'!#REF!</f>
        <v>#REF!</v>
      </c>
    </row>
    <row r="51853" spans="1:2" hidden="1" x14ac:dyDescent="0.45">
      <c r="A51853" t="e">
        <f>'NAME BADGE DETAILS'!#REF!</f>
        <v>#REF!</v>
      </c>
      <c r="B51853" t="e">
        <f>'NAME BADGE DETAILS'!#REF!</f>
        <v>#REF!</v>
      </c>
    </row>
    <row r="51854" spans="1:2" hidden="1" x14ac:dyDescent="0.45">
      <c r="A51854" t="e">
        <f>'NAME BADGE DETAILS'!#REF!</f>
        <v>#REF!</v>
      </c>
      <c r="B51854" t="e">
        <f>'NAME BADGE DETAILS'!#REF!</f>
        <v>#REF!</v>
      </c>
    </row>
    <row r="51855" spans="1:2" hidden="1" x14ac:dyDescent="0.45">
      <c r="A51855" t="e">
        <f>'NAME BADGE DETAILS'!#REF!</f>
        <v>#REF!</v>
      </c>
      <c r="B51855" t="e">
        <f>'NAME BADGE DETAILS'!#REF!</f>
        <v>#REF!</v>
      </c>
    </row>
    <row r="51856" spans="1:2" hidden="1" x14ac:dyDescent="0.45">
      <c r="A51856" t="e">
        <f>'NAME BADGE DETAILS'!#REF!</f>
        <v>#REF!</v>
      </c>
      <c r="B51856" t="e">
        <f>'NAME BADGE DETAILS'!#REF!</f>
        <v>#REF!</v>
      </c>
    </row>
    <row r="51857" spans="1:2" hidden="1" x14ac:dyDescent="0.45">
      <c r="A51857" t="e">
        <f>'NAME BADGE DETAILS'!#REF!</f>
        <v>#REF!</v>
      </c>
      <c r="B51857" t="e">
        <f>'NAME BADGE DETAILS'!#REF!</f>
        <v>#REF!</v>
      </c>
    </row>
    <row r="51858" spans="1:2" hidden="1" x14ac:dyDescent="0.45">
      <c r="A51858" t="e">
        <f>'NAME BADGE DETAILS'!#REF!</f>
        <v>#REF!</v>
      </c>
      <c r="B51858" t="e">
        <f>'NAME BADGE DETAILS'!#REF!</f>
        <v>#REF!</v>
      </c>
    </row>
    <row r="51859" spans="1:2" hidden="1" x14ac:dyDescent="0.45">
      <c r="A51859" t="e">
        <f>'NAME BADGE DETAILS'!#REF!</f>
        <v>#REF!</v>
      </c>
      <c r="B51859" t="e">
        <f>'NAME BADGE DETAILS'!#REF!</f>
        <v>#REF!</v>
      </c>
    </row>
    <row r="51860" spans="1:2" hidden="1" x14ac:dyDescent="0.45">
      <c r="A51860" t="e">
        <f>'NAME BADGE DETAILS'!#REF!</f>
        <v>#REF!</v>
      </c>
      <c r="B51860" t="e">
        <f>'NAME BADGE DETAILS'!#REF!</f>
        <v>#REF!</v>
      </c>
    </row>
    <row r="51861" spans="1:2" hidden="1" x14ac:dyDescent="0.45">
      <c r="A51861" t="e">
        <f>'NAME BADGE DETAILS'!#REF!</f>
        <v>#REF!</v>
      </c>
      <c r="B51861" t="e">
        <f>'NAME BADGE DETAILS'!#REF!</f>
        <v>#REF!</v>
      </c>
    </row>
    <row r="51862" spans="1:2" hidden="1" x14ac:dyDescent="0.45">
      <c r="A51862" t="e">
        <f>'NAME BADGE DETAILS'!#REF!</f>
        <v>#REF!</v>
      </c>
      <c r="B51862" t="e">
        <f>'NAME BADGE DETAILS'!#REF!</f>
        <v>#REF!</v>
      </c>
    </row>
    <row r="51863" spans="1:2" hidden="1" x14ac:dyDescent="0.45">
      <c r="A51863" t="e">
        <f>'NAME BADGE DETAILS'!#REF!</f>
        <v>#REF!</v>
      </c>
      <c r="B51863" t="e">
        <f>'NAME BADGE DETAILS'!#REF!</f>
        <v>#REF!</v>
      </c>
    </row>
    <row r="51864" spans="1:2" hidden="1" x14ac:dyDescent="0.45">
      <c r="A51864" t="e">
        <f>'NAME BADGE DETAILS'!#REF!</f>
        <v>#REF!</v>
      </c>
      <c r="B51864" t="e">
        <f>'NAME BADGE DETAILS'!#REF!</f>
        <v>#REF!</v>
      </c>
    </row>
    <row r="51865" spans="1:2" hidden="1" x14ac:dyDescent="0.45">
      <c r="A51865" t="e">
        <f>'NAME BADGE DETAILS'!#REF!</f>
        <v>#REF!</v>
      </c>
      <c r="B51865" t="e">
        <f>'NAME BADGE DETAILS'!#REF!</f>
        <v>#REF!</v>
      </c>
    </row>
    <row r="51866" spans="1:2" hidden="1" x14ac:dyDescent="0.45">
      <c r="A51866" t="e">
        <f>'NAME BADGE DETAILS'!#REF!</f>
        <v>#REF!</v>
      </c>
      <c r="B51866" t="e">
        <f>'NAME BADGE DETAILS'!#REF!</f>
        <v>#REF!</v>
      </c>
    </row>
    <row r="51867" spans="1:2" hidden="1" x14ac:dyDescent="0.45">
      <c r="A51867" t="e">
        <f>'NAME BADGE DETAILS'!#REF!</f>
        <v>#REF!</v>
      </c>
      <c r="B51867" t="e">
        <f>'NAME BADGE DETAILS'!#REF!</f>
        <v>#REF!</v>
      </c>
    </row>
    <row r="51868" spans="1:2" hidden="1" x14ac:dyDescent="0.45">
      <c r="A51868" t="e">
        <f>'NAME BADGE DETAILS'!#REF!</f>
        <v>#REF!</v>
      </c>
      <c r="B51868" t="e">
        <f>'NAME BADGE DETAILS'!#REF!</f>
        <v>#REF!</v>
      </c>
    </row>
    <row r="51869" spans="1:2" hidden="1" x14ac:dyDescent="0.45">
      <c r="A51869" t="e">
        <f>'NAME BADGE DETAILS'!#REF!</f>
        <v>#REF!</v>
      </c>
      <c r="B51869" t="e">
        <f>'NAME BADGE DETAILS'!#REF!</f>
        <v>#REF!</v>
      </c>
    </row>
    <row r="51870" spans="1:2" hidden="1" x14ac:dyDescent="0.45">
      <c r="A51870" t="e">
        <f>'NAME BADGE DETAILS'!#REF!</f>
        <v>#REF!</v>
      </c>
      <c r="B51870" t="e">
        <f>'NAME BADGE DETAILS'!#REF!</f>
        <v>#REF!</v>
      </c>
    </row>
    <row r="51871" spans="1:2" hidden="1" x14ac:dyDescent="0.45">
      <c r="A51871" t="e">
        <f>'NAME BADGE DETAILS'!#REF!</f>
        <v>#REF!</v>
      </c>
      <c r="B51871" t="e">
        <f>'NAME BADGE DETAILS'!#REF!</f>
        <v>#REF!</v>
      </c>
    </row>
    <row r="51872" spans="1:2" hidden="1" x14ac:dyDescent="0.45">
      <c r="A51872" t="e">
        <f>'NAME BADGE DETAILS'!#REF!</f>
        <v>#REF!</v>
      </c>
      <c r="B51872" t="e">
        <f>'NAME BADGE DETAILS'!#REF!</f>
        <v>#REF!</v>
      </c>
    </row>
    <row r="51873" spans="1:2" hidden="1" x14ac:dyDescent="0.45">
      <c r="A51873" t="e">
        <f>'NAME BADGE DETAILS'!#REF!</f>
        <v>#REF!</v>
      </c>
      <c r="B51873" t="e">
        <f>'NAME BADGE DETAILS'!#REF!</f>
        <v>#REF!</v>
      </c>
    </row>
    <row r="51874" spans="1:2" hidden="1" x14ac:dyDescent="0.45">
      <c r="A51874" t="e">
        <f>'NAME BADGE DETAILS'!#REF!</f>
        <v>#REF!</v>
      </c>
      <c r="B51874" t="e">
        <f>'NAME BADGE DETAILS'!#REF!</f>
        <v>#REF!</v>
      </c>
    </row>
    <row r="51875" spans="1:2" hidden="1" x14ac:dyDescent="0.45">
      <c r="A51875" t="e">
        <f>'NAME BADGE DETAILS'!#REF!</f>
        <v>#REF!</v>
      </c>
      <c r="B51875" t="e">
        <f>'NAME BADGE DETAILS'!#REF!</f>
        <v>#REF!</v>
      </c>
    </row>
    <row r="51876" spans="1:2" hidden="1" x14ac:dyDescent="0.45">
      <c r="A51876" t="e">
        <f>'NAME BADGE DETAILS'!#REF!</f>
        <v>#REF!</v>
      </c>
      <c r="B51876" t="e">
        <f>'NAME BADGE DETAILS'!#REF!</f>
        <v>#REF!</v>
      </c>
    </row>
    <row r="51877" spans="1:2" hidden="1" x14ac:dyDescent="0.45">
      <c r="A51877" t="e">
        <f>'NAME BADGE DETAILS'!#REF!</f>
        <v>#REF!</v>
      </c>
      <c r="B51877" t="e">
        <f>'NAME BADGE DETAILS'!#REF!</f>
        <v>#REF!</v>
      </c>
    </row>
    <row r="51878" spans="1:2" hidden="1" x14ac:dyDescent="0.45">
      <c r="A51878" t="e">
        <f>'NAME BADGE DETAILS'!#REF!</f>
        <v>#REF!</v>
      </c>
      <c r="B51878" t="e">
        <f>'NAME BADGE DETAILS'!#REF!</f>
        <v>#REF!</v>
      </c>
    </row>
    <row r="51879" spans="1:2" hidden="1" x14ac:dyDescent="0.45">
      <c r="A51879" t="e">
        <f>'NAME BADGE DETAILS'!#REF!</f>
        <v>#REF!</v>
      </c>
      <c r="B51879" t="e">
        <f>'NAME BADGE DETAILS'!#REF!</f>
        <v>#REF!</v>
      </c>
    </row>
    <row r="51880" spans="1:2" hidden="1" x14ac:dyDescent="0.45">
      <c r="A51880" t="e">
        <f>'NAME BADGE DETAILS'!#REF!</f>
        <v>#REF!</v>
      </c>
      <c r="B51880" t="e">
        <f>'NAME BADGE DETAILS'!#REF!</f>
        <v>#REF!</v>
      </c>
    </row>
    <row r="51881" spans="1:2" hidden="1" x14ac:dyDescent="0.45">
      <c r="A51881" t="e">
        <f>'NAME BADGE DETAILS'!#REF!</f>
        <v>#REF!</v>
      </c>
      <c r="B51881" t="e">
        <f>'NAME BADGE DETAILS'!#REF!</f>
        <v>#REF!</v>
      </c>
    </row>
    <row r="51882" spans="1:2" hidden="1" x14ac:dyDescent="0.45">
      <c r="A51882" t="e">
        <f>'NAME BADGE DETAILS'!#REF!</f>
        <v>#REF!</v>
      </c>
      <c r="B51882" t="e">
        <f>'NAME BADGE DETAILS'!#REF!</f>
        <v>#REF!</v>
      </c>
    </row>
    <row r="51883" spans="1:2" hidden="1" x14ac:dyDescent="0.45">
      <c r="A51883" t="e">
        <f>'NAME BADGE DETAILS'!#REF!</f>
        <v>#REF!</v>
      </c>
      <c r="B51883" t="e">
        <f>'NAME BADGE DETAILS'!#REF!</f>
        <v>#REF!</v>
      </c>
    </row>
    <row r="51884" spans="1:2" hidden="1" x14ac:dyDescent="0.45">
      <c r="A51884" t="e">
        <f>'NAME BADGE DETAILS'!#REF!</f>
        <v>#REF!</v>
      </c>
      <c r="B51884" t="e">
        <f>'NAME BADGE DETAILS'!#REF!</f>
        <v>#REF!</v>
      </c>
    </row>
    <row r="51885" spans="1:2" hidden="1" x14ac:dyDescent="0.45">
      <c r="A51885" t="e">
        <f>'NAME BADGE DETAILS'!#REF!</f>
        <v>#REF!</v>
      </c>
      <c r="B51885" t="e">
        <f>'NAME BADGE DETAILS'!#REF!</f>
        <v>#REF!</v>
      </c>
    </row>
    <row r="51886" spans="1:2" hidden="1" x14ac:dyDescent="0.45">
      <c r="A51886" t="e">
        <f>'NAME BADGE DETAILS'!#REF!</f>
        <v>#REF!</v>
      </c>
      <c r="B51886" t="e">
        <f>'NAME BADGE DETAILS'!#REF!</f>
        <v>#REF!</v>
      </c>
    </row>
    <row r="51887" spans="1:2" hidden="1" x14ac:dyDescent="0.45">
      <c r="A51887" t="e">
        <f>'NAME BADGE DETAILS'!#REF!</f>
        <v>#REF!</v>
      </c>
      <c r="B51887" t="e">
        <f>'NAME BADGE DETAILS'!#REF!</f>
        <v>#REF!</v>
      </c>
    </row>
    <row r="51888" spans="1:2" hidden="1" x14ac:dyDescent="0.45">
      <c r="A51888" t="e">
        <f>'NAME BADGE DETAILS'!#REF!</f>
        <v>#REF!</v>
      </c>
      <c r="B51888" t="e">
        <f>'NAME BADGE DETAILS'!#REF!</f>
        <v>#REF!</v>
      </c>
    </row>
    <row r="51889" spans="1:2" hidden="1" x14ac:dyDescent="0.45">
      <c r="A51889" t="e">
        <f>'NAME BADGE DETAILS'!#REF!</f>
        <v>#REF!</v>
      </c>
      <c r="B51889" t="e">
        <f>'NAME BADGE DETAILS'!#REF!</f>
        <v>#REF!</v>
      </c>
    </row>
    <row r="51890" spans="1:2" hidden="1" x14ac:dyDescent="0.45">
      <c r="A51890" t="e">
        <f>'NAME BADGE DETAILS'!#REF!</f>
        <v>#REF!</v>
      </c>
      <c r="B51890" t="e">
        <f>'NAME BADGE DETAILS'!#REF!</f>
        <v>#REF!</v>
      </c>
    </row>
    <row r="51891" spans="1:2" hidden="1" x14ac:dyDescent="0.45">
      <c r="A51891" t="e">
        <f>'NAME BADGE DETAILS'!#REF!</f>
        <v>#REF!</v>
      </c>
      <c r="B51891" t="e">
        <f>'NAME BADGE DETAILS'!#REF!</f>
        <v>#REF!</v>
      </c>
    </row>
    <row r="51892" spans="1:2" hidden="1" x14ac:dyDescent="0.45">
      <c r="A51892" t="e">
        <f>'NAME BADGE DETAILS'!#REF!</f>
        <v>#REF!</v>
      </c>
      <c r="B51892" t="e">
        <f>'NAME BADGE DETAILS'!#REF!</f>
        <v>#REF!</v>
      </c>
    </row>
    <row r="51893" spans="1:2" hidden="1" x14ac:dyDescent="0.45">
      <c r="A51893" t="e">
        <f>'NAME BADGE DETAILS'!#REF!</f>
        <v>#REF!</v>
      </c>
      <c r="B51893" t="e">
        <f>'NAME BADGE DETAILS'!#REF!</f>
        <v>#REF!</v>
      </c>
    </row>
    <row r="51894" spans="1:2" hidden="1" x14ac:dyDescent="0.45">
      <c r="A51894" t="e">
        <f>'NAME BADGE DETAILS'!#REF!</f>
        <v>#REF!</v>
      </c>
      <c r="B51894" t="e">
        <f>'NAME BADGE DETAILS'!#REF!</f>
        <v>#REF!</v>
      </c>
    </row>
    <row r="51895" spans="1:2" hidden="1" x14ac:dyDescent="0.45">
      <c r="A51895" t="e">
        <f>'NAME BADGE DETAILS'!#REF!</f>
        <v>#REF!</v>
      </c>
      <c r="B51895" t="e">
        <f>'NAME BADGE DETAILS'!#REF!</f>
        <v>#REF!</v>
      </c>
    </row>
    <row r="51896" spans="1:2" hidden="1" x14ac:dyDescent="0.45">
      <c r="A51896" t="e">
        <f>'NAME BADGE DETAILS'!#REF!</f>
        <v>#REF!</v>
      </c>
      <c r="B51896" t="e">
        <f>'NAME BADGE DETAILS'!#REF!</f>
        <v>#REF!</v>
      </c>
    </row>
    <row r="51897" spans="1:2" hidden="1" x14ac:dyDescent="0.45">
      <c r="A51897" t="e">
        <f>'NAME BADGE DETAILS'!#REF!</f>
        <v>#REF!</v>
      </c>
      <c r="B51897" t="e">
        <f>'NAME BADGE DETAILS'!#REF!</f>
        <v>#REF!</v>
      </c>
    </row>
    <row r="51898" spans="1:2" hidden="1" x14ac:dyDescent="0.45">
      <c r="A51898" t="e">
        <f>'NAME BADGE DETAILS'!#REF!</f>
        <v>#REF!</v>
      </c>
      <c r="B51898" t="e">
        <f>'NAME BADGE DETAILS'!#REF!</f>
        <v>#REF!</v>
      </c>
    </row>
    <row r="51899" spans="1:2" hidden="1" x14ac:dyDescent="0.45">
      <c r="A51899" t="e">
        <f>'NAME BADGE DETAILS'!#REF!</f>
        <v>#REF!</v>
      </c>
      <c r="B51899" t="e">
        <f>'NAME BADGE DETAILS'!#REF!</f>
        <v>#REF!</v>
      </c>
    </row>
    <row r="51900" spans="1:2" hidden="1" x14ac:dyDescent="0.45">
      <c r="A51900" t="e">
        <f>'NAME BADGE DETAILS'!#REF!</f>
        <v>#REF!</v>
      </c>
      <c r="B51900" t="e">
        <f>'NAME BADGE DETAILS'!#REF!</f>
        <v>#REF!</v>
      </c>
    </row>
    <row r="51901" spans="1:2" hidden="1" x14ac:dyDescent="0.45">
      <c r="A51901" t="e">
        <f>'NAME BADGE DETAILS'!#REF!</f>
        <v>#REF!</v>
      </c>
      <c r="B51901" t="e">
        <f>'NAME BADGE DETAILS'!#REF!</f>
        <v>#REF!</v>
      </c>
    </row>
    <row r="51902" spans="1:2" hidden="1" x14ac:dyDescent="0.45">
      <c r="A51902" t="e">
        <f>'NAME BADGE DETAILS'!#REF!</f>
        <v>#REF!</v>
      </c>
      <c r="B51902" t="e">
        <f>'NAME BADGE DETAILS'!#REF!</f>
        <v>#REF!</v>
      </c>
    </row>
    <row r="51903" spans="1:2" hidden="1" x14ac:dyDescent="0.45">
      <c r="A51903" t="e">
        <f>'NAME BADGE DETAILS'!#REF!</f>
        <v>#REF!</v>
      </c>
      <c r="B51903" t="e">
        <f>'NAME BADGE DETAILS'!#REF!</f>
        <v>#REF!</v>
      </c>
    </row>
    <row r="51904" spans="1:2" hidden="1" x14ac:dyDescent="0.45">
      <c r="A51904" t="e">
        <f>'NAME BADGE DETAILS'!#REF!</f>
        <v>#REF!</v>
      </c>
      <c r="B51904" t="e">
        <f>'NAME BADGE DETAILS'!#REF!</f>
        <v>#REF!</v>
      </c>
    </row>
    <row r="51905" spans="1:2" hidden="1" x14ac:dyDescent="0.45">
      <c r="A51905" t="e">
        <f>'NAME BADGE DETAILS'!#REF!</f>
        <v>#REF!</v>
      </c>
      <c r="B51905" t="e">
        <f>'NAME BADGE DETAILS'!#REF!</f>
        <v>#REF!</v>
      </c>
    </row>
    <row r="51906" spans="1:2" hidden="1" x14ac:dyDescent="0.45">
      <c r="A51906" t="e">
        <f>'NAME BADGE DETAILS'!#REF!</f>
        <v>#REF!</v>
      </c>
      <c r="B51906" t="e">
        <f>'NAME BADGE DETAILS'!#REF!</f>
        <v>#REF!</v>
      </c>
    </row>
    <row r="51907" spans="1:2" hidden="1" x14ac:dyDescent="0.45">
      <c r="A51907" t="e">
        <f>'NAME BADGE DETAILS'!#REF!</f>
        <v>#REF!</v>
      </c>
      <c r="B51907" t="e">
        <f>'NAME BADGE DETAILS'!#REF!</f>
        <v>#REF!</v>
      </c>
    </row>
    <row r="51908" spans="1:2" hidden="1" x14ac:dyDescent="0.45">
      <c r="A51908" t="e">
        <f>'NAME BADGE DETAILS'!#REF!</f>
        <v>#REF!</v>
      </c>
      <c r="B51908" t="e">
        <f>'NAME BADGE DETAILS'!#REF!</f>
        <v>#REF!</v>
      </c>
    </row>
    <row r="51909" spans="1:2" hidden="1" x14ac:dyDescent="0.45">
      <c r="A51909" t="e">
        <f>'NAME BADGE DETAILS'!#REF!</f>
        <v>#REF!</v>
      </c>
      <c r="B51909" t="e">
        <f>'NAME BADGE DETAILS'!#REF!</f>
        <v>#REF!</v>
      </c>
    </row>
    <row r="51910" spans="1:2" hidden="1" x14ac:dyDescent="0.45">
      <c r="A51910" t="e">
        <f>'NAME BADGE DETAILS'!#REF!</f>
        <v>#REF!</v>
      </c>
      <c r="B51910" t="e">
        <f>'NAME BADGE DETAILS'!#REF!</f>
        <v>#REF!</v>
      </c>
    </row>
    <row r="51911" spans="1:2" hidden="1" x14ac:dyDescent="0.45">
      <c r="A51911" t="e">
        <f>'NAME BADGE DETAILS'!#REF!</f>
        <v>#REF!</v>
      </c>
      <c r="B51911" t="e">
        <f>'NAME BADGE DETAILS'!#REF!</f>
        <v>#REF!</v>
      </c>
    </row>
    <row r="51912" spans="1:2" hidden="1" x14ac:dyDescent="0.45">
      <c r="A51912" t="e">
        <f>'NAME BADGE DETAILS'!#REF!</f>
        <v>#REF!</v>
      </c>
      <c r="B51912" t="e">
        <f>'NAME BADGE DETAILS'!#REF!</f>
        <v>#REF!</v>
      </c>
    </row>
    <row r="51913" spans="1:2" hidden="1" x14ac:dyDescent="0.45">
      <c r="A51913" t="e">
        <f>'NAME BADGE DETAILS'!#REF!</f>
        <v>#REF!</v>
      </c>
      <c r="B51913" t="e">
        <f>'NAME BADGE DETAILS'!#REF!</f>
        <v>#REF!</v>
      </c>
    </row>
    <row r="51914" spans="1:2" hidden="1" x14ac:dyDescent="0.45">
      <c r="A51914" t="e">
        <f>'NAME BADGE DETAILS'!#REF!</f>
        <v>#REF!</v>
      </c>
      <c r="B51914" t="e">
        <f>'NAME BADGE DETAILS'!#REF!</f>
        <v>#REF!</v>
      </c>
    </row>
    <row r="51915" spans="1:2" hidden="1" x14ac:dyDescent="0.45">
      <c r="A51915" t="e">
        <f>'NAME BADGE DETAILS'!#REF!</f>
        <v>#REF!</v>
      </c>
      <c r="B51915" t="e">
        <f>'NAME BADGE DETAILS'!#REF!</f>
        <v>#REF!</v>
      </c>
    </row>
    <row r="51916" spans="1:2" hidden="1" x14ac:dyDescent="0.45">
      <c r="A51916" t="e">
        <f>'NAME BADGE DETAILS'!#REF!</f>
        <v>#REF!</v>
      </c>
      <c r="B51916" t="e">
        <f>'NAME BADGE DETAILS'!#REF!</f>
        <v>#REF!</v>
      </c>
    </row>
    <row r="51917" spans="1:2" hidden="1" x14ac:dyDescent="0.45">
      <c r="A51917" t="e">
        <f>'NAME BADGE DETAILS'!#REF!</f>
        <v>#REF!</v>
      </c>
      <c r="B51917" t="e">
        <f>'NAME BADGE DETAILS'!#REF!</f>
        <v>#REF!</v>
      </c>
    </row>
    <row r="51918" spans="1:2" hidden="1" x14ac:dyDescent="0.45">
      <c r="A51918" t="e">
        <f>'NAME BADGE DETAILS'!#REF!</f>
        <v>#REF!</v>
      </c>
      <c r="B51918" t="e">
        <f>'NAME BADGE DETAILS'!#REF!</f>
        <v>#REF!</v>
      </c>
    </row>
    <row r="51919" spans="1:2" hidden="1" x14ac:dyDescent="0.45">
      <c r="A51919" t="e">
        <f>'NAME BADGE DETAILS'!#REF!</f>
        <v>#REF!</v>
      </c>
      <c r="B51919" t="e">
        <f>'NAME BADGE DETAILS'!#REF!</f>
        <v>#REF!</v>
      </c>
    </row>
    <row r="51920" spans="1:2" hidden="1" x14ac:dyDescent="0.45">
      <c r="A51920" t="e">
        <f>'NAME BADGE DETAILS'!#REF!</f>
        <v>#REF!</v>
      </c>
      <c r="B51920" t="e">
        <f>'NAME BADGE DETAILS'!#REF!</f>
        <v>#REF!</v>
      </c>
    </row>
    <row r="51921" spans="1:2" hidden="1" x14ac:dyDescent="0.45">
      <c r="A51921" t="e">
        <f>'NAME BADGE DETAILS'!#REF!</f>
        <v>#REF!</v>
      </c>
      <c r="B51921" t="e">
        <f>'NAME BADGE DETAILS'!#REF!</f>
        <v>#REF!</v>
      </c>
    </row>
    <row r="51922" spans="1:2" hidden="1" x14ac:dyDescent="0.45">
      <c r="A51922" t="e">
        <f>'NAME BADGE DETAILS'!#REF!</f>
        <v>#REF!</v>
      </c>
      <c r="B51922" t="e">
        <f>'NAME BADGE DETAILS'!#REF!</f>
        <v>#REF!</v>
      </c>
    </row>
    <row r="51923" spans="1:2" hidden="1" x14ac:dyDescent="0.45">
      <c r="A51923" t="e">
        <f>'NAME BADGE DETAILS'!#REF!</f>
        <v>#REF!</v>
      </c>
      <c r="B51923" t="e">
        <f>'NAME BADGE DETAILS'!#REF!</f>
        <v>#REF!</v>
      </c>
    </row>
    <row r="51924" spans="1:2" hidden="1" x14ac:dyDescent="0.45">
      <c r="A51924" t="e">
        <f>'NAME BADGE DETAILS'!#REF!</f>
        <v>#REF!</v>
      </c>
      <c r="B51924" t="e">
        <f>'NAME BADGE DETAILS'!#REF!</f>
        <v>#REF!</v>
      </c>
    </row>
    <row r="51925" spans="1:2" hidden="1" x14ac:dyDescent="0.45">
      <c r="A51925" t="e">
        <f>'NAME BADGE DETAILS'!#REF!</f>
        <v>#REF!</v>
      </c>
      <c r="B51925" t="e">
        <f>'NAME BADGE DETAILS'!#REF!</f>
        <v>#REF!</v>
      </c>
    </row>
    <row r="51926" spans="1:2" hidden="1" x14ac:dyDescent="0.45">
      <c r="A51926" t="e">
        <f>'NAME BADGE DETAILS'!#REF!</f>
        <v>#REF!</v>
      </c>
      <c r="B51926" t="e">
        <f>'NAME BADGE DETAILS'!#REF!</f>
        <v>#REF!</v>
      </c>
    </row>
    <row r="51927" spans="1:2" hidden="1" x14ac:dyDescent="0.45">
      <c r="A51927" t="e">
        <f>'NAME BADGE DETAILS'!#REF!</f>
        <v>#REF!</v>
      </c>
      <c r="B51927" t="e">
        <f>'NAME BADGE DETAILS'!#REF!</f>
        <v>#REF!</v>
      </c>
    </row>
    <row r="51928" spans="1:2" hidden="1" x14ac:dyDescent="0.45">
      <c r="A51928" t="e">
        <f>'NAME BADGE DETAILS'!#REF!</f>
        <v>#REF!</v>
      </c>
      <c r="B51928" t="e">
        <f>'NAME BADGE DETAILS'!#REF!</f>
        <v>#REF!</v>
      </c>
    </row>
    <row r="51929" spans="1:2" hidden="1" x14ac:dyDescent="0.45">
      <c r="A51929" t="e">
        <f>'NAME BADGE DETAILS'!#REF!</f>
        <v>#REF!</v>
      </c>
      <c r="B51929" t="e">
        <f>'NAME BADGE DETAILS'!#REF!</f>
        <v>#REF!</v>
      </c>
    </row>
    <row r="51930" spans="1:2" hidden="1" x14ac:dyDescent="0.45">
      <c r="A51930" t="e">
        <f>'NAME BADGE DETAILS'!#REF!</f>
        <v>#REF!</v>
      </c>
      <c r="B51930" t="e">
        <f>'NAME BADGE DETAILS'!#REF!</f>
        <v>#REF!</v>
      </c>
    </row>
    <row r="51931" spans="1:2" hidden="1" x14ac:dyDescent="0.45">
      <c r="A51931" t="e">
        <f>'NAME BADGE DETAILS'!#REF!</f>
        <v>#REF!</v>
      </c>
      <c r="B51931" t="e">
        <f>'NAME BADGE DETAILS'!#REF!</f>
        <v>#REF!</v>
      </c>
    </row>
    <row r="51932" spans="1:2" hidden="1" x14ac:dyDescent="0.45">
      <c r="A51932" t="e">
        <f>'NAME BADGE DETAILS'!#REF!</f>
        <v>#REF!</v>
      </c>
      <c r="B51932" t="e">
        <f>'NAME BADGE DETAILS'!#REF!</f>
        <v>#REF!</v>
      </c>
    </row>
    <row r="51933" spans="1:2" hidden="1" x14ac:dyDescent="0.45">
      <c r="A51933" t="e">
        <f>'NAME BADGE DETAILS'!#REF!</f>
        <v>#REF!</v>
      </c>
      <c r="B51933" t="e">
        <f>'NAME BADGE DETAILS'!#REF!</f>
        <v>#REF!</v>
      </c>
    </row>
    <row r="51934" spans="1:2" hidden="1" x14ac:dyDescent="0.45">
      <c r="A51934" t="e">
        <f>'NAME BADGE DETAILS'!#REF!</f>
        <v>#REF!</v>
      </c>
      <c r="B51934" t="e">
        <f>'NAME BADGE DETAILS'!#REF!</f>
        <v>#REF!</v>
      </c>
    </row>
    <row r="51935" spans="1:2" hidden="1" x14ac:dyDescent="0.45">
      <c r="A51935" t="e">
        <f>'NAME BADGE DETAILS'!#REF!</f>
        <v>#REF!</v>
      </c>
      <c r="B51935" t="e">
        <f>'NAME BADGE DETAILS'!#REF!</f>
        <v>#REF!</v>
      </c>
    </row>
    <row r="51936" spans="1:2" hidden="1" x14ac:dyDescent="0.45">
      <c r="A51936" t="e">
        <f>'NAME BADGE DETAILS'!#REF!</f>
        <v>#REF!</v>
      </c>
      <c r="B51936" t="e">
        <f>'NAME BADGE DETAILS'!#REF!</f>
        <v>#REF!</v>
      </c>
    </row>
    <row r="51937" spans="1:2" hidden="1" x14ac:dyDescent="0.45">
      <c r="A51937" t="e">
        <f>'NAME BADGE DETAILS'!#REF!</f>
        <v>#REF!</v>
      </c>
      <c r="B51937" t="e">
        <f>'NAME BADGE DETAILS'!#REF!</f>
        <v>#REF!</v>
      </c>
    </row>
    <row r="51938" spans="1:2" hidden="1" x14ac:dyDescent="0.45">
      <c r="A51938" t="e">
        <f>'NAME BADGE DETAILS'!#REF!</f>
        <v>#REF!</v>
      </c>
      <c r="B51938" t="e">
        <f>'NAME BADGE DETAILS'!#REF!</f>
        <v>#REF!</v>
      </c>
    </row>
    <row r="51939" spans="1:2" hidden="1" x14ac:dyDescent="0.45">
      <c r="A51939" t="e">
        <f>'NAME BADGE DETAILS'!#REF!</f>
        <v>#REF!</v>
      </c>
      <c r="B51939" t="e">
        <f>'NAME BADGE DETAILS'!#REF!</f>
        <v>#REF!</v>
      </c>
    </row>
    <row r="51940" spans="1:2" hidden="1" x14ac:dyDescent="0.45">
      <c r="A51940" t="e">
        <f>'NAME BADGE DETAILS'!#REF!</f>
        <v>#REF!</v>
      </c>
      <c r="B51940" t="e">
        <f>'NAME BADGE DETAILS'!#REF!</f>
        <v>#REF!</v>
      </c>
    </row>
    <row r="51941" spans="1:2" hidden="1" x14ac:dyDescent="0.45">
      <c r="A51941" t="e">
        <f>'NAME BADGE DETAILS'!#REF!</f>
        <v>#REF!</v>
      </c>
      <c r="B51941" t="e">
        <f>'NAME BADGE DETAILS'!#REF!</f>
        <v>#REF!</v>
      </c>
    </row>
    <row r="51942" spans="1:2" hidden="1" x14ac:dyDescent="0.45">
      <c r="A51942" t="e">
        <f>'NAME BADGE DETAILS'!#REF!</f>
        <v>#REF!</v>
      </c>
      <c r="B51942" t="e">
        <f>'NAME BADGE DETAILS'!#REF!</f>
        <v>#REF!</v>
      </c>
    </row>
    <row r="51943" spans="1:2" hidden="1" x14ac:dyDescent="0.45">
      <c r="A51943" t="e">
        <f>'NAME BADGE DETAILS'!#REF!</f>
        <v>#REF!</v>
      </c>
      <c r="B51943" t="e">
        <f>'NAME BADGE DETAILS'!#REF!</f>
        <v>#REF!</v>
      </c>
    </row>
    <row r="51944" spans="1:2" hidden="1" x14ac:dyDescent="0.45">
      <c r="A51944" t="e">
        <f>'NAME BADGE DETAILS'!#REF!</f>
        <v>#REF!</v>
      </c>
      <c r="B51944" t="e">
        <f>'NAME BADGE DETAILS'!#REF!</f>
        <v>#REF!</v>
      </c>
    </row>
    <row r="51945" spans="1:2" hidden="1" x14ac:dyDescent="0.45">
      <c r="A51945" t="e">
        <f>'NAME BADGE DETAILS'!#REF!</f>
        <v>#REF!</v>
      </c>
      <c r="B51945" t="e">
        <f>'NAME BADGE DETAILS'!#REF!</f>
        <v>#REF!</v>
      </c>
    </row>
    <row r="51946" spans="1:2" hidden="1" x14ac:dyDescent="0.45">
      <c r="A51946" t="e">
        <f>'NAME BADGE DETAILS'!#REF!</f>
        <v>#REF!</v>
      </c>
      <c r="B51946" t="e">
        <f>'NAME BADGE DETAILS'!#REF!</f>
        <v>#REF!</v>
      </c>
    </row>
    <row r="51947" spans="1:2" hidden="1" x14ac:dyDescent="0.45">
      <c r="A51947" t="e">
        <f>'NAME BADGE DETAILS'!#REF!</f>
        <v>#REF!</v>
      </c>
      <c r="B51947" t="e">
        <f>'NAME BADGE DETAILS'!#REF!</f>
        <v>#REF!</v>
      </c>
    </row>
    <row r="51948" spans="1:2" hidden="1" x14ac:dyDescent="0.45">
      <c r="A51948" t="e">
        <f>'NAME BADGE DETAILS'!#REF!</f>
        <v>#REF!</v>
      </c>
      <c r="B51948" t="e">
        <f>'NAME BADGE DETAILS'!#REF!</f>
        <v>#REF!</v>
      </c>
    </row>
    <row r="51949" spans="1:2" hidden="1" x14ac:dyDescent="0.45">
      <c r="A51949" t="e">
        <f>'NAME BADGE DETAILS'!#REF!</f>
        <v>#REF!</v>
      </c>
      <c r="B51949" t="e">
        <f>'NAME BADGE DETAILS'!#REF!</f>
        <v>#REF!</v>
      </c>
    </row>
    <row r="51950" spans="1:2" hidden="1" x14ac:dyDescent="0.45">
      <c r="A51950" t="e">
        <f>'NAME BADGE DETAILS'!#REF!</f>
        <v>#REF!</v>
      </c>
      <c r="B51950" t="e">
        <f>'NAME BADGE DETAILS'!#REF!</f>
        <v>#REF!</v>
      </c>
    </row>
    <row r="51951" spans="1:2" hidden="1" x14ac:dyDescent="0.45">
      <c r="A51951" t="e">
        <f>'NAME BADGE DETAILS'!#REF!</f>
        <v>#REF!</v>
      </c>
      <c r="B51951" t="e">
        <f>'NAME BADGE DETAILS'!#REF!</f>
        <v>#REF!</v>
      </c>
    </row>
    <row r="51952" spans="1:2" hidden="1" x14ac:dyDescent="0.45">
      <c r="A51952" t="e">
        <f>'NAME BADGE DETAILS'!#REF!</f>
        <v>#REF!</v>
      </c>
      <c r="B51952" t="e">
        <f>'NAME BADGE DETAILS'!#REF!</f>
        <v>#REF!</v>
      </c>
    </row>
    <row r="51953" spans="1:2" hidden="1" x14ac:dyDescent="0.45">
      <c r="A51953" t="e">
        <f>'NAME BADGE DETAILS'!#REF!</f>
        <v>#REF!</v>
      </c>
      <c r="B51953" t="e">
        <f>'NAME BADGE DETAILS'!#REF!</f>
        <v>#REF!</v>
      </c>
    </row>
    <row r="51954" spans="1:2" hidden="1" x14ac:dyDescent="0.45">
      <c r="A51954" t="e">
        <f>'NAME BADGE DETAILS'!#REF!</f>
        <v>#REF!</v>
      </c>
      <c r="B51954" t="e">
        <f>'NAME BADGE DETAILS'!#REF!</f>
        <v>#REF!</v>
      </c>
    </row>
    <row r="51955" spans="1:2" hidden="1" x14ac:dyDescent="0.45">
      <c r="A51955" t="e">
        <f>'NAME BADGE DETAILS'!#REF!</f>
        <v>#REF!</v>
      </c>
      <c r="B51955" t="e">
        <f>'NAME BADGE DETAILS'!#REF!</f>
        <v>#REF!</v>
      </c>
    </row>
    <row r="51956" spans="1:2" hidden="1" x14ac:dyDescent="0.45">
      <c r="A51956" t="e">
        <f>'NAME BADGE DETAILS'!#REF!</f>
        <v>#REF!</v>
      </c>
      <c r="B51956" t="e">
        <f>'NAME BADGE DETAILS'!#REF!</f>
        <v>#REF!</v>
      </c>
    </row>
    <row r="51957" spans="1:2" hidden="1" x14ac:dyDescent="0.45">
      <c r="A51957" t="e">
        <f>'NAME BADGE DETAILS'!#REF!</f>
        <v>#REF!</v>
      </c>
      <c r="B51957" t="e">
        <f>'NAME BADGE DETAILS'!#REF!</f>
        <v>#REF!</v>
      </c>
    </row>
    <row r="51958" spans="1:2" hidden="1" x14ac:dyDescent="0.45">
      <c r="A51958" t="e">
        <f>'NAME BADGE DETAILS'!#REF!</f>
        <v>#REF!</v>
      </c>
      <c r="B51958" t="e">
        <f>'NAME BADGE DETAILS'!#REF!</f>
        <v>#REF!</v>
      </c>
    </row>
    <row r="51959" spans="1:2" hidden="1" x14ac:dyDescent="0.45">
      <c r="A51959" t="e">
        <f>'NAME BADGE DETAILS'!#REF!</f>
        <v>#REF!</v>
      </c>
      <c r="B51959" t="e">
        <f>'NAME BADGE DETAILS'!#REF!</f>
        <v>#REF!</v>
      </c>
    </row>
    <row r="51960" spans="1:2" hidden="1" x14ac:dyDescent="0.45">
      <c r="A51960" t="e">
        <f>'NAME BADGE DETAILS'!#REF!</f>
        <v>#REF!</v>
      </c>
      <c r="B51960" t="e">
        <f>'NAME BADGE DETAILS'!#REF!</f>
        <v>#REF!</v>
      </c>
    </row>
    <row r="51961" spans="1:2" hidden="1" x14ac:dyDescent="0.45">
      <c r="A51961" t="e">
        <f>'NAME BADGE DETAILS'!#REF!</f>
        <v>#REF!</v>
      </c>
      <c r="B51961" t="e">
        <f>'NAME BADGE DETAILS'!#REF!</f>
        <v>#REF!</v>
      </c>
    </row>
    <row r="51962" spans="1:2" hidden="1" x14ac:dyDescent="0.45">
      <c r="A51962" t="e">
        <f>'NAME BADGE DETAILS'!#REF!</f>
        <v>#REF!</v>
      </c>
      <c r="B51962" t="e">
        <f>'NAME BADGE DETAILS'!#REF!</f>
        <v>#REF!</v>
      </c>
    </row>
    <row r="51963" spans="1:2" hidden="1" x14ac:dyDescent="0.45">
      <c r="A51963" t="e">
        <f>'NAME BADGE DETAILS'!#REF!</f>
        <v>#REF!</v>
      </c>
      <c r="B51963" t="e">
        <f>'NAME BADGE DETAILS'!#REF!</f>
        <v>#REF!</v>
      </c>
    </row>
    <row r="51964" spans="1:2" hidden="1" x14ac:dyDescent="0.45">
      <c r="A51964" t="e">
        <f>'NAME BADGE DETAILS'!#REF!</f>
        <v>#REF!</v>
      </c>
      <c r="B51964" t="e">
        <f>'NAME BADGE DETAILS'!#REF!</f>
        <v>#REF!</v>
      </c>
    </row>
    <row r="51965" spans="1:2" hidden="1" x14ac:dyDescent="0.45">
      <c r="A51965" t="e">
        <f>'NAME BADGE DETAILS'!#REF!</f>
        <v>#REF!</v>
      </c>
      <c r="B51965" t="e">
        <f>'NAME BADGE DETAILS'!#REF!</f>
        <v>#REF!</v>
      </c>
    </row>
    <row r="51966" spans="1:2" hidden="1" x14ac:dyDescent="0.45">
      <c r="A51966" t="e">
        <f>'NAME BADGE DETAILS'!#REF!</f>
        <v>#REF!</v>
      </c>
      <c r="B51966" t="e">
        <f>'NAME BADGE DETAILS'!#REF!</f>
        <v>#REF!</v>
      </c>
    </row>
    <row r="51967" spans="1:2" hidden="1" x14ac:dyDescent="0.45">
      <c r="A51967" t="e">
        <f>'NAME BADGE DETAILS'!#REF!</f>
        <v>#REF!</v>
      </c>
      <c r="B51967" t="e">
        <f>'NAME BADGE DETAILS'!#REF!</f>
        <v>#REF!</v>
      </c>
    </row>
    <row r="51968" spans="1:2" hidden="1" x14ac:dyDescent="0.45">
      <c r="A51968" t="e">
        <f>'NAME BADGE DETAILS'!#REF!</f>
        <v>#REF!</v>
      </c>
      <c r="B51968" t="e">
        <f>'NAME BADGE DETAILS'!#REF!</f>
        <v>#REF!</v>
      </c>
    </row>
    <row r="51969" spans="1:2" hidden="1" x14ac:dyDescent="0.45">
      <c r="A51969" t="e">
        <f>'NAME BADGE DETAILS'!#REF!</f>
        <v>#REF!</v>
      </c>
      <c r="B51969" t="e">
        <f>'NAME BADGE DETAILS'!#REF!</f>
        <v>#REF!</v>
      </c>
    </row>
    <row r="51970" spans="1:2" hidden="1" x14ac:dyDescent="0.45">
      <c r="A51970" t="e">
        <f>'NAME BADGE DETAILS'!#REF!</f>
        <v>#REF!</v>
      </c>
      <c r="B51970" t="e">
        <f>'NAME BADGE DETAILS'!#REF!</f>
        <v>#REF!</v>
      </c>
    </row>
    <row r="51971" spans="1:2" hidden="1" x14ac:dyDescent="0.45">
      <c r="A51971" t="e">
        <f>'NAME BADGE DETAILS'!#REF!</f>
        <v>#REF!</v>
      </c>
      <c r="B51971" t="e">
        <f>'NAME BADGE DETAILS'!#REF!</f>
        <v>#REF!</v>
      </c>
    </row>
    <row r="51972" spans="1:2" hidden="1" x14ac:dyDescent="0.45">
      <c r="A51972" t="e">
        <f>'NAME BADGE DETAILS'!#REF!</f>
        <v>#REF!</v>
      </c>
      <c r="B51972" t="e">
        <f>'NAME BADGE DETAILS'!#REF!</f>
        <v>#REF!</v>
      </c>
    </row>
    <row r="51973" spans="1:2" hidden="1" x14ac:dyDescent="0.45">
      <c r="A51973" t="e">
        <f>'NAME BADGE DETAILS'!#REF!</f>
        <v>#REF!</v>
      </c>
      <c r="B51973" t="e">
        <f>'NAME BADGE DETAILS'!#REF!</f>
        <v>#REF!</v>
      </c>
    </row>
    <row r="51974" spans="1:2" hidden="1" x14ac:dyDescent="0.45">
      <c r="A51974" t="e">
        <f>'NAME BADGE DETAILS'!#REF!</f>
        <v>#REF!</v>
      </c>
      <c r="B51974" t="e">
        <f>'NAME BADGE DETAILS'!#REF!</f>
        <v>#REF!</v>
      </c>
    </row>
    <row r="51975" spans="1:2" hidden="1" x14ac:dyDescent="0.45">
      <c r="A51975" t="e">
        <f>'NAME BADGE DETAILS'!#REF!</f>
        <v>#REF!</v>
      </c>
      <c r="B51975" t="e">
        <f>'NAME BADGE DETAILS'!#REF!</f>
        <v>#REF!</v>
      </c>
    </row>
    <row r="51976" spans="1:2" hidden="1" x14ac:dyDescent="0.45">
      <c r="A51976" t="e">
        <f>'NAME BADGE DETAILS'!#REF!</f>
        <v>#REF!</v>
      </c>
      <c r="B51976" t="e">
        <f>'NAME BADGE DETAILS'!#REF!</f>
        <v>#REF!</v>
      </c>
    </row>
    <row r="51977" spans="1:2" hidden="1" x14ac:dyDescent="0.45">
      <c r="A51977" t="e">
        <f>'NAME BADGE DETAILS'!#REF!</f>
        <v>#REF!</v>
      </c>
      <c r="B51977" t="e">
        <f>'NAME BADGE DETAILS'!#REF!</f>
        <v>#REF!</v>
      </c>
    </row>
    <row r="51978" spans="1:2" hidden="1" x14ac:dyDescent="0.45">
      <c r="A51978" t="e">
        <f>'NAME BADGE DETAILS'!#REF!</f>
        <v>#REF!</v>
      </c>
      <c r="B51978" t="e">
        <f>'NAME BADGE DETAILS'!#REF!</f>
        <v>#REF!</v>
      </c>
    </row>
    <row r="51979" spans="1:2" hidden="1" x14ac:dyDescent="0.45">
      <c r="A51979" t="e">
        <f>'NAME BADGE DETAILS'!#REF!</f>
        <v>#REF!</v>
      </c>
      <c r="B51979" t="e">
        <f>'NAME BADGE DETAILS'!#REF!</f>
        <v>#REF!</v>
      </c>
    </row>
    <row r="51980" spans="1:2" hidden="1" x14ac:dyDescent="0.45">
      <c r="A51980" t="e">
        <f>'NAME BADGE DETAILS'!#REF!</f>
        <v>#REF!</v>
      </c>
      <c r="B51980" t="e">
        <f>'NAME BADGE DETAILS'!#REF!</f>
        <v>#REF!</v>
      </c>
    </row>
    <row r="51981" spans="1:2" hidden="1" x14ac:dyDescent="0.45">
      <c r="A51981" t="e">
        <f>'NAME BADGE DETAILS'!#REF!</f>
        <v>#REF!</v>
      </c>
      <c r="B51981" t="e">
        <f>'NAME BADGE DETAILS'!#REF!</f>
        <v>#REF!</v>
      </c>
    </row>
    <row r="51982" spans="1:2" hidden="1" x14ac:dyDescent="0.45">
      <c r="A51982" t="e">
        <f>'NAME BADGE DETAILS'!#REF!</f>
        <v>#REF!</v>
      </c>
      <c r="B51982" t="e">
        <f>'NAME BADGE DETAILS'!#REF!</f>
        <v>#REF!</v>
      </c>
    </row>
    <row r="51983" spans="1:2" hidden="1" x14ac:dyDescent="0.45">
      <c r="A51983" t="e">
        <f>'NAME BADGE DETAILS'!#REF!</f>
        <v>#REF!</v>
      </c>
      <c r="B51983" t="e">
        <f>'NAME BADGE DETAILS'!#REF!</f>
        <v>#REF!</v>
      </c>
    </row>
    <row r="51984" spans="1:2" hidden="1" x14ac:dyDescent="0.45">
      <c r="A51984" t="e">
        <f>'NAME BADGE DETAILS'!#REF!</f>
        <v>#REF!</v>
      </c>
      <c r="B51984" t="e">
        <f>'NAME BADGE DETAILS'!#REF!</f>
        <v>#REF!</v>
      </c>
    </row>
    <row r="51985" spans="1:2" hidden="1" x14ac:dyDescent="0.45">
      <c r="A51985" t="e">
        <f>'NAME BADGE DETAILS'!#REF!</f>
        <v>#REF!</v>
      </c>
      <c r="B51985" t="e">
        <f>'NAME BADGE DETAILS'!#REF!</f>
        <v>#REF!</v>
      </c>
    </row>
    <row r="51986" spans="1:2" hidden="1" x14ac:dyDescent="0.45">
      <c r="A51986" t="e">
        <f>'NAME BADGE DETAILS'!#REF!</f>
        <v>#REF!</v>
      </c>
      <c r="B51986" t="e">
        <f>'NAME BADGE DETAILS'!#REF!</f>
        <v>#REF!</v>
      </c>
    </row>
    <row r="51987" spans="1:2" hidden="1" x14ac:dyDescent="0.45">
      <c r="A51987" t="e">
        <f>'NAME BADGE DETAILS'!#REF!</f>
        <v>#REF!</v>
      </c>
      <c r="B51987" t="e">
        <f>'NAME BADGE DETAILS'!#REF!</f>
        <v>#REF!</v>
      </c>
    </row>
    <row r="51988" spans="1:2" hidden="1" x14ac:dyDescent="0.45">
      <c r="A51988" t="e">
        <f>'NAME BADGE DETAILS'!#REF!</f>
        <v>#REF!</v>
      </c>
      <c r="B51988" t="e">
        <f>'NAME BADGE DETAILS'!#REF!</f>
        <v>#REF!</v>
      </c>
    </row>
    <row r="51989" spans="1:2" hidden="1" x14ac:dyDescent="0.45">
      <c r="A51989" t="e">
        <f>'NAME BADGE DETAILS'!#REF!</f>
        <v>#REF!</v>
      </c>
      <c r="B51989" t="e">
        <f>'NAME BADGE DETAILS'!#REF!</f>
        <v>#REF!</v>
      </c>
    </row>
    <row r="51990" spans="1:2" hidden="1" x14ac:dyDescent="0.45">
      <c r="A51990" t="e">
        <f>'NAME BADGE DETAILS'!#REF!</f>
        <v>#REF!</v>
      </c>
      <c r="B51990" t="e">
        <f>'NAME BADGE DETAILS'!#REF!</f>
        <v>#REF!</v>
      </c>
    </row>
    <row r="51991" spans="1:2" hidden="1" x14ac:dyDescent="0.45">
      <c r="A51991" t="e">
        <f>'NAME BADGE DETAILS'!#REF!</f>
        <v>#REF!</v>
      </c>
      <c r="B51991" t="e">
        <f>'NAME BADGE DETAILS'!#REF!</f>
        <v>#REF!</v>
      </c>
    </row>
    <row r="51992" spans="1:2" hidden="1" x14ac:dyDescent="0.45">
      <c r="A51992" t="e">
        <f>'NAME BADGE DETAILS'!#REF!</f>
        <v>#REF!</v>
      </c>
      <c r="B51992" t="e">
        <f>'NAME BADGE DETAILS'!#REF!</f>
        <v>#REF!</v>
      </c>
    </row>
    <row r="51993" spans="1:2" hidden="1" x14ac:dyDescent="0.45">
      <c r="A51993" t="e">
        <f>'NAME BADGE DETAILS'!#REF!</f>
        <v>#REF!</v>
      </c>
      <c r="B51993" t="e">
        <f>'NAME BADGE DETAILS'!#REF!</f>
        <v>#REF!</v>
      </c>
    </row>
    <row r="51994" spans="1:2" hidden="1" x14ac:dyDescent="0.45">
      <c r="A51994" t="e">
        <f>'NAME BADGE DETAILS'!#REF!</f>
        <v>#REF!</v>
      </c>
      <c r="B51994" t="e">
        <f>'NAME BADGE DETAILS'!#REF!</f>
        <v>#REF!</v>
      </c>
    </row>
    <row r="51995" spans="1:2" hidden="1" x14ac:dyDescent="0.45">
      <c r="A51995" t="e">
        <f>'NAME BADGE DETAILS'!#REF!</f>
        <v>#REF!</v>
      </c>
      <c r="B51995" t="e">
        <f>'NAME BADGE DETAILS'!#REF!</f>
        <v>#REF!</v>
      </c>
    </row>
    <row r="51996" spans="1:2" hidden="1" x14ac:dyDescent="0.45">
      <c r="A51996" t="e">
        <f>'NAME BADGE DETAILS'!#REF!</f>
        <v>#REF!</v>
      </c>
      <c r="B51996" t="e">
        <f>'NAME BADGE DETAILS'!#REF!</f>
        <v>#REF!</v>
      </c>
    </row>
    <row r="51997" spans="1:2" hidden="1" x14ac:dyDescent="0.45">
      <c r="A51997" t="e">
        <f>'NAME BADGE DETAILS'!#REF!</f>
        <v>#REF!</v>
      </c>
      <c r="B51997" t="e">
        <f>'NAME BADGE DETAILS'!#REF!</f>
        <v>#REF!</v>
      </c>
    </row>
    <row r="51998" spans="1:2" hidden="1" x14ac:dyDescent="0.45">
      <c r="A51998" t="e">
        <f>'NAME BADGE DETAILS'!#REF!</f>
        <v>#REF!</v>
      </c>
      <c r="B51998" t="e">
        <f>'NAME BADGE DETAILS'!#REF!</f>
        <v>#REF!</v>
      </c>
    </row>
    <row r="51999" spans="1:2" hidden="1" x14ac:dyDescent="0.45">
      <c r="A51999" t="e">
        <f>'NAME BADGE DETAILS'!#REF!</f>
        <v>#REF!</v>
      </c>
      <c r="B51999" t="e">
        <f>'NAME BADGE DETAILS'!#REF!</f>
        <v>#REF!</v>
      </c>
    </row>
    <row r="52000" spans="1:2" hidden="1" x14ac:dyDescent="0.45">
      <c r="A52000" t="e">
        <f>'NAME BADGE DETAILS'!#REF!</f>
        <v>#REF!</v>
      </c>
      <c r="B52000" t="e">
        <f>'NAME BADGE DETAILS'!#REF!</f>
        <v>#REF!</v>
      </c>
    </row>
    <row r="52001" spans="1:2" hidden="1" x14ac:dyDescent="0.45">
      <c r="A52001" t="e">
        <f>'NAME BADGE DETAILS'!#REF!</f>
        <v>#REF!</v>
      </c>
      <c r="B52001" t="e">
        <f>'NAME BADGE DETAILS'!#REF!</f>
        <v>#REF!</v>
      </c>
    </row>
    <row r="52002" spans="1:2" hidden="1" x14ac:dyDescent="0.45">
      <c r="A52002" t="e">
        <f>'NAME BADGE DETAILS'!#REF!</f>
        <v>#REF!</v>
      </c>
      <c r="B52002" t="e">
        <f>'NAME BADGE DETAILS'!#REF!</f>
        <v>#REF!</v>
      </c>
    </row>
    <row r="52003" spans="1:2" hidden="1" x14ac:dyDescent="0.45">
      <c r="A52003" t="e">
        <f>'NAME BADGE DETAILS'!#REF!</f>
        <v>#REF!</v>
      </c>
      <c r="B52003" t="e">
        <f>'NAME BADGE DETAILS'!#REF!</f>
        <v>#REF!</v>
      </c>
    </row>
    <row r="52004" spans="1:2" hidden="1" x14ac:dyDescent="0.45">
      <c r="A52004" t="e">
        <f>'NAME BADGE DETAILS'!#REF!</f>
        <v>#REF!</v>
      </c>
      <c r="B52004" t="e">
        <f>'NAME BADGE DETAILS'!#REF!</f>
        <v>#REF!</v>
      </c>
    </row>
    <row r="52005" spans="1:2" hidden="1" x14ac:dyDescent="0.45">
      <c r="A52005" t="e">
        <f>'NAME BADGE DETAILS'!#REF!</f>
        <v>#REF!</v>
      </c>
      <c r="B52005" t="e">
        <f>'NAME BADGE DETAILS'!#REF!</f>
        <v>#REF!</v>
      </c>
    </row>
    <row r="52006" spans="1:2" hidden="1" x14ac:dyDescent="0.45">
      <c r="A52006" t="e">
        <f>'NAME BADGE DETAILS'!#REF!</f>
        <v>#REF!</v>
      </c>
      <c r="B52006" t="e">
        <f>'NAME BADGE DETAILS'!#REF!</f>
        <v>#REF!</v>
      </c>
    </row>
    <row r="52007" spans="1:2" hidden="1" x14ac:dyDescent="0.45">
      <c r="A52007" t="e">
        <f>'NAME BADGE DETAILS'!#REF!</f>
        <v>#REF!</v>
      </c>
      <c r="B52007" t="e">
        <f>'NAME BADGE DETAILS'!#REF!</f>
        <v>#REF!</v>
      </c>
    </row>
    <row r="52008" spans="1:2" hidden="1" x14ac:dyDescent="0.45">
      <c r="A52008" t="e">
        <f>'NAME BADGE DETAILS'!#REF!</f>
        <v>#REF!</v>
      </c>
      <c r="B52008" t="e">
        <f>'NAME BADGE DETAILS'!#REF!</f>
        <v>#REF!</v>
      </c>
    </row>
    <row r="52009" spans="1:2" hidden="1" x14ac:dyDescent="0.45">
      <c r="A52009" t="e">
        <f>'NAME BADGE DETAILS'!#REF!</f>
        <v>#REF!</v>
      </c>
      <c r="B52009" t="e">
        <f>'NAME BADGE DETAILS'!#REF!</f>
        <v>#REF!</v>
      </c>
    </row>
    <row r="52010" spans="1:2" hidden="1" x14ac:dyDescent="0.45">
      <c r="A52010" t="e">
        <f>'NAME BADGE DETAILS'!#REF!</f>
        <v>#REF!</v>
      </c>
      <c r="B52010" t="e">
        <f>'NAME BADGE DETAILS'!#REF!</f>
        <v>#REF!</v>
      </c>
    </row>
    <row r="52011" spans="1:2" hidden="1" x14ac:dyDescent="0.45">
      <c r="A52011" t="e">
        <f>'NAME BADGE DETAILS'!#REF!</f>
        <v>#REF!</v>
      </c>
      <c r="B52011" t="e">
        <f>'NAME BADGE DETAILS'!#REF!</f>
        <v>#REF!</v>
      </c>
    </row>
    <row r="52012" spans="1:2" hidden="1" x14ac:dyDescent="0.45">
      <c r="A52012" t="e">
        <f>'NAME BADGE DETAILS'!#REF!</f>
        <v>#REF!</v>
      </c>
      <c r="B52012" t="e">
        <f>'NAME BADGE DETAILS'!#REF!</f>
        <v>#REF!</v>
      </c>
    </row>
    <row r="52013" spans="1:2" hidden="1" x14ac:dyDescent="0.45">
      <c r="A52013" t="e">
        <f>'NAME BADGE DETAILS'!#REF!</f>
        <v>#REF!</v>
      </c>
      <c r="B52013" t="e">
        <f>'NAME BADGE DETAILS'!#REF!</f>
        <v>#REF!</v>
      </c>
    </row>
    <row r="52014" spans="1:2" hidden="1" x14ac:dyDescent="0.45">
      <c r="A52014" t="e">
        <f>'NAME BADGE DETAILS'!#REF!</f>
        <v>#REF!</v>
      </c>
      <c r="B52014" t="e">
        <f>'NAME BADGE DETAILS'!#REF!</f>
        <v>#REF!</v>
      </c>
    </row>
    <row r="52015" spans="1:2" hidden="1" x14ac:dyDescent="0.45">
      <c r="A52015" t="e">
        <f>'NAME BADGE DETAILS'!#REF!</f>
        <v>#REF!</v>
      </c>
      <c r="B52015" t="e">
        <f>'NAME BADGE DETAILS'!#REF!</f>
        <v>#REF!</v>
      </c>
    </row>
    <row r="52016" spans="1:2" hidden="1" x14ac:dyDescent="0.45">
      <c r="A52016" t="e">
        <f>'NAME BADGE DETAILS'!#REF!</f>
        <v>#REF!</v>
      </c>
      <c r="B52016" t="e">
        <f>'NAME BADGE DETAILS'!#REF!</f>
        <v>#REF!</v>
      </c>
    </row>
    <row r="52017" spans="1:2" hidden="1" x14ac:dyDescent="0.45">
      <c r="A52017" t="e">
        <f>'NAME BADGE DETAILS'!#REF!</f>
        <v>#REF!</v>
      </c>
      <c r="B52017" t="e">
        <f>'NAME BADGE DETAILS'!#REF!</f>
        <v>#REF!</v>
      </c>
    </row>
    <row r="52018" spans="1:2" hidden="1" x14ac:dyDescent="0.45">
      <c r="A52018" t="e">
        <f>'NAME BADGE DETAILS'!#REF!</f>
        <v>#REF!</v>
      </c>
      <c r="B52018" t="e">
        <f>'NAME BADGE DETAILS'!#REF!</f>
        <v>#REF!</v>
      </c>
    </row>
    <row r="52019" spans="1:2" hidden="1" x14ac:dyDescent="0.45">
      <c r="A52019" t="e">
        <f>'NAME BADGE DETAILS'!#REF!</f>
        <v>#REF!</v>
      </c>
      <c r="B52019" t="e">
        <f>'NAME BADGE DETAILS'!#REF!</f>
        <v>#REF!</v>
      </c>
    </row>
    <row r="52020" spans="1:2" hidden="1" x14ac:dyDescent="0.45">
      <c r="A52020" t="e">
        <f>'NAME BADGE DETAILS'!#REF!</f>
        <v>#REF!</v>
      </c>
      <c r="B52020" t="e">
        <f>'NAME BADGE DETAILS'!#REF!</f>
        <v>#REF!</v>
      </c>
    </row>
    <row r="52021" spans="1:2" hidden="1" x14ac:dyDescent="0.45">
      <c r="A52021" t="e">
        <f>'NAME BADGE DETAILS'!#REF!</f>
        <v>#REF!</v>
      </c>
      <c r="B52021" t="e">
        <f>'NAME BADGE DETAILS'!#REF!</f>
        <v>#REF!</v>
      </c>
    </row>
    <row r="52022" spans="1:2" hidden="1" x14ac:dyDescent="0.45">
      <c r="A52022" t="e">
        <f>'NAME BADGE DETAILS'!#REF!</f>
        <v>#REF!</v>
      </c>
      <c r="B52022" t="e">
        <f>'NAME BADGE DETAILS'!#REF!</f>
        <v>#REF!</v>
      </c>
    </row>
    <row r="52023" spans="1:2" hidden="1" x14ac:dyDescent="0.45">
      <c r="A52023" t="e">
        <f>'NAME BADGE DETAILS'!#REF!</f>
        <v>#REF!</v>
      </c>
      <c r="B52023" t="e">
        <f>'NAME BADGE DETAILS'!#REF!</f>
        <v>#REF!</v>
      </c>
    </row>
    <row r="52024" spans="1:2" hidden="1" x14ac:dyDescent="0.45">
      <c r="A52024" t="e">
        <f>'NAME BADGE DETAILS'!#REF!</f>
        <v>#REF!</v>
      </c>
      <c r="B52024" t="e">
        <f>'NAME BADGE DETAILS'!#REF!</f>
        <v>#REF!</v>
      </c>
    </row>
    <row r="52025" spans="1:2" hidden="1" x14ac:dyDescent="0.45">
      <c r="A52025" t="e">
        <f>'NAME BADGE DETAILS'!#REF!</f>
        <v>#REF!</v>
      </c>
      <c r="B52025" t="e">
        <f>'NAME BADGE DETAILS'!#REF!</f>
        <v>#REF!</v>
      </c>
    </row>
    <row r="52026" spans="1:2" hidden="1" x14ac:dyDescent="0.45">
      <c r="A52026" t="e">
        <f>'NAME BADGE DETAILS'!#REF!</f>
        <v>#REF!</v>
      </c>
      <c r="B52026" t="e">
        <f>'NAME BADGE DETAILS'!#REF!</f>
        <v>#REF!</v>
      </c>
    </row>
    <row r="52027" spans="1:2" hidden="1" x14ac:dyDescent="0.45">
      <c r="A52027" t="e">
        <f>'NAME BADGE DETAILS'!#REF!</f>
        <v>#REF!</v>
      </c>
      <c r="B52027" t="e">
        <f>'NAME BADGE DETAILS'!#REF!</f>
        <v>#REF!</v>
      </c>
    </row>
    <row r="52028" spans="1:2" hidden="1" x14ac:dyDescent="0.45">
      <c r="A52028" t="e">
        <f>'NAME BADGE DETAILS'!#REF!</f>
        <v>#REF!</v>
      </c>
      <c r="B52028" t="e">
        <f>'NAME BADGE DETAILS'!#REF!</f>
        <v>#REF!</v>
      </c>
    </row>
    <row r="52029" spans="1:2" hidden="1" x14ac:dyDescent="0.45">
      <c r="A52029" t="e">
        <f>'NAME BADGE DETAILS'!#REF!</f>
        <v>#REF!</v>
      </c>
      <c r="B52029" t="e">
        <f>'NAME BADGE DETAILS'!#REF!</f>
        <v>#REF!</v>
      </c>
    </row>
    <row r="52030" spans="1:2" hidden="1" x14ac:dyDescent="0.45">
      <c r="A52030" t="e">
        <f>'NAME BADGE DETAILS'!#REF!</f>
        <v>#REF!</v>
      </c>
      <c r="B52030" t="e">
        <f>'NAME BADGE DETAILS'!#REF!</f>
        <v>#REF!</v>
      </c>
    </row>
    <row r="52031" spans="1:2" hidden="1" x14ac:dyDescent="0.45">
      <c r="A52031" t="e">
        <f>'NAME BADGE DETAILS'!#REF!</f>
        <v>#REF!</v>
      </c>
      <c r="B52031" t="e">
        <f>'NAME BADGE DETAILS'!#REF!</f>
        <v>#REF!</v>
      </c>
    </row>
    <row r="52032" spans="1:2" hidden="1" x14ac:dyDescent="0.45">
      <c r="A52032" t="e">
        <f>'NAME BADGE DETAILS'!#REF!</f>
        <v>#REF!</v>
      </c>
      <c r="B52032" t="e">
        <f>'NAME BADGE DETAILS'!#REF!</f>
        <v>#REF!</v>
      </c>
    </row>
    <row r="52033" spans="1:2" hidden="1" x14ac:dyDescent="0.45">
      <c r="A52033" t="e">
        <f>'NAME BADGE DETAILS'!#REF!</f>
        <v>#REF!</v>
      </c>
      <c r="B52033" t="e">
        <f>'NAME BADGE DETAILS'!#REF!</f>
        <v>#REF!</v>
      </c>
    </row>
    <row r="52034" spans="1:2" hidden="1" x14ac:dyDescent="0.45">
      <c r="A52034" t="e">
        <f>'NAME BADGE DETAILS'!#REF!</f>
        <v>#REF!</v>
      </c>
      <c r="B52034" t="e">
        <f>'NAME BADGE DETAILS'!#REF!</f>
        <v>#REF!</v>
      </c>
    </row>
    <row r="52035" spans="1:2" hidden="1" x14ac:dyDescent="0.45">
      <c r="A52035" t="e">
        <f>'NAME BADGE DETAILS'!#REF!</f>
        <v>#REF!</v>
      </c>
      <c r="B52035" t="e">
        <f>'NAME BADGE DETAILS'!#REF!</f>
        <v>#REF!</v>
      </c>
    </row>
    <row r="52036" spans="1:2" hidden="1" x14ac:dyDescent="0.45">
      <c r="A52036" t="e">
        <f>'NAME BADGE DETAILS'!#REF!</f>
        <v>#REF!</v>
      </c>
      <c r="B52036" t="e">
        <f>'NAME BADGE DETAILS'!#REF!</f>
        <v>#REF!</v>
      </c>
    </row>
    <row r="52037" spans="1:2" hidden="1" x14ac:dyDescent="0.45">
      <c r="A52037" t="e">
        <f>'NAME BADGE DETAILS'!#REF!</f>
        <v>#REF!</v>
      </c>
      <c r="B52037" t="e">
        <f>'NAME BADGE DETAILS'!#REF!</f>
        <v>#REF!</v>
      </c>
    </row>
    <row r="52038" spans="1:2" hidden="1" x14ac:dyDescent="0.45">
      <c r="A52038" t="e">
        <f>'NAME BADGE DETAILS'!#REF!</f>
        <v>#REF!</v>
      </c>
      <c r="B52038" t="e">
        <f>'NAME BADGE DETAILS'!#REF!</f>
        <v>#REF!</v>
      </c>
    </row>
    <row r="52039" spans="1:2" hidden="1" x14ac:dyDescent="0.45">
      <c r="A52039" t="e">
        <f>'NAME BADGE DETAILS'!#REF!</f>
        <v>#REF!</v>
      </c>
      <c r="B52039" t="e">
        <f>'NAME BADGE DETAILS'!#REF!</f>
        <v>#REF!</v>
      </c>
    </row>
    <row r="52040" spans="1:2" hidden="1" x14ac:dyDescent="0.45">
      <c r="A52040" t="e">
        <f>'NAME BADGE DETAILS'!#REF!</f>
        <v>#REF!</v>
      </c>
      <c r="B52040" t="e">
        <f>'NAME BADGE DETAILS'!#REF!</f>
        <v>#REF!</v>
      </c>
    </row>
    <row r="52041" spans="1:2" hidden="1" x14ac:dyDescent="0.45">
      <c r="A52041" t="e">
        <f>'NAME BADGE DETAILS'!#REF!</f>
        <v>#REF!</v>
      </c>
      <c r="B52041" t="e">
        <f>'NAME BADGE DETAILS'!#REF!</f>
        <v>#REF!</v>
      </c>
    </row>
    <row r="52042" spans="1:2" hidden="1" x14ac:dyDescent="0.45">
      <c r="A52042" t="e">
        <f>'NAME BADGE DETAILS'!#REF!</f>
        <v>#REF!</v>
      </c>
      <c r="B52042" t="e">
        <f>'NAME BADGE DETAILS'!#REF!</f>
        <v>#REF!</v>
      </c>
    </row>
    <row r="52043" spans="1:2" hidden="1" x14ac:dyDescent="0.45">
      <c r="A52043" t="e">
        <f>'NAME BADGE DETAILS'!#REF!</f>
        <v>#REF!</v>
      </c>
      <c r="B52043" t="e">
        <f>'NAME BADGE DETAILS'!#REF!</f>
        <v>#REF!</v>
      </c>
    </row>
    <row r="52044" spans="1:2" hidden="1" x14ac:dyDescent="0.45">
      <c r="A52044" t="e">
        <f>'NAME BADGE DETAILS'!#REF!</f>
        <v>#REF!</v>
      </c>
      <c r="B52044" t="e">
        <f>'NAME BADGE DETAILS'!#REF!</f>
        <v>#REF!</v>
      </c>
    </row>
    <row r="52045" spans="1:2" hidden="1" x14ac:dyDescent="0.45">
      <c r="A52045" t="e">
        <f>'NAME BADGE DETAILS'!#REF!</f>
        <v>#REF!</v>
      </c>
      <c r="B52045" t="e">
        <f>'NAME BADGE DETAILS'!#REF!</f>
        <v>#REF!</v>
      </c>
    </row>
    <row r="52046" spans="1:2" hidden="1" x14ac:dyDescent="0.45">
      <c r="A52046" t="e">
        <f>'NAME BADGE DETAILS'!#REF!</f>
        <v>#REF!</v>
      </c>
      <c r="B52046" t="e">
        <f>'NAME BADGE DETAILS'!#REF!</f>
        <v>#REF!</v>
      </c>
    </row>
    <row r="52047" spans="1:2" hidden="1" x14ac:dyDescent="0.45">
      <c r="A52047" t="e">
        <f>'NAME BADGE DETAILS'!#REF!</f>
        <v>#REF!</v>
      </c>
      <c r="B52047" t="e">
        <f>'NAME BADGE DETAILS'!#REF!</f>
        <v>#REF!</v>
      </c>
    </row>
    <row r="52048" spans="1:2" hidden="1" x14ac:dyDescent="0.45">
      <c r="A52048" t="e">
        <f>'NAME BADGE DETAILS'!#REF!</f>
        <v>#REF!</v>
      </c>
      <c r="B52048" t="e">
        <f>'NAME BADGE DETAILS'!#REF!</f>
        <v>#REF!</v>
      </c>
    </row>
    <row r="52049" spans="1:2" hidden="1" x14ac:dyDescent="0.45">
      <c r="A52049" t="e">
        <f>'NAME BADGE DETAILS'!#REF!</f>
        <v>#REF!</v>
      </c>
      <c r="B52049" t="e">
        <f>'NAME BADGE DETAILS'!#REF!</f>
        <v>#REF!</v>
      </c>
    </row>
    <row r="52050" spans="1:2" hidden="1" x14ac:dyDescent="0.45">
      <c r="A52050" t="e">
        <f>'NAME BADGE DETAILS'!#REF!</f>
        <v>#REF!</v>
      </c>
      <c r="B52050" t="e">
        <f>'NAME BADGE DETAILS'!#REF!</f>
        <v>#REF!</v>
      </c>
    </row>
    <row r="52051" spans="1:2" hidden="1" x14ac:dyDescent="0.45">
      <c r="A52051" t="e">
        <f>'NAME BADGE DETAILS'!#REF!</f>
        <v>#REF!</v>
      </c>
      <c r="B52051" t="e">
        <f>'NAME BADGE DETAILS'!#REF!</f>
        <v>#REF!</v>
      </c>
    </row>
    <row r="52052" spans="1:2" hidden="1" x14ac:dyDescent="0.45">
      <c r="A52052" t="e">
        <f>'NAME BADGE DETAILS'!#REF!</f>
        <v>#REF!</v>
      </c>
      <c r="B52052" t="e">
        <f>'NAME BADGE DETAILS'!#REF!</f>
        <v>#REF!</v>
      </c>
    </row>
    <row r="52053" spans="1:2" hidden="1" x14ac:dyDescent="0.45">
      <c r="A52053" t="e">
        <f>'NAME BADGE DETAILS'!#REF!</f>
        <v>#REF!</v>
      </c>
      <c r="B52053" t="e">
        <f>'NAME BADGE DETAILS'!#REF!</f>
        <v>#REF!</v>
      </c>
    </row>
    <row r="52054" spans="1:2" hidden="1" x14ac:dyDescent="0.45">
      <c r="A52054" t="e">
        <f>'NAME BADGE DETAILS'!#REF!</f>
        <v>#REF!</v>
      </c>
      <c r="B52054" t="e">
        <f>'NAME BADGE DETAILS'!#REF!</f>
        <v>#REF!</v>
      </c>
    </row>
    <row r="52055" spans="1:2" hidden="1" x14ac:dyDescent="0.45">
      <c r="A52055" t="e">
        <f>'NAME BADGE DETAILS'!#REF!</f>
        <v>#REF!</v>
      </c>
      <c r="B52055" t="e">
        <f>'NAME BADGE DETAILS'!#REF!</f>
        <v>#REF!</v>
      </c>
    </row>
    <row r="52056" spans="1:2" hidden="1" x14ac:dyDescent="0.45">
      <c r="A52056" t="e">
        <f>'NAME BADGE DETAILS'!#REF!</f>
        <v>#REF!</v>
      </c>
      <c r="B52056" t="e">
        <f>'NAME BADGE DETAILS'!#REF!</f>
        <v>#REF!</v>
      </c>
    </row>
    <row r="52057" spans="1:2" hidden="1" x14ac:dyDescent="0.45">
      <c r="A52057" t="e">
        <f>'NAME BADGE DETAILS'!#REF!</f>
        <v>#REF!</v>
      </c>
      <c r="B52057" t="e">
        <f>'NAME BADGE DETAILS'!#REF!</f>
        <v>#REF!</v>
      </c>
    </row>
    <row r="52058" spans="1:2" hidden="1" x14ac:dyDescent="0.45">
      <c r="A52058" t="e">
        <f>'NAME BADGE DETAILS'!#REF!</f>
        <v>#REF!</v>
      </c>
      <c r="B52058" t="e">
        <f>'NAME BADGE DETAILS'!#REF!</f>
        <v>#REF!</v>
      </c>
    </row>
    <row r="52059" spans="1:2" hidden="1" x14ac:dyDescent="0.45">
      <c r="A52059" t="e">
        <f>'NAME BADGE DETAILS'!#REF!</f>
        <v>#REF!</v>
      </c>
      <c r="B52059" t="e">
        <f>'NAME BADGE DETAILS'!#REF!</f>
        <v>#REF!</v>
      </c>
    </row>
    <row r="52060" spans="1:2" hidden="1" x14ac:dyDescent="0.45">
      <c r="A52060" t="e">
        <f>'NAME BADGE DETAILS'!#REF!</f>
        <v>#REF!</v>
      </c>
      <c r="B52060" t="e">
        <f>'NAME BADGE DETAILS'!#REF!</f>
        <v>#REF!</v>
      </c>
    </row>
    <row r="52061" spans="1:2" hidden="1" x14ac:dyDescent="0.45">
      <c r="A52061" t="e">
        <f>'NAME BADGE DETAILS'!#REF!</f>
        <v>#REF!</v>
      </c>
      <c r="B52061" t="e">
        <f>'NAME BADGE DETAILS'!#REF!</f>
        <v>#REF!</v>
      </c>
    </row>
    <row r="52062" spans="1:2" hidden="1" x14ac:dyDescent="0.45">
      <c r="A52062" t="e">
        <f>'NAME BADGE DETAILS'!#REF!</f>
        <v>#REF!</v>
      </c>
      <c r="B52062" t="e">
        <f>'NAME BADGE DETAILS'!#REF!</f>
        <v>#REF!</v>
      </c>
    </row>
    <row r="52063" spans="1:2" hidden="1" x14ac:dyDescent="0.45">
      <c r="A52063" t="e">
        <f>'NAME BADGE DETAILS'!#REF!</f>
        <v>#REF!</v>
      </c>
      <c r="B52063" t="e">
        <f>'NAME BADGE DETAILS'!#REF!</f>
        <v>#REF!</v>
      </c>
    </row>
    <row r="52064" spans="1:2" hidden="1" x14ac:dyDescent="0.45">
      <c r="A52064" t="e">
        <f>'NAME BADGE DETAILS'!#REF!</f>
        <v>#REF!</v>
      </c>
      <c r="B52064" t="e">
        <f>'NAME BADGE DETAILS'!#REF!</f>
        <v>#REF!</v>
      </c>
    </row>
    <row r="52065" spans="1:2" hidden="1" x14ac:dyDescent="0.45">
      <c r="A52065" t="e">
        <f>'NAME BADGE DETAILS'!#REF!</f>
        <v>#REF!</v>
      </c>
      <c r="B52065" t="e">
        <f>'NAME BADGE DETAILS'!#REF!</f>
        <v>#REF!</v>
      </c>
    </row>
    <row r="52066" spans="1:2" hidden="1" x14ac:dyDescent="0.45">
      <c r="A52066" t="e">
        <f>'NAME BADGE DETAILS'!#REF!</f>
        <v>#REF!</v>
      </c>
      <c r="B52066" t="e">
        <f>'NAME BADGE DETAILS'!#REF!</f>
        <v>#REF!</v>
      </c>
    </row>
    <row r="52067" spans="1:2" hidden="1" x14ac:dyDescent="0.45">
      <c r="A52067" t="e">
        <f>'NAME BADGE DETAILS'!#REF!</f>
        <v>#REF!</v>
      </c>
      <c r="B52067" t="e">
        <f>'NAME BADGE DETAILS'!#REF!</f>
        <v>#REF!</v>
      </c>
    </row>
    <row r="52068" spans="1:2" hidden="1" x14ac:dyDescent="0.45">
      <c r="A52068" t="e">
        <f>'NAME BADGE DETAILS'!#REF!</f>
        <v>#REF!</v>
      </c>
      <c r="B52068" t="e">
        <f>'NAME BADGE DETAILS'!#REF!</f>
        <v>#REF!</v>
      </c>
    </row>
    <row r="52069" spans="1:2" hidden="1" x14ac:dyDescent="0.45">
      <c r="A52069" t="e">
        <f>'NAME BADGE DETAILS'!#REF!</f>
        <v>#REF!</v>
      </c>
      <c r="B52069" t="e">
        <f>'NAME BADGE DETAILS'!#REF!</f>
        <v>#REF!</v>
      </c>
    </row>
    <row r="52070" spans="1:2" hidden="1" x14ac:dyDescent="0.45">
      <c r="A52070" t="e">
        <f>'NAME BADGE DETAILS'!#REF!</f>
        <v>#REF!</v>
      </c>
      <c r="B52070" t="e">
        <f>'NAME BADGE DETAILS'!#REF!</f>
        <v>#REF!</v>
      </c>
    </row>
    <row r="52071" spans="1:2" hidden="1" x14ac:dyDescent="0.45">
      <c r="A52071" t="e">
        <f>'NAME BADGE DETAILS'!#REF!</f>
        <v>#REF!</v>
      </c>
      <c r="B52071" t="e">
        <f>'NAME BADGE DETAILS'!#REF!</f>
        <v>#REF!</v>
      </c>
    </row>
    <row r="52072" spans="1:2" hidden="1" x14ac:dyDescent="0.45">
      <c r="A52072" t="e">
        <f>'NAME BADGE DETAILS'!#REF!</f>
        <v>#REF!</v>
      </c>
      <c r="B52072" t="e">
        <f>'NAME BADGE DETAILS'!#REF!</f>
        <v>#REF!</v>
      </c>
    </row>
    <row r="52073" spans="1:2" hidden="1" x14ac:dyDescent="0.45">
      <c r="A52073" t="e">
        <f>'NAME BADGE DETAILS'!#REF!</f>
        <v>#REF!</v>
      </c>
      <c r="B52073" t="e">
        <f>'NAME BADGE DETAILS'!#REF!</f>
        <v>#REF!</v>
      </c>
    </row>
    <row r="52074" spans="1:2" hidden="1" x14ac:dyDescent="0.45">
      <c r="A52074" t="e">
        <f>'NAME BADGE DETAILS'!#REF!</f>
        <v>#REF!</v>
      </c>
      <c r="B52074" t="e">
        <f>'NAME BADGE DETAILS'!#REF!</f>
        <v>#REF!</v>
      </c>
    </row>
    <row r="52075" spans="1:2" hidden="1" x14ac:dyDescent="0.45">
      <c r="A52075" t="e">
        <f>'NAME BADGE DETAILS'!#REF!</f>
        <v>#REF!</v>
      </c>
      <c r="B52075" t="e">
        <f>'NAME BADGE DETAILS'!#REF!</f>
        <v>#REF!</v>
      </c>
    </row>
    <row r="52076" spans="1:2" hidden="1" x14ac:dyDescent="0.45">
      <c r="A52076" t="e">
        <f>'NAME BADGE DETAILS'!#REF!</f>
        <v>#REF!</v>
      </c>
      <c r="B52076" t="e">
        <f>'NAME BADGE DETAILS'!#REF!</f>
        <v>#REF!</v>
      </c>
    </row>
    <row r="52077" spans="1:2" hidden="1" x14ac:dyDescent="0.45">
      <c r="A52077" t="e">
        <f>'NAME BADGE DETAILS'!#REF!</f>
        <v>#REF!</v>
      </c>
      <c r="B52077" t="e">
        <f>'NAME BADGE DETAILS'!#REF!</f>
        <v>#REF!</v>
      </c>
    </row>
    <row r="52078" spans="1:2" hidden="1" x14ac:dyDescent="0.45">
      <c r="A52078" t="e">
        <f>'NAME BADGE DETAILS'!#REF!</f>
        <v>#REF!</v>
      </c>
      <c r="B52078" t="e">
        <f>'NAME BADGE DETAILS'!#REF!</f>
        <v>#REF!</v>
      </c>
    </row>
    <row r="52079" spans="1:2" hidden="1" x14ac:dyDescent="0.45">
      <c r="A52079" t="e">
        <f>'NAME BADGE DETAILS'!#REF!</f>
        <v>#REF!</v>
      </c>
      <c r="B52079" t="e">
        <f>'NAME BADGE DETAILS'!#REF!</f>
        <v>#REF!</v>
      </c>
    </row>
    <row r="52080" spans="1:2" hidden="1" x14ac:dyDescent="0.45">
      <c r="A52080" t="e">
        <f>'NAME BADGE DETAILS'!#REF!</f>
        <v>#REF!</v>
      </c>
      <c r="B52080" t="e">
        <f>'NAME BADGE DETAILS'!#REF!</f>
        <v>#REF!</v>
      </c>
    </row>
    <row r="52081" spans="1:2" hidden="1" x14ac:dyDescent="0.45">
      <c r="A52081" t="e">
        <f>'NAME BADGE DETAILS'!#REF!</f>
        <v>#REF!</v>
      </c>
      <c r="B52081" t="e">
        <f>'NAME BADGE DETAILS'!#REF!</f>
        <v>#REF!</v>
      </c>
    </row>
    <row r="52082" spans="1:2" hidden="1" x14ac:dyDescent="0.45">
      <c r="A52082" t="e">
        <f>'NAME BADGE DETAILS'!#REF!</f>
        <v>#REF!</v>
      </c>
      <c r="B52082" t="e">
        <f>'NAME BADGE DETAILS'!#REF!</f>
        <v>#REF!</v>
      </c>
    </row>
    <row r="52083" spans="1:2" hidden="1" x14ac:dyDescent="0.45">
      <c r="A52083" t="e">
        <f>'NAME BADGE DETAILS'!#REF!</f>
        <v>#REF!</v>
      </c>
      <c r="B52083" t="e">
        <f>'NAME BADGE DETAILS'!#REF!</f>
        <v>#REF!</v>
      </c>
    </row>
    <row r="52084" spans="1:2" hidden="1" x14ac:dyDescent="0.45">
      <c r="A52084" t="e">
        <f>'NAME BADGE DETAILS'!#REF!</f>
        <v>#REF!</v>
      </c>
      <c r="B52084" t="e">
        <f>'NAME BADGE DETAILS'!#REF!</f>
        <v>#REF!</v>
      </c>
    </row>
    <row r="52085" spans="1:2" hidden="1" x14ac:dyDescent="0.45">
      <c r="A52085" t="e">
        <f>'NAME BADGE DETAILS'!#REF!</f>
        <v>#REF!</v>
      </c>
      <c r="B52085" t="e">
        <f>'NAME BADGE DETAILS'!#REF!</f>
        <v>#REF!</v>
      </c>
    </row>
    <row r="52086" spans="1:2" hidden="1" x14ac:dyDescent="0.45">
      <c r="A52086" t="e">
        <f>'NAME BADGE DETAILS'!#REF!</f>
        <v>#REF!</v>
      </c>
      <c r="B52086" t="e">
        <f>'NAME BADGE DETAILS'!#REF!</f>
        <v>#REF!</v>
      </c>
    </row>
    <row r="52087" spans="1:2" hidden="1" x14ac:dyDescent="0.45">
      <c r="A52087" t="e">
        <f>'NAME BADGE DETAILS'!#REF!</f>
        <v>#REF!</v>
      </c>
      <c r="B52087" t="e">
        <f>'NAME BADGE DETAILS'!#REF!</f>
        <v>#REF!</v>
      </c>
    </row>
    <row r="52088" spans="1:2" hidden="1" x14ac:dyDescent="0.45">
      <c r="A52088" t="e">
        <f>'NAME BADGE DETAILS'!#REF!</f>
        <v>#REF!</v>
      </c>
      <c r="B52088" t="e">
        <f>'NAME BADGE DETAILS'!#REF!</f>
        <v>#REF!</v>
      </c>
    </row>
    <row r="52089" spans="1:2" hidden="1" x14ac:dyDescent="0.45">
      <c r="A52089" t="e">
        <f>'NAME BADGE DETAILS'!#REF!</f>
        <v>#REF!</v>
      </c>
      <c r="B52089" t="e">
        <f>'NAME BADGE DETAILS'!#REF!</f>
        <v>#REF!</v>
      </c>
    </row>
    <row r="52090" spans="1:2" hidden="1" x14ac:dyDescent="0.45">
      <c r="A52090" t="e">
        <f>'NAME BADGE DETAILS'!#REF!</f>
        <v>#REF!</v>
      </c>
      <c r="B52090" t="e">
        <f>'NAME BADGE DETAILS'!#REF!</f>
        <v>#REF!</v>
      </c>
    </row>
    <row r="52091" spans="1:2" hidden="1" x14ac:dyDescent="0.45">
      <c r="A52091" t="e">
        <f>'NAME BADGE DETAILS'!#REF!</f>
        <v>#REF!</v>
      </c>
      <c r="B52091" t="e">
        <f>'NAME BADGE DETAILS'!#REF!</f>
        <v>#REF!</v>
      </c>
    </row>
    <row r="52092" spans="1:2" hidden="1" x14ac:dyDescent="0.45">
      <c r="A52092" t="e">
        <f>'NAME BADGE DETAILS'!#REF!</f>
        <v>#REF!</v>
      </c>
      <c r="B52092" t="e">
        <f>'NAME BADGE DETAILS'!#REF!</f>
        <v>#REF!</v>
      </c>
    </row>
    <row r="52093" spans="1:2" hidden="1" x14ac:dyDescent="0.45">
      <c r="A52093" t="e">
        <f>'NAME BADGE DETAILS'!#REF!</f>
        <v>#REF!</v>
      </c>
      <c r="B52093" t="e">
        <f>'NAME BADGE DETAILS'!#REF!</f>
        <v>#REF!</v>
      </c>
    </row>
    <row r="52094" spans="1:2" hidden="1" x14ac:dyDescent="0.45">
      <c r="A52094" t="e">
        <f>'NAME BADGE DETAILS'!#REF!</f>
        <v>#REF!</v>
      </c>
      <c r="B52094" t="e">
        <f>'NAME BADGE DETAILS'!#REF!</f>
        <v>#REF!</v>
      </c>
    </row>
    <row r="52095" spans="1:2" hidden="1" x14ac:dyDescent="0.45">
      <c r="A52095" t="e">
        <f>'NAME BADGE DETAILS'!#REF!</f>
        <v>#REF!</v>
      </c>
      <c r="B52095" t="e">
        <f>'NAME BADGE DETAILS'!#REF!</f>
        <v>#REF!</v>
      </c>
    </row>
    <row r="52096" spans="1:2" hidden="1" x14ac:dyDescent="0.45">
      <c r="A52096" t="e">
        <f>'NAME BADGE DETAILS'!#REF!</f>
        <v>#REF!</v>
      </c>
      <c r="B52096" t="e">
        <f>'NAME BADGE DETAILS'!#REF!</f>
        <v>#REF!</v>
      </c>
    </row>
    <row r="52097" spans="1:2" hidden="1" x14ac:dyDescent="0.45">
      <c r="A52097" t="e">
        <f>'NAME BADGE DETAILS'!#REF!</f>
        <v>#REF!</v>
      </c>
      <c r="B52097" t="e">
        <f>'NAME BADGE DETAILS'!#REF!</f>
        <v>#REF!</v>
      </c>
    </row>
    <row r="52098" spans="1:2" hidden="1" x14ac:dyDescent="0.45">
      <c r="A52098" t="e">
        <f>'NAME BADGE DETAILS'!#REF!</f>
        <v>#REF!</v>
      </c>
      <c r="B52098" t="e">
        <f>'NAME BADGE DETAILS'!#REF!</f>
        <v>#REF!</v>
      </c>
    </row>
    <row r="52099" spans="1:2" hidden="1" x14ac:dyDescent="0.45">
      <c r="A52099" t="e">
        <f>'NAME BADGE DETAILS'!#REF!</f>
        <v>#REF!</v>
      </c>
      <c r="B52099" t="e">
        <f>'NAME BADGE DETAILS'!#REF!</f>
        <v>#REF!</v>
      </c>
    </row>
    <row r="52100" spans="1:2" hidden="1" x14ac:dyDescent="0.45">
      <c r="A52100" t="e">
        <f>'NAME BADGE DETAILS'!#REF!</f>
        <v>#REF!</v>
      </c>
      <c r="B52100" t="e">
        <f>'NAME BADGE DETAILS'!#REF!</f>
        <v>#REF!</v>
      </c>
    </row>
    <row r="52101" spans="1:2" hidden="1" x14ac:dyDescent="0.45">
      <c r="A52101" t="e">
        <f>'NAME BADGE DETAILS'!#REF!</f>
        <v>#REF!</v>
      </c>
      <c r="B52101" t="e">
        <f>'NAME BADGE DETAILS'!#REF!</f>
        <v>#REF!</v>
      </c>
    </row>
    <row r="52102" spans="1:2" hidden="1" x14ac:dyDescent="0.45">
      <c r="A52102" t="e">
        <f>'NAME BADGE DETAILS'!#REF!</f>
        <v>#REF!</v>
      </c>
      <c r="B52102" t="e">
        <f>'NAME BADGE DETAILS'!#REF!</f>
        <v>#REF!</v>
      </c>
    </row>
    <row r="52103" spans="1:2" hidden="1" x14ac:dyDescent="0.45">
      <c r="A52103" t="e">
        <f>'NAME BADGE DETAILS'!#REF!</f>
        <v>#REF!</v>
      </c>
      <c r="B52103" t="e">
        <f>'NAME BADGE DETAILS'!#REF!</f>
        <v>#REF!</v>
      </c>
    </row>
    <row r="52104" spans="1:2" hidden="1" x14ac:dyDescent="0.45">
      <c r="A52104" t="e">
        <f>'NAME BADGE DETAILS'!#REF!</f>
        <v>#REF!</v>
      </c>
      <c r="B52104" t="e">
        <f>'NAME BADGE DETAILS'!#REF!</f>
        <v>#REF!</v>
      </c>
    </row>
    <row r="52105" spans="1:2" hidden="1" x14ac:dyDescent="0.45">
      <c r="A52105" t="e">
        <f>'NAME BADGE DETAILS'!#REF!</f>
        <v>#REF!</v>
      </c>
      <c r="B52105" t="e">
        <f>'NAME BADGE DETAILS'!#REF!</f>
        <v>#REF!</v>
      </c>
    </row>
    <row r="52106" spans="1:2" hidden="1" x14ac:dyDescent="0.45">
      <c r="A52106" t="e">
        <f>'NAME BADGE DETAILS'!#REF!</f>
        <v>#REF!</v>
      </c>
      <c r="B52106" t="e">
        <f>'NAME BADGE DETAILS'!#REF!</f>
        <v>#REF!</v>
      </c>
    </row>
    <row r="52107" spans="1:2" hidden="1" x14ac:dyDescent="0.45">
      <c r="A52107" t="e">
        <f>'NAME BADGE DETAILS'!#REF!</f>
        <v>#REF!</v>
      </c>
      <c r="B52107" t="e">
        <f>'NAME BADGE DETAILS'!#REF!</f>
        <v>#REF!</v>
      </c>
    </row>
    <row r="52108" spans="1:2" hidden="1" x14ac:dyDescent="0.45">
      <c r="A52108" t="e">
        <f>'NAME BADGE DETAILS'!#REF!</f>
        <v>#REF!</v>
      </c>
      <c r="B52108" t="e">
        <f>'NAME BADGE DETAILS'!#REF!</f>
        <v>#REF!</v>
      </c>
    </row>
    <row r="52109" spans="1:2" hidden="1" x14ac:dyDescent="0.45">
      <c r="A52109" t="e">
        <f>'NAME BADGE DETAILS'!#REF!</f>
        <v>#REF!</v>
      </c>
      <c r="B52109" t="e">
        <f>'NAME BADGE DETAILS'!#REF!</f>
        <v>#REF!</v>
      </c>
    </row>
    <row r="52110" spans="1:2" hidden="1" x14ac:dyDescent="0.45">
      <c r="A52110" t="e">
        <f>'NAME BADGE DETAILS'!#REF!</f>
        <v>#REF!</v>
      </c>
      <c r="B52110" t="e">
        <f>'NAME BADGE DETAILS'!#REF!</f>
        <v>#REF!</v>
      </c>
    </row>
    <row r="52111" spans="1:2" hidden="1" x14ac:dyDescent="0.45">
      <c r="A52111" t="e">
        <f>'NAME BADGE DETAILS'!#REF!</f>
        <v>#REF!</v>
      </c>
      <c r="B52111" t="e">
        <f>'NAME BADGE DETAILS'!#REF!</f>
        <v>#REF!</v>
      </c>
    </row>
    <row r="52112" spans="1:2" hidden="1" x14ac:dyDescent="0.45">
      <c r="A52112" t="e">
        <f>'NAME BADGE DETAILS'!#REF!</f>
        <v>#REF!</v>
      </c>
      <c r="B52112" t="e">
        <f>'NAME BADGE DETAILS'!#REF!</f>
        <v>#REF!</v>
      </c>
    </row>
    <row r="52113" spans="1:2" hidden="1" x14ac:dyDescent="0.45">
      <c r="A52113" t="e">
        <f>'NAME BADGE DETAILS'!#REF!</f>
        <v>#REF!</v>
      </c>
      <c r="B52113" t="e">
        <f>'NAME BADGE DETAILS'!#REF!</f>
        <v>#REF!</v>
      </c>
    </row>
    <row r="52114" spans="1:2" hidden="1" x14ac:dyDescent="0.45">
      <c r="A52114" t="e">
        <f>'NAME BADGE DETAILS'!#REF!</f>
        <v>#REF!</v>
      </c>
      <c r="B52114" t="e">
        <f>'NAME BADGE DETAILS'!#REF!</f>
        <v>#REF!</v>
      </c>
    </row>
    <row r="52115" spans="1:2" hidden="1" x14ac:dyDescent="0.45">
      <c r="A52115" t="e">
        <f>'NAME BADGE DETAILS'!#REF!</f>
        <v>#REF!</v>
      </c>
      <c r="B52115" t="e">
        <f>'NAME BADGE DETAILS'!#REF!</f>
        <v>#REF!</v>
      </c>
    </row>
    <row r="52116" spans="1:2" hidden="1" x14ac:dyDescent="0.45">
      <c r="A52116" t="e">
        <f>'NAME BADGE DETAILS'!#REF!</f>
        <v>#REF!</v>
      </c>
      <c r="B52116" t="e">
        <f>'NAME BADGE DETAILS'!#REF!</f>
        <v>#REF!</v>
      </c>
    </row>
    <row r="52117" spans="1:2" hidden="1" x14ac:dyDescent="0.45">
      <c r="A52117" t="e">
        <f>'NAME BADGE DETAILS'!#REF!</f>
        <v>#REF!</v>
      </c>
      <c r="B52117" t="e">
        <f>'NAME BADGE DETAILS'!#REF!</f>
        <v>#REF!</v>
      </c>
    </row>
    <row r="52118" spans="1:2" hidden="1" x14ac:dyDescent="0.45">
      <c r="A52118" t="e">
        <f>'NAME BADGE DETAILS'!#REF!</f>
        <v>#REF!</v>
      </c>
      <c r="B52118" t="e">
        <f>'NAME BADGE DETAILS'!#REF!</f>
        <v>#REF!</v>
      </c>
    </row>
    <row r="52119" spans="1:2" hidden="1" x14ac:dyDescent="0.45">
      <c r="A52119" t="e">
        <f>'NAME BADGE DETAILS'!#REF!</f>
        <v>#REF!</v>
      </c>
      <c r="B52119" t="e">
        <f>'NAME BADGE DETAILS'!#REF!</f>
        <v>#REF!</v>
      </c>
    </row>
    <row r="52120" spans="1:2" hidden="1" x14ac:dyDescent="0.45">
      <c r="A52120" t="e">
        <f>'NAME BADGE DETAILS'!#REF!</f>
        <v>#REF!</v>
      </c>
      <c r="B52120" t="e">
        <f>'NAME BADGE DETAILS'!#REF!</f>
        <v>#REF!</v>
      </c>
    </row>
    <row r="52121" spans="1:2" hidden="1" x14ac:dyDescent="0.45">
      <c r="A52121" t="e">
        <f>'NAME BADGE DETAILS'!#REF!</f>
        <v>#REF!</v>
      </c>
      <c r="B52121" t="e">
        <f>'NAME BADGE DETAILS'!#REF!</f>
        <v>#REF!</v>
      </c>
    </row>
    <row r="52122" spans="1:2" hidden="1" x14ac:dyDescent="0.45">
      <c r="A52122" t="e">
        <f>'NAME BADGE DETAILS'!#REF!</f>
        <v>#REF!</v>
      </c>
      <c r="B52122" t="e">
        <f>'NAME BADGE DETAILS'!#REF!</f>
        <v>#REF!</v>
      </c>
    </row>
    <row r="52123" spans="1:2" hidden="1" x14ac:dyDescent="0.45">
      <c r="A52123" t="e">
        <f>'NAME BADGE DETAILS'!#REF!</f>
        <v>#REF!</v>
      </c>
      <c r="B52123" t="e">
        <f>'NAME BADGE DETAILS'!#REF!</f>
        <v>#REF!</v>
      </c>
    </row>
    <row r="52124" spans="1:2" hidden="1" x14ac:dyDescent="0.45">
      <c r="A52124" t="e">
        <f>'NAME BADGE DETAILS'!#REF!</f>
        <v>#REF!</v>
      </c>
      <c r="B52124" t="e">
        <f>'NAME BADGE DETAILS'!#REF!</f>
        <v>#REF!</v>
      </c>
    </row>
    <row r="52125" spans="1:2" hidden="1" x14ac:dyDescent="0.45">
      <c r="A52125" t="e">
        <f>'NAME BADGE DETAILS'!#REF!</f>
        <v>#REF!</v>
      </c>
      <c r="B52125" t="e">
        <f>'NAME BADGE DETAILS'!#REF!</f>
        <v>#REF!</v>
      </c>
    </row>
    <row r="52126" spans="1:2" hidden="1" x14ac:dyDescent="0.45">
      <c r="A52126" t="e">
        <f>'NAME BADGE DETAILS'!#REF!</f>
        <v>#REF!</v>
      </c>
      <c r="B52126" t="e">
        <f>'NAME BADGE DETAILS'!#REF!</f>
        <v>#REF!</v>
      </c>
    </row>
    <row r="52127" spans="1:2" hidden="1" x14ac:dyDescent="0.45">
      <c r="A52127" t="e">
        <f>'NAME BADGE DETAILS'!#REF!</f>
        <v>#REF!</v>
      </c>
      <c r="B52127" t="e">
        <f>'NAME BADGE DETAILS'!#REF!</f>
        <v>#REF!</v>
      </c>
    </row>
    <row r="52128" spans="1:2" hidden="1" x14ac:dyDescent="0.45">
      <c r="A52128" t="e">
        <f>'NAME BADGE DETAILS'!#REF!</f>
        <v>#REF!</v>
      </c>
      <c r="B52128" t="e">
        <f>'NAME BADGE DETAILS'!#REF!</f>
        <v>#REF!</v>
      </c>
    </row>
    <row r="52129" spans="1:2" hidden="1" x14ac:dyDescent="0.45">
      <c r="A52129" t="e">
        <f>'NAME BADGE DETAILS'!#REF!</f>
        <v>#REF!</v>
      </c>
      <c r="B52129" t="e">
        <f>'NAME BADGE DETAILS'!#REF!</f>
        <v>#REF!</v>
      </c>
    </row>
    <row r="52130" spans="1:2" hidden="1" x14ac:dyDescent="0.45">
      <c r="A52130" t="e">
        <f>'NAME BADGE DETAILS'!#REF!</f>
        <v>#REF!</v>
      </c>
      <c r="B52130" t="e">
        <f>'NAME BADGE DETAILS'!#REF!</f>
        <v>#REF!</v>
      </c>
    </row>
    <row r="52131" spans="1:2" hidden="1" x14ac:dyDescent="0.45">
      <c r="A52131" t="e">
        <f>'NAME BADGE DETAILS'!#REF!</f>
        <v>#REF!</v>
      </c>
      <c r="B52131" t="e">
        <f>'NAME BADGE DETAILS'!#REF!</f>
        <v>#REF!</v>
      </c>
    </row>
    <row r="52132" spans="1:2" hidden="1" x14ac:dyDescent="0.45">
      <c r="A52132" t="e">
        <f>'NAME BADGE DETAILS'!#REF!</f>
        <v>#REF!</v>
      </c>
      <c r="B52132" t="e">
        <f>'NAME BADGE DETAILS'!#REF!</f>
        <v>#REF!</v>
      </c>
    </row>
    <row r="52133" spans="1:2" hidden="1" x14ac:dyDescent="0.45">
      <c r="A52133" t="e">
        <f>'NAME BADGE DETAILS'!#REF!</f>
        <v>#REF!</v>
      </c>
      <c r="B52133" t="e">
        <f>'NAME BADGE DETAILS'!#REF!</f>
        <v>#REF!</v>
      </c>
    </row>
    <row r="52134" spans="1:2" hidden="1" x14ac:dyDescent="0.45">
      <c r="A52134" t="e">
        <f>'NAME BADGE DETAILS'!#REF!</f>
        <v>#REF!</v>
      </c>
      <c r="B52134" t="e">
        <f>'NAME BADGE DETAILS'!#REF!</f>
        <v>#REF!</v>
      </c>
    </row>
    <row r="52135" spans="1:2" hidden="1" x14ac:dyDescent="0.45">
      <c r="A52135" t="e">
        <f>'NAME BADGE DETAILS'!#REF!</f>
        <v>#REF!</v>
      </c>
      <c r="B52135" t="e">
        <f>'NAME BADGE DETAILS'!#REF!</f>
        <v>#REF!</v>
      </c>
    </row>
    <row r="52136" spans="1:2" hidden="1" x14ac:dyDescent="0.45">
      <c r="A52136" t="e">
        <f>'NAME BADGE DETAILS'!#REF!</f>
        <v>#REF!</v>
      </c>
      <c r="B52136" t="e">
        <f>'NAME BADGE DETAILS'!#REF!</f>
        <v>#REF!</v>
      </c>
    </row>
    <row r="52137" spans="1:2" hidden="1" x14ac:dyDescent="0.45">
      <c r="A52137" t="e">
        <f>'NAME BADGE DETAILS'!#REF!</f>
        <v>#REF!</v>
      </c>
      <c r="B52137" t="e">
        <f>'NAME BADGE DETAILS'!#REF!</f>
        <v>#REF!</v>
      </c>
    </row>
    <row r="52138" spans="1:2" hidden="1" x14ac:dyDescent="0.45">
      <c r="A52138" t="e">
        <f>'NAME BADGE DETAILS'!#REF!</f>
        <v>#REF!</v>
      </c>
      <c r="B52138" t="e">
        <f>'NAME BADGE DETAILS'!#REF!</f>
        <v>#REF!</v>
      </c>
    </row>
    <row r="52139" spans="1:2" hidden="1" x14ac:dyDescent="0.45">
      <c r="A52139" t="e">
        <f>'NAME BADGE DETAILS'!#REF!</f>
        <v>#REF!</v>
      </c>
      <c r="B52139" t="e">
        <f>'NAME BADGE DETAILS'!#REF!</f>
        <v>#REF!</v>
      </c>
    </row>
    <row r="52140" spans="1:2" hidden="1" x14ac:dyDescent="0.45">
      <c r="A52140" t="e">
        <f>'NAME BADGE DETAILS'!#REF!</f>
        <v>#REF!</v>
      </c>
      <c r="B52140" t="e">
        <f>'NAME BADGE DETAILS'!#REF!</f>
        <v>#REF!</v>
      </c>
    </row>
    <row r="52141" spans="1:2" hidden="1" x14ac:dyDescent="0.45">
      <c r="A52141" t="e">
        <f>'NAME BADGE DETAILS'!#REF!</f>
        <v>#REF!</v>
      </c>
      <c r="B52141" t="e">
        <f>'NAME BADGE DETAILS'!#REF!</f>
        <v>#REF!</v>
      </c>
    </row>
    <row r="52142" spans="1:2" hidden="1" x14ac:dyDescent="0.45">
      <c r="A52142" t="e">
        <f>'NAME BADGE DETAILS'!#REF!</f>
        <v>#REF!</v>
      </c>
      <c r="B52142" t="e">
        <f>'NAME BADGE DETAILS'!#REF!</f>
        <v>#REF!</v>
      </c>
    </row>
    <row r="52143" spans="1:2" hidden="1" x14ac:dyDescent="0.45">
      <c r="A52143" t="e">
        <f>'NAME BADGE DETAILS'!#REF!</f>
        <v>#REF!</v>
      </c>
      <c r="B52143" t="e">
        <f>'NAME BADGE DETAILS'!#REF!</f>
        <v>#REF!</v>
      </c>
    </row>
    <row r="52144" spans="1:2" hidden="1" x14ac:dyDescent="0.45">
      <c r="A52144" t="e">
        <f>'NAME BADGE DETAILS'!#REF!</f>
        <v>#REF!</v>
      </c>
      <c r="B52144" t="e">
        <f>'NAME BADGE DETAILS'!#REF!</f>
        <v>#REF!</v>
      </c>
    </row>
    <row r="52145" spans="1:2" hidden="1" x14ac:dyDescent="0.45">
      <c r="A52145" t="e">
        <f>'NAME BADGE DETAILS'!#REF!</f>
        <v>#REF!</v>
      </c>
      <c r="B52145" t="e">
        <f>'NAME BADGE DETAILS'!#REF!</f>
        <v>#REF!</v>
      </c>
    </row>
    <row r="52146" spans="1:2" hidden="1" x14ac:dyDescent="0.45">
      <c r="A52146" t="e">
        <f>'NAME BADGE DETAILS'!#REF!</f>
        <v>#REF!</v>
      </c>
      <c r="B52146" t="e">
        <f>'NAME BADGE DETAILS'!#REF!</f>
        <v>#REF!</v>
      </c>
    </row>
    <row r="52147" spans="1:2" hidden="1" x14ac:dyDescent="0.45">
      <c r="A52147" t="e">
        <f>'NAME BADGE DETAILS'!#REF!</f>
        <v>#REF!</v>
      </c>
      <c r="B52147" t="e">
        <f>'NAME BADGE DETAILS'!#REF!</f>
        <v>#REF!</v>
      </c>
    </row>
    <row r="52148" spans="1:2" hidden="1" x14ac:dyDescent="0.45">
      <c r="A52148" t="e">
        <f>'NAME BADGE DETAILS'!#REF!</f>
        <v>#REF!</v>
      </c>
      <c r="B52148" t="e">
        <f>'NAME BADGE DETAILS'!#REF!</f>
        <v>#REF!</v>
      </c>
    </row>
    <row r="52149" spans="1:2" hidden="1" x14ac:dyDescent="0.45">
      <c r="A52149" t="e">
        <f>'NAME BADGE DETAILS'!#REF!</f>
        <v>#REF!</v>
      </c>
      <c r="B52149" t="e">
        <f>'NAME BADGE DETAILS'!#REF!</f>
        <v>#REF!</v>
      </c>
    </row>
    <row r="52150" spans="1:2" hidden="1" x14ac:dyDescent="0.45">
      <c r="A52150" t="e">
        <f>'NAME BADGE DETAILS'!#REF!</f>
        <v>#REF!</v>
      </c>
      <c r="B52150" t="e">
        <f>'NAME BADGE DETAILS'!#REF!</f>
        <v>#REF!</v>
      </c>
    </row>
    <row r="52151" spans="1:2" hidden="1" x14ac:dyDescent="0.45">
      <c r="A52151" t="e">
        <f>'NAME BADGE DETAILS'!#REF!</f>
        <v>#REF!</v>
      </c>
      <c r="B52151" t="e">
        <f>'NAME BADGE DETAILS'!#REF!</f>
        <v>#REF!</v>
      </c>
    </row>
    <row r="52152" spans="1:2" hidden="1" x14ac:dyDescent="0.45">
      <c r="A52152" t="e">
        <f>'NAME BADGE DETAILS'!#REF!</f>
        <v>#REF!</v>
      </c>
      <c r="B52152" t="e">
        <f>'NAME BADGE DETAILS'!#REF!</f>
        <v>#REF!</v>
      </c>
    </row>
    <row r="52153" spans="1:2" hidden="1" x14ac:dyDescent="0.45">
      <c r="A52153" t="e">
        <f>'NAME BADGE DETAILS'!#REF!</f>
        <v>#REF!</v>
      </c>
      <c r="B52153" t="e">
        <f>'NAME BADGE DETAILS'!#REF!</f>
        <v>#REF!</v>
      </c>
    </row>
    <row r="52154" spans="1:2" hidden="1" x14ac:dyDescent="0.45">
      <c r="A52154" t="e">
        <f>'NAME BADGE DETAILS'!#REF!</f>
        <v>#REF!</v>
      </c>
      <c r="B52154" t="e">
        <f>'NAME BADGE DETAILS'!#REF!</f>
        <v>#REF!</v>
      </c>
    </row>
    <row r="52155" spans="1:2" hidden="1" x14ac:dyDescent="0.45">
      <c r="A52155" t="e">
        <f>'NAME BADGE DETAILS'!#REF!</f>
        <v>#REF!</v>
      </c>
      <c r="B52155" t="e">
        <f>'NAME BADGE DETAILS'!#REF!</f>
        <v>#REF!</v>
      </c>
    </row>
    <row r="52156" spans="1:2" hidden="1" x14ac:dyDescent="0.45">
      <c r="A52156" t="e">
        <f>'NAME BADGE DETAILS'!#REF!</f>
        <v>#REF!</v>
      </c>
      <c r="B52156" t="e">
        <f>'NAME BADGE DETAILS'!#REF!</f>
        <v>#REF!</v>
      </c>
    </row>
    <row r="52157" spans="1:2" hidden="1" x14ac:dyDescent="0.45">
      <c r="A52157" t="e">
        <f>'NAME BADGE DETAILS'!#REF!</f>
        <v>#REF!</v>
      </c>
      <c r="B52157" t="e">
        <f>'NAME BADGE DETAILS'!#REF!</f>
        <v>#REF!</v>
      </c>
    </row>
    <row r="52158" spans="1:2" hidden="1" x14ac:dyDescent="0.45">
      <c r="A52158" t="e">
        <f>'NAME BADGE DETAILS'!#REF!</f>
        <v>#REF!</v>
      </c>
      <c r="B52158" t="e">
        <f>'NAME BADGE DETAILS'!#REF!</f>
        <v>#REF!</v>
      </c>
    </row>
    <row r="52159" spans="1:2" hidden="1" x14ac:dyDescent="0.45">
      <c r="A52159" t="e">
        <f>'NAME BADGE DETAILS'!#REF!</f>
        <v>#REF!</v>
      </c>
      <c r="B52159" t="e">
        <f>'NAME BADGE DETAILS'!#REF!</f>
        <v>#REF!</v>
      </c>
    </row>
    <row r="52160" spans="1:2" hidden="1" x14ac:dyDescent="0.45">
      <c r="A52160" t="e">
        <f>'NAME BADGE DETAILS'!#REF!</f>
        <v>#REF!</v>
      </c>
      <c r="B52160" t="e">
        <f>'NAME BADGE DETAILS'!#REF!</f>
        <v>#REF!</v>
      </c>
    </row>
    <row r="52161" spans="1:2" hidden="1" x14ac:dyDescent="0.45">
      <c r="A52161" t="e">
        <f>'NAME BADGE DETAILS'!#REF!</f>
        <v>#REF!</v>
      </c>
      <c r="B52161" t="e">
        <f>'NAME BADGE DETAILS'!#REF!</f>
        <v>#REF!</v>
      </c>
    </row>
    <row r="52162" spans="1:2" hidden="1" x14ac:dyDescent="0.45">
      <c r="A52162" t="e">
        <f>'NAME BADGE DETAILS'!#REF!</f>
        <v>#REF!</v>
      </c>
      <c r="B52162" t="e">
        <f>'NAME BADGE DETAILS'!#REF!</f>
        <v>#REF!</v>
      </c>
    </row>
    <row r="52163" spans="1:2" hidden="1" x14ac:dyDescent="0.45">
      <c r="A52163" t="e">
        <f>'NAME BADGE DETAILS'!#REF!</f>
        <v>#REF!</v>
      </c>
      <c r="B52163" t="e">
        <f>'NAME BADGE DETAILS'!#REF!</f>
        <v>#REF!</v>
      </c>
    </row>
    <row r="52164" spans="1:2" hidden="1" x14ac:dyDescent="0.45">
      <c r="A52164" t="e">
        <f>'NAME BADGE DETAILS'!#REF!</f>
        <v>#REF!</v>
      </c>
      <c r="B52164" t="e">
        <f>'NAME BADGE DETAILS'!#REF!</f>
        <v>#REF!</v>
      </c>
    </row>
    <row r="52165" spans="1:2" hidden="1" x14ac:dyDescent="0.45">
      <c r="A52165" t="e">
        <f>'NAME BADGE DETAILS'!#REF!</f>
        <v>#REF!</v>
      </c>
      <c r="B52165" t="e">
        <f>'NAME BADGE DETAILS'!#REF!</f>
        <v>#REF!</v>
      </c>
    </row>
    <row r="52166" spans="1:2" hidden="1" x14ac:dyDescent="0.45">
      <c r="A52166" t="e">
        <f>'NAME BADGE DETAILS'!#REF!</f>
        <v>#REF!</v>
      </c>
      <c r="B52166" t="e">
        <f>'NAME BADGE DETAILS'!#REF!</f>
        <v>#REF!</v>
      </c>
    </row>
    <row r="52167" spans="1:2" hidden="1" x14ac:dyDescent="0.45">
      <c r="A52167" t="e">
        <f>'NAME BADGE DETAILS'!#REF!</f>
        <v>#REF!</v>
      </c>
      <c r="B52167" t="e">
        <f>'NAME BADGE DETAILS'!#REF!</f>
        <v>#REF!</v>
      </c>
    </row>
    <row r="52168" spans="1:2" hidden="1" x14ac:dyDescent="0.45">
      <c r="A52168" t="e">
        <f>'NAME BADGE DETAILS'!#REF!</f>
        <v>#REF!</v>
      </c>
      <c r="B52168" t="e">
        <f>'NAME BADGE DETAILS'!#REF!</f>
        <v>#REF!</v>
      </c>
    </row>
    <row r="52169" spans="1:2" hidden="1" x14ac:dyDescent="0.45">
      <c r="A52169" t="e">
        <f>'NAME BADGE DETAILS'!#REF!</f>
        <v>#REF!</v>
      </c>
      <c r="B52169" t="e">
        <f>'NAME BADGE DETAILS'!#REF!</f>
        <v>#REF!</v>
      </c>
    </row>
    <row r="52170" spans="1:2" hidden="1" x14ac:dyDescent="0.45">
      <c r="A52170" t="e">
        <f>'NAME BADGE DETAILS'!#REF!</f>
        <v>#REF!</v>
      </c>
      <c r="B52170" t="e">
        <f>'NAME BADGE DETAILS'!#REF!</f>
        <v>#REF!</v>
      </c>
    </row>
    <row r="52171" spans="1:2" hidden="1" x14ac:dyDescent="0.45">
      <c r="A52171" t="e">
        <f>'NAME BADGE DETAILS'!#REF!</f>
        <v>#REF!</v>
      </c>
      <c r="B52171" t="e">
        <f>'NAME BADGE DETAILS'!#REF!</f>
        <v>#REF!</v>
      </c>
    </row>
    <row r="52172" spans="1:2" hidden="1" x14ac:dyDescent="0.45">
      <c r="A52172" t="e">
        <f>'NAME BADGE DETAILS'!#REF!</f>
        <v>#REF!</v>
      </c>
      <c r="B52172" t="e">
        <f>'NAME BADGE DETAILS'!#REF!</f>
        <v>#REF!</v>
      </c>
    </row>
    <row r="52173" spans="1:2" hidden="1" x14ac:dyDescent="0.45">
      <c r="A52173" t="e">
        <f>'NAME BADGE DETAILS'!#REF!</f>
        <v>#REF!</v>
      </c>
      <c r="B52173" t="e">
        <f>'NAME BADGE DETAILS'!#REF!</f>
        <v>#REF!</v>
      </c>
    </row>
    <row r="52174" spans="1:2" hidden="1" x14ac:dyDescent="0.45">
      <c r="A52174" t="e">
        <f>'NAME BADGE DETAILS'!#REF!</f>
        <v>#REF!</v>
      </c>
      <c r="B52174" t="e">
        <f>'NAME BADGE DETAILS'!#REF!</f>
        <v>#REF!</v>
      </c>
    </row>
    <row r="52175" spans="1:2" hidden="1" x14ac:dyDescent="0.45">
      <c r="A52175" t="e">
        <f>'NAME BADGE DETAILS'!#REF!</f>
        <v>#REF!</v>
      </c>
      <c r="B52175" t="e">
        <f>'NAME BADGE DETAILS'!#REF!</f>
        <v>#REF!</v>
      </c>
    </row>
    <row r="52176" spans="1:2" hidden="1" x14ac:dyDescent="0.45">
      <c r="A52176" t="e">
        <f>'NAME BADGE DETAILS'!#REF!</f>
        <v>#REF!</v>
      </c>
      <c r="B52176" t="e">
        <f>'NAME BADGE DETAILS'!#REF!</f>
        <v>#REF!</v>
      </c>
    </row>
    <row r="52177" spans="1:2" hidden="1" x14ac:dyDescent="0.45">
      <c r="A52177" t="e">
        <f>'NAME BADGE DETAILS'!#REF!</f>
        <v>#REF!</v>
      </c>
      <c r="B52177" t="e">
        <f>'NAME BADGE DETAILS'!#REF!</f>
        <v>#REF!</v>
      </c>
    </row>
    <row r="52178" spans="1:2" hidden="1" x14ac:dyDescent="0.45">
      <c r="A52178" t="e">
        <f>'NAME BADGE DETAILS'!#REF!</f>
        <v>#REF!</v>
      </c>
      <c r="B52178" t="e">
        <f>'NAME BADGE DETAILS'!#REF!</f>
        <v>#REF!</v>
      </c>
    </row>
    <row r="52179" spans="1:2" hidden="1" x14ac:dyDescent="0.45">
      <c r="A52179" t="e">
        <f>'NAME BADGE DETAILS'!#REF!</f>
        <v>#REF!</v>
      </c>
      <c r="B52179" t="e">
        <f>'NAME BADGE DETAILS'!#REF!</f>
        <v>#REF!</v>
      </c>
    </row>
    <row r="52180" spans="1:2" hidden="1" x14ac:dyDescent="0.45">
      <c r="A52180" t="e">
        <f>'NAME BADGE DETAILS'!#REF!</f>
        <v>#REF!</v>
      </c>
      <c r="B52180" t="e">
        <f>'NAME BADGE DETAILS'!#REF!</f>
        <v>#REF!</v>
      </c>
    </row>
    <row r="52181" spans="1:2" hidden="1" x14ac:dyDescent="0.45">
      <c r="A52181" t="e">
        <f>'NAME BADGE DETAILS'!#REF!</f>
        <v>#REF!</v>
      </c>
      <c r="B52181" t="e">
        <f>'NAME BADGE DETAILS'!#REF!</f>
        <v>#REF!</v>
      </c>
    </row>
    <row r="52182" spans="1:2" hidden="1" x14ac:dyDescent="0.45">
      <c r="A52182" t="e">
        <f>'NAME BADGE DETAILS'!#REF!</f>
        <v>#REF!</v>
      </c>
      <c r="B52182" t="e">
        <f>'NAME BADGE DETAILS'!#REF!</f>
        <v>#REF!</v>
      </c>
    </row>
    <row r="52183" spans="1:2" hidden="1" x14ac:dyDescent="0.45">
      <c r="A52183" t="e">
        <f>'NAME BADGE DETAILS'!#REF!</f>
        <v>#REF!</v>
      </c>
      <c r="B52183" t="e">
        <f>'NAME BADGE DETAILS'!#REF!</f>
        <v>#REF!</v>
      </c>
    </row>
    <row r="52184" spans="1:2" hidden="1" x14ac:dyDescent="0.45">
      <c r="A52184" t="e">
        <f>'NAME BADGE DETAILS'!#REF!</f>
        <v>#REF!</v>
      </c>
      <c r="B52184" t="e">
        <f>'NAME BADGE DETAILS'!#REF!</f>
        <v>#REF!</v>
      </c>
    </row>
    <row r="52185" spans="1:2" hidden="1" x14ac:dyDescent="0.45">
      <c r="A52185" t="e">
        <f>'NAME BADGE DETAILS'!#REF!</f>
        <v>#REF!</v>
      </c>
      <c r="B52185" t="e">
        <f>'NAME BADGE DETAILS'!#REF!</f>
        <v>#REF!</v>
      </c>
    </row>
    <row r="52186" spans="1:2" hidden="1" x14ac:dyDescent="0.45">
      <c r="A52186" t="e">
        <f>'NAME BADGE DETAILS'!#REF!</f>
        <v>#REF!</v>
      </c>
      <c r="B52186" t="e">
        <f>'NAME BADGE DETAILS'!#REF!</f>
        <v>#REF!</v>
      </c>
    </row>
    <row r="52187" spans="1:2" hidden="1" x14ac:dyDescent="0.45">
      <c r="A52187" t="e">
        <f>'NAME BADGE DETAILS'!#REF!</f>
        <v>#REF!</v>
      </c>
      <c r="B52187" t="e">
        <f>'NAME BADGE DETAILS'!#REF!</f>
        <v>#REF!</v>
      </c>
    </row>
    <row r="52188" spans="1:2" hidden="1" x14ac:dyDescent="0.45">
      <c r="A52188" t="e">
        <f>'NAME BADGE DETAILS'!#REF!</f>
        <v>#REF!</v>
      </c>
      <c r="B52188" t="e">
        <f>'NAME BADGE DETAILS'!#REF!</f>
        <v>#REF!</v>
      </c>
    </row>
    <row r="52189" spans="1:2" hidden="1" x14ac:dyDescent="0.45">
      <c r="A52189" t="e">
        <f>'NAME BADGE DETAILS'!#REF!</f>
        <v>#REF!</v>
      </c>
      <c r="B52189" t="e">
        <f>'NAME BADGE DETAILS'!#REF!</f>
        <v>#REF!</v>
      </c>
    </row>
    <row r="52190" spans="1:2" hidden="1" x14ac:dyDescent="0.45">
      <c r="A52190" t="e">
        <f>'NAME BADGE DETAILS'!#REF!</f>
        <v>#REF!</v>
      </c>
      <c r="B52190" t="e">
        <f>'NAME BADGE DETAILS'!#REF!</f>
        <v>#REF!</v>
      </c>
    </row>
    <row r="52191" spans="1:2" hidden="1" x14ac:dyDescent="0.45">
      <c r="A52191" t="e">
        <f>'NAME BADGE DETAILS'!#REF!</f>
        <v>#REF!</v>
      </c>
      <c r="B52191" t="e">
        <f>'NAME BADGE DETAILS'!#REF!</f>
        <v>#REF!</v>
      </c>
    </row>
    <row r="52192" spans="1:2" hidden="1" x14ac:dyDescent="0.45">
      <c r="A52192" t="e">
        <f>'NAME BADGE DETAILS'!#REF!</f>
        <v>#REF!</v>
      </c>
      <c r="B52192" t="e">
        <f>'NAME BADGE DETAILS'!#REF!</f>
        <v>#REF!</v>
      </c>
    </row>
    <row r="52193" spans="1:2" hidden="1" x14ac:dyDescent="0.45">
      <c r="A52193" t="e">
        <f>'NAME BADGE DETAILS'!#REF!</f>
        <v>#REF!</v>
      </c>
      <c r="B52193" t="e">
        <f>'NAME BADGE DETAILS'!#REF!</f>
        <v>#REF!</v>
      </c>
    </row>
    <row r="52194" spans="1:2" hidden="1" x14ac:dyDescent="0.45">
      <c r="A52194" t="e">
        <f>'NAME BADGE DETAILS'!#REF!</f>
        <v>#REF!</v>
      </c>
      <c r="B52194" t="e">
        <f>'NAME BADGE DETAILS'!#REF!</f>
        <v>#REF!</v>
      </c>
    </row>
    <row r="52195" spans="1:2" hidden="1" x14ac:dyDescent="0.45">
      <c r="A52195" t="e">
        <f>'NAME BADGE DETAILS'!#REF!</f>
        <v>#REF!</v>
      </c>
      <c r="B52195" t="e">
        <f>'NAME BADGE DETAILS'!#REF!</f>
        <v>#REF!</v>
      </c>
    </row>
    <row r="52196" spans="1:2" hidden="1" x14ac:dyDescent="0.45">
      <c r="A52196" t="e">
        <f>'NAME BADGE DETAILS'!#REF!</f>
        <v>#REF!</v>
      </c>
      <c r="B52196" t="e">
        <f>'NAME BADGE DETAILS'!#REF!</f>
        <v>#REF!</v>
      </c>
    </row>
    <row r="52197" spans="1:2" hidden="1" x14ac:dyDescent="0.45">
      <c r="A52197" t="e">
        <f>'NAME BADGE DETAILS'!#REF!</f>
        <v>#REF!</v>
      </c>
      <c r="B52197" t="e">
        <f>'NAME BADGE DETAILS'!#REF!</f>
        <v>#REF!</v>
      </c>
    </row>
    <row r="52198" spans="1:2" hidden="1" x14ac:dyDescent="0.45">
      <c r="A52198" t="e">
        <f>'NAME BADGE DETAILS'!#REF!</f>
        <v>#REF!</v>
      </c>
      <c r="B52198" t="e">
        <f>'NAME BADGE DETAILS'!#REF!</f>
        <v>#REF!</v>
      </c>
    </row>
    <row r="52199" spans="1:2" hidden="1" x14ac:dyDescent="0.45">
      <c r="A52199" t="e">
        <f>'NAME BADGE DETAILS'!#REF!</f>
        <v>#REF!</v>
      </c>
      <c r="B52199" t="e">
        <f>'NAME BADGE DETAILS'!#REF!</f>
        <v>#REF!</v>
      </c>
    </row>
    <row r="52200" spans="1:2" hidden="1" x14ac:dyDescent="0.45">
      <c r="A52200" t="e">
        <f>'NAME BADGE DETAILS'!#REF!</f>
        <v>#REF!</v>
      </c>
      <c r="B52200" t="e">
        <f>'NAME BADGE DETAILS'!#REF!</f>
        <v>#REF!</v>
      </c>
    </row>
    <row r="52201" spans="1:2" hidden="1" x14ac:dyDescent="0.45">
      <c r="A52201" t="e">
        <f>'NAME BADGE DETAILS'!#REF!</f>
        <v>#REF!</v>
      </c>
      <c r="B52201" t="e">
        <f>'NAME BADGE DETAILS'!#REF!</f>
        <v>#REF!</v>
      </c>
    </row>
    <row r="52202" spans="1:2" hidden="1" x14ac:dyDescent="0.45">
      <c r="A52202" t="e">
        <f>'NAME BADGE DETAILS'!#REF!</f>
        <v>#REF!</v>
      </c>
      <c r="B52202" t="e">
        <f>'NAME BADGE DETAILS'!#REF!</f>
        <v>#REF!</v>
      </c>
    </row>
    <row r="52203" spans="1:2" hidden="1" x14ac:dyDescent="0.45">
      <c r="A52203" t="e">
        <f>'NAME BADGE DETAILS'!#REF!</f>
        <v>#REF!</v>
      </c>
      <c r="B52203" t="e">
        <f>'NAME BADGE DETAILS'!#REF!</f>
        <v>#REF!</v>
      </c>
    </row>
    <row r="52204" spans="1:2" hidden="1" x14ac:dyDescent="0.45">
      <c r="A52204" t="e">
        <f>'NAME BADGE DETAILS'!#REF!</f>
        <v>#REF!</v>
      </c>
      <c r="B52204" t="e">
        <f>'NAME BADGE DETAILS'!#REF!</f>
        <v>#REF!</v>
      </c>
    </row>
    <row r="52205" spans="1:2" hidden="1" x14ac:dyDescent="0.45">
      <c r="A52205" t="e">
        <f>'NAME BADGE DETAILS'!#REF!</f>
        <v>#REF!</v>
      </c>
      <c r="B52205" t="e">
        <f>'NAME BADGE DETAILS'!#REF!</f>
        <v>#REF!</v>
      </c>
    </row>
    <row r="52206" spans="1:2" hidden="1" x14ac:dyDescent="0.45">
      <c r="A52206" t="e">
        <f>'NAME BADGE DETAILS'!#REF!</f>
        <v>#REF!</v>
      </c>
      <c r="B52206" t="e">
        <f>'NAME BADGE DETAILS'!#REF!</f>
        <v>#REF!</v>
      </c>
    </row>
    <row r="52207" spans="1:2" hidden="1" x14ac:dyDescent="0.45">
      <c r="A52207" t="e">
        <f>'NAME BADGE DETAILS'!#REF!</f>
        <v>#REF!</v>
      </c>
      <c r="B52207" t="e">
        <f>'NAME BADGE DETAILS'!#REF!</f>
        <v>#REF!</v>
      </c>
    </row>
    <row r="52208" spans="1:2" hidden="1" x14ac:dyDescent="0.45">
      <c r="A52208" t="e">
        <f>'NAME BADGE DETAILS'!#REF!</f>
        <v>#REF!</v>
      </c>
      <c r="B52208" t="e">
        <f>'NAME BADGE DETAILS'!#REF!</f>
        <v>#REF!</v>
      </c>
    </row>
    <row r="52209" spans="1:2" hidden="1" x14ac:dyDescent="0.45">
      <c r="A52209" t="e">
        <f>'NAME BADGE DETAILS'!#REF!</f>
        <v>#REF!</v>
      </c>
      <c r="B52209" t="e">
        <f>'NAME BADGE DETAILS'!#REF!</f>
        <v>#REF!</v>
      </c>
    </row>
    <row r="52210" spans="1:2" hidden="1" x14ac:dyDescent="0.45">
      <c r="A52210" t="e">
        <f>'NAME BADGE DETAILS'!#REF!</f>
        <v>#REF!</v>
      </c>
      <c r="B52210" t="e">
        <f>'NAME BADGE DETAILS'!#REF!</f>
        <v>#REF!</v>
      </c>
    </row>
    <row r="52211" spans="1:2" hidden="1" x14ac:dyDescent="0.45">
      <c r="A52211" t="e">
        <f>'NAME BADGE DETAILS'!#REF!</f>
        <v>#REF!</v>
      </c>
      <c r="B52211" t="e">
        <f>'NAME BADGE DETAILS'!#REF!</f>
        <v>#REF!</v>
      </c>
    </row>
    <row r="52212" spans="1:2" hidden="1" x14ac:dyDescent="0.45">
      <c r="A52212" t="e">
        <f>'NAME BADGE DETAILS'!#REF!</f>
        <v>#REF!</v>
      </c>
      <c r="B52212" t="e">
        <f>'NAME BADGE DETAILS'!#REF!</f>
        <v>#REF!</v>
      </c>
    </row>
    <row r="52213" spans="1:2" hidden="1" x14ac:dyDescent="0.45">
      <c r="A52213" t="e">
        <f>'NAME BADGE DETAILS'!#REF!</f>
        <v>#REF!</v>
      </c>
      <c r="B52213" t="e">
        <f>'NAME BADGE DETAILS'!#REF!</f>
        <v>#REF!</v>
      </c>
    </row>
    <row r="52214" spans="1:2" hidden="1" x14ac:dyDescent="0.45">
      <c r="A52214" t="e">
        <f>'NAME BADGE DETAILS'!#REF!</f>
        <v>#REF!</v>
      </c>
      <c r="B52214" t="e">
        <f>'NAME BADGE DETAILS'!#REF!</f>
        <v>#REF!</v>
      </c>
    </row>
    <row r="52215" spans="1:2" hidden="1" x14ac:dyDescent="0.45">
      <c r="A52215" t="e">
        <f>'NAME BADGE DETAILS'!#REF!</f>
        <v>#REF!</v>
      </c>
      <c r="B52215" t="e">
        <f>'NAME BADGE DETAILS'!#REF!</f>
        <v>#REF!</v>
      </c>
    </row>
    <row r="52216" spans="1:2" hidden="1" x14ac:dyDescent="0.45">
      <c r="A52216" t="e">
        <f>'NAME BADGE DETAILS'!#REF!</f>
        <v>#REF!</v>
      </c>
      <c r="B52216" t="e">
        <f>'NAME BADGE DETAILS'!#REF!</f>
        <v>#REF!</v>
      </c>
    </row>
    <row r="52217" spans="1:2" hidden="1" x14ac:dyDescent="0.45">
      <c r="A52217" t="e">
        <f>'NAME BADGE DETAILS'!#REF!</f>
        <v>#REF!</v>
      </c>
      <c r="B52217" t="e">
        <f>'NAME BADGE DETAILS'!#REF!</f>
        <v>#REF!</v>
      </c>
    </row>
    <row r="52218" spans="1:2" hidden="1" x14ac:dyDescent="0.45">
      <c r="A52218" t="e">
        <f>'NAME BADGE DETAILS'!#REF!</f>
        <v>#REF!</v>
      </c>
      <c r="B52218" t="e">
        <f>'NAME BADGE DETAILS'!#REF!</f>
        <v>#REF!</v>
      </c>
    </row>
    <row r="52219" spans="1:2" hidden="1" x14ac:dyDescent="0.45">
      <c r="A52219" t="e">
        <f>'NAME BADGE DETAILS'!#REF!</f>
        <v>#REF!</v>
      </c>
      <c r="B52219" t="e">
        <f>'NAME BADGE DETAILS'!#REF!</f>
        <v>#REF!</v>
      </c>
    </row>
    <row r="52220" spans="1:2" hidden="1" x14ac:dyDescent="0.45">
      <c r="A52220" t="e">
        <f>'NAME BADGE DETAILS'!#REF!</f>
        <v>#REF!</v>
      </c>
      <c r="B52220" t="e">
        <f>'NAME BADGE DETAILS'!#REF!</f>
        <v>#REF!</v>
      </c>
    </row>
    <row r="52221" spans="1:2" hidden="1" x14ac:dyDescent="0.45">
      <c r="A52221" t="e">
        <f>'NAME BADGE DETAILS'!#REF!</f>
        <v>#REF!</v>
      </c>
      <c r="B52221" t="e">
        <f>'NAME BADGE DETAILS'!#REF!</f>
        <v>#REF!</v>
      </c>
    </row>
    <row r="52222" spans="1:2" hidden="1" x14ac:dyDescent="0.45">
      <c r="A52222" t="e">
        <f>'NAME BADGE DETAILS'!#REF!</f>
        <v>#REF!</v>
      </c>
      <c r="B52222" t="e">
        <f>'NAME BADGE DETAILS'!#REF!</f>
        <v>#REF!</v>
      </c>
    </row>
    <row r="52223" spans="1:2" hidden="1" x14ac:dyDescent="0.45">
      <c r="A52223" t="e">
        <f>'NAME BADGE DETAILS'!#REF!</f>
        <v>#REF!</v>
      </c>
      <c r="B52223" t="e">
        <f>'NAME BADGE DETAILS'!#REF!</f>
        <v>#REF!</v>
      </c>
    </row>
    <row r="52224" spans="1:2" hidden="1" x14ac:dyDescent="0.45">
      <c r="A52224" t="e">
        <f>'NAME BADGE DETAILS'!#REF!</f>
        <v>#REF!</v>
      </c>
      <c r="B52224" t="e">
        <f>'NAME BADGE DETAILS'!#REF!</f>
        <v>#REF!</v>
      </c>
    </row>
    <row r="52225" spans="1:2" hidden="1" x14ac:dyDescent="0.45">
      <c r="A52225" t="e">
        <f>'NAME BADGE DETAILS'!#REF!</f>
        <v>#REF!</v>
      </c>
      <c r="B52225" t="e">
        <f>'NAME BADGE DETAILS'!#REF!</f>
        <v>#REF!</v>
      </c>
    </row>
    <row r="52226" spans="1:2" hidden="1" x14ac:dyDescent="0.45">
      <c r="A52226" t="e">
        <f>'NAME BADGE DETAILS'!#REF!</f>
        <v>#REF!</v>
      </c>
      <c r="B52226" t="e">
        <f>'NAME BADGE DETAILS'!#REF!</f>
        <v>#REF!</v>
      </c>
    </row>
    <row r="52227" spans="1:2" hidden="1" x14ac:dyDescent="0.45">
      <c r="A52227" t="e">
        <f>'NAME BADGE DETAILS'!#REF!</f>
        <v>#REF!</v>
      </c>
      <c r="B52227" t="e">
        <f>'NAME BADGE DETAILS'!#REF!</f>
        <v>#REF!</v>
      </c>
    </row>
    <row r="52228" spans="1:2" hidden="1" x14ac:dyDescent="0.45">
      <c r="A52228" t="e">
        <f>'NAME BADGE DETAILS'!#REF!</f>
        <v>#REF!</v>
      </c>
      <c r="B52228" t="e">
        <f>'NAME BADGE DETAILS'!#REF!</f>
        <v>#REF!</v>
      </c>
    </row>
    <row r="52229" spans="1:2" hidden="1" x14ac:dyDescent="0.45">
      <c r="A52229" t="e">
        <f>'NAME BADGE DETAILS'!#REF!</f>
        <v>#REF!</v>
      </c>
      <c r="B52229" t="e">
        <f>'NAME BADGE DETAILS'!#REF!</f>
        <v>#REF!</v>
      </c>
    </row>
    <row r="52230" spans="1:2" hidden="1" x14ac:dyDescent="0.45">
      <c r="A52230" t="e">
        <f>'NAME BADGE DETAILS'!#REF!</f>
        <v>#REF!</v>
      </c>
      <c r="B52230" t="e">
        <f>'NAME BADGE DETAILS'!#REF!</f>
        <v>#REF!</v>
      </c>
    </row>
    <row r="52231" spans="1:2" hidden="1" x14ac:dyDescent="0.45">
      <c r="A52231" t="e">
        <f>'NAME BADGE DETAILS'!#REF!</f>
        <v>#REF!</v>
      </c>
      <c r="B52231" t="e">
        <f>'NAME BADGE DETAILS'!#REF!</f>
        <v>#REF!</v>
      </c>
    </row>
    <row r="52232" spans="1:2" hidden="1" x14ac:dyDescent="0.45">
      <c r="A52232" t="e">
        <f>'NAME BADGE DETAILS'!#REF!</f>
        <v>#REF!</v>
      </c>
      <c r="B52232" t="e">
        <f>'NAME BADGE DETAILS'!#REF!</f>
        <v>#REF!</v>
      </c>
    </row>
    <row r="52233" spans="1:2" hidden="1" x14ac:dyDescent="0.45">
      <c r="A52233" t="e">
        <f>'NAME BADGE DETAILS'!#REF!</f>
        <v>#REF!</v>
      </c>
      <c r="B52233" t="e">
        <f>'NAME BADGE DETAILS'!#REF!</f>
        <v>#REF!</v>
      </c>
    </row>
    <row r="52234" spans="1:2" hidden="1" x14ac:dyDescent="0.45">
      <c r="A52234" t="e">
        <f>'NAME BADGE DETAILS'!#REF!</f>
        <v>#REF!</v>
      </c>
      <c r="B52234" t="e">
        <f>'NAME BADGE DETAILS'!#REF!</f>
        <v>#REF!</v>
      </c>
    </row>
    <row r="52235" spans="1:2" hidden="1" x14ac:dyDescent="0.45">
      <c r="A52235" t="e">
        <f>'NAME BADGE DETAILS'!#REF!</f>
        <v>#REF!</v>
      </c>
      <c r="B52235" t="e">
        <f>'NAME BADGE DETAILS'!#REF!</f>
        <v>#REF!</v>
      </c>
    </row>
    <row r="52236" spans="1:2" hidden="1" x14ac:dyDescent="0.45">
      <c r="A52236" t="e">
        <f>'NAME BADGE DETAILS'!#REF!</f>
        <v>#REF!</v>
      </c>
      <c r="B52236" t="e">
        <f>'NAME BADGE DETAILS'!#REF!</f>
        <v>#REF!</v>
      </c>
    </row>
    <row r="52237" spans="1:2" hidden="1" x14ac:dyDescent="0.45">
      <c r="A52237" t="e">
        <f>'NAME BADGE DETAILS'!#REF!</f>
        <v>#REF!</v>
      </c>
      <c r="B52237" t="e">
        <f>'NAME BADGE DETAILS'!#REF!</f>
        <v>#REF!</v>
      </c>
    </row>
    <row r="52238" spans="1:2" hidden="1" x14ac:dyDescent="0.45">
      <c r="A52238" t="e">
        <f>'NAME BADGE DETAILS'!#REF!</f>
        <v>#REF!</v>
      </c>
      <c r="B52238" t="e">
        <f>'NAME BADGE DETAILS'!#REF!</f>
        <v>#REF!</v>
      </c>
    </row>
    <row r="52239" spans="1:2" hidden="1" x14ac:dyDescent="0.45">
      <c r="A52239" t="e">
        <f>'NAME BADGE DETAILS'!#REF!</f>
        <v>#REF!</v>
      </c>
      <c r="B52239" t="e">
        <f>'NAME BADGE DETAILS'!#REF!</f>
        <v>#REF!</v>
      </c>
    </row>
    <row r="52240" spans="1:2" hidden="1" x14ac:dyDescent="0.45">
      <c r="A52240" t="e">
        <f>'NAME BADGE DETAILS'!#REF!</f>
        <v>#REF!</v>
      </c>
      <c r="B52240" t="e">
        <f>'NAME BADGE DETAILS'!#REF!</f>
        <v>#REF!</v>
      </c>
    </row>
    <row r="52241" spans="1:2" hidden="1" x14ac:dyDescent="0.45">
      <c r="A52241" t="e">
        <f>'NAME BADGE DETAILS'!#REF!</f>
        <v>#REF!</v>
      </c>
      <c r="B52241" t="e">
        <f>'NAME BADGE DETAILS'!#REF!</f>
        <v>#REF!</v>
      </c>
    </row>
    <row r="52242" spans="1:2" hidden="1" x14ac:dyDescent="0.45">
      <c r="A52242" t="e">
        <f>'NAME BADGE DETAILS'!#REF!</f>
        <v>#REF!</v>
      </c>
      <c r="B52242" t="e">
        <f>'NAME BADGE DETAILS'!#REF!</f>
        <v>#REF!</v>
      </c>
    </row>
    <row r="52243" spans="1:2" hidden="1" x14ac:dyDescent="0.45">
      <c r="A52243" t="e">
        <f>'NAME BADGE DETAILS'!#REF!</f>
        <v>#REF!</v>
      </c>
      <c r="B52243" t="e">
        <f>'NAME BADGE DETAILS'!#REF!</f>
        <v>#REF!</v>
      </c>
    </row>
    <row r="52244" spans="1:2" hidden="1" x14ac:dyDescent="0.45">
      <c r="A52244" t="e">
        <f>'NAME BADGE DETAILS'!#REF!</f>
        <v>#REF!</v>
      </c>
      <c r="B52244" t="e">
        <f>'NAME BADGE DETAILS'!#REF!</f>
        <v>#REF!</v>
      </c>
    </row>
    <row r="52245" spans="1:2" hidden="1" x14ac:dyDescent="0.45">
      <c r="A52245" t="e">
        <f>'NAME BADGE DETAILS'!#REF!</f>
        <v>#REF!</v>
      </c>
      <c r="B52245" t="e">
        <f>'NAME BADGE DETAILS'!#REF!</f>
        <v>#REF!</v>
      </c>
    </row>
    <row r="52246" spans="1:2" hidden="1" x14ac:dyDescent="0.45">
      <c r="A52246" t="e">
        <f>'NAME BADGE DETAILS'!#REF!</f>
        <v>#REF!</v>
      </c>
      <c r="B52246" t="e">
        <f>'NAME BADGE DETAILS'!#REF!</f>
        <v>#REF!</v>
      </c>
    </row>
    <row r="52247" spans="1:2" hidden="1" x14ac:dyDescent="0.45">
      <c r="A52247" t="e">
        <f>'NAME BADGE DETAILS'!#REF!</f>
        <v>#REF!</v>
      </c>
      <c r="B52247" t="e">
        <f>'NAME BADGE DETAILS'!#REF!</f>
        <v>#REF!</v>
      </c>
    </row>
    <row r="52248" spans="1:2" hidden="1" x14ac:dyDescent="0.45">
      <c r="A52248" t="e">
        <f>'NAME BADGE DETAILS'!#REF!</f>
        <v>#REF!</v>
      </c>
      <c r="B52248" t="e">
        <f>'NAME BADGE DETAILS'!#REF!</f>
        <v>#REF!</v>
      </c>
    </row>
    <row r="52249" spans="1:2" hidden="1" x14ac:dyDescent="0.45">
      <c r="A52249" t="e">
        <f>'NAME BADGE DETAILS'!#REF!</f>
        <v>#REF!</v>
      </c>
      <c r="B52249" t="e">
        <f>'NAME BADGE DETAILS'!#REF!</f>
        <v>#REF!</v>
      </c>
    </row>
    <row r="52250" spans="1:2" hidden="1" x14ac:dyDescent="0.45">
      <c r="A52250" t="e">
        <f>'NAME BADGE DETAILS'!#REF!</f>
        <v>#REF!</v>
      </c>
      <c r="B52250" t="e">
        <f>'NAME BADGE DETAILS'!#REF!</f>
        <v>#REF!</v>
      </c>
    </row>
    <row r="52251" spans="1:2" hidden="1" x14ac:dyDescent="0.45">
      <c r="A52251" t="e">
        <f>'NAME BADGE DETAILS'!#REF!</f>
        <v>#REF!</v>
      </c>
      <c r="B52251" t="e">
        <f>'NAME BADGE DETAILS'!#REF!</f>
        <v>#REF!</v>
      </c>
    </row>
    <row r="52252" spans="1:2" hidden="1" x14ac:dyDescent="0.45">
      <c r="A52252" t="e">
        <f>'NAME BADGE DETAILS'!#REF!</f>
        <v>#REF!</v>
      </c>
      <c r="B52252" t="e">
        <f>'NAME BADGE DETAILS'!#REF!</f>
        <v>#REF!</v>
      </c>
    </row>
    <row r="52253" spans="1:2" hidden="1" x14ac:dyDescent="0.45">
      <c r="A52253" t="e">
        <f>'NAME BADGE DETAILS'!#REF!</f>
        <v>#REF!</v>
      </c>
      <c r="B52253" t="e">
        <f>'NAME BADGE DETAILS'!#REF!</f>
        <v>#REF!</v>
      </c>
    </row>
    <row r="52254" spans="1:2" hidden="1" x14ac:dyDescent="0.45">
      <c r="A52254" t="e">
        <f>'NAME BADGE DETAILS'!#REF!</f>
        <v>#REF!</v>
      </c>
      <c r="B52254" t="e">
        <f>'NAME BADGE DETAILS'!#REF!</f>
        <v>#REF!</v>
      </c>
    </row>
    <row r="52255" spans="1:2" hidden="1" x14ac:dyDescent="0.45">
      <c r="A52255" t="e">
        <f>'NAME BADGE DETAILS'!#REF!</f>
        <v>#REF!</v>
      </c>
      <c r="B52255" t="e">
        <f>'NAME BADGE DETAILS'!#REF!</f>
        <v>#REF!</v>
      </c>
    </row>
    <row r="52256" spans="1:2" hidden="1" x14ac:dyDescent="0.45">
      <c r="A52256" t="e">
        <f>'NAME BADGE DETAILS'!#REF!</f>
        <v>#REF!</v>
      </c>
      <c r="B52256" t="e">
        <f>'NAME BADGE DETAILS'!#REF!</f>
        <v>#REF!</v>
      </c>
    </row>
    <row r="52257" spans="1:2" hidden="1" x14ac:dyDescent="0.45">
      <c r="A52257" t="e">
        <f>'NAME BADGE DETAILS'!#REF!</f>
        <v>#REF!</v>
      </c>
      <c r="B52257" t="e">
        <f>'NAME BADGE DETAILS'!#REF!</f>
        <v>#REF!</v>
      </c>
    </row>
    <row r="52258" spans="1:2" hidden="1" x14ac:dyDescent="0.45">
      <c r="A52258" t="e">
        <f>'NAME BADGE DETAILS'!#REF!</f>
        <v>#REF!</v>
      </c>
      <c r="B52258" t="e">
        <f>'NAME BADGE DETAILS'!#REF!</f>
        <v>#REF!</v>
      </c>
    </row>
    <row r="52259" spans="1:2" hidden="1" x14ac:dyDescent="0.45">
      <c r="A52259" t="e">
        <f>'NAME BADGE DETAILS'!#REF!</f>
        <v>#REF!</v>
      </c>
      <c r="B52259" t="e">
        <f>'NAME BADGE DETAILS'!#REF!</f>
        <v>#REF!</v>
      </c>
    </row>
    <row r="52260" spans="1:2" hidden="1" x14ac:dyDescent="0.45">
      <c r="A52260" t="e">
        <f>'NAME BADGE DETAILS'!#REF!</f>
        <v>#REF!</v>
      </c>
      <c r="B52260" t="e">
        <f>'NAME BADGE DETAILS'!#REF!</f>
        <v>#REF!</v>
      </c>
    </row>
    <row r="52261" spans="1:2" hidden="1" x14ac:dyDescent="0.45">
      <c r="A52261" t="e">
        <f>'NAME BADGE DETAILS'!#REF!</f>
        <v>#REF!</v>
      </c>
      <c r="B52261" t="e">
        <f>'NAME BADGE DETAILS'!#REF!</f>
        <v>#REF!</v>
      </c>
    </row>
    <row r="52262" spans="1:2" hidden="1" x14ac:dyDescent="0.45">
      <c r="A52262" t="e">
        <f>'NAME BADGE DETAILS'!#REF!</f>
        <v>#REF!</v>
      </c>
      <c r="B52262" t="e">
        <f>'NAME BADGE DETAILS'!#REF!</f>
        <v>#REF!</v>
      </c>
    </row>
    <row r="52263" spans="1:2" hidden="1" x14ac:dyDescent="0.45">
      <c r="A52263" t="e">
        <f>'NAME BADGE DETAILS'!#REF!</f>
        <v>#REF!</v>
      </c>
      <c r="B52263" t="e">
        <f>'NAME BADGE DETAILS'!#REF!</f>
        <v>#REF!</v>
      </c>
    </row>
    <row r="52264" spans="1:2" hidden="1" x14ac:dyDescent="0.45">
      <c r="A52264" t="e">
        <f>'NAME BADGE DETAILS'!#REF!</f>
        <v>#REF!</v>
      </c>
      <c r="B52264" t="e">
        <f>'NAME BADGE DETAILS'!#REF!</f>
        <v>#REF!</v>
      </c>
    </row>
    <row r="52265" spans="1:2" hidden="1" x14ac:dyDescent="0.45">
      <c r="A52265" t="e">
        <f>'NAME BADGE DETAILS'!#REF!</f>
        <v>#REF!</v>
      </c>
      <c r="B52265" t="e">
        <f>'NAME BADGE DETAILS'!#REF!</f>
        <v>#REF!</v>
      </c>
    </row>
    <row r="52266" spans="1:2" hidden="1" x14ac:dyDescent="0.45">
      <c r="A52266" t="e">
        <f>'NAME BADGE DETAILS'!#REF!</f>
        <v>#REF!</v>
      </c>
      <c r="B52266" t="e">
        <f>'NAME BADGE DETAILS'!#REF!</f>
        <v>#REF!</v>
      </c>
    </row>
    <row r="52267" spans="1:2" hidden="1" x14ac:dyDescent="0.45">
      <c r="A52267" t="e">
        <f>'NAME BADGE DETAILS'!#REF!</f>
        <v>#REF!</v>
      </c>
      <c r="B52267" t="e">
        <f>'NAME BADGE DETAILS'!#REF!</f>
        <v>#REF!</v>
      </c>
    </row>
    <row r="52268" spans="1:2" hidden="1" x14ac:dyDescent="0.45">
      <c r="A52268" t="e">
        <f>'NAME BADGE DETAILS'!#REF!</f>
        <v>#REF!</v>
      </c>
      <c r="B52268" t="e">
        <f>'NAME BADGE DETAILS'!#REF!</f>
        <v>#REF!</v>
      </c>
    </row>
    <row r="52269" spans="1:2" hidden="1" x14ac:dyDescent="0.45">
      <c r="A52269" t="e">
        <f>'NAME BADGE DETAILS'!#REF!</f>
        <v>#REF!</v>
      </c>
      <c r="B52269" t="e">
        <f>'NAME BADGE DETAILS'!#REF!</f>
        <v>#REF!</v>
      </c>
    </row>
    <row r="52270" spans="1:2" hidden="1" x14ac:dyDescent="0.45">
      <c r="A52270" t="e">
        <f>'NAME BADGE DETAILS'!#REF!</f>
        <v>#REF!</v>
      </c>
      <c r="B52270" t="e">
        <f>'NAME BADGE DETAILS'!#REF!</f>
        <v>#REF!</v>
      </c>
    </row>
    <row r="52271" spans="1:2" hidden="1" x14ac:dyDescent="0.45">
      <c r="A52271" t="e">
        <f>'NAME BADGE DETAILS'!#REF!</f>
        <v>#REF!</v>
      </c>
      <c r="B52271" t="e">
        <f>'NAME BADGE DETAILS'!#REF!</f>
        <v>#REF!</v>
      </c>
    </row>
    <row r="52272" spans="1:2" hidden="1" x14ac:dyDescent="0.45">
      <c r="A52272" t="e">
        <f>'NAME BADGE DETAILS'!#REF!</f>
        <v>#REF!</v>
      </c>
      <c r="B52272" t="e">
        <f>'NAME BADGE DETAILS'!#REF!</f>
        <v>#REF!</v>
      </c>
    </row>
    <row r="52273" spans="1:2" hidden="1" x14ac:dyDescent="0.45">
      <c r="A52273" t="e">
        <f>'NAME BADGE DETAILS'!#REF!</f>
        <v>#REF!</v>
      </c>
      <c r="B52273" t="e">
        <f>'NAME BADGE DETAILS'!#REF!</f>
        <v>#REF!</v>
      </c>
    </row>
    <row r="52274" spans="1:2" hidden="1" x14ac:dyDescent="0.45">
      <c r="A52274" t="e">
        <f>'NAME BADGE DETAILS'!#REF!</f>
        <v>#REF!</v>
      </c>
      <c r="B52274" t="e">
        <f>'NAME BADGE DETAILS'!#REF!</f>
        <v>#REF!</v>
      </c>
    </row>
    <row r="52275" spans="1:2" hidden="1" x14ac:dyDescent="0.45">
      <c r="A52275" t="e">
        <f>'NAME BADGE DETAILS'!#REF!</f>
        <v>#REF!</v>
      </c>
      <c r="B52275" t="e">
        <f>'NAME BADGE DETAILS'!#REF!</f>
        <v>#REF!</v>
      </c>
    </row>
    <row r="52276" spans="1:2" hidden="1" x14ac:dyDescent="0.45">
      <c r="A52276" t="e">
        <f>'NAME BADGE DETAILS'!#REF!</f>
        <v>#REF!</v>
      </c>
      <c r="B52276" t="e">
        <f>'NAME BADGE DETAILS'!#REF!</f>
        <v>#REF!</v>
      </c>
    </row>
    <row r="52277" spans="1:2" hidden="1" x14ac:dyDescent="0.45">
      <c r="A52277" t="e">
        <f>'NAME BADGE DETAILS'!#REF!</f>
        <v>#REF!</v>
      </c>
      <c r="B52277" t="e">
        <f>'NAME BADGE DETAILS'!#REF!</f>
        <v>#REF!</v>
      </c>
    </row>
    <row r="52278" spans="1:2" hidden="1" x14ac:dyDescent="0.45">
      <c r="A52278" t="e">
        <f>'NAME BADGE DETAILS'!#REF!</f>
        <v>#REF!</v>
      </c>
      <c r="B52278" t="e">
        <f>'NAME BADGE DETAILS'!#REF!</f>
        <v>#REF!</v>
      </c>
    </row>
    <row r="52279" spans="1:2" hidden="1" x14ac:dyDescent="0.45">
      <c r="A52279" t="e">
        <f>'NAME BADGE DETAILS'!#REF!</f>
        <v>#REF!</v>
      </c>
      <c r="B52279" t="e">
        <f>'NAME BADGE DETAILS'!#REF!</f>
        <v>#REF!</v>
      </c>
    </row>
    <row r="52280" spans="1:2" hidden="1" x14ac:dyDescent="0.45">
      <c r="A52280" t="e">
        <f>'NAME BADGE DETAILS'!#REF!</f>
        <v>#REF!</v>
      </c>
      <c r="B52280" t="e">
        <f>'NAME BADGE DETAILS'!#REF!</f>
        <v>#REF!</v>
      </c>
    </row>
    <row r="52281" spans="1:2" hidden="1" x14ac:dyDescent="0.45">
      <c r="A52281" t="e">
        <f>'NAME BADGE DETAILS'!#REF!</f>
        <v>#REF!</v>
      </c>
      <c r="B52281" t="e">
        <f>'NAME BADGE DETAILS'!#REF!</f>
        <v>#REF!</v>
      </c>
    </row>
    <row r="52282" spans="1:2" hidden="1" x14ac:dyDescent="0.45">
      <c r="A52282" t="e">
        <f>'NAME BADGE DETAILS'!#REF!</f>
        <v>#REF!</v>
      </c>
      <c r="B52282" t="e">
        <f>'NAME BADGE DETAILS'!#REF!</f>
        <v>#REF!</v>
      </c>
    </row>
    <row r="52283" spans="1:2" hidden="1" x14ac:dyDescent="0.45">
      <c r="A52283" t="e">
        <f>'NAME BADGE DETAILS'!#REF!</f>
        <v>#REF!</v>
      </c>
      <c r="B52283" t="e">
        <f>'NAME BADGE DETAILS'!#REF!</f>
        <v>#REF!</v>
      </c>
    </row>
    <row r="52284" spans="1:2" hidden="1" x14ac:dyDescent="0.45">
      <c r="A52284" t="e">
        <f>'NAME BADGE DETAILS'!#REF!</f>
        <v>#REF!</v>
      </c>
      <c r="B52284" t="e">
        <f>'NAME BADGE DETAILS'!#REF!</f>
        <v>#REF!</v>
      </c>
    </row>
    <row r="52285" spans="1:2" hidden="1" x14ac:dyDescent="0.45">
      <c r="A52285" t="e">
        <f>'NAME BADGE DETAILS'!#REF!</f>
        <v>#REF!</v>
      </c>
      <c r="B52285" t="e">
        <f>'NAME BADGE DETAILS'!#REF!</f>
        <v>#REF!</v>
      </c>
    </row>
    <row r="52286" spans="1:2" hidden="1" x14ac:dyDescent="0.45">
      <c r="A52286" t="e">
        <f>'NAME BADGE DETAILS'!#REF!</f>
        <v>#REF!</v>
      </c>
      <c r="B52286" t="e">
        <f>'NAME BADGE DETAILS'!#REF!</f>
        <v>#REF!</v>
      </c>
    </row>
    <row r="52287" spans="1:2" hidden="1" x14ac:dyDescent="0.45">
      <c r="A52287" t="e">
        <f>'NAME BADGE DETAILS'!#REF!</f>
        <v>#REF!</v>
      </c>
      <c r="B52287" t="e">
        <f>'NAME BADGE DETAILS'!#REF!</f>
        <v>#REF!</v>
      </c>
    </row>
    <row r="52288" spans="1:2" hidden="1" x14ac:dyDescent="0.45">
      <c r="A52288" t="e">
        <f>'NAME BADGE DETAILS'!#REF!</f>
        <v>#REF!</v>
      </c>
      <c r="B52288" t="e">
        <f>'NAME BADGE DETAILS'!#REF!</f>
        <v>#REF!</v>
      </c>
    </row>
    <row r="52289" spans="1:2" hidden="1" x14ac:dyDescent="0.45">
      <c r="A52289" t="e">
        <f>'NAME BADGE DETAILS'!#REF!</f>
        <v>#REF!</v>
      </c>
      <c r="B52289" t="e">
        <f>'NAME BADGE DETAILS'!#REF!</f>
        <v>#REF!</v>
      </c>
    </row>
    <row r="52290" spans="1:2" hidden="1" x14ac:dyDescent="0.45">
      <c r="A52290" t="e">
        <f>'NAME BADGE DETAILS'!#REF!</f>
        <v>#REF!</v>
      </c>
      <c r="B52290" t="e">
        <f>'NAME BADGE DETAILS'!#REF!</f>
        <v>#REF!</v>
      </c>
    </row>
    <row r="52291" spans="1:2" hidden="1" x14ac:dyDescent="0.45">
      <c r="A52291" t="e">
        <f>'NAME BADGE DETAILS'!#REF!</f>
        <v>#REF!</v>
      </c>
      <c r="B52291" t="e">
        <f>'NAME BADGE DETAILS'!#REF!</f>
        <v>#REF!</v>
      </c>
    </row>
    <row r="52292" spans="1:2" hidden="1" x14ac:dyDescent="0.45">
      <c r="A52292" t="e">
        <f>'NAME BADGE DETAILS'!#REF!</f>
        <v>#REF!</v>
      </c>
      <c r="B52292" t="e">
        <f>'NAME BADGE DETAILS'!#REF!</f>
        <v>#REF!</v>
      </c>
    </row>
    <row r="52293" spans="1:2" hidden="1" x14ac:dyDescent="0.45">
      <c r="A52293" t="e">
        <f>'NAME BADGE DETAILS'!#REF!</f>
        <v>#REF!</v>
      </c>
      <c r="B52293" t="e">
        <f>'NAME BADGE DETAILS'!#REF!</f>
        <v>#REF!</v>
      </c>
    </row>
    <row r="52294" spans="1:2" hidden="1" x14ac:dyDescent="0.45">
      <c r="A52294" t="e">
        <f>'NAME BADGE DETAILS'!#REF!</f>
        <v>#REF!</v>
      </c>
      <c r="B52294" t="e">
        <f>'NAME BADGE DETAILS'!#REF!</f>
        <v>#REF!</v>
      </c>
    </row>
    <row r="52295" spans="1:2" hidden="1" x14ac:dyDescent="0.45">
      <c r="A52295" t="e">
        <f>'NAME BADGE DETAILS'!#REF!</f>
        <v>#REF!</v>
      </c>
      <c r="B52295" t="e">
        <f>'NAME BADGE DETAILS'!#REF!</f>
        <v>#REF!</v>
      </c>
    </row>
    <row r="52296" spans="1:2" hidden="1" x14ac:dyDescent="0.45">
      <c r="A52296" t="e">
        <f>'NAME BADGE DETAILS'!#REF!</f>
        <v>#REF!</v>
      </c>
      <c r="B52296" t="e">
        <f>'NAME BADGE DETAILS'!#REF!</f>
        <v>#REF!</v>
      </c>
    </row>
    <row r="52297" spans="1:2" hidden="1" x14ac:dyDescent="0.45">
      <c r="A52297" t="e">
        <f>'NAME BADGE DETAILS'!#REF!</f>
        <v>#REF!</v>
      </c>
      <c r="B52297" t="e">
        <f>'NAME BADGE DETAILS'!#REF!</f>
        <v>#REF!</v>
      </c>
    </row>
    <row r="52298" spans="1:2" hidden="1" x14ac:dyDescent="0.45">
      <c r="A52298" t="e">
        <f>'NAME BADGE DETAILS'!#REF!</f>
        <v>#REF!</v>
      </c>
      <c r="B52298" t="e">
        <f>'NAME BADGE DETAILS'!#REF!</f>
        <v>#REF!</v>
      </c>
    </row>
    <row r="52299" spans="1:2" hidden="1" x14ac:dyDescent="0.45">
      <c r="A52299" t="e">
        <f>'NAME BADGE DETAILS'!#REF!</f>
        <v>#REF!</v>
      </c>
      <c r="B52299" t="e">
        <f>'NAME BADGE DETAILS'!#REF!</f>
        <v>#REF!</v>
      </c>
    </row>
    <row r="52300" spans="1:2" hidden="1" x14ac:dyDescent="0.45">
      <c r="A52300" t="e">
        <f>'NAME BADGE DETAILS'!#REF!</f>
        <v>#REF!</v>
      </c>
      <c r="B52300" t="e">
        <f>'NAME BADGE DETAILS'!#REF!</f>
        <v>#REF!</v>
      </c>
    </row>
    <row r="52301" spans="1:2" hidden="1" x14ac:dyDescent="0.45">
      <c r="A52301" t="e">
        <f>'NAME BADGE DETAILS'!#REF!</f>
        <v>#REF!</v>
      </c>
      <c r="B52301" t="e">
        <f>'NAME BADGE DETAILS'!#REF!</f>
        <v>#REF!</v>
      </c>
    </row>
    <row r="52302" spans="1:2" hidden="1" x14ac:dyDescent="0.45">
      <c r="A52302" t="e">
        <f>'NAME BADGE DETAILS'!#REF!</f>
        <v>#REF!</v>
      </c>
      <c r="B52302" t="e">
        <f>'NAME BADGE DETAILS'!#REF!</f>
        <v>#REF!</v>
      </c>
    </row>
    <row r="52303" spans="1:2" hidden="1" x14ac:dyDescent="0.45">
      <c r="A52303" t="e">
        <f>'NAME BADGE DETAILS'!#REF!</f>
        <v>#REF!</v>
      </c>
      <c r="B52303" t="e">
        <f>'NAME BADGE DETAILS'!#REF!</f>
        <v>#REF!</v>
      </c>
    </row>
    <row r="52304" spans="1:2" hidden="1" x14ac:dyDescent="0.45">
      <c r="A52304" t="e">
        <f>'NAME BADGE DETAILS'!#REF!</f>
        <v>#REF!</v>
      </c>
      <c r="B52304" t="e">
        <f>'NAME BADGE DETAILS'!#REF!</f>
        <v>#REF!</v>
      </c>
    </row>
    <row r="52305" spans="1:2" hidden="1" x14ac:dyDescent="0.45">
      <c r="A52305" t="e">
        <f>'NAME BADGE DETAILS'!#REF!</f>
        <v>#REF!</v>
      </c>
      <c r="B52305" t="e">
        <f>'NAME BADGE DETAILS'!#REF!</f>
        <v>#REF!</v>
      </c>
    </row>
    <row r="52306" spans="1:2" hidden="1" x14ac:dyDescent="0.45">
      <c r="A52306" t="e">
        <f>'NAME BADGE DETAILS'!#REF!</f>
        <v>#REF!</v>
      </c>
      <c r="B52306" t="e">
        <f>'NAME BADGE DETAILS'!#REF!</f>
        <v>#REF!</v>
      </c>
    </row>
    <row r="52307" spans="1:2" hidden="1" x14ac:dyDescent="0.45">
      <c r="A52307" t="e">
        <f>'NAME BADGE DETAILS'!#REF!</f>
        <v>#REF!</v>
      </c>
      <c r="B52307" t="e">
        <f>'NAME BADGE DETAILS'!#REF!</f>
        <v>#REF!</v>
      </c>
    </row>
    <row r="52308" spans="1:2" hidden="1" x14ac:dyDescent="0.45">
      <c r="A52308" t="e">
        <f>'NAME BADGE DETAILS'!#REF!</f>
        <v>#REF!</v>
      </c>
      <c r="B52308" t="e">
        <f>'NAME BADGE DETAILS'!#REF!</f>
        <v>#REF!</v>
      </c>
    </row>
    <row r="52309" spans="1:2" hidden="1" x14ac:dyDescent="0.45">
      <c r="A52309" t="e">
        <f>'NAME BADGE DETAILS'!#REF!</f>
        <v>#REF!</v>
      </c>
      <c r="B52309" t="e">
        <f>'NAME BADGE DETAILS'!#REF!</f>
        <v>#REF!</v>
      </c>
    </row>
    <row r="52310" spans="1:2" hidden="1" x14ac:dyDescent="0.45">
      <c r="A52310" t="e">
        <f>'NAME BADGE DETAILS'!#REF!</f>
        <v>#REF!</v>
      </c>
      <c r="B52310" t="e">
        <f>'NAME BADGE DETAILS'!#REF!</f>
        <v>#REF!</v>
      </c>
    </row>
    <row r="52311" spans="1:2" hidden="1" x14ac:dyDescent="0.45">
      <c r="A52311" t="e">
        <f>'NAME BADGE DETAILS'!#REF!</f>
        <v>#REF!</v>
      </c>
      <c r="B52311" t="e">
        <f>'NAME BADGE DETAILS'!#REF!</f>
        <v>#REF!</v>
      </c>
    </row>
    <row r="52312" spans="1:2" hidden="1" x14ac:dyDescent="0.45">
      <c r="A52312" t="e">
        <f>'NAME BADGE DETAILS'!#REF!</f>
        <v>#REF!</v>
      </c>
      <c r="B52312" t="e">
        <f>'NAME BADGE DETAILS'!#REF!</f>
        <v>#REF!</v>
      </c>
    </row>
    <row r="52313" spans="1:2" hidden="1" x14ac:dyDescent="0.45">
      <c r="A52313" t="e">
        <f>'NAME BADGE DETAILS'!#REF!</f>
        <v>#REF!</v>
      </c>
      <c r="B52313" t="e">
        <f>'NAME BADGE DETAILS'!#REF!</f>
        <v>#REF!</v>
      </c>
    </row>
    <row r="52314" spans="1:2" hidden="1" x14ac:dyDescent="0.45">
      <c r="A52314" t="e">
        <f>'NAME BADGE DETAILS'!#REF!</f>
        <v>#REF!</v>
      </c>
      <c r="B52314" t="e">
        <f>'NAME BADGE DETAILS'!#REF!</f>
        <v>#REF!</v>
      </c>
    </row>
    <row r="52315" spans="1:2" hidden="1" x14ac:dyDescent="0.45">
      <c r="A52315" t="e">
        <f>'NAME BADGE DETAILS'!#REF!</f>
        <v>#REF!</v>
      </c>
      <c r="B52315" t="e">
        <f>'NAME BADGE DETAILS'!#REF!</f>
        <v>#REF!</v>
      </c>
    </row>
    <row r="52316" spans="1:2" hidden="1" x14ac:dyDescent="0.45">
      <c r="A52316" t="e">
        <f>'NAME BADGE DETAILS'!#REF!</f>
        <v>#REF!</v>
      </c>
      <c r="B52316" t="e">
        <f>'NAME BADGE DETAILS'!#REF!</f>
        <v>#REF!</v>
      </c>
    </row>
    <row r="52317" spans="1:2" hidden="1" x14ac:dyDescent="0.45">
      <c r="A52317" t="e">
        <f>'NAME BADGE DETAILS'!#REF!</f>
        <v>#REF!</v>
      </c>
      <c r="B52317" t="e">
        <f>'NAME BADGE DETAILS'!#REF!</f>
        <v>#REF!</v>
      </c>
    </row>
    <row r="52318" spans="1:2" hidden="1" x14ac:dyDescent="0.45">
      <c r="A52318" t="e">
        <f>'NAME BADGE DETAILS'!#REF!</f>
        <v>#REF!</v>
      </c>
      <c r="B52318" t="e">
        <f>'NAME BADGE DETAILS'!#REF!</f>
        <v>#REF!</v>
      </c>
    </row>
    <row r="52319" spans="1:2" hidden="1" x14ac:dyDescent="0.45">
      <c r="A52319" t="e">
        <f>'NAME BADGE DETAILS'!#REF!</f>
        <v>#REF!</v>
      </c>
      <c r="B52319" t="e">
        <f>'NAME BADGE DETAILS'!#REF!</f>
        <v>#REF!</v>
      </c>
    </row>
    <row r="52320" spans="1:2" hidden="1" x14ac:dyDescent="0.45">
      <c r="A52320" t="e">
        <f>'NAME BADGE DETAILS'!#REF!</f>
        <v>#REF!</v>
      </c>
      <c r="B52320" t="e">
        <f>'NAME BADGE DETAILS'!#REF!</f>
        <v>#REF!</v>
      </c>
    </row>
    <row r="52321" spans="1:2" hidden="1" x14ac:dyDescent="0.45">
      <c r="A52321" t="e">
        <f>'NAME BADGE DETAILS'!#REF!</f>
        <v>#REF!</v>
      </c>
      <c r="B52321" t="e">
        <f>'NAME BADGE DETAILS'!#REF!</f>
        <v>#REF!</v>
      </c>
    </row>
    <row r="52322" spans="1:2" hidden="1" x14ac:dyDescent="0.45">
      <c r="A52322" t="e">
        <f>'NAME BADGE DETAILS'!#REF!</f>
        <v>#REF!</v>
      </c>
      <c r="B52322" t="e">
        <f>'NAME BADGE DETAILS'!#REF!</f>
        <v>#REF!</v>
      </c>
    </row>
    <row r="52323" spans="1:2" hidden="1" x14ac:dyDescent="0.45">
      <c r="A52323" t="e">
        <f>'NAME BADGE DETAILS'!#REF!</f>
        <v>#REF!</v>
      </c>
      <c r="B52323" t="e">
        <f>'NAME BADGE DETAILS'!#REF!</f>
        <v>#REF!</v>
      </c>
    </row>
    <row r="52324" spans="1:2" hidden="1" x14ac:dyDescent="0.45">
      <c r="A52324" t="e">
        <f>'NAME BADGE DETAILS'!#REF!</f>
        <v>#REF!</v>
      </c>
      <c r="B52324" t="e">
        <f>'NAME BADGE DETAILS'!#REF!</f>
        <v>#REF!</v>
      </c>
    </row>
    <row r="52325" spans="1:2" hidden="1" x14ac:dyDescent="0.45">
      <c r="A52325" t="e">
        <f>'NAME BADGE DETAILS'!#REF!</f>
        <v>#REF!</v>
      </c>
      <c r="B52325" t="e">
        <f>'NAME BADGE DETAILS'!#REF!</f>
        <v>#REF!</v>
      </c>
    </row>
    <row r="52326" spans="1:2" hidden="1" x14ac:dyDescent="0.45">
      <c r="A52326" t="e">
        <f>'NAME BADGE DETAILS'!#REF!</f>
        <v>#REF!</v>
      </c>
      <c r="B52326" t="e">
        <f>'NAME BADGE DETAILS'!#REF!</f>
        <v>#REF!</v>
      </c>
    </row>
    <row r="52327" spans="1:2" hidden="1" x14ac:dyDescent="0.45">
      <c r="A52327" t="e">
        <f>'NAME BADGE DETAILS'!#REF!</f>
        <v>#REF!</v>
      </c>
      <c r="B52327" t="e">
        <f>'NAME BADGE DETAILS'!#REF!</f>
        <v>#REF!</v>
      </c>
    </row>
    <row r="52328" spans="1:2" hidden="1" x14ac:dyDescent="0.45">
      <c r="A52328" t="e">
        <f>'NAME BADGE DETAILS'!#REF!</f>
        <v>#REF!</v>
      </c>
      <c r="B52328" t="e">
        <f>'NAME BADGE DETAILS'!#REF!</f>
        <v>#REF!</v>
      </c>
    </row>
    <row r="52329" spans="1:2" hidden="1" x14ac:dyDescent="0.45">
      <c r="A52329" t="e">
        <f>'NAME BADGE DETAILS'!#REF!</f>
        <v>#REF!</v>
      </c>
      <c r="B52329" t="e">
        <f>'NAME BADGE DETAILS'!#REF!</f>
        <v>#REF!</v>
      </c>
    </row>
    <row r="52330" spans="1:2" hidden="1" x14ac:dyDescent="0.45">
      <c r="A52330" t="e">
        <f>'NAME BADGE DETAILS'!#REF!</f>
        <v>#REF!</v>
      </c>
      <c r="B52330" t="e">
        <f>'NAME BADGE DETAILS'!#REF!</f>
        <v>#REF!</v>
      </c>
    </row>
    <row r="52331" spans="1:2" hidden="1" x14ac:dyDescent="0.45">
      <c r="A52331" t="e">
        <f>'NAME BADGE DETAILS'!#REF!</f>
        <v>#REF!</v>
      </c>
      <c r="B52331" t="e">
        <f>'NAME BADGE DETAILS'!#REF!</f>
        <v>#REF!</v>
      </c>
    </row>
    <row r="52332" spans="1:2" hidden="1" x14ac:dyDescent="0.45">
      <c r="A52332" t="e">
        <f>'NAME BADGE DETAILS'!#REF!</f>
        <v>#REF!</v>
      </c>
      <c r="B52332" t="e">
        <f>'NAME BADGE DETAILS'!#REF!</f>
        <v>#REF!</v>
      </c>
    </row>
    <row r="52333" spans="1:2" hidden="1" x14ac:dyDescent="0.45">
      <c r="A52333" t="e">
        <f>'NAME BADGE DETAILS'!#REF!</f>
        <v>#REF!</v>
      </c>
      <c r="B52333" t="e">
        <f>'NAME BADGE DETAILS'!#REF!</f>
        <v>#REF!</v>
      </c>
    </row>
    <row r="52334" spans="1:2" hidden="1" x14ac:dyDescent="0.45">
      <c r="A52334" t="e">
        <f>'NAME BADGE DETAILS'!#REF!</f>
        <v>#REF!</v>
      </c>
      <c r="B52334" t="e">
        <f>'NAME BADGE DETAILS'!#REF!</f>
        <v>#REF!</v>
      </c>
    </row>
    <row r="52335" spans="1:2" hidden="1" x14ac:dyDescent="0.45">
      <c r="A52335" t="e">
        <f>'NAME BADGE DETAILS'!#REF!</f>
        <v>#REF!</v>
      </c>
      <c r="B52335" t="e">
        <f>'NAME BADGE DETAILS'!#REF!</f>
        <v>#REF!</v>
      </c>
    </row>
    <row r="52336" spans="1:2" hidden="1" x14ac:dyDescent="0.45">
      <c r="A52336" t="e">
        <f>'NAME BADGE DETAILS'!#REF!</f>
        <v>#REF!</v>
      </c>
      <c r="B52336" t="e">
        <f>'NAME BADGE DETAILS'!#REF!</f>
        <v>#REF!</v>
      </c>
    </row>
    <row r="52337" spans="1:2" hidden="1" x14ac:dyDescent="0.45">
      <c r="A52337" t="e">
        <f>'NAME BADGE DETAILS'!#REF!</f>
        <v>#REF!</v>
      </c>
      <c r="B52337" t="e">
        <f>'NAME BADGE DETAILS'!#REF!</f>
        <v>#REF!</v>
      </c>
    </row>
    <row r="52338" spans="1:2" hidden="1" x14ac:dyDescent="0.45">
      <c r="A52338" t="e">
        <f>'NAME BADGE DETAILS'!#REF!</f>
        <v>#REF!</v>
      </c>
      <c r="B52338" t="e">
        <f>'NAME BADGE DETAILS'!#REF!</f>
        <v>#REF!</v>
      </c>
    </row>
    <row r="52339" spans="1:2" hidden="1" x14ac:dyDescent="0.45">
      <c r="A52339" t="e">
        <f>'NAME BADGE DETAILS'!#REF!</f>
        <v>#REF!</v>
      </c>
      <c r="B52339" t="e">
        <f>'NAME BADGE DETAILS'!#REF!</f>
        <v>#REF!</v>
      </c>
    </row>
    <row r="52340" spans="1:2" hidden="1" x14ac:dyDescent="0.45">
      <c r="A52340" t="e">
        <f>'NAME BADGE DETAILS'!#REF!</f>
        <v>#REF!</v>
      </c>
      <c r="B52340" t="e">
        <f>'NAME BADGE DETAILS'!#REF!</f>
        <v>#REF!</v>
      </c>
    </row>
    <row r="52341" spans="1:2" hidden="1" x14ac:dyDescent="0.45">
      <c r="A52341" t="e">
        <f>'NAME BADGE DETAILS'!#REF!</f>
        <v>#REF!</v>
      </c>
      <c r="B52341" t="e">
        <f>'NAME BADGE DETAILS'!#REF!</f>
        <v>#REF!</v>
      </c>
    </row>
    <row r="52342" spans="1:2" hidden="1" x14ac:dyDescent="0.45">
      <c r="A52342" t="e">
        <f>'NAME BADGE DETAILS'!#REF!</f>
        <v>#REF!</v>
      </c>
      <c r="B52342" t="e">
        <f>'NAME BADGE DETAILS'!#REF!</f>
        <v>#REF!</v>
      </c>
    </row>
    <row r="52343" spans="1:2" hidden="1" x14ac:dyDescent="0.45">
      <c r="A52343" t="e">
        <f>'NAME BADGE DETAILS'!#REF!</f>
        <v>#REF!</v>
      </c>
      <c r="B52343" t="e">
        <f>'NAME BADGE DETAILS'!#REF!</f>
        <v>#REF!</v>
      </c>
    </row>
    <row r="52344" spans="1:2" hidden="1" x14ac:dyDescent="0.45">
      <c r="A52344" t="e">
        <f>'NAME BADGE DETAILS'!#REF!</f>
        <v>#REF!</v>
      </c>
      <c r="B52344" t="e">
        <f>'NAME BADGE DETAILS'!#REF!</f>
        <v>#REF!</v>
      </c>
    </row>
    <row r="52345" spans="1:2" hidden="1" x14ac:dyDescent="0.45">
      <c r="A52345" t="e">
        <f>'NAME BADGE DETAILS'!#REF!</f>
        <v>#REF!</v>
      </c>
      <c r="B52345" t="e">
        <f>'NAME BADGE DETAILS'!#REF!</f>
        <v>#REF!</v>
      </c>
    </row>
    <row r="52346" spans="1:2" hidden="1" x14ac:dyDescent="0.45">
      <c r="A52346" t="e">
        <f>'NAME BADGE DETAILS'!#REF!</f>
        <v>#REF!</v>
      </c>
      <c r="B52346" t="e">
        <f>'NAME BADGE DETAILS'!#REF!</f>
        <v>#REF!</v>
      </c>
    </row>
    <row r="52347" spans="1:2" hidden="1" x14ac:dyDescent="0.45">
      <c r="A52347" t="e">
        <f>'NAME BADGE DETAILS'!#REF!</f>
        <v>#REF!</v>
      </c>
      <c r="B52347" t="e">
        <f>'NAME BADGE DETAILS'!#REF!</f>
        <v>#REF!</v>
      </c>
    </row>
    <row r="52348" spans="1:2" hidden="1" x14ac:dyDescent="0.45">
      <c r="A52348" t="e">
        <f>'NAME BADGE DETAILS'!#REF!</f>
        <v>#REF!</v>
      </c>
      <c r="B52348" t="e">
        <f>'NAME BADGE DETAILS'!#REF!</f>
        <v>#REF!</v>
      </c>
    </row>
    <row r="52349" spans="1:2" hidden="1" x14ac:dyDescent="0.45">
      <c r="A52349" t="e">
        <f>'NAME BADGE DETAILS'!#REF!</f>
        <v>#REF!</v>
      </c>
      <c r="B52349" t="e">
        <f>'NAME BADGE DETAILS'!#REF!</f>
        <v>#REF!</v>
      </c>
    </row>
    <row r="52350" spans="1:2" hidden="1" x14ac:dyDescent="0.45">
      <c r="A52350" t="e">
        <f>'NAME BADGE DETAILS'!#REF!</f>
        <v>#REF!</v>
      </c>
      <c r="B52350" t="e">
        <f>'NAME BADGE DETAILS'!#REF!</f>
        <v>#REF!</v>
      </c>
    </row>
    <row r="52351" spans="1:2" hidden="1" x14ac:dyDescent="0.45">
      <c r="A52351" t="e">
        <f>'NAME BADGE DETAILS'!#REF!</f>
        <v>#REF!</v>
      </c>
      <c r="B52351" t="e">
        <f>'NAME BADGE DETAILS'!#REF!</f>
        <v>#REF!</v>
      </c>
    </row>
    <row r="52352" spans="1:2" hidden="1" x14ac:dyDescent="0.45">
      <c r="A52352" t="e">
        <f>'NAME BADGE DETAILS'!#REF!</f>
        <v>#REF!</v>
      </c>
      <c r="B52352" t="e">
        <f>'NAME BADGE DETAILS'!#REF!</f>
        <v>#REF!</v>
      </c>
    </row>
    <row r="52353" spans="1:2" hidden="1" x14ac:dyDescent="0.45">
      <c r="A52353" t="e">
        <f>'NAME BADGE DETAILS'!#REF!</f>
        <v>#REF!</v>
      </c>
      <c r="B52353" t="e">
        <f>'NAME BADGE DETAILS'!#REF!</f>
        <v>#REF!</v>
      </c>
    </row>
    <row r="52354" spans="1:2" hidden="1" x14ac:dyDescent="0.45">
      <c r="A52354" t="e">
        <f>'NAME BADGE DETAILS'!#REF!</f>
        <v>#REF!</v>
      </c>
      <c r="B52354" t="e">
        <f>'NAME BADGE DETAILS'!#REF!</f>
        <v>#REF!</v>
      </c>
    </row>
    <row r="52355" spans="1:2" hidden="1" x14ac:dyDescent="0.45">
      <c r="A52355" t="e">
        <f>'NAME BADGE DETAILS'!#REF!</f>
        <v>#REF!</v>
      </c>
      <c r="B52355" t="e">
        <f>'NAME BADGE DETAILS'!#REF!</f>
        <v>#REF!</v>
      </c>
    </row>
    <row r="52356" spans="1:2" hidden="1" x14ac:dyDescent="0.45">
      <c r="A52356" t="e">
        <f>'NAME BADGE DETAILS'!#REF!</f>
        <v>#REF!</v>
      </c>
      <c r="B52356" t="e">
        <f>'NAME BADGE DETAILS'!#REF!</f>
        <v>#REF!</v>
      </c>
    </row>
    <row r="52357" spans="1:2" hidden="1" x14ac:dyDescent="0.45">
      <c r="A52357" t="e">
        <f>'NAME BADGE DETAILS'!#REF!</f>
        <v>#REF!</v>
      </c>
      <c r="B52357" t="e">
        <f>'NAME BADGE DETAILS'!#REF!</f>
        <v>#REF!</v>
      </c>
    </row>
    <row r="52358" spans="1:2" hidden="1" x14ac:dyDescent="0.45">
      <c r="A52358" t="e">
        <f>'NAME BADGE DETAILS'!#REF!</f>
        <v>#REF!</v>
      </c>
      <c r="B52358" t="e">
        <f>'NAME BADGE DETAILS'!#REF!</f>
        <v>#REF!</v>
      </c>
    </row>
    <row r="52359" spans="1:2" hidden="1" x14ac:dyDescent="0.45">
      <c r="A52359" t="e">
        <f>'NAME BADGE DETAILS'!#REF!</f>
        <v>#REF!</v>
      </c>
      <c r="B52359" t="e">
        <f>'NAME BADGE DETAILS'!#REF!</f>
        <v>#REF!</v>
      </c>
    </row>
    <row r="52360" spans="1:2" hidden="1" x14ac:dyDescent="0.45">
      <c r="A52360" t="e">
        <f>'NAME BADGE DETAILS'!#REF!</f>
        <v>#REF!</v>
      </c>
      <c r="B52360" t="e">
        <f>'NAME BADGE DETAILS'!#REF!</f>
        <v>#REF!</v>
      </c>
    </row>
    <row r="52361" spans="1:2" hidden="1" x14ac:dyDescent="0.45">
      <c r="A52361" t="e">
        <f>'NAME BADGE DETAILS'!#REF!</f>
        <v>#REF!</v>
      </c>
      <c r="B52361" t="e">
        <f>'NAME BADGE DETAILS'!#REF!</f>
        <v>#REF!</v>
      </c>
    </row>
    <row r="52362" spans="1:2" hidden="1" x14ac:dyDescent="0.45">
      <c r="A52362" t="e">
        <f>'NAME BADGE DETAILS'!#REF!</f>
        <v>#REF!</v>
      </c>
      <c r="B52362" t="e">
        <f>'NAME BADGE DETAILS'!#REF!</f>
        <v>#REF!</v>
      </c>
    </row>
    <row r="52363" spans="1:2" hidden="1" x14ac:dyDescent="0.45">
      <c r="A52363" t="e">
        <f>'NAME BADGE DETAILS'!#REF!</f>
        <v>#REF!</v>
      </c>
      <c r="B52363" t="e">
        <f>'NAME BADGE DETAILS'!#REF!</f>
        <v>#REF!</v>
      </c>
    </row>
    <row r="52364" spans="1:2" hidden="1" x14ac:dyDescent="0.45">
      <c r="A52364" t="e">
        <f>'NAME BADGE DETAILS'!#REF!</f>
        <v>#REF!</v>
      </c>
      <c r="B52364" t="e">
        <f>'NAME BADGE DETAILS'!#REF!</f>
        <v>#REF!</v>
      </c>
    </row>
    <row r="52365" spans="1:2" hidden="1" x14ac:dyDescent="0.45">
      <c r="A52365" t="e">
        <f>'NAME BADGE DETAILS'!#REF!</f>
        <v>#REF!</v>
      </c>
      <c r="B52365" t="e">
        <f>'NAME BADGE DETAILS'!#REF!</f>
        <v>#REF!</v>
      </c>
    </row>
    <row r="52366" spans="1:2" hidden="1" x14ac:dyDescent="0.45">
      <c r="A52366" t="e">
        <f>'NAME BADGE DETAILS'!#REF!</f>
        <v>#REF!</v>
      </c>
      <c r="B52366" t="e">
        <f>'NAME BADGE DETAILS'!#REF!</f>
        <v>#REF!</v>
      </c>
    </row>
    <row r="52367" spans="1:2" hidden="1" x14ac:dyDescent="0.45">
      <c r="A52367" t="e">
        <f>'NAME BADGE DETAILS'!#REF!</f>
        <v>#REF!</v>
      </c>
      <c r="B52367" t="e">
        <f>'NAME BADGE DETAILS'!#REF!</f>
        <v>#REF!</v>
      </c>
    </row>
    <row r="52368" spans="1:2" hidden="1" x14ac:dyDescent="0.45">
      <c r="A52368" t="e">
        <f>'NAME BADGE DETAILS'!#REF!</f>
        <v>#REF!</v>
      </c>
      <c r="B52368" t="e">
        <f>'NAME BADGE DETAILS'!#REF!</f>
        <v>#REF!</v>
      </c>
    </row>
    <row r="52369" spans="1:2" hidden="1" x14ac:dyDescent="0.45">
      <c r="A52369" t="e">
        <f>'NAME BADGE DETAILS'!#REF!</f>
        <v>#REF!</v>
      </c>
      <c r="B52369" t="e">
        <f>'NAME BADGE DETAILS'!#REF!</f>
        <v>#REF!</v>
      </c>
    </row>
    <row r="52370" spans="1:2" hidden="1" x14ac:dyDescent="0.45">
      <c r="A52370" t="e">
        <f>'NAME BADGE DETAILS'!#REF!</f>
        <v>#REF!</v>
      </c>
      <c r="B52370" t="e">
        <f>'NAME BADGE DETAILS'!#REF!</f>
        <v>#REF!</v>
      </c>
    </row>
    <row r="52371" spans="1:2" hidden="1" x14ac:dyDescent="0.45">
      <c r="A52371" t="e">
        <f>'NAME BADGE DETAILS'!#REF!</f>
        <v>#REF!</v>
      </c>
      <c r="B52371" t="e">
        <f>'NAME BADGE DETAILS'!#REF!</f>
        <v>#REF!</v>
      </c>
    </row>
    <row r="52372" spans="1:2" hidden="1" x14ac:dyDescent="0.45">
      <c r="A52372" t="e">
        <f>'NAME BADGE DETAILS'!#REF!</f>
        <v>#REF!</v>
      </c>
      <c r="B52372" t="e">
        <f>'NAME BADGE DETAILS'!#REF!</f>
        <v>#REF!</v>
      </c>
    </row>
    <row r="52373" spans="1:2" hidden="1" x14ac:dyDescent="0.45">
      <c r="A52373" t="e">
        <f>'NAME BADGE DETAILS'!#REF!</f>
        <v>#REF!</v>
      </c>
      <c r="B52373" t="e">
        <f>'NAME BADGE DETAILS'!#REF!</f>
        <v>#REF!</v>
      </c>
    </row>
    <row r="52374" spans="1:2" hidden="1" x14ac:dyDescent="0.45">
      <c r="A52374" t="e">
        <f>'NAME BADGE DETAILS'!#REF!</f>
        <v>#REF!</v>
      </c>
      <c r="B52374" t="e">
        <f>'NAME BADGE DETAILS'!#REF!</f>
        <v>#REF!</v>
      </c>
    </row>
    <row r="52375" spans="1:2" hidden="1" x14ac:dyDescent="0.45">
      <c r="A52375" t="e">
        <f>'NAME BADGE DETAILS'!#REF!</f>
        <v>#REF!</v>
      </c>
      <c r="B52375" t="e">
        <f>'NAME BADGE DETAILS'!#REF!</f>
        <v>#REF!</v>
      </c>
    </row>
    <row r="52376" spans="1:2" hidden="1" x14ac:dyDescent="0.45">
      <c r="A52376" t="e">
        <f>'NAME BADGE DETAILS'!#REF!</f>
        <v>#REF!</v>
      </c>
      <c r="B52376" t="e">
        <f>'NAME BADGE DETAILS'!#REF!</f>
        <v>#REF!</v>
      </c>
    </row>
    <row r="52377" spans="1:2" hidden="1" x14ac:dyDescent="0.45">
      <c r="A52377" t="e">
        <f>'NAME BADGE DETAILS'!#REF!</f>
        <v>#REF!</v>
      </c>
      <c r="B52377" t="e">
        <f>'NAME BADGE DETAILS'!#REF!</f>
        <v>#REF!</v>
      </c>
    </row>
    <row r="52378" spans="1:2" hidden="1" x14ac:dyDescent="0.45">
      <c r="A52378" t="e">
        <f>'NAME BADGE DETAILS'!#REF!</f>
        <v>#REF!</v>
      </c>
      <c r="B52378" t="e">
        <f>'NAME BADGE DETAILS'!#REF!</f>
        <v>#REF!</v>
      </c>
    </row>
    <row r="52379" spans="1:2" hidden="1" x14ac:dyDescent="0.45">
      <c r="A52379" t="e">
        <f>'NAME BADGE DETAILS'!#REF!</f>
        <v>#REF!</v>
      </c>
      <c r="B52379" t="e">
        <f>'NAME BADGE DETAILS'!#REF!</f>
        <v>#REF!</v>
      </c>
    </row>
    <row r="52380" spans="1:2" hidden="1" x14ac:dyDescent="0.45">
      <c r="A52380" t="e">
        <f>'NAME BADGE DETAILS'!#REF!</f>
        <v>#REF!</v>
      </c>
      <c r="B52380" t="e">
        <f>'NAME BADGE DETAILS'!#REF!</f>
        <v>#REF!</v>
      </c>
    </row>
    <row r="52381" spans="1:2" hidden="1" x14ac:dyDescent="0.45">
      <c r="A52381" t="e">
        <f>'NAME BADGE DETAILS'!#REF!</f>
        <v>#REF!</v>
      </c>
      <c r="B52381" t="e">
        <f>'NAME BADGE DETAILS'!#REF!</f>
        <v>#REF!</v>
      </c>
    </row>
    <row r="52382" spans="1:2" hidden="1" x14ac:dyDescent="0.45">
      <c r="A52382" t="e">
        <f>'NAME BADGE DETAILS'!#REF!</f>
        <v>#REF!</v>
      </c>
      <c r="B52382" t="e">
        <f>'NAME BADGE DETAILS'!#REF!</f>
        <v>#REF!</v>
      </c>
    </row>
    <row r="52383" spans="1:2" hidden="1" x14ac:dyDescent="0.45">
      <c r="A52383" t="e">
        <f>'NAME BADGE DETAILS'!#REF!</f>
        <v>#REF!</v>
      </c>
      <c r="B52383" t="e">
        <f>'NAME BADGE DETAILS'!#REF!</f>
        <v>#REF!</v>
      </c>
    </row>
    <row r="52384" spans="1:2" hidden="1" x14ac:dyDescent="0.45">
      <c r="A52384" t="e">
        <f>'NAME BADGE DETAILS'!#REF!</f>
        <v>#REF!</v>
      </c>
      <c r="B52384" t="e">
        <f>'NAME BADGE DETAILS'!#REF!</f>
        <v>#REF!</v>
      </c>
    </row>
    <row r="52385" spans="1:2" hidden="1" x14ac:dyDescent="0.45">
      <c r="A52385" t="e">
        <f>'NAME BADGE DETAILS'!#REF!</f>
        <v>#REF!</v>
      </c>
      <c r="B52385" t="e">
        <f>'NAME BADGE DETAILS'!#REF!</f>
        <v>#REF!</v>
      </c>
    </row>
    <row r="52386" spans="1:2" hidden="1" x14ac:dyDescent="0.45">
      <c r="A52386" t="e">
        <f>'NAME BADGE DETAILS'!#REF!</f>
        <v>#REF!</v>
      </c>
      <c r="B52386" t="e">
        <f>'NAME BADGE DETAILS'!#REF!</f>
        <v>#REF!</v>
      </c>
    </row>
    <row r="52387" spans="1:2" hidden="1" x14ac:dyDescent="0.45">
      <c r="A52387" t="e">
        <f>'NAME BADGE DETAILS'!#REF!</f>
        <v>#REF!</v>
      </c>
      <c r="B52387" t="e">
        <f>'NAME BADGE DETAILS'!#REF!</f>
        <v>#REF!</v>
      </c>
    </row>
    <row r="52388" spans="1:2" hidden="1" x14ac:dyDescent="0.45">
      <c r="A52388" t="e">
        <f>'NAME BADGE DETAILS'!#REF!</f>
        <v>#REF!</v>
      </c>
      <c r="B52388" t="e">
        <f>'NAME BADGE DETAILS'!#REF!</f>
        <v>#REF!</v>
      </c>
    </row>
    <row r="52389" spans="1:2" hidden="1" x14ac:dyDescent="0.45">
      <c r="A52389" t="e">
        <f>'NAME BADGE DETAILS'!#REF!</f>
        <v>#REF!</v>
      </c>
      <c r="B52389" t="e">
        <f>'NAME BADGE DETAILS'!#REF!</f>
        <v>#REF!</v>
      </c>
    </row>
    <row r="52390" spans="1:2" hidden="1" x14ac:dyDescent="0.45">
      <c r="A52390" t="e">
        <f>'NAME BADGE DETAILS'!#REF!</f>
        <v>#REF!</v>
      </c>
      <c r="B52390" t="e">
        <f>'NAME BADGE DETAILS'!#REF!</f>
        <v>#REF!</v>
      </c>
    </row>
    <row r="52391" spans="1:2" hidden="1" x14ac:dyDescent="0.45">
      <c r="A52391" t="e">
        <f>'NAME BADGE DETAILS'!#REF!</f>
        <v>#REF!</v>
      </c>
      <c r="B52391" t="e">
        <f>'NAME BADGE DETAILS'!#REF!</f>
        <v>#REF!</v>
      </c>
    </row>
    <row r="52392" spans="1:2" hidden="1" x14ac:dyDescent="0.45">
      <c r="A52392" t="e">
        <f>'NAME BADGE DETAILS'!#REF!</f>
        <v>#REF!</v>
      </c>
      <c r="B52392" t="e">
        <f>'NAME BADGE DETAILS'!#REF!</f>
        <v>#REF!</v>
      </c>
    </row>
    <row r="52393" spans="1:2" hidden="1" x14ac:dyDescent="0.45">
      <c r="A52393" t="e">
        <f>'NAME BADGE DETAILS'!#REF!</f>
        <v>#REF!</v>
      </c>
      <c r="B52393" t="e">
        <f>'NAME BADGE DETAILS'!#REF!</f>
        <v>#REF!</v>
      </c>
    </row>
    <row r="52394" spans="1:2" hidden="1" x14ac:dyDescent="0.45">
      <c r="A52394" t="e">
        <f>'NAME BADGE DETAILS'!#REF!</f>
        <v>#REF!</v>
      </c>
      <c r="B52394" t="e">
        <f>'NAME BADGE DETAILS'!#REF!</f>
        <v>#REF!</v>
      </c>
    </row>
    <row r="52395" spans="1:2" hidden="1" x14ac:dyDescent="0.45">
      <c r="A52395" t="e">
        <f>'NAME BADGE DETAILS'!#REF!</f>
        <v>#REF!</v>
      </c>
      <c r="B52395" t="e">
        <f>'NAME BADGE DETAILS'!#REF!</f>
        <v>#REF!</v>
      </c>
    </row>
    <row r="52396" spans="1:2" hidden="1" x14ac:dyDescent="0.45">
      <c r="A52396" t="e">
        <f>'NAME BADGE DETAILS'!#REF!</f>
        <v>#REF!</v>
      </c>
      <c r="B52396" t="e">
        <f>'NAME BADGE DETAILS'!#REF!</f>
        <v>#REF!</v>
      </c>
    </row>
    <row r="52397" spans="1:2" hidden="1" x14ac:dyDescent="0.45">
      <c r="A52397" t="e">
        <f>'NAME BADGE DETAILS'!#REF!</f>
        <v>#REF!</v>
      </c>
      <c r="B52397" t="e">
        <f>'NAME BADGE DETAILS'!#REF!</f>
        <v>#REF!</v>
      </c>
    </row>
    <row r="52398" spans="1:2" hidden="1" x14ac:dyDescent="0.45">
      <c r="A52398" t="e">
        <f>'NAME BADGE DETAILS'!#REF!</f>
        <v>#REF!</v>
      </c>
      <c r="B52398" t="e">
        <f>'NAME BADGE DETAILS'!#REF!</f>
        <v>#REF!</v>
      </c>
    </row>
    <row r="52399" spans="1:2" hidden="1" x14ac:dyDescent="0.45">
      <c r="A52399" t="e">
        <f>'NAME BADGE DETAILS'!#REF!</f>
        <v>#REF!</v>
      </c>
      <c r="B52399" t="e">
        <f>'NAME BADGE DETAILS'!#REF!</f>
        <v>#REF!</v>
      </c>
    </row>
    <row r="52400" spans="1:2" hidden="1" x14ac:dyDescent="0.45">
      <c r="A52400" t="e">
        <f>'NAME BADGE DETAILS'!#REF!</f>
        <v>#REF!</v>
      </c>
      <c r="B52400" t="e">
        <f>'NAME BADGE DETAILS'!#REF!</f>
        <v>#REF!</v>
      </c>
    </row>
    <row r="52401" spans="1:2" hidden="1" x14ac:dyDescent="0.45">
      <c r="A52401" t="e">
        <f>'NAME BADGE DETAILS'!#REF!</f>
        <v>#REF!</v>
      </c>
      <c r="B52401" t="e">
        <f>'NAME BADGE DETAILS'!#REF!</f>
        <v>#REF!</v>
      </c>
    </row>
    <row r="52402" spans="1:2" hidden="1" x14ac:dyDescent="0.45">
      <c r="A52402" t="e">
        <f>'NAME BADGE DETAILS'!#REF!</f>
        <v>#REF!</v>
      </c>
      <c r="B52402" t="e">
        <f>'NAME BADGE DETAILS'!#REF!</f>
        <v>#REF!</v>
      </c>
    </row>
    <row r="52403" spans="1:2" hidden="1" x14ac:dyDescent="0.45">
      <c r="A52403" t="e">
        <f>'NAME BADGE DETAILS'!#REF!</f>
        <v>#REF!</v>
      </c>
      <c r="B52403" t="e">
        <f>'NAME BADGE DETAILS'!#REF!</f>
        <v>#REF!</v>
      </c>
    </row>
    <row r="52404" spans="1:2" hidden="1" x14ac:dyDescent="0.45">
      <c r="A52404" t="e">
        <f>'NAME BADGE DETAILS'!#REF!</f>
        <v>#REF!</v>
      </c>
      <c r="B52404" t="e">
        <f>'NAME BADGE DETAILS'!#REF!</f>
        <v>#REF!</v>
      </c>
    </row>
    <row r="52405" spans="1:2" hidden="1" x14ac:dyDescent="0.45">
      <c r="A52405" t="e">
        <f>'NAME BADGE DETAILS'!#REF!</f>
        <v>#REF!</v>
      </c>
      <c r="B52405" t="e">
        <f>'NAME BADGE DETAILS'!#REF!</f>
        <v>#REF!</v>
      </c>
    </row>
    <row r="52406" spans="1:2" hidden="1" x14ac:dyDescent="0.45">
      <c r="A52406" t="e">
        <f>'NAME BADGE DETAILS'!#REF!</f>
        <v>#REF!</v>
      </c>
      <c r="B52406" t="e">
        <f>'NAME BADGE DETAILS'!#REF!</f>
        <v>#REF!</v>
      </c>
    </row>
    <row r="52407" spans="1:2" hidden="1" x14ac:dyDescent="0.45">
      <c r="A52407" t="e">
        <f>'NAME BADGE DETAILS'!#REF!</f>
        <v>#REF!</v>
      </c>
      <c r="B52407" t="e">
        <f>'NAME BADGE DETAILS'!#REF!</f>
        <v>#REF!</v>
      </c>
    </row>
    <row r="52408" spans="1:2" hidden="1" x14ac:dyDescent="0.45">
      <c r="A52408" t="e">
        <f>'NAME BADGE DETAILS'!#REF!</f>
        <v>#REF!</v>
      </c>
      <c r="B52408" t="e">
        <f>'NAME BADGE DETAILS'!#REF!</f>
        <v>#REF!</v>
      </c>
    </row>
    <row r="52409" spans="1:2" hidden="1" x14ac:dyDescent="0.45">
      <c r="A52409" t="e">
        <f>'NAME BADGE DETAILS'!#REF!</f>
        <v>#REF!</v>
      </c>
      <c r="B52409" t="e">
        <f>'NAME BADGE DETAILS'!#REF!</f>
        <v>#REF!</v>
      </c>
    </row>
    <row r="52410" spans="1:2" hidden="1" x14ac:dyDescent="0.45">
      <c r="A52410" t="e">
        <f>'NAME BADGE DETAILS'!#REF!</f>
        <v>#REF!</v>
      </c>
      <c r="B52410" t="e">
        <f>'NAME BADGE DETAILS'!#REF!</f>
        <v>#REF!</v>
      </c>
    </row>
    <row r="52411" spans="1:2" hidden="1" x14ac:dyDescent="0.45">
      <c r="A52411" t="e">
        <f>'NAME BADGE DETAILS'!#REF!</f>
        <v>#REF!</v>
      </c>
      <c r="B52411" t="e">
        <f>'NAME BADGE DETAILS'!#REF!</f>
        <v>#REF!</v>
      </c>
    </row>
    <row r="52412" spans="1:2" hidden="1" x14ac:dyDescent="0.45">
      <c r="A52412" t="e">
        <f>'NAME BADGE DETAILS'!#REF!</f>
        <v>#REF!</v>
      </c>
      <c r="B52412" t="e">
        <f>'NAME BADGE DETAILS'!#REF!</f>
        <v>#REF!</v>
      </c>
    </row>
    <row r="52413" spans="1:2" hidden="1" x14ac:dyDescent="0.45">
      <c r="A52413" t="e">
        <f>'NAME BADGE DETAILS'!#REF!</f>
        <v>#REF!</v>
      </c>
      <c r="B52413" t="e">
        <f>'NAME BADGE DETAILS'!#REF!</f>
        <v>#REF!</v>
      </c>
    </row>
    <row r="52414" spans="1:2" hidden="1" x14ac:dyDescent="0.45">
      <c r="A52414" t="e">
        <f>'NAME BADGE DETAILS'!#REF!</f>
        <v>#REF!</v>
      </c>
      <c r="B52414" t="e">
        <f>'NAME BADGE DETAILS'!#REF!</f>
        <v>#REF!</v>
      </c>
    </row>
    <row r="52415" spans="1:2" hidden="1" x14ac:dyDescent="0.45">
      <c r="A52415" t="e">
        <f>'NAME BADGE DETAILS'!#REF!</f>
        <v>#REF!</v>
      </c>
      <c r="B52415" t="e">
        <f>'NAME BADGE DETAILS'!#REF!</f>
        <v>#REF!</v>
      </c>
    </row>
    <row r="52416" spans="1:2" hidden="1" x14ac:dyDescent="0.45">
      <c r="A52416" t="e">
        <f>'NAME BADGE DETAILS'!#REF!</f>
        <v>#REF!</v>
      </c>
      <c r="B52416" t="e">
        <f>'NAME BADGE DETAILS'!#REF!</f>
        <v>#REF!</v>
      </c>
    </row>
    <row r="52417" spans="1:2" hidden="1" x14ac:dyDescent="0.45">
      <c r="A52417" t="e">
        <f>'NAME BADGE DETAILS'!#REF!</f>
        <v>#REF!</v>
      </c>
      <c r="B52417" t="e">
        <f>'NAME BADGE DETAILS'!#REF!</f>
        <v>#REF!</v>
      </c>
    </row>
    <row r="52418" spans="1:2" hidden="1" x14ac:dyDescent="0.45">
      <c r="A52418" t="e">
        <f>'NAME BADGE DETAILS'!#REF!</f>
        <v>#REF!</v>
      </c>
      <c r="B52418" t="e">
        <f>'NAME BADGE DETAILS'!#REF!</f>
        <v>#REF!</v>
      </c>
    </row>
    <row r="52419" spans="1:2" hidden="1" x14ac:dyDescent="0.45">
      <c r="A52419" t="e">
        <f>'NAME BADGE DETAILS'!#REF!</f>
        <v>#REF!</v>
      </c>
      <c r="B52419" t="e">
        <f>'NAME BADGE DETAILS'!#REF!</f>
        <v>#REF!</v>
      </c>
    </row>
    <row r="52420" spans="1:2" hidden="1" x14ac:dyDescent="0.45">
      <c r="A52420" t="e">
        <f>'NAME BADGE DETAILS'!#REF!</f>
        <v>#REF!</v>
      </c>
      <c r="B52420" t="e">
        <f>'NAME BADGE DETAILS'!#REF!</f>
        <v>#REF!</v>
      </c>
    </row>
    <row r="52421" spans="1:2" hidden="1" x14ac:dyDescent="0.45">
      <c r="A52421" t="e">
        <f>'NAME BADGE DETAILS'!#REF!</f>
        <v>#REF!</v>
      </c>
      <c r="B52421" t="e">
        <f>'NAME BADGE DETAILS'!#REF!</f>
        <v>#REF!</v>
      </c>
    </row>
    <row r="52422" spans="1:2" hidden="1" x14ac:dyDescent="0.45">
      <c r="A52422" t="e">
        <f>'NAME BADGE DETAILS'!#REF!</f>
        <v>#REF!</v>
      </c>
      <c r="B52422" t="e">
        <f>'NAME BADGE DETAILS'!#REF!</f>
        <v>#REF!</v>
      </c>
    </row>
    <row r="52423" spans="1:2" hidden="1" x14ac:dyDescent="0.45">
      <c r="A52423" t="e">
        <f>'NAME BADGE DETAILS'!#REF!</f>
        <v>#REF!</v>
      </c>
      <c r="B52423" t="e">
        <f>'NAME BADGE DETAILS'!#REF!</f>
        <v>#REF!</v>
      </c>
    </row>
    <row r="52424" spans="1:2" hidden="1" x14ac:dyDescent="0.45">
      <c r="A52424" t="e">
        <f>'NAME BADGE DETAILS'!#REF!</f>
        <v>#REF!</v>
      </c>
      <c r="B52424" t="e">
        <f>'NAME BADGE DETAILS'!#REF!</f>
        <v>#REF!</v>
      </c>
    </row>
    <row r="52425" spans="1:2" hidden="1" x14ac:dyDescent="0.45">
      <c r="A52425" t="e">
        <f>'NAME BADGE DETAILS'!#REF!</f>
        <v>#REF!</v>
      </c>
      <c r="B52425" t="e">
        <f>'NAME BADGE DETAILS'!#REF!</f>
        <v>#REF!</v>
      </c>
    </row>
    <row r="52426" spans="1:2" hidden="1" x14ac:dyDescent="0.45">
      <c r="A52426" t="e">
        <f>'NAME BADGE DETAILS'!#REF!</f>
        <v>#REF!</v>
      </c>
      <c r="B52426" t="e">
        <f>'NAME BADGE DETAILS'!#REF!</f>
        <v>#REF!</v>
      </c>
    </row>
    <row r="52427" spans="1:2" hidden="1" x14ac:dyDescent="0.45">
      <c r="A52427" t="e">
        <f>'NAME BADGE DETAILS'!#REF!</f>
        <v>#REF!</v>
      </c>
      <c r="B52427" t="e">
        <f>'NAME BADGE DETAILS'!#REF!</f>
        <v>#REF!</v>
      </c>
    </row>
    <row r="52428" spans="1:2" hidden="1" x14ac:dyDescent="0.45">
      <c r="A52428" t="e">
        <f>'NAME BADGE DETAILS'!#REF!</f>
        <v>#REF!</v>
      </c>
      <c r="B52428" t="e">
        <f>'NAME BADGE DETAILS'!#REF!</f>
        <v>#REF!</v>
      </c>
    </row>
    <row r="52429" spans="1:2" hidden="1" x14ac:dyDescent="0.45">
      <c r="A52429" t="e">
        <f>'NAME BADGE DETAILS'!#REF!</f>
        <v>#REF!</v>
      </c>
      <c r="B52429" t="e">
        <f>'NAME BADGE DETAILS'!#REF!</f>
        <v>#REF!</v>
      </c>
    </row>
    <row r="52430" spans="1:2" hidden="1" x14ac:dyDescent="0.45">
      <c r="A52430" t="e">
        <f>'NAME BADGE DETAILS'!#REF!</f>
        <v>#REF!</v>
      </c>
      <c r="B52430" t="e">
        <f>'NAME BADGE DETAILS'!#REF!</f>
        <v>#REF!</v>
      </c>
    </row>
    <row r="52431" spans="1:2" hidden="1" x14ac:dyDescent="0.45">
      <c r="A52431" t="e">
        <f>'NAME BADGE DETAILS'!#REF!</f>
        <v>#REF!</v>
      </c>
      <c r="B52431" t="e">
        <f>'NAME BADGE DETAILS'!#REF!</f>
        <v>#REF!</v>
      </c>
    </row>
    <row r="52432" spans="1:2" hidden="1" x14ac:dyDescent="0.45">
      <c r="A52432" t="e">
        <f>'NAME BADGE DETAILS'!#REF!</f>
        <v>#REF!</v>
      </c>
      <c r="B52432" t="e">
        <f>'NAME BADGE DETAILS'!#REF!</f>
        <v>#REF!</v>
      </c>
    </row>
    <row r="52433" spans="1:2" hidden="1" x14ac:dyDescent="0.45">
      <c r="A52433" t="e">
        <f>'NAME BADGE DETAILS'!#REF!</f>
        <v>#REF!</v>
      </c>
      <c r="B52433" t="e">
        <f>'NAME BADGE DETAILS'!#REF!</f>
        <v>#REF!</v>
      </c>
    </row>
    <row r="52434" spans="1:2" hidden="1" x14ac:dyDescent="0.45">
      <c r="A52434" t="e">
        <f>'NAME BADGE DETAILS'!#REF!</f>
        <v>#REF!</v>
      </c>
      <c r="B52434" t="e">
        <f>'NAME BADGE DETAILS'!#REF!</f>
        <v>#REF!</v>
      </c>
    </row>
    <row r="52435" spans="1:2" hidden="1" x14ac:dyDescent="0.45">
      <c r="A52435" t="e">
        <f>'NAME BADGE DETAILS'!#REF!</f>
        <v>#REF!</v>
      </c>
      <c r="B52435" t="e">
        <f>'NAME BADGE DETAILS'!#REF!</f>
        <v>#REF!</v>
      </c>
    </row>
    <row r="52436" spans="1:2" hidden="1" x14ac:dyDescent="0.45">
      <c r="A52436" t="e">
        <f>'NAME BADGE DETAILS'!#REF!</f>
        <v>#REF!</v>
      </c>
      <c r="B52436" t="e">
        <f>'NAME BADGE DETAILS'!#REF!</f>
        <v>#REF!</v>
      </c>
    </row>
    <row r="52437" spans="1:2" hidden="1" x14ac:dyDescent="0.45">
      <c r="A52437" t="e">
        <f>'NAME BADGE DETAILS'!#REF!</f>
        <v>#REF!</v>
      </c>
      <c r="B52437" t="e">
        <f>'NAME BADGE DETAILS'!#REF!</f>
        <v>#REF!</v>
      </c>
    </row>
    <row r="52438" spans="1:2" hidden="1" x14ac:dyDescent="0.45">
      <c r="A52438" t="e">
        <f>'NAME BADGE DETAILS'!#REF!</f>
        <v>#REF!</v>
      </c>
      <c r="B52438" t="e">
        <f>'NAME BADGE DETAILS'!#REF!</f>
        <v>#REF!</v>
      </c>
    </row>
    <row r="52439" spans="1:2" hidden="1" x14ac:dyDescent="0.45">
      <c r="A52439" t="e">
        <f>'NAME BADGE DETAILS'!#REF!</f>
        <v>#REF!</v>
      </c>
      <c r="B52439" t="e">
        <f>'NAME BADGE DETAILS'!#REF!</f>
        <v>#REF!</v>
      </c>
    </row>
    <row r="52440" spans="1:2" hidden="1" x14ac:dyDescent="0.45">
      <c r="A52440" t="e">
        <f>'NAME BADGE DETAILS'!#REF!</f>
        <v>#REF!</v>
      </c>
      <c r="B52440" t="e">
        <f>'NAME BADGE DETAILS'!#REF!</f>
        <v>#REF!</v>
      </c>
    </row>
    <row r="52441" spans="1:2" hidden="1" x14ac:dyDescent="0.45">
      <c r="A52441" t="e">
        <f>'NAME BADGE DETAILS'!#REF!</f>
        <v>#REF!</v>
      </c>
      <c r="B52441" t="e">
        <f>'NAME BADGE DETAILS'!#REF!</f>
        <v>#REF!</v>
      </c>
    </row>
    <row r="52442" spans="1:2" hidden="1" x14ac:dyDescent="0.45">
      <c r="A52442" t="e">
        <f>'NAME BADGE DETAILS'!#REF!</f>
        <v>#REF!</v>
      </c>
      <c r="B52442" t="e">
        <f>'NAME BADGE DETAILS'!#REF!</f>
        <v>#REF!</v>
      </c>
    </row>
    <row r="52443" spans="1:2" hidden="1" x14ac:dyDescent="0.45">
      <c r="A52443" t="e">
        <f>'NAME BADGE DETAILS'!#REF!</f>
        <v>#REF!</v>
      </c>
      <c r="B52443" t="e">
        <f>'NAME BADGE DETAILS'!#REF!</f>
        <v>#REF!</v>
      </c>
    </row>
    <row r="52444" spans="1:2" hidden="1" x14ac:dyDescent="0.45">
      <c r="A52444" t="e">
        <f>'NAME BADGE DETAILS'!#REF!</f>
        <v>#REF!</v>
      </c>
      <c r="B52444" t="e">
        <f>'NAME BADGE DETAILS'!#REF!</f>
        <v>#REF!</v>
      </c>
    </row>
    <row r="52445" spans="1:2" hidden="1" x14ac:dyDescent="0.45">
      <c r="A52445" t="e">
        <f>'NAME BADGE DETAILS'!#REF!</f>
        <v>#REF!</v>
      </c>
      <c r="B52445" t="e">
        <f>'NAME BADGE DETAILS'!#REF!</f>
        <v>#REF!</v>
      </c>
    </row>
    <row r="52446" spans="1:2" hidden="1" x14ac:dyDescent="0.45">
      <c r="A52446" t="e">
        <f>'NAME BADGE DETAILS'!#REF!</f>
        <v>#REF!</v>
      </c>
      <c r="B52446" t="e">
        <f>'NAME BADGE DETAILS'!#REF!</f>
        <v>#REF!</v>
      </c>
    </row>
    <row r="52447" spans="1:2" hidden="1" x14ac:dyDescent="0.45">
      <c r="A52447" t="e">
        <f>'NAME BADGE DETAILS'!#REF!</f>
        <v>#REF!</v>
      </c>
      <c r="B52447" t="e">
        <f>'NAME BADGE DETAILS'!#REF!</f>
        <v>#REF!</v>
      </c>
    </row>
    <row r="52448" spans="1:2" hidden="1" x14ac:dyDescent="0.45">
      <c r="A52448" t="e">
        <f>'NAME BADGE DETAILS'!#REF!</f>
        <v>#REF!</v>
      </c>
      <c r="B52448" t="e">
        <f>'NAME BADGE DETAILS'!#REF!</f>
        <v>#REF!</v>
      </c>
    </row>
    <row r="52449" spans="1:2" hidden="1" x14ac:dyDescent="0.45">
      <c r="A52449" t="e">
        <f>'NAME BADGE DETAILS'!#REF!</f>
        <v>#REF!</v>
      </c>
      <c r="B52449" t="e">
        <f>'NAME BADGE DETAILS'!#REF!</f>
        <v>#REF!</v>
      </c>
    </row>
    <row r="52450" spans="1:2" hidden="1" x14ac:dyDescent="0.45">
      <c r="A52450" t="e">
        <f>'NAME BADGE DETAILS'!#REF!</f>
        <v>#REF!</v>
      </c>
      <c r="B52450" t="e">
        <f>'NAME BADGE DETAILS'!#REF!</f>
        <v>#REF!</v>
      </c>
    </row>
    <row r="52451" spans="1:2" hidden="1" x14ac:dyDescent="0.45">
      <c r="A52451" t="e">
        <f>'NAME BADGE DETAILS'!#REF!</f>
        <v>#REF!</v>
      </c>
      <c r="B52451" t="e">
        <f>'NAME BADGE DETAILS'!#REF!</f>
        <v>#REF!</v>
      </c>
    </row>
    <row r="52452" spans="1:2" hidden="1" x14ac:dyDescent="0.45">
      <c r="A52452" t="e">
        <f>'NAME BADGE DETAILS'!#REF!</f>
        <v>#REF!</v>
      </c>
      <c r="B52452" t="e">
        <f>'NAME BADGE DETAILS'!#REF!</f>
        <v>#REF!</v>
      </c>
    </row>
    <row r="52453" spans="1:2" hidden="1" x14ac:dyDescent="0.45">
      <c r="A52453" t="e">
        <f>'NAME BADGE DETAILS'!#REF!</f>
        <v>#REF!</v>
      </c>
      <c r="B52453" t="e">
        <f>'NAME BADGE DETAILS'!#REF!</f>
        <v>#REF!</v>
      </c>
    </row>
    <row r="52454" spans="1:2" hidden="1" x14ac:dyDescent="0.45">
      <c r="A52454" t="e">
        <f>'NAME BADGE DETAILS'!#REF!</f>
        <v>#REF!</v>
      </c>
      <c r="B52454" t="e">
        <f>'NAME BADGE DETAILS'!#REF!</f>
        <v>#REF!</v>
      </c>
    </row>
    <row r="52455" spans="1:2" hidden="1" x14ac:dyDescent="0.45">
      <c r="A52455" t="e">
        <f>'NAME BADGE DETAILS'!#REF!</f>
        <v>#REF!</v>
      </c>
      <c r="B52455" t="e">
        <f>'NAME BADGE DETAILS'!#REF!</f>
        <v>#REF!</v>
      </c>
    </row>
    <row r="52456" spans="1:2" hidden="1" x14ac:dyDescent="0.45">
      <c r="A52456" t="e">
        <f>'NAME BADGE DETAILS'!#REF!</f>
        <v>#REF!</v>
      </c>
      <c r="B52456" t="e">
        <f>'NAME BADGE DETAILS'!#REF!</f>
        <v>#REF!</v>
      </c>
    </row>
    <row r="52457" spans="1:2" hidden="1" x14ac:dyDescent="0.45">
      <c r="A52457" t="e">
        <f>'NAME BADGE DETAILS'!#REF!</f>
        <v>#REF!</v>
      </c>
      <c r="B52457" t="e">
        <f>'NAME BADGE DETAILS'!#REF!</f>
        <v>#REF!</v>
      </c>
    </row>
    <row r="52458" spans="1:2" hidden="1" x14ac:dyDescent="0.45">
      <c r="A52458" t="e">
        <f>'NAME BADGE DETAILS'!#REF!</f>
        <v>#REF!</v>
      </c>
      <c r="B52458" t="e">
        <f>'NAME BADGE DETAILS'!#REF!</f>
        <v>#REF!</v>
      </c>
    </row>
    <row r="52459" spans="1:2" hidden="1" x14ac:dyDescent="0.45">
      <c r="A52459" t="e">
        <f>'NAME BADGE DETAILS'!#REF!</f>
        <v>#REF!</v>
      </c>
      <c r="B52459" t="e">
        <f>'NAME BADGE DETAILS'!#REF!</f>
        <v>#REF!</v>
      </c>
    </row>
    <row r="52460" spans="1:2" hidden="1" x14ac:dyDescent="0.45">
      <c r="A52460" t="e">
        <f>'NAME BADGE DETAILS'!#REF!</f>
        <v>#REF!</v>
      </c>
      <c r="B52460" t="e">
        <f>'NAME BADGE DETAILS'!#REF!</f>
        <v>#REF!</v>
      </c>
    </row>
    <row r="52461" spans="1:2" hidden="1" x14ac:dyDescent="0.45">
      <c r="A52461" t="e">
        <f>'NAME BADGE DETAILS'!#REF!</f>
        <v>#REF!</v>
      </c>
      <c r="B52461" t="e">
        <f>'NAME BADGE DETAILS'!#REF!</f>
        <v>#REF!</v>
      </c>
    </row>
    <row r="52462" spans="1:2" hidden="1" x14ac:dyDescent="0.45">
      <c r="A52462" t="e">
        <f>'NAME BADGE DETAILS'!#REF!</f>
        <v>#REF!</v>
      </c>
      <c r="B52462" t="e">
        <f>'NAME BADGE DETAILS'!#REF!</f>
        <v>#REF!</v>
      </c>
    </row>
    <row r="52463" spans="1:2" hidden="1" x14ac:dyDescent="0.45">
      <c r="A52463" t="e">
        <f>'NAME BADGE DETAILS'!#REF!</f>
        <v>#REF!</v>
      </c>
      <c r="B52463" t="e">
        <f>'NAME BADGE DETAILS'!#REF!</f>
        <v>#REF!</v>
      </c>
    </row>
    <row r="52464" spans="1:2" hidden="1" x14ac:dyDescent="0.45">
      <c r="A52464" t="e">
        <f>'NAME BADGE DETAILS'!#REF!</f>
        <v>#REF!</v>
      </c>
      <c r="B52464" t="e">
        <f>'NAME BADGE DETAILS'!#REF!</f>
        <v>#REF!</v>
      </c>
    </row>
    <row r="52465" spans="1:2" hidden="1" x14ac:dyDescent="0.45">
      <c r="A52465" t="e">
        <f>'NAME BADGE DETAILS'!#REF!</f>
        <v>#REF!</v>
      </c>
      <c r="B52465" t="e">
        <f>'NAME BADGE DETAILS'!#REF!</f>
        <v>#REF!</v>
      </c>
    </row>
    <row r="52466" spans="1:2" hidden="1" x14ac:dyDescent="0.45">
      <c r="A52466" t="e">
        <f>'NAME BADGE DETAILS'!#REF!</f>
        <v>#REF!</v>
      </c>
      <c r="B52466" t="e">
        <f>'NAME BADGE DETAILS'!#REF!</f>
        <v>#REF!</v>
      </c>
    </row>
    <row r="52467" spans="1:2" hidden="1" x14ac:dyDescent="0.45">
      <c r="A52467" t="e">
        <f>'NAME BADGE DETAILS'!#REF!</f>
        <v>#REF!</v>
      </c>
      <c r="B52467" t="e">
        <f>'NAME BADGE DETAILS'!#REF!</f>
        <v>#REF!</v>
      </c>
    </row>
    <row r="52468" spans="1:2" hidden="1" x14ac:dyDescent="0.45">
      <c r="A52468" t="e">
        <f>'NAME BADGE DETAILS'!#REF!</f>
        <v>#REF!</v>
      </c>
      <c r="B52468" t="e">
        <f>'NAME BADGE DETAILS'!#REF!</f>
        <v>#REF!</v>
      </c>
    </row>
    <row r="52469" spans="1:2" hidden="1" x14ac:dyDescent="0.45">
      <c r="A52469" t="e">
        <f>'NAME BADGE DETAILS'!#REF!</f>
        <v>#REF!</v>
      </c>
      <c r="B52469" t="e">
        <f>'NAME BADGE DETAILS'!#REF!</f>
        <v>#REF!</v>
      </c>
    </row>
    <row r="52470" spans="1:2" hidden="1" x14ac:dyDescent="0.45">
      <c r="A52470" t="e">
        <f>'NAME BADGE DETAILS'!#REF!</f>
        <v>#REF!</v>
      </c>
      <c r="B52470" t="e">
        <f>'NAME BADGE DETAILS'!#REF!</f>
        <v>#REF!</v>
      </c>
    </row>
    <row r="52471" spans="1:2" hidden="1" x14ac:dyDescent="0.45">
      <c r="A52471" t="e">
        <f>'NAME BADGE DETAILS'!#REF!</f>
        <v>#REF!</v>
      </c>
      <c r="B52471" t="e">
        <f>'NAME BADGE DETAILS'!#REF!</f>
        <v>#REF!</v>
      </c>
    </row>
    <row r="52472" spans="1:2" hidden="1" x14ac:dyDescent="0.45">
      <c r="A52472" t="e">
        <f>'NAME BADGE DETAILS'!#REF!</f>
        <v>#REF!</v>
      </c>
      <c r="B52472" t="e">
        <f>'NAME BADGE DETAILS'!#REF!</f>
        <v>#REF!</v>
      </c>
    </row>
    <row r="52473" spans="1:2" hidden="1" x14ac:dyDescent="0.45">
      <c r="A52473" t="e">
        <f>'NAME BADGE DETAILS'!#REF!</f>
        <v>#REF!</v>
      </c>
      <c r="B52473" t="e">
        <f>'NAME BADGE DETAILS'!#REF!</f>
        <v>#REF!</v>
      </c>
    </row>
    <row r="52474" spans="1:2" hidden="1" x14ac:dyDescent="0.45">
      <c r="A52474" t="e">
        <f>'NAME BADGE DETAILS'!#REF!</f>
        <v>#REF!</v>
      </c>
      <c r="B52474" t="e">
        <f>'NAME BADGE DETAILS'!#REF!</f>
        <v>#REF!</v>
      </c>
    </row>
    <row r="52475" spans="1:2" hidden="1" x14ac:dyDescent="0.45">
      <c r="A52475" t="e">
        <f>'NAME BADGE DETAILS'!#REF!</f>
        <v>#REF!</v>
      </c>
      <c r="B52475" t="e">
        <f>'NAME BADGE DETAILS'!#REF!</f>
        <v>#REF!</v>
      </c>
    </row>
    <row r="52476" spans="1:2" hidden="1" x14ac:dyDescent="0.45">
      <c r="A52476" t="e">
        <f>'NAME BADGE DETAILS'!#REF!</f>
        <v>#REF!</v>
      </c>
      <c r="B52476" t="e">
        <f>'NAME BADGE DETAILS'!#REF!</f>
        <v>#REF!</v>
      </c>
    </row>
    <row r="52477" spans="1:2" hidden="1" x14ac:dyDescent="0.45">
      <c r="A52477" t="e">
        <f>'NAME BADGE DETAILS'!#REF!</f>
        <v>#REF!</v>
      </c>
      <c r="B52477" t="e">
        <f>'NAME BADGE DETAILS'!#REF!</f>
        <v>#REF!</v>
      </c>
    </row>
    <row r="52478" spans="1:2" hidden="1" x14ac:dyDescent="0.45">
      <c r="A52478" t="e">
        <f>'NAME BADGE DETAILS'!#REF!</f>
        <v>#REF!</v>
      </c>
      <c r="B52478" t="e">
        <f>'NAME BADGE DETAILS'!#REF!</f>
        <v>#REF!</v>
      </c>
    </row>
    <row r="52479" spans="1:2" hidden="1" x14ac:dyDescent="0.45">
      <c r="A52479" t="e">
        <f>'NAME BADGE DETAILS'!#REF!</f>
        <v>#REF!</v>
      </c>
      <c r="B52479" t="e">
        <f>'NAME BADGE DETAILS'!#REF!</f>
        <v>#REF!</v>
      </c>
    </row>
    <row r="52480" spans="1:2" hidden="1" x14ac:dyDescent="0.45">
      <c r="A52480" t="e">
        <f>'NAME BADGE DETAILS'!#REF!</f>
        <v>#REF!</v>
      </c>
      <c r="B52480" t="e">
        <f>'NAME BADGE DETAILS'!#REF!</f>
        <v>#REF!</v>
      </c>
    </row>
    <row r="52481" spans="1:2" hidden="1" x14ac:dyDescent="0.45">
      <c r="A52481" t="e">
        <f>'NAME BADGE DETAILS'!#REF!</f>
        <v>#REF!</v>
      </c>
      <c r="B52481" t="e">
        <f>'NAME BADGE DETAILS'!#REF!</f>
        <v>#REF!</v>
      </c>
    </row>
    <row r="52482" spans="1:2" hidden="1" x14ac:dyDescent="0.45">
      <c r="A52482" t="e">
        <f>'NAME BADGE DETAILS'!#REF!</f>
        <v>#REF!</v>
      </c>
      <c r="B52482" t="e">
        <f>'NAME BADGE DETAILS'!#REF!</f>
        <v>#REF!</v>
      </c>
    </row>
    <row r="52483" spans="1:2" hidden="1" x14ac:dyDescent="0.45">
      <c r="A52483" t="e">
        <f>'NAME BADGE DETAILS'!#REF!</f>
        <v>#REF!</v>
      </c>
      <c r="B52483" t="e">
        <f>'NAME BADGE DETAILS'!#REF!</f>
        <v>#REF!</v>
      </c>
    </row>
    <row r="52484" spans="1:2" hidden="1" x14ac:dyDescent="0.45">
      <c r="A52484" t="e">
        <f>'NAME BADGE DETAILS'!#REF!</f>
        <v>#REF!</v>
      </c>
      <c r="B52484" t="e">
        <f>'NAME BADGE DETAILS'!#REF!</f>
        <v>#REF!</v>
      </c>
    </row>
    <row r="52485" spans="1:2" hidden="1" x14ac:dyDescent="0.45">
      <c r="A52485" t="e">
        <f>'NAME BADGE DETAILS'!#REF!</f>
        <v>#REF!</v>
      </c>
      <c r="B52485" t="e">
        <f>'NAME BADGE DETAILS'!#REF!</f>
        <v>#REF!</v>
      </c>
    </row>
    <row r="52486" spans="1:2" hidden="1" x14ac:dyDescent="0.45">
      <c r="A52486" t="e">
        <f>'NAME BADGE DETAILS'!#REF!</f>
        <v>#REF!</v>
      </c>
      <c r="B52486" t="e">
        <f>'NAME BADGE DETAILS'!#REF!</f>
        <v>#REF!</v>
      </c>
    </row>
    <row r="52487" spans="1:2" hidden="1" x14ac:dyDescent="0.45">
      <c r="A52487" t="e">
        <f>'NAME BADGE DETAILS'!#REF!</f>
        <v>#REF!</v>
      </c>
      <c r="B52487" t="e">
        <f>'NAME BADGE DETAILS'!#REF!</f>
        <v>#REF!</v>
      </c>
    </row>
    <row r="52488" spans="1:2" hidden="1" x14ac:dyDescent="0.45">
      <c r="A52488" t="e">
        <f>'NAME BADGE DETAILS'!#REF!</f>
        <v>#REF!</v>
      </c>
      <c r="B52488" t="e">
        <f>'NAME BADGE DETAILS'!#REF!</f>
        <v>#REF!</v>
      </c>
    </row>
    <row r="52489" spans="1:2" hidden="1" x14ac:dyDescent="0.45">
      <c r="A52489" t="e">
        <f>'NAME BADGE DETAILS'!#REF!</f>
        <v>#REF!</v>
      </c>
      <c r="B52489" t="e">
        <f>'NAME BADGE DETAILS'!#REF!</f>
        <v>#REF!</v>
      </c>
    </row>
    <row r="52490" spans="1:2" hidden="1" x14ac:dyDescent="0.45">
      <c r="A52490" t="e">
        <f>'NAME BADGE DETAILS'!#REF!</f>
        <v>#REF!</v>
      </c>
      <c r="B52490" t="e">
        <f>'NAME BADGE DETAILS'!#REF!</f>
        <v>#REF!</v>
      </c>
    </row>
    <row r="52491" spans="1:2" hidden="1" x14ac:dyDescent="0.45">
      <c r="A52491" t="e">
        <f>'NAME BADGE DETAILS'!#REF!</f>
        <v>#REF!</v>
      </c>
      <c r="B52491" t="e">
        <f>'NAME BADGE DETAILS'!#REF!</f>
        <v>#REF!</v>
      </c>
    </row>
    <row r="52492" spans="1:2" hidden="1" x14ac:dyDescent="0.45">
      <c r="A52492" t="e">
        <f>'NAME BADGE DETAILS'!#REF!</f>
        <v>#REF!</v>
      </c>
      <c r="B52492" t="e">
        <f>'NAME BADGE DETAILS'!#REF!</f>
        <v>#REF!</v>
      </c>
    </row>
    <row r="52493" spans="1:2" hidden="1" x14ac:dyDescent="0.45">
      <c r="A52493" t="e">
        <f>'NAME BADGE DETAILS'!#REF!</f>
        <v>#REF!</v>
      </c>
      <c r="B52493" t="e">
        <f>'NAME BADGE DETAILS'!#REF!</f>
        <v>#REF!</v>
      </c>
    </row>
    <row r="52494" spans="1:2" hidden="1" x14ac:dyDescent="0.45">
      <c r="A52494" t="e">
        <f>'NAME BADGE DETAILS'!#REF!</f>
        <v>#REF!</v>
      </c>
      <c r="B52494" t="e">
        <f>'NAME BADGE DETAILS'!#REF!</f>
        <v>#REF!</v>
      </c>
    </row>
    <row r="52495" spans="1:2" hidden="1" x14ac:dyDescent="0.45">
      <c r="A52495" t="e">
        <f>'NAME BADGE DETAILS'!#REF!</f>
        <v>#REF!</v>
      </c>
      <c r="B52495" t="e">
        <f>'NAME BADGE DETAILS'!#REF!</f>
        <v>#REF!</v>
      </c>
    </row>
    <row r="52496" spans="1:2" hidden="1" x14ac:dyDescent="0.45">
      <c r="A52496" t="e">
        <f>'NAME BADGE DETAILS'!#REF!</f>
        <v>#REF!</v>
      </c>
      <c r="B52496" t="e">
        <f>'NAME BADGE DETAILS'!#REF!</f>
        <v>#REF!</v>
      </c>
    </row>
    <row r="52497" spans="1:2" hidden="1" x14ac:dyDescent="0.45">
      <c r="A52497" t="e">
        <f>'NAME BADGE DETAILS'!#REF!</f>
        <v>#REF!</v>
      </c>
      <c r="B52497" t="e">
        <f>'NAME BADGE DETAILS'!#REF!</f>
        <v>#REF!</v>
      </c>
    </row>
    <row r="52498" spans="1:2" hidden="1" x14ac:dyDescent="0.45">
      <c r="A52498" t="e">
        <f>'NAME BADGE DETAILS'!#REF!</f>
        <v>#REF!</v>
      </c>
      <c r="B52498" t="e">
        <f>'NAME BADGE DETAILS'!#REF!</f>
        <v>#REF!</v>
      </c>
    </row>
    <row r="52499" spans="1:2" hidden="1" x14ac:dyDescent="0.45">
      <c r="A52499" t="e">
        <f>'NAME BADGE DETAILS'!#REF!</f>
        <v>#REF!</v>
      </c>
      <c r="B52499" t="e">
        <f>'NAME BADGE DETAILS'!#REF!</f>
        <v>#REF!</v>
      </c>
    </row>
    <row r="52500" spans="1:2" hidden="1" x14ac:dyDescent="0.45">
      <c r="A52500" t="e">
        <f>'NAME BADGE DETAILS'!#REF!</f>
        <v>#REF!</v>
      </c>
      <c r="B52500" t="e">
        <f>'NAME BADGE DETAILS'!#REF!</f>
        <v>#REF!</v>
      </c>
    </row>
    <row r="52501" spans="1:2" hidden="1" x14ac:dyDescent="0.45">
      <c r="A52501" t="e">
        <f>'NAME BADGE DETAILS'!#REF!</f>
        <v>#REF!</v>
      </c>
      <c r="B52501" t="e">
        <f>'NAME BADGE DETAILS'!#REF!</f>
        <v>#REF!</v>
      </c>
    </row>
    <row r="52502" spans="1:2" hidden="1" x14ac:dyDescent="0.45">
      <c r="A52502" t="e">
        <f>'NAME BADGE DETAILS'!#REF!</f>
        <v>#REF!</v>
      </c>
      <c r="B52502" t="e">
        <f>'NAME BADGE DETAILS'!#REF!</f>
        <v>#REF!</v>
      </c>
    </row>
    <row r="52503" spans="1:2" hidden="1" x14ac:dyDescent="0.45">
      <c r="A52503" t="e">
        <f>'NAME BADGE DETAILS'!#REF!</f>
        <v>#REF!</v>
      </c>
      <c r="B52503" t="e">
        <f>'NAME BADGE DETAILS'!#REF!</f>
        <v>#REF!</v>
      </c>
    </row>
    <row r="52504" spans="1:2" hidden="1" x14ac:dyDescent="0.45">
      <c r="A52504" t="e">
        <f>'NAME BADGE DETAILS'!#REF!</f>
        <v>#REF!</v>
      </c>
      <c r="B52504" t="e">
        <f>'NAME BADGE DETAILS'!#REF!</f>
        <v>#REF!</v>
      </c>
    </row>
    <row r="52505" spans="1:2" hidden="1" x14ac:dyDescent="0.45">
      <c r="A52505" t="e">
        <f>'NAME BADGE DETAILS'!#REF!</f>
        <v>#REF!</v>
      </c>
      <c r="B52505" t="e">
        <f>'NAME BADGE DETAILS'!#REF!</f>
        <v>#REF!</v>
      </c>
    </row>
    <row r="52506" spans="1:2" hidden="1" x14ac:dyDescent="0.45">
      <c r="A52506" t="e">
        <f>'NAME BADGE DETAILS'!#REF!</f>
        <v>#REF!</v>
      </c>
      <c r="B52506" t="e">
        <f>'NAME BADGE DETAILS'!#REF!</f>
        <v>#REF!</v>
      </c>
    </row>
    <row r="52507" spans="1:2" hidden="1" x14ac:dyDescent="0.45">
      <c r="A52507" t="e">
        <f>'NAME BADGE DETAILS'!#REF!</f>
        <v>#REF!</v>
      </c>
      <c r="B52507" t="e">
        <f>'NAME BADGE DETAILS'!#REF!</f>
        <v>#REF!</v>
      </c>
    </row>
    <row r="52508" spans="1:2" hidden="1" x14ac:dyDescent="0.45">
      <c r="A52508" t="e">
        <f>'NAME BADGE DETAILS'!#REF!</f>
        <v>#REF!</v>
      </c>
      <c r="B52508" t="e">
        <f>'NAME BADGE DETAILS'!#REF!</f>
        <v>#REF!</v>
      </c>
    </row>
    <row r="52509" spans="1:2" hidden="1" x14ac:dyDescent="0.45">
      <c r="A52509" t="e">
        <f>'NAME BADGE DETAILS'!#REF!</f>
        <v>#REF!</v>
      </c>
      <c r="B52509" t="e">
        <f>'NAME BADGE DETAILS'!#REF!</f>
        <v>#REF!</v>
      </c>
    </row>
    <row r="52510" spans="1:2" hidden="1" x14ac:dyDescent="0.45">
      <c r="A52510" t="e">
        <f>'NAME BADGE DETAILS'!#REF!</f>
        <v>#REF!</v>
      </c>
      <c r="B52510" t="e">
        <f>'NAME BADGE DETAILS'!#REF!</f>
        <v>#REF!</v>
      </c>
    </row>
    <row r="52511" spans="1:2" hidden="1" x14ac:dyDescent="0.45">
      <c r="A52511" t="e">
        <f>'NAME BADGE DETAILS'!#REF!</f>
        <v>#REF!</v>
      </c>
      <c r="B52511" t="e">
        <f>'NAME BADGE DETAILS'!#REF!</f>
        <v>#REF!</v>
      </c>
    </row>
    <row r="52512" spans="1:2" hidden="1" x14ac:dyDescent="0.45">
      <c r="A52512" t="e">
        <f>'NAME BADGE DETAILS'!#REF!</f>
        <v>#REF!</v>
      </c>
      <c r="B52512" t="e">
        <f>'NAME BADGE DETAILS'!#REF!</f>
        <v>#REF!</v>
      </c>
    </row>
    <row r="52513" spans="1:2" hidden="1" x14ac:dyDescent="0.45">
      <c r="A52513" t="e">
        <f>'NAME BADGE DETAILS'!#REF!</f>
        <v>#REF!</v>
      </c>
      <c r="B52513" t="e">
        <f>'NAME BADGE DETAILS'!#REF!</f>
        <v>#REF!</v>
      </c>
    </row>
    <row r="52514" spans="1:2" hidden="1" x14ac:dyDescent="0.45">
      <c r="A52514" t="e">
        <f>'NAME BADGE DETAILS'!#REF!</f>
        <v>#REF!</v>
      </c>
      <c r="B52514" t="e">
        <f>'NAME BADGE DETAILS'!#REF!</f>
        <v>#REF!</v>
      </c>
    </row>
    <row r="52515" spans="1:2" hidden="1" x14ac:dyDescent="0.45">
      <c r="A52515" t="e">
        <f>'NAME BADGE DETAILS'!#REF!</f>
        <v>#REF!</v>
      </c>
      <c r="B52515" t="e">
        <f>'NAME BADGE DETAILS'!#REF!</f>
        <v>#REF!</v>
      </c>
    </row>
    <row r="52516" spans="1:2" hidden="1" x14ac:dyDescent="0.45">
      <c r="A52516" t="e">
        <f>'NAME BADGE DETAILS'!#REF!</f>
        <v>#REF!</v>
      </c>
      <c r="B52516" t="e">
        <f>'NAME BADGE DETAILS'!#REF!</f>
        <v>#REF!</v>
      </c>
    </row>
    <row r="52517" spans="1:2" hidden="1" x14ac:dyDescent="0.45">
      <c r="A52517" t="e">
        <f>'NAME BADGE DETAILS'!#REF!</f>
        <v>#REF!</v>
      </c>
      <c r="B52517" t="e">
        <f>'NAME BADGE DETAILS'!#REF!</f>
        <v>#REF!</v>
      </c>
    </row>
    <row r="52518" spans="1:2" hidden="1" x14ac:dyDescent="0.45">
      <c r="A52518" t="e">
        <f>'NAME BADGE DETAILS'!#REF!</f>
        <v>#REF!</v>
      </c>
      <c r="B52518" t="e">
        <f>'NAME BADGE DETAILS'!#REF!</f>
        <v>#REF!</v>
      </c>
    </row>
    <row r="52519" spans="1:2" hidden="1" x14ac:dyDescent="0.45">
      <c r="A52519" t="e">
        <f>'NAME BADGE DETAILS'!#REF!</f>
        <v>#REF!</v>
      </c>
      <c r="B52519" t="e">
        <f>'NAME BADGE DETAILS'!#REF!</f>
        <v>#REF!</v>
      </c>
    </row>
    <row r="52520" spans="1:2" hidden="1" x14ac:dyDescent="0.45">
      <c r="A52520" t="e">
        <f>'NAME BADGE DETAILS'!#REF!</f>
        <v>#REF!</v>
      </c>
      <c r="B52520" t="e">
        <f>'NAME BADGE DETAILS'!#REF!</f>
        <v>#REF!</v>
      </c>
    </row>
    <row r="52521" spans="1:2" hidden="1" x14ac:dyDescent="0.45">
      <c r="A52521" t="e">
        <f>'NAME BADGE DETAILS'!#REF!</f>
        <v>#REF!</v>
      </c>
      <c r="B52521" t="e">
        <f>'NAME BADGE DETAILS'!#REF!</f>
        <v>#REF!</v>
      </c>
    </row>
    <row r="52522" spans="1:2" hidden="1" x14ac:dyDescent="0.45">
      <c r="A52522" t="e">
        <f>'NAME BADGE DETAILS'!#REF!</f>
        <v>#REF!</v>
      </c>
      <c r="B52522" t="e">
        <f>'NAME BADGE DETAILS'!#REF!</f>
        <v>#REF!</v>
      </c>
    </row>
    <row r="52523" spans="1:2" hidden="1" x14ac:dyDescent="0.45">
      <c r="A52523" t="e">
        <f>'NAME BADGE DETAILS'!#REF!</f>
        <v>#REF!</v>
      </c>
      <c r="B52523" t="e">
        <f>'NAME BADGE DETAILS'!#REF!</f>
        <v>#REF!</v>
      </c>
    </row>
    <row r="52524" spans="1:2" hidden="1" x14ac:dyDescent="0.45">
      <c r="A52524" t="e">
        <f>'NAME BADGE DETAILS'!#REF!</f>
        <v>#REF!</v>
      </c>
      <c r="B52524" t="e">
        <f>'NAME BADGE DETAILS'!#REF!</f>
        <v>#REF!</v>
      </c>
    </row>
    <row r="52525" spans="1:2" hidden="1" x14ac:dyDescent="0.45">
      <c r="A52525" t="e">
        <f>'NAME BADGE DETAILS'!#REF!</f>
        <v>#REF!</v>
      </c>
      <c r="B52525" t="e">
        <f>'NAME BADGE DETAILS'!#REF!</f>
        <v>#REF!</v>
      </c>
    </row>
    <row r="52526" spans="1:2" hidden="1" x14ac:dyDescent="0.45">
      <c r="A52526" t="e">
        <f>'NAME BADGE DETAILS'!#REF!</f>
        <v>#REF!</v>
      </c>
      <c r="B52526" t="e">
        <f>'NAME BADGE DETAILS'!#REF!</f>
        <v>#REF!</v>
      </c>
    </row>
    <row r="52527" spans="1:2" hidden="1" x14ac:dyDescent="0.45">
      <c r="A52527" t="e">
        <f>'NAME BADGE DETAILS'!#REF!</f>
        <v>#REF!</v>
      </c>
      <c r="B52527" t="e">
        <f>'NAME BADGE DETAILS'!#REF!</f>
        <v>#REF!</v>
      </c>
    </row>
    <row r="52528" spans="1:2" hidden="1" x14ac:dyDescent="0.45">
      <c r="A52528" t="e">
        <f>'NAME BADGE DETAILS'!#REF!</f>
        <v>#REF!</v>
      </c>
      <c r="B52528" t="e">
        <f>'NAME BADGE DETAILS'!#REF!</f>
        <v>#REF!</v>
      </c>
    </row>
    <row r="52529" spans="1:2" hidden="1" x14ac:dyDescent="0.45">
      <c r="A52529" t="e">
        <f>'NAME BADGE DETAILS'!#REF!</f>
        <v>#REF!</v>
      </c>
      <c r="B52529" t="e">
        <f>'NAME BADGE DETAILS'!#REF!</f>
        <v>#REF!</v>
      </c>
    </row>
    <row r="52530" spans="1:2" hidden="1" x14ac:dyDescent="0.45">
      <c r="A52530" t="e">
        <f>'NAME BADGE DETAILS'!#REF!</f>
        <v>#REF!</v>
      </c>
      <c r="B52530" t="e">
        <f>'NAME BADGE DETAILS'!#REF!</f>
        <v>#REF!</v>
      </c>
    </row>
    <row r="52531" spans="1:2" hidden="1" x14ac:dyDescent="0.45">
      <c r="A52531" t="e">
        <f>'NAME BADGE DETAILS'!#REF!</f>
        <v>#REF!</v>
      </c>
      <c r="B52531" t="e">
        <f>'NAME BADGE DETAILS'!#REF!</f>
        <v>#REF!</v>
      </c>
    </row>
    <row r="52532" spans="1:2" hidden="1" x14ac:dyDescent="0.45">
      <c r="A52532" t="e">
        <f>'NAME BADGE DETAILS'!#REF!</f>
        <v>#REF!</v>
      </c>
      <c r="B52532" t="e">
        <f>'NAME BADGE DETAILS'!#REF!</f>
        <v>#REF!</v>
      </c>
    </row>
    <row r="52533" spans="1:2" hidden="1" x14ac:dyDescent="0.45">
      <c r="A52533" t="e">
        <f>'NAME BADGE DETAILS'!#REF!</f>
        <v>#REF!</v>
      </c>
      <c r="B52533" t="e">
        <f>'NAME BADGE DETAILS'!#REF!</f>
        <v>#REF!</v>
      </c>
    </row>
    <row r="52534" spans="1:2" hidden="1" x14ac:dyDescent="0.45">
      <c r="A52534" t="e">
        <f>'NAME BADGE DETAILS'!#REF!</f>
        <v>#REF!</v>
      </c>
      <c r="B52534" t="e">
        <f>'NAME BADGE DETAILS'!#REF!</f>
        <v>#REF!</v>
      </c>
    </row>
    <row r="52535" spans="1:2" hidden="1" x14ac:dyDescent="0.45">
      <c r="A52535" t="e">
        <f>'NAME BADGE DETAILS'!#REF!</f>
        <v>#REF!</v>
      </c>
      <c r="B52535" t="e">
        <f>'NAME BADGE DETAILS'!#REF!</f>
        <v>#REF!</v>
      </c>
    </row>
    <row r="52536" spans="1:2" hidden="1" x14ac:dyDescent="0.45">
      <c r="A52536" t="e">
        <f>'NAME BADGE DETAILS'!#REF!</f>
        <v>#REF!</v>
      </c>
      <c r="B52536" t="e">
        <f>'NAME BADGE DETAILS'!#REF!</f>
        <v>#REF!</v>
      </c>
    </row>
    <row r="52537" spans="1:2" hidden="1" x14ac:dyDescent="0.45">
      <c r="A52537" t="e">
        <f>'NAME BADGE DETAILS'!#REF!</f>
        <v>#REF!</v>
      </c>
      <c r="B52537" t="e">
        <f>'NAME BADGE DETAILS'!#REF!</f>
        <v>#REF!</v>
      </c>
    </row>
    <row r="52538" spans="1:2" hidden="1" x14ac:dyDescent="0.45">
      <c r="A52538" t="e">
        <f>'NAME BADGE DETAILS'!#REF!</f>
        <v>#REF!</v>
      </c>
      <c r="B52538" t="e">
        <f>'NAME BADGE DETAILS'!#REF!</f>
        <v>#REF!</v>
      </c>
    </row>
    <row r="52539" spans="1:2" hidden="1" x14ac:dyDescent="0.45">
      <c r="A52539" t="e">
        <f>'NAME BADGE DETAILS'!#REF!</f>
        <v>#REF!</v>
      </c>
      <c r="B52539" t="e">
        <f>'NAME BADGE DETAILS'!#REF!</f>
        <v>#REF!</v>
      </c>
    </row>
    <row r="52540" spans="1:2" hidden="1" x14ac:dyDescent="0.45">
      <c r="A52540" t="e">
        <f>'NAME BADGE DETAILS'!#REF!</f>
        <v>#REF!</v>
      </c>
      <c r="B52540" t="e">
        <f>'NAME BADGE DETAILS'!#REF!</f>
        <v>#REF!</v>
      </c>
    </row>
    <row r="52541" spans="1:2" hidden="1" x14ac:dyDescent="0.45">
      <c r="A52541" t="e">
        <f>'NAME BADGE DETAILS'!#REF!</f>
        <v>#REF!</v>
      </c>
      <c r="B52541" t="e">
        <f>'NAME BADGE DETAILS'!#REF!</f>
        <v>#REF!</v>
      </c>
    </row>
    <row r="52542" spans="1:2" hidden="1" x14ac:dyDescent="0.45">
      <c r="A52542" t="e">
        <f>'NAME BADGE DETAILS'!#REF!</f>
        <v>#REF!</v>
      </c>
      <c r="B52542" t="e">
        <f>'NAME BADGE DETAILS'!#REF!</f>
        <v>#REF!</v>
      </c>
    </row>
    <row r="52543" spans="1:2" hidden="1" x14ac:dyDescent="0.45">
      <c r="A52543" t="e">
        <f>'NAME BADGE DETAILS'!#REF!</f>
        <v>#REF!</v>
      </c>
      <c r="B52543" t="e">
        <f>'NAME BADGE DETAILS'!#REF!</f>
        <v>#REF!</v>
      </c>
    </row>
    <row r="52544" spans="1:2" hidden="1" x14ac:dyDescent="0.45">
      <c r="A52544" t="e">
        <f>'NAME BADGE DETAILS'!#REF!</f>
        <v>#REF!</v>
      </c>
      <c r="B52544" t="e">
        <f>'NAME BADGE DETAILS'!#REF!</f>
        <v>#REF!</v>
      </c>
    </row>
    <row r="52545" spans="1:2" hidden="1" x14ac:dyDescent="0.45">
      <c r="A52545" t="e">
        <f>'NAME BADGE DETAILS'!#REF!</f>
        <v>#REF!</v>
      </c>
      <c r="B52545" t="e">
        <f>'NAME BADGE DETAILS'!#REF!</f>
        <v>#REF!</v>
      </c>
    </row>
    <row r="52546" spans="1:2" hidden="1" x14ac:dyDescent="0.45">
      <c r="A52546" t="e">
        <f>'NAME BADGE DETAILS'!#REF!</f>
        <v>#REF!</v>
      </c>
      <c r="B52546" t="e">
        <f>'NAME BADGE DETAILS'!#REF!</f>
        <v>#REF!</v>
      </c>
    </row>
    <row r="52547" spans="1:2" hidden="1" x14ac:dyDescent="0.45">
      <c r="A52547" t="e">
        <f>'NAME BADGE DETAILS'!#REF!</f>
        <v>#REF!</v>
      </c>
      <c r="B52547" t="e">
        <f>'NAME BADGE DETAILS'!#REF!</f>
        <v>#REF!</v>
      </c>
    </row>
    <row r="52548" spans="1:2" hidden="1" x14ac:dyDescent="0.45">
      <c r="A52548" t="e">
        <f>'NAME BADGE DETAILS'!#REF!</f>
        <v>#REF!</v>
      </c>
      <c r="B52548" t="e">
        <f>'NAME BADGE DETAILS'!#REF!</f>
        <v>#REF!</v>
      </c>
    </row>
    <row r="52549" spans="1:2" hidden="1" x14ac:dyDescent="0.45">
      <c r="A52549" t="e">
        <f>'NAME BADGE DETAILS'!#REF!</f>
        <v>#REF!</v>
      </c>
      <c r="B52549" t="e">
        <f>'NAME BADGE DETAILS'!#REF!</f>
        <v>#REF!</v>
      </c>
    </row>
    <row r="52550" spans="1:2" hidden="1" x14ac:dyDescent="0.45">
      <c r="A52550" t="e">
        <f>'NAME BADGE DETAILS'!#REF!</f>
        <v>#REF!</v>
      </c>
      <c r="B52550" t="e">
        <f>'NAME BADGE DETAILS'!#REF!</f>
        <v>#REF!</v>
      </c>
    </row>
    <row r="52551" spans="1:2" hidden="1" x14ac:dyDescent="0.45">
      <c r="A52551" t="e">
        <f>'NAME BADGE DETAILS'!#REF!</f>
        <v>#REF!</v>
      </c>
      <c r="B52551" t="e">
        <f>'NAME BADGE DETAILS'!#REF!</f>
        <v>#REF!</v>
      </c>
    </row>
    <row r="52552" spans="1:2" hidden="1" x14ac:dyDescent="0.45">
      <c r="A52552" t="e">
        <f>'NAME BADGE DETAILS'!#REF!</f>
        <v>#REF!</v>
      </c>
      <c r="B52552" t="e">
        <f>'NAME BADGE DETAILS'!#REF!</f>
        <v>#REF!</v>
      </c>
    </row>
    <row r="52553" spans="1:2" hidden="1" x14ac:dyDescent="0.45">
      <c r="A52553" t="e">
        <f>'NAME BADGE DETAILS'!#REF!</f>
        <v>#REF!</v>
      </c>
      <c r="B52553" t="e">
        <f>'NAME BADGE DETAILS'!#REF!</f>
        <v>#REF!</v>
      </c>
    </row>
    <row r="52554" spans="1:2" hidden="1" x14ac:dyDescent="0.45">
      <c r="A52554" t="e">
        <f>'NAME BADGE DETAILS'!#REF!</f>
        <v>#REF!</v>
      </c>
      <c r="B52554" t="e">
        <f>'NAME BADGE DETAILS'!#REF!</f>
        <v>#REF!</v>
      </c>
    </row>
    <row r="52555" spans="1:2" hidden="1" x14ac:dyDescent="0.45">
      <c r="A52555" t="e">
        <f>'NAME BADGE DETAILS'!#REF!</f>
        <v>#REF!</v>
      </c>
      <c r="B52555" t="e">
        <f>'NAME BADGE DETAILS'!#REF!</f>
        <v>#REF!</v>
      </c>
    </row>
    <row r="52556" spans="1:2" hidden="1" x14ac:dyDescent="0.45">
      <c r="A52556" t="e">
        <f>'NAME BADGE DETAILS'!#REF!</f>
        <v>#REF!</v>
      </c>
      <c r="B52556" t="e">
        <f>'NAME BADGE DETAILS'!#REF!</f>
        <v>#REF!</v>
      </c>
    </row>
    <row r="52557" spans="1:2" hidden="1" x14ac:dyDescent="0.45">
      <c r="A52557" t="e">
        <f>'NAME BADGE DETAILS'!#REF!</f>
        <v>#REF!</v>
      </c>
      <c r="B52557" t="e">
        <f>'NAME BADGE DETAILS'!#REF!</f>
        <v>#REF!</v>
      </c>
    </row>
    <row r="52558" spans="1:2" hidden="1" x14ac:dyDescent="0.45">
      <c r="A52558" t="e">
        <f>'NAME BADGE DETAILS'!#REF!</f>
        <v>#REF!</v>
      </c>
      <c r="B52558" t="e">
        <f>'NAME BADGE DETAILS'!#REF!</f>
        <v>#REF!</v>
      </c>
    </row>
    <row r="52559" spans="1:2" hidden="1" x14ac:dyDescent="0.45">
      <c r="A52559" t="e">
        <f>'NAME BADGE DETAILS'!#REF!</f>
        <v>#REF!</v>
      </c>
      <c r="B52559" t="e">
        <f>'NAME BADGE DETAILS'!#REF!</f>
        <v>#REF!</v>
      </c>
    </row>
    <row r="52560" spans="1:2" hidden="1" x14ac:dyDescent="0.45">
      <c r="A52560" t="e">
        <f>'NAME BADGE DETAILS'!#REF!</f>
        <v>#REF!</v>
      </c>
      <c r="B52560" t="e">
        <f>'NAME BADGE DETAILS'!#REF!</f>
        <v>#REF!</v>
      </c>
    </row>
    <row r="52561" spans="1:2" hidden="1" x14ac:dyDescent="0.45">
      <c r="A52561" t="e">
        <f>'NAME BADGE DETAILS'!#REF!</f>
        <v>#REF!</v>
      </c>
      <c r="B52561" t="e">
        <f>'NAME BADGE DETAILS'!#REF!</f>
        <v>#REF!</v>
      </c>
    </row>
    <row r="52562" spans="1:2" hidden="1" x14ac:dyDescent="0.45">
      <c r="A52562" t="e">
        <f>'NAME BADGE DETAILS'!#REF!</f>
        <v>#REF!</v>
      </c>
      <c r="B52562" t="e">
        <f>'NAME BADGE DETAILS'!#REF!</f>
        <v>#REF!</v>
      </c>
    </row>
    <row r="52563" spans="1:2" hidden="1" x14ac:dyDescent="0.45">
      <c r="A52563" t="e">
        <f>'NAME BADGE DETAILS'!#REF!</f>
        <v>#REF!</v>
      </c>
      <c r="B52563" t="e">
        <f>'NAME BADGE DETAILS'!#REF!</f>
        <v>#REF!</v>
      </c>
    </row>
    <row r="52564" spans="1:2" hidden="1" x14ac:dyDescent="0.45">
      <c r="A52564" t="e">
        <f>'NAME BADGE DETAILS'!#REF!</f>
        <v>#REF!</v>
      </c>
      <c r="B52564" t="e">
        <f>'NAME BADGE DETAILS'!#REF!</f>
        <v>#REF!</v>
      </c>
    </row>
    <row r="52565" spans="1:2" hidden="1" x14ac:dyDescent="0.45">
      <c r="A52565" t="e">
        <f>'NAME BADGE DETAILS'!#REF!</f>
        <v>#REF!</v>
      </c>
      <c r="B52565" t="e">
        <f>'NAME BADGE DETAILS'!#REF!</f>
        <v>#REF!</v>
      </c>
    </row>
    <row r="52566" spans="1:2" hidden="1" x14ac:dyDescent="0.45">
      <c r="A52566" t="e">
        <f>'NAME BADGE DETAILS'!#REF!</f>
        <v>#REF!</v>
      </c>
      <c r="B52566" t="e">
        <f>'NAME BADGE DETAILS'!#REF!</f>
        <v>#REF!</v>
      </c>
    </row>
    <row r="52567" spans="1:2" hidden="1" x14ac:dyDescent="0.45">
      <c r="A52567" t="e">
        <f>'NAME BADGE DETAILS'!#REF!</f>
        <v>#REF!</v>
      </c>
      <c r="B52567" t="e">
        <f>'NAME BADGE DETAILS'!#REF!</f>
        <v>#REF!</v>
      </c>
    </row>
    <row r="52568" spans="1:2" hidden="1" x14ac:dyDescent="0.45">
      <c r="A52568" t="e">
        <f>'NAME BADGE DETAILS'!#REF!</f>
        <v>#REF!</v>
      </c>
      <c r="B52568" t="e">
        <f>'NAME BADGE DETAILS'!#REF!</f>
        <v>#REF!</v>
      </c>
    </row>
    <row r="52569" spans="1:2" hidden="1" x14ac:dyDescent="0.45">
      <c r="A52569" t="e">
        <f>'NAME BADGE DETAILS'!#REF!</f>
        <v>#REF!</v>
      </c>
      <c r="B52569" t="e">
        <f>'NAME BADGE DETAILS'!#REF!</f>
        <v>#REF!</v>
      </c>
    </row>
    <row r="52570" spans="1:2" hidden="1" x14ac:dyDescent="0.45">
      <c r="A52570" t="e">
        <f>'NAME BADGE DETAILS'!#REF!</f>
        <v>#REF!</v>
      </c>
      <c r="B52570" t="e">
        <f>'NAME BADGE DETAILS'!#REF!</f>
        <v>#REF!</v>
      </c>
    </row>
    <row r="52571" spans="1:2" hidden="1" x14ac:dyDescent="0.45">
      <c r="A52571" t="e">
        <f>'NAME BADGE DETAILS'!#REF!</f>
        <v>#REF!</v>
      </c>
      <c r="B52571" t="e">
        <f>'NAME BADGE DETAILS'!#REF!</f>
        <v>#REF!</v>
      </c>
    </row>
    <row r="52572" spans="1:2" hidden="1" x14ac:dyDescent="0.45">
      <c r="A52572" t="e">
        <f>'NAME BADGE DETAILS'!#REF!</f>
        <v>#REF!</v>
      </c>
      <c r="B52572" t="e">
        <f>'NAME BADGE DETAILS'!#REF!</f>
        <v>#REF!</v>
      </c>
    </row>
    <row r="52573" spans="1:2" hidden="1" x14ac:dyDescent="0.45">
      <c r="A52573" t="e">
        <f>'NAME BADGE DETAILS'!#REF!</f>
        <v>#REF!</v>
      </c>
      <c r="B52573" t="e">
        <f>'NAME BADGE DETAILS'!#REF!</f>
        <v>#REF!</v>
      </c>
    </row>
    <row r="52574" spans="1:2" hidden="1" x14ac:dyDescent="0.45">
      <c r="A52574" t="e">
        <f>'NAME BADGE DETAILS'!#REF!</f>
        <v>#REF!</v>
      </c>
      <c r="B52574" t="e">
        <f>'NAME BADGE DETAILS'!#REF!</f>
        <v>#REF!</v>
      </c>
    </row>
    <row r="52575" spans="1:2" hidden="1" x14ac:dyDescent="0.45">
      <c r="A52575" t="e">
        <f>'NAME BADGE DETAILS'!#REF!</f>
        <v>#REF!</v>
      </c>
      <c r="B52575" t="e">
        <f>'NAME BADGE DETAILS'!#REF!</f>
        <v>#REF!</v>
      </c>
    </row>
    <row r="52576" spans="1:2" hidden="1" x14ac:dyDescent="0.45">
      <c r="A52576" t="e">
        <f>'NAME BADGE DETAILS'!#REF!</f>
        <v>#REF!</v>
      </c>
      <c r="B52576" t="e">
        <f>'NAME BADGE DETAILS'!#REF!</f>
        <v>#REF!</v>
      </c>
    </row>
    <row r="52577" spans="1:2" hidden="1" x14ac:dyDescent="0.45">
      <c r="A52577" t="e">
        <f>'NAME BADGE DETAILS'!#REF!</f>
        <v>#REF!</v>
      </c>
      <c r="B52577" t="e">
        <f>'NAME BADGE DETAILS'!#REF!</f>
        <v>#REF!</v>
      </c>
    </row>
    <row r="52578" spans="1:2" hidden="1" x14ac:dyDescent="0.45">
      <c r="A52578" t="e">
        <f>'NAME BADGE DETAILS'!#REF!</f>
        <v>#REF!</v>
      </c>
      <c r="B52578" t="e">
        <f>'NAME BADGE DETAILS'!#REF!</f>
        <v>#REF!</v>
      </c>
    </row>
    <row r="52579" spans="1:2" hidden="1" x14ac:dyDescent="0.45">
      <c r="A52579" t="e">
        <f>'NAME BADGE DETAILS'!#REF!</f>
        <v>#REF!</v>
      </c>
      <c r="B52579" t="e">
        <f>'NAME BADGE DETAILS'!#REF!</f>
        <v>#REF!</v>
      </c>
    </row>
    <row r="52580" spans="1:2" hidden="1" x14ac:dyDescent="0.45">
      <c r="A52580" t="e">
        <f>'NAME BADGE DETAILS'!#REF!</f>
        <v>#REF!</v>
      </c>
      <c r="B52580" t="e">
        <f>'NAME BADGE DETAILS'!#REF!</f>
        <v>#REF!</v>
      </c>
    </row>
    <row r="52581" spans="1:2" hidden="1" x14ac:dyDescent="0.45">
      <c r="A52581" t="e">
        <f>'NAME BADGE DETAILS'!#REF!</f>
        <v>#REF!</v>
      </c>
      <c r="B52581" t="e">
        <f>'NAME BADGE DETAILS'!#REF!</f>
        <v>#REF!</v>
      </c>
    </row>
    <row r="52582" spans="1:2" hidden="1" x14ac:dyDescent="0.45">
      <c r="A52582" t="e">
        <f>'NAME BADGE DETAILS'!#REF!</f>
        <v>#REF!</v>
      </c>
      <c r="B52582" t="e">
        <f>'NAME BADGE DETAILS'!#REF!</f>
        <v>#REF!</v>
      </c>
    </row>
    <row r="52583" spans="1:2" hidden="1" x14ac:dyDescent="0.45">
      <c r="A52583" t="e">
        <f>'NAME BADGE DETAILS'!#REF!</f>
        <v>#REF!</v>
      </c>
      <c r="B52583" t="e">
        <f>'NAME BADGE DETAILS'!#REF!</f>
        <v>#REF!</v>
      </c>
    </row>
    <row r="52584" spans="1:2" hidden="1" x14ac:dyDescent="0.45">
      <c r="A52584" t="e">
        <f>'NAME BADGE DETAILS'!#REF!</f>
        <v>#REF!</v>
      </c>
      <c r="B52584" t="e">
        <f>'NAME BADGE DETAILS'!#REF!</f>
        <v>#REF!</v>
      </c>
    </row>
    <row r="52585" spans="1:2" hidden="1" x14ac:dyDescent="0.45">
      <c r="A52585" t="e">
        <f>'NAME BADGE DETAILS'!#REF!</f>
        <v>#REF!</v>
      </c>
      <c r="B52585" t="e">
        <f>'NAME BADGE DETAILS'!#REF!</f>
        <v>#REF!</v>
      </c>
    </row>
    <row r="52586" spans="1:2" hidden="1" x14ac:dyDescent="0.45">
      <c r="A52586" t="e">
        <f>'NAME BADGE DETAILS'!#REF!</f>
        <v>#REF!</v>
      </c>
      <c r="B52586" t="e">
        <f>'NAME BADGE DETAILS'!#REF!</f>
        <v>#REF!</v>
      </c>
    </row>
    <row r="52587" spans="1:2" hidden="1" x14ac:dyDescent="0.45">
      <c r="A52587" t="e">
        <f>'NAME BADGE DETAILS'!#REF!</f>
        <v>#REF!</v>
      </c>
      <c r="B52587" t="e">
        <f>'NAME BADGE DETAILS'!#REF!</f>
        <v>#REF!</v>
      </c>
    </row>
    <row r="52588" spans="1:2" hidden="1" x14ac:dyDescent="0.45">
      <c r="A52588" t="e">
        <f>'NAME BADGE DETAILS'!#REF!</f>
        <v>#REF!</v>
      </c>
      <c r="B52588" t="e">
        <f>'NAME BADGE DETAILS'!#REF!</f>
        <v>#REF!</v>
      </c>
    </row>
    <row r="52589" spans="1:2" hidden="1" x14ac:dyDescent="0.45">
      <c r="A52589" t="e">
        <f>'NAME BADGE DETAILS'!#REF!</f>
        <v>#REF!</v>
      </c>
      <c r="B52589" t="e">
        <f>'NAME BADGE DETAILS'!#REF!</f>
        <v>#REF!</v>
      </c>
    </row>
    <row r="52590" spans="1:2" hidden="1" x14ac:dyDescent="0.45">
      <c r="A52590" t="e">
        <f>'NAME BADGE DETAILS'!#REF!</f>
        <v>#REF!</v>
      </c>
      <c r="B52590" t="e">
        <f>'NAME BADGE DETAILS'!#REF!</f>
        <v>#REF!</v>
      </c>
    </row>
    <row r="52591" spans="1:2" hidden="1" x14ac:dyDescent="0.45">
      <c r="A52591" t="e">
        <f>'NAME BADGE DETAILS'!#REF!</f>
        <v>#REF!</v>
      </c>
      <c r="B52591" t="e">
        <f>'NAME BADGE DETAILS'!#REF!</f>
        <v>#REF!</v>
      </c>
    </row>
    <row r="52592" spans="1:2" hidden="1" x14ac:dyDescent="0.45">
      <c r="A52592" t="e">
        <f>'NAME BADGE DETAILS'!#REF!</f>
        <v>#REF!</v>
      </c>
      <c r="B52592" t="e">
        <f>'NAME BADGE DETAILS'!#REF!</f>
        <v>#REF!</v>
      </c>
    </row>
    <row r="52593" spans="1:2" hidden="1" x14ac:dyDescent="0.45">
      <c r="A52593" t="e">
        <f>'NAME BADGE DETAILS'!#REF!</f>
        <v>#REF!</v>
      </c>
      <c r="B52593" t="e">
        <f>'NAME BADGE DETAILS'!#REF!</f>
        <v>#REF!</v>
      </c>
    </row>
    <row r="52594" spans="1:2" hidden="1" x14ac:dyDescent="0.45">
      <c r="A52594" t="e">
        <f>'NAME BADGE DETAILS'!#REF!</f>
        <v>#REF!</v>
      </c>
      <c r="B52594" t="e">
        <f>'NAME BADGE DETAILS'!#REF!</f>
        <v>#REF!</v>
      </c>
    </row>
    <row r="52595" spans="1:2" hidden="1" x14ac:dyDescent="0.45">
      <c r="A52595" t="e">
        <f>'NAME BADGE DETAILS'!#REF!</f>
        <v>#REF!</v>
      </c>
      <c r="B52595" t="e">
        <f>'NAME BADGE DETAILS'!#REF!</f>
        <v>#REF!</v>
      </c>
    </row>
    <row r="52596" spans="1:2" hidden="1" x14ac:dyDescent="0.45">
      <c r="A52596" t="e">
        <f>'NAME BADGE DETAILS'!#REF!</f>
        <v>#REF!</v>
      </c>
      <c r="B52596" t="e">
        <f>'NAME BADGE DETAILS'!#REF!</f>
        <v>#REF!</v>
      </c>
    </row>
    <row r="52597" spans="1:2" hidden="1" x14ac:dyDescent="0.45">
      <c r="A52597" t="e">
        <f>'NAME BADGE DETAILS'!#REF!</f>
        <v>#REF!</v>
      </c>
      <c r="B52597" t="e">
        <f>'NAME BADGE DETAILS'!#REF!</f>
        <v>#REF!</v>
      </c>
    </row>
    <row r="52598" spans="1:2" hidden="1" x14ac:dyDescent="0.45">
      <c r="A52598" t="e">
        <f>'NAME BADGE DETAILS'!#REF!</f>
        <v>#REF!</v>
      </c>
      <c r="B52598" t="e">
        <f>'NAME BADGE DETAILS'!#REF!</f>
        <v>#REF!</v>
      </c>
    </row>
    <row r="52599" spans="1:2" hidden="1" x14ac:dyDescent="0.45">
      <c r="A52599" t="e">
        <f>'NAME BADGE DETAILS'!#REF!</f>
        <v>#REF!</v>
      </c>
      <c r="B52599" t="e">
        <f>'NAME BADGE DETAILS'!#REF!</f>
        <v>#REF!</v>
      </c>
    </row>
    <row r="52600" spans="1:2" hidden="1" x14ac:dyDescent="0.45">
      <c r="A52600" t="e">
        <f>'NAME BADGE DETAILS'!#REF!</f>
        <v>#REF!</v>
      </c>
      <c r="B52600" t="e">
        <f>'NAME BADGE DETAILS'!#REF!</f>
        <v>#REF!</v>
      </c>
    </row>
    <row r="52601" spans="1:2" hidden="1" x14ac:dyDescent="0.45">
      <c r="A52601" t="e">
        <f>'NAME BADGE DETAILS'!#REF!</f>
        <v>#REF!</v>
      </c>
      <c r="B52601" t="e">
        <f>'NAME BADGE DETAILS'!#REF!</f>
        <v>#REF!</v>
      </c>
    </row>
    <row r="52602" spans="1:2" hidden="1" x14ac:dyDescent="0.45">
      <c r="A52602" t="e">
        <f>'NAME BADGE DETAILS'!#REF!</f>
        <v>#REF!</v>
      </c>
      <c r="B52602" t="e">
        <f>'NAME BADGE DETAILS'!#REF!</f>
        <v>#REF!</v>
      </c>
    </row>
    <row r="52603" spans="1:2" hidden="1" x14ac:dyDescent="0.45">
      <c r="A52603" t="e">
        <f>'NAME BADGE DETAILS'!#REF!</f>
        <v>#REF!</v>
      </c>
      <c r="B52603" t="e">
        <f>'NAME BADGE DETAILS'!#REF!</f>
        <v>#REF!</v>
      </c>
    </row>
    <row r="52604" spans="1:2" hidden="1" x14ac:dyDescent="0.45">
      <c r="A52604" t="e">
        <f>'NAME BADGE DETAILS'!#REF!</f>
        <v>#REF!</v>
      </c>
      <c r="B52604" t="e">
        <f>'NAME BADGE DETAILS'!#REF!</f>
        <v>#REF!</v>
      </c>
    </row>
    <row r="52605" spans="1:2" hidden="1" x14ac:dyDescent="0.45">
      <c r="A52605" t="e">
        <f>'NAME BADGE DETAILS'!#REF!</f>
        <v>#REF!</v>
      </c>
      <c r="B52605" t="e">
        <f>'NAME BADGE DETAILS'!#REF!</f>
        <v>#REF!</v>
      </c>
    </row>
    <row r="52606" spans="1:2" hidden="1" x14ac:dyDescent="0.45">
      <c r="A52606" t="e">
        <f>'NAME BADGE DETAILS'!#REF!</f>
        <v>#REF!</v>
      </c>
      <c r="B52606" t="e">
        <f>'NAME BADGE DETAILS'!#REF!</f>
        <v>#REF!</v>
      </c>
    </row>
    <row r="52607" spans="1:2" hidden="1" x14ac:dyDescent="0.45">
      <c r="A52607" t="e">
        <f>'NAME BADGE DETAILS'!#REF!</f>
        <v>#REF!</v>
      </c>
      <c r="B52607" t="e">
        <f>'NAME BADGE DETAILS'!#REF!</f>
        <v>#REF!</v>
      </c>
    </row>
    <row r="52608" spans="1:2" hidden="1" x14ac:dyDescent="0.45">
      <c r="A52608" t="e">
        <f>'NAME BADGE DETAILS'!#REF!</f>
        <v>#REF!</v>
      </c>
      <c r="B52608" t="e">
        <f>'NAME BADGE DETAILS'!#REF!</f>
        <v>#REF!</v>
      </c>
    </row>
    <row r="52609" spans="1:2" hidden="1" x14ac:dyDescent="0.45">
      <c r="A52609" t="e">
        <f>'NAME BADGE DETAILS'!#REF!</f>
        <v>#REF!</v>
      </c>
      <c r="B52609" t="e">
        <f>'NAME BADGE DETAILS'!#REF!</f>
        <v>#REF!</v>
      </c>
    </row>
    <row r="52610" spans="1:2" hidden="1" x14ac:dyDescent="0.45">
      <c r="A52610" t="e">
        <f>'NAME BADGE DETAILS'!#REF!</f>
        <v>#REF!</v>
      </c>
      <c r="B52610" t="e">
        <f>'NAME BADGE DETAILS'!#REF!</f>
        <v>#REF!</v>
      </c>
    </row>
    <row r="52611" spans="1:2" hidden="1" x14ac:dyDescent="0.45">
      <c r="A52611" t="e">
        <f>'NAME BADGE DETAILS'!#REF!</f>
        <v>#REF!</v>
      </c>
      <c r="B52611" t="e">
        <f>'NAME BADGE DETAILS'!#REF!</f>
        <v>#REF!</v>
      </c>
    </row>
    <row r="52612" spans="1:2" hidden="1" x14ac:dyDescent="0.45">
      <c r="A52612" t="e">
        <f>'NAME BADGE DETAILS'!#REF!</f>
        <v>#REF!</v>
      </c>
      <c r="B52612" t="e">
        <f>'NAME BADGE DETAILS'!#REF!</f>
        <v>#REF!</v>
      </c>
    </row>
    <row r="52613" spans="1:2" hidden="1" x14ac:dyDescent="0.45">
      <c r="A52613" t="e">
        <f>'NAME BADGE DETAILS'!#REF!</f>
        <v>#REF!</v>
      </c>
      <c r="B52613" t="e">
        <f>'NAME BADGE DETAILS'!#REF!</f>
        <v>#REF!</v>
      </c>
    </row>
    <row r="52614" spans="1:2" hidden="1" x14ac:dyDescent="0.45">
      <c r="A52614" t="e">
        <f>'NAME BADGE DETAILS'!#REF!</f>
        <v>#REF!</v>
      </c>
      <c r="B52614" t="e">
        <f>'NAME BADGE DETAILS'!#REF!</f>
        <v>#REF!</v>
      </c>
    </row>
    <row r="52615" spans="1:2" hidden="1" x14ac:dyDescent="0.45">
      <c r="A52615" t="e">
        <f>'NAME BADGE DETAILS'!#REF!</f>
        <v>#REF!</v>
      </c>
      <c r="B52615" t="e">
        <f>'NAME BADGE DETAILS'!#REF!</f>
        <v>#REF!</v>
      </c>
    </row>
    <row r="52616" spans="1:2" hidden="1" x14ac:dyDescent="0.45">
      <c r="A52616" t="e">
        <f>'NAME BADGE DETAILS'!#REF!</f>
        <v>#REF!</v>
      </c>
      <c r="B52616" t="e">
        <f>'NAME BADGE DETAILS'!#REF!</f>
        <v>#REF!</v>
      </c>
    </row>
    <row r="52617" spans="1:2" hidden="1" x14ac:dyDescent="0.45">
      <c r="A52617" t="e">
        <f>'NAME BADGE DETAILS'!#REF!</f>
        <v>#REF!</v>
      </c>
      <c r="B52617" t="e">
        <f>'NAME BADGE DETAILS'!#REF!</f>
        <v>#REF!</v>
      </c>
    </row>
    <row r="52618" spans="1:2" hidden="1" x14ac:dyDescent="0.45">
      <c r="A52618" t="e">
        <f>'NAME BADGE DETAILS'!#REF!</f>
        <v>#REF!</v>
      </c>
      <c r="B52618" t="e">
        <f>'NAME BADGE DETAILS'!#REF!</f>
        <v>#REF!</v>
      </c>
    </row>
    <row r="52619" spans="1:2" hidden="1" x14ac:dyDescent="0.45">
      <c r="A52619" t="e">
        <f>'NAME BADGE DETAILS'!#REF!</f>
        <v>#REF!</v>
      </c>
      <c r="B52619" t="e">
        <f>'NAME BADGE DETAILS'!#REF!</f>
        <v>#REF!</v>
      </c>
    </row>
    <row r="52620" spans="1:2" hidden="1" x14ac:dyDescent="0.45">
      <c r="A52620" t="e">
        <f>'NAME BADGE DETAILS'!#REF!</f>
        <v>#REF!</v>
      </c>
      <c r="B52620" t="e">
        <f>'NAME BADGE DETAILS'!#REF!</f>
        <v>#REF!</v>
      </c>
    </row>
    <row r="52621" spans="1:2" hidden="1" x14ac:dyDescent="0.45">
      <c r="A52621" t="e">
        <f>'NAME BADGE DETAILS'!#REF!</f>
        <v>#REF!</v>
      </c>
      <c r="B52621" t="e">
        <f>'NAME BADGE DETAILS'!#REF!</f>
        <v>#REF!</v>
      </c>
    </row>
    <row r="52622" spans="1:2" hidden="1" x14ac:dyDescent="0.45">
      <c r="A52622" t="e">
        <f>'NAME BADGE DETAILS'!#REF!</f>
        <v>#REF!</v>
      </c>
      <c r="B52622" t="e">
        <f>'NAME BADGE DETAILS'!#REF!</f>
        <v>#REF!</v>
      </c>
    </row>
    <row r="52623" spans="1:2" hidden="1" x14ac:dyDescent="0.45">
      <c r="A52623" t="e">
        <f>'NAME BADGE DETAILS'!#REF!</f>
        <v>#REF!</v>
      </c>
      <c r="B52623" t="e">
        <f>'NAME BADGE DETAILS'!#REF!</f>
        <v>#REF!</v>
      </c>
    </row>
    <row r="52624" spans="1:2" hidden="1" x14ac:dyDescent="0.45">
      <c r="A52624" t="e">
        <f>'NAME BADGE DETAILS'!#REF!</f>
        <v>#REF!</v>
      </c>
      <c r="B52624" t="e">
        <f>'NAME BADGE DETAILS'!#REF!</f>
        <v>#REF!</v>
      </c>
    </row>
    <row r="52625" spans="1:2" hidden="1" x14ac:dyDescent="0.45">
      <c r="A52625" t="e">
        <f>'NAME BADGE DETAILS'!#REF!</f>
        <v>#REF!</v>
      </c>
      <c r="B52625" t="e">
        <f>'NAME BADGE DETAILS'!#REF!</f>
        <v>#REF!</v>
      </c>
    </row>
    <row r="52626" spans="1:2" hidden="1" x14ac:dyDescent="0.45">
      <c r="A52626" t="e">
        <f>'NAME BADGE DETAILS'!#REF!</f>
        <v>#REF!</v>
      </c>
      <c r="B52626" t="e">
        <f>'NAME BADGE DETAILS'!#REF!</f>
        <v>#REF!</v>
      </c>
    </row>
    <row r="52627" spans="1:2" hidden="1" x14ac:dyDescent="0.45">
      <c r="A52627" t="e">
        <f>'NAME BADGE DETAILS'!#REF!</f>
        <v>#REF!</v>
      </c>
      <c r="B52627" t="e">
        <f>'NAME BADGE DETAILS'!#REF!</f>
        <v>#REF!</v>
      </c>
    </row>
    <row r="52628" spans="1:2" hidden="1" x14ac:dyDescent="0.45">
      <c r="A52628" t="e">
        <f>'NAME BADGE DETAILS'!#REF!</f>
        <v>#REF!</v>
      </c>
      <c r="B52628" t="e">
        <f>'NAME BADGE DETAILS'!#REF!</f>
        <v>#REF!</v>
      </c>
    </row>
    <row r="52629" spans="1:2" hidden="1" x14ac:dyDescent="0.45">
      <c r="A52629" t="e">
        <f>'NAME BADGE DETAILS'!#REF!</f>
        <v>#REF!</v>
      </c>
      <c r="B52629" t="e">
        <f>'NAME BADGE DETAILS'!#REF!</f>
        <v>#REF!</v>
      </c>
    </row>
    <row r="52630" spans="1:2" hidden="1" x14ac:dyDescent="0.45">
      <c r="A52630" t="e">
        <f>'NAME BADGE DETAILS'!#REF!</f>
        <v>#REF!</v>
      </c>
      <c r="B52630" t="e">
        <f>'NAME BADGE DETAILS'!#REF!</f>
        <v>#REF!</v>
      </c>
    </row>
    <row r="52631" spans="1:2" hidden="1" x14ac:dyDescent="0.45">
      <c r="A52631" t="e">
        <f>'NAME BADGE DETAILS'!#REF!</f>
        <v>#REF!</v>
      </c>
      <c r="B52631" t="e">
        <f>'NAME BADGE DETAILS'!#REF!</f>
        <v>#REF!</v>
      </c>
    </row>
    <row r="52632" spans="1:2" hidden="1" x14ac:dyDescent="0.45">
      <c r="A52632" t="e">
        <f>'NAME BADGE DETAILS'!#REF!</f>
        <v>#REF!</v>
      </c>
      <c r="B52632" t="e">
        <f>'NAME BADGE DETAILS'!#REF!</f>
        <v>#REF!</v>
      </c>
    </row>
    <row r="52633" spans="1:2" hidden="1" x14ac:dyDescent="0.45">
      <c r="A52633" t="e">
        <f>'NAME BADGE DETAILS'!#REF!</f>
        <v>#REF!</v>
      </c>
      <c r="B52633" t="e">
        <f>'NAME BADGE DETAILS'!#REF!</f>
        <v>#REF!</v>
      </c>
    </row>
    <row r="52634" spans="1:2" hidden="1" x14ac:dyDescent="0.45">
      <c r="A52634" t="e">
        <f>'NAME BADGE DETAILS'!#REF!</f>
        <v>#REF!</v>
      </c>
      <c r="B52634" t="e">
        <f>'NAME BADGE DETAILS'!#REF!</f>
        <v>#REF!</v>
      </c>
    </row>
    <row r="52635" spans="1:2" hidden="1" x14ac:dyDescent="0.45">
      <c r="A52635" t="e">
        <f>'NAME BADGE DETAILS'!#REF!</f>
        <v>#REF!</v>
      </c>
      <c r="B52635" t="e">
        <f>'NAME BADGE DETAILS'!#REF!</f>
        <v>#REF!</v>
      </c>
    </row>
    <row r="52636" spans="1:2" hidden="1" x14ac:dyDescent="0.45">
      <c r="A52636" t="e">
        <f>'NAME BADGE DETAILS'!#REF!</f>
        <v>#REF!</v>
      </c>
      <c r="B52636" t="e">
        <f>'NAME BADGE DETAILS'!#REF!</f>
        <v>#REF!</v>
      </c>
    </row>
    <row r="52637" spans="1:2" hidden="1" x14ac:dyDescent="0.45">
      <c r="A52637" t="e">
        <f>'NAME BADGE DETAILS'!#REF!</f>
        <v>#REF!</v>
      </c>
      <c r="B52637" t="e">
        <f>'NAME BADGE DETAILS'!#REF!</f>
        <v>#REF!</v>
      </c>
    </row>
    <row r="52638" spans="1:2" hidden="1" x14ac:dyDescent="0.45">
      <c r="A52638" t="e">
        <f>'NAME BADGE DETAILS'!#REF!</f>
        <v>#REF!</v>
      </c>
      <c r="B52638" t="e">
        <f>'NAME BADGE DETAILS'!#REF!</f>
        <v>#REF!</v>
      </c>
    </row>
    <row r="52639" spans="1:2" hidden="1" x14ac:dyDescent="0.45">
      <c r="A52639" t="e">
        <f>'NAME BADGE DETAILS'!#REF!</f>
        <v>#REF!</v>
      </c>
      <c r="B52639" t="e">
        <f>'NAME BADGE DETAILS'!#REF!</f>
        <v>#REF!</v>
      </c>
    </row>
    <row r="52640" spans="1:2" hidden="1" x14ac:dyDescent="0.45">
      <c r="A52640" t="e">
        <f>'NAME BADGE DETAILS'!#REF!</f>
        <v>#REF!</v>
      </c>
      <c r="B52640" t="e">
        <f>'NAME BADGE DETAILS'!#REF!</f>
        <v>#REF!</v>
      </c>
    </row>
    <row r="52641" spans="1:2" hidden="1" x14ac:dyDescent="0.45">
      <c r="A52641" t="e">
        <f>'NAME BADGE DETAILS'!#REF!</f>
        <v>#REF!</v>
      </c>
      <c r="B52641" t="e">
        <f>'NAME BADGE DETAILS'!#REF!</f>
        <v>#REF!</v>
      </c>
    </row>
    <row r="52642" spans="1:2" hidden="1" x14ac:dyDescent="0.45">
      <c r="A52642" t="e">
        <f>'NAME BADGE DETAILS'!#REF!</f>
        <v>#REF!</v>
      </c>
      <c r="B52642" t="e">
        <f>'NAME BADGE DETAILS'!#REF!</f>
        <v>#REF!</v>
      </c>
    </row>
    <row r="52643" spans="1:2" hidden="1" x14ac:dyDescent="0.45">
      <c r="A52643" t="e">
        <f>'NAME BADGE DETAILS'!#REF!</f>
        <v>#REF!</v>
      </c>
      <c r="B52643" t="e">
        <f>'NAME BADGE DETAILS'!#REF!</f>
        <v>#REF!</v>
      </c>
    </row>
    <row r="52644" spans="1:2" hidden="1" x14ac:dyDescent="0.45">
      <c r="A52644" t="e">
        <f>'NAME BADGE DETAILS'!#REF!</f>
        <v>#REF!</v>
      </c>
      <c r="B52644" t="e">
        <f>'NAME BADGE DETAILS'!#REF!</f>
        <v>#REF!</v>
      </c>
    </row>
    <row r="52645" spans="1:2" hidden="1" x14ac:dyDescent="0.45">
      <c r="A52645" t="e">
        <f>'NAME BADGE DETAILS'!#REF!</f>
        <v>#REF!</v>
      </c>
      <c r="B52645" t="e">
        <f>'NAME BADGE DETAILS'!#REF!</f>
        <v>#REF!</v>
      </c>
    </row>
    <row r="52646" spans="1:2" hidden="1" x14ac:dyDescent="0.45">
      <c r="A52646" t="e">
        <f>'NAME BADGE DETAILS'!#REF!</f>
        <v>#REF!</v>
      </c>
      <c r="B52646" t="e">
        <f>'NAME BADGE DETAILS'!#REF!</f>
        <v>#REF!</v>
      </c>
    </row>
    <row r="52647" spans="1:2" hidden="1" x14ac:dyDescent="0.45">
      <c r="A52647" t="e">
        <f>'NAME BADGE DETAILS'!#REF!</f>
        <v>#REF!</v>
      </c>
      <c r="B52647" t="e">
        <f>'NAME BADGE DETAILS'!#REF!</f>
        <v>#REF!</v>
      </c>
    </row>
    <row r="52648" spans="1:2" hidden="1" x14ac:dyDescent="0.45">
      <c r="A52648" t="e">
        <f>'NAME BADGE DETAILS'!#REF!</f>
        <v>#REF!</v>
      </c>
      <c r="B52648" t="e">
        <f>'NAME BADGE DETAILS'!#REF!</f>
        <v>#REF!</v>
      </c>
    </row>
    <row r="52649" spans="1:2" hidden="1" x14ac:dyDescent="0.45">
      <c r="A52649" t="e">
        <f>'NAME BADGE DETAILS'!#REF!</f>
        <v>#REF!</v>
      </c>
      <c r="B52649" t="e">
        <f>'NAME BADGE DETAILS'!#REF!</f>
        <v>#REF!</v>
      </c>
    </row>
    <row r="52650" spans="1:2" hidden="1" x14ac:dyDescent="0.45">
      <c r="A52650" t="e">
        <f>'NAME BADGE DETAILS'!#REF!</f>
        <v>#REF!</v>
      </c>
      <c r="B52650" t="e">
        <f>'NAME BADGE DETAILS'!#REF!</f>
        <v>#REF!</v>
      </c>
    </row>
    <row r="52651" spans="1:2" hidden="1" x14ac:dyDescent="0.45">
      <c r="A52651" t="e">
        <f>'NAME BADGE DETAILS'!#REF!</f>
        <v>#REF!</v>
      </c>
      <c r="B52651" t="e">
        <f>'NAME BADGE DETAILS'!#REF!</f>
        <v>#REF!</v>
      </c>
    </row>
    <row r="52652" spans="1:2" hidden="1" x14ac:dyDescent="0.45">
      <c r="A52652" t="e">
        <f>'NAME BADGE DETAILS'!#REF!</f>
        <v>#REF!</v>
      </c>
      <c r="B52652" t="e">
        <f>'NAME BADGE DETAILS'!#REF!</f>
        <v>#REF!</v>
      </c>
    </row>
    <row r="52653" spans="1:2" hidden="1" x14ac:dyDescent="0.45">
      <c r="A52653" t="e">
        <f>'NAME BADGE DETAILS'!#REF!</f>
        <v>#REF!</v>
      </c>
      <c r="B52653" t="e">
        <f>'NAME BADGE DETAILS'!#REF!</f>
        <v>#REF!</v>
      </c>
    </row>
    <row r="52654" spans="1:2" hidden="1" x14ac:dyDescent="0.45">
      <c r="A52654" t="e">
        <f>'NAME BADGE DETAILS'!#REF!</f>
        <v>#REF!</v>
      </c>
      <c r="B52654" t="e">
        <f>'NAME BADGE DETAILS'!#REF!</f>
        <v>#REF!</v>
      </c>
    </row>
    <row r="52655" spans="1:2" hidden="1" x14ac:dyDescent="0.45">
      <c r="A52655" t="e">
        <f>'NAME BADGE DETAILS'!#REF!</f>
        <v>#REF!</v>
      </c>
      <c r="B52655" t="e">
        <f>'NAME BADGE DETAILS'!#REF!</f>
        <v>#REF!</v>
      </c>
    </row>
    <row r="52656" spans="1:2" hidden="1" x14ac:dyDescent="0.45">
      <c r="A52656" t="e">
        <f>'NAME BADGE DETAILS'!#REF!</f>
        <v>#REF!</v>
      </c>
      <c r="B52656" t="e">
        <f>'NAME BADGE DETAILS'!#REF!</f>
        <v>#REF!</v>
      </c>
    </row>
    <row r="52657" spans="1:2" hidden="1" x14ac:dyDescent="0.45">
      <c r="A52657" t="e">
        <f>'NAME BADGE DETAILS'!#REF!</f>
        <v>#REF!</v>
      </c>
      <c r="B52657" t="e">
        <f>'NAME BADGE DETAILS'!#REF!</f>
        <v>#REF!</v>
      </c>
    </row>
    <row r="52658" spans="1:2" hidden="1" x14ac:dyDescent="0.45">
      <c r="A52658" t="e">
        <f>'NAME BADGE DETAILS'!#REF!</f>
        <v>#REF!</v>
      </c>
      <c r="B52658" t="e">
        <f>'NAME BADGE DETAILS'!#REF!</f>
        <v>#REF!</v>
      </c>
    </row>
    <row r="52659" spans="1:2" hidden="1" x14ac:dyDescent="0.45">
      <c r="A52659" t="e">
        <f>'NAME BADGE DETAILS'!#REF!</f>
        <v>#REF!</v>
      </c>
      <c r="B52659" t="e">
        <f>'NAME BADGE DETAILS'!#REF!</f>
        <v>#REF!</v>
      </c>
    </row>
    <row r="52660" spans="1:2" hidden="1" x14ac:dyDescent="0.45">
      <c r="A52660" t="e">
        <f>'NAME BADGE DETAILS'!#REF!</f>
        <v>#REF!</v>
      </c>
      <c r="B52660" t="e">
        <f>'NAME BADGE DETAILS'!#REF!</f>
        <v>#REF!</v>
      </c>
    </row>
    <row r="52661" spans="1:2" hidden="1" x14ac:dyDescent="0.45">
      <c r="A52661" t="e">
        <f>'NAME BADGE DETAILS'!#REF!</f>
        <v>#REF!</v>
      </c>
      <c r="B52661" t="e">
        <f>'NAME BADGE DETAILS'!#REF!</f>
        <v>#REF!</v>
      </c>
    </row>
    <row r="52662" spans="1:2" hidden="1" x14ac:dyDescent="0.45">
      <c r="A52662" t="e">
        <f>'NAME BADGE DETAILS'!#REF!</f>
        <v>#REF!</v>
      </c>
      <c r="B52662" t="e">
        <f>'NAME BADGE DETAILS'!#REF!</f>
        <v>#REF!</v>
      </c>
    </row>
    <row r="52663" spans="1:2" hidden="1" x14ac:dyDescent="0.45">
      <c r="A52663" t="e">
        <f>'NAME BADGE DETAILS'!#REF!</f>
        <v>#REF!</v>
      </c>
      <c r="B52663" t="e">
        <f>'NAME BADGE DETAILS'!#REF!</f>
        <v>#REF!</v>
      </c>
    </row>
    <row r="52664" spans="1:2" hidden="1" x14ac:dyDescent="0.45">
      <c r="A52664" t="e">
        <f>'NAME BADGE DETAILS'!#REF!</f>
        <v>#REF!</v>
      </c>
      <c r="B52664" t="e">
        <f>'NAME BADGE DETAILS'!#REF!</f>
        <v>#REF!</v>
      </c>
    </row>
    <row r="52665" spans="1:2" hidden="1" x14ac:dyDescent="0.45">
      <c r="A52665" t="e">
        <f>'NAME BADGE DETAILS'!#REF!</f>
        <v>#REF!</v>
      </c>
      <c r="B52665" t="e">
        <f>'NAME BADGE DETAILS'!#REF!</f>
        <v>#REF!</v>
      </c>
    </row>
    <row r="52666" spans="1:2" hidden="1" x14ac:dyDescent="0.45">
      <c r="A52666" t="e">
        <f>'NAME BADGE DETAILS'!#REF!</f>
        <v>#REF!</v>
      </c>
      <c r="B52666" t="e">
        <f>'NAME BADGE DETAILS'!#REF!</f>
        <v>#REF!</v>
      </c>
    </row>
    <row r="52667" spans="1:2" hidden="1" x14ac:dyDescent="0.45">
      <c r="A52667" t="e">
        <f>'NAME BADGE DETAILS'!#REF!</f>
        <v>#REF!</v>
      </c>
      <c r="B52667" t="e">
        <f>'NAME BADGE DETAILS'!#REF!</f>
        <v>#REF!</v>
      </c>
    </row>
    <row r="52668" spans="1:2" hidden="1" x14ac:dyDescent="0.45">
      <c r="A52668" t="e">
        <f>'NAME BADGE DETAILS'!#REF!</f>
        <v>#REF!</v>
      </c>
      <c r="B52668" t="e">
        <f>'NAME BADGE DETAILS'!#REF!</f>
        <v>#REF!</v>
      </c>
    </row>
    <row r="52669" spans="1:2" hidden="1" x14ac:dyDescent="0.45">
      <c r="A52669" t="e">
        <f>'NAME BADGE DETAILS'!#REF!</f>
        <v>#REF!</v>
      </c>
      <c r="B52669" t="e">
        <f>'NAME BADGE DETAILS'!#REF!</f>
        <v>#REF!</v>
      </c>
    </row>
    <row r="52670" spans="1:2" hidden="1" x14ac:dyDescent="0.45">
      <c r="A52670" t="e">
        <f>'NAME BADGE DETAILS'!#REF!</f>
        <v>#REF!</v>
      </c>
      <c r="B52670" t="e">
        <f>'NAME BADGE DETAILS'!#REF!</f>
        <v>#REF!</v>
      </c>
    </row>
    <row r="52671" spans="1:2" hidden="1" x14ac:dyDescent="0.45">
      <c r="A52671" t="e">
        <f>'NAME BADGE DETAILS'!#REF!</f>
        <v>#REF!</v>
      </c>
      <c r="B52671" t="e">
        <f>'NAME BADGE DETAILS'!#REF!</f>
        <v>#REF!</v>
      </c>
    </row>
    <row r="52672" spans="1:2" hidden="1" x14ac:dyDescent="0.45">
      <c r="A52672" t="e">
        <f>'NAME BADGE DETAILS'!#REF!</f>
        <v>#REF!</v>
      </c>
      <c r="B52672" t="e">
        <f>'NAME BADGE DETAILS'!#REF!</f>
        <v>#REF!</v>
      </c>
    </row>
    <row r="52673" spans="1:2" hidden="1" x14ac:dyDescent="0.45">
      <c r="A52673" t="e">
        <f>'NAME BADGE DETAILS'!#REF!</f>
        <v>#REF!</v>
      </c>
      <c r="B52673" t="e">
        <f>'NAME BADGE DETAILS'!#REF!</f>
        <v>#REF!</v>
      </c>
    </row>
    <row r="52674" spans="1:2" hidden="1" x14ac:dyDescent="0.45">
      <c r="A52674" t="e">
        <f>'NAME BADGE DETAILS'!#REF!</f>
        <v>#REF!</v>
      </c>
      <c r="B52674" t="e">
        <f>'NAME BADGE DETAILS'!#REF!</f>
        <v>#REF!</v>
      </c>
    </row>
    <row r="52675" spans="1:2" hidden="1" x14ac:dyDescent="0.45">
      <c r="A52675" t="e">
        <f>'NAME BADGE DETAILS'!#REF!</f>
        <v>#REF!</v>
      </c>
      <c r="B52675" t="e">
        <f>'NAME BADGE DETAILS'!#REF!</f>
        <v>#REF!</v>
      </c>
    </row>
    <row r="52676" spans="1:2" hidden="1" x14ac:dyDescent="0.45">
      <c r="A52676" t="e">
        <f>'NAME BADGE DETAILS'!#REF!</f>
        <v>#REF!</v>
      </c>
      <c r="B52676" t="e">
        <f>'NAME BADGE DETAILS'!#REF!</f>
        <v>#REF!</v>
      </c>
    </row>
    <row r="52677" spans="1:2" hidden="1" x14ac:dyDescent="0.45">
      <c r="A52677" t="e">
        <f>'NAME BADGE DETAILS'!#REF!</f>
        <v>#REF!</v>
      </c>
      <c r="B52677" t="e">
        <f>'NAME BADGE DETAILS'!#REF!</f>
        <v>#REF!</v>
      </c>
    </row>
    <row r="52678" spans="1:2" hidden="1" x14ac:dyDescent="0.45">
      <c r="A52678" t="e">
        <f>'NAME BADGE DETAILS'!#REF!</f>
        <v>#REF!</v>
      </c>
      <c r="B52678" t="e">
        <f>'NAME BADGE DETAILS'!#REF!</f>
        <v>#REF!</v>
      </c>
    </row>
    <row r="52679" spans="1:2" hidden="1" x14ac:dyDescent="0.45">
      <c r="A52679" t="e">
        <f>'NAME BADGE DETAILS'!#REF!</f>
        <v>#REF!</v>
      </c>
      <c r="B52679" t="e">
        <f>'NAME BADGE DETAILS'!#REF!</f>
        <v>#REF!</v>
      </c>
    </row>
    <row r="52680" spans="1:2" hidden="1" x14ac:dyDescent="0.45">
      <c r="A52680" t="e">
        <f>'NAME BADGE DETAILS'!#REF!</f>
        <v>#REF!</v>
      </c>
      <c r="B52680" t="e">
        <f>'NAME BADGE DETAILS'!#REF!</f>
        <v>#REF!</v>
      </c>
    </row>
    <row r="52681" spans="1:2" hidden="1" x14ac:dyDescent="0.45">
      <c r="A52681" t="e">
        <f>'NAME BADGE DETAILS'!#REF!</f>
        <v>#REF!</v>
      </c>
      <c r="B52681" t="e">
        <f>'NAME BADGE DETAILS'!#REF!</f>
        <v>#REF!</v>
      </c>
    </row>
    <row r="52682" spans="1:2" hidden="1" x14ac:dyDescent="0.45">
      <c r="A52682" t="e">
        <f>'NAME BADGE DETAILS'!#REF!</f>
        <v>#REF!</v>
      </c>
      <c r="B52682" t="e">
        <f>'NAME BADGE DETAILS'!#REF!</f>
        <v>#REF!</v>
      </c>
    </row>
    <row r="52683" spans="1:2" hidden="1" x14ac:dyDescent="0.45">
      <c r="A52683" t="e">
        <f>'NAME BADGE DETAILS'!#REF!</f>
        <v>#REF!</v>
      </c>
      <c r="B52683" t="e">
        <f>'NAME BADGE DETAILS'!#REF!</f>
        <v>#REF!</v>
      </c>
    </row>
    <row r="52684" spans="1:2" hidden="1" x14ac:dyDescent="0.45">
      <c r="A52684" t="e">
        <f>'NAME BADGE DETAILS'!#REF!</f>
        <v>#REF!</v>
      </c>
      <c r="B52684" t="e">
        <f>'NAME BADGE DETAILS'!#REF!</f>
        <v>#REF!</v>
      </c>
    </row>
    <row r="52685" spans="1:2" hidden="1" x14ac:dyDescent="0.45">
      <c r="A52685" t="e">
        <f>'NAME BADGE DETAILS'!#REF!</f>
        <v>#REF!</v>
      </c>
      <c r="B52685" t="e">
        <f>'NAME BADGE DETAILS'!#REF!</f>
        <v>#REF!</v>
      </c>
    </row>
    <row r="52686" spans="1:2" hidden="1" x14ac:dyDescent="0.45">
      <c r="A52686" t="e">
        <f>'NAME BADGE DETAILS'!#REF!</f>
        <v>#REF!</v>
      </c>
      <c r="B52686" t="e">
        <f>'NAME BADGE DETAILS'!#REF!</f>
        <v>#REF!</v>
      </c>
    </row>
    <row r="52687" spans="1:2" hidden="1" x14ac:dyDescent="0.45">
      <c r="A52687" t="e">
        <f>'NAME BADGE DETAILS'!#REF!</f>
        <v>#REF!</v>
      </c>
      <c r="B52687" t="e">
        <f>'NAME BADGE DETAILS'!#REF!</f>
        <v>#REF!</v>
      </c>
    </row>
    <row r="52688" spans="1:2" hidden="1" x14ac:dyDescent="0.45">
      <c r="A52688" t="e">
        <f>'NAME BADGE DETAILS'!#REF!</f>
        <v>#REF!</v>
      </c>
      <c r="B52688" t="e">
        <f>'NAME BADGE DETAILS'!#REF!</f>
        <v>#REF!</v>
      </c>
    </row>
    <row r="52689" spans="1:2" hidden="1" x14ac:dyDescent="0.45">
      <c r="A52689" t="e">
        <f>'NAME BADGE DETAILS'!#REF!</f>
        <v>#REF!</v>
      </c>
      <c r="B52689" t="e">
        <f>'NAME BADGE DETAILS'!#REF!</f>
        <v>#REF!</v>
      </c>
    </row>
    <row r="52690" spans="1:2" hidden="1" x14ac:dyDescent="0.45">
      <c r="A52690" t="e">
        <f>'NAME BADGE DETAILS'!#REF!</f>
        <v>#REF!</v>
      </c>
      <c r="B52690" t="e">
        <f>'NAME BADGE DETAILS'!#REF!</f>
        <v>#REF!</v>
      </c>
    </row>
    <row r="52691" spans="1:2" hidden="1" x14ac:dyDescent="0.45">
      <c r="A52691" t="e">
        <f>'NAME BADGE DETAILS'!#REF!</f>
        <v>#REF!</v>
      </c>
      <c r="B52691" t="e">
        <f>'NAME BADGE DETAILS'!#REF!</f>
        <v>#REF!</v>
      </c>
    </row>
    <row r="52692" spans="1:2" hidden="1" x14ac:dyDescent="0.45">
      <c r="A52692" t="e">
        <f>'NAME BADGE DETAILS'!#REF!</f>
        <v>#REF!</v>
      </c>
      <c r="B52692" t="e">
        <f>'NAME BADGE DETAILS'!#REF!</f>
        <v>#REF!</v>
      </c>
    </row>
    <row r="52693" spans="1:2" hidden="1" x14ac:dyDescent="0.45">
      <c r="A52693" t="e">
        <f>'NAME BADGE DETAILS'!#REF!</f>
        <v>#REF!</v>
      </c>
      <c r="B52693" t="e">
        <f>'NAME BADGE DETAILS'!#REF!</f>
        <v>#REF!</v>
      </c>
    </row>
    <row r="52694" spans="1:2" hidden="1" x14ac:dyDescent="0.45">
      <c r="A52694" t="e">
        <f>'NAME BADGE DETAILS'!#REF!</f>
        <v>#REF!</v>
      </c>
      <c r="B52694" t="e">
        <f>'NAME BADGE DETAILS'!#REF!</f>
        <v>#REF!</v>
      </c>
    </row>
    <row r="52695" spans="1:2" hidden="1" x14ac:dyDescent="0.45">
      <c r="A52695" t="e">
        <f>'NAME BADGE DETAILS'!#REF!</f>
        <v>#REF!</v>
      </c>
      <c r="B52695" t="e">
        <f>'NAME BADGE DETAILS'!#REF!</f>
        <v>#REF!</v>
      </c>
    </row>
    <row r="52696" spans="1:2" hidden="1" x14ac:dyDescent="0.45">
      <c r="A52696" t="e">
        <f>'NAME BADGE DETAILS'!#REF!</f>
        <v>#REF!</v>
      </c>
      <c r="B52696" t="e">
        <f>'NAME BADGE DETAILS'!#REF!</f>
        <v>#REF!</v>
      </c>
    </row>
    <row r="52697" spans="1:2" hidden="1" x14ac:dyDescent="0.45">
      <c r="A52697" t="e">
        <f>'NAME BADGE DETAILS'!#REF!</f>
        <v>#REF!</v>
      </c>
      <c r="B52697" t="e">
        <f>'NAME BADGE DETAILS'!#REF!</f>
        <v>#REF!</v>
      </c>
    </row>
    <row r="52698" spans="1:2" hidden="1" x14ac:dyDescent="0.45">
      <c r="A52698" t="e">
        <f>'NAME BADGE DETAILS'!#REF!</f>
        <v>#REF!</v>
      </c>
      <c r="B52698" t="e">
        <f>'NAME BADGE DETAILS'!#REF!</f>
        <v>#REF!</v>
      </c>
    </row>
    <row r="52699" spans="1:2" hidden="1" x14ac:dyDescent="0.45">
      <c r="A52699" t="e">
        <f>'NAME BADGE DETAILS'!#REF!</f>
        <v>#REF!</v>
      </c>
      <c r="B52699" t="e">
        <f>'NAME BADGE DETAILS'!#REF!</f>
        <v>#REF!</v>
      </c>
    </row>
    <row r="52700" spans="1:2" hidden="1" x14ac:dyDescent="0.45">
      <c r="A52700" t="e">
        <f>'NAME BADGE DETAILS'!#REF!</f>
        <v>#REF!</v>
      </c>
      <c r="B52700" t="e">
        <f>'NAME BADGE DETAILS'!#REF!</f>
        <v>#REF!</v>
      </c>
    </row>
    <row r="52701" spans="1:2" hidden="1" x14ac:dyDescent="0.45">
      <c r="A52701" t="e">
        <f>'NAME BADGE DETAILS'!#REF!</f>
        <v>#REF!</v>
      </c>
      <c r="B52701" t="e">
        <f>'NAME BADGE DETAILS'!#REF!</f>
        <v>#REF!</v>
      </c>
    </row>
    <row r="52702" spans="1:2" hidden="1" x14ac:dyDescent="0.45">
      <c r="A52702" t="e">
        <f>'NAME BADGE DETAILS'!#REF!</f>
        <v>#REF!</v>
      </c>
      <c r="B52702" t="e">
        <f>'NAME BADGE DETAILS'!#REF!</f>
        <v>#REF!</v>
      </c>
    </row>
    <row r="52703" spans="1:2" hidden="1" x14ac:dyDescent="0.45">
      <c r="A52703" t="e">
        <f>'NAME BADGE DETAILS'!#REF!</f>
        <v>#REF!</v>
      </c>
      <c r="B52703" t="e">
        <f>'NAME BADGE DETAILS'!#REF!</f>
        <v>#REF!</v>
      </c>
    </row>
    <row r="52704" spans="1:2" hidden="1" x14ac:dyDescent="0.45">
      <c r="A52704" t="e">
        <f>'NAME BADGE DETAILS'!#REF!</f>
        <v>#REF!</v>
      </c>
      <c r="B52704" t="e">
        <f>'NAME BADGE DETAILS'!#REF!</f>
        <v>#REF!</v>
      </c>
    </row>
    <row r="52705" spans="1:2" hidden="1" x14ac:dyDescent="0.45">
      <c r="A52705" t="e">
        <f>'NAME BADGE DETAILS'!#REF!</f>
        <v>#REF!</v>
      </c>
      <c r="B52705" t="e">
        <f>'NAME BADGE DETAILS'!#REF!</f>
        <v>#REF!</v>
      </c>
    </row>
    <row r="52706" spans="1:2" hidden="1" x14ac:dyDescent="0.45">
      <c r="A52706" t="e">
        <f>'NAME BADGE DETAILS'!#REF!</f>
        <v>#REF!</v>
      </c>
      <c r="B52706" t="e">
        <f>'NAME BADGE DETAILS'!#REF!</f>
        <v>#REF!</v>
      </c>
    </row>
    <row r="52707" spans="1:2" hidden="1" x14ac:dyDescent="0.45">
      <c r="A52707" t="e">
        <f>'NAME BADGE DETAILS'!#REF!</f>
        <v>#REF!</v>
      </c>
      <c r="B52707" t="e">
        <f>'NAME BADGE DETAILS'!#REF!</f>
        <v>#REF!</v>
      </c>
    </row>
    <row r="52708" spans="1:2" hidden="1" x14ac:dyDescent="0.45">
      <c r="A52708" t="e">
        <f>'NAME BADGE DETAILS'!#REF!</f>
        <v>#REF!</v>
      </c>
      <c r="B52708" t="e">
        <f>'NAME BADGE DETAILS'!#REF!</f>
        <v>#REF!</v>
      </c>
    </row>
    <row r="52709" spans="1:2" hidden="1" x14ac:dyDescent="0.45">
      <c r="A52709" t="e">
        <f>'NAME BADGE DETAILS'!#REF!</f>
        <v>#REF!</v>
      </c>
      <c r="B52709" t="e">
        <f>'NAME BADGE DETAILS'!#REF!</f>
        <v>#REF!</v>
      </c>
    </row>
    <row r="52710" spans="1:2" hidden="1" x14ac:dyDescent="0.45">
      <c r="A52710" t="e">
        <f>'NAME BADGE DETAILS'!#REF!</f>
        <v>#REF!</v>
      </c>
      <c r="B52710" t="e">
        <f>'NAME BADGE DETAILS'!#REF!</f>
        <v>#REF!</v>
      </c>
    </row>
    <row r="52711" spans="1:2" hidden="1" x14ac:dyDescent="0.45">
      <c r="A52711" t="e">
        <f>'NAME BADGE DETAILS'!#REF!</f>
        <v>#REF!</v>
      </c>
      <c r="B52711" t="e">
        <f>'NAME BADGE DETAILS'!#REF!</f>
        <v>#REF!</v>
      </c>
    </row>
    <row r="52712" spans="1:2" hidden="1" x14ac:dyDescent="0.45">
      <c r="A52712" t="e">
        <f>'NAME BADGE DETAILS'!#REF!</f>
        <v>#REF!</v>
      </c>
      <c r="B52712" t="e">
        <f>'NAME BADGE DETAILS'!#REF!</f>
        <v>#REF!</v>
      </c>
    </row>
    <row r="52713" spans="1:2" hidden="1" x14ac:dyDescent="0.45">
      <c r="A52713" t="e">
        <f>'NAME BADGE DETAILS'!#REF!</f>
        <v>#REF!</v>
      </c>
      <c r="B52713" t="e">
        <f>'NAME BADGE DETAILS'!#REF!</f>
        <v>#REF!</v>
      </c>
    </row>
    <row r="52714" spans="1:2" hidden="1" x14ac:dyDescent="0.45">
      <c r="A52714" t="e">
        <f>'NAME BADGE DETAILS'!#REF!</f>
        <v>#REF!</v>
      </c>
      <c r="B52714" t="e">
        <f>'NAME BADGE DETAILS'!#REF!</f>
        <v>#REF!</v>
      </c>
    </row>
    <row r="52715" spans="1:2" hidden="1" x14ac:dyDescent="0.45">
      <c r="A52715" t="e">
        <f>'NAME BADGE DETAILS'!#REF!</f>
        <v>#REF!</v>
      </c>
      <c r="B52715" t="e">
        <f>'NAME BADGE DETAILS'!#REF!</f>
        <v>#REF!</v>
      </c>
    </row>
    <row r="52716" spans="1:2" hidden="1" x14ac:dyDescent="0.45">
      <c r="A52716" t="e">
        <f>'NAME BADGE DETAILS'!#REF!</f>
        <v>#REF!</v>
      </c>
      <c r="B52716" t="e">
        <f>'NAME BADGE DETAILS'!#REF!</f>
        <v>#REF!</v>
      </c>
    </row>
    <row r="52717" spans="1:2" hidden="1" x14ac:dyDescent="0.45">
      <c r="A52717" t="e">
        <f>'NAME BADGE DETAILS'!#REF!</f>
        <v>#REF!</v>
      </c>
      <c r="B52717" t="e">
        <f>'NAME BADGE DETAILS'!#REF!</f>
        <v>#REF!</v>
      </c>
    </row>
    <row r="52718" spans="1:2" hidden="1" x14ac:dyDescent="0.45">
      <c r="A52718" t="e">
        <f>'NAME BADGE DETAILS'!#REF!</f>
        <v>#REF!</v>
      </c>
      <c r="B52718" t="e">
        <f>'NAME BADGE DETAILS'!#REF!</f>
        <v>#REF!</v>
      </c>
    </row>
    <row r="52719" spans="1:2" hidden="1" x14ac:dyDescent="0.45">
      <c r="A52719" t="e">
        <f>'NAME BADGE DETAILS'!#REF!</f>
        <v>#REF!</v>
      </c>
      <c r="B52719" t="e">
        <f>'NAME BADGE DETAILS'!#REF!</f>
        <v>#REF!</v>
      </c>
    </row>
    <row r="52720" spans="1:2" hidden="1" x14ac:dyDescent="0.45">
      <c r="A52720" t="e">
        <f>'NAME BADGE DETAILS'!#REF!</f>
        <v>#REF!</v>
      </c>
      <c r="B52720" t="e">
        <f>'NAME BADGE DETAILS'!#REF!</f>
        <v>#REF!</v>
      </c>
    </row>
    <row r="52721" spans="1:2" hidden="1" x14ac:dyDescent="0.45">
      <c r="A52721" t="e">
        <f>'NAME BADGE DETAILS'!#REF!</f>
        <v>#REF!</v>
      </c>
      <c r="B52721" t="e">
        <f>'NAME BADGE DETAILS'!#REF!</f>
        <v>#REF!</v>
      </c>
    </row>
    <row r="52722" spans="1:2" hidden="1" x14ac:dyDescent="0.45">
      <c r="A52722" t="e">
        <f>'NAME BADGE DETAILS'!#REF!</f>
        <v>#REF!</v>
      </c>
      <c r="B52722" t="e">
        <f>'NAME BADGE DETAILS'!#REF!</f>
        <v>#REF!</v>
      </c>
    </row>
    <row r="52723" spans="1:2" hidden="1" x14ac:dyDescent="0.45">
      <c r="A52723" t="e">
        <f>'NAME BADGE DETAILS'!#REF!</f>
        <v>#REF!</v>
      </c>
      <c r="B52723" t="e">
        <f>'NAME BADGE DETAILS'!#REF!</f>
        <v>#REF!</v>
      </c>
    </row>
    <row r="52724" spans="1:2" hidden="1" x14ac:dyDescent="0.45">
      <c r="A52724" t="e">
        <f>'NAME BADGE DETAILS'!#REF!</f>
        <v>#REF!</v>
      </c>
      <c r="B52724" t="e">
        <f>'NAME BADGE DETAILS'!#REF!</f>
        <v>#REF!</v>
      </c>
    </row>
    <row r="52725" spans="1:2" hidden="1" x14ac:dyDescent="0.45">
      <c r="A52725" t="e">
        <f>'NAME BADGE DETAILS'!#REF!</f>
        <v>#REF!</v>
      </c>
      <c r="B52725" t="e">
        <f>'NAME BADGE DETAILS'!#REF!</f>
        <v>#REF!</v>
      </c>
    </row>
    <row r="52726" spans="1:2" hidden="1" x14ac:dyDescent="0.45">
      <c r="A52726" t="e">
        <f>'NAME BADGE DETAILS'!#REF!</f>
        <v>#REF!</v>
      </c>
      <c r="B52726" t="e">
        <f>'NAME BADGE DETAILS'!#REF!</f>
        <v>#REF!</v>
      </c>
    </row>
    <row r="52727" spans="1:2" hidden="1" x14ac:dyDescent="0.45">
      <c r="A52727" t="e">
        <f>'NAME BADGE DETAILS'!#REF!</f>
        <v>#REF!</v>
      </c>
      <c r="B52727" t="e">
        <f>'NAME BADGE DETAILS'!#REF!</f>
        <v>#REF!</v>
      </c>
    </row>
    <row r="52728" spans="1:2" hidden="1" x14ac:dyDescent="0.45">
      <c r="A52728" t="e">
        <f>'NAME BADGE DETAILS'!#REF!</f>
        <v>#REF!</v>
      </c>
      <c r="B52728" t="e">
        <f>'NAME BADGE DETAILS'!#REF!</f>
        <v>#REF!</v>
      </c>
    </row>
    <row r="52729" spans="1:2" hidden="1" x14ac:dyDescent="0.45">
      <c r="A52729" t="e">
        <f>'NAME BADGE DETAILS'!#REF!</f>
        <v>#REF!</v>
      </c>
      <c r="B52729" t="e">
        <f>'NAME BADGE DETAILS'!#REF!</f>
        <v>#REF!</v>
      </c>
    </row>
    <row r="52730" spans="1:2" hidden="1" x14ac:dyDescent="0.45">
      <c r="A52730" t="e">
        <f>'NAME BADGE DETAILS'!#REF!</f>
        <v>#REF!</v>
      </c>
      <c r="B52730" t="e">
        <f>'NAME BADGE DETAILS'!#REF!</f>
        <v>#REF!</v>
      </c>
    </row>
    <row r="52731" spans="1:2" hidden="1" x14ac:dyDescent="0.45">
      <c r="A52731" t="e">
        <f>'NAME BADGE DETAILS'!#REF!</f>
        <v>#REF!</v>
      </c>
      <c r="B52731" t="e">
        <f>'NAME BADGE DETAILS'!#REF!</f>
        <v>#REF!</v>
      </c>
    </row>
    <row r="52732" spans="1:2" hidden="1" x14ac:dyDescent="0.45">
      <c r="A52732" t="e">
        <f>'NAME BADGE DETAILS'!#REF!</f>
        <v>#REF!</v>
      </c>
      <c r="B52732" t="e">
        <f>'NAME BADGE DETAILS'!#REF!</f>
        <v>#REF!</v>
      </c>
    </row>
    <row r="52733" spans="1:2" hidden="1" x14ac:dyDescent="0.45">
      <c r="A52733" t="e">
        <f>'NAME BADGE DETAILS'!#REF!</f>
        <v>#REF!</v>
      </c>
      <c r="B52733" t="e">
        <f>'NAME BADGE DETAILS'!#REF!</f>
        <v>#REF!</v>
      </c>
    </row>
    <row r="52734" spans="1:2" hidden="1" x14ac:dyDescent="0.45">
      <c r="A52734" t="e">
        <f>'NAME BADGE DETAILS'!#REF!</f>
        <v>#REF!</v>
      </c>
      <c r="B52734" t="e">
        <f>'NAME BADGE DETAILS'!#REF!</f>
        <v>#REF!</v>
      </c>
    </row>
    <row r="52735" spans="1:2" hidden="1" x14ac:dyDescent="0.45">
      <c r="A52735" t="e">
        <f>'NAME BADGE DETAILS'!#REF!</f>
        <v>#REF!</v>
      </c>
      <c r="B52735" t="e">
        <f>'NAME BADGE DETAILS'!#REF!</f>
        <v>#REF!</v>
      </c>
    </row>
    <row r="52736" spans="1:2" hidden="1" x14ac:dyDescent="0.45">
      <c r="A52736" t="e">
        <f>'NAME BADGE DETAILS'!#REF!</f>
        <v>#REF!</v>
      </c>
      <c r="B52736" t="e">
        <f>'NAME BADGE DETAILS'!#REF!</f>
        <v>#REF!</v>
      </c>
    </row>
    <row r="52737" spans="1:2" hidden="1" x14ac:dyDescent="0.45">
      <c r="A52737" t="e">
        <f>'NAME BADGE DETAILS'!#REF!</f>
        <v>#REF!</v>
      </c>
      <c r="B52737" t="e">
        <f>'NAME BADGE DETAILS'!#REF!</f>
        <v>#REF!</v>
      </c>
    </row>
    <row r="52738" spans="1:2" hidden="1" x14ac:dyDescent="0.45">
      <c r="A52738" t="e">
        <f>'NAME BADGE DETAILS'!#REF!</f>
        <v>#REF!</v>
      </c>
      <c r="B52738" t="e">
        <f>'NAME BADGE DETAILS'!#REF!</f>
        <v>#REF!</v>
      </c>
    </row>
    <row r="52739" spans="1:2" hidden="1" x14ac:dyDescent="0.45">
      <c r="A52739" t="e">
        <f>'NAME BADGE DETAILS'!#REF!</f>
        <v>#REF!</v>
      </c>
      <c r="B52739" t="e">
        <f>'NAME BADGE DETAILS'!#REF!</f>
        <v>#REF!</v>
      </c>
    </row>
    <row r="52740" spans="1:2" hidden="1" x14ac:dyDescent="0.45">
      <c r="A52740" t="e">
        <f>'NAME BADGE DETAILS'!#REF!</f>
        <v>#REF!</v>
      </c>
      <c r="B52740" t="e">
        <f>'NAME BADGE DETAILS'!#REF!</f>
        <v>#REF!</v>
      </c>
    </row>
    <row r="52741" spans="1:2" hidden="1" x14ac:dyDescent="0.45">
      <c r="A52741" t="e">
        <f>'NAME BADGE DETAILS'!#REF!</f>
        <v>#REF!</v>
      </c>
      <c r="B52741" t="e">
        <f>'NAME BADGE DETAILS'!#REF!</f>
        <v>#REF!</v>
      </c>
    </row>
    <row r="52742" spans="1:2" hidden="1" x14ac:dyDescent="0.45">
      <c r="A52742" t="e">
        <f>'NAME BADGE DETAILS'!#REF!</f>
        <v>#REF!</v>
      </c>
      <c r="B52742" t="e">
        <f>'NAME BADGE DETAILS'!#REF!</f>
        <v>#REF!</v>
      </c>
    </row>
    <row r="52743" spans="1:2" hidden="1" x14ac:dyDescent="0.45">
      <c r="A52743" t="e">
        <f>'NAME BADGE DETAILS'!#REF!</f>
        <v>#REF!</v>
      </c>
      <c r="B52743" t="e">
        <f>'NAME BADGE DETAILS'!#REF!</f>
        <v>#REF!</v>
      </c>
    </row>
    <row r="52744" spans="1:2" hidden="1" x14ac:dyDescent="0.45">
      <c r="A52744" t="e">
        <f>'NAME BADGE DETAILS'!#REF!</f>
        <v>#REF!</v>
      </c>
      <c r="B52744" t="e">
        <f>'NAME BADGE DETAILS'!#REF!</f>
        <v>#REF!</v>
      </c>
    </row>
    <row r="52745" spans="1:2" hidden="1" x14ac:dyDescent="0.45">
      <c r="A52745" t="e">
        <f>'NAME BADGE DETAILS'!#REF!</f>
        <v>#REF!</v>
      </c>
      <c r="B52745" t="e">
        <f>'NAME BADGE DETAILS'!#REF!</f>
        <v>#REF!</v>
      </c>
    </row>
    <row r="52746" spans="1:2" hidden="1" x14ac:dyDescent="0.45">
      <c r="A52746" t="e">
        <f>'NAME BADGE DETAILS'!#REF!</f>
        <v>#REF!</v>
      </c>
      <c r="B52746" t="e">
        <f>'NAME BADGE DETAILS'!#REF!</f>
        <v>#REF!</v>
      </c>
    </row>
    <row r="52747" spans="1:2" hidden="1" x14ac:dyDescent="0.45">
      <c r="A52747" t="e">
        <f>'NAME BADGE DETAILS'!#REF!</f>
        <v>#REF!</v>
      </c>
      <c r="B52747" t="e">
        <f>'NAME BADGE DETAILS'!#REF!</f>
        <v>#REF!</v>
      </c>
    </row>
    <row r="52748" spans="1:2" hidden="1" x14ac:dyDescent="0.45">
      <c r="A52748" t="e">
        <f>'NAME BADGE DETAILS'!#REF!</f>
        <v>#REF!</v>
      </c>
      <c r="B52748" t="e">
        <f>'NAME BADGE DETAILS'!#REF!</f>
        <v>#REF!</v>
      </c>
    </row>
    <row r="52749" spans="1:2" hidden="1" x14ac:dyDescent="0.45">
      <c r="A52749" t="e">
        <f>'NAME BADGE DETAILS'!#REF!</f>
        <v>#REF!</v>
      </c>
      <c r="B52749" t="e">
        <f>'NAME BADGE DETAILS'!#REF!</f>
        <v>#REF!</v>
      </c>
    </row>
    <row r="52750" spans="1:2" hidden="1" x14ac:dyDescent="0.45">
      <c r="A52750" t="e">
        <f>'NAME BADGE DETAILS'!#REF!</f>
        <v>#REF!</v>
      </c>
      <c r="B52750" t="e">
        <f>'NAME BADGE DETAILS'!#REF!</f>
        <v>#REF!</v>
      </c>
    </row>
    <row r="52751" spans="1:2" hidden="1" x14ac:dyDescent="0.45">
      <c r="A52751" t="e">
        <f>'NAME BADGE DETAILS'!#REF!</f>
        <v>#REF!</v>
      </c>
      <c r="B52751" t="e">
        <f>'NAME BADGE DETAILS'!#REF!</f>
        <v>#REF!</v>
      </c>
    </row>
    <row r="52752" spans="1:2" hidden="1" x14ac:dyDescent="0.45">
      <c r="A52752" t="e">
        <f>'NAME BADGE DETAILS'!#REF!</f>
        <v>#REF!</v>
      </c>
      <c r="B52752" t="e">
        <f>'NAME BADGE DETAILS'!#REF!</f>
        <v>#REF!</v>
      </c>
    </row>
    <row r="52753" spans="1:2" hidden="1" x14ac:dyDescent="0.45">
      <c r="A52753" t="e">
        <f>'NAME BADGE DETAILS'!#REF!</f>
        <v>#REF!</v>
      </c>
      <c r="B52753" t="e">
        <f>'NAME BADGE DETAILS'!#REF!</f>
        <v>#REF!</v>
      </c>
    </row>
    <row r="52754" spans="1:2" hidden="1" x14ac:dyDescent="0.45">
      <c r="A52754" t="e">
        <f>'NAME BADGE DETAILS'!#REF!</f>
        <v>#REF!</v>
      </c>
      <c r="B52754" t="e">
        <f>'NAME BADGE DETAILS'!#REF!</f>
        <v>#REF!</v>
      </c>
    </row>
    <row r="52755" spans="1:2" hidden="1" x14ac:dyDescent="0.45">
      <c r="A52755" t="e">
        <f>'NAME BADGE DETAILS'!#REF!</f>
        <v>#REF!</v>
      </c>
      <c r="B52755" t="e">
        <f>'NAME BADGE DETAILS'!#REF!</f>
        <v>#REF!</v>
      </c>
    </row>
    <row r="52756" spans="1:2" hidden="1" x14ac:dyDescent="0.45">
      <c r="A52756" t="e">
        <f>'NAME BADGE DETAILS'!#REF!</f>
        <v>#REF!</v>
      </c>
      <c r="B52756" t="e">
        <f>'NAME BADGE DETAILS'!#REF!</f>
        <v>#REF!</v>
      </c>
    </row>
    <row r="52757" spans="1:2" hidden="1" x14ac:dyDescent="0.45">
      <c r="A52757" t="e">
        <f>'NAME BADGE DETAILS'!#REF!</f>
        <v>#REF!</v>
      </c>
      <c r="B52757" t="e">
        <f>'NAME BADGE DETAILS'!#REF!</f>
        <v>#REF!</v>
      </c>
    </row>
    <row r="52758" spans="1:2" hidden="1" x14ac:dyDescent="0.45">
      <c r="A52758" t="e">
        <f>'NAME BADGE DETAILS'!#REF!</f>
        <v>#REF!</v>
      </c>
      <c r="B52758" t="e">
        <f>'NAME BADGE DETAILS'!#REF!</f>
        <v>#REF!</v>
      </c>
    </row>
    <row r="52759" spans="1:2" hidden="1" x14ac:dyDescent="0.45">
      <c r="A52759" t="e">
        <f>'NAME BADGE DETAILS'!#REF!</f>
        <v>#REF!</v>
      </c>
      <c r="B52759" t="e">
        <f>'NAME BADGE DETAILS'!#REF!</f>
        <v>#REF!</v>
      </c>
    </row>
    <row r="52760" spans="1:2" hidden="1" x14ac:dyDescent="0.45">
      <c r="A52760" t="e">
        <f>'NAME BADGE DETAILS'!#REF!</f>
        <v>#REF!</v>
      </c>
      <c r="B52760" t="e">
        <f>'NAME BADGE DETAILS'!#REF!</f>
        <v>#REF!</v>
      </c>
    </row>
    <row r="52761" spans="1:2" hidden="1" x14ac:dyDescent="0.45">
      <c r="A52761" t="e">
        <f>'NAME BADGE DETAILS'!#REF!</f>
        <v>#REF!</v>
      </c>
      <c r="B52761" t="e">
        <f>'NAME BADGE DETAILS'!#REF!</f>
        <v>#REF!</v>
      </c>
    </row>
    <row r="52762" spans="1:2" hidden="1" x14ac:dyDescent="0.45">
      <c r="A52762" t="e">
        <f>'NAME BADGE DETAILS'!#REF!</f>
        <v>#REF!</v>
      </c>
      <c r="B52762" t="e">
        <f>'NAME BADGE DETAILS'!#REF!</f>
        <v>#REF!</v>
      </c>
    </row>
    <row r="52763" spans="1:2" hidden="1" x14ac:dyDescent="0.45">
      <c r="A52763" t="e">
        <f>'NAME BADGE DETAILS'!#REF!</f>
        <v>#REF!</v>
      </c>
      <c r="B52763" t="e">
        <f>'NAME BADGE DETAILS'!#REF!</f>
        <v>#REF!</v>
      </c>
    </row>
    <row r="52764" spans="1:2" hidden="1" x14ac:dyDescent="0.45">
      <c r="A52764" t="e">
        <f>'NAME BADGE DETAILS'!#REF!</f>
        <v>#REF!</v>
      </c>
      <c r="B52764" t="e">
        <f>'NAME BADGE DETAILS'!#REF!</f>
        <v>#REF!</v>
      </c>
    </row>
    <row r="52765" spans="1:2" hidden="1" x14ac:dyDescent="0.45">
      <c r="A52765" t="e">
        <f>'NAME BADGE DETAILS'!#REF!</f>
        <v>#REF!</v>
      </c>
      <c r="B52765" t="e">
        <f>'NAME BADGE DETAILS'!#REF!</f>
        <v>#REF!</v>
      </c>
    </row>
    <row r="52766" spans="1:2" hidden="1" x14ac:dyDescent="0.45">
      <c r="A52766" t="e">
        <f>'NAME BADGE DETAILS'!#REF!</f>
        <v>#REF!</v>
      </c>
      <c r="B52766" t="e">
        <f>'NAME BADGE DETAILS'!#REF!</f>
        <v>#REF!</v>
      </c>
    </row>
    <row r="52767" spans="1:2" hidden="1" x14ac:dyDescent="0.45">
      <c r="A52767" t="e">
        <f>'NAME BADGE DETAILS'!#REF!</f>
        <v>#REF!</v>
      </c>
      <c r="B52767" t="e">
        <f>'NAME BADGE DETAILS'!#REF!</f>
        <v>#REF!</v>
      </c>
    </row>
    <row r="52768" spans="1:2" hidden="1" x14ac:dyDescent="0.45">
      <c r="A52768" t="e">
        <f>'NAME BADGE DETAILS'!#REF!</f>
        <v>#REF!</v>
      </c>
      <c r="B52768" t="e">
        <f>'NAME BADGE DETAILS'!#REF!</f>
        <v>#REF!</v>
      </c>
    </row>
    <row r="52769" spans="1:2" hidden="1" x14ac:dyDescent="0.45">
      <c r="A52769" t="e">
        <f>'NAME BADGE DETAILS'!#REF!</f>
        <v>#REF!</v>
      </c>
      <c r="B52769" t="e">
        <f>'NAME BADGE DETAILS'!#REF!</f>
        <v>#REF!</v>
      </c>
    </row>
    <row r="52770" spans="1:2" hidden="1" x14ac:dyDescent="0.45">
      <c r="A52770" t="e">
        <f>'NAME BADGE DETAILS'!#REF!</f>
        <v>#REF!</v>
      </c>
      <c r="B52770" t="e">
        <f>'NAME BADGE DETAILS'!#REF!</f>
        <v>#REF!</v>
      </c>
    </row>
    <row r="52771" spans="1:2" hidden="1" x14ac:dyDescent="0.45">
      <c r="A52771" t="e">
        <f>'NAME BADGE DETAILS'!#REF!</f>
        <v>#REF!</v>
      </c>
      <c r="B52771" t="e">
        <f>'NAME BADGE DETAILS'!#REF!</f>
        <v>#REF!</v>
      </c>
    </row>
    <row r="52772" spans="1:2" hidden="1" x14ac:dyDescent="0.45">
      <c r="A52772" t="e">
        <f>'NAME BADGE DETAILS'!#REF!</f>
        <v>#REF!</v>
      </c>
      <c r="B52772" t="e">
        <f>'NAME BADGE DETAILS'!#REF!</f>
        <v>#REF!</v>
      </c>
    </row>
    <row r="52773" spans="1:2" hidden="1" x14ac:dyDescent="0.45">
      <c r="A52773" t="e">
        <f>'NAME BADGE DETAILS'!#REF!</f>
        <v>#REF!</v>
      </c>
      <c r="B52773" t="e">
        <f>'NAME BADGE DETAILS'!#REF!</f>
        <v>#REF!</v>
      </c>
    </row>
    <row r="52774" spans="1:2" hidden="1" x14ac:dyDescent="0.45">
      <c r="A52774" t="e">
        <f>'NAME BADGE DETAILS'!#REF!</f>
        <v>#REF!</v>
      </c>
      <c r="B52774" t="e">
        <f>'NAME BADGE DETAILS'!#REF!</f>
        <v>#REF!</v>
      </c>
    </row>
    <row r="52775" spans="1:2" hidden="1" x14ac:dyDescent="0.45">
      <c r="A52775" t="e">
        <f>'NAME BADGE DETAILS'!#REF!</f>
        <v>#REF!</v>
      </c>
      <c r="B52775" t="e">
        <f>'NAME BADGE DETAILS'!#REF!</f>
        <v>#REF!</v>
      </c>
    </row>
    <row r="52776" spans="1:2" hidden="1" x14ac:dyDescent="0.45">
      <c r="A52776" t="e">
        <f>'NAME BADGE DETAILS'!#REF!</f>
        <v>#REF!</v>
      </c>
      <c r="B52776" t="e">
        <f>'NAME BADGE DETAILS'!#REF!</f>
        <v>#REF!</v>
      </c>
    </row>
    <row r="52777" spans="1:2" hidden="1" x14ac:dyDescent="0.45">
      <c r="A52777" t="e">
        <f>'NAME BADGE DETAILS'!#REF!</f>
        <v>#REF!</v>
      </c>
      <c r="B52777" t="e">
        <f>'NAME BADGE DETAILS'!#REF!</f>
        <v>#REF!</v>
      </c>
    </row>
    <row r="52778" spans="1:2" hidden="1" x14ac:dyDescent="0.45">
      <c r="A52778" t="e">
        <f>'NAME BADGE DETAILS'!#REF!</f>
        <v>#REF!</v>
      </c>
      <c r="B52778" t="e">
        <f>'NAME BADGE DETAILS'!#REF!</f>
        <v>#REF!</v>
      </c>
    </row>
    <row r="52779" spans="1:2" hidden="1" x14ac:dyDescent="0.45">
      <c r="A52779" t="e">
        <f>'NAME BADGE DETAILS'!#REF!</f>
        <v>#REF!</v>
      </c>
      <c r="B52779" t="e">
        <f>'NAME BADGE DETAILS'!#REF!</f>
        <v>#REF!</v>
      </c>
    </row>
    <row r="52780" spans="1:2" hidden="1" x14ac:dyDescent="0.45">
      <c r="A52780" t="e">
        <f>'NAME BADGE DETAILS'!#REF!</f>
        <v>#REF!</v>
      </c>
      <c r="B52780" t="e">
        <f>'NAME BADGE DETAILS'!#REF!</f>
        <v>#REF!</v>
      </c>
    </row>
    <row r="52781" spans="1:2" hidden="1" x14ac:dyDescent="0.45">
      <c r="A52781" t="e">
        <f>'NAME BADGE DETAILS'!#REF!</f>
        <v>#REF!</v>
      </c>
      <c r="B52781" t="e">
        <f>'NAME BADGE DETAILS'!#REF!</f>
        <v>#REF!</v>
      </c>
    </row>
    <row r="52782" spans="1:2" hidden="1" x14ac:dyDescent="0.45">
      <c r="A52782" t="e">
        <f>'NAME BADGE DETAILS'!#REF!</f>
        <v>#REF!</v>
      </c>
      <c r="B52782" t="e">
        <f>'NAME BADGE DETAILS'!#REF!</f>
        <v>#REF!</v>
      </c>
    </row>
    <row r="52783" spans="1:2" hidden="1" x14ac:dyDescent="0.45">
      <c r="A52783" t="e">
        <f>'NAME BADGE DETAILS'!#REF!</f>
        <v>#REF!</v>
      </c>
      <c r="B52783" t="e">
        <f>'NAME BADGE DETAILS'!#REF!</f>
        <v>#REF!</v>
      </c>
    </row>
    <row r="52784" spans="1:2" hidden="1" x14ac:dyDescent="0.45">
      <c r="A52784" t="e">
        <f>'NAME BADGE DETAILS'!#REF!</f>
        <v>#REF!</v>
      </c>
      <c r="B52784" t="e">
        <f>'NAME BADGE DETAILS'!#REF!</f>
        <v>#REF!</v>
      </c>
    </row>
    <row r="52785" spans="1:2" hidden="1" x14ac:dyDescent="0.45">
      <c r="A52785" t="e">
        <f>'NAME BADGE DETAILS'!#REF!</f>
        <v>#REF!</v>
      </c>
      <c r="B52785" t="e">
        <f>'NAME BADGE DETAILS'!#REF!</f>
        <v>#REF!</v>
      </c>
    </row>
    <row r="52786" spans="1:2" hidden="1" x14ac:dyDescent="0.45">
      <c r="A52786" t="e">
        <f>'NAME BADGE DETAILS'!#REF!</f>
        <v>#REF!</v>
      </c>
      <c r="B52786" t="e">
        <f>'NAME BADGE DETAILS'!#REF!</f>
        <v>#REF!</v>
      </c>
    </row>
    <row r="52787" spans="1:2" hidden="1" x14ac:dyDescent="0.45">
      <c r="A52787" t="e">
        <f>'NAME BADGE DETAILS'!#REF!</f>
        <v>#REF!</v>
      </c>
      <c r="B52787" t="e">
        <f>'NAME BADGE DETAILS'!#REF!</f>
        <v>#REF!</v>
      </c>
    </row>
    <row r="52788" spans="1:2" hidden="1" x14ac:dyDescent="0.45">
      <c r="A52788" t="e">
        <f>'NAME BADGE DETAILS'!#REF!</f>
        <v>#REF!</v>
      </c>
      <c r="B52788" t="e">
        <f>'NAME BADGE DETAILS'!#REF!</f>
        <v>#REF!</v>
      </c>
    </row>
    <row r="52789" spans="1:2" hidden="1" x14ac:dyDescent="0.45">
      <c r="A52789" t="e">
        <f>'NAME BADGE DETAILS'!#REF!</f>
        <v>#REF!</v>
      </c>
      <c r="B52789" t="e">
        <f>'NAME BADGE DETAILS'!#REF!</f>
        <v>#REF!</v>
      </c>
    </row>
    <row r="52790" spans="1:2" hidden="1" x14ac:dyDescent="0.45">
      <c r="A52790" t="e">
        <f>'NAME BADGE DETAILS'!#REF!</f>
        <v>#REF!</v>
      </c>
      <c r="B52790" t="e">
        <f>'NAME BADGE DETAILS'!#REF!</f>
        <v>#REF!</v>
      </c>
    </row>
    <row r="52791" spans="1:2" hidden="1" x14ac:dyDescent="0.45">
      <c r="A52791" t="e">
        <f>'NAME BADGE DETAILS'!#REF!</f>
        <v>#REF!</v>
      </c>
      <c r="B52791" t="e">
        <f>'NAME BADGE DETAILS'!#REF!</f>
        <v>#REF!</v>
      </c>
    </row>
    <row r="52792" spans="1:2" hidden="1" x14ac:dyDescent="0.45">
      <c r="A52792" t="e">
        <f>'NAME BADGE DETAILS'!#REF!</f>
        <v>#REF!</v>
      </c>
      <c r="B52792" t="e">
        <f>'NAME BADGE DETAILS'!#REF!</f>
        <v>#REF!</v>
      </c>
    </row>
    <row r="52793" spans="1:2" hidden="1" x14ac:dyDescent="0.45">
      <c r="A52793" t="e">
        <f>'NAME BADGE DETAILS'!#REF!</f>
        <v>#REF!</v>
      </c>
      <c r="B52793" t="e">
        <f>'NAME BADGE DETAILS'!#REF!</f>
        <v>#REF!</v>
      </c>
    </row>
    <row r="52794" spans="1:2" hidden="1" x14ac:dyDescent="0.45">
      <c r="A52794" t="e">
        <f>'NAME BADGE DETAILS'!#REF!</f>
        <v>#REF!</v>
      </c>
      <c r="B52794" t="e">
        <f>'NAME BADGE DETAILS'!#REF!</f>
        <v>#REF!</v>
      </c>
    </row>
    <row r="52795" spans="1:2" hidden="1" x14ac:dyDescent="0.45">
      <c r="A52795" t="e">
        <f>'NAME BADGE DETAILS'!#REF!</f>
        <v>#REF!</v>
      </c>
      <c r="B52795" t="e">
        <f>'NAME BADGE DETAILS'!#REF!</f>
        <v>#REF!</v>
      </c>
    </row>
    <row r="52796" spans="1:2" hidden="1" x14ac:dyDescent="0.45">
      <c r="A52796" t="e">
        <f>'NAME BADGE DETAILS'!#REF!</f>
        <v>#REF!</v>
      </c>
      <c r="B52796" t="e">
        <f>'NAME BADGE DETAILS'!#REF!</f>
        <v>#REF!</v>
      </c>
    </row>
    <row r="52797" spans="1:2" hidden="1" x14ac:dyDescent="0.45">
      <c r="A52797" t="e">
        <f>'NAME BADGE DETAILS'!#REF!</f>
        <v>#REF!</v>
      </c>
      <c r="B52797" t="e">
        <f>'NAME BADGE DETAILS'!#REF!</f>
        <v>#REF!</v>
      </c>
    </row>
    <row r="52798" spans="1:2" hidden="1" x14ac:dyDescent="0.45">
      <c r="A52798" t="e">
        <f>'NAME BADGE DETAILS'!#REF!</f>
        <v>#REF!</v>
      </c>
      <c r="B52798" t="e">
        <f>'NAME BADGE DETAILS'!#REF!</f>
        <v>#REF!</v>
      </c>
    </row>
    <row r="52799" spans="1:2" hidden="1" x14ac:dyDescent="0.45">
      <c r="A52799" t="e">
        <f>'NAME BADGE DETAILS'!#REF!</f>
        <v>#REF!</v>
      </c>
      <c r="B52799" t="e">
        <f>'NAME BADGE DETAILS'!#REF!</f>
        <v>#REF!</v>
      </c>
    </row>
    <row r="52800" spans="1:2" hidden="1" x14ac:dyDescent="0.45">
      <c r="A52800" t="e">
        <f>'NAME BADGE DETAILS'!#REF!</f>
        <v>#REF!</v>
      </c>
      <c r="B52800" t="e">
        <f>'NAME BADGE DETAILS'!#REF!</f>
        <v>#REF!</v>
      </c>
    </row>
    <row r="52801" spans="1:2" hidden="1" x14ac:dyDescent="0.45">
      <c r="A52801" t="e">
        <f>'NAME BADGE DETAILS'!#REF!</f>
        <v>#REF!</v>
      </c>
      <c r="B52801" t="e">
        <f>'NAME BADGE DETAILS'!#REF!</f>
        <v>#REF!</v>
      </c>
    </row>
    <row r="52802" spans="1:2" hidden="1" x14ac:dyDescent="0.45">
      <c r="A52802" t="e">
        <f>'NAME BADGE DETAILS'!#REF!</f>
        <v>#REF!</v>
      </c>
      <c r="B52802" t="e">
        <f>'NAME BADGE DETAILS'!#REF!</f>
        <v>#REF!</v>
      </c>
    </row>
    <row r="52803" spans="1:2" hidden="1" x14ac:dyDescent="0.45">
      <c r="A52803" t="e">
        <f>'NAME BADGE DETAILS'!#REF!</f>
        <v>#REF!</v>
      </c>
      <c r="B52803" t="e">
        <f>'NAME BADGE DETAILS'!#REF!</f>
        <v>#REF!</v>
      </c>
    </row>
    <row r="52804" spans="1:2" hidden="1" x14ac:dyDescent="0.45">
      <c r="A52804" t="e">
        <f>'NAME BADGE DETAILS'!#REF!</f>
        <v>#REF!</v>
      </c>
      <c r="B52804" t="e">
        <f>'NAME BADGE DETAILS'!#REF!</f>
        <v>#REF!</v>
      </c>
    </row>
    <row r="52805" spans="1:2" hidden="1" x14ac:dyDescent="0.45">
      <c r="A52805" t="e">
        <f>'NAME BADGE DETAILS'!#REF!</f>
        <v>#REF!</v>
      </c>
      <c r="B52805" t="e">
        <f>'NAME BADGE DETAILS'!#REF!</f>
        <v>#REF!</v>
      </c>
    </row>
    <row r="52806" spans="1:2" hidden="1" x14ac:dyDescent="0.45">
      <c r="A52806" t="e">
        <f>'NAME BADGE DETAILS'!#REF!</f>
        <v>#REF!</v>
      </c>
      <c r="B52806" t="e">
        <f>'NAME BADGE DETAILS'!#REF!</f>
        <v>#REF!</v>
      </c>
    </row>
    <row r="52807" spans="1:2" hidden="1" x14ac:dyDescent="0.45">
      <c r="A52807" t="e">
        <f>'NAME BADGE DETAILS'!#REF!</f>
        <v>#REF!</v>
      </c>
      <c r="B52807" t="e">
        <f>'NAME BADGE DETAILS'!#REF!</f>
        <v>#REF!</v>
      </c>
    </row>
    <row r="52808" spans="1:2" hidden="1" x14ac:dyDescent="0.45">
      <c r="A52808" t="e">
        <f>'NAME BADGE DETAILS'!#REF!</f>
        <v>#REF!</v>
      </c>
      <c r="B52808" t="e">
        <f>'NAME BADGE DETAILS'!#REF!</f>
        <v>#REF!</v>
      </c>
    </row>
    <row r="52809" spans="1:2" hidden="1" x14ac:dyDescent="0.45">
      <c r="A52809" t="e">
        <f>'NAME BADGE DETAILS'!#REF!</f>
        <v>#REF!</v>
      </c>
      <c r="B52809" t="e">
        <f>'NAME BADGE DETAILS'!#REF!</f>
        <v>#REF!</v>
      </c>
    </row>
    <row r="52810" spans="1:2" hidden="1" x14ac:dyDescent="0.45">
      <c r="A52810" t="e">
        <f>'NAME BADGE DETAILS'!#REF!</f>
        <v>#REF!</v>
      </c>
      <c r="B52810" t="e">
        <f>'NAME BADGE DETAILS'!#REF!</f>
        <v>#REF!</v>
      </c>
    </row>
    <row r="52811" spans="1:2" hidden="1" x14ac:dyDescent="0.45">
      <c r="A52811" t="e">
        <f>'NAME BADGE DETAILS'!#REF!</f>
        <v>#REF!</v>
      </c>
      <c r="B52811" t="e">
        <f>'NAME BADGE DETAILS'!#REF!</f>
        <v>#REF!</v>
      </c>
    </row>
    <row r="52812" spans="1:2" hidden="1" x14ac:dyDescent="0.45">
      <c r="A52812" t="e">
        <f>'NAME BADGE DETAILS'!#REF!</f>
        <v>#REF!</v>
      </c>
      <c r="B52812" t="e">
        <f>'NAME BADGE DETAILS'!#REF!</f>
        <v>#REF!</v>
      </c>
    </row>
    <row r="52813" spans="1:2" hidden="1" x14ac:dyDescent="0.45">
      <c r="A52813" t="e">
        <f>'NAME BADGE DETAILS'!#REF!</f>
        <v>#REF!</v>
      </c>
      <c r="B52813" t="e">
        <f>'NAME BADGE DETAILS'!#REF!</f>
        <v>#REF!</v>
      </c>
    </row>
    <row r="52814" spans="1:2" hidden="1" x14ac:dyDescent="0.45">
      <c r="A52814" t="e">
        <f>'NAME BADGE DETAILS'!#REF!</f>
        <v>#REF!</v>
      </c>
      <c r="B52814" t="e">
        <f>'NAME BADGE DETAILS'!#REF!</f>
        <v>#REF!</v>
      </c>
    </row>
    <row r="52815" spans="1:2" hidden="1" x14ac:dyDescent="0.45">
      <c r="A52815" t="e">
        <f>'NAME BADGE DETAILS'!#REF!</f>
        <v>#REF!</v>
      </c>
      <c r="B52815" t="e">
        <f>'NAME BADGE DETAILS'!#REF!</f>
        <v>#REF!</v>
      </c>
    </row>
    <row r="52816" spans="1:2" hidden="1" x14ac:dyDescent="0.45">
      <c r="A52816" t="e">
        <f>'NAME BADGE DETAILS'!#REF!</f>
        <v>#REF!</v>
      </c>
      <c r="B52816" t="e">
        <f>'NAME BADGE DETAILS'!#REF!</f>
        <v>#REF!</v>
      </c>
    </row>
    <row r="52817" spans="1:2" hidden="1" x14ac:dyDescent="0.45">
      <c r="A52817" t="e">
        <f>'NAME BADGE DETAILS'!#REF!</f>
        <v>#REF!</v>
      </c>
      <c r="B52817" t="e">
        <f>'NAME BADGE DETAILS'!#REF!</f>
        <v>#REF!</v>
      </c>
    </row>
    <row r="52818" spans="1:2" hidden="1" x14ac:dyDescent="0.45">
      <c r="A52818" t="e">
        <f>'NAME BADGE DETAILS'!#REF!</f>
        <v>#REF!</v>
      </c>
      <c r="B52818" t="e">
        <f>'NAME BADGE DETAILS'!#REF!</f>
        <v>#REF!</v>
      </c>
    </row>
    <row r="52819" spans="1:2" hidden="1" x14ac:dyDescent="0.45">
      <c r="A52819" t="e">
        <f>'NAME BADGE DETAILS'!#REF!</f>
        <v>#REF!</v>
      </c>
      <c r="B52819" t="e">
        <f>'NAME BADGE DETAILS'!#REF!</f>
        <v>#REF!</v>
      </c>
    </row>
    <row r="52820" spans="1:2" hidden="1" x14ac:dyDescent="0.45">
      <c r="A52820" t="e">
        <f>'NAME BADGE DETAILS'!#REF!</f>
        <v>#REF!</v>
      </c>
      <c r="B52820" t="e">
        <f>'NAME BADGE DETAILS'!#REF!</f>
        <v>#REF!</v>
      </c>
    </row>
    <row r="52821" spans="1:2" hidden="1" x14ac:dyDescent="0.45">
      <c r="A52821" t="e">
        <f>'NAME BADGE DETAILS'!#REF!</f>
        <v>#REF!</v>
      </c>
      <c r="B52821" t="e">
        <f>'NAME BADGE DETAILS'!#REF!</f>
        <v>#REF!</v>
      </c>
    </row>
    <row r="52822" spans="1:2" hidden="1" x14ac:dyDescent="0.45">
      <c r="A52822" t="e">
        <f>'NAME BADGE DETAILS'!#REF!</f>
        <v>#REF!</v>
      </c>
      <c r="B52822" t="e">
        <f>'NAME BADGE DETAILS'!#REF!</f>
        <v>#REF!</v>
      </c>
    </row>
    <row r="52823" spans="1:2" hidden="1" x14ac:dyDescent="0.45">
      <c r="A52823" t="e">
        <f>'NAME BADGE DETAILS'!#REF!</f>
        <v>#REF!</v>
      </c>
      <c r="B52823" t="e">
        <f>'NAME BADGE DETAILS'!#REF!</f>
        <v>#REF!</v>
      </c>
    </row>
    <row r="52824" spans="1:2" hidden="1" x14ac:dyDescent="0.45">
      <c r="A52824" t="e">
        <f>'NAME BADGE DETAILS'!#REF!</f>
        <v>#REF!</v>
      </c>
      <c r="B52824" t="e">
        <f>'NAME BADGE DETAILS'!#REF!</f>
        <v>#REF!</v>
      </c>
    </row>
    <row r="52825" spans="1:2" hidden="1" x14ac:dyDescent="0.45">
      <c r="A52825" t="e">
        <f>'NAME BADGE DETAILS'!#REF!</f>
        <v>#REF!</v>
      </c>
      <c r="B52825" t="e">
        <f>'NAME BADGE DETAILS'!#REF!</f>
        <v>#REF!</v>
      </c>
    </row>
    <row r="52826" spans="1:2" hidden="1" x14ac:dyDescent="0.45">
      <c r="A52826" t="e">
        <f>'NAME BADGE DETAILS'!#REF!</f>
        <v>#REF!</v>
      </c>
      <c r="B52826" t="e">
        <f>'NAME BADGE DETAILS'!#REF!</f>
        <v>#REF!</v>
      </c>
    </row>
    <row r="52827" spans="1:2" hidden="1" x14ac:dyDescent="0.45">
      <c r="A52827" t="e">
        <f>'NAME BADGE DETAILS'!#REF!</f>
        <v>#REF!</v>
      </c>
      <c r="B52827" t="e">
        <f>'NAME BADGE DETAILS'!#REF!</f>
        <v>#REF!</v>
      </c>
    </row>
    <row r="52828" spans="1:2" hidden="1" x14ac:dyDescent="0.45">
      <c r="A52828" t="e">
        <f>'NAME BADGE DETAILS'!#REF!</f>
        <v>#REF!</v>
      </c>
      <c r="B52828" t="e">
        <f>'NAME BADGE DETAILS'!#REF!</f>
        <v>#REF!</v>
      </c>
    </row>
    <row r="52829" spans="1:2" hidden="1" x14ac:dyDescent="0.45">
      <c r="A52829" t="e">
        <f>'NAME BADGE DETAILS'!#REF!</f>
        <v>#REF!</v>
      </c>
      <c r="B52829" t="e">
        <f>'NAME BADGE DETAILS'!#REF!</f>
        <v>#REF!</v>
      </c>
    </row>
    <row r="52830" spans="1:2" hidden="1" x14ac:dyDescent="0.45">
      <c r="A52830" t="e">
        <f>'NAME BADGE DETAILS'!#REF!</f>
        <v>#REF!</v>
      </c>
      <c r="B52830" t="e">
        <f>'NAME BADGE DETAILS'!#REF!</f>
        <v>#REF!</v>
      </c>
    </row>
    <row r="52831" spans="1:2" hidden="1" x14ac:dyDescent="0.45">
      <c r="A52831" t="e">
        <f>'NAME BADGE DETAILS'!#REF!</f>
        <v>#REF!</v>
      </c>
      <c r="B52831" t="e">
        <f>'NAME BADGE DETAILS'!#REF!</f>
        <v>#REF!</v>
      </c>
    </row>
    <row r="52832" spans="1:2" hidden="1" x14ac:dyDescent="0.45">
      <c r="A52832" t="e">
        <f>'NAME BADGE DETAILS'!#REF!</f>
        <v>#REF!</v>
      </c>
      <c r="B52832" t="e">
        <f>'NAME BADGE DETAILS'!#REF!</f>
        <v>#REF!</v>
      </c>
    </row>
    <row r="52833" spans="1:2" hidden="1" x14ac:dyDescent="0.45">
      <c r="A52833" t="e">
        <f>'NAME BADGE DETAILS'!#REF!</f>
        <v>#REF!</v>
      </c>
      <c r="B52833" t="e">
        <f>'NAME BADGE DETAILS'!#REF!</f>
        <v>#REF!</v>
      </c>
    </row>
    <row r="52834" spans="1:2" hidden="1" x14ac:dyDescent="0.45">
      <c r="A52834" t="e">
        <f>'NAME BADGE DETAILS'!#REF!</f>
        <v>#REF!</v>
      </c>
      <c r="B52834" t="e">
        <f>'NAME BADGE DETAILS'!#REF!</f>
        <v>#REF!</v>
      </c>
    </row>
    <row r="52835" spans="1:2" hidden="1" x14ac:dyDescent="0.45">
      <c r="A52835" t="e">
        <f>'NAME BADGE DETAILS'!#REF!</f>
        <v>#REF!</v>
      </c>
      <c r="B52835" t="e">
        <f>'NAME BADGE DETAILS'!#REF!</f>
        <v>#REF!</v>
      </c>
    </row>
    <row r="52836" spans="1:2" hidden="1" x14ac:dyDescent="0.45">
      <c r="A52836" t="e">
        <f>'NAME BADGE DETAILS'!#REF!</f>
        <v>#REF!</v>
      </c>
      <c r="B52836" t="e">
        <f>'NAME BADGE DETAILS'!#REF!</f>
        <v>#REF!</v>
      </c>
    </row>
    <row r="52837" spans="1:2" hidden="1" x14ac:dyDescent="0.45">
      <c r="A52837" t="e">
        <f>'NAME BADGE DETAILS'!#REF!</f>
        <v>#REF!</v>
      </c>
      <c r="B52837" t="e">
        <f>'NAME BADGE DETAILS'!#REF!</f>
        <v>#REF!</v>
      </c>
    </row>
    <row r="52838" spans="1:2" hidden="1" x14ac:dyDescent="0.45">
      <c r="A52838" t="e">
        <f>'NAME BADGE DETAILS'!#REF!</f>
        <v>#REF!</v>
      </c>
      <c r="B52838" t="e">
        <f>'NAME BADGE DETAILS'!#REF!</f>
        <v>#REF!</v>
      </c>
    </row>
    <row r="52839" spans="1:2" hidden="1" x14ac:dyDescent="0.45">
      <c r="A52839" t="e">
        <f>'NAME BADGE DETAILS'!#REF!</f>
        <v>#REF!</v>
      </c>
      <c r="B52839" t="e">
        <f>'NAME BADGE DETAILS'!#REF!</f>
        <v>#REF!</v>
      </c>
    </row>
    <row r="52840" spans="1:2" hidden="1" x14ac:dyDescent="0.45">
      <c r="A52840" t="e">
        <f>'NAME BADGE DETAILS'!#REF!</f>
        <v>#REF!</v>
      </c>
      <c r="B52840" t="e">
        <f>'NAME BADGE DETAILS'!#REF!</f>
        <v>#REF!</v>
      </c>
    </row>
    <row r="52841" spans="1:2" hidden="1" x14ac:dyDescent="0.45">
      <c r="A52841" t="e">
        <f>'NAME BADGE DETAILS'!#REF!</f>
        <v>#REF!</v>
      </c>
      <c r="B52841" t="e">
        <f>'NAME BADGE DETAILS'!#REF!</f>
        <v>#REF!</v>
      </c>
    </row>
    <row r="52842" spans="1:2" hidden="1" x14ac:dyDescent="0.45">
      <c r="A52842" t="e">
        <f>'NAME BADGE DETAILS'!#REF!</f>
        <v>#REF!</v>
      </c>
      <c r="B52842" t="e">
        <f>'NAME BADGE DETAILS'!#REF!</f>
        <v>#REF!</v>
      </c>
    </row>
    <row r="52843" spans="1:2" hidden="1" x14ac:dyDescent="0.45">
      <c r="A52843" t="e">
        <f>'NAME BADGE DETAILS'!#REF!</f>
        <v>#REF!</v>
      </c>
      <c r="B52843" t="e">
        <f>'NAME BADGE DETAILS'!#REF!</f>
        <v>#REF!</v>
      </c>
    </row>
    <row r="52844" spans="1:2" hidden="1" x14ac:dyDescent="0.45">
      <c r="A52844" t="e">
        <f>'NAME BADGE DETAILS'!#REF!</f>
        <v>#REF!</v>
      </c>
      <c r="B52844" t="e">
        <f>'NAME BADGE DETAILS'!#REF!</f>
        <v>#REF!</v>
      </c>
    </row>
    <row r="52845" spans="1:2" hidden="1" x14ac:dyDescent="0.45">
      <c r="A52845" t="e">
        <f>'NAME BADGE DETAILS'!#REF!</f>
        <v>#REF!</v>
      </c>
      <c r="B52845" t="e">
        <f>'NAME BADGE DETAILS'!#REF!</f>
        <v>#REF!</v>
      </c>
    </row>
    <row r="52846" spans="1:2" hidden="1" x14ac:dyDescent="0.45">
      <c r="A52846" t="e">
        <f>'NAME BADGE DETAILS'!#REF!</f>
        <v>#REF!</v>
      </c>
      <c r="B52846" t="e">
        <f>'NAME BADGE DETAILS'!#REF!</f>
        <v>#REF!</v>
      </c>
    </row>
    <row r="52847" spans="1:2" hidden="1" x14ac:dyDescent="0.45">
      <c r="A52847" t="e">
        <f>'NAME BADGE DETAILS'!#REF!</f>
        <v>#REF!</v>
      </c>
      <c r="B52847" t="e">
        <f>'NAME BADGE DETAILS'!#REF!</f>
        <v>#REF!</v>
      </c>
    </row>
    <row r="52848" spans="1:2" hidden="1" x14ac:dyDescent="0.45">
      <c r="A52848" t="e">
        <f>'NAME BADGE DETAILS'!#REF!</f>
        <v>#REF!</v>
      </c>
      <c r="B52848" t="e">
        <f>'NAME BADGE DETAILS'!#REF!</f>
        <v>#REF!</v>
      </c>
    </row>
    <row r="52849" spans="1:2" hidden="1" x14ac:dyDescent="0.45">
      <c r="A52849" t="e">
        <f>'NAME BADGE DETAILS'!#REF!</f>
        <v>#REF!</v>
      </c>
      <c r="B52849" t="e">
        <f>'NAME BADGE DETAILS'!#REF!</f>
        <v>#REF!</v>
      </c>
    </row>
    <row r="52850" spans="1:2" hidden="1" x14ac:dyDescent="0.45">
      <c r="A52850" t="e">
        <f>'NAME BADGE DETAILS'!#REF!</f>
        <v>#REF!</v>
      </c>
      <c r="B52850" t="e">
        <f>'NAME BADGE DETAILS'!#REF!</f>
        <v>#REF!</v>
      </c>
    </row>
    <row r="52851" spans="1:2" hidden="1" x14ac:dyDescent="0.45">
      <c r="A52851" t="e">
        <f>'NAME BADGE DETAILS'!#REF!</f>
        <v>#REF!</v>
      </c>
      <c r="B52851" t="e">
        <f>'NAME BADGE DETAILS'!#REF!</f>
        <v>#REF!</v>
      </c>
    </row>
    <row r="52852" spans="1:2" hidden="1" x14ac:dyDescent="0.45">
      <c r="A52852" t="e">
        <f>'NAME BADGE DETAILS'!#REF!</f>
        <v>#REF!</v>
      </c>
      <c r="B52852" t="e">
        <f>'NAME BADGE DETAILS'!#REF!</f>
        <v>#REF!</v>
      </c>
    </row>
    <row r="52853" spans="1:2" hidden="1" x14ac:dyDescent="0.45">
      <c r="A52853" t="e">
        <f>'NAME BADGE DETAILS'!#REF!</f>
        <v>#REF!</v>
      </c>
      <c r="B52853" t="e">
        <f>'NAME BADGE DETAILS'!#REF!</f>
        <v>#REF!</v>
      </c>
    </row>
    <row r="52854" spans="1:2" hidden="1" x14ac:dyDescent="0.45">
      <c r="A52854" t="e">
        <f>'NAME BADGE DETAILS'!#REF!</f>
        <v>#REF!</v>
      </c>
      <c r="B52854" t="e">
        <f>'NAME BADGE DETAILS'!#REF!</f>
        <v>#REF!</v>
      </c>
    </row>
    <row r="52855" spans="1:2" hidden="1" x14ac:dyDescent="0.45">
      <c r="A52855" t="e">
        <f>'NAME BADGE DETAILS'!#REF!</f>
        <v>#REF!</v>
      </c>
      <c r="B52855" t="e">
        <f>'NAME BADGE DETAILS'!#REF!</f>
        <v>#REF!</v>
      </c>
    </row>
    <row r="52856" spans="1:2" hidden="1" x14ac:dyDescent="0.45">
      <c r="A52856" t="e">
        <f>'NAME BADGE DETAILS'!#REF!</f>
        <v>#REF!</v>
      </c>
      <c r="B52856" t="e">
        <f>'NAME BADGE DETAILS'!#REF!</f>
        <v>#REF!</v>
      </c>
    </row>
    <row r="52857" spans="1:2" hidden="1" x14ac:dyDescent="0.45">
      <c r="A52857" t="e">
        <f>'NAME BADGE DETAILS'!#REF!</f>
        <v>#REF!</v>
      </c>
      <c r="B52857" t="e">
        <f>'NAME BADGE DETAILS'!#REF!</f>
        <v>#REF!</v>
      </c>
    </row>
    <row r="52858" spans="1:2" hidden="1" x14ac:dyDescent="0.45">
      <c r="A52858" t="e">
        <f>'NAME BADGE DETAILS'!#REF!</f>
        <v>#REF!</v>
      </c>
      <c r="B52858" t="e">
        <f>'NAME BADGE DETAILS'!#REF!</f>
        <v>#REF!</v>
      </c>
    </row>
    <row r="52859" spans="1:2" hidden="1" x14ac:dyDescent="0.45">
      <c r="A52859" t="e">
        <f>'NAME BADGE DETAILS'!#REF!</f>
        <v>#REF!</v>
      </c>
      <c r="B52859" t="e">
        <f>'NAME BADGE DETAILS'!#REF!</f>
        <v>#REF!</v>
      </c>
    </row>
    <row r="52860" spans="1:2" hidden="1" x14ac:dyDescent="0.45">
      <c r="A52860" t="e">
        <f>'NAME BADGE DETAILS'!#REF!</f>
        <v>#REF!</v>
      </c>
      <c r="B52860" t="e">
        <f>'NAME BADGE DETAILS'!#REF!</f>
        <v>#REF!</v>
      </c>
    </row>
    <row r="52861" spans="1:2" hidden="1" x14ac:dyDescent="0.45">
      <c r="A52861" t="e">
        <f>'NAME BADGE DETAILS'!#REF!</f>
        <v>#REF!</v>
      </c>
      <c r="B52861" t="e">
        <f>'NAME BADGE DETAILS'!#REF!</f>
        <v>#REF!</v>
      </c>
    </row>
    <row r="52862" spans="1:2" hidden="1" x14ac:dyDescent="0.45">
      <c r="A52862" t="e">
        <f>'NAME BADGE DETAILS'!#REF!</f>
        <v>#REF!</v>
      </c>
      <c r="B52862" t="e">
        <f>'NAME BADGE DETAILS'!#REF!</f>
        <v>#REF!</v>
      </c>
    </row>
    <row r="52863" spans="1:2" hidden="1" x14ac:dyDescent="0.45">
      <c r="A52863" t="e">
        <f>'NAME BADGE DETAILS'!#REF!</f>
        <v>#REF!</v>
      </c>
      <c r="B52863" t="e">
        <f>'NAME BADGE DETAILS'!#REF!</f>
        <v>#REF!</v>
      </c>
    </row>
    <row r="52864" spans="1:2" hidden="1" x14ac:dyDescent="0.45">
      <c r="A52864" t="e">
        <f>'NAME BADGE DETAILS'!#REF!</f>
        <v>#REF!</v>
      </c>
      <c r="B52864" t="e">
        <f>'NAME BADGE DETAILS'!#REF!</f>
        <v>#REF!</v>
      </c>
    </row>
    <row r="52865" spans="1:2" hidden="1" x14ac:dyDescent="0.45">
      <c r="A52865" t="e">
        <f>'NAME BADGE DETAILS'!#REF!</f>
        <v>#REF!</v>
      </c>
      <c r="B52865" t="e">
        <f>'NAME BADGE DETAILS'!#REF!</f>
        <v>#REF!</v>
      </c>
    </row>
    <row r="52866" spans="1:2" hidden="1" x14ac:dyDescent="0.45">
      <c r="A52866" t="e">
        <f>'NAME BADGE DETAILS'!#REF!</f>
        <v>#REF!</v>
      </c>
      <c r="B52866" t="e">
        <f>'NAME BADGE DETAILS'!#REF!</f>
        <v>#REF!</v>
      </c>
    </row>
    <row r="52867" spans="1:2" hidden="1" x14ac:dyDescent="0.45">
      <c r="A52867" t="e">
        <f>'NAME BADGE DETAILS'!#REF!</f>
        <v>#REF!</v>
      </c>
      <c r="B52867" t="e">
        <f>'NAME BADGE DETAILS'!#REF!</f>
        <v>#REF!</v>
      </c>
    </row>
    <row r="52868" spans="1:2" hidden="1" x14ac:dyDescent="0.45">
      <c r="A52868" t="e">
        <f>'NAME BADGE DETAILS'!#REF!</f>
        <v>#REF!</v>
      </c>
      <c r="B52868" t="e">
        <f>'NAME BADGE DETAILS'!#REF!</f>
        <v>#REF!</v>
      </c>
    </row>
    <row r="52869" spans="1:2" hidden="1" x14ac:dyDescent="0.45">
      <c r="A52869" t="e">
        <f>'NAME BADGE DETAILS'!#REF!</f>
        <v>#REF!</v>
      </c>
      <c r="B52869" t="e">
        <f>'NAME BADGE DETAILS'!#REF!</f>
        <v>#REF!</v>
      </c>
    </row>
    <row r="52870" spans="1:2" hidden="1" x14ac:dyDescent="0.45">
      <c r="A52870" t="e">
        <f>'NAME BADGE DETAILS'!#REF!</f>
        <v>#REF!</v>
      </c>
      <c r="B52870" t="e">
        <f>'NAME BADGE DETAILS'!#REF!</f>
        <v>#REF!</v>
      </c>
    </row>
    <row r="52871" spans="1:2" hidden="1" x14ac:dyDescent="0.45">
      <c r="A52871" t="e">
        <f>'NAME BADGE DETAILS'!#REF!</f>
        <v>#REF!</v>
      </c>
      <c r="B52871" t="e">
        <f>'NAME BADGE DETAILS'!#REF!</f>
        <v>#REF!</v>
      </c>
    </row>
    <row r="52872" spans="1:2" hidden="1" x14ac:dyDescent="0.45">
      <c r="A52872" t="e">
        <f>'NAME BADGE DETAILS'!#REF!</f>
        <v>#REF!</v>
      </c>
      <c r="B52872" t="e">
        <f>'NAME BADGE DETAILS'!#REF!</f>
        <v>#REF!</v>
      </c>
    </row>
    <row r="52873" spans="1:2" hidden="1" x14ac:dyDescent="0.45">
      <c r="A52873" t="e">
        <f>'NAME BADGE DETAILS'!#REF!</f>
        <v>#REF!</v>
      </c>
      <c r="B52873" t="e">
        <f>'NAME BADGE DETAILS'!#REF!</f>
        <v>#REF!</v>
      </c>
    </row>
    <row r="52874" spans="1:2" hidden="1" x14ac:dyDescent="0.45">
      <c r="A52874" t="e">
        <f>'NAME BADGE DETAILS'!#REF!</f>
        <v>#REF!</v>
      </c>
      <c r="B52874" t="e">
        <f>'NAME BADGE DETAILS'!#REF!</f>
        <v>#REF!</v>
      </c>
    </row>
    <row r="52875" spans="1:2" hidden="1" x14ac:dyDescent="0.45">
      <c r="A52875" t="e">
        <f>'NAME BADGE DETAILS'!#REF!</f>
        <v>#REF!</v>
      </c>
      <c r="B52875" t="e">
        <f>'NAME BADGE DETAILS'!#REF!</f>
        <v>#REF!</v>
      </c>
    </row>
    <row r="52876" spans="1:2" hidden="1" x14ac:dyDescent="0.45">
      <c r="A52876" t="e">
        <f>'NAME BADGE DETAILS'!#REF!</f>
        <v>#REF!</v>
      </c>
      <c r="B52876" t="e">
        <f>'NAME BADGE DETAILS'!#REF!</f>
        <v>#REF!</v>
      </c>
    </row>
    <row r="52877" spans="1:2" hidden="1" x14ac:dyDescent="0.45">
      <c r="A52877" t="e">
        <f>'NAME BADGE DETAILS'!#REF!</f>
        <v>#REF!</v>
      </c>
      <c r="B52877" t="e">
        <f>'NAME BADGE DETAILS'!#REF!</f>
        <v>#REF!</v>
      </c>
    </row>
    <row r="52878" spans="1:2" hidden="1" x14ac:dyDescent="0.45">
      <c r="A52878" t="e">
        <f>'NAME BADGE DETAILS'!#REF!</f>
        <v>#REF!</v>
      </c>
      <c r="B52878" t="e">
        <f>'NAME BADGE DETAILS'!#REF!</f>
        <v>#REF!</v>
      </c>
    </row>
    <row r="52879" spans="1:2" hidden="1" x14ac:dyDescent="0.45">
      <c r="A52879" t="e">
        <f>'NAME BADGE DETAILS'!#REF!</f>
        <v>#REF!</v>
      </c>
      <c r="B52879" t="e">
        <f>'NAME BADGE DETAILS'!#REF!</f>
        <v>#REF!</v>
      </c>
    </row>
    <row r="52880" spans="1:2" hidden="1" x14ac:dyDescent="0.45">
      <c r="A52880" t="e">
        <f>'NAME BADGE DETAILS'!#REF!</f>
        <v>#REF!</v>
      </c>
      <c r="B52880" t="e">
        <f>'NAME BADGE DETAILS'!#REF!</f>
        <v>#REF!</v>
      </c>
    </row>
    <row r="52881" spans="1:2" hidden="1" x14ac:dyDescent="0.45">
      <c r="A52881" t="e">
        <f>'NAME BADGE DETAILS'!#REF!</f>
        <v>#REF!</v>
      </c>
      <c r="B52881" t="e">
        <f>'NAME BADGE DETAILS'!#REF!</f>
        <v>#REF!</v>
      </c>
    </row>
    <row r="52882" spans="1:2" hidden="1" x14ac:dyDescent="0.45">
      <c r="A52882" t="e">
        <f>'NAME BADGE DETAILS'!#REF!</f>
        <v>#REF!</v>
      </c>
      <c r="B52882" t="e">
        <f>'NAME BADGE DETAILS'!#REF!</f>
        <v>#REF!</v>
      </c>
    </row>
    <row r="52883" spans="1:2" hidden="1" x14ac:dyDescent="0.45">
      <c r="A52883" t="e">
        <f>'NAME BADGE DETAILS'!#REF!</f>
        <v>#REF!</v>
      </c>
      <c r="B52883" t="e">
        <f>'NAME BADGE DETAILS'!#REF!</f>
        <v>#REF!</v>
      </c>
    </row>
    <row r="52884" spans="1:2" hidden="1" x14ac:dyDescent="0.45">
      <c r="A52884" t="e">
        <f>'NAME BADGE DETAILS'!#REF!</f>
        <v>#REF!</v>
      </c>
      <c r="B52884" t="e">
        <f>'NAME BADGE DETAILS'!#REF!</f>
        <v>#REF!</v>
      </c>
    </row>
    <row r="52885" spans="1:2" hidden="1" x14ac:dyDescent="0.45">
      <c r="A52885" t="e">
        <f>'NAME BADGE DETAILS'!#REF!</f>
        <v>#REF!</v>
      </c>
      <c r="B52885" t="e">
        <f>'NAME BADGE DETAILS'!#REF!</f>
        <v>#REF!</v>
      </c>
    </row>
    <row r="52886" spans="1:2" hidden="1" x14ac:dyDescent="0.45">
      <c r="A52886" t="e">
        <f>'NAME BADGE DETAILS'!#REF!</f>
        <v>#REF!</v>
      </c>
      <c r="B52886" t="e">
        <f>'NAME BADGE DETAILS'!#REF!</f>
        <v>#REF!</v>
      </c>
    </row>
    <row r="52887" spans="1:2" hidden="1" x14ac:dyDescent="0.45">
      <c r="A52887" t="e">
        <f>'NAME BADGE DETAILS'!#REF!</f>
        <v>#REF!</v>
      </c>
      <c r="B52887" t="e">
        <f>'NAME BADGE DETAILS'!#REF!</f>
        <v>#REF!</v>
      </c>
    </row>
    <row r="52888" spans="1:2" hidden="1" x14ac:dyDescent="0.45">
      <c r="A52888" t="e">
        <f>'NAME BADGE DETAILS'!#REF!</f>
        <v>#REF!</v>
      </c>
      <c r="B52888" t="e">
        <f>'NAME BADGE DETAILS'!#REF!</f>
        <v>#REF!</v>
      </c>
    </row>
    <row r="52889" spans="1:2" hidden="1" x14ac:dyDescent="0.45">
      <c r="A52889" t="e">
        <f>'NAME BADGE DETAILS'!#REF!</f>
        <v>#REF!</v>
      </c>
      <c r="B52889" t="e">
        <f>'NAME BADGE DETAILS'!#REF!</f>
        <v>#REF!</v>
      </c>
    </row>
    <row r="52890" spans="1:2" hidden="1" x14ac:dyDescent="0.45">
      <c r="A52890" t="e">
        <f>'NAME BADGE DETAILS'!#REF!</f>
        <v>#REF!</v>
      </c>
      <c r="B52890" t="e">
        <f>'NAME BADGE DETAILS'!#REF!</f>
        <v>#REF!</v>
      </c>
    </row>
    <row r="52891" spans="1:2" hidden="1" x14ac:dyDescent="0.45">
      <c r="A52891" t="e">
        <f>'NAME BADGE DETAILS'!#REF!</f>
        <v>#REF!</v>
      </c>
      <c r="B52891" t="e">
        <f>'NAME BADGE DETAILS'!#REF!</f>
        <v>#REF!</v>
      </c>
    </row>
    <row r="52892" spans="1:2" hidden="1" x14ac:dyDescent="0.45">
      <c r="A52892" t="e">
        <f>'NAME BADGE DETAILS'!#REF!</f>
        <v>#REF!</v>
      </c>
      <c r="B52892" t="e">
        <f>'NAME BADGE DETAILS'!#REF!</f>
        <v>#REF!</v>
      </c>
    </row>
    <row r="52893" spans="1:2" hidden="1" x14ac:dyDescent="0.45">
      <c r="A52893" t="e">
        <f>'NAME BADGE DETAILS'!#REF!</f>
        <v>#REF!</v>
      </c>
      <c r="B52893" t="e">
        <f>'NAME BADGE DETAILS'!#REF!</f>
        <v>#REF!</v>
      </c>
    </row>
    <row r="52894" spans="1:2" hidden="1" x14ac:dyDescent="0.45">
      <c r="A52894" t="e">
        <f>'NAME BADGE DETAILS'!#REF!</f>
        <v>#REF!</v>
      </c>
      <c r="B52894" t="e">
        <f>'NAME BADGE DETAILS'!#REF!</f>
        <v>#REF!</v>
      </c>
    </row>
    <row r="52895" spans="1:2" hidden="1" x14ac:dyDescent="0.45">
      <c r="A52895" t="e">
        <f>'NAME BADGE DETAILS'!#REF!</f>
        <v>#REF!</v>
      </c>
      <c r="B52895" t="e">
        <f>'NAME BADGE DETAILS'!#REF!</f>
        <v>#REF!</v>
      </c>
    </row>
    <row r="52896" spans="1:2" hidden="1" x14ac:dyDescent="0.45">
      <c r="A52896" t="e">
        <f>'NAME BADGE DETAILS'!#REF!</f>
        <v>#REF!</v>
      </c>
      <c r="B52896" t="e">
        <f>'NAME BADGE DETAILS'!#REF!</f>
        <v>#REF!</v>
      </c>
    </row>
    <row r="52897" spans="1:2" hidden="1" x14ac:dyDescent="0.45">
      <c r="A52897" t="e">
        <f>'NAME BADGE DETAILS'!#REF!</f>
        <v>#REF!</v>
      </c>
      <c r="B52897" t="e">
        <f>'NAME BADGE DETAILS'!#REF!</f>
        <v>#REF!</v>
      </c>
    </row>
    <row r="52898" spans="1:2" hidden="1" x14ac:dyDescent="0.45">
      <c r="A52898" t="e">
        <f>'NAME BADGE DETAILS'!#REF!</f>
        <v>#REF!</v>
      </c>
      <c r="B52898" t="e">
        <f>'NAME BADGE DETAILS'!#REF!</f>
        <v>#REF!</v>
      </c>
    </row>
    <row r="52899" spans="1:2" hidden="1" x14ac:dyDescent="0.45">
      <c r="A52899" t="e">
        <f>'NAME BADGE DETAILS'!#REF!</f>
        <v>#REF!</v>
      </c>
      <c r="B52899" t="e">
        <f>'NAME BADGE DETAILS'!#REF!</f>
        <v>#REF!</v>
      </c>
    </row>
    <row r="52900" spans="1:2" hidden="1" x14ac:dyDescent="0.45">
      <c r="A52900" t="e">
        <f>'NAME BADGE DETAILS'!#REF!</f>
        <v>#REF!</v>
      </c>
      <c r="B52900" t="e">
        <f>'NAME BADGE DETAILS'!#REF!</f>
        <v>#REF!</v>
      </c>
    </row>
    <row r="52901" spans="1:2" hidden="1" x14ac:dyDescent="0.45">
      <c r="A52901" t="e">
        <f>'NAME BADGE DETAILS'!#REF!</f>
        <v>#REF!</v>
      </c>
      <c r="B52901" t="e">
        <f>'NAME BADGE DETAILS'!#REF!</f>
        <v>#REF!</v>
      </c>
    </row>
    <row r="52902" spans="1:2" hidden="1" x14ac:dyDescent="0.45">
      <c r="A52902" t="e">
        <f>'NAME BADGE DETAILS'!#REF!</f>
        <v>#REF!</v>
      </c>
      <c r="B52902" t="e">
        <f>'NAME BADGE DETAILS'!#REF!</f>
        <v>#REF!</v>
      </c>
    </row>
    <row r="52903" spans="1:2" hidden="1" x14ac:dyDescent="0.45">
      <c r="A52903" t="e">
        <f>'NAME BADGE DETAILS'!#REF!</f>
        <v>#REF!</v>
      </c>
      <c r="B52903" t="e">
        <f>'NAME BADGE DETAILS'!#REF!</f>
        <v>#REF!</v>
      </c>
    </row>
    <row r="52904" spans="1:2" hidden="1" x14ac:dyDescent="0.45">
      <c r="A52904" t="e">
        <f>'NAME BADGE DETAILS'!#REF!</f>
        <v>#REF!</v>
      </c>
      <c r="B52904" t="e">
        <f>'NAME BADGE DETAILS'!#REF!</f>
        <v>#REF!</v>
      </c>
    </row>
    <row r="52905" spans="1:2" hidden="1" x14ac:dyDescent="0.45">
      <c r="A52905" t="e">
        <f>'NAME BADGE DETAILS'!#REF!</f>
        <v>#REF!</v>
      </c>
      <c r="B52905" t="e">
        <f>'NAME BADGE DETAILS'!#REF!</f>
        <v>#REF!</v>
      </c>
    </row>
    <row r="52906" spans="1:2" hidden="1" x14ac:dyDescent="0.45">
      <c r="A52906" t="e">
        <f>'NAME BADGE DETAILS'!#REF!</f>
        <v>#REF!</v>
      </c>
      <c r="B52906" t="e">
        <f>'NAME BADGE DETAILS'!#REF!</f>
        <v>#REF!</v>
      </c>
    </row>
    <row r="52907" spans="1:2" hidden="1" x14ac:dyDescent="0.45">
      <c r="A52907" t="e">
        <f>'NAME BADGE DETAILS'!#REF!</f>
        <v>#REF!</v>
      </c>
      <c r="B52907" t="e">
        <f>'NAME BADGE DETAILS'!#REF!</f>
        <v>#REF!</v>
      </c>
    </row>
    <row r="52908" spans="1:2" hidden="1" x14ac:dyDescent="0.45">
      <c r="A52908" t="e">
        <f>'NAME BADGE DETAILS'!#REF!</f>
        <v>#REF!</v>
      </c>
      <c r="B52908" t="e">
        <f>'NAME BADGE DETAILS'!#REF!</f>
        <v>#REF!</v>
      </c>
    </row>
    <row r="52909" spans="1:2" hidden="1" x14ac:dyDescent="0.45">
      <c r="A52909" t="e">
        <f>'NAME BADGE DETAILS'!#REF!</f>
        <v>#REF!</v>
      </c>
      <c r="B52909" t="e">
        <f>'NAME BADGE DETAILS'!#REF!</f>
        <v>#REF!</v>
      </c>
    </row>
    <row r="52910" spans="1:2" hidden="1" x14ac:dyDescent="0.45">
      <c r="A52910" t="e">
        <f>'NAME BADGE DETAILS'!#REF!</f>
        <v>#REF!</v>
      </c>
      <c r="B52910" t="e">
        <f>'NAME BADGE DETAILS'!#REF!</f>
        <v>#REF!</v>
      </c>
    </row>
    <row r="52911" spans="1:2" hidden="1" x14ac:dyDescent="0.45">
      <c r="A52911" t="e">
        <f>'NAME BADGE DETAILS'!#REF!</f>
        <v>#REF!</v>
      </c>
      <c r="B52911" t="e">
        <f>'NAME BADGE DETAILS'!#REF!</f>
        <v>#REF!</v>
      </c>
    </row>
    <row r="52912" spans="1:2" hidden="1" x14ac:dyDescent="0.45">
      <c r="A52912" t="e">
        <f>'NAME BADGE DETAILS'!#REF!</f>
        <v>#REF!</v>
      </c>
      <c r="B52912" t="e">
        <f>'NAME BADGE DETAILS'!#REF!</f>
        <v>#REF!</v>
      </c>
    </row>
    <row r="52913" spans="1:2" hidden="1" x14ac:dyDescent="0.45">
      <c r="A52913" t="e">
        <f>'NAME BADGE DETAILS'!#REF!</f>
        <v>#REF!</v>
      </c>
      <c r="B52913" t="e">
        <f>'NAME BADGE DETAILS'!#REF!</f>
        <v>#REF!</v>
      </c>
    </row>
    <row r="52914" spans="1:2" hidden="1" x14ac:dyDescent="0.45">
      <c r="A52914" t="e">
        <f>'NAME BADGE DETAILS'!#REF!</f>
        <v>#REF!</v>
      </c>
      <c r="B52914" t="e">
        <f>'NAME BADGE DETAILS'!#REF!</f>
        <v>#REF!</v>
      </c>
    </row>
    <row r="52915" spans="1:2" hidden="1" x14ac:dyDescent="0.45">
      <c r="A52915" t="e">
        <f>'NAME BADGE DETAILS'!#REF!</f>
        <v>#REF!</v>
      </c>
      <c r="B52915" t="e">
        <f>'NAME BADGE DETAILS'!#REF!</f>
        <v>#REF!</v>
      </c>
    </row>
    <row r="52916" spans="1:2" hidden="1" x14ac:dyDescent="0.45">
      <c r="A52916" t="e">
        <f>'NAME BADGE DETAILS'!#REF!</f>
        <v>#REF!</v>
      </c>
      <c r="B52916" t="e">
        <f>'NAME BADGE DETAILS'!#REF!</f>
        <v>#REF!</v>
      </c>
    </row>
    <row r="52917" spans="1:2" hidden="1" x14ac:dyDescent="0.45">
      <c r="A52917" t="e">
        <f>'NAME BADGE DETAILS'!#REF!</f>
        <v>#REF!</v>
      </c>
      <c r="B52917" t="e">
        <f>'NAME BADGE DETAILS'!#REF!</f>
        <v>#REF!</v>
      </c>
    </row>
    <row r="52918" spans="1:2" hidden="1" x14ac:dyDescent="0.45">
      <c r="A52918" t="e">
        <f>'NAME BADGE DETAILS'!#REF!</f>
        <v>#REF!</v>
      </c>
      <c r="B52918" t="e">
        <f>'NAME BADGE DETAILS'!#REF!</f>
        <v>#REF!</v>
      </c>
    </row>
    <row r="52919" spans="1:2" hidden="1" x14ac:dyDescent="0.45">
      <c r="A52919" t="e">
        <f>'NAME BADGE DETAILS'!#REF!</f>
        <v>#REF!</v>
      </c>
      <c r="B52919" t="e">
        <f>'NAME BADGE DETAILS'!#REF!</f>
        <v>#REF!</v>
      </c>
    </row>
    <row r="52920" spans="1:2" hidden="1" x14ac:dyDescent="0.45">
      <c r="A52920" t="e">
        <f>'NAME BADGE DETAILS'!#REF!</f>
        <v>#REF!</v>
      </c>
      <c r="B52920" t="e">
        <f>'NAME BADGE DETAILS'!#REF!</f>
        <v>#REF!</v>
      </c>
    </row>
    <row r="52921" spans="1:2" hidden="1" x14ac:dyDescent="0.45">
      <c r="A52921" t="e">
        <f>'NAME BADGE DETAILS'!#REF!</f>
        <v>#REF!</v>
      </c>
      <c r="B52921" t="e">
        <f>'NAME BADGE DETAILS'!#REF!</f>
        <v>#REF!</v>
      </c>
    </row>
    <row r="52922" spans="1:2" hidden="1" x14ac:dyDescent="0.45">
      <c r="A52922" t="e">
        <f>'NAME BADGE DETAILS'!#REF!</f>
        <v>#REF!</v>
      </c>
      <c r="B52922" t="e">
        <f>'NAME BADGE DETAILS'!#REF!</f>
        <v>#REF!</v>
      </c>
    </row>
    <row r="52923" spans="1:2" hidden="1" x14ac:dyDescent="0.45">
      <c r="A52923" t="e">
        <f>'NAME BADGE DETAILS'!#REF!</f>
        <v>#REF!</v>
      </c>
      <c r="B52923" t="e">
        <f>'NAME BADGE DETAILS'!#REF!</f>
        <v>#REF!</v>
      </c>
    </row>
    <row r="52924" spans="1:2" hidden="1" x14ac:dyDescent="0.45">
      <c r="A52924" t="e">
        <f>'NAME BADGE DETAILS'!#REF!</f>
        <v>#REF!</v>
      </c>
      <c r="B52924" t="e">
        <f>'NAME BADGE DETAILS'!#REF!</f>
        <v>#REF!</v>
      </c>
    </row>
    <row r="52925" spans="1:2" hidden="1" x14ac:dyDescent="0.45">
      <c r="A52925" t="e">
        <f>'NAME BADGE DETAILS'!#REF!</f>
        <v>#REF!</v>
      </c>
      <c r="B52925" t="e">
        <f>'NAME BADGE DETAILS'!#REF!</f>
        <v>#REF!</v>
      </c>
    </row>
    <row r="52926" spans="1:2" hidden="1" x14ac:dyDescent="0.45">
      <c r="A52926" t="e">
        <f>'NAME BADGE DETAILS'!#REF!</f>
        <v>#REF!</v>
      </c>
      <c r="B52926" t="e">
        <f>'NAME BADGE DETAILS'!#REF!</f>
        <v>#REF!</v>
      </c>
    </row>
    <row r="52927" spans="1:2" hidden="1" x14ac:dyDescent="0.45">
      <c r="A52927" t="e">
        <f>'NAME BADGE DETAILS'!#REF!</f>
        <v>#REF!</v>
      </c>
      <c r="B52927" t="e">
        <f>'NAME BADGE DETAILS'!#REF!</f>
        <v>#REF!</v>
      </c>
    </row>
    <row r="52928" spans="1:2" hidden="1" x14ac:dyDescent="0.45">
      <c r="A52928" t="e">
        <f>'NAME BADGE DETAILS'!#REF!</f>
        <v>#REF!</v>
      </c>
      <c r="B52928" t="e">
        <f>'NAME BADGE DETAILS'!#REF!</f>
        <v>#REF!</v>
      </c>
    </row>
    <row r="52929" spans="1:2" hidden="1" x14ac:dyDescent="0.45">
      <c r="A52929" t="e">
        <f>'NAME BADGE DETAILS'!#REF!</f>
        <v>#REF!</v>
      </c>
      <c r="B52929" t="e">
        <f>'NAME BADGE DETAILS'!#REF!</f>
        <v>#REF!</v>
      </c>
    </row>
    <row r="52930" spans="1:2" hidden="1" x14ac:dyDescent="0.45">
      <c r="A52930" t="e">
        <f>'NAME BADGE DETAILS'!#REF!</f>
        <v>#REF!</v>
      </c>
      <c r="B52930" t="e">
        <f>'NAME BADGE DETAILS'!#REF!</f>
        <v>#REF!</v>
      </c>
    </row>
    <row r="52931" spans="1:2" hidden="1" x14ac:dyDescent="0.45">
      <c r="A52931" t="e">
        <f>'NAME BADGE DETAILS'!#REF!</f>
        <v>#REF!</v>
      </c>
      <c r="B52931" t="e">
        <f>'NAME BADGE DETAILS'!#REF!</f>
        <v>#REF!</v>
      </c>
    </row>
    <row r="52932" spans="1:2" hidden="1" x14ac:dyDescent="0.45">
      <c r="A52932" t="e">
        <f>'NAME BADGE DETAILS'!#REF!</f>
        <v>#REF!</v>
      </c>
      <c r="B52932" t="e">
        <f>'NAME BADGE DETAILS'!#REF!</f>
        <v>#REF!</v>
      </c>
    </row>
    <row r="52933" spans="1:2" hidden="1" x14ac:dyDescent="0.45">
      <c r="A52933" t="e">
        <f>'NAME BADGE DETAILS'!#REF!</f>
        <v>#REF!</v>
      </c>
      <c r="B52933" t="e">
        <f>'NAME BADGE DETAILS'!#REF!</f>
        <v>#REF!</v>
      </c>
    </row>
    <row r="52934" spans="1:2" hidden="1" x14ac:dyDescent="0.45">
      <c r="A52934" t="e">
        <f>'NAME BADGE DETAILS'!#REF!</f>
        <v>#REF!</v>
      </c>
      <c r="B52934" t="e">
        <f>'NAME BADGE DETAILS'!#REF!</f>
        <v>#REF!</v>
      </c>
    </row>
    <row r="52935" spans="1:2" hidden="1" x14ac:dyDescent="0.45">
      <c r="A52935" t="e">
        <f>'NAME BADGE DETAILS'!#REF!</f>
        <v>#REF!</v>
      </c>
      <c r="B52935" t="e">
        <f>'NAME BADGE DETAILS'!#REF!</f>
        <v>#REF!</v>
      </c>
    </row>
    <row r="52936" spans="1:2" hidden="1" x14ac:dyDescent="0.45">
      <c r="A52936" t="e">
        <f>'NAME BADGE DETAILS'!#REF!</f>
        <v>#REF!</v>
      </c>
      <c r="B52936" t="e">
        <f>'NAME BADGE DETAILS'!#REF!</f>
        <v>#REF!</v>
      </c>
    </row>
    <row r="52937" spans="1:2" hidden="1" x14ac:dyDescent="0.45">
      <c r="A52937" t="e">
        <f>'NAME BADGE DETAILS'!#REF!</f>
        <v>#REF!</v>
      </c>
      <c r="B52937" t="e">
        <f>'NAME BADGE DETAILS'!#REF!</f>
        <v>#REF!</v>
      </c>
    </row>
    <row r="52938" spans="1:2" hidden="1" x14ac:dyDescent="0.45">
      <c r="A52938" t="e">
        <f>'NAME BADGE DETAILS'!#REF!</f>
        <v>#REF!</v>
      </c>
      <c r="B52938" t="e">
        <f>'NAME BADGE DETAILS'!#REF!</f>
        <v>#REF!</v>
      </c>
    </row>
    <row r="52939" spans="1:2" hidden="1" x14ac:dyDescent="0.45">
      <c r="A52939" t="e">
        <f>'NAME BADGE DETAILS'!#REF!</f>
        <v>#REF!</v>
      </c>
      <c r="B52939" t="e">
        <f>'NAME BADGE DETAILS'!#REF!</f>
        <v>#REF!</v>
      </c>
    </row>
    <row r="52940" spans="1:2" hidden="1" x14ac:dyDescent="0.45">
      <c r="A52940" t="e">
        <f>'NAME BADGE DETAILS'!#REF!</f>
        <v>#REF!</v>
      </c>
      <c r="B52940" t="e">
        <f>'NAME BADGE DETAILS'!#REF!</f>
        <v>#REF!</v>
      </c>
    </row>
    <row r="52941" spans="1:2" hidden="1" x14ac:dyDescent="0.45">
      <c r="A52941" t="e">
        <f>'NAME BADGE DETAILS'!#REF!</f>
        <v>#REF!</v>
      </c>
      <c r="B52941" t="e">
        <f>'NAME BADGE DETAILS'!#REF!</f>
        <v>#REF!</v>
      </c>
    </row>
    <row r="52942" spans="1:2" hidden="1" x14ac:dyDescent="0.45">
      <c r="A52942" t="e">
        <f>'NAME BADGE DETAILS'!#REF!</f>
        <v>#REF!</v>
      </c>
      <c r="B52942" t="e">
        <f>'NAME BADGE DETAILS'!#REF!</f>
        <v>#REF!</v>
      </c>
    </row>
    <row r="52943" spans="1:2" hidden="1" x14ac:dyDescent="0.45">
      <c r="A52943" t="e">
        <f>'NAME BADGE DETAILS'!#REF!</f>
        <v>#REF!</v>
      </c>
      <c r="B52943" t="e">
        <f>'NAME BADGE DETAILS'!#REF!</f>
        <v>#REF!</v>
      </c>
    </row>
    <row r="52944" spans="1:2" hidden="1" x14ac:dyDescent="0.45">
      <c r="A52944" t="e">
        <f>'NAME BADGE DETAILS'!#REF!</f>
        <v>#REF!</v>
      </c>
      <c r="B52944" t="e">
        <f>'NAME BADGE DETAILS'!#REF!</f>
        <v>#REF!</v>
      </c>
    </row>
    <row r="52945" spans="1:2" hidden="1" x14ac:dyDescent="0.45">
      <c r="A52945" t="e">
        <f>'NAME BADGE DETAILS'!#REF!</f>
        <v>#REF!</v>
      </c>
      <c r="B52945" t="e">
        <f>'NAME BADGE DETAILS'!#REF!</f>
        <v>#REF!</v>
      </c>
    </row>
    <row r="52946" spans="1:2" hidden="1" x14ac:dyDescent="0.45">
      <c r="A52946" t="e">
        <f>'NAME BADGE DETAILS'!#REF!</f>
        <v>#REF!</v>
      </c>
      <c r="B52946" t="e">
        <f>'NAME BADGE DETAILS'!#REF!</f>
        <v>#REF!</v>
      </c>
    </row>
    <row r="52947" spans="1:2" hidden="1" x14ac:dyDescent="0.45">
      <c r="A52947" t="e">
        <f>'NAME BADGE DETAILS'!#REF!</f>
        <v>#REF!</v>
      </c>
      <c r="B52947" t="e">
        <f>'NAME BADGE DETAILS'!#REF!</f>
        <v>#REF!</v>
      </c>
    </row>
    <row r="52948" spans="1:2" hidden="1" x14ac:dyDescent="0.45">
      <c r="A52948" t="e">
        <f>'NAME BADGE DETAILS'!#REF!</f>
        <v>#REF!</v>
      </c>
      <c r="B52948" t="e">
        <f>'NAME BADGE DETAILS'!#REF!</f>
        <v>#REF!</v>
      </c>
    </row>
    <row r="52949" spans="1:2" hidden="1" x14ac:dyDescent="0.45">
      <c r="A52949" t="e">
        <f>'NAME BADGE DETAILS'!#REF!</f>
        <v>#REF!</v>
      </c>
      <c r="B52949" t="e">
        <f>'NAME BADGE DETAILS'!#REF!</f>
        <v>#REF!</v>
      </c>
    </row>
    <row r="52950" spans="1:2" hidden="1" x14ac:dyDescent="0.45">
      <c r="A52950" t="e">
        <f>'NAME BADGE DETAILS'!#REF!</f>
        <v>#REF!</v>
      </c>
      <c r="B52950" t="e">
        <f>'NAME BADGE DETAILS'!#REF!</f>
        <v>#REF!</v>
      </c>
    </row>
    <row r="52951" spans="1:2" hidden="1" x14ac:dyDescent="0.45">
      <c r="A52951" t="e">
        <f>'NAME BADGE DETAILS'!#REF!</f>
        <v>#REF!</v>
      </c>
      <c r="B52951" t="e">
        <f>'NAME BADGE DETAILS'!#REF!</f>
        <v>#REF!</v>
      </c>
    </row>
    <row r="52952" spans="1:2" hidden="1" x14ac:dyDescent="0.45">
      <c r="A52952" t="e">
        <f>'NAME BADGE DETAILS'!#REF!</f>
        <v>#REF!</v>
      </c>
      <c r="B52952" t="e">
        <f>'NAME BADGE DETAILS'!#REF!</f>
        <v>#REF!</v>
      </c>
    </row>
    <row r="52953" spans="1:2" hidden="1" x14ac:dyDescent="0.45">
      <c r="A52953" t="e">
        <f>'NAME BADGE DETAILS'!#REF!</f>
        <v>#REF!</v>
      </c>
      <c r="B52953" t="e">
        <f>'NAME BADGE DETAILS'!#REF!</f>
        <v>#REF!</v>
      </c>
    </row>
    <row r="52954" spans="1:2" hidden="1" x14ac:dyDescent="0.45">
      <c r="A52954" t="e">
        <f>'NAME BADGE DETAILS'!#REF!</f>
        <v>#REF!</v>
      </c>
      <c r="B52954" t="e">
        <f>'NAME BADGE DETAILS'!#REF!</f>
        <v>#REF!</v>
      </c>
    </row>
    <row r="52955" spans="1:2" hidden="1" x14ac:dyDescent="0.45">
      <c r="A52955" t="e">
        <f>'NAME BADGE DETAILS'!#REF!</f>
        <v>#REF!</v>
      </c>
      <c r="B52955" t="e">
        <f>'NAME BADGE DETAILS'!#REF!</f>
        <v>#REF!</v>
      </c>
    </row>
    <row r="52956" spans="1:2" hidden="1" x14ac:dyDescent="0.45">
      <c r="A52956" t="e">
        <f>'NAME BADGE DETAILS'!#REF!</f>
        <v>#REF!</v>
      </c>
      <c r="B52956" t="e">
        <f>'NAME BADGE DETAILS'!#REF!</f>
        <v>#REF!</v>
      </c>
    </row>
    <row r="52957" spans="1:2" hidden="1" x14ac:dyDescent="0.45">
      <c r="A52957" t="e">
        <f>'NAME BADGE DETAILS'!#REF!</f>
        <v>#REF!</v>
      </c>
      <c r="B52957" t="e">
        <f>'NAME BADGE DETAILS'!#REF!</f>
        <v>#REF!</v>
      </c>
    </row>
    <row r="52958" spans="1:2" hidden="1" x14ac:dyDescent="0.45">
      <c r="A52958" t="e">
        <f>'NAME BADGE DETAILS'!#REF!</f>
        <v>#REF!</v>
      </c>
      <c r="B52958" t="e">
        <f>'NAME BADGE DETAILS'!#REF!</f>
        <v>#REF!</v>
      </c>
    </row>
    <row r="52959" spans="1:2" hidden="1" x14ac:dyDescent="0.45">
      <c r="A52959" t="e">
        <f>'NAME BADGE DETAILS'!#REF!</f>
        <v>#REF!</v>
      </c>
      <c r="B52959" t="e">
        <f>'NAME BADGE DETAILS'!#REF!</f>
        <v>#REF!</v>
      </c>
    </row>
    <row r="52960" spans="1:2" hidden="1" x14ac:dyDescent="0.45">
      <c r="A52960" t="e">
        <f>'NAME BADGE DETAILS'!#REF!</f>
        <v>#REF!</v>
      </c>
      <c r="B52960" t="e">
        <f>'NAME BADGE DETAILS'!#REF!</f>
        <v>#REF!</v>
      </c>
    </row>
    <row r="52961" spans="1:2" hidden="1" x14ac:dyDescent="0.45">
      <c r="A52961" t="e">
        <f>'NAME BADGE DETAILS'!#REF!</f>
        <v>#REF!</v>
      </c>
      <c r="B52961" t="e">
        <f>'NAME BADGE DETAILS'!#REF!</f>
        <v>#REF!</v>
      </c>
    </row>
    <row r="52962" spans="1:2" hidden="1" x14ac:dyDescent="0.45">
      <c r="A52962" t="e">
        <f>'NAME BADGE DETAILS'!#REF!</f>
        <v>#REF!</v>
      </c>
      <c r="B52962" t="e">
        <f>'NAME BADGE DETAILS'!#REF!</f>
        <v>#REF!</v>
      </c>
    </row>
    <row r="52963" spans="1:2" hidden="1" x14ac:dyDescent="0.45">
      <c r="A52963" t="e">
        <f>'NAME BADGE DETAILS'!#REF!</f>
        <v>#REF!</v>
      </c>
      <c r="B52963" t="e">
        <f>'NAME BADGE DETAILS'!#REF!</f>
        <v>#REF!</v>
      </c>
    </row>
    <row r="52964" spans="1:2" hidden="1" x14ac:dyDescent="0.45">
      <c r="A52964" t="e">
        <f>'NAME BADGE DETAILS'!#REF!</f>
        <v>#REF!</v>
      </c>
      <c r="B52964" t="e">
        <f>'NAME BADGE DETAILS'!#REF!</f>
        <v>#REF!</v>
      </c>
    </row>
    <row r="52965" spans="1:2" hidden="1" x14ac:dyDescent="0.45">
      <c r="A52965" t="e">
        <f>'NAME BADGE DETAILS'!#REF!</f>
        <v>#REF!</v>
      </c>
      <c r="B52965" t="e">
        <f>'NAME BADGE DETAILS'!#REF!</f>
        <v>#REF!</v>
      </c>
    </row>
    <row r="52966" spans="1:2" hidden="1" x14ac:dyDescent="0.45">
      <c r="A52966" t="e">
        <f>'NAME BADGE DETAILS'!#REF!</f>
        <v>#REF!</v>
      </c>
      <c r="B52966" t="e">
        <f>'NAME BADGE DETAILS'!#REF!</f>
        <v>#REF!</v>
      </c>
    </row>
    <row r="52967" spans="1:2" hidden="1" x14ac:dyDescent="0.45">
      <c r="A52967" t="e">
        <f>'NAME BADGE DETAILS'!#REF!</f>
        <v>#REF!</v>
      </c>
      <c r="B52967" t="e">
        <f>'NAME BADGE DETAILS'!#REF!</f>
        <v>#REF!</v>
      </c>
    </row>
    <row r="52968" spans="1:2" hidden="1" x14ac:dyDescent="0.45">
      <c r="A52968" t="e">
        <f>'NAME BADGE DETAILS'!#REF!</f>
        <v>#REF!</v>
      </c>
      <c r="B52968" t="e">
        <f>'NAME BADGE DETAILS'!#REF!</f>
        <v>#REF!</v>
      </c>
    </row>
    <row r="52969" spans="1:2" hidden="1" x14ac:dyDescent="0.45">
      <c r="A52969" t="e">
        <f>'NAME BADGE DETAILS'!#REF!</f>
        <v>#REF!</v>
      </c>
      <c r="B52969" t="e">
        <f>'NAME BADGE DETAILS'!#REF!</f>
        <v>#REF!</v>
      </c>
    </row>
    <row r="52970" spans="1:2" hidden="1" x14ac:dyDescent="0.45">
      <c r="A52970" t="e">
        <f>'NAME BADGE DETAILS'!#REF!</f>
        <v>#REF!</v>
      </c>
      <c r="B52970" t="e">
        <f>'NAME BADGE DETAILS'!#REF!</f>
        <v>#REF!</v>
      </c>
    </row>
    <row r="52971" spans="1:2" hidden="1" x14ac:dyDescent="0.45">
      <c r="A52971" t="e">
        <f>'NAME BADGE DETAILS'!#REF!</f>
        <v>#REF!</v>
      </c>
      <c r="B52971" t="e">
        <f>'NAME BADGE DETAILS'!#REF!</f>
        <v>#REF!</v>
      </c>
    </row>
    <row r="52972" spans="1:2" hidden="1" x14ac:dyDescent="0.45">
      <c r="A52972" t="e">
        <f>'NAME BADGE DETAILS'!#REF!</f>
        <v>#REF!</v>
      </c>
      <c r="B52972" t="e">
        <f>'NAME BADGE DETAILS'!#REF!</f>
        <v>#REF!</v>
      </c>
    </row>
    <row r="52973" spans="1:2" hidden="1" x14ac:dyDescent="0.45">
      <c r="A52973" t="e">
        <f>'NAME BADGE DETAILS'!#REF!</f>
        <v>#REF!</v>
      </c>
      <c r="B52973" t="e">
        <f>'NAME BADGE DETAILS'!#REF!</f>
        <v>#REF!</v>
      </c>
    </row>
    <row r="52974" spans="1:2" hidden="1" x14ac:dyDescent="0.45">
      <c r="A52974" t="e">
        <f>'NAME BADGE DETAILS'!#REF!</f>
        <v>#REF!</v>
      </c>
      <c r="B52974" t="e">
        <f>'NAME BADGE DETAILS'!#REF!</f>
        <v>#REF!</v>
      </c>
    </row>
    <row r="52975" spans="1:2" hidden="1" x14ac:dyDescent="0.45">
      <c r="A52975" t="e">
        <f>'NAME BADGE DETAILS'!#REF!</f>
        <v>#REF!</v>
      </c>
      <c r="B52975" t="e">
        <f>'NAME BADGE DETAILS'!#REF!</f>
        <v>#REF!</v>
      </c>
    </row>
    <row r="52976" spans="1:2" hidden="1" x14ac:dyDescent="0.45">
      <c r="A52976" t="e">
        <f>'NAME BADGE DETAILS'!#REF!</f>
        <v>#REF!</v>
      </c>
      <c r="B52976" t="e">
        <f>'NAME BADGE DETAILS'!#REF!</f>
        <v>#REF!</v>
      </c>
    </row>
    <row r="52977" spans="1:2" hidden="1" x14ac:dyDescent="0.45">
      <c r="A52977" t="e">
        <f>'NAME BADGE DETAILS'!#REF!</f>
        <v>#REF!</v>
      </c>
      <c r="B52977" t="e">
        <f>'NAME BADGE DETAILS'!#REF!</f>
        <v>#REF!</v>
      </c>
    </row>
    <row r="52978" spans="1:2" hidden="1" x14ac:dyDescent="0.45">
      <c r="A52978" t="e">
        <f>'NAME BADGE DETAILS'!#REF!</f>
        <v>#REF!</v>
      </c>
      <c r="B52978" t="e">
        <f>'NAME BADGE DETAILS'!#REF!</f>
        <v>#REF!</v>
      </c>
    </row>
    <row r="52979" spans="1:2" hidden="1" x14ac:dyDescent="0.45">
      <c r="A52979" t="e">
        <f>'NAME BADGE DETAILS'!#REF!</f>
        <v>#REF!</v>
      </c>
      <c r="B52979" t="e">
        <f>'NAME BADGE DETAILS'!#REF!</f>
        <v>#REF!</v>
      </c>
    </row>
    <row r="52980" spans="1:2" hidden="1" x14ac:dyDescent="0.45">
      <c r="A52980" t="e">
        <f>'NAME BADGE DETAILS'!#REF!</f>
        <v>#REF!</v>
      </c>
      <c r="B52980" t="e">
        <f>'NAME BADGE DETAILS'!#REF!</f>
        <v>#REF!</v>
      </c>
    </row>
    <row r="52981" spans="1:2" hidden="1" x14ac:dyDescent="0.45">
      <c r="A52981" t="e">
        <f>'NAME BADGE DETAILS'!#REF!</f>
        <v>#REF!</v>
      </c>
      <c r="B52981" t="e">
        <f>'NAME BADGE DETAILS'!#REF!</f>
        <v>#REF!</v>
      </c>
    </row>
    <row r="52982" spans="1:2" hidden="1" x14ac:dyDescent="0.45">
      <c r="A52982" t="e">
        <f>'NAME BADGE DETAILS'!#REF!</f>
        <v>#REF!</v>
      </c>
      <c r="B52982" t="e">
        <f>'NAME BADGE DETAILS'!#REF!</f>
        <v>#REF!</v>
      </c>
    </row>
    <row r="52983" spans="1:2" hidden="1" x14ac:dyDescent="0.45">
      <c r="A52983" t="e">
        <f>'NAME BADGE DETAILS'!#REF!</f>
        <v>#REF!</v>
      </c>
      <c r="B52983" t="e">
        <f>'NAME BADGE DETAILS'!#REF!</f>
        <v>#REF!</v>
      </c>
    </row>
    <row r="52984" spans="1:2" hidden="1" x14ac:dyDescent="0.45">
      <c r="A52984" t="e">
        <f>'NAME BADGE DETAILS'!#REF!</f>
        <v>#REF!</v>
      </c>
      <c r="B52984" t="e">
        <f>'NAME BADGE DETAILS'!#REF!</f>
        <v>#REF!</v>
      </c>
    </row>
    <row r="52985" spans="1:2" hidden="1" x14ac:dyDescent="0.45">
      <c r="A52985" t="e">
        <f>'NAME BADGE DETAILS'!#REF!</f>
        <v>#REF!</v>
      </c>
      <c r="B52985" t="e">
        <f>'NAME BADGE DETAILS'!#REF!</f>
        <v>#REF!</v>
      </c>
    </row>
    <row r="52986" spans="1:2" hidden="1" x14ac:dyDescent="0.45">
      <c r="A52986" t="e">
        <f>'NAME BADGE DETAILS'!#REF!</f>
        <v>#REF!</v>
      </c>
      <c r="B52986" t="e">
        <f>'NAME BADGE DETAILS'!#REF!</f>
        <v>#REF!</v>
      </c>
    </row>
    <row r="52987" spans="1:2" hidden="1" x14ac:dyDescent="0.45">
      <c r="A52987" t="e">
        <f>'NAME BADGE DETAILS'!#REF!</f>
        <v>#REF!</v>
      </c>
      <c r="B52987" t="e">
        <f>'NAME BADGE DETAILS'!#REF!</f>
        <v>#REF!</v>
      </c>
    </row>
    <row r="52988" spans="1:2" hidden="1" x14ac:dyDescent="0.45">
      <c r="A52988" t="e">
        <f>'NAME BADGE DETAILS'!#REF!</f>
        <v>#REF!</v>
      </c>
      <c r="B52988" t="e">
        <f>'NAME BADGE DETAILS'!#REF!</f>
        <v>#REF!</v>
      </c>
    </row>
    <row r="52989" spans="1:2" hidden="1" x14ac:dyDescent="0.45">
      <c r="A52989" t="e">
        <f>'NAME BADGE DETAILS'!#REF!</f>
        <v>#REF!</v>
      </c>
      <c r="B52989" t="e">
        <f>'NAME BADGE DETAILS'!#REF!</f>
        <v>#REF!</v>
      </c>
    </row>
    <row r="52990" spans="1:2" hidden="1" x14ac:dyDescent="0.45">
      <c r="A52990" t="e">
        <f>'NAME BADGE DETAILS'!#REF!</f>
        <v>#REF!</v>
      </c>
      <c r="B52990" t="e">
        <f>'NAME BADGE DETAILS'!#REF!</f>
        <v>#REF!</v>
      </c>
    </row>
    <row r="52991" spans="1:2" hidden="1" x14ac:dyDescent="0.45">
      <c r="A52991" t="e">
        <f>'NAME BADGE DETAILS'!#REF!</f>
        <v>#REF!</v>
      </c>
      <c r="B52991" t="e">
        <f>'NAME BADGE DETAILS'!#REF!</f>
        <v>#REF!</v>
      </c>
    </row>
    <row r="52992" spans="1:2" hidden="1" x14ac:dyDescent="0.45">
      <c r="A52992" t="e">
        <f>'NAME BADGE DETAILS'!#REF!</f>
        <v>#REF!</v>
      </c>
      <c r="B52992" t="e">
        <f>'NAME BADGE DETAILS'!#REF!</f>
        <v>#REF!</v>
      </c>
    </row>
    <row r="52993" spans="1:2" hidden="1" x14ac:dyDescent="0.45">
      <c r="A52993" t="e">
        <f>'NAME BADGE DETAILS'!#REF!</f>
        <v>#REF!</v>
      </c>
      <c r="B52993" t="e">
        <f>'NAME BADGE DETAILS'!#REF!</f>
        <v>#REF!</v>
      </c>
    </row>
    <row r="52994" spans="1:2" hidden="1" x14ac:dyDescent="0.45">
      <c r="A52994" t="e">
        <f>'NAME BADGE DETAILS'!#REF!</f>
        <v>#REF!</v>
      </c>
      <c r="B52994" t="e">
        <f>'NAME BADGE DETAILS'!#REF!</f>
        <v>#REF!</v>
      </c>
    </row>
    <row r="52995" spans="1:2" hidden="1" x14ac:dyDescent="0.45">
      <c r="A52995" t="e">
        <f>'NAME BADGE DETAILS'!#REF!</f>
        <v>#REF!</v>
      </c>
      <c r="B52995" t="e">
        <f>'NAME BADGE DETAILS'!#REF!</f>
        <v>#REF!</v>
      </c>
    </row>
    <row r="52996" spans="1:2" hidden="1" x14ac:dyDescent="0.45">
      <c r="A52996" t="e">
        <f>'NAME BADGE DETAILS'!#REF!</f>
        <v>#REF!</v>
      </c>
      <c r="B52996" t="e">
        <f>'NAME BADGE DETAILS'!#REF!</f>
        <v>#REF!</v>
      </c>
    </row>
    <row r="52997" spans="1:2" hidden="1" x14ac:dyDescent="0.45">
      <c r="A52997" t="e">
        <f>'NAME BADGE DETAILS'!#REF!</f>
        <v>#REF!</v>
      </c>
      <c r="B52997" t="e">
        <f>'NAME BADGE DETAILS'!#REF!</f>
        <v>#REF!</v>
      </c>
    </row>
    <row r="52998" spans="1:2" hidden="1" x14ac:dyDescent="0.45">
      <c r="A52998" t="e">
        <f>'NAME BADGE DETAILS'!#REF!</f>
        <v>#REF!</v>
      </c>
      <c r="B52998" t="e">
        <f>'NAME BADGE DETAILS'!#REF!</f>
        <v>#REF!</v>
      </c>
    </row>
    <row r="52999" spans="1:2" hidden="1" x14ac:dyDescent="0.45">
      <c r="A52999" t="e">
        <f>'NAME BADGE DETAILS'!#REF!</f>
        <v>#REF!</v>
      </c>
      <c r="B52999" t="e">
        <f>'NAME BADGE DETAILS'!#REF!</f>
        <v>#REF!</v>
      </c>
    </row>
    <row r="53000" spans="1:2" hidden="1" x14ac:dyDescent="0.45">
      <c r="A53000" t="e">
        <f>'NAME BADGE DETAILS'!#REF!</f>
        <v>#REF!</v>
      </c>
      <c r="B53000" t="e">
        <f>'NAME BADGE DETAILS'!#REF!</f>
        <v>#REF!</v>
      </c>
    </row>
    <row r="53001" spans="1:2" hidden="1" x14ac:dyDescent="0.45">
      <c r="A53001" t="e">
        <f>'NAME BADGE DETAILS'!#REF!</f>
        <v>#REF!</v>
      </c>
      <c r="B53001" t="e">
        <f>'NAME BADGE DETAILS'!#REF!</f>
        <v>#REF!</v>
      </c>
    </row>
    <row r="53002" spans="1:2" hidden="1" x14ac:dyDescent="0.45">
      <c r="A53002" t="e">
        <f>'NAME BADGE DETAILS'!#REF!</f>
        <v>#REF!</v>
      </c>
      <c r="B53002" t="e">
        <f>'NAME BADGE DETAILS'!#REF!</f>
        <v>#REF!</v>
      </c>
    </row>
    <row r="53003" spans="1:2" hidden="1" x14ac:dyDescent="0.45">
      <c r="A53003" t="e">
        <f>'NAME BADGE DETAILS'!#REF!</f>
        <v>#REF!</v>
      </c>
      <c r="B53003" t="e">
        <f>'NAME BADGE DETAILS'!#REF!</f>
        <v>#REF!</v>
      </c>
    </row>
    <row r="53004" spans="1:2" hidden="1" x14ac:dyDescent="0.45">
      <c r="A53004" t="e">
        <f>'NAME BADGE DETAILS'!#REF!</f>
        <v>#REF!</v>
      </c>
      <c r="B53004" t="e">
        <f>'NAME BADGE DETAILS'!#REF!</f>
        <v>#REF!</v>
      </c>
    </row>
    <row r="53005" spans="1:2" hidden="1" x14ac:dyDescent="0.45">
      <c r="A53005" t="e">
        <f>'NAME BADGE DETAILS'!#REF!</f>
        <v>#REF!</v>
      </c>
      <c r="B53005" t="e">
        <f>'NAME BADGE DETAILS'!#REF!</f>
        <v>#REF!</v>
      </c>
    </row>
    <row r="53006" spans="1:2" hidden="1" x14ac:dyDescent="0.45">
      <c r="A53006" t="e">
        <f>'NAME BADGE DETAILS'!#REF!</f>
        <v>#REF!</v>
      </c>
      <c r="B53006" t="e">
        <f>'NAME BADGE DETAILS'!#REF!</f>
        <v>#REF!</v>
      </c>
    </row>
    <row r="53007" spans="1:2" hidden="1" x14ac:dyDescent="0.45">
      <c r="A53007" t="e">
        <f>'NAME BADGE DETAILS'!#REF!</f>
        <v>#REF!</v>
      </c>
      <c r="B53007" t="e">
        <f>'NAME BADGE DETAILS'!#REF!</f>
        <v>#REF!</v>
      </c>
    </row>
    <row r="53008" spans="1:2" hidden="1" x14ac:dyDescent="0.45">
      <c r="A53008" t="e">
        <f>'NAME BADGE DETAILS'!#REF!</f>
        <v>#REF!</v>
      </c>
      <c r="B53008" t="e">
        <f>'NAME BADGE DETAILS'!#REF!</f>
        <v>#REF!</v>
      </c>
    </row>
    <row r="53009" spans="1:2" hidden="1" x14ac:dyDescent="0.45">
      <c r="A53009" t="e">
        <f>'NAME BADGE DETAILS'!#REF!</f>
        <v>#REF!</v>
      </c>
      <c r="B53009" t="e">
        <f>'NAME BADGE DETAILS'!#REF!</f>
        <v>#REF!</v>
      </c>
    </row>
    <row r="53010" spans="1:2" hidden="1" x14ac:dyDescent="0.45">
      <c r="A53010" t="e">
        <f>'NAME BADGE DETAILS'!#REF!</f>
        <v>#REF!</v>
      </c>
      <c r="B53010" t="e">
        <f>'NAME BADGE DETAILS'!#REF!</f>
        <v>#REF!</v>
      </c>
    </row>
    <row r="53011" spans="1:2" hidden="1" x14ac:dyDescent="0.45">
      <c r="A53011" t="e">
        <f>'NAME BADGE DETAILS'!#REF!</f>
        <v>#REF!</v>
      </c>
      <c r="B53011" t="e">
        <f>'NAME BADGE DETAILS'!#REF!</f>
        <v>#REF!</v>
      </c>
    </row>
    <row r="53012" spans="1:2" hidden="1" x14ac:dyDescent="0.45">
      <c r="A53012" t="e">
        <f>'NAME BADGE DETAILS'!#REF!</f>
        <v>#REF!</v>
      </c>
      <c r="B53012" t="e">
        <f>'NAME BADGE DETAILS'!#REF!</f>
        <v>#REF!</v>
      </c>
    </row>
    <row r="53013" spans="1:2" hidden="1" x14ac:dyDescent="0.45">
      <c r="A53013" t="e">
        <f>'NAME BADGE DETAILS'!#REF!</f>
        <v>#REF!</v>
      </c>
      <c r="B53013" t="e">
        <f>'NAME BADGE DETAILS'!#REF!</f>
        <v>#REF!</v>
      </c>
    </row>
    <row r="53014" spans="1:2" hidden="1" x14ac:dyDescent="0.45">
      <c r="A53014" t="e">
        <f>'NAME BADGE DETAILS'!#REF!</f>
        <v>#REF!</v>
      </c>
      <c r="B53014" t="e">
        <f>'NAME BADGE DETAILS'!#REF!</f>
        <v>#REF!</v>
      </c>
    </row>
    <row r="53015" spans="1:2" hidden="1" x14ac:dyDescent="0.45">
      <c r="A53015" t="e">
        <f>'NAME BADGE DETAILS'!#REF!</f>
        <v>#REF!</v>
      </c>
      <c r="B53015" t="e">
        <f>'NAME BADGE DETAILS'!#REF!</f>
        <v>#REF!</v>
      </c>
    </row>
    <row r="53016" spans="1:2" hidden="1" x14ac:dyDescent="0.45">
      <c r="A53016" t="e">
        <f>'NAME BADGE DETAILS'!#REF!</f>
        <v>#REF!</v>
      </c>
      <c r="B53016" t="e">
        <f>'NAME BADGE DETAILS'!#REF!</f>
        <v>#REF!</v>
      </c>
    </row>
    <row r="53017" spans="1:2" hidden="1" x14ac:dyDescent="0.45">
      <c r="A53017" t="e">
        <f>'NAME BADGE DETAILS'!#REF!</f>
        <v>#REF!</v>
      </c>
      <c r="B53017" t="e">
        <f>'NAME BADGE DETAILS'!#REF!</f>
        <v>#REF!</v>
      </c>
    </row>
    <row r="53018" spans="1:2" hidden="1" x14ac:dyDescent="0.45">
      <c r="A53018" t="e">
        <f>'NAME BADGE DETAILS'!#REF!</f>
        <v>#REF!</v>
      </c>
      <c r="B53018" t="e">
        <f>'NAME BADGE DETAILS'!#REF!</f>
        <v>#REF!</v>
      </c>
    </row>
    <row r="53019" spans="1:2" hidden="1" x14ac:dyDescent="0.45">
      <c r="A53019" t="e">
        <f>'NAME BADGE DETAILS'!#REF!</f>
        <v>#REF!</v>
      </c>
      <c r="B53019" t="e">
        <f>'NAME BADGE DETAILS'!#REF!</f>
        <v>#REF!</v>
      </c>
    </row>
    <row r="53020" spans="1:2" hidden="1" x14ac:dyDescent="0.45">
      <c r="A53020" t="e">
        <f>'NAME BADGE DETAILS'!#REF!</f>
        <v>#REF!</v>
      </c>
      <c r="B53020" t="e">
        <f>'NAME BADGE DETAILS'!#REF!</f>
        <v>#REF!</v>
      </c>
    </row>
    <row r="53021" spans="1:2" hidden="1" x14ac:dyDescent="0.45">
      <c r="A53021" t="e">
        <f>'NAME BADGE DETAILS'!#REF!</f>
        <v>#REF!</v>
      </c>
      <c r="B53021" t="e">
        <f>'NAME BADGE DETAILS'!#REF!</f>
        <v>#REF!</v>
      </c>
    </row>
    <row r="53022" spans="1:2" hidden="1" x14ac:dyDescent="0.45">
      <c r="A53022" t="e">
        <f>'NAME BADGE DETAILS'!#REF!</f>
        <v>#REF!</v>
      </c>
      <c r="B53022" t="e">
        <f>'NAME BADGE DETAILS'!#REF!</f>
        <v>#REF!</v>
      </c>
    </row>
    <row r="53023" spans="1:2" hidden="1" x14ac:dyDescent="0.45">
      <c r="A53023" t="e">
        <f>'NAME BADGE DETAILS'!#REF!</f>
        <v>#REF!</v>
      </c>
      <c r="B53023" t="e">
        <f>'NAME BADGE DETAILS'!#REF!</f>
        <v>#REF!</v>
      </c>
    </row>
    <row r="53024" spans="1:2" hidden="1" x14ac:dyDescent="0.45">
      <c r="A53024" t="e">
        <f>'NAME BADGE DETAILS'!#REF!</f>
        <v>#REF!</v>
      </c>
      <c r="B53024" t="e">
        <f>'NAME BADGE DETAILS'!#REF!</f>
        <v>#REF!</v>
      </c>
    </row>
    <row r="53025" spans="1:2" hidden="1" x14ac:dyDescent="0.45">
      <c r="A53025" t="e">
        <f>'NAME BADGE DETAILS'!#REF!</f>
        <v>#REF!</v>
      </c>
      <c r="B53025" t="e">
        <f>'NAME BADGE DETAILS'!#REF!</f>
        <v>#REF!</v>
      </c>
    </row>
    <row r="53026" spans="1:2" hidden="1" x14ac:dyDescent="0.45">
      <c r="A53026" t="e">
        <f>'NAME BADGE DETAILS'!#REF!</f>
        <v>#REF!</v>
      </c>
      <c r="B53026" t="e">
        <f>'NAME BADGE DETAILS'!#REF!</f>
        <v>#REF!</v>
      </c>
    </row>
    <row r="53027" spans="1:2" hidden="1" x14ac:dyDescent="0.45">
      <c r="A53027" t="e">
        <f>'NAME BADGE DETAILS'!#REF!</f>
        <v>#REF!</v>
      </c>
      <c r="B53027" t="e">
        <f>'NAME BADGE DETAILS'!#REF!</f>
        <v>#REF!</v>
      </c>
    </row>
    <row r="53028" spans="1:2" hidden="1" x14ac:dyDescent="0.45">
      <c r="A53028" t="e">
        <f>'NAME BADGE DETAILS'!#REF!</f>
        <v>#REF!</v>
      </c>
      <c r="B53028" t="e">
        <f>'NAME BADGE DETAILS'!#REF!</f>
        <v>#REF!</v>
      </c>
    </row>
    <row r="53029" spans="1:2" hidden="1" x14ac:dyDescent="0.45">
      <c r="A53029" t="e">
        <f>'NAME BADGE DETAILS'!#REF!</f>
        <v>#REF!</v>
      </c>
      <c r="B53029" t="e">
        <f>'NAME BADGE DETAILS'!#REF!</f>
        <v>#REF!</v>
      </c>
    </row>
    <row r="53030" spans="1:2" hidden="1" x14ac:dyDescent="0.45">
      <c r="A53030" t="e">
        <f>'NAME BADGE DETAILS'!#REF!</f>
        <v>#REF!</v>
      </c>
      <c r="B53030" t="e">
        <f>'NAME BADGE DETAILS'!#REF!</f>
        <v>#REF!</v>
      </c>
    </row>
    <row r="53031" spans="1:2" hidden="1" x14ac:dyDescent="0.45">
      <c r="A53031" t="e">
        <f>'NAME BADGE DETAILS'!#REF!</f>
        <v>#REF!</v>
      </c>
      <c r="B53031" t="e">
        <f>'NAME BADGE DETAILS'!#REF!</f>
        <v>#REF!</v>
      </c>
    </row>
    <row r="53032" spans="1:2" hidden="1" x14ac:dyDescent="0.45">
      <c r="A53032" t="e">
        <f>'NAME BADGE DETAILS'!#REF!</f>
        <v>#REF!</v>
      </c>
      <c r="B53032" t="e">
        <f>'NAME BADGE DETAILS'!#REF!</f>
        <v>#REF!</v>
      </c>
    </row>
    <row r="53033" spans="1:2" hidden="1" x14ac:dyDescent="0.45">
      <c r="A53033" t="e">
        <f>'NAME BADGE DETAILS'!#REF!</f>
        <v>#REF!</v>
      </c>
      <c r="B53033" t="e">
        <f>'NAME BADGE DETAILS'!#REF!</f>
        <v>#REF!</v>
      </c>
    </row>
    <row r="53034" spans="1:2" hidden="1" x14ac:dyDescent="0.45">
      <c r="A53034" t="e">
        <f>'NAME BADGE DETAILS'!#REF!</f>
        <v>#REF!</v>
      </c>
      <c r="B53034" t="e">
        <f>'NAME BADGE DETAILS'!#REF!</f>
        <v>#REF!</v>
      </c>
    </row>
    <row r="53035" spans="1:2" hidden="1" x14ac:dyDescent="0.45">
      <c r="A53035" t="e">
        <f>'NAME BADGE DETAILS'!#REF!</f>
        <v>#REF!</v>
      </c>
      <c r="B53035" t="e">
        <f>'NAME BADGE DETAILS'!#REF!</f>
        <v>#REF!</v>
      </c>
    </row>
    <row r="53036" spans="1:2" hidden="1" x14ac:dyDescent="0.45">
      <c r="A53036" t="e">
        <f>'NAME BADGE DETAILS'!#REF!</f>
        <v>#REF!</v>
      </c>
      <c r="B53036" t="e">
        <f>'NAME BADGE DETAILS'!#REF!</f>
        <v>#REF!</v>
      </c>
    </row>
    <row r="53037" spans="1:2" hidden="1" x14ac:dyDescent="0.45">
      <c r="A53037" t="e">
        <f>'NAME BADGE DETAILS'!#REF!</f>
        <v>#REF!</v>
      </c>
      <c r="B53037" t="e">
        <f>'NAME BADGE DETAILS'!#REF!</f>
        <v>#REF!</v>
      </c>
    </row>
    <row r="53038" spans="1:2" hidden="1" x14ac:dyDescent="0.45">
      <c r="A53038" t="e">
        <f>'NAME BADGE DETAILS'!#REF!</f>
        <v>#REF!</v>
      </c>
      <c r="B53038" t="e">
        <f>'NAME BADGE DETAILS'!#REF!</f>
        <v>#REF!</v>
      </c>
    </row>
    <row r="53039" spans="1:2" hidden="1" x14ac:dyDescent="0.45">
      <c r="A53039" t="e">
        <f>'NAME BADGE DETAILS'!#REF!</f>
        <v>#REF!</v>
      </c>
      <c r="B53039" t="e">
        <f>'NAME BADGE DETAILS'!#REF!</f>
        <v>#REF!</v>
      </c>
    </row>
    <row r="53040" spans="1:2" hidden="1" x14ac:dyDescent="0.45">
      <c r="A53040" t="e">
        <f>'NAME BADGE DETAILS'!#REF!</f>
        <v>#REF!</v>
      </c>
      <c r="B53040" t="e">
        <f>'NAME BADGE DETAILS'!#REF!</f>
        <v>#REF!</v>
      </c>
    </row>
    <row r="53041" spans="1:2" hidden="1" x14ac:dyDescent="0.45">
      <c r="A53041" t="e">
        <f>'NAME BADGE DETAILS'!#REF!</f>
        <v>#REF!</v>
      </c>
      <c r="B53041" t="e">
        <f>'NAME BADGE DETAILS'!#REF!</f>
        <v>#REF!</v>
      </c>
    </row>
    <row r="53042" spans="1:2" hidden="1" x14ac:dyDescent="0.45">
      <c r="A53042" t="e">
        <f>'NAME BADGE DETAILS'!#REF!</f>
        <v>#REF!</v>
      </c>
      <c r="B53042" t="e">
        <f>'NAME BADGE DETAILS'!#REF!</f>
        <v>#REF!</v>
      </c>
    </row>
    <row r="53043" spans="1:2" hidden="1" x14ac:dyDescent="0.45">
      <c r="A53043" t="e">
        <f>'NAME BADGE DETAILS'!#REF!</f>
        <v>#REF!</v>
      </c>
      <c r="B53043" t="e">
        <f>'NAME BADGE DETAILS'!#REF!</f>
        <v>#REF!</v>
      </c>
    </row>
    <row r="53044" spans="1:2" hidden="1" x14ac:dyDescent="0.45">
      <c r="A53044" t="e">
        <f>'NAME BADGE DETAILS'!#REF!</f>
        <v>#REF!</v>
      </c>
      <c r="B53044" t="e">
        <f>'NAME BADGE DETAILS'!#REF!</f>
        <v>#REF!</v>
      </c>
    </row>
    <row r="53045" spans="1:2" hidden="1" x14ac:dyDescent="0.45">
      <c r="A53045" t="e">
        <f>'NAME BADGE DETAILS'!#REF!</f>
        <v>#REF!</v>
      </c>
      <c r="B53045" t="e">
        <f>'NAME BADGE DETAILS'!#REF!</f>
        <v>#REF!</v>
      </c>
    </row>
    <row r="53046" spans="1:2" hidden="1" x14ac:dyDescent="0.45">
      <c r="A53046" t="e">
        <f>'NAME BADGE DETAILS'!#REF!</f>
        <v>#REF!</v>
      </c>
      <c r="B53046" t="e">
        <f>'NAME BADGE DETAILS'!#REF!</f>
        <v>#REF!</v>
      </c>
    </row>
    <row r="53047" spans="1:2" hidden="1" x14ac:dyDescent="0.45">
      <c r="A53047" t="e">
        <f>'NAME BADGE DETAILS'!#REF!</f>
        <v>#REF!</v>
      </c>
      <c r="B53047" t="e">
        <f>'NAME BADGE DETAILS'!#REF!</f>
        <v>#REF!</v>
      </c>
    </row>
    <row r="53048" spans="1:2" hidden="1" x14ac:dyDescent="0.45">
      <c r="A53048" t="e">
        <f>'NAME BADGE DETAILS'!#REF!</f>
        <v>#REF!</v>
      </c>
      <c r="B53048" t="e">
        <f>'NAME BADGE DETAILS'!#REF!</f>
        <v>#REF!</v>
      </c>
    </row>
    <row r="53049" spans="1:2" hidden="1" x14ac:dyDescent="0.45">
      <c r="A53049" t="e">
        <f>'NAME BADGE DETAILS'!#REF!</f>
        <v>#REF!</v>
      </c>
      <c r="B53049" t="e">
        <f>'NAME BADGE DETAILS'!#REF!</f>
        <v>#REF!</v>
      </c>
    </row>
    <row r="53050" spans="1:2" hidden="1" x14ac:dyDescent="0.45">
      <c r="A53050" t="e">
        <f>'NAME BADGE DETAILS'!#REF!</f>
        <v>#REF!</v>
      </c>
      <c r="B53050" t="e">
        <f>'NAME BADGE DETAILS'!#REF!</f>
        <v>#REF!</v>
      </c>
    </row>
    <row r="53051" spans="1:2" hidden="1" x14ac:dyDescent="0.45">
      <c r="A53051" t="e">
        <f>'NAME BADGE DETAILS'!#REF!</f>
        <v>#REF!</v>
      </c>
      <c r="B53051" t="e">
        <f>'NAME BADGE DETAILS'!#REF!</f>
        <v>#REF!</v>
      </c>
    </row>
    <row r="53052" spans="1:2" hidden="1" x14ac:dyDescent="0.45">
      <c r="A53052" t="e">
        <f>'NAME BADGE DETAILS'!#REF!</f>
        <v>#REF!</v>
      </c>
      <c r="B53052" t="e">
        <f>'NAME BADGE DETAILS'!#REF!</f>
        <v>#REF!</v>
      </c>
    </row>
    <row r="53053" spans="1:2" hidden="1" x14ac:dyDescent="0.45">
      <c r="A53053" t="e">
        <f>'NAME BADGE DETAILS'!#REF!</f>
        <v>#REF!</v>
      </c>
      <c r="B53053" t="e">
        <f>'NAME BADGE DETAILS'!#REF!</f>
        <v>#REF!</v>
      </c>
    </row>
    <row r="53054" spans="1:2" hidden="1" x14ac:dyDescent="0.45">
      <c r="A53054" t="e">
        <f>'NAME BADGE DETAILS'!#REF!</f>
        <v>#REF!</v>
      </c>
      <c r="B53054" t="e">
        <f>'NAME BADGE DETAILS'!#REF!</f>
        <v>#REF!</v>
      </c>
    </row>
    <row r="53055" spans="1:2" hidden="1" x14ac:dyDescent="0.45">
      <c r="A53055" t="e">
        <f>'NAME BADGE DETAILS'!#REF!</f>
        <v>#REF!</v>
      </c>
      <c r="B53055" t="e">
        <f>'NAME BADGE DETAILS'!#REF!</f>
        <v>#REF!</v>
      </c>
    </row>
    <row r="53056" spans="1:2" hidden="1" x14ac:dyDescent="0.45">
      <c r="A53056" t="e">
        <f>'NAME BADGE DETAILS'!#REF!</f>
        <v>#REF!</v>
      </c>
      <c r="B53056" t="e">
        <f>'NAME BADGE DETAILS'!#REF!</f>
        <v>#REF!</v>
      </c>
    </row>
    <row r="53057" spans="1:2" hidden="1" x14ac:dyDescent="0.45">
      <c r="A53057" t="e">
        <f>'NAME BADGE DETAILS'!#REF!</f>
        <v>#REF!</v>
      </c>
      <c r="B53057" t="e">
        <f>'NAME BADGE DETAILS'!#REF!</f>
        <v>#REF!</v>
      </c>
    </row>
    <row r="53058" spans="1:2" hidden="1" x14ac:dyDescent="0.45">
      <c r="A53058" t="e">
        <f>'NAME BADGE DETAILS'!#REF!</f>
        <v>#REF!</v>
      </c>
      <c r="B53058" t="e">
        <f>'NAME BADGE DETAILS'!#REF!</f>
        <v>#REF!</v>
      </c>
    </row>
    <row r="53059" spans="1:2" hidden="1" x14ac:dyDescent="0.45">
      <c r="A53059" t="e">
        <f>'NAME BADGE DETAILS'!#REF!</f>
        <v>#REF!</v>
      </c>
      <c r="B53059" t="e">
        <f>'NAME BADGE DETAILS'!#REF!</f>
        <v>#REF!</v>
      </c>
    </row>
    <row r="53060" spans="1:2" hidden="1" x14ac:dyDescent="0.45">
      <c r="A53060" t="e">
        <f>'NAME BADGE DETAILS'!#REF!</f>
        <v>#REF!</v>
      </c>
      <c r="B53060" t="e">
        <f>'NAME BADGE DETAILS'!#REF!</f>
        <v>#REF!</v>
      </c>
    </row>
    <row r="53061" spans="1:2" hidden="1" x14ac:dyDescent="0.45">
      <c r="A53061" t="e">
        <f>'NAME BADGE DETAILS'!#REF!</f>
        <v>#REF!</v>
      </c>
      <c r="B53061" t="e">
        <f>'NAME BADGE DETAILS'!#REF!</f>
        <v>#REF!</v>
      </c>
    </row>
    <row r="53062" spans="1:2" hidden="1" x14ac:dyDescent="0.45">
      <c r="A53062" t="e">
        <f>'NAME BADGE DETAILS'!#REF!</f>
        <v>#REF!</v>
      </c>
      <c r="B53062" t="e">
        <f>'NAME BADGE DETAILS'!#REF!</f>
        <v>#REF!</v>
      </c>
    </row>
    <row r="53063" spans="1:2" hidden="1" x14ac:dyDescent="0.45">
      <c r="A53063" t="e">
        <f>'NAME BADGE DETAILS'!#REF!</f>
        <v>#REF!</v>
      </c>
      <c r="B53063" t="e">
        <f>'NAME BADGE DETAILS'!#REF!</f>
        <v>#REF!</v>
      </c>
    </row>
    <row r="53064" spans="1:2" hidden="1" x14ac:dyDescent="0.45">
      <c r="A53064" t="e">
        <f>'NAME BADGE DETAILS'!#REF!</f>
        <v>#REF!</v>
      </c>
      <c r="B53064" t="e">
        <f>'NAME BADGE DETAILS'!#REF!</f>
        <v>#REF!</v>
      </c>
    </row>
    <row r="53065" spans="1:2" hidden="1" x14ac:dyDescent="0.45">
      <c r="A53065" t="e">
        <f>'NAME BADGE DETAILS'!#REF!</f>
        <v>#REF!</v>
      </c>
      <c r="B53065" t="e">
        <f>'NAME BADGE DETAILS'!#REF!</f>
        <v>#REF!</v>
      </c>
    </row>
    <row r="53066" spans="1:2" hidden="1" x14ac:dyDescent="0.45">
      <c r="A53066" t="e">
        <f>'NAME BADGE DETAILS'!#REF!</f>
        <v>#REF!</v>
      </c>
      <c r="B53066" t="e">
        <f>'NAME BADGE DETAILS'!#REF!</f>
        <v>#REF!</v>
      </c>
    </row>
    <row r="53067" spans="1:2" hidden="1" x14ac:dyDescent="0.45">
      <c r="A53067" t="e">
        <f>'NAME BADGE DETAILS'!#REF!</f>
        <v>#REF!</v>
      </c>
      <c r="B53067" t="e">
        <f>'NAME BADGE DETAILS'!#REF!</f>
        <v>#REF!</v>
      </c>
    </row>
    <row r="53068" spans="1:2" hidden="1" x14ac:dyDescent="0.45">
      <c r="A53068" t="e">
        <f>'NAME BADGE DETAILS'!#REF!</f>
        <v>#REF!</v>
      </c>
      <c r="B53068" t="e">
        <f>'NAME BADGE DETAILS'!#REF!</f>
        <v>#REF!</v>
      </c>
    </row>
    <row r="53069" spans="1:2" hidden="1" x14ac:dyDescent="0.45">
      <c r="A53069" t="e">
        <f>'NAME BADGE DETAILS'!#REF!</f>
        <v>#REF!</v>
      </c>
      <c r="B53069" t="e">
        <f>'NAME BADGE DETAILS'!#REF!</f>
        <v>#REF!</v>
      </c>
    </row>
    <row r="53070" spans="1:2" hidden="1" x14ac:dyDescent="0.45">
      <c r="A53070" t="e">
        <f>'NAME BADGE DETAILS'!#REF!</f>
        <v>#REF!</v>
      </c>
      <c r="B53070" t="e">
        <f>'NAME BADGE DETAILS'!#REF!</f>
        <v>#REF!</v>
      </c>
    </row>
    <row r="53071" spans="1:2" hidden="1" x14ac:dyDescent="0.45">
      <c r="A53071" t="e">
        <f>'NAME BADGE DETAILS'!#REF!</f>
        <v>#REF!</v>
      </c>
      <c r="B53071" t="e">
        <f>'NAME BADGE DETAILS'!#REF!</f>
        <v>#REF!</v>
      </c>
    </row>
    <row r="53072" spans="1:2" hidden="1" x14ac:dyDescent="0.45">
      <c r="A53072" t="e">
        <f>'NAME BADGE DETAILS'!#REF!</f>
        <v>#REF!</v>
      </c>
      <c r="B53072" t="e">
        <f>'NAME BADGE DETAILS'!#REF!</f>
        <v>#REF!</v>
      </c>
    </row>
    <row r="53073" spans="1:2" hidden="1" x14ac:dyDescent="0.45">
      <c r="A53073" t="e">
        <f>'NAME BADGE DETAILS'!#REF!</f>
        <v>#REF!</v>
      </c>
      <c r="B53073" t="e">
        <f>'NAME BADGE DETAILS'!#REF!</f>
        <v>#REF!</v>
      </c>
    </row>
    <row r="53074" spans="1:2" hidden="1" x14ac:dyDescent="0.45">
      <c r="A53074" t="e">
        <f>'NAME BADGE DETAILS'!#REF!</f>
        <v>#REF!</v>
      </c>
      <c r="B53074" t="e">
        <f>'NAME BADGE DETAILS'!#REF!</f>
        <v>#REF!</v>
      </c>
    </row>
    <row r="53075" spans="1:2" hidden="1" x14ac:dyDescent="0.45">
      <c r="A53075" t="e">
        <f>'NAME BADGE DETAILS'!#REF!</f>
        <v>#REF!</v>
      </c>
      <c r="B53075" t="e">
        <f>'NAME BADGE DETAILS'!#REF!</f>
        <v>#REF!</v>
      </c>
    </row>
    <row r="53076" spans="1:2" hidden="1" x14ac:dyDescent="0.45">
      <c r="A53076" t="e">
        <f>'NAME BADGE DETAILS'!#REF!</f>
        <v>#REF!</v>
      </c>
      <c r="B53076" t="e">
        <f>'NAME BADGE DETAILS'!#REF!</f>
        <v>#REF!</v>
      </c>
    </row>
    <row r="53077" spans="1:2" hidden="1" x14ac:dyDescent="0.45">
      <c r="A53077" t="e">
        <f>'NAME BADGE DETAILS'!#REF!</f>
        <v>#REF!</v>
      </c>
      <c r="B53077" t="e">
        <f>'NAME BADGE DETAILS'!#REF!</f>
        <v>#REF!</v>
      </c>
    </row>
    <row r="53078" spans="1:2" hidden="1" x14ac:dyDescent="0.45">
      <c r="A53078" t="e">
        <f>'NAME BADGE DETAILS'!#REF!</f>
        <v>#REF!</v>
      </c>
      <c r="B53078" t="e">
        <f>'NAME BADGE DETAILS'!#REF!</f>
        <v>#REF!</v>
      </c>
    </row>
    <row r="53079" spans="1:2" hidden="1" x14ac:dyDescent="0.45">
      <c r="A53079" t="e">
        <f>'NAME BADGE DETAILS'!#REF!</f>
        <v>#REF!</v>
      </c>
      <c r="B53079" t="e">
        <f>'NAME BADGE DETAILS'!#REF!</f>
        <v>#REF!</v>
      </c>
    </row>
    <row r="53080" spans="1:2" hidden="1" x14ac:dyDescent="0.45">
      <c r="A53080" t="e">
        <f>'NAME BADGE DETAILS'!#REF!</f>
        <v>#REF!</v>
      </c>
      <c r="B53080" t="e">
        <f>'NAME BADGE DETAILS'!#REF!</f>
        <v>#REF!</v>
      </c>
    </row>
    <row r="53081" spans="1:2" hidden="1" x14ac:dyDescent="0.45">
      <c r="A53081" t="e">
        <f>'NAME BADGE DETAILS'!#REF!</f>
        <v>#REF!</v>
      </c>
      <c r="B53081" t="e">
        <f>'NAME BADGE DETAILS'!#REF!</f>
        <v>#REF!</v>
      </c>
    </row>
    <row r="53082" spans="1:2" hidden="1" x14ac:dyDescent="0.45">
      <c r="A53082" t="e">
        <f>'NAME BADGE DETAILS'!#REF!</f>
        <v>#REF!</v>
      </c>
      <c r="B53082" t="e">
        <f>'NAME BADGE DETAILS'!#REF!</f>
        <v>#REF!</v>
      </c>
    </row>
    <row r="53083" spans="1:2" hidden="1" x14ac:dyDescent="0.45">
      <c r="A53083" t="e">
        <f>'NAME BADGE DETAILS'!#REF!</f>
        <v>#REF!</v>
      </c>
      <c r="B53083" t="e">
        <f>'NAME BADGE DETAILS'!#REF!</f>
        <v>#REF!</v>
      </c>
    </row>
    <row r="53084" spans="1:2" hidden="1" x14ac:dyDescent="0.45">
      <c r="A53084" t="e">
        <f>'NAME BADGE DETAILS'!#REF!</f>
        <v>#REF!</v>
      </c>
      <c r="B53084" t="e">
        <f>'NAME BADGE DETAILS'!#REF!</f>
        <v>#REF!</v>
      </c>
    </row>
    <row r="53085" spans="1:2" hidden="1" x14ac:dyDescent="0.45">
      <c r="A53085" t="e">
        <f>'NAME BADGE DETAILS'!#REF!</f>
        <v>#REF!</v>
      </c>
      <c r="B53085" t="e">
        <f>'NAME BADGE DETAILS'!#REF!</f>
        <v>#REF!</v>
      </c>
    </row>
    <row r="53086" spans="1:2" hidden="1" x14ac:dyDescent="0.45">
      <c r="A53086" t="e">
        <f>'NAME BADGE DETAILS'!#REF!</f>
        <v>#REF!</v>
      </c>
      <c r="B53086" t="e">
        <f>'NAME BADGE DETAILS'!#REF!</f>
        <v>#REF!</v>
      </c>
    </row>
    <row r="53087" spans="1:2" hidden="1" x14ac:dyDescent="0.45">
      <c r="A53087" t="e">
        <f>'NAME BADGE DETAILS'!#REF!</f>
        <v>#REF!</v>
      </c>
      <c r="B53087" t="e">
        <f>'NAME BADGE DETAILS'!#REF!</f>
        <v>#REF!</v>
      </c>
    </row>
    <row r="53088" spans="1:2" hidden="1" x14ac:dyDescent="0.45">
      <c r="A53088" t="e">
        <f>'NAME BADGE DETAILS'!#REF!</f>
        <v>#REF!</v>
      </c>
      <c r="B53088" t="e">
        <f>'NAME BADGE DETAILS'!#REF!</f>
        <v>#REF!</v>
      </c>
    </row>
    <row r="53089" spans="1:2" hidden="1" x14ac:dyDescent="0.45">
      <c r="A53089" t="e">
        <f>'NAME BADGE DETAILS'!#REF!</f>
        <v>#REF!</v>
      </c>
      <c r="B53089" t="e">
        <f>'NAME BADGE DETAILS'!#REF!</f>
        <v>#REF!</v>
      </c>
    </row>
    <row r="53090" spans="1:2" hidden="1" x14ac:dyDescent="0.45">
      <c r="A53090" t="e">
        <f>'NAME BADGE DETAILS'!#REF!</f>
        <v>#REF!</v>
      </c>
      <c r="B53090" t="e">
        <f>'NAME BADGE DETAILS'!#REF!</f>
        <v>#REF!</v>
      </c>
    </row>
    <row r="53091" spans="1:2" hidden="1" x14ac:dyDescent="0.45">
      <c r="A53091" t="e">
        <f>'NAME BADGE DETAILS'!#REF!</f>
        <v>#REF!</v>
      </c>
      <c r="B53091" t="e">
        <f>'NAME BADGE DETAILS'!#REF!</f>
        <v>#REF!</v>
      </c>
    </row>
    <row r="53092" spans="1:2" hidden="1" x14ac:dyDescent="0.45">
      <c r="A53092" t="e">
        <f>'NAME BADGE DETAILS'!#REF!</f>
        <v>#REF!</v>
      </c>
      <c r="B53092" t="e">
        <f>'NAME BADGE DETAILS'!#REF!</f>
        <v>#REF!</v>
      </c>
    </row>
    <row r="53093" spans="1:2" hidden="1" x14ac:dyDescent="0.45">
      <c r="A53093" t="e">
        <f>'NAME BADGE DETAILS'!#REF!</f>
        <v>#REF!</v>
      </c>
      <c r="B53093" t="e">
        <f>'NAME BADGE DETAILS'!#REF!</f>
        <v>#REF!</v>
      </c>
    </row>
    <row r="53094" spans="1:2" hidden="1" x14ac:dyDescent="0.45">
      <c r="A53094" t="e">
        <f>'NAME BADGE DETAILS'!#REF!</f>
        <v>#REF!</v>
      </c>
      <c r="B53094" t="e">
        <f>'NAME BADGE DETAILS'!#REF!</f>
        <v>#REF!</v>
      </c>
    </row>
    <row r="53095" spans="1:2" hidden="1" x14ac:dyDescent="0.45">
      <c r="A53095" t="e">
        <f>'NAME BADGE DETAILS'!#REF!</f>
        <v>#REF!</v>
      </c>
      <c r="B53095" t="e">
        <f>'NAME BADGE DETAILS'!#REF!</f>
        <v>#REF!</v>
      </c>
    </row>
    <row r="53096" spans="1:2" hidden="1" x14ac:dyDescent="0.45">
      <c r="A53096" t="e">
        <f>'NAME BADGE DETAILS'!#REF!</f>
        <v>#REF!</v>
      </c>
      <c r="B53096" t="e">
        <f>'NAME BADGE DETAILS'!#REF!</f>
        <v>#REF!</v>
      </c>
    </row>
    <row r="53097" spans="1:2" hidden="1" x14ac:dyDescent="0.45">
      <c r="A53097" t="e">
        <f>'NAME BADGE DETAILS'!#REF!</f>
        <v>#REF!</v>
      </c>
      <c r="B53097" t="e">
        <f>'NAME BADGE DETAILS'!#REF!</f>
        <v>#REF!</v>
      </c>
    </row>
    <row r="53098" spans="1:2" hidden="1" x14ac:dyDescent="0.45">
      <c r="A53098" t="e">
        <f>'NAME BADGE DETAILS'!#REF!</f>
        <v>#REF!</v>
      </c>
      <c r="B53098" t="e">
        <f>'NAME BADGE DETAILS'!#REF!</f>
        <v>#REF!</v>
      </c>
    </row>
    <row r="53099" spans="1:2" hidden="1" x14ac:dyDescent="0.45">
      <c r="A53099" t="e">
        <f>'NAME BADGE DETAILS'!#REF!</f>
        <v>#REF!</v>
      </c>
      <c r="B53099" t="e">
        <f>'NAME BADGE DETAILS'!#REF!</f>
        <v>#REF!</v>
      </c>
    </row>
    <row r="53100" spans="1:2" hidden="1" x14ac:dyDescent="0.45">
      <c r="A53100" t="e">
        <f>'NAME BADGE DETAILS'!#REF!</f>
        <v>#REF!</v>
      </c>
      <c r="B53100" t="e">
        <f>'NAME BADGE DETAILS'!#REF!</f>
        <v>#REF!</v>
      </c>
    </row>
    <row r="53101" spans="1:2" hidden="1" x14ac:dyDescent="0.45">
      <c r="A53101" t="e">
        <f>'NAME BADGE DETAILS'!#REF!</f>
        <v>#REF!</v>
      </c>
      <c r="B53101" t="e">
        <f>'NAME BADGE DETAILS'!#REF!</f>
        <v>#REF!</v>
      </c>
    </row>
    <row r="53102" spans="1:2" hidden="1" x14ac:dyDescent="0.45">
      <c r="A53102" t="e">
        <f>'NAME BADGE DETAILS'!#REF!</f>
        <v>#REF!</v>
      </c>
      <c r="B53102" t="e">
        <f>'NAME BADGE DETAILS'!#REF!</f>
        <v>#REF!</v>
      </c>
    </row>
    <row r="53103" spans="1:2" hidden="1" x14ac:dyDescent="0.45">
      <c r="A53103" t="e">
        <f>'NAME BADGE DETAILS'!#REF!</f>
        <v>#REF!</v>
      </c>
      <c r="B53103" t="e">
        <f>'NAME BADGE DETAILS'!#REF!</f>
        <v>#REF!</v>
      </c>
    </row>
    <row r="53104" spans="1:2" hidden="1" x14ac:dyDescent="0.45">
      <c r="A53104" t="e">
        <f>'NAME BADGE DETAILS'!#REF!</f>
        <v>#REF!</v>
      </c>
      <c r="B53104" t="e">
        <f>'NAME BADGE DETAILS'!#REF!</f>
        <v>#REF!</v>
      </c>
    </row>
    <row r="53105" spans="1:2" hidden="1" x14ac:dyDescent="0.45">
      <c r="A53105" t="e">
        <f>'NAME BADGE DETAILS'!#REF!</f>
        <v>#REF!</v>
      </c>
      <c r="B53105" t="e">
        <f>'NAME BADGE DETAILS'!#REF!</f>
        <v>#REF!</v>
      </c>
    </row>
    <row r="53106" spans="1:2" hidden="1" x14ac:dyDescent="0.45">
      <c r="A53106" t="e">
        <f>'NAME BADGE DETAILS'!#REF!</f>
        <v>#REF!</v>
      </c>
      <c r="B53106" t="e">
        <f>'NAME BADGE DETAILS'!#REF!</f>
        <v>#REF!</v>
      </c>
    </row>
    <row r="53107" spans="1:2" hidden="1" x14ac:dyDescent="0.45">
      <c r="A53107" t="e">
        <f>'NAME BADGE DETAILS'!#REF!</f>
        <v>#REF!</v>
      </c>
      <c r="B53107" t="e">
        <f>'NAME BADGE DETAILS'!#REF!</f>
        <v>#REF!</v>
      </c>
    </row>
    <row r="53108" spans="1:2" hidden="1" x14ac:dyDescent="0.45">
      <c r="A53108" t="e">
        <f>'NAME BADGE DETAILS'!#REF!</f>
        <v>#REF!</v>
      </c>
      <c r="B53108" t="e">
        <f>'NAME BADGE DETAILS'!#REF!</f>
        <v>#REF!</v>
      </c>
    </row>
    <row r="53109" spans="1:2" hidden="1" x14ac:dyDescent="0.45">
      <c r="A53109" t="e">
        <f>'NAME BADGE DETAILS'!#REF!</f>
        <v>#REF!</v>
      </c>
      <c r="B53109" t="e">
        <f>'NAME BADGE DETAILS'!#REF!</f>
        <v>#REF!</v>
      </c>
    </row>
    <row r="53110" spans="1:2" hidden="1" x14ac:dyDescent="0.45">
      <c r="A53110" t="e">
        <f>'NAME BADGE DETAILS'!#REF!</f>
        <v>#REF!</v>
      </c>
      <c r="B53110" t="e">
        <f>'NAME BADGE DETAILS'!#REF!</f>
        <v>#REF!</v>
      </c>
    </row>
    <row r="53111" spans="1:2" hidden="1" x14ac:dyDescent="0.45">
      <c r="A53111" t="e">
        <f>'NAME BADGE DETAILS'!#REF!</f>
        <v>#REF!</v>
      </c>
      <c r="B53111" t="e">
        <f>'NAME BADGE DETAILS'!#REF!</f>
        <v>#REF!</v>
      </c>
    </row>
    <row r="53112" spans="1:2" hidden="1" x14ac:dyDescent="0.45">
      <c r="A53112" t="e">
        <f>'NAME BADGE DETAILS'!#REF!</f>
        <v>#REF!</v>
      </c>
      <c r="B53112" t="e">
        <f>'NAME BADGE DETAILS'!#REF!</f>
        <v>#REF!</v>
      </c>
    </row>
    <row r="53113" spans="1:2" hidden="1" x14ac:dyDescent="0.45">
      <c r="A53113" t="e">
        <f>'NAME BADGE DETAILS'!#REF!</f>
        <v>#REF!</v>
      </c>
      <c r="B53113" t="e">
        <f>'NAME BADGE DETAILS'!#REF!</f>
        <v>#REF!</v>
      </c>
    </row>
    <row r="53114" spans="1:2" hidden="1" x14ac:dyDescent="0.45">
      <c r="A53114" t="e">
        <f>'NAME BADGE DETAILS'!#REF!</f>
        <v>#REF!</v>
      </c>
      <c r="B53114" t="e">
        <f>'NAME BADGE DETAILS'!#REF!</f>
        <v>#REF!</v>
      </c>
    </row>
    <row r="53115" spans="1:2" hidden="1" x14ac:dyDescent="0.45">
      <c r="A53115" t="e">
        <f>'NAME BADGE DETAILS'!#REF!</f>
        <v>#REF!</v>
      </c>
      <c r="B53115" t="e">
        <f>'NAME BADGE DETAILS'!#REF!</f>
        <v>#REF!</v>
      </c>
    </row>
    <row r="53116" spans="1:2" hidden="1" x14ac:dyDescent="0.45">
      <c r="A53116" t="e">
        <f>'NAME BADGE DETAILS'!#REF!</f>
        <v>#REF!</v>
      </c>
      <c r="B53116" t="e">
        <f>'NAME BADGE DETAILS'!#REF!</f>
        <v>#REF!</v>
      </c>
    </row>
    <row r="53117" spans="1:2" hidden="1" x14ac:dyDescent="0.45">
      <c r="A53117" t="e">
        <f>'NAME BADGE DETAILS'!#REF!</f>
        <v>#REF!</v>
      </c>
      <c r="B53117" t="e">
        <f>'NAME BADGE DETAILS'!#REF!</f>
        <v>#REF!</v>
      </c>
    </row>
    <row r="53118" spans="1:2" hidden="1" x14ac:dyDescent="0.45">
      <c r="A53118" t="e">
        <f>'NAME BADGE DETAILS'!#REF!</f>
        <v>#REF!</v>
      </c>
      <c r="B53118" t="e">
        <f>'NAME BADGE DETAILS'!#REF!</f>
        <v>#REF!</v>
      </c>
    </row>
    <row r="53119" spans="1:2" hidden="1" x14ac:dyDescent="0.45">
      <c r="A53119" t="e">
        <f>'NAME BADGE DETAILS'!#REF!</f>
        <v>#REF!</v>
      </c>
      <c r="B53119" t="e">
        <f>'NAME BADGE DETAILS'!#REF!</f>
        <v>#REF!</v>
      </c>
    </row>
    <row r="53120" spans="1:2" hidden="1" x14ac:dyDescent="0.45">
      <c r="A53120" t="e">
        <f>'NAME BADGE DETAILS'!#REF!</f>
        <v>#REF!</v>
      </c>
      <c r="B53120" t="e">
        <f>'NAME BADGE DETAILS'!#REF!</f>
        <v>#REF!</v>
      </c>
    </row>
    <row r="53121" spans="1:2" hidden="1" x14ac:dyDescent="0.45">
      <c r="A53121" t="e">
        <f>'NAME BADGE DETAILS'!#REF!</f>
        <v>#REF!</v>
      </c>
      <c r="B53121" t="e">
        <f>'NAME BADGE DETAILS'!#REF!</f>
        <v>#REF!</v>
      </c>
    </row>
    <row r="53122" spans="1:2" hidden="1" x14ac:dyDescent="0.45">
      <c r="A53122" t="e">
        <f>'NAME BADGE DETAILS'!#REF!</f>
        <v>#REF!</v>
      </c>
      <c r="B53122" t="e">
        <f>'NAME BADGE DETAILS'!#REF!</f>
        <v>#REF!</v>
      </c>
    </row>
    <row r="53123" spans="1:2" hidden="1" x14ac:dyDescent="0.45">
      <c r="A53123" t="e">
        <f>'NAME BADGE DETAILS'!#REF!</f>
        <v>#REF!</v>
      </c>
      <c r="B53123" t="e">
        <f>'NAME BADGE DETAILS'!#REF!</f>
        <v>#REF!</v>
      </c>
    </row>
    <row r="53124" spans="1:2" hidden="1" x14ac:dyDescent="0.45">
      <c r="A53124" t="e">
        <f>'NAME BADGE DETAILS'!#REF!</f>
        <v>#REF!</v>
      </c>
      <c r="B53124" t="e">
        <f>'NAME BADGE DETAILS'!#REF!</f>
        <v>#REF!</v>
      </c>
    </row>
    <row r="53125" spans="1:2" hidden="1" x14ac:dyDescent="0.45">
      <c r="A53125" t="e">
        <f>'NAME BADGE DETAILS'!#REF!</f>
        <v>#REF!</v>
      </c>
      <c r="B53125" t="e">
        <f>'NAME BADGE DETAILS'!#REF!</f>
        <v>#REF!</v>
      </c>
    </row>
    <row r="53126" spans="1:2" hidden="1" x14ac:dyDescent="0.45">
      <c r="A53126" t="e">
        <f>'NAME BADGE DETAILS'!#REF!</f>
        <v>#REF!</v>
      </c>
      <c r="B53126" t="e">
        <f>'NAME BADGE DETAILS'!#REF!</f>
        <v>#REF!</v>
      </c>
    </row>
    <row r="53127" spans="1:2" hidden="1" x14ac:dyDescent="0.45">
      <c r="A53127" t="e">
        <f>'NAME BADGE DETAILS'!#REF!</f>
        <v>#REF!</v>
      </c>
      <c r="B53127" t="e">
        <f>'NAME BADGE DETAILS'!#REF!</f>
        <v>#REF!</v>
      </c>
    </row>
    <row r="53128" spans="1:2" hidden="1" x14ac:dyDescent="0.45">
      <c r="A53128" t="e">
        <f>'NAME BADGE DETAILS'!#REF!</f>
        <v>#REF!</v>
      </c>
      <c r="B53128" t="e">
        <f>'NAME BADGE DETAILS'!#REF!</f>
        <v>#REF!</v>
      </c>
    </row>
    <row r="53129" spans="1:2" hidden="1" x14ac:dyDescent="0.45">
      <c r="A53129" t="e">
        <f>'NAME BADGE DETAILS'!#REF!</f>
        <v>#REF!</v>
      </c>
      <c r="B53129" t="e">
        <f>'NAME BADGE DETAILS'!#REF!</f>
        <v>#REF!</v>
      </c>
    </row>
    <row r="53130" spans="1:2" hidden="1" x14ac:dyDescent="0.45">
      <c r="A53130" t="e">
        <f>'NAME BADGE DETAILS'!#REF!</f>
        <v>#REF!</v>
      </c>
      <c r="B53130" t="e">
        <f>'NAME BADGE DETAILS'!#REF!</f>
        <v>#REF!</v>
      </c>
    </row>
    <row r="53131" spans="1:2" hidden="1" x14ac:dyDescent="0.45">
      <c r="A53131" t="e">
        <f>'NAME BADGE DETAILS'!#REF!</f>
        <v>#REF!</v>
      </c>
      <c r="B53131" t="e">
        <f>'NAME BADGE DETAILS'!#REF!</f>
        <v>#REF!</v>
      </c>
    </row>
    <row r="53132" spans="1:2" hidden="1" x14ac:dyDescent="0.45">
      <c r="A53132" t="e">
        <f>'NAME BADGE DETAILS'!#REF!</f>
        <v>#REF!</v>
      </c>
      <c r="B53132" t="e">
        <f>'NAME BADGE DETAILS'!#REF!</f>
        <v>#REF!</v>
      </c>
    </row>
    <row r="53133" spans="1:2" hidden="1" x14ac:dyDescent="0.45">
      <c r="A53133" t="e">
        <f>'NAME BADGE DETAILS'!#REF!</f>
        <v>#REF!</v>
      </c>
      <c r="B53133" t="e">
        <f>'NAME BADGE DETAILS'!#REF!</f>
        <v>#REF!</v>
      </c>
    </row>
    <row r="53134" spans="1:2" hidden="1" x14ac:dyDescent="0.45">
      <c r="A53134" t="e">
        <f>'NAME BADGE DETAILS'!#REF!</f>
        <v>#REF!</v>
      </c>
      <c r="B53134" t="e">
        <f>'NAME BADGE DETAILS'!#REF!</f>
        <v>#REF!</v>
      </c>
    </row>
    <row r="53135" spans="1:2" hidden="1" x14ac:dyDescent="0.45">
      <c r="A53135" t="e">
        <f>'NAME BADGE DETAILS'!#REF!</f>
        <v>#REF!</v>
      </c>
      <c r="B53135" t="e">
        <f>'NAME BADGE DETAILS'!#REF!</f>
        <v>#REF!</v>
      </c>
    </row>
    <row r="53136" spans="1:2" hidden="1" x14ac:dyDescent="0.45">
      <c r="A53136" t="e">
        <f>'NAME BADGE DETAILS'!#REF!</f>
        <v>#REF!</v>
      </c>
      <c r="B53136" t="e">
        <f>'NAME BADGE DETAILS'!#REF!</f>
        <v>#REF!</v>
      </c>
    </row>
    <row r="53137" spans="1:2" hidden="1" x14ac:dyDescent="0.45">
      <c r="A53137" t="e">
        <f>'NAME BADGE DETAILS'!#REF!</f>
        <v>#REF!</v>
      </c>
      <c r="B53137" t="e">
        <f>'NAME BADGE DETAILS'!#REF!</f>
        <v>#REF!</v>
      </c>
    </row>
    <row r="53138" spans="1:2" hidden="1" x14ac:dyDescent="0.45">
      <c r="A53138" t="e">
        <f>'NAME BADGE DETAILS'!#REF!</f>
        <v>#REF!</v>
      </c>
      <c r="B53138" t="e">
        <f>'NAME BADGE DETAILS'!#REF!</f>
        <v>#REF!</v>
      </c>
    </row>
    <row r="53139" spans="1:2" hidden="1" x14ac:dyDescent="0.45">
      <c r="A53139" t="e">
        <f>'NAME BADGE DETAILS'!#REF!</f>
        <v>#REF!</v>
      </c>
      <c r="B53139" t="e">
        <f>'NAME BADGE DETAILS'!#REF!</f>
        <v>#REF!</v>
      </c>
    </row>
    <row r="53140" spans="1:2" hidden="1" x14ac:dyDescent="0.45">
      <c r="A53140" t="e">
        <f>'NAME BADGE DETAILS'!#REF!</f>
        <v>#REF!</v>
      </c>
      <c r="B53140" t="e">
        <f>'NAME BADGE DETAILS'!#REF!</f>
        <v>#REF!</v>
      </c>
    </row>
    <row r="53141" spans="1:2" hidden="1" x14ac:dyDescent="0.45">
      <c r="A53141" t="e">
        <f>'NAME BADGE DETAILS'!#REF!</f>
        <v>#REF!</v>
      </c>
      <c r="B53141" t="e">
        <f>'NAME BADGE DETAILS'!#REF!</f>
        <v>#REF!</v>
      </c>
    </row>
    <row r="53142" spans="1:2" hidden="1" x14ac:dyDescent="0.45">
      <c r="A53142" t="e">
        <f>'NAME BADGE DETAILS'!#REF!</f>
        <v>#REF!</v>
      </c>
      <c r="B53142" t="e">
        <f>'NAME BADGE DETAILS'!#REF!</f>
        <v>#REF!</v>
      </c>
    </row>
    <row r="53143" spans="1:2" hidden="1" x14ac:dyDescent="0.45">
      <c r="A53143" t="e">
        <f>'NAME BADGE DETAILS'!#REF!</f>
        <v>#REF!</v>
      </c>
      <c r="B53143" t="e">
        <f>'NAME BADGE DETAILS'!#REF!</f>
        <v>#REF!</v>
      </c>
    </row>
    <row r="53144" spans="1:2" hidden="1" x14ac:dyDescent="0.45">
      <c r="A53144" t="e">
        <f>'NAME BADGE DETAILS'!#REF!</f>
        <v>#REF!</v>
      </c>
      <c r="B53144" t="e">
        <f>'NAME BADGE DETAILS'!#REF!</f>
        <v>#REF!</v>
      </c>
    </row>
    <row r="53145" spans="1:2" hidden="1" x14ac:dyDescent="0.45">
      <c r="A53145" t="e">
        <f>'NAME BADGE DETAILS'!#REF!</f>
        <v>#REF!</v>
      </c>
      <c r="B53145" t="e">
        <f>'NAME BADGE DETAILS'!#REF!</f>
        <v>#REF!</v>
      </c>
    </row>
    <row r="53146" spans="1:2" hidden="1" x14ac:dyDescent="0.45">
      <c r="A53146" t="e">
        <f>'NAME BADGE DETAILS'!#REF!</f>
        <v>#REF!</v>
      </c>
      <c r="B53146" t="e">
        <f>'NAME BADGE DETAILS'!#REF!</f>
        <v>#REF!</v>
      </c>
    </row>
    <row r="53147" spans="1:2" hidden="1" x14ac:dyDescent="0.45">
      <c r="A53147" t="e">
        <f>'NAME BADGE DETAILS'!#REF!</f>
        <v>#REF!</v>
      </c>
      <c r="B53147" t="e">
        <f>'NAME BADGE DETAILS'!#REF!</f>
        <v>#REF!</v>
      </c>
    </row>
    <row r="53148" spans="1:2" hidden="1" x14ac:dyDescent="0.45">
      <c r="A53148" t="e">
        <f>'NAME BADGE DETAILS'!#REF!</f>
        <v>#REF!</v>
      </c>
      <c r="B53148" t="e">
        <f>'NAME BADGE DETAILS'!#REF!</f>
        <v>#REF!</v>
      </c>
    </row>
    <row r="53149" spans="1:2" hidden="1" x14ac:dyDescent="0.45">
      <c r="A53149" t="e">
        <f>'NAME BADGE DETAILS'!#REF!</f>
        <v>#REF!</v>
      </c>
      <c r="B53149" t="e">
        <f>'NAME BADGE DETAILS'!#REF!</f>
        <v>#REF!</v>
      </c>
    </row>
    <row r="53150" spans="1:2" hidden="1" x14ac:dyDescent="0.45">
      <c r="A53150" t="e">
        <f>'NAME BADGE DETAILS'!#REF!</f>
        <v>#REF!</v>
      </c>
      <c r="B53150" t="e">
        <f>'NAME BADGE DETAILS'!#REF!</f>
        <v>#REF!</v>
      </c>
    </row>
    <row r="53151" spans="1:2" hidden="1" x14ac:dyDescent="0.45">
      <c r="A53151" t="e">
        <f>'NAME BADGE DETAILS'!#REF!</f>
        <v>#REF!</v>
      </c>
      <c r="B53151" t="e">
        <f>'NAME BADGE DETAILS'!#REF!</f>
        <v>#REF!</v>
      </c>
    </row>
    <row r="53152" spans="1:2" hidden="1" x14ac:dyDescent="0.45">
      <c r="A53152" t="e">
        <f>'NAME BADGE DETAILS'!#REF!</f>
        <v>#REF!</v>
      </c>
      <c r="B53152" t="e">
        <f>'NAME BADGE DETAILS'!#REF!</f>
        <v>#REF!</v>
      </c>
    </row>
    <row r="53153" spans="1:2" hidden="1" x14ac:dyDescent="0.45">
      <c r="A53153" t="e">
        <f>'NAME BADGE DETAILS'!#REF!</f>
        <v>#REF!</v>
      </c>
      <c r="B53153" t="e">
        <f>'NAME BADGE DETAILS'!#REF!</f>
        <v>#REF!</v>
      </c>
    </row>
    <row r="53154" spans="1:2" hidden="1" x14ac:dyDescent="0.45">
      <c r="A53154" t="e">
        <f>'NAME BADGE DETAILS'!#REF!</f>
        <v>#REF!</v>
      </c>
      <c r="B53154" t="e">
        <f>'NAME BADGE DETAILS'!#REF!</f>
        <v>#REF!</v>
      </c>
    </row>
    <row r="53155" spans="1:2" hidden="1" x14ac:dyDescent="0.45">
      <c r="A53155" t="e">
        <f>'NAME BADGE DETAILS'!#REF!</f>
        <v>#REF!</v>
      </c>
      <c r="B53155" t="e">
        <f>'NAME BADGE DETAILS'!#REF!</f>
        <v>#REF!</v>
      </c>
    </row>
    <row r="53156" spans="1:2" hidden="1" x14ac:dyDescent="0.45">
      <c r="A53156" t="e">
        <f>'NAME BADGE DETAILS'!#REF!</f>
        <v>#REF!</v>
      </c>
      <c r="B53156" t="e">
        <f>'NAME BADGE DETAILS'!#REF!</f>
        <v>#REF!</v>
      </c>
    </row>
    <row r="53157" spans="1:2" hidden="1" x14ac:dyDescent="0.45">
      <c r="A53157" t="e">
        <f>'NAME BADGE DETAILS'!#REF!</f>
        <v>#REF!</v>
      </c>
      <c r="B53157" t="e">
        <f>'NAME BADGE DETAILS'!#REF!</f>
        <v>#REF!</v>
      </c>
    </row>
    <row r="53158" spans="1:2" hidden="1" x14ac:dyDescent="0.45">
      <c r="A53158" t="e">
        <f>'NAME BADGE DETAILS'!#REF!</f>
        <v>#REF!</v>
      </c>
      <c r="B53158" t="e">
        <f>'NAME BADGE DETAILS'!#REF!</f>
        <v>#REF!</v>
      </c>
    </row>
    <row r="53159" spans="1:2" hidden="1" x14ac:dyDescent="0.45">
      <c r="A53159" t="e">
        <f>'NAME BADGE DETAILS'!#REF!</f>
        <v>#REF!</v>
      </c>
      <c r="B53159" t="e">
        <f>'NAME BADGE DETAILS'!#REF!</f>
        <v>#REF!</v>
      </c>
    </row>
    <row r="53160" spans="1:2" hidden="1" x14ac:dyDescent="0.45">
      <c r="A53160" t="e">
        <f>'NAME BADGE DETAILS'!#REF!</f>
        <v>#REF!</v>
      </c>
      <c r="B53160" t="e">
        <f>'NAME BADGE DETAILS'!#REF!</f>
        <v>#REF!</v>
      </c>
    </row>
    <row r="53161" spans="1:2" hidden="1" x14ac:dyDescent="0.45">
      <c r="A53161" t="e">
        <f>'NAME BADGE DETAILS'!#REF!</f>
        <v>#REF!</v>
      </c>
      <c r="B53161" t="e">
        <f>'NAME BADGE DETAILS'!#REF!</f>
        <v>#REF!</v>
      </c>
    </row>
    <row r="53162" spans="1:2" hidden="1" x14ac:dyDescent="0.45">
      <c r="A53162" t="e">
        <f>'NAME BADGE DETAILS'!#REF!</f>
        <v>#REF!</v>
      </c>
      <c r="B53162" t="e">
        <f>'NAME BADGE DETAILS'!#REF!</f>
        <v>#REF!</v>
      </c>
    </row>
    <row r="53163" spans="1:2" hidden="1" x14ac:dyDescent="0.45">
      <c r="A53163" t="e">
        <f>'NAME BADGE DETAILS'!#REF!</f>
        <v>#REF!</v>
      </c>
      <c r="B53163" t="e">
        <f>'NAME BADGE DETAILS'!#REF!</f>
        <v>#REF!</v>
      </c>
    </row>
    <row r="53164" spans="1:2" hidden="1" x14ac:dyDescent="0.45">
      <c r="A53164" t="e">
        <f>'NAME BADGE DETAILS'!#REF!</f>
        <v>#REF!</v>
      </c>
      <c r="B53164" t="e">
        <f>'NAME BADGE DETAILS'!#REF!</f>
        <v>#REF!</v>
      </c>
    </row>
    <row r="53165" spans="1:2" hidden="1" x14ac:dyDescent="0.45">
      <c r="A53165" t="e">
        <f>'NAME BADGE DETAILS'!#REF!</f>
        <v>#REF!</v>
      </c>
      <c r="B53165" t="e">
        <f>'NAME BADGE DETAILS'!#REF!</f>
        <v>#REF!</v>
      </c>
    </row>
    <row r="53166" spans="1:2" hidden="1" x14ac:dyDescent="0.45">
      <c r="A53166" t="e">
        <f>'NAME BADGE DETAILS'!#REF!</f>
        <v>#REF!</v>
      </c>
      <c r="B53166" t="e">
        <f>'NAME BADGE DETAILS'!#REF!</f>
        <v>#REF!</v>
      </c>
    </row>
    <row r="53167" spans="1:2" hidden="1" x14ac:dyDescent="0.45">
      <c r="A53167" t="e">
        <f>'NAME BADGE DETAILS'!#REF!</f>
        <v>#REF!</v>
      </c>
      <c r="B53167" t="e">
        <f>'NAME BADGE DETAILS'!#REF!</f>
        <v>#REF!</v>
      </c>
    </row>
    <row r="53168" spans="1:2" hidden="1" x14ac:dyDescent="0.45">
      <c r="A53168" t="e">
        <f>'NAME BADGE DETAILS'!#REF!</f>
        <v>#REF!</v>
      </c>
      <c r="B53168" t="e">
        <f>'NAME BADGE DETAILS'!#REF!</f>
        <v>#REF!</v>
      </c>
    </row>
    <row r="53169" spans="1:2" hidden="1" x14ac:dyDescent="0.45">
      <c r="A53169" t="e">
        <f>'NAME BADGE DETAILS'!#REF!</f>
        <v>#REF!</v>
      </c>
      <c r="B53169" t="e">
        <f>'NAME BADGE DETAILS'!#REF!</f>
        <v>#REF!</v>
      </c>
    </row>
    <row r="53170" spans="1:2" hidden="1" x14ac:dyDescent="0.45">
      <c r="A53170" t="e">
        <f>'NAME BADGE DETAILS'!#REF!</f>
        <v>#REF!</v>
      </c>
      <c r="B53170" t="e">
        <f>'NAME BADGE DETAILS'!#REF!</f>
        <v>#REF!</v>
      </c>
    </row>
    <row r="53171" spans="1:2" hidden="1" x14ac:dyDescent="0.45">
      <c r="A53171" t="e">
        <f>'NAME BADGE DETAILS'!#REF!</f>
        <v>#REF!</v>
      </c>
      <c r="B53171" t="e">
        <f>'NAME BADGE DETAILS'!#REF!</f>
        <v>#REF!</v>
      </c>
    </row>
    <row r="53172" spans="1:2" hidden="1" x14ac:dyDescent="0.45">
      <c r="A53172" t="e">
        <f>'NAME BADGE DETAILS'!#REF!</f>
        <v>#REF!</v>
      </c>
      <c r="B53172" t="e">
        <f>'NAME BADGE DETAILS'!#REF!</f>
        <v>#REF!</v>
      </c>
    </row>
    <row r="53173" spans="1:2" hidden="1" x14ac:dyDescent="0.45">
      <c r="A53173" t="e">
        <f>'NAME BADGE DETAILS'!#REF!</f>
        <v>#REF!</v>
      </c>
      <c r="B53173" t="e">
        <f>'NAME BADGE DETAILS'!#REF!</f>
        <v>#REF!</v>
      </c>
    </row>
    <row r="53174" spans="1:2" hidden="1" x14ac:dyDescent="0.45">
      <c r="A53174" t="e">
        <f>'NAME BADGE DETAILS'!#REF!</f>
        <v>#REF!</v>
      </c>
      <c r="B53174" t="e">
        <f>'NAME BADGE DETAILS'!#REF!</f>
        <v>#REF!</v>
      </c>
    </row>
    <row r="53175" spans="1:2" hidden="1" x14ac:dyDescent="0.45">
      <c r="A53175" t="e">
        <f>'NAME BADGE DETAILS'!#REF!</f>
        <v>#REF!</v>
      </c>
      <c r="B53175" t="e">
        <f>'NAME BADGE DETAILS'!#REF!</f>
        <v>#REF!</v>
      </c>
    </row>
    <row r="53176" spans="1:2" hidden="1" x14ac:dyDescent="0.45">
      <c r="A53176" t="e">
        <f>'NAME BADGE DETAILS'!#REF!</f>
        <v>#REF!</v>
      </c>
      <c r="B53176" t="e">
        <f>'NAME BADGE DETAILS'!#REF!</f>
        <v>#REF!</v>
      </c>
    </row>
    <row r="53177" spans="1:2" hidden="1" x14ac:dyDescent="0.45">
      <c r="A53177" t="e">
        <f>'NAME BADGE DETAILS'!#REF!</f>
        <v>#REF!</v>
      </c>
      <c r="B53177" t="e">
        <f>'NAME BADGE DETAILS'!#REF!</f>
        <v>#REF!</v>
      </c>
    </row>
    <row r="53178" spans="1:2" hidden="1" x14ac:dyDescent="0.45">
      <c r="A53178" t="e">
        <f>'NAME BADGE DETAILS'!#REF!</f>
        <v>#REF!</v>
      </c>
      <c r="B53178" t="e">
        <f>'NAME BADGE DETAILS'!#REF!</f>
        <v>#REF!</v>
      </c>
    </row>
    <row r="53179" spans="1:2" hidden="1" x14ac:dyDescent="0.45">
      <c r="A53179" t="e">
        <f>'NAME BADGE DETAILS'!#REF!</f>
        <v>#REF!</v>
      </c>
      <c r="B53179" t="e">
        <f>'NAME BADGE DETAILS'!#REF!</f>
        <v>#REF!</v>
      </c>
    </row>
    <row r="53180" spans="1:2" hidden="1" x14ac:dyDescent="0.45">
      <c r="A53180" t="e">
        <f>'NAME BADGE DETAILS'!#REF!</f>
        <v>#REF!</v>
      </c>
      <c r="B53180" t="e">
        <f>'NAME BADGE DETAILS'!#REF!</f>
        <v>#REF!</v>
      </c>
    </row>
    <row r="53181" spans="1:2" hidden="1" x14ac:dyDescent="0.45">
      <c r="A53181" t="e">
        <f>'NAME BADGE DETAILS'!#REF!</f>
        <v>#REF!</v>
      </c>
      <c r="B53181" t="e">
        <f>'NAME BADGE DETAILS'!#REF!</f>
        <v>#REF!</v>
      </c>
    </row>
    <row r="53182" spans="1:2" hidden="1" x14ac:dyDescent="0.45">
      <c r="A53182" t="e">
        <f>'NAME BADGE DETAILS'!#REF!</f>
        <v>#REF!</v>
      </c>
      <c r="B53182" t="e">
        <f>'NAME BADGE DETAILS'!#REF!</f>
        <v>#REF!</v>
      </c>
    </row>
    <row r="53183" spans="1:2" hidden="1" x14ac:dyDescent="0.45">
      <c r="A53183" t="e">
        <f>'NAME BADGE DETAILS'!#REF!</f>
        <v>#REF!</v>
      </c>
      <c r="B53183" t="e">
        <f>'NAME BADGE DETAILS'!#REF!</f>
        <v>#REF!</v>
      </c>
    </row>
    <row r="53184" spans="1:2" hidden="1" x14ac:dyDescent="0.45">
      <c r="A53184" t="e">
        <f>'NAME BADGE DETAILS'!#REF!</f>
        <v>#REF!</v>
      </c>
      <c r="B53184" t="e">
        <f>'NAME BADGE DETAILS'!#REF!</f>
        <v>#REF!</v>
      </c>
    </row>
    <row r="53185" spans="1:2" hidden="1" x14ac:dyDescent="0.45">
      <c r="A53185" t="e">
        <f>'NAME BADGE DETAILS'!#REF!</f>
        <v>#REF!</v>
      </c>
      <c r="B53185" t="e">
        <f>'NAME BADGE DETAILS'!#REF!</f>
        <v>#REF!</v>
      </c>
    </row>
    <row r="53186" spans="1:2" hidden="1" x14ac:dyDescent="0.45">
      <c r="A53186" t="e">
        <f>'NAME BADGE DETAILS'!#REF!</f>
        <v>#REF!</v>
      </c>
      <c r="B53186" t="e">
        <f>'NAME BADGE DETAILS'!#REF!</f>
        <v>#REF!</v>
      </c>
    </row>
    <row r="53187" spans="1:2" hidden="1" x14ac:dyDescent="0.45">
      <c r="A53187" t="e">
        <f>'NAME BADGE DETAILS'!#REF!</f>
        <v>#REF!</v>
      </c>
      <c r="B53187" t="e">
        <f>'NAME BADGE DETAILS'!#REF!</f>
        <v>#REF!</v>
      </c>
    </row>
    <row r="53188" spans="1:2" hidden="1" x14ac:dyDescent="0.45">
      <c r="A53188" t="e">
        <f>'NAME BADGE DETAILS'!#REF!</f>
        <v>#REF!</v>
      </c>
      <c r="B53188" t="e">
        <f>'NAME BADGE DETAILS'!#REF!</f>
        <v>#REF!</v>
      </c>
    </row>
    <row r="53189" spans="1:2" hidden="1" x14ac:dyDescent="0.45">
      <c r="A53189" t="e">
        <f>'NAME BADGE DETAILS'!#REF!</f>
        <v>#REF!</v>
      </c>
      <c r="B53189" t="e">
        <f>'NAME BADGE DETAILS'!#REF!</f>
        <v>#REF!</v>
      </c>
    </row>
    <row r="53190" spans="1:2" hidden="1" x14ac:dyDescent="0.45">
      <c r="A53190" t="e">
        <f>'NAME BADGE DETAILS'!#REF!</f>
        <v>#REF!</v>
      </c>
      <c r="B53190" t="e">
        <f>'NAME BADGE DETAILS'!#REF!</f>
        <v>#REF!</v>
      </c>
    </row>
    <row r="53191" spans="1:2" hidden="1" x14ac:dyDescent="0.45">
      <c r="A53191" t="e">
        <f>'NAME BADGE DETAILS'!#REF!</f>
        <v>#REF!</v>
      </c>
      <c r="B53191" t="e">
        <f>'NAME BADGE DETAILS'!#REF!</f>
        <v>#REF!</v>
      </c>
    </row>
    <row r="53192" spans="1:2" hidden="1" x14ac:dyDescent="0.45">
      <c r="A53192" t="e">
        <f>'NAME BADGE DETAILS'!#REF!</f>
        <v>#REF!</v>
      </c>
      <c r="B53192" t="e">
        <f>'NAME BADGE DETAILS'!#REF!</f>
        <v>#REF!</v>
      </c>
    </row>
    <row r="53193" spans="1:2" hidden="1" x14ac:dyDescent="0.45">
      <c r="A53193" t="e">
        <f>'NAME BADGE DETAILS'!#REF!</f>
        <v>#REF!</v>
      </c>
      <c r="B53193" t="e">
        <f>'NAME BADGE DETAILS'!#REF!</f>
        <v>#REF!</v>
      </c>
    </row>
    <row r="53194" spans="1:2" hidden="1" x14ac:dyDescent="0.45">
      <c r="A53194" t="e">
        <f>'NAME BADGE DETAILS'!#REF!</f>
        <v>#REF!</v>
      </c>
      <c r="B53194" t="e">
        <f>'NAME BADGE DETAILS'!#REF!</f>
        <v>#REF!</v>
      </c>
    </row>
    <row r="53195" spans="1:2" hidden="1" x14ac:dyDescent="0.45">
      <c r="A53195" t="e">
        <f>'NAME BADGE DETAILS'!#REF!</f>
        <v>#REF!</v>
      </c>
      <c r="B53195" t="e">
        <f>'NAME BADGE DETAILS'!#REF!</f>
        <v>#REF!</v>
      </c>
    </row>
    <row r="53196" spans="1:2" hidden="1" x14ac:dyDescent="0.45">
      <c r="A53196" t="e">
        <f>'NAME BADGE DETAILS'!#REF!</f>
        <v>#REF!</v>
      </c>
      <c r="B53196" t="e">
        <f>'NAME BADGE DETAILS'!#REF!</f>
        <v>#REF!</v>
      </c>
    </row>
    <row r="53197" spans="1:2" hidden="1" x14ac:dyDescent="0.45">
      <c r="A53197" t="e">
        <f>'NAME BADGE DETAILS'!#REF!</f>
        <v>#REF!</v>
      </c>
      <c r="B53197" t="e">
        <f>'NAME BADGE DETAILS'!#REF!</f>
        <v>#REF!</v>
      </c>
    </row>
    <row r="53198" spans="1:2" hidden="1" x14ac:dyDescent="0.45">
      <c r="A53198" t="e">
        <f>'NAME BADGE DETAILS'!#REF!</f>
        <v>#REF!</v>
      </c>
      <c r="B53198" t="e">
        <f>'NAME BADGE DETAILS'!#REF!</f>
        <v>#REF!</v>
      </c>
    </row>
    <row r="53199" spans="1:2" hidden="1" x14ac:dyDescent="0.45">
      <c r="A53199" t="e">
        <f>'NAME BADGE DETAILS'!#REF!</f>
        <v>#REF!</v>
      </c>
      <c r="B53199" t="e">
        <f>'NAME BADGE DETAILS'!#REF!</f>
        <v>#REF!</v>
      </c>
    </row>
    <row r="53200" spans="1:2" hidden="1" x14ac:dyDescent="0.45">
      <c r="A53200" t="e">
        <f>'NAME BADGE DETAILS'!#REF!</f>
        <v>#REF!</v>
      </c>
      <c r="B53200" t="e">
        <f>'NAME BADGE DETAILS'!#REF!</f>
        <v>#REF!</v>
      </c>
    </row>
    <row r="53201" spans="1:2" hidden="1" x14ac:dyDescent="0.45">
      <c r="A53201" t="e">
        <f>'NAME BADGE DETAILS'!#REF!</f>
        <v>#REF!</v>
      </c>
      <c r="B53201" t="e">
        <f>'NAME BADGE DETAILS'!#REF!</f>
        <v>#REF!</v>
      </c>
    </row>
    <row r="53202" spans="1:2" hidden="1" x14ac:dyDescent="0.45">
      <c r="A53202" t="e">
        <f>'NAME BADGE DETAILS'!#REF!</f>
        <v>#REF!</v>
      </c>
      <c r="B53202" t="e">
        <f>'NAME BADGE DETAILS'!#REF!</f>
        <v>#REF!</v>
      </c>
    </row>
    <row r="53203" spans="1:2" hidden="1" x14ac:dyDescent="0.45">
      <c r="A53203" t="e">
        <f>'NAME BADGE DETAILS'!#REF!</f>
        <v>#REF!</v>
      </c>
      <c r="B53203" t="e">
        <f>'NAME BADGE DETAILS'!#REF!</f>
        <v>#REF!</v>
      </c>
    </row>
    <row r="53204" spans="1:2" hidden="1" x14ac:dyDescent="0.45">
      <c r="A53204" t="e">
        <f>'NAME BADGE DETAILS'!#REF!</f>
        <v>#REF!</v>
      </c>
      <c r="B53204" t="e">
        <f>'NAME BADGE DETAILS'!#REF!</f>
        <v>#REF!</v>
      </c>
    </row>
    <row r="53205" spans="1:2" hidden="1" x14ac:dyDescent="0.45">
      <c r="A53205" t="e">
        <f>'NAME BADGE DETAILS'!#REF!</f>
        <v>#REF!</v>
      </c>
      <c r="B53205" t="e">
        <f>'NAME BADGE DETAILS'!#REF!</f>
        <v>#REF!</v>
      </c>
    </row>
    <row r="53206" spans="1:2" hidden="1" x14ac:dyDescent="0.45">
      <c r="A53206" t="e">
        <f>'NAME BADGE DETAILS'!#REF!</f>
        <v>#REF!</v>
      </c>
      <c r="B53206" t="e">
        <f>'NAME BADGE DETAILS'!#REF!</f>
        <v>#REF!</v>
      </c>
    </row>
    <row r="53207" spans="1:2" hidden="1" x14ac:dyDescent="0.45">
      <c r="A53207" t="e">
        <f>'NAME BADGE DETAILS'!#REF!</f>
        <v>#REF!</v>
      </c>
      <c r="B53207" t="e">
        <f>'NAME BADGE DETAILS'!#REF!</f>
        <v>#REF!</v>
      </c>
    </row>
    <row r="53208" spans="1:2" hidden="1" x14ac:dyDescent="0.45">
      <c r="A53208" t="e">
        <f>'NAME BADGE DETAILS'!#REF!</f>
        <v>#REF!</v>
      </c>
      <c r="B53208" t="e">
        <f>'NAME BADGE DETAILS'!#REF!</f>
        <v>#REF!</v>
      </c>
    </row>
    <row r="53209" spans="1:2" hidden="1" x14ac:dyDescent="0.45">
      <c r="A53209" t="e">
        <f>'NAME BADGE DETAILS'!#REF!</f>
        <v>#REF!</v>
      </c>
      <c r="B53209" t="e">
        <f>'NAME BADGE DETAILS'!#REF!</f>
        <v>#REF!</v>
      </c>
    </row>
    <row r="53210" spans="1:2" hidden="1" x14ac:dyDescent="0.45">
      <c r="A53210" t="e">
        <f>'NAME BADGE DETAILS'!#REF!</f>
        <v>#REF!</v>
      </c>
      <c r="B53210" t="e">
        <f>'NAME BADGE DETAILS'!#REF!</f>
        <v>#REF!</v>
      </c>
    </row>
    <row r="53211" spans="1:2" hidden="1" x14ac:dyDescent="0.45">
      <c r="A53211" t="e">
        <f>'NAME BADGE DETAILS'!#REF!</f>
        <v>#REF!</v>
      </c>
      <c r="B53211" t="e">
        <f>'NAME BADGE DETAILS'!#REF!</f>
        <v>#REF!</v>
      </c>
    </row>
    <row r="53212" spans="1:2" hidden="1" x14ac:dyDescent="0.45">
      <c r="A53212" t="e">
        <f>'NAME BADGE DETAILS'!#REF!</f>
        <v>#REF!</v>
      </c>
      <c r="B53212" t="e">
        <f>'NAME BADGE DETAILS'!#REF!</f>
        <v>#REF!</v>
      </c>
    </row>
    <row r="53213" spans="1:2" hidden="1" x14ac:dyDescent="0.45">
      <c r="A53213" t="e">
        <f>'NAME BADGE DETAILS'!#REF!</f>
        <v>#REF!</v>
      </c>
      <c r="B53213" t="e">
        <f>'NAME BADGE DETAILS'!#REF!</f>
        <v>#REF!</v>
      </c>
    </row>
    <row r="53214" spans="1:2" hidden="1" x14ac:dyDescent="0.45">
      <c r="A53214" t="e">
        <f>'NAME BADGE DETAILS'!#REF!</f>
        <v>#REF!</v>
      </c>
      <c r="B53214" t="e">
        <f>'NAME BADGE DETAILS'!#REF!</f>
        <v>#REF!</v>
      </c>
    </row>
    <row r="53215" spans="1:2" hidden="1" x14ac:dyDescent="0.45">
      <c r="A53215" t="e">
        <f>'NAME BADGE DETAILS'!#REF!</f>
        <v>#REF!</v>
      </c>
      <c r="B53215" t="e">
        <f>'NAME BADGE DETAILS'!#REF!</f>
        <v>#REF!</v>
      </c>
    </row>
    <row r="53216" spans="1:2" hidden="1" x14ac:dyDescent="0.45">
      <c r="A53216" t="e">
        <f>'NAME BADGE DETAILS'!#REF!</f>
        <v>#REF!</v>
      </c>
      <c r="B53216" t="e">
        <f>'NAME BADGE DETAILS'!#REF!</f>
        <v>#REF!</v>
      </c>
    </row>
    <row r="53217" spans="1:2" hidden="1" x14ac:dyDescent="0.45">
      <c r="A53217" t="e">
        <f>'NAME BADGE DETAILS'!#REF!</f>
        <v>#REF!</v>
      </c>
      <c r="B53217" t="e">
        <f>'NAME BADGE DETAILS'!#REF!</f>
        <v>#REF!</v>
      </c>
    </row>
    <row r="53218" spans="1:2" hidden="1" x14ac:dyDescent="0.45">
      <c r="A53218" t="e">
        <f>'NAME BADGE DETAILS'!#REF!</f>
        <v>#REF!</v>
      </c>
      <c r="B53218" t="e">
        <f>'NAME BADGE DETAILS'!#REF!</f>
        <v>#REF!</v>
      </c>
    </row>
    <row r="53219" spans="1:2" hidden="1" x14ac:dyDescent="0.45">
      <c r="A53219" t="e">
        <f>'NAME BADGE DETAILS'!#REF!</f>
        <v>#REF!</v>
      </c>
      <c r="B53219" t="e">
        <f>'NAME BADGE DETAILS'!#REF!</f>
        <v>#REF!</v>
      </c>
    </row>
    <row r="53220" spans="1:2" hidden="1" x14ac:dyDescent="0.45">
      <c r="A53220" t="e">
        <f>'NAME BADGE DETAILS'!#REF!</f>
        <v>#REF!</v>
      </c>
      <c r="B53220" t="e">
        <f>'NAME BADGE DETAILS'!#REF!</f>
        <v>#REF!</v>
      </c>
    </row>
    <row r="53221" spans="1:2" hidden="1" x14ac:dyDescent="0.45">
      <c r="A53221" t="e">
        <f>'NAME BADGE DETAILS'!#REF!</f>
        <v>#REF!</v>
      </c>
      <c r="B53221" t="e">
        <f>'NAME BADGE DETAILS'!#REF!</f>
        <v>#REF!</v>
      </c>
    </row>
    <row r="53222" spans="1:2" hidden="1" x14ac:dyDescent="0.45">
      <c r="A53222" t="e">
        <f>'NAME BADGE DETAILS'!#REF!</f>
        <v>#REF!</v>
      </c>
      <c r="B53222" t="e">
        <f>'NAME BADGE DETAILS'!#REF!</f>
        <v>#REF!</v>
      </c>
    </row>
    <row r="53223" spans="1:2" hidden="1" x14ac:dyDescent="0.45">
      <c r="A53223" t="e">
        <f>'NAME BADGE DETAILS'!#REF!</f>
        <v>#REF!</v>
      </c>
      <c r="B53223" t="e">
        <f>'NAME BADGE DETAILS'!#REF!</f>
        <v>#REF!</v>
      </c>
    </row>
    <row r="53224" spans="1:2" hidden="1" x14ac:dyDescent="0.45">
      <c r="A53224" t="e">
        <f>'NAME BADGE DETAILS'!#REF!</f>
        <v>#REF!</v>
      </c>
      <c r="B53224" t="e">
        <f>'NAME BADGE DETAILS'!#REF!</f>
        <v>#REF!</v>
      </c>
    </row>
    <row r="53225" spans="1:2" hidden="1" x14ac:dyDescent="0.45">
      <c r="A53225" t="e">
        <f>'NAME BADGE DETAILS'!#REF!</f>
        <v>#REF!</v>
      </c>
      <c r="B53225" t="e">
        <f>'NAME BADGE DETAILS'!#REF!</f>
        <v>#REF!</v>
      </c>
    </row>
    <row r="53226" spans="1:2" hidden="1" x14ac:dyDescent="0.45">
      <c r="A53226" t="e">
        <f>'NAME BADGE DETAILS'!#REF!</f>
        <v>#REF!</v>
      </c>
      <c r="B53226" t="e">
        <f>'NAME BADGE DETAILS'!#REF!</f>
        <v>#REF!</v>
      </c>
    </row>
    <row r="53227" spans="1:2" hidden="1" x14ac:dyDescent="0.45">
      <c r="A53227" t="e">
        <f>'NAME BADGE DETAILS'!#REF!</f>
        <v>#REF!</v>
      </c>
      <c r="B53227" t="e">
        <f>'NAME BADGE DETAILS'!#REF!</f>
        <v>#REF!</v>
      </c>
    </row>
    <row r="53228" spans="1:2" hidden="1" x14ac:dyDescent="0.45">
      <c r="A53228" t="e">
        <f>'NAME BADGE DETAILS'!#REF!</f>
        <v>#REF!</v>
      </c>
      <c r="B53228" t="e">
        <f>'NAME BADGE DETAILS'!#REF!</f>
        <v>#REF!</v>
      </c>
    </row>
    <row r="53229" spans="1:2" hidden="1" x14ac:dyDescent="0.45">
      <c r="A53229" t="e">
        <f>'NAME BADGE DETAILS'!#REF!</f>
        <v>#REF!</v>
      </c>
      <c r="B53229" t="e">
        <f>'NAME BADGE DETAILS'!#REF!</f>
        <v>#REF!</v>
      </c>
    </row>
    <row r="53230" spans="1:2" hidden="1" x14ac:dyDescent="0.45">
      <c r="A53230" t="e">
        <f>'NAME BADGE DETAILS'!#REF!</f>
        <v>#REF!</v>
      </c>
      <c r="B53230" t="e">
        <f>'NAME BADGE DETAILS'!#REF!</f>
        <v>#REF!</v>
      </c>
    </row>
    <row r="53231" spans="1:2" hidden="1" x14ac:dyDescent="0.45">
      <c r="A53231" t="e">
        <f>'NAME BADGE DETAILS'!#REF!</f>
        <v>#REF!</v>
      </c>
      <c r="B53231" t="e">
        <f>'NAME BADGE DETAILS'!#REF!</f>
        <v>#REF!</v>
      </c>
    </row>
    <row r="53232" spans="1:2" hidden="1" x14ac:dyDescent="0.45">
      <c r="A53232" t="e">
        <f>'NAME BADGE DETAILS'!#REF!</f>
        <v>#REF!</v>
      </c>
      <c r="B53232" t="e">
        <f>'NAME BADGE DETAILS'!#REF!</f>
        <v>#REF!</v>
      </c>
    </row>
    <row r="53233" spans="1:2" hidden="1" x14ac:dyDescent="0.45">
      <c r="A53233" t="e">
        <f>'NAME BADGE DETAILS'!#REF!</f>
        <v>#REF!</v>
      </c>
      <c r="B53233" t="e">
        <f>'NAME BADGE DETAILS'!#REF!</f>
        <v>#REF!</v>
      </c>
    </row>
    <row r="53234" spans="1:2" hidden="1" x14ac:dyDescent="0.45">
      <c r="A53234" t="e">
        <f>'NAME BADGE DETAILS'!#REF!</f>
        <v>#REF!</v>
      </c>
      <c r="B53234" t="e">
        <f>'NAME BADGE DETAILS'!#REF!</f>
        <v>#REF!</v>
      </c>
    </row>
    <row r="53235" spans="1:2" hidden="1" x14ac:dyDescent="0.45">
      <c r="A53235" t="e">
        <f>'NAME BADGE DETAILS'!#REF!</f>
        <v>#REF!</v>
      </c>
      <c r="B53235" t="e">
        <f>'NAME BADGE DETAILS'!#REF!</f>
        <v>#REF!</v>
      </c>
    </row>
    <row r="53236" spans="1:2" hidden="1" x14ac:dyDescent="0.45">
      <c r="A53236" t="e">
        <f>'NAME BADGE DETAILS'!#REF!</f>
        <v>#REF!</v>
      </c>
      <c r="B53236" t="e">
        <f>'NAME BADGE DETAILS'!#REF!</f>
        <v>#REF!</v>
      </c>
    </row>
    <row r="53237" spans="1:2" hidden="1" x14ac:dyDescent="0.45">
      <c r="A53237" t="e">
        <f>'NAME BADGE DETAILS'!#REF!</f>
        <v>#REF!</v>
      </c>
      <c r="B53237" t="e">
        <f>'NAME BADGE DETAILS'!#REF!</f>
        <v>#REF!</v>
      </c>
    </row>
    <row r="53238" spans="1:2" hidden="1" x14ac:dyDescent="0.45">
      <c r="A53238" t="e">
        <f>'NAME BADGE DETAILS'!#REF!</f>
        <v>#REF!</v>
      </c>
      <c r="B53238" t="e">
        <f>'NAME BADGE DETAILS'!#REF!</f>
        <v>#REF!</v>
      </c>
    </row>
    <row r="53239" spans="1:2" hidden="1" x14ac:dyDescent="0.45">
      <c r="A53239" t="e">
        <f>'NAME BADGE DETAILS'!#REF!</f>
        <v>#REF!</v>
      </c>
      <c r="B53239" t="e">
        <f>'NAME BADGE DETAILS'!#REF!</f>
        <v>#REF!</v>
      </c>
    </row>
    <row r="53240" spans="1:2" hidden="1" x14ac:dyDescent="0.45">
      <c r="A53240" t="e">
        <f>'NAME BADGE DETAILS'!#REF!</f>
        <v>#REF!</v>
      </c>
      <c r="B53240" t="e">
        <f>'NAME BADGE DETAILS'!#REF!</f>
        <v>#REF!</v>
      </c>
    </row>
    <row r="53241" spans="1:2" hidden="1" x14ac:dyDescent="0.45">
      <c r="A53241" t="e">
        <f>'NAME BADGE DETAILS'!#REF!</f>
        <v>#REF!</v>
      </c>
      <c r="B53241" t="e">
        <f>'NAME BADGE DETAILS'!#REF!</f>
        <v>#REF!</v>
      </c>
    </row>
    <row r="53242" spans="1:2" hidden="1" x14ac:dyDescent="0.45">
      <c r="A53242" t="e">
        <f>'NAME BADGE DETAILS'!#REF!</f>
        <v>#REF!</v>
      </c>
      <c r="B53242" t="e">
        <f>'NAME BADGE DETAILS'!#REF!</f>
        <v>#REF!</v>
      </c>
    </row>
    <row r="53243" spans="1:2" hidden="1" x14ac:dyDescent="0.45">
      <c r="A53243" t="e">
        <f>'NAME BADGE DETAILS'!#REF!</f>
        <v>#REF!</v>
      </c>
      <c r="B53243" t="e">
        <f>'NAME BADGE DETAILS'!#REF!</f>
        <v>#REF!</v>
      </c>
    </row>
    <row r="53244" spans="1:2" hidden="1" x14ac:dyDescent="0.45">
      <c r="A53244" t="e">
        <f>'NAME BADGE DETAILS'!#REF!</f>
        <v>#REF!</v>
      </c>
      <c r="B53244" t="e">
        <f>'NAME BADGE DETAILS'!#REF!</f>
        <v>#REF!</v>
      </c>
    </row>
    <row r="53245" spans="1:2" hidden="1" x14ac:dyDescent="0.45">
      <c r="A53245" t="e">
        <f>'NAME BADGE DETAILS'!#REF!</f>
        <v>#REF!</v>
      </c>
      <c r="B53245" t="e">
        <f>'NAME BADGE DETAILS'!#REF!</f>
        <v>#REF!</v>
      </c>
    </row>
    <row r="53246" spans="1:2" hidden="1" x14ac:dyDescent="0.45">
      <c r="A53246" t="e">
        <f>'NAME BADGE DETAILS'!#REF!</f>
        <v>#REF!</v>
      </c>
      <c r="B53246" t="e">
        <f>'NAME BADGE DETAILS'!#REF!</f>
        <v>#REF!</v>
      </c>
    </row>
    <row r="53247" spans="1:2" hidden="1" x14ac:dyDescent="0.45">
      <c r="A53247" t="e">
        <f>'NAME BADGE DETAILS'!#REF!</f>
        <v>#REF!</v>
      </c>
      <c r="B53247" t="e">
        <f>'NAME BADGE DETAILS'!#REF!</f>
        <v>#REF!</v>
      </c>
    </row>
    <row r="53248" spans="1:2" hidden="1" x14ac:dyDescent="0.45">
      <c r="A53248" t="e">
        <f>'NAME BADGE DETAILS'!#REF!</f>
        <v>#REF!</v>
      </c>
      <c r="B53248" t="e">
        <f>'NAME BADGE DETAILS'!#REF!</f>
        <v>#REF!</v>
      </c>
    </row>
    <row r="53249" spans="1:2" hidden="1" x14ac:dyDescent="0.45">
      <c r="A53249" t="e">
        <f>'NAME BADGE DETAILS'!#REF!</f>
        <v>#REF!</v>
      </c>
      <c r="B53249" t="e">
        <f>'NAME BADGE DETAILS'!#REF!</f>
        <v>#REF!</v>
      </c>
    </row>
    <row r="53250" spans="1:2" hidden="1" x14ac:dyDescent="0.45">
      <c r="A53250" t="e">
        <f>'NAME BADGE DETAILS'!#REF!</f>
        <v>#REF!</v>
      </c>
      <c r="B53250" t="e">
        <f>'NAME BADGE DETAILS'!#REF!</f>
        <v>#REF!</v>
      </c>
    </row>
    <row r="53251" spans="1:2" hidden="1" x14ac:dyDescent="0.45">
      <c r="A53251" t="e">
        <f>'NAME BADGE DETAILS'!#REF!</f>
        <v>#REF!</v>
      </c>
      <c r="B53251" t="e">
        <f>'NAME BADGE DETAILS'!#REF!</f>
        <v>#REF!</v>
      </c>
    </row>
    <row r="53252" spans="1:2" hidden="1" x14ac:dyDescent="0.45">
      <c r="A53252" t="e">
        <f>'NAME BADGE DETAILS'!#REF!</f>
        <v>#REF!</v>
      </c>
      <c r="B53252" t="e">
        <f>'NAME BADGE DETAILS'!#REF!</f>
        <v>#REF!</v>
      </c>
    </row>
    <row r="53253" spans="1:2" hidden="1" x14ac:dyDescent="0.45">
      <c r="A53253" t="e">
        <f>'NAME BADGE DETAILS'!#REF!</f>
        <v>#REF!</v>
      </c>
      <c r="B53253" t="e">
        <f>'NAME BADGE DETAILS'!#REF!</f>
        <v>#REF!</v>
      </c>
    </row>
    <row r="53254" spans="1:2" hidden="1" x14ac:dyDescent="0.45">
      <c r="A53254" t="e">
        <f>'NAME BADGE DETAILS'!#REF!</f>
        <v>#REF!</v>
      </c>
      <c r="B53254" t="e">
        <f>'NAME BADGE DETAILS'!#REF!</f>
        <v>#REF!</v>
      </c>
    </row>
    <row r="53255" spans="1:2" hidden="1" x14ac:dyDescent="0.45">
      <c r="A53255" t="e">
        <f>'NAME BADGE DETAILS'!#REF!</f>
        <v>#REF!</v>
      </c>
      <c r="B53255" t="e">
        <f>'NAME BADGE DETAILS'!#REF!</f>
        <v>#REF!</v>
      </c>
    </row>
    <row r="53256" spans="1:2" hidden="1" x14ac:dyDescent="0.45">
      <c r="A53256" t="e">
        <f>'NAME BADGE DETAILS'!#REF!</f>
        <v>#REF!</v>
      </c>
      <c r="B53256" t="e">
        <f>'NAME BADGE DETAILS'!#REF!</f>
        <v>#REF!</v>
      </c>
    </row>
    <row r="53257" spans="1:2" hidden="1" x14ac:dyDescent="0.45">
      <c r="A53257" t="e">
        <f>'NAME BADGE DETAILS'!#REF!</f>
        <v>#REF!</v>
      </c>
      <c r="B53257" t="e">
        <f>'NAME BADGE DETAILS'!#REF!</f>
        <v>#REF!</v>
      </c>
    </row>
    <row r="53258" spans="1:2" hidden="1" x14ac:dyDescent="0.45">
      <c r="A53258" t="e">
        <f>'NAME BADGE DETAILS'!#REF!</f>
        <v>#REF!</v>
      </c>
      <c r="B53258" t="e">
        <f>'NAME BADGE DETAILS'!#REF!</f>
        <v>#REF!</v>
      </c>
    </row>
    <row r="53259" spans="1:2" hidden="1" x14ac:dyDescent="0.45">
      <c r="A53259" t="e">
        <f>'NAME BADGE DETAILS'!#REF!</f>
        <v>#REF!</v>
      </c>
      <c r="B53259" t="e">
        <f>'NAME BADGE DETAILS'!#REF!</f>
        <v>#REF!</v>
      </c>
    </row>
    <row r="53260" spans="1:2" hidden="1" x14ac:dyDescent="0.45">
      <c r="A53260" t="e">
        <f>'NAME BADGE DETAILS'!#REF!</f>
        <v>#REF!</v>
      </c>
      <c r="B53260" t="e">
        <f>'NAME BADGE DETAILS'!#REF!</f>
        <v>#REF!</v>
      </c>
    </row>
    <row r="53261" spans="1:2" hidden="1" x14ac:dyDescent="0.45">
      <c r="A53261" t="e">
        <f>'NAME BADGE DETAILS'!#REF!</f>
        <v>#REF!</v>
      </c>
      <c r="B53261" t="e">
        <f>'NAME BADGE DETAILS'!#REF!</f>
        <v>#REF!</v>
      </c>
    </row>
    <row r="53262" spans="1:2" hidden="1" x14ac:dyDescent="0.45">
      <c r="A53262" t="e">
        <f>'NAME BADGE DETAILS'!#REF!</f>
        <v>#REF!</v>
      </c>
      <c r="B53262" t="e">
        <f>'NAME BADGE DETAILS'!#REF!</f>
        <v>#REF!</v>
      </c>
    </row>
    <row r="53263" spans="1:2" hidden="1" x14ac:dyDescent="0.45">
      <c r="A53263" t="e">
        <f>'NAME BADGE DETAILS'!#REF!</f>
        <v>#REF!</v>
      </c>
      <c r="B53263" t="e">
        <f>'NAME BADGE DETAILS'!#REF!</f>
        <v>#REF!</v>
      </c>
    </row>
    <row r="53264" spans="1:2" hidden="1" x14ac:dyDescent="0.45">
      <c r="A53264" t="e">
        <f>'NAME BADGE DETAILS'!#REF!</f>
        <v>#REF!</v>
      </c>
      <c r="B53264" t="e">
        <f>'NAME BADGE DETAILS'!#REF!</f>
        <v>#REF!</v>
      </c>
    </row>
    <row r="53265" spans="1:2" hidden="1" x14ac:dyDescent="0.45">
      <c r="A53265" t="e">
        <f>'NAME BADGE DETAILS'!#REF!</f>
        <v>#REF!</v>
      </c>
      <c r="B53265" t="e">
        <f>'NAME BADGE DETAILS'!#REF!</f>
        <v>#REF!</v>
      </c>
    </row>
    <row r="53266" spans="1:2" hidden="1" x14ac:dyDescent="0.45">
      <c r="A53266" t="e">
        <f>'NAME BADGE DETAILS'!#REF!</f>
        <v>#REF!</v>
      </c>
      <c r="B53266" t="e">
        <f>'NAME BADGE DETAILS'!#REF!</f>
        <v>#REF!</v>
      </c>
    </row>
    <row r="53267" spans="1:2" hidden="1" x14ac:dyDescent="0.45">
      <c r="A53267" t="e">
        <f>'NAME BADGE DETAILS'!#REF!</f>
        <v>#REF!</v>
      </c>
      <c r="B53267" t="e">
        <f>'NAME BADGE DETAILS'!#REF!</f>
        <v>#REF!</v>
      </c>
    </row>
    <row r="53268" spans="1:2" hidden="1" x14ac:dyDescent="0.45">
      <c r="A53268" t="e">
        <f>'NAME BADGE DETAILS'!#REF!</f>
        <v>#REF!</v>
      </c>
      <c r="B53268" t="e">
        <f>'NAME BADGE DETAILS'!#REF!</f>
        <v>#REF!</v>
      </c>
    </row>
    <row r="53269" spans="1:2" hidden="1" x14ac:dyDescent="0.45">
      <c r="A53269" t="e">
        <f>'NAME BADGE DETAILS'!#REF!</f>
        <v>#REF!</v>
      </c>
      <c r="B53269" t="e">
        <f>'NAME BADGE DETAILS'!#REF!</f>
        <v>#REF!</v>
      </c>
    </row>
    <row r="53270" spans="1:2" hidden="1" x14ac:dyDescent="0.45">
      <c r="A53270" t="e">
        <f>'NAME BADGE DETAILS'!#REF!</f>
        <v>#REF!</v>
      </c>
      <c r="B53270" t="e">
        <f>'NAME BADGE DETAILS'!#REF!</f>
        <v>#REF!</v>
      </c>
    </row>
    <row r="53271" spans="1:2" hidden="1" x14ac:dyDescent="0.45">
      <c r="A53271" t="e">
        <f>'NAME BADGE DETAILS'!#REF!</f>
        <v>#REF!</v>
      </c>
      <c r="B53271" t="e">
        <f>'NAME BADGE DETAILS'!#REF!</f>
        <v>#REF!</v>
      </c>
    </row>
    <row r="53272" spans="1:2" hidden="1" x14ac:dyDescent="0.45">
      <c r="A53272" t="e">
        <f>'NAME BADGE DETAILS'!#REF!</f>
        <v>#REF!</v>
      </c>
      <c r="B53272" t="e">
        <f>'NAME BADGE DETAILS'!#REF!</f>
        <v>#REF!</v>
      </c>
    </row>
    <row r="53273" spans="1:2" hidden="1" x14ac:dyDescent="0.45">
      <c r="A53273" t="e">
        <f>'NAME BADGE DETAILS'!#REF!</f>
        <v>#REF!</v>
      </c>
      <c r="B53273" t="e">
        <f>'NAME BADGE DETAILS'!#REF!</f>
        <v>#REF!</v>
      </c>
    </row>
    <row r="53274" spans="1:2" hidden="1" x14ac:dyDescent="0.45">
      <c r="A53274" t="e">
        <f>'NAME BADGE DETAILS'!#REF!</f>
        <v>#REF!</v>
      </c>
      <c r="B53274" t="e">
        <f>'NAME BADGE DETAILS'!#REF!</f>
        <v>#REF!</v>
      </c>
    </row>
    <row r="53275" spans="1:2" hidden="1" x14ac:dyDescent="0.45">
      <c r="A53275" t="e">
        <f>'NAME BADGE DETAILS'!#REF!</f>
        <v>#REF!</v>
      </c>
      <c r="B53275" t="e">
        <f>'NAME BADGE DETAILS'!#REF!</f>
        <v>#REF!</v>
      </c>
    </row>
    <row r="53276" spans="1:2" hidden="1" x14ac:dyDescent="0.45">
      <c r="A53276" t="e">
        <f>'NAME BADGE DETAILS'!#REF!</f>
        <v>#REF!</v>
      </c>
      <c r="B53276" t="e">
        <f>'NAME BADGE DETAILS'!#REF!</f>
        <v>#REF!</v>
      </c>
    </row>
    <row r="53277" spans="1:2" hidden="1" x14ac:dyDescent="0.45">
      <c r="A53277" t="e">
        <f>'NAME BADGE DETAILS'!#REF!</f>
        <v>#REF!</v>
      </c>
      <c r="B53277" t="e">
        <f>'NAME BADGE DETAILS'!#REF!</f>
        <v>#REF!</v>
      </c>
    </row>
    <row r="53278" spans="1:2" hidden="1" x14ac:dyDescent="0.45">
      <c r="A53278" t="e">
        <f>'NAME BADGE DETAILS'!#REF!</f>
        <v>#REF!</v>
      </c>
      <c r="B53278" t="e">
        <f>'NAME BADGE DETAILS'!#REF!</f>
        <v>#REF!</v>
      </c>
    </row>
    <row r="53279" spans="1:2" hidden="1" x14ac:dyDescent="0.45">
      <c r="A53279" t="e">
        <f>'NAME BADGE DETAILS'!#REF!</f>
        <v>#REF!</v>
      </c>
      <c r="B53279" t="e">
        <f>'NAME BADGE DETAILS'!#REF!</f>
        <v>#REF!</v>
      </c>
    </row>
    <row r="53280" spans="1:2" hidden="1" x14ac:dyDescent="0.45">
      <c r="A53280" t="e">
        <f>'NAME BADGE DETAILS'!#REF!</f>
        <v>#REF!</v>
      </c>
      <c r="B53280" t="e">
        <f>'NAME BADGE DETAILS'!#REF!</f>
        <v>#REF!</v>
      </c>
    </row>
    <row r="53281" spans="1:2" hidden="1" x14ac:dyDescent="0.45">
      <c r="A53281" t="e">
        <f>'NAME BADGE DETAILS'!#REF!</f>
        <v>#REF!</v>
      </c>
      <c r="B53281" t="e">
        <f>'NAME BADGE DETAILS'!#REF!</f>
        <v>#REF!</v>
      </c>
    </row>
    <row r="53282" spans="1:2" hidden="1" x14ac:dyDescent="0.45">
      <c r="A53282" t="e">
        <f>'NAME BADGE DETAILS'!#REF!</f>
        <v>#REF!</v>
      </c>
      <c r="B53282" t="e">
        <f>'NAME BADGE DETAILS'!#REF!</f>
        <v>#REF!</v>
      </c>
    </row>
    <row r="53283" spans="1:2" hidden="1" x14ac:dyDescent="0.45">
      <c r="A53283" t="e">
        <f>'NAME BADGE DETAILS'!#REF!</f>
        <v>#REF!</v>
      </c>
      <c r="B53283" t="e">
        <f>'NAME BADGE DETAILS'!#REF!</f>
        <v>#REF!</v>
      </c>
    </row>
    <row r="53284" spans="1:2" hidden="1" x14ac:dyDescent="0.45">
      <c r="A53284" t="e">
        <f>'NAME BADGE DETAILS'!#REF!</f>
        <v>#REF!</v>
      </c>
      <c r="B53284" t="e">
        <f>'NAME BADGE DETAILS'!#REF!</f>
        <v>#REF!</v>
      </c>
    </row>
    <row r="53285" spans="1:2" hidden="1" x14ac:dyDescent="0.45">
      <c r="A53285" t="e">
        <f>'NAME BADGE DETAILS'!#REF!</f>
        <v>#REF!</v>
      </c>
      <c r="B53285" t="e">
        <f>'NAME BADGE DETAILS'!#REF!</f>
        <v>#REF!</v>
      </c>
    </row>
    <row r="53286" spans="1:2" hidden="1" x14ac:dyDescent="0.45">
      <c r="A53286" t="e">
        <f>'NAME BADGE DETAILS'!#REF!</f>
        <v>#REF!</v>
      </c>
      <c r="B53286" t="e">
        <f>'NAME BADGE DETAILS'!#REF!</f>
        <v>#REF!</v>
      </c>
    </row>
    <row r="53287" spans="1:2" hidden="1" x14ac:dyDescent="0.45">
      <c r="A53287" t="e">
        <f>'NAME BADGE DETAILS'!#REF!</f>
        <v>#REF!</v>
      </c>
      <c r="B53287" t="e">
        <f>'NAME BADGE DETAILS'!#REF!</f>
        <v>#REF!</v>
      </c>
    </row>
    <row r="53288" spans="1:2" hidden="1" x14ac:dyDescent="0.45">
      <c r="A53288" t="e">
        <f>'NAME BADGE DETAILS'!#REF!</f>
        <v>#REF!</v>
      </c>
      <c r="B53288" t="e">
        <f>'NAME BADGE DETAILS'!#REF!</f>
        <v>#REF!</v>
      </c>
    </row>
    <row r="53289" spans="1:2" hidden="1" x14ac:dyDescent="0.45">
      <c r="A53289" t="e">
        <f>'NAME BADGE DETAILS'!#REF!</f>
        <v>#REF!</v>
      </c>
      <c r="B53289" t="e">
        <f>'NAME BADGE DETAILS'!#REF!</f>
        <v>#REF!</v>
      </c>
    </row>
    <row r="53290" spans="1:2" hidden="1" x14ac:dyDescent="0.45">
      <c r="A53290" t="e">
        <f>'NAME BADGE DETAILS'!#REF!</f>
        <v>#REF!</v>
      </c>
      <c r="B53290" t="e">
        <f>'NAME BADGE DETAILS'!#REF!</f>
        <v>#REF!</v>
      </c>
    </row>
    <row r="53291" spans="1:2" hidden="1" x14ac:dyDescent="0.45">
      <c r="A53291" t="e">
        <f>'NAME BADGE DETAILS'!#REF!</f>
        <v>#REF!</v>
      </c>
      <c r="B53291" t="e">
        <f>'NAME BADGE DETAILS'!#REF!</f>
        <v>#REF!</v>
      </c>
    </row>
    <row r="53292" spans="1:2" hidden="1" x14ac:dyDescent="0.45">
      <c r="A53292" t="e">
        <f>'NAME BADGE DETAILS'!#REF!</f>
        <v>#REF!</v>
      </c>
      <c r="B53292" t="e">
        <f>'NAME BADGE DETAILS'!#REF!</f>
        <v>#REF!</v>
      </c>
    </row>
    <row r="53293" spans="1:2" hidden="1" x14ac:dyDescent="0.45">
      <c r="A53293" t="e">
        <f>'NAME BADGE DETAILS'!#REF!</f>
        <v>#REF!</v>
      </c>
      <c r="B53293" t="e">
        <f>'NAME BADGE DETAILS'!#REF!</f>
        <v>#REF!</v>
      </c>
    </row>
    <row r="53294" spans="1:2" hidden="1" x14ac:dyDescent="0.45">
      <c r="A53294" t="e">
        <f>'NAME BADGE DETAILS'!#REF!</f>
        <v>#REF!</v>
      </c>
      <c r="B53294" t="e">
        <f>'NAME BADGE DETAILS'!#REF!</f>
        <v>#REF!</v>
      </c>
    </row>
    <row r="53295" spans="1:2" hidden="1" x14ac:dyDescent="0.45">
      <c r="A53295" t="e">
        <f>'NAME BADGE DETAILS'!#REF!</f>
        <v>#REF!</v>
      </c>
      <c r="B53295" t="e">
        <f>'NAME BADGE DETAILS'!#REF!</f>
        <v>#REF!</v>
      </c>
    </row>
    <row r="53296" spans="1:2" hidden="1" x14ac:dyDescent="0.45">
      <c r="A53296" t="e">
        <f>'NAME BADGE DETAILS'!#REF!</f>
        <v>#REF!</v>
      </c>
      <c r="B53296" t="e">
        <f>'NAME BADGE DETAILS'!#REF!</f>
        <v>#REF!</v>
      </c>
    </row>
    <row r="53297" spans="1:2" hidden="1" x14ac:dyDescent="0.45">
      <c r="A53297" t="e">
        <f>'NAME BADGE DETAILS'!#REF!</f>
        <v>#REF!</v>
      </c>
      <c r="B53297" t="e">
        <f>'NAME BADGE DETAILS'!#REF!</f>
        <v>#REF!</v>
      </c>
    </row>
    <row r="53298" spans="1:2" hidden="1" x14ac:dyDescent="0.45">
      <c r="A53298" t="e">
        <f>'NAME BADGE DETAILS'!#REF!</f>
        <v>#REF!</v>
      </c>
      <c r="B53298" t="e">
        <f>'NAME BADGE DETAILS'!#REF!</f>
        <v>#REF!</v>
      </c>
    </row>
    <row r="53299" spans="1:2" hidden="1" x14ac:dyDescent="0.45">
      <c r="A53299" t="e">
        <f>'NAME BADGE DETAILS'!#REF!</f>
        <v>#REF!</v>
      </c>
      <c r="B53299" t="e">
        <f>'NAME BADGE DETAILS'!#REF!</f>
        <v>#REF!</v>
      </c>
    </row>
    <row r="53300" spans="1:2" hidden="1" x14ac:dyDescent="0.45">
      <c r="A53300" t="e">
        <f>'NAME BADGE DETAILS'!#REF!</f>
        <v>#REF!</v>
      </c>
      <c r="B53300" t="e">
        <f>'NAME BADGE DETAILS'!#REF!</f>
        <v>#REF!</v>
      </c>
    </row>
    <row r="53301" spans="1:2" hidden="1" x14ac:dyDescent="0.45">
      <c r="A53301" t="e">
        <f>'NAME BADGE DETAILS'!#REF!</f>
        <v>#REF!</v>
      </c>
      <c r="B53301" t="e">
        <f>'NAME BADGE DETAILS'!#REF!</f>
        <v>#REF!</v>
      </c>
    </row>
    <row r="53302" spans="1:2" hidden="1" x14ac:dyDescent="0.45">
      <c r="A53302" t="e">
        <f>'NAME BADGE DETAILS'!#REF!</f>
        <v>#REF!</v>
      </c>
      <c r="B53302" t="e">
        <f>'NAME BADGE DETAILS'!#REF!</f>
        <v>#REF!</v>
      </c>
    </row>
    <row r="53303" spans="1:2" hidden="1" x14ac:dyDescent="0.45">
      <c r="A53303" t="e">
        <f>'NAME BADGE DETAILS'!#REF!</f>
        <v>#REF!</v>
      </c>
      <c r="B53303" t="e">
        <f>'NAME BADGE DETAILS'!#REF!</f>
        <v>#REF!</v>
      </c>
    </row>
    <row r="53304" spans="1:2" hidden="1" x14ac:dyDescent="0.45">
      <c r="A53304" t="e">
        <f>'NAME BADGE DETAILS'!#REF!</f>
        <v>#REF!</v>
      </c>
      <c r="B53304" t="e">
        <f>'NAME BADGE DETAILS'!#REF!</f>
        <v>#REF!</v>
      </c>
    </row>
    <row r="53305" spans="1:2" hidden="1" x14ac:dyDescent="0.45">
      <c r="A53305" t="e">
        <f>'NAME BADGE DETAILS'!#REF!</f>
        <v>#REF!</v>
      </c>
      <c r="B53305" t="e">
        <f>'NAME BADGE DETAILS'!#REF!</f>
        <v>#REF!</v>
      </c>
    </row>
    <row r="53306" spans="1:2" hidden="1" x14ac:dyDescent="0.45">
      <c r="A53306" t="e">
        <f>'NAME BADGE DETAILS'!#REF!</f>
        <v>#REF!</v>
      </c>
      <c r="B53306" t="e">
        <f>'NAME BADGE DETAILS'!#REF!</f>
        <v>#REF!</v>
      </c>
    </row>
    <row r="53307" spans="1:2" hidden="1" x14ac:dyDescent="0.45">
      <c r="A53307" t="e">
        <f>'NAME BADGE DETAILS'!#REF!</f>
        <v>#REF!</v>
      </c>
      <c r="B53307" t="e">
        <f>'NAME BADGE DETAILS'!#REF!</f>
        <v>#REF!</v>
      </c>
    </row>
    <row r="53308" spans="1:2" hidden="1" x14ac:dyDescent="0.45">
      <c r="A53308" t="e">
        <f>'NAME BADGE DETAILS'!#REF!</f>
        <v>#REF!</v>
      </c>
      <c r="B53308" t="e">
        <f>'NAME BADGE DETAILS'!#REF!</f>
        <v>#REF!</v>
      </c>
    </row>
    <row r="53309" spans="1:2" hidden="1" x14ac:dyDescent="0.45">
      <c r="A53309" t="e">
        <f>'NAME BADGE DETAILS'!#REF!</f>
        <v>#REF!</v>
      </c>
      <c r="B53309" t="e">
        <f>'NAME BADGE DETAILS'!#REF!</f>
        <v>#REF!</v>
      </c>
    </row>
    <row r="53310" spans="1:2" hidden="1" x14ac:dyDescent="0.45">
      <c r="A53310" t="e">
        <f>'NAME BADGE DETAILS'!#REF!</f>
        <v>#REF!</v>
      </c>
      <c r="B53310" t="e">
        <f>'NAME BADGE DETAILS'!#REF!</f>
        <v>#REF!</v>
      </c>
    </row>
    <row r="53311" spans="1:2" hidden="1" x14ac:dyDescent="0.45">
      <c r="A53311" t="e">
        <f>'NAME BADGE DETAILS'!#REF!</f>
        <v>#REF!</v>
      </c>
      <c r="B53311" t="e">
        <f>'NAME BADGE DETAILS'!#REF!</f>
        <v>#REF!</v>
      </c>
    </row>
    <row r="53312" spans="1:2" hidden="1" x14ac:dyDescent="0.45">
      <c r="A53312" t="e">
        <f>'NAME BADGE DETAILS'!#REF!</f>
        <v>#REF!</v>
      </c>
      <c r="B53312" t="e">
        <f>'NAME BADGE DETAILS'!#REF!</f>
        <v>#REF!</v>
      </c>
    </row>
    <row r="53313" spans="1:2" hidden="1" x14ac:dyDescent="0.45">
      <c r="A53313" t="e">
        <f>'NAME BADGE DETAILS'!#REF!</f>
        <v>#REF!</v>
      </c>
      <c r="B53313" t="e">
        <f>'NAME BADGE DETAILS'!#REF!</f>
        <v>#REF!</v>
      </c>
    </row>
    <row r="53314" spans="1:2" hidden="1" x14ac:dyDescent="0.45">
      <c r="A53314" t="e">
        <f>'NAME BADGE DETAILS'!#REF!</f>
        <v>#REF!</v>
      </c>
      <c r="B53314" t="e">
        <f>'NAME BADGE DETAILS'!#REF!</f>
        <v>#REF!</v>
      </c>
    </row>
    <row r="53315" spans="1:2" hidden="1" x14ac:dyDescent="0.45">
      <c r="A53315" t="e">
        <f>'NAME BADGE DETAILS'!#REF!</f>
        <v>#REF!</v>
      </c>
      <c r="B53315" t="e">
        <f>'NAME BADGE DETAILS'!#REF!</f>
        <v>#REF!</v>
      </c>
    </row>
    <row r="53316" spans="1:2" hidden="1" x14ac:dyDescent="0.45">
      <c r="A53316" t="e">
        <f>'NAME BADGE DETAILS'!#REF!</f>
        <v>#REF!</v>
      </c>
      <c r="B53316" t="e">
        <f>'NAME BADGE DETAILS'!#REF!</f>
        <v>#REF!</v>
      </c>
    </row>
    <row r="53317" spans="1:2" hidden="1" x14ac:dyDescent="0.45">
      <c r="A53317" t="e">
        <f>'NAME BADGE DETAILS'!#REF!</f>
        <v>#REF!</v>
      </c>
      <c r="B53317" t="e">
        <f>'NAME BADGE DETAILS'!#REF!</f>
        <v>#REF!</v>
      </c>
    </row>
    <row r="53318" spans="1:2" hidden="1" x14ac:dyDescent="0.45">
      <c r="A53318" t="e">
        <f>'NAME BADGE DETAILS'!#REF!</f>
        <v>#REF!</v>
      </c>
      <c r="B53318" t="e">
        <f>'NAME BADGE DETAILS'!#REF!</f>
        <v>#REF!</v>
      </c>
    </row>
    <row r="53319" spans="1:2" hidden="1" x14ac:dyDescent="0.45">
      <c r="A53319" t="e">
        <f>'NAME BADGE DETAILS'!#REF!</f>
        <v>#REF!</v>
      </c>
      <c r="B53319" t="e">
        <f>'NAME BADGE DETAILS'!#REF!</f>
        <v>#REF!</v>
      </c>
    </row>
    <row r="53320" spans="1:2" hidden="1" x14ac:dyDescent="0.45">
      <c r="A53320" t="e">
        <f>'NAME BADGE DETAILS'!#REF!</f>
        <v>#REF!</v>
      </c>
      <c r="B53320" t="e">
        <f>'NAME BADGE DETAILS'!#REF!</f>
        <v>#REF!</v>
      </c>
    </row>
    <row r="53321" spans="1:2" hidden="1" x14ac:dyDescent="0.45">
      <c r="A53321" t="e">
        <f>'NAME BADGE DETAILS'!#REF!</f>
        <v>#REF!</v>
      </c>
      <c r="B53321" t="e">
        <f>'NAME BADGE DETAILS'!#REF!</f>
        <v>#REF!</v>
      </c>
    </row>
    <row r="53322" spans="1:2" hidden="1" x14ac:dyDescent="0.45">
      <c r="A53322" t="e">
        <f>'NAME BADGE DETAILS'!#REF!</f>
        <v>#REF!</v>
      </c>
      <c r="B53322" t="e">
        <f>'NAME BADGE DETAILS'!#REF!</f>
        <v>#REF!</v>
      </c>
    </row>
    <row r="53323" spans="1:2" hidden="1" x14ac:dyDescent="0.45">
      <c r="A53323" t="e">
        <f>'NAME BADGE DETAILS'!#REF!</f>
        <v>#REF!</v>
      </c>
      <c r="B53323" t="e">
        <f>'NAME BADGE DETAILS'!#REF!</f>
        <v>#REF!</v>
      </c>
    </row>
    <row r="53324" spans="1:2" hidden="1" x14ac:dyDescent="0.45">
      <c r="A53324" t="e">
        <f>'NAME BADGE DETAILS'!#REF!</f>
        <v>#REF!</v>
      </c>
      <c r="B53324" t="e">
        <f>'NAME BADGE DETAILS'!#REF!</f>
        <v>#REF!</v>
      </c>
    </row>
    <row r="53325" spans="1:2" hidden="1" x14ac:dyDescent="0.45">
      <c r="A53325" t="e">
        <f>'NAME BADGE DETAILS'!#REF!</f>
        <v>#REF!</v>
      </c>
      <c r="B53325" t="e">
        <f>'NAME BADGE DETAILS'!#REF!</f>
        <v>#REF!</v>
      </c>
    </row>
    <row r="53326" spans="1:2" hidden="1" x14ac:dyDescent="0.45">
      <c r="A53326" t="e">
        <f>'NAME BADGE DETAILS'!#REF!</f>
        <v>#REF!</v>
      </c>
      <c r="B53326" t="e">
        <f>'NAME BADGE DETAILS'!#REF!</f>
        <v>#REF!</v>
      </c>
    </row>
    <row r="53327" spans="1:2" hidden="1" x14ac:dyDescent="0.45">
      <c r="A53327" t="e">
        <f>'NAME BADGE DETAILS'!#REF!</f>
        <v>#REF!</v>
      </c>
      <c r="B53327" t="e">
        <f>'NAME BADGE DETAILS'!#REF!</f>
        <v>#REF!</v>
      </c>
    </row>
    <row r="53328" spans="1:2" hidden="1" x14ac:dyDescent="0.45">
      <c r="A53328" t="e">
        <f>'NAME BADGE DETAILS'!#REF!</f>
        <v>#REF!</v>
      </c>
      <c r="B53328" t="e">
        <f>'NAME BADGE DETAILS'!#REF!</f>
        <v>#REF!</v>
      </c>
    </row>
    <row r="53329" spans="1:2" hidden="1" x14ac:dyDescent="0.45">
      <c r="A53329" t="e">
        <f>'NAME BADGE DETAILS'!#REF!</f>
        <v>#REF!</v>
      </c>
      <c r="B53329" t="e">
        <f>'NAME BADGE DETAILS'!#REF!</f>
        <v>#REF!</v>
      </c>
    </row>
    <row r="53330" spans="1:2" hidden="1" x14ac:dyDescent="0.45">
      <c r="A53330" t="e">
        <f>'NAME BADGE DETAILS'!#REF!</f>
        <v>#REF!</v>
      </c>
      <c r="B53330" t="e">
        <f>'NAME BADGE DETAILS'!#REF!</f>
        <v>#REF!</v>
      </c>
    </row>
    <row r="53331" spans="1:2" hidden="1" x14ac:dyDescent="0.45">
      <c r="A53331" t="e">
        <f>'NAME BADGE DETAILS'!#REF!</f>
        <v>#REF!</v>
      </c>
      <c r="B53331" t="e">
        <f>'NAME BADGE DETAILS'!#REF!</f>
        <v>#REF!</v>
      </c>
    </row>
    <row r="53332" spans="1:2" hidden="1" x14ac:dyDescent="0.45">
      <c r="A53332" t="e">
        <f>'NAME BADGE DETAILS'!#REF!</f>
        <v>#REF!</v>
      </c>
      <c r="B53332" t="e">
        <f>'NAME BADGE DETAILS'!#REF!</f>
        <v>#REF!</v>
      </c>
    </row>
    <row r="53333" spans="1:2" hidden="1" x14ac:dyDescent="0.45">
      <c r="A53333" t="e">
        <f>'NAME BADGE DETAILS'!#REF!</f>
        <v>#REF!</v>
      </c>
      <c r="B53333" t="e">
        <f>'NAME BADGE DETAILS'!#REF!</f>
        <v>#REF!</v>
      </c>
    </row>
    <row r="53334" spans="1:2" hidden="1" x14ac:dyDescent="0.45">
      <c r="A53334" t="e">
        <f>'NAME BADGE DETAILS'!#REF!</f>
        <v>#REF!</v>
      </c>
      <c r="B53334" t="e">
        <f>'NAME BADGE DETAILS'!#REF!</f>
        <v>#REF!</v>
      </c>
    </row>
    <row r="53335" spans="1:2" hidden="1" x14ac:dyDescent="0.45">
      <c r="A53335" t="e">
        <f>'NAME BADGE DETAILS'!#REF!</f>
        <v>#REF!</v>
      </c>
      <c r="B53335" t="e">
        <f>'NAME BADGE DETAILS'!#REF!</f>
        <v>#REF!</v>
      </c>
    </row>
    <row r="53336" spans="1:2" hidden="1" x14ac:dyDescent="0.45">
      <c r="A53336" t="e">
        <f>'NAME BADGE DETAILS'!#REF!</f>
        <v>#REF!</v>
      </c>
      <c r="B53336" t="e">
        <f>'NAME BADGE DETAILS'!#REF!</f>
        <v>#REF!</v>
      </c>
    </row>
    <row r="53337" spans="1:2" hidden="1" x14ac:dyDescent="0.45">
      <c r="A53337" t="e">
        <f>'NAME BADGE DETAILS'!#REF!</f>
        <v>#REF!</v>
      </c>
      <c r="B53337" t="e">
        <f>'NAME BADGE DETAILS'!#REF!</f>
        <v>#REF!</v>
      </c>
    </row>
    <row r="53338" spans="1:2" hidden="1" x14ac:dyDescent="0.45">
      <c r="A53338" t="e">
        <f>'NAME BADGE DETAILS'!#REF!</f>
        <v>#REF!</v>
      </c>
      <c r="B53338" t="e">
        <f>'NAME BADGE DETAILS'!#REF!</f>
        <v>#REF!</v>
      </c>
    </row>
    <row r="53339" spans="1:2" hidden="1" x14ac:dyDescent="0.45">
      <c r="A53339" t="e">
        <f>'NAME BADGE DETAILS'!#REF!</f>
        <v>#REF!</v>
      </c>
      <c r="B53339" t="e">
        <f>'NAME BADGE DETAILS'!#REF!</f>
        <v>#REF!</v>
      </c>
    </row>
    <row r="53340" spans="1:2" hidden="1" x14ac:dyDescent="0.45">
      <c r="A53340" t="e">
        <f>'NAME BADGE DETAILS'!#REF!</f>
        <v>#REF!</v>
      </c>
      <c r="B53340" t="e">
        <f>'NAME BADGE DETAILS'!#REF!</f>
        <v>#REF!</v>
      </c>
    </row>
    <row r="53341" spans="1:2" hidden="1" x14ac:dyDescent="0.45">
      <c r="A53341" t="e">
        <f>'NAME BADGE DETAILS'!#REF!</f>
        <v>#REF!</v>
      </c>
      <c r="B53341" t="e">
        <f>'NAME BADGE DETAILS'!#REF!</f>
        <v>#REF!</v>
      </c>
    </row>
    <row r="53342" spans="1:2" hidden="1" x14ac:dyDescent="0.45">
      <c r="A53342" t="e">
        <f>'NAME BADGE DETAILS'!#REF!</f>
        <v>#REF!</v>
      </c>
      <c r="B53342" t="e">
        <f>'NAME BADGE DETAILS'!#REF!</f>
        <v>#REF!</v>
      </c>
    </row>
    <row r="53343" spans="1:2" hidden="1" x14ac:dyDescent="0.45">
      <c r="A53343" t="e">
        <f>'NAME BADGE DETAILS'!#REF!</f>
        <v>#REF!</v>
      </c>
      <c r="B53343" t="e">
        <f>'NAME BADGE DETAILS'!#REF!</f>
        <v>#REF!</v>
      </c>
    </row>
    <row r="53344" spans="1:2" hidden="1" x14ac:dyDescent="0.45">
      <c r="A53344" t="e">
        <f>'NAME BADGE DETAILS'!#REF!</f>
        <v>#REF!</v>
      </c>
      <c r="B53344" t="e">
        <f>'NAME BADGE DETAILS'!#REF!</f>
        <v>#REF!</v>
      </c>
    </row>
    <row r="53345" spans="1:2" hidden="1" x14ac:dyDescent="0.45">
      <c r="A53345" t="e">
        <f>'NAME BADGE DETAILS'!#REF!</f>
        <v>#REF!</v>
      </c>
      <c r="B53345" t="e">
        <f>'NAME BADGE DETAILS'!#REF!</f>
        <v>#REF!</v>
      </c>
    </row>
    <row r="53346" spans="1:2" hidden="1" x14ac:dyDescent="0.45">
      <c r="A53346" t="e">
        <f>'NAME BADGE DETAILS'!#REF!</f>
        <v>#REF!</v>
      </c>
      <c r="B53346" t="e">
        <f>'NAME BADGE DETAILS'!#REF!</f>
        <v>#REF!</v>
      </c>
    </row>
    <row r="53347" spans="1:2" hidden="1" x14ac:dyDescent="0.45">
      <c r="A53347" t="e">
        <f>'NAME BADGE DETAILS'!#REF!</f>
        <v>#REF!</v>
      </c>
      <c r="B53347" t="e">
        <f>'NAME BADGE DETAILS'!#REF!</f>
        <v>#REF!</v>
      </c>
    </row>
    <row r="53348" spans="1:2" hidden="1" x14ac:dyDescent="0.45">
      <c r="A53348" t="e">
        <f>'NAME BADGE DETAILS'!#REF!</f>
        <v>#REF!</v>
      </c>
      <c r="B53348" t="e">
        <f>'NAME BADGE DETAILS'!#REF!</f>
        <v>#REF!</v>
      </c>
    </row>
    <row r="53349" spans="1:2" hidden="1" x14ac:dyDescent="0.45">
      <c r="A53349" t="e">
        <f>'NAME BADGE DETAILS'!#REF!</f>
        <v>#REF!</v>
      </c>
      <c r="B53349" t="e">
        <f>'NAME BADGE DETAILS'!#REF!</f>
        <v>#REF!</v>
      </c>
    </row>
    <row r="53350" spans="1:2" hidden="1" x14ac:dyDescent="0.45">
      <c r="A53350" t="e">
        <f>'NAME BADGE DETAILS'!#REF!</f>
        <v>#REF!</v>
      </c>
      <c r="B53350" t="e">
        <f>'NAME BADGE DETAILS'!#REF!</f>
        <v>#REF!</v>
      </c>
    </row>
    <row r="53351" spans="1:2" hidden="1" x14ac:dyDescent="0.45">
      <c r="A53351" t="e">
        <f>'NAME BADGE DETAILS'!#REF!</f>
        <v>#REF!</v>
      </c>
      <c r="B53351" t="e">
        <f>'NAME BADGE DETAILS'!#REF!</f>
        <v>#REF!</v>
      </c>
    </row>
    <row r="53352" spans="1:2" hidden="1" x14ac:dyDescent="0.45">
      <c r="A53352" t="e">
        <f>'NAME BADGE DETAILS'!#REF!</f>
        <v>#REF!</v>
      </c>
      <c r="B53352" t="e">
        <f>'NAME BADGE DETAILS'!#REF!</f>
        <v>#REF!</v>
      </c>
    </row>
    <row r="53353" spans="1:2" hidden="1" x14ac:dyDescent="0.45">
      <c r="A53353" t="e">
        <f>'NAME BADGE DETAILS'!#REF!</f>
        <v>#REF!</v>
      </c>
      <c r="B53353" t="e">
        <f>'NAME BADGE DETAILS'!#REF!</f>
        <v>#REF!</v>
      </c>
    </row>
    <row r="53354" spans="1:2" hidden="1" x14ac:dyDescent="0.45">
      <c r="A53354" t="e">
        <f>'NAME BADGE DETAILS'!#REF!</f>
        <v>#REF!</v>
      </c>
      <c r="B53354" t="e">
        <f>'NAME BADGE DETAILS'!#REF!</f>
        <v>#REF!</v>
      </c>
    </row>
    <row r="53355" spans="1:2" hidden="1" x14ac:dyDescent="0.45">
      <c r="A53355" t="e">
        <f>'NAME BADGE DETAILS'!#REF!</f>
        <v>#REF!</v>
      </c>
      <c r="B53355" t="e">
        <f>'NAME BADGE DETAILS'!#REF!</f>
        <v>#REF!</v>
      </c>
    </row>
    <row r="53356" spans="1:2" hidden="1" x14ac:dyDescent="0.45">
      <c r="A53356" t="e">
        <f>'NAME BADGE DETAILS'!#REF!</f>
        <v>#REF!</v>
      </c>
      <c r="B53356" t="e">
        <f>'NAME BADGE DETAILS'!#REF!</f>
        <v>#REF!</v>
      </c>
    </row>
    <row r="53357" spans="1:2" hidden="1" x14ac:dyDescent="0.45">
      <c r="A53357" t="e">
        <f>'NAME BADGE DETAILS'!#REF!</f>
        <v>#REF!</v>
      </c>
      <c r="B53357" t="e">
        <f>'NAME BADGE DETAILS'!#REF!</f>
        <v>#REF!</v>
      </c>
    </row>
    <row r="53358" spans="1:2" hidden="1" x14ac:dyDescent="0.45">
      <c r="A53358" t="e">
        <f>'NAME BADGE DETAILS'!#REF!</f>
        <v>#REF!</v>
      </c>
      <c r="B53358" t="e">
        <f>'NAME BADGE DETAILS'!#REF!</f>
        <v>#REF!</v>
      </c>
    </row>
    <row r="53359" spans="1:2" hidden="1" x14ac:dyDescent="0.45">
      <c r="A53359" t="e">
        <f>'NAME BADGE DETAILS'!#REF!</f>
        <v>#REF!</v>
      </c>
      <c r="B53359" t="e">
        <f>'NAME BADGE DETAILS'!#REF!</f>
        <v>#REF!</v>
      </c>
    </row>
    <row r="53360" spans="1:2" hidden="1" x14ac:dyDescent="0.45">
      <c r="A53360" t="e">
        <f>'NAME BADGE DETAILS'!#REF!</f>
        <v>#REF!</v>
      </c>
      <c r="B53360" t="e">
        <f>'NAME BADGE DETAILS'!#REF!</f>
        <v>#REF!</v>
      </c>
    </row>
    <row r="53361" spans="1:2" hidden="1" x14ac:dyDescent="0.45">
      <c r="A53361" t="e">
        <f>'NAME BADGE DETAILS'!#REF!</f>
        <v>#REF!</v>
      </c>
      <c r="B53361" t="e">
        <f>'NAME BADGE DETAILS'!#REF!</f>
        <v>#REF!</v>
      </c>
    </row>
    <row r="53362" spans="1:2" hidden="1" x14ac:dyDescent="0.45">
      <c r="A53362" t="e">
        <f>'NAME BADGE DETAILS'!#REF!</f>
        <v>#REF!</v>
      </c>
      <c r="B53362" t="e">
        <f>'NAME BADGE DETAILS'!#REF!</f>
        <v>#REF!</v>
      </c>
    </row>
    <row r="53363" spans="1:2" hidden="1" x14ac:dyDescent="0.45">
      <c r="A53363" t="e">
        <f>'NAME BADGE DETAILS'!#REF!</f>
        <v>#REF!</v>
      </c>
      <c r="B53363" t="e">
        <f>'NAME BADGE DETAILS'!#REF!</f>
        <v>#REF!</v>
      </c>
    </row>
    <row r="53364" spans="1:2" hidden="1" x14ac:dyDescent="0.45">
      <c r="A53364" t="e">
        <f>'NAME BADGE DETAILS'!#REF!</f>
        <v>#REF!</v>
      </c>
      <c r="B53364" t="e">
        <f>'NAME BADGE DETAILS'!#REF!</f>
        <v>#REF!</v>
      </c>
    </row>
    <row r="53365" spans="1:2" hidden="1" x14ac:dyDescent="0.45">
      <c r="A53365" t="e">
        <f>'NAME BADGE DETAILS'!#REF!</f>
        <v>#REF!</v>
      </c>
      <c r="B53365" t="e">
        <f>'NAME BADGE DETAILS'!#REF!</f>
        <v>#REF!</v>
      </c>
    </row>
    <row r="53366" spans="1:2" hidden="1" x14ac:dyDescent="0.45">
      <c r="A53366" t="e">
        <f>'NAME BADGE DETAILS'!#REF!</f>
        <v>#REF!</v>
      </c>
      <c r="B53366" t="e">
        <f>'NAME BADGE DETAILS'!#REF!</f>
        <v>#REF!</v>
      </c>
    </row>
    <row r="53367" spans="1:2" hidden="1" x14ac:dyDescent="0.45">
      <c r="A53367" t="e">
        <f>'NAME BADGE DETAILS'!#REF!</f>
        <v>#REF!</v>
      </c>
      <c r="B53367" t="e">
        <f>'NAME BADGE DETAILS'!#REF!</f>
        <v>#REF!</v>
      </c>
    </row>
    <row r="53368" spans="1:2" hidden="1" x14ac:dyDescent="0.45">
      <c r="A53368" t="e">
        <f>'NAME BADGE DETAILS'!#REF!</f>
        <v>#REF!</v>
      </c>
      <c r="B53368" t="e">
        <f>'NAME BADGE DETAILS'!#REF!</f>
        <v>#REF!</v>
      </c>
    </row>
    <row r="53369" spans="1:2" hidden="1" x14ac:dyDescent="0.45">
      <c r="A53369" t="e">
        <f>'NAME BADGE DETAILS'!#REF!</f>
        <v>#REF!</v>
      </c>
      <c r="B53369" t="e">
        <f>'NAME BADGE DETAILS'!#REF!</f>
        <v>#REF!</v>
      </c>
    </row>
    <row r="53370" spans="1:2" hidden="1" x14ac:dyDescent="0.45">
      <c r="A53370" t="e">
        <f>'NAME BADGE DETAILS'!#REF!</f>
        <v>#REF!</v>
      </c>
      <c r="B53370" t="e">
        <f>'NAME BADGE DETAILS'!#REF!</f>
        <v>#REF!</v>
      </c>
    </row>
    <row r="53371" spans="1:2" hidden="1" x14ac:dyDescent="0.45">
      <c r="A53371" t="e">
        <f>'NAME BADGE DETAILS'!#REF!</f>
        <v>#REF!</v>
      </c>
      <c r="B53371" t="e">
        <f>'NAME BADGE DETAILS'!#REF!</f>
        <v>#REF!</v>
      </c>
    </row>
    <row r="53372" spans="1:2" hidden="1" x14ac:dyDescent="0.45">
      <c r="A53372" t="e">
        <f>'NAME BADGE DETAILS'!#REF!</f>
        <v>#REF!</v>
      </c>
      <c r="B53372" t="e">
        <f>'NAME BADGE DETAILS'!#REF!</f>
        <v>#REF!</v>
      </c>
    </row>
    <row r="53373" spans="1:2" hidden="1" x14ac:dyDescent="0.45">
      <c r="A53373" t="e">
        <f>'NAME BADGE DETAILS'!#REF!</f>
        <v>#REF!</v>
      </c>
      <c r="B53373" t="e">
        <f>'NAME BADGE DETAILS'!#REF!</f>
        <v>#REF!</v>
      </c>
    </row>
    <row r="53374" spans="1:2" hidden="1" x14ac:dyDescent="0.45">
      <c r="A53374" t="e">
        <f>'NAME BADGE DETAILS'!#REF!</f>
        <v>#REF!</v>
      </c>
      <c r="B53374" t="e">
        <f>'NAME BADGE DETAILS'!#REF!</f>
        <v>#REF!</v>
      </c>
    </row>
    <row r="53375" spans="1:2" hidden="1" x14ac:dyDescent="0.45">
      <c r="A53375" t="e">
        <f>'NAME BADGE DETAILS'!#REF!</f>
        <v>#REF!</v>
      </c>
      <c r="B53375" t="e">
        <f>'NAME BADGE DETAILS'!#REF!</f>
        <v>#REF!</v>
      </c>
    </row>
    <row r="53376" spans="1:2" hidden="1" x14ac:dyDescent="0.45">
      <c r="A53376" t="e">
        <f>'NAME BADGE DETAILS'!#REF!</f>
        <v>#REF!</v>
      </c>
      <c r="B53376" t="e">
        <f>'NAME BADGE DETAILS'!#REF!</f>
        <v>#REF!</v>
      </c>
    </row>
    <row r="53377" spans="1:2" hidden="1" x14ac:dyDescent="0.45">
      <c r="A53377" t="e">
        <f>'NAME BADGE DETAILS'!#REF!</f>
        <v>#REF!</v>
      </c>
      <c r="B53377" t="e">
        <f>'NAME BADGE DETAILS'!#REF!</f>
        <v>#REF!</v>
      </c>
    </row>
    <row r="53378" spans="1:2" hidden="1" x14ac:dyDescent="0.45">
      <c r="A53378" t="e">
        <f>'NAME BADGE DETAILS'!#REF!</f>
        <v>#REF!</v>
      </c>
      <c r="B53378" t="e">
        <f>'NAME BADGE DETAILS'!#REF!</f>
        <v>#REF!</v>
      </c>
    </row>
    <row r="53379" spans="1:2" hidden="1" x14ac:dyDescent="0.45">
      <c r="A53379" t="e">
        <f>'NAME BADGE DETAILS'!#REF!</f>
        <v>#REF!</v>
      </c>
      <c r="B53379" t="e">
        <f>'NAME BADGE DETAILS'!#REF!</f>
        <v>#REF!</v>
      </c>
    </row>
    <row r="53380" spans="1:2" hidden="1" x14ac:dyDescent="0.45">
      <c r="A53380" t="e">
        <f>'NAME BADGE DETAILS'!#REF!</f>
        <v>#REF!</v>
      </c>
      <c r="B53380" t="e">
        <f>'NAME BADGE DETAILS'!#REF!</f>
        <v>#REF!</v>
      </c>
    </row>
    <row r="53381" spans="1:2" hidden="1" x14ac:dyDescent="0.45">
      <c r="A53381" t="e">
        <f>'NAME BADGE DETAILS'!#REF!</f>
        <v>#REF!</v>
      </c>
      <c r="B53381" t="e">
        <f>'NAME BADGE DETAILS'!#REF!</f>
        <v>#REF!</v>
      </c>
    </row>
    <row r="53382" spans="1:2" hidden="1" x14ac:dyDescent="0.45">
      <c r="A53382" t="e">
        <f>'NAME BADGE DETAILS'!#REF!</f>
        <v>#REF!</v>
      </c>
      <c r="B53382" t="e">
        <f>'NAME BADGE DETAILS'!#REF!</f>
        <v>#REF!</v>
      </c>
    </row>
    <row r="53383" spans="1:2" hidden="1" x14ac:dyDescent="0.45">
      <c r="A53383" t="e">
        <f>'NAME BADGE DETAILS'!#REF!</f>
        <v>#REF!</v>
      </c>
      <c r="B53383" t="e">
        <f>'NAME BADGE DETAILS'!#REF!</f>
        <v>#REF!</v>
      </c>
    </row>
    <row r="53384" spans="1:2" hidden="1" x14ac:dyDescent="0.45">
      <c r="A53384" t="e">
        <f>'NAME BADGE DETAILS'!#REF!</f>
        <v>#REF!</v>
      </c>
      <c r="B53384" t="e">
        <f>'NAME BADGE DETAILS'!#REF!</f>
        <v>#REF!</v>
      </c>
    </row>
    <row r="53385" spans="1:2" hidden="1" x14ac:dyDescent="0.45">
      <c r="A53385" t="e">
        <f>'NAME BADGE DETAILS'!#REF!</f>
        <v>#REF!</v>
      </c>
      <c r="B53385" t="e">
        <f>'NAME BADGE DETAILS'!#REF!</f>
        <v>#REF!</v>
      </c>
    </row>
    <row r="53386" spans="1:2" hidden="1" x14ac:dyDescent="0.45">
      <c r="A53386" t="e">
        <f>'NAME BADGE DETAILS'!#REF!</f>
        <v>#REF!</v>
      </c>
      <c r="B53386" t="e">
        <f>'NAME BADGE DETAILS'!#REF!</f>
        <v>#REF!</v>
      </c>
    </row>
    <row r="53387" spans="1:2" hidden="1" x14ac:dyDescent="0.45">
      <c r="A53387" t="e">
        <f>'NAME BADGE DETAILS'!#REF!</f>
        <v>#REF!</v>
      </c>
      <c r="B53387" t="e">
        <f>'NAME BADGE DETAILS'!#REF!</f>
        <v>#REF!</v>
      </c>
    </row>
    <row r="53388" spans="1:2" hidden="1" x14ac:dyDescent="0.45">
      <c r="A53388" t="e">
        <f>'NAME BADGE DETAILS'!#REF!</f>
        <v>#REF!</v>
      </c>
      <c r="B53388" t="e">
        <f>'NAME BADGE DETAILS'!#REF!</f>
        <v>#REF!</v>
      </c>
    </row>
    <row r="53389" spans="1:2" hidden="1" x14ac:dyDescent="0.45">
      <c r="A53389" t="e">
        <f>'NAME BADGE DETAILS'!#REF!</f>
        <v>#REF!</v>
      </c>
      <c r="B53389" t="e">
        <f>'NAME BADGE DETAILS'!#REF!</f>
        <v>#REF!</v>
      </c>
    </row>
    <row r="53390" spans="1:2" hidden="1" x14ac:dyDescent="0.45">
      <c r="A53390" t="e">
        <f>'NAME BADGE DETAILS'!#REF!</f>
        <v>#REF!</v>
      </c>
      <c r="B53390" t="e">
        <f>'NAME BADGE DETAILS'!#REF!</f>
        <v>#REF!</v>
      </c>
    </row>
    <row r="53391" spans="1:2" hidden="1" x14ac:dyDescent="0.45">
      <c r="A53391" t="e">
        <f>'NAME BADGE DETAILS'!#REF!</f>
        <v>#REF!</v>
      </c>
      <c r="B53391" t="e">
        <f>'NAME BADGE DETAILS'!#REF!</f>
        <v>#REF!</v>
      </c>
    </row>
    <row r="53392" spans="1:2" hidden="1" x14ac:dyDescent="0.45">
      <c r="A53392" t="e">
        <f>'NAME BADGE DETAILS'!#REF!</f>
        <v>#REF!</v>
      </c>
      <c r="B53392" t="e">
        <f>'NAME BADGE DETAILS'!#REF!</f>
        <v>#REF!</v>
      </c>
    </row>
    <row r="53393" spans="1:2" hidden="1" x14ac:dyDescent="0.45">
      <c r="A53393" t="e">
        <f>'NAME BADGE DETAILS'!#REF!</f>
        <v>#REF!</v>
      </c>
      <c r="B53393" t="e">
        <f>'NAME BADGE DETAILS'!#REF!</f>
        <v>#REF!</v>
      </c>
    </row>
    <row r="53394" spans="1:2" hidden="1" x14ac:dyDescent="0.45">
      <c r="A53394" t="e">
        <f>'NAME BADGE DETAILS'!#REF!</f>
        <v>#REF!</v>
      </c>
      <c r="B53394" t="e">
        <f>'NAME BADGE DETAILS'!#REF!</f>
        <v>#REF!</v>
      </c>
    </row>
    <row r="53395" spans="1:2" hidden="1" x14ac:dyDescent="0.45">
      <c r="A53395" t="e">
        <f>'NAME BADGE DETAILS'!#REF!</f>
        <v>#REF!</v>
      </c>
      <c r="B53395" t="e">
        <f>'NAME BADGE DETAILS'!#REF!</f>
        <v>#REF!</v>
      </c>
    </row>
    <row r="53396" spans="1:2" hidden="1" x14ac:dyDescent="0.45">
      <c r="A53396" t="e">
        <f>'NAME BADGE DETAILS'!#REF!</f>
        <v>#REF!</v>
      </c>
      <c r="B53396" t="e">
        <f>'NAME BADGE DETAILS'!#REF!</f>
        <v>#REF!</v>
      </c>
    </row>
    <row r="53397" spans="1:2" hidden="1" x14ac:dyDescent="0.45">
      <c r="A53397" t="e">
        <f>'NAME BADGE DETAILS'!#REF!</f>
        <v>#REF!</v>
      </c>
      <c r="B53397" t="e">
        <f>'NAME BADGE DETAILS'!#REF!</f>
        <v>#REF!</v>
      </c>
    </row>
    <row r="53398" spans="1:2" hidden="1" x14ac:dyDescent="0.45">
      <c r="A53398" t="e">
        <f>'NAME BADGE DETAILS'!#REF!</f>
        <v>#REF!</v>
      </c>
      <c r="B53398" t="e">
        <f>'NAME BADGE DETAILS'!#REF!</f>
        <v>#REF!</v>
      </c>
    </row>
    <row r="53399" spans="1:2" hidden="1" x14ac:dyDescent="0.45">
      <c r="A53399" t="e">
        <f>'NAME BADGE DETAILS'!#REF!</f>
        <v>#REF!</v>
      </c>
      <c r="B53399" t="e">
        <f>'NAME BADGE DETAILS'!#REF!</f>
        <v>#REF!</v>
      </c>
    </row>
    <row r="53400" spans="1:2" hidden="1" x14ac:dyDescent="0.45">
      <c r="A53400" t="e">
        <f>'NAME BADGE DETAILS'!#REF!</f>
        <v>#REF!</v>
      </c>
      <c r="B53400" t="e">
        <f>'NAME BADGE DETAILS'!#REF!</f>
        <v>#REF!</v>
      </c>
    </row>
    <row r="53401" spans="1:2" hidden="1" x14ac:dyDescent="0.45">
      <c r="A53401" t="e">
        <f>'NAME BADGE DETAILS'!#REF!</f>
        <v>#REF!</v>
      </c>
      <c r="B53401" t="e">
        <f>'NAME BADGE DETAILS'!#REF!</f>
        <v>#REF!</v>
      </c>
    </row>
    <row r="53402" spans="1:2" hidden="1" x14ac:dyDescent="0.45">
      <c r="A53402" t="e">
        <f>'NAME BADGE DETAILS'!#REF!</f>
        <v>#REF!</v>
      </c>
      <c r="B53402" t="e">
        <f>'NAME BADGE DETAILS'!#REF!</f>
        <v>#REF!</v>
      </c>
    </row>
    <row r="53403" spans="1:2" hidden="1" x14ac:dyDescent="0.45">
      <c r="A53403" t="e">
        <f>'NAME BADGE DETAILS'!#REF!</f>
        <v>#REF!</v>
      </c>
      <c r="B53403" t="e">
        <f>'NAME BADGE DETAILS'!#REF!</f>
        <v>#REF!</v>
      </c>
    </row>
    <row r="53404" spans="1:2" hidden="1" x14ac:dyDescent="0.45">
      <c r="A53404" t="e">
        <f>'NAME BADGE DETAILS'!#REF!</f>
        <v>#REF!</v>
      </c>
      <c r="B53404" t="e">
        <f>'NAME BADGE DETAILS'!#REF!</f>
        <v>#REF!</v>
      </c>
    </row>
    <row r="53405" spans="1:2" hidden="1" x14ac:dyDescent="0.45">
      <c r="A53405" t="e">
        <f>'NAME BADGE DETAILS'!#REF!</f>
        <v>#REF!</v>
      </c>
      <c r="B53405" t="e">
        <f>'NAME BADGE DETAILS'!#REF!</f>
        <v>#REF!</v>
      </c>
    </row>
    <row r="53406" spans="1:2" hidden="1" x14ac:dyDescent="0.45">
      <c r="A53406" t="e">
        <f>'NAME BADGE DETAILS'!#REF!</f>
        <v>#REF!</v>
      </c>
      <c r="B53406" t="e">
        <f>'NAME BADGE DETAILS'!#REF!</f>
        <v>#REF!</v>
      </c>
    </row>
    <row r="53407" spans="1:2" hidden="1" x14ac:dyDescent="0.45">
      <c r="A53407" t="e">
        <f>'NAME BADGE DETAILS'!#REF!</f>
        <v>#REF!</v>
      </c>
      <c r="B53407" t="e">
        <f>'NAME BADGE DETAILS'!#REF!</f>
        <v>#REF!</v>
      </c>
    </row>
    <row r="53408" spans="1:2" hidden="1" x14ac:dyDescent="0.45">
      <c r="A53408" t="e">
        <f>'NAME BADGE DETAILS'!#REF!</f>
        <v>#REF!</v>
      </c>
      <c r="B53408" t="e">
        <f>'NAME BADGE DETAILS'!#REF!</f>
        <v>#REF!</v>
      </c>
    </row>
    <row r="53409" spans="1:2" hidden="1" x14ac:dyDescent="0.45">
      <c r="A53409" t="e">
        <f>'NAME BADGE DETAILS'!#REF!</f>
        <v>#REF!</v>
      </c>
      <c r="B53409" t="e">
        <f>'NAME BADGE DETAILS'!#REF!</f>
        <v>#REF!</v>
      </c>
    </row>
    <row r="53410" spans="1:2" hidden="1" x14ac:dyDescent="0.45">
      <c r="A53410" t="e">
        <f>'NAME BADGE DETAILS'!#REF!</f>
        <v>#REF!</v>
      </c>
      <c r="B53410" t="e">
        <f>'NAME BADGE DETAILS'!#REF!</f>
        <v>#REF!</v>
      </c>
    </row>
    <row r="53411" spans="1:2" hidden="1" x14ac:dyDescent="0.45">
      <c r="A53411" t="e">
        <f>'NAME BADGE DETAILS'!#REF!</f>
        <v>#REF!</v>
      </c>
      <c r="B53411" t="e">
        <f>'NAME BADGE DETAILS'!#REF!</f>
        <v>#REF!</v>
      </c>
    </row>
    <row r="53412" spans="1:2" hidden="1" x14ac:dyDescent="0.45">
      <c r="A53412" t="e">
        <f>'NAME BADGE DETAILS'!#REF!</f>
        <v>#REF!</v>
      </c>
      <c r="B53412" t="e">
        <f>'NAME BADGE DETAILS'!#REF!</f>
        <v>#REF!</v>
      </c>
    </row>
    <row r="53413" spans="1:2" hidden="1" x14ac:dyDescent="0.45">
      <c r="A53413" t="e">
        <f>'NAME BADGE DETAILS'!#REF!</f>
        <v>#REF!</v>
      </c>
      <c r="B53413" t="e">
        <f>'NAME BADGE DETAILS'!#REF!</f>
        <v>#REF!</v>
      </c>
    </row>
    <row r="53414" spans="1:2" hidden="1" x14ac:dyDescent="0.45">
      <c r="A53414" t="e">
        <f>'NAME BADGE DETAILS'!#REF!</f>
        <v>#REF!</v>
      </c>
      <c r="B53414" t="e">
        <f>'NAME BADGE DETAILS'!#REF!</f>
        <v>#REF!</v>
      </c>
    </row>
    <row r="53415" spans="1:2" hidden="1" x14ac:dyDescent="0.45">
      <c r="A53415" t="e">
        <f>'NAME BADGE DETAILS'!#REF!</f>
        <v>#REF!</v>
      </c>
      <c r="B53415" t="e">
        <f>'NAME BADGE DETAILS'!#REF!</f>
        <v>#REF!</v>
      </c>
    </row>
    <row r="53416" spans="1:2" hidden="1" x14ac:dyDescent="0.45">
      <c r="A53416" t="e">
        <f>'NAME BADGE DETAILS'!#REF!</f>
        <v>#REF!</v>
      </c>
      <c r="B53416" t="e">
        <f>'NAME BADGE DETAILS'!#REF!</f>
        <v>#REF!</v>
      </c>
    </row>
    <row r="53417" spans="1:2" hidden="1" x14ac:dyDescent="0.45">
      <c r="A53417" t="e">
        <f>'NAME BADGE DETAILS'!#REF!</f>
        <v>#REF!</v>
      </c>
      <c r="B53417" t="e">
        <f>'NAME BADGE DETAILS'!#REF!</f>
        <v>#REF!</v>
      </c>
    </row>
    <row r="53418" spans="1:2" hidden="1" x14ac:dyDescent="0.45">
      <c r="A53418" t="e">
        <f>'NAME BADGE DETAILS'!#REF!</f>
        <v>#REF!</v>
      </c>
      <c r="B53418" t="e">
        <f>'NAME BADGE DETAILS'!#REF!</f>
        <v>#REF!</v>
      </c>
    </row>
    <row r="53419" spans="1:2" hidden="1" x14ac:dyDescent="0.45">
      <c r="A53419" t="e">
        <f>'NAME BADGE DETAILS'!#REF!</f>
        <v>#REF!</v>
      </c>
      <c r="B53419" t="e">
        <f>'NAME BADGE DETAILS'!#REF!</f>
        <v>#REF!</v>
      </c>
    </row>
    <row r="53420" spans="1:2" hidden="1" x14ac:dyDescent="0.45">
      <c r="A53420" t="e">
        <f>'NAME BADGE DETAILS'!#REF!</f>
        <v>#REF!</v>
      </c>
      <c r="B53420" t="e">
        <f>'NAME BADGE DETAILS'!#REF!</f>
        <v>#REF!</v>
      </c>
    </row>
    <row r="53421" spans="1:2" hidden="1" x14ac:dyDescent="0.45">
      <c r="A53421" t="e">
        <f>'NAME BADGE DETAILS'!#REF!</f>
        <v>#REF!</v>
      </c>
      <c r="B53421" t="e">
        <f>'NAME BADGE DETAILS'!#REF!</f>
        <v>#REF!</v>
      </c>
    </row>
    <row r="53422" spans="1:2" hidden="1" x14ac:dyDescent="0.45">
      <c r="A53422" t="e">
        <f>'NAME BADGE DETAILS'!#REF!</f>
        <v>#REF!</v>
      </c>
      <c r="B53422" t="e">
        <f>'NAME BADGE DETAILS'!#REF!</f>
        <v>#REF!</v>
      </c>
    </row>
    <row r="53423" spans="1:2" hidden="1" x14ac:dyDescent="0.45">
      <c r="A53423" t="e">
        <f>'NAME BADGE DETAILS'!#REF!</f>
        <v>#REF!</v>
      </c>
      <c r="B53423" t="e">
        <f>'NAME BADGE DETAILS'!#REF!</f>
        <v>#REF!</v>
      </c>
    </row>
    <row r="53424" spans="1:2" hidden="1" x14ac:dyDescent="0.45">
      <c r="A53424" t="e">
        <f>'NAME BADGE DETAILS'!#REF!</f>
        <v>#REF!</v>
      </c>
      <c r="B53424" t="e">
        <f>'NAME BADGE DETAILS'!#REF!</f>
        <v>#REF!</v>
      </c>
    </row>
    <row r="53425" spans="1:2" hidden="1" x14ac:dyDescent="0.45">
      <c r="A53425" t="e">
        <f>'NAME BADGE DETAILS'!#REF!</f>
        <v>#REF!</v>
      </c>
      <c r="B53425" t="e">
        <f>'NAME BADGE DETAILS'!#REF!</f>
        <v>#REF!</v>
      </c>
    </row>
    <row r="53426" spans="1:2" hidden="1" x14ac:dyDescent="0.45">
      <c r="A53426" t="e">
        <f>'NAME BADGE DETAILS'!#REF!</f>
        <v>#REF!</v>
      </c>
      <c r="B53426" t="e">
        <f>'NAME BADGE DETAILS'!#REF!</f>
        <v>#REF!</v>
      </c>
    </row>
    <row r="53427" spans="1:2" hidden="1" x14ac:dyDescent="0.45">
      <c r="A53427" t="e">
        <f>'NAME BADGE DETAILS'!#REF!</f>
        <v>#REF!</v>
      </c>
      <c r="B53427" t="e">
        <f>'NAME BADGE DETAILS'!#REF!</f>
        <v>#REF!</v>
      </c>
    </row>
    <row r="53428" spans="1:2" hidden="1" x14ac:dyDescent="0.45">
      <c r="A53428" t="e">
        <f>'NAME BADGE DETAILS'!#REF!</f>
        <v>#REF!</v>
      </c>
      <c r="B53428" t="e">
        <f>'NAME BADGE DETAILS'!#REF!</f>
        <v>#REF!</v>
      </c>
    </row>
    <row r="53429" spans="1:2" hidden="1" x14ac:dyDescent="0.45">
      <c r="A53429" t="e">
        <f>'NAME BADGE DETAILS'!#REF!</f>
        <v>#REF!</v>
      </c>
      <c r="B53429" t="e">
        <f>'NAME BADGE DETAILS'!#REF!</f>
        <v>#REF!</v>
      </c>
    </row>
    <row r="53430" spans="1:2" hidden="1" x14ac:dyDescent="0.45">
      <c r="A53430" t="e">
        <f>'NAME BADGE DETAILS'!#REF!</f>
        <v>#REF!</v>
      </c>
      <c r="B53430" t="e">
        <f>'NAME BADGE DETAILS'!#REF!</f>
        <v>#REF!</v>
      </c>
    </row>
    <row r="53431" spans="1:2" hidden="1" x14ac:dyDescent="0.45">
      <c r="A53431" t="e">
        <f>'NAME BADGE DETAILS'!#REF!</f>
        <v>#REF!</v>
      </c>
      <c r="B53431" t="e">
        <f>'NAME BADGE DETAILS'!#REF!</f>
        <v>#REF!</v>
      </c>
    </row>
    <row r="53432" spans="1:2" hidden="1" x14ac:dyDescent="0.45">
      <c r="A53432" t="e">
        <f>'NAME BADGE DETAILS'!#REF!</f>
        <v>#REF!</v>
      </c>
      <c r="B53432" t="e">
        <f>'NAME BADGE DETAILS'!#REF!</f>
        <v>#REF!</v>
      </c>
    </row>
    <row r="53433" spans="1:2" hidden="1" x14ac:dyDescent="0.45">
      <c r="A53433" t="e">
        <f>'NAME BADGE DETAILS'!#REF!</f>
        <v>#REF!</v>
      </c>
      <c r="B53433" t="e">
        <f>'NAME BADGE DETAILS'!#REF!</f>
        <v>#REF!</v>
      </c>
    </row>
    <row r="53434" spans="1:2" hidden="1" x14ac:dyDescent="0.45">
      <c r="A53434" t="e">
        <f>'NAME BADGE DETAILS'!#REF!</f>
        <v>#REF!</v>
      </c>
      <c r="B53434" t="e">
        <f>'NAME BADGE DETAILS'!#REF!</f>
        <v>#REF!</v>
      </c>
    </row>
    <row r="53435" spans="1:2" hidden="1" x14ac:dyDescent="0.45">
      <c r="A53435" t="e">
        <f>'NAME BADGE DETAILS'!#REF!</f>
        <v>#REF!</v>
      </c>
      <c r="B53435" t="e">
        <f>'NAME BADGE DETAILS'!#REF!</f>
        <v>#REF!</v>
      </c>
    </row>
    <row r="53436" spans="1:2" hidden="1" x14ac:dyDescent="0.45">
      <c r="A53436" t="e">
        <f>'NAME BADGE DETAILS'!#REF!</f>
        <v>#REF!</v>
      </c>
      <c r="B53436" t="e">
        <f>'NAME BADGE DETAILS'!#REF!</f>
        <v>#REF!</v>
      </c>
    </row>
    <row r="53437" spans="1:2" hidden="1" x14ac:dyDescent="0.45">
      <c r="A53437" t="e">
        <f>'NAME BADGE DETAILS'!#REF!</f>
        <v>#REF!</v>
      </c>
      <c r="B53437" t="e">
        <f>'NAME BADGE DETAILS'!#REF!</f>
        <v>#REF!</v>
      </c>
    </row>
    <row r="53438" spans="1:2" hidden="1" x14ac:dyDescent="0.45">
      <c r="A53438" t="e">
        <f>'NAME BADGE DETAILS'!#REF!</f>
        <v>#REF!</v>
      </c>
      <c r="B53438" t="e">
        <f>'NAME BADGE DETAILS'!#REF!</f>
        <v>#REF!</v>
      </c>
    </row>
    <row r="53439" spans="1:2" hidden="1" x14ac:dyDescent="0.45">
      <c r="A53439" t="e">
        <f>'NAME BADGE DETAILS'!#REF!</f>
        <v>#REF!</v>
      </c>
      <c r="B53439" t="e">
        <f>'NAME BADGE DETAILS'!#REF!</f>
        <v>#REF!</v>
      </c>
    </row>
    <row r="53440" spans="1:2" hidden="1" x14ac:dyDescent="0.45">
      <c r="A53440" t="e">
        <f>'NAME BADGE DETAILS'!#REF!</f>
        <v>#REF!</v>
      </c>
      <c r="B53440" t="e">
        <f>'NAME BADGE DETAILS'!#REF!</f>
        <v>#REF!</v>
      </c>
    </row>
    <row r="53441" spans="1:2" hidden="1" x14ac:dyDescent="0.45">
      <c r="A53441" t="e">
        <f>'NAME BADGE DETAILS'!#REF!</f>
        <v>#REF!</v>
      </c>
      <c r="B53441" t="e">
        <f>'NAME BADGE DETAILS'!#REF!</f>
        <v>#REF!</v>
      </c>
    </row>
    <row r="53442" spans="1:2" hidden="1" x14ac:dyDescent="0.45">
      <c r="A53442" t="e">
        <f>'NAME BADGE DETAILS'!#REF!</f>
        <v>#REF!</v>
      </c>
      <c r="B53442" t="e">
        <f>'NAME BADGE DETAILS'!#REF!</f>
        <v>#REF!</v>
      </c>
    </row>
    <row r="53443" spans="1:2" hidden="1" x14ac:dyDescent="0.45">
      <c r="A53443" t="e">
        <f>'NAME BADGE DETAILS'!#REF!</f>
        <v>#REF!</v>
      </c>
      <c r="B53443" t="e">
        <f>'NAME BADGE DETAILS'!#REF!</f>
        <v>#REF!</v>
      </c>
    </row>
    <row r="53444" spans="1:2" hidden="1" x14ac:dyDescent="0.45">
      <c r="A53444" t="e">
        <f>'NAME BADGE DETAILS'!#REF!</f>
        <v>#REF!</v>
      </c>
      <c r="B53444" t="e">
        <f>'NAME BADGE DETAILS'!#REF!</f>
        <v>#REF!</v>
      </c>
    </row>
    <row r="53445" spans="1:2" hidden="1" x14ac:dyDescent="0.45">
      <c r="A53445" t="e">
        <f>'NAME BADGE DETAILS'!#REF!</f>
        <v>#REF!</v>
      </c>
      <c r="B53445" t="e">
        <f>'NAME BADGE DETAILS'!#REF!</f>
        <v>#REF!</v>
      </c>
    </row>
    <row r="53446" spans="1:2" hidden="1" x14ac:dyDescent="0.45">
      <c r="A53446" t="e">
        <f>'NAME BADGE DETAILS'!#REF!</f>
        <v>#REF!</v>
      </c>
      <c r="B53446" t="e">
        <f>'NAME BADGE DETAILS'!#REF!</f>
        <v>#REF!</v>
      </c>
    </row>
    <row r="53447" spans="1:2" hidden="1" x14ac:dyDescent="0.45">
      <c r="A53447" t="e">
        <f>'NAME BADGE DETAILS'!#REF!</f>
        <v>#REF!</v>
      </c>
      <c r="B53447" t="e">
        <f>'NAME BADGE DETAILS'!#REF!</f>
        <v>#REF!</v>
      </c>
    </row>
    <row r="53448" spans="1:2" hidden="1" x14ac:dyDescent="0.45">
      <c r="A53448" t="e">
        <f>'NAME BADGE DETAILS'!#REF!</f>
        <v>#REF!</v>
      </c>
      <c r="B53448" t="e">
        <f>'NAME BADGE DETAILS'!#REF!</f>
        <v>#REF!</v>
      </c>
    </row>
    <row r="53449" spans="1:2" hidden="1" x14ac:dyDescent="0.45">
      <c r="A53449" t="e">
        <f>'NAME BADGE DETAILS'!#REF!</f>
        <v>#REF!</v>
      </c>
      <c r="B53449" t="e">
        <f>'NAME BADGE DETAILS'!#REF!</f>
        <v>#REF!</v>
      </c>
    </row>
    <row r="53450" spans="1:2" hidden="1" x14ac:dyDescent="0.45">
      <c r="A53450" t="e">
        <f>'NAME BADGE DETAILS'!#REF!</f>
        <v>#REF!</v>
      </c>
      <c r="B53450" t="e">
        <f>'NAME BADGE DETAILS'!#REF!</f>
        <v>#REF!</v>
      </c>
    </row>
    <row r="53451" spans="1:2" hidden="1" x14ac:dyDescent="0.45">
      <c r="A53451" t="e">
        <f>'NAME BADGE DETAILS'!#REF!</f>
        <v>#REF!</v>
      </c>
      <c r="B53451" t="e">
        <f>'NAME BADGE DETAILS'!#REF!</f>
        <v>#REF!</v>
      </c>
    </row>
    <row r="53452" spans="1:2" hidden="1" x14ac:dyDescent="0.45">
      <c r="A53452" t="e">
        <f>'NAME BADGE DETAILS'!#REF!</f>
        <v>#REF!</v>
      </c>
      <c r="B53452" t="e">
        <f>'NAME BADGE DETAILS'!#REF!</f>
        <v>#REF!</v>
      </c>
    </row>
    <row r="53453" spans="1:2" hidden="1" x14ac:dyDescent="0.45">
      <c r="A53453" t="e">
        <f>'NAME BADGE DETAILS'!#REF!</f>
        <v>#REF!</v>
      </c>
      <c r="B53453" t="e">
        <f>'NAME BADGE DETAILS'!#REF!</f>
        <v>#REF!</v>
      </c>
    </row>
    <row r="53454" spans="1:2" hidden="1" x14ac:dyDescent="0.45">
      <c r="A53454" t="e">
        <f>'NAME BADGE DETAILS'!#REF!</f>
        <v>#REF!</v>
      </c>
      <c r="B53454" t="e">
        <f>'NAME BADGE DETAILS'!#REF!</f>
        <v>#REF!</v>
      </c>
    </row>
    <row r="53455" spans="1:2" hidden="1" x14ac:dyDescent="0.45">
      <c r="A53455" t="e">
        <f>'NAME BADGE DETAILS'!#REF!</f>
        <v>#REF!</v>
      </c>
      <c r="B53455" t="e">
        <f>'NAME BADGE DETAILS'!#REF!</f>
        <v>#REF!</v>
      </c>
    </row>
    <row r="53456" spans="1:2" hidden="1" x14ac:dyDescent="0.45">
      <c r="A53456" t="e">
        <f>'NAME BADGE DETAILS'!#REF!</f>
        <v>#REF!</v>
      </c>
      <c r="B53456" t="e">
        <f>'NAME BADGE DETAILS'!#REF!</f>
        <v>#REF!</v>
      </c>
    </row>
    <row r="53457" spans="1:2" hidden="1" x14ac:dyDescent="0.45">
      <c r="A53457" t="e">
        <f>'NAME BADGE DETAILS'!#REF!</f>
        <v>#REF!</v>
      </c>
      <c r="B53457" t="e">
        <f>'NAME BADGE DETAILS'!#REF!</f>
        <v>#REF!</v>
      </c>
    </row>
    <row r="53458" spans="1:2" hidden="1" x14ac:dyDescent="0.45">
      <c r="A53458" t="e">
        <f>'NAME BADGE DETAILS'!#REF!</f>
        <v>#REF!</v>
      </c>
      <c r="B53458" t="e">
        <f>'NAME BADGE DETAILS'!#REF!</f>
        <v>#REF!</v>
      </c>
    </row>
    <row r="53459" spans="1:2" hidden="1" x14ac:dyDescent="0.45">
      <c r="A53459" t="e">
        <f>'NAME BADGE DETAILS'!#REF!</f>
        <v>#REF!</v>
      </c>
      <c r="B53459" t="e">
        <f>'NAME BADGE DETAILS'!#REF!</f>
        <v>#REF!</v>
      </c>
    </row>
    <row r="53460" spans="1:2" hidden="1" x14ac:dyDescent="0.45">
      <c r="A53460" t="e">
        <f>'NAME BADGE DETAILS'!#REF!</f>
        <v>#REF!</v>
      </c>
      <c r="B53460" t="e">
        <f>'NAME BADGE DETAILS'!#REF!</f>
        <v>#REF!</v>
      </c>
    </row>
    <row r="53461" spans="1:2" hidden="1" x14ac:dyDescent="0.45">
      <c r="A53461" t="e">
        <f>'NAME BADGE DETAILS'!#REF!</f>
        <v>#REF!</v>
      </c>
      <c r="B53461" t="e">
        <f>'NAME BADGE DETAILS'!#REF!</f>
        <v>#REF!</v>
      </c>
    </row>
    <row r="53462" spans="1:2" hidden="1" x14ac:dyDescent="0.45">
      <c r="A53462" t="e">
        <f>'NAME BADGE DETAILS'!#REF!</f>
        <v>#REF!</v>
      </c>
      <c r="B53462" t="e">
        <f>'NAME BADGE DETAILS'!#REF!</f>
        <v>#REF!</v>
      </c>
    </row>
    <row r="53463" spans="1:2" hidden="1" x14ac:dyDescent="0.45">
      <c r="A53463" t="e">
        <f>'NAME BADGE DETAILS'!#REF!</f>
        <v>#REF!</v>
      </c>
      <c r="B53463" t="e">
        <f>'NAME BADGE DETAILS'!#REF!</f>
        <v>#REF!</v>
      </c>
    </row>
    <row r="53464" spans="1:2" hidden="1" x14ac:dyDescent="0.45">
      <c r="A53464" t="e">
        <f>'NAME BADGE DETAILS'!#REF!</f>
        <v>#REF!</v>
      </c>
      <c r="B53464" t="e">
        <f>'NAME BADGE DETAILS'!#REF!</f>
        <v>#REF!</v>
      </c>
    </row>
    <row r="53465" spans="1:2" hidden="1" x14ac:dyDescent="0.45">
      <c r="A53465" t="e">
        <f>'NAME BADGE DETAILS'!#REF!</f>
        <v>#REF!</v>
      </c>
      <c r="B53465" t="e">
        <f>'NAME BADGE DETAILS'!#REF!</f>
        <v>#REF!</v>
      </c>
    </row>
    <row r="53466" spans="1:2" hidden="1" x14ac:dyDescent="0.45">
      <c r="A53466" t="e">
        <f>'NAME BADGE DETAILS'!#REF!</f>
        <v>#REF!</v>
      </c>
      <c r="B53466" t="e">
        <f>'NAME BADGE DETAILS'!#REF!</f>
        <v>#REF!</v>
      </c>
    </row>
    <row r="53467" spans="1:2" hidden="1" x14ac:dyDescent="0.45">
      <c r="A53467" t="e">
        <f>'NAME BADGE DETAILS'!#REF!</f>
        <v>#REF!</v>
      </c>
      <c r="B53467" t="e">
        <f>'NAME BADGE DETAILS'!#REF!</f>
        <v>#REF!</v>
      </c>
    </row>
    <row r="53468" spans="1:2" hidden="1" x14ac:dyDescent="0.45">
      <c r="A53468" t="e">
        <f>'NAME BADGE DETAILS'!#REF!</f>
        <v>#REF!</v>
      </c>
      <c r="B53468" t="e">
        <f>'NAME BADGE DETAILS'!#REF!</f>
        <v>#REF!</v>
      </c>
    </row>
    <row r="53469" spans="1:2" hidden="1" x14ac:dyDescent="0.45">
      <c r="A53469" t="e">
        <f>'NAME BADGE DETAILS'!#REF!</f>
        <v>#REF!</v>
      </c>
      <c r="B53469" t="e">
        <f>'NAME BADGE DETAILS'!#REF!</f>
        <v>#REF!</v>
      </c>
    </row>
    <row r="53470" spans="1:2" hidden="1" x14ac:dyDescent="0.45">
      <c r="A53470" t="e">
        <f>'NAME BADGE DETAILS'!#REF!</f>
        <v>#REF!</v>
      </c>
      <c r="B53470" t="e">
        <f>'NAME BADGE DETAILS'!#REF!</f>
        <v>#REF!</v>
      </c>
    </row>
    <row r="53471" spans="1:2" hidden="1" x14ac:dyDescent="0.45">
      <c r="A53471" t="e">
        <f>'NAME BADGE DETAILS'!#REF!</f>
        <v>#REF!</v>
      </c>
      <c r="B53471" t="e">
        <f>'NAME BADGE DETAILS'!#REF!</f>
        <v>#REF!</v>
      </c>
    </row>
    <row r="53472" spans="1:2" hidden="1" x14ac:dyDescent="0.45">
      <c r="A53472" t="e">
        <f>'NAME BADGE DETAILS'!#REF!</f>
        <v>#REF!</v>
      </c>
      <c r="B53472" t="e">
        <f>'NAME BADGE DETAILS'!#REF!</f>
        <v>#REF!</v>
      </c>
    </row>
    <row r="53473" spans="1:2" hidden="1" x14ac:dyDescent="0.45">
      <c r="A53473" t="e">
        <f>'NAME BADGE DETAILS'!#REF!</f>
        <v>#REF!</v>
      </c>
      <c r="B53473" t="e">
        <f>'NAME BADGE DETAILS'!#REF!</f>
        <v>#REF!</v>
      </c>
    </row>
    <row r="53474" spans="1:2" hidden="1" x14ac:dyDescent="0.45">
      <c r="A53474" t="e">
        <f>'NAME BADGE DETAILS'!#REF!</f>
        <v>#REF!</v>
      </c>
      <c r="B53474" t="e">
        <f>'NAME BADGE DETAILS'!#REF!</f>
        <v>#REF!</v>
      </c>
    </row>
    <row r="53475" spans="1:2" hidden="1" x14ac:dyDescent="0.45">
      <c r="A53475" t="e">
        <f>'NAME BADGE DETAILS'!#REF!</f>
        <v>#REF!</v>
      </c>
      <c r="B53475" t="e">
        <f>'NAME BADGE DETAILS'!#REF!</f>
        <v>#REF!</v>
      </c>
    </row>
    <row r="53476" spans="1:2" hidden="1" x14ac:dyDescent="0.45">
      <c r="A53476" t="e">
        <f>'NAME BADGE DETAILS'!#REF!</f>
        <v>#REF!</v>
      </c>
      <c r="B53476" t="e">
        <f>'NAME BADGE DETAILS'!#REF!</f>
        <v>#REF!</v>
      </c>
    </row>
    <row r="53477" spans="1:2" hidden="1" x14ac:dyDescent="0.45">
      <c r="A53477" t="e">
        <f>'NAME BADGE DETAILS'!#REF!</f>
        <v>#REF!</v>
      </c>
      <c r="B53477" t="e">
        <f>'NAME BADGE DETAILS'!#REF!</f>
        <v>#REF!</v>
      </c>
    </row>
    <row r="53478" spans="1:2" hidden="1" x14ac:dyDescent="0.45">
      <c r="A53478" t="e">
        <f>'NAME BADGE DETAILS'!#REF!</f>
        <v>#REF!</v>
      </c>
      <c r="B53478" t="e">
        <f>'NAME BADGE DETAILS'!#REF!</f>
        <v>#REF!</v>
      </c>
    </row>
    <row r="53479" spans="1:2" hidden="1" x14ac:dyDescent="0.45">
      <c r="A53479" t="e">
        <f>'NAME BADGE DETAILS'!#REF!</f>
        <v>#REF!</v>
      </c>
      <c r="B53479" t="e">
        <f>'NAME BADGE DETAILS'!#REF!</f>
        <v>#REF!</v>
      </c>
    </row>
    <row r="53480" spans="1:2" hidden="1" x14ac:dyDescent="0.45">
      <c r="A53480" t="e">
        <f>'NAME BADGE DETAILS'!#REF!</f>
        <v>#REF!</v>
      </c>
      <c r="B53480" t="e">
        <f>'NAME BADGE DETAILS'!#REF!</f>
        <v>#REF!</v>
      </c>
    </row>
    <row r="53481" spans="1:2" hidden="1" x14ac:dyDescent="0.45">
      <c r="A53481" t="e">
        <f>'NAME BADGE DETAILS'!#REF!</f>
        <v>#REF!</v>
      </c>
      <c r="B53481" t="e">
        <f>'NAME BADGE DETAILS'!#REF!</f>
        <v>#REF!</v>
      </c>
    </row>
    <row r="53482" spans="1:2" hidden="1" x14ac:dyDescent="0.45">
      <c r="A53482" t="e">
        <f>'NAME BADGE DETAILS'!#REF!</f>
        <v>#REF!</v>
      </c>
      <c r="B53482" t="e">
        <f>'NAME BADGE DETAILS'!#REF!</f>
        <v>#REF!</v>
      </c>
    </row>
    <row r="53483" spans="1:2" hidden="1" x14ac:dyDescent="0.45">
      <c r="A53483" t="e">
        <f>'NAME BADGE DETAILS'!#REF!</f>
        <v>#REF!</v>
      </c>
      <c r="B53483" t="e">
        <f>'NAME BADGE DETAILS'!#REF!</f>
        <v>#REF!</v>
      </c>
    </row>
    <row r="53484" spans="1:2" hidden="1" x14ac:dyDescent="0.45">
      <c r="A53484" t="e">
        <f>'NAME BADGE DETAILS'!#REF!</f>
        <v>#REF!</v>
      </c>
      <c r="B53484" t="e">
        <f>'NAME BADGE DETAILS'!#REF!</f>
        <v>#REF!</v>
      </c>
    </row>
    <row r="53485" spans="1:2" hidden="1" x14ac:dyDescent="0.45">
      <c r="A53485" t="e">
        <f>'NAME BADGE DETAILS'!#REF!</f>
        <v>#REF!</v>
      </c>
      <c r="B53485" t="e">
        <f>'NAME BADGE DETAILS'!#REF!</f>
        <v>#REF!</v>
      </c>
    </row>
    <row r="53486" spans="1:2" hidden="1" x14ac:dyDescent="0.45">
      <c r="A53486" t="e">
        <f>'NAME BADGE DETAILS'!#REF!</f>
        <v>#REF!</v>
      </c>
      <c r="B53486" t="e">
        <f>'NAME BADGE DETAILS'!#REF!</f>
        <v>#REF!</v>
      </c>
    </row>
    <row r="53487" spans="1:2" hidden="1" x14ac:dyDescent="0.45">
      <c r="A53487" t="e">
        <f>'NAME BADGE DETAILS'!#REF!</f>
        <v>#REF!</v>
      </c>
      <c r="B53487" t="e">
        <f>'NAME BADGE DETAILS'!#REF!</f>
        <v>#REF!</v>
      </c>
    </row>
    <row r="53488" spans="1:2" hidden="1" x14ac:dyDescent="0.45">
      <c r="A53488" t="e">
        <f>'NAME BADGE DETAILS'!#REF!</f>
        <v>#REF!</v>
      </c>
      <c r="B53488" t="e">
        <f>'NAME BADGE DETAILS'!#REF!</f>
        <v>#REF!</v>
      </c>
    </row>
    <row r="53489" spans="1:2" hidden="1" x14ac:dyDescent="0.45">
      <c r="A53489" t="e">
        <f>'NAME BADGE DETAILS'!#REF!</f>
        <v>#REF!</v>
      </c>
      <c r="B53489" t="e">
        <f>'NAME BADGE DETAILS'!#REF!</f>
        <v>#REF!</v>
      </c>
    </row>
    <row r="53490" spans="1:2" hidden="1" x14ac:dyDescent="0.45">
      <c r="A53490" t="e">
        <f>'NAME BADGE DETAILS'!#REF!</f>
        <v>#REF!</v>
      </c>
      <c r="B53490" t="e">
        <f>'NAME BADGE DETAILS'!#REF!</f>
        <v>#REF!</v>
      </c>
    </row>
    <row r="53491" spans="1:2" hidden="1" x14ac:dyDescent="0.45">
      <c r="A53491" t="e">
        <f>'NAME BADGE DETAILS'!#REF!</f>
        <v>#REF!</v>
      </c>
      <c r="B53491" t="e">
        <f>'NAME BADGE DETAILS'!#REF!</f>
        <v>#REF!</v>
      </c>
    </row>
    <row r="53492" spans="1:2" hidden="1" x14ac:dyDescent="0.45">
      <c r="A53492" t="e">
        <f>'NAME BADGE DETAILS'!#REF!</f>
        <v>#REF!</v>
      </c>
      <c r="B53492" t="e">
        <f>'NAME BADGE DETAILS'!#REF!</f>
        <v>#REF!</v>
      </c>
    </row>
    <row r="53493" spans="1:2" hidden="1" x14ac:dyDescent="0.45">
      <c r="A53493" t="e">
        <f>'NAME BADGE DETAILS'!#REF!</f>
        <v>#REF!</v>
      </c>
      <c r="B53493" t="e">
        <f>'NAME BADGE DETAILS'!#REF!</f>
        <v>#REF!</v>
      </c>
    </row>
    <row r="53494" spans="1:2" hidden="1" x14ac:dyDescent="0.45">
      <c r="A53494" t="e">
        <f>'NAME BADGE DETAILS'!#REF!</f>
        <v>#REF!</v>
      </c>
      <c r="B53494" t="e">
        <f>'NAME BADGE DETAILS'!#REF!</f>
        <v>#REF!</v>
      </c>
    </row>
    <row r="53495" spans="1:2" hidden="1" x14ac:dyDescent="0.45">
      <c r="A53495" t="e">
        <f>'NAME BADGE DETAILS'!#REF!</f>
        <v>#REF!</v>
      </c>
      <c r="B53495" t="e">
        <f>'NAME BADGE DETAILS'!#REF!</f>
        <v>#REF!</v>
      </c>
    </row>
    <row r="53496" spans="1:2" hidden="1" x14ac:dyDescent="0.45">
      <c r="A53496" t="e">
        <f>'NAME BADGE DETAILS'!#REF!</f>
        <v>#REF!</v>
      </c>
      <c r="B53496" t="e">
        <f>'NAME BADGE DETAILS'!#REF!</f>
        <v>#REF!</v>
      </c>
    </row>
    <row r="53497" spans="1:2" hidden="1" x14ac:dyDescent="0.45">
      <c r="A53497" t="e">
        <f>'NAME BADGE DETAILS'!#REF!</f>
        <v>#REF!</v>
      </c>
      <c r="B53497" t="e">
        <f>'NAME BADGE DETAILS'!#REF!</f>
        <v>#REF!</v>
      </c>
    </row>
    <row r="53498" spans="1:2" hidden="1" x14ac:dyDescent="0.45">
      <c r="A53498" t="e">
        <f>'NAME BADGE DETAILS'!#REF!</f>
        <v>#REF!</v>
      </c>
      <c r="B53498" t="e">
        <f>'NAME BADGE DETAILS'!#REF!</f>
        <v>#REF!</v>
      </c>
    </row>
    <row r="53499" spans="1:2" hidden="1" x14ac:dyDescent="0.45">
      <c r="A53499" t="e">
        <f>'NAME BADGE DETAILS'!#REF!</f>
        <v>#REF!</v>
      </c>
      <c r="B53499" t="e">
        <f>'NAME BADGE DETAILS'!#REF!</f>
        <v>#REF!</v>
      </c>
    </row>
    <row r="53500" spans="1:2" hidden="1" x14ac:dyDescent="0.45">
      <c r="A53500" t="e">
        <f>'NAME BADGE DETAILS'!#REF!</f>
        <v>#REF!</v>
      </c>
      <c r="B53500" t="e">
        <f>'NAME BADGE DETAILS'!#REF!</f>
        <v>#REF!</v>
      </c>
    </row>
    <row r="53501" spans="1:2" hidden="1" x14ac:dyDescent="0.45">
      <c r="A53501" t="e">
        <f>'NAME BADGE DETAILS'!#REF!</f>
        <v>#REF!</v>
      </c>
      <c r="B53501" t="e">
        <f>'NAME BADGE DETAILS'!#REF!</f>
        <v>#REF!</v>
      </c>
    </row>
    <row r="53502" spans="1:2" hidden="1" x14ac:dyDescent="0.45">
      <c r="A53502" t="e">
        <f>'NAME BADGE DETAILS'!#REF!</f>
        <v>#REF!</v>
      </c>
      <c r="B53502" t="e">
        <f>'NAME BADGE DETAILS'!#REF!</f>
        <v>#REF!</v>
      </c>
    </row>
    <row r="53503" spans="1:2" hidden="1" x14ac:dyDescent="0.45">
      <c r="A53503" t="e">
        <f>'NAME BADGE DETAILS'!#REF!</f>
        <v>#REF!</v>
      </c>
      <c r="B53503" t="e">
        <f>'NAME BADGE DETAILS'!#REF!</f>
        <v>#REF!</v>
      </c>
    </row>
    <row r="53504" spans="1:2" hidden="1" x14ac:dyDescent="0.45">
      <c r="A53504" t="e">
        <f>'NAME BADGE DETAILS'!#REF!</f>
        <v>#REF!</v>
      </c>
      <c r="B53504" t="e">
        <f>'NAME BADGE DETAILS'!#REF!</f>
        <v>#REF!</v>
      </c>
    </row>
    <row r="53505" spans="1:2" hidden="1" x14ac:dyDescent="0.45">
      <c r="A53505" t="e">
        <f>'NAME BADGE DETAILS'!#REF!</f>
        <v>#REF!</v>
      </c>
      <c r="B53505" t="e">
        <f>'NAME BADGE DETAILS'!#REF!</f>
        <v>#REF!</v>
      </c>
    </row>
    <row r="53506" spans="1:2" hidden="1" x14ac:dyDescent="0.45">
      <c r="A53506" t="e">
        <f>'NAME BADGE DETAILS'!#REF!</f>
        <v>#REF!</v>
      </c>
      <c r="B53506" t="e">
        <f>'NAME BADGE DETAILS'!#REF!</f>
        <v>#REF!</v>
      </c>
    </row>
    <row r="53507" spans="1:2" hidden="1" x14ac:dyDescent="0.45">
      <c r="A53507" t="e">
        <f>'NAME BADGE DETAILS'!#REF!</f>
        <v>#REF!</v>
      </c>
      <c r="B53507" t="e">
        <f>'NAME BADGE DETAILS'!#REF!</f>
        <v>#REF!</v>
      </c>
    </row>
    <row r="53508" spans="1:2" hidden="1" x14ac:dyDescent="0.45">
      <c r="A53508" t="e">
        <f>'NAME BADGE DETAILS'!#REF!</f>
        <v>#REF!</v>
      </c>
      <c r="B53508" t="e">
        <f>'NAME BADGE DETAILS'!#REF!</f>
        <v>#REF!</v>
      </c>
    </row>
    <row r="53509" spans="1:2" hidden="1" x14ac:dyDescent="0.45">
      <c r="A53509" t="e">
        <f>'NAME BADGE DETAILS'!#REF!</f>
        <v>#REF!</v>
      </c>
      <c r="B53509" t="e">
        <f>'NAME BADGE DETAILS'!#REF!</f>
        <v>#REF!</v>
      </c>
    </row>
    <row r="53510" spans="1:2" hidden="1" x14ac:dyDescent="0.45">
      <c r="A53510" t="e">
        <f>'NAME BADGE DETAILS'!#REF!</f>
        <v>#REF!</v>
      </c>
      <c r="B53510" t="e">
        <f>'NAME BADGE DETAILS'!#REF!</f>
        <v>#REF!</v>
      </c>
    </row>
    <row r="53511" spans="1:2" hidden="1" x14ac:dyDescent="0.45">
      <c r="A53511" t="e">
        <f>'NAME BADGE DETAILS'!#REF!</f>
        <v>#REF!</v>
      </c>
      <c r="B53511" t="e">
        <f>'NAME BADGE DETAILS'!#REF!</f>
        <v>#REF!</v>
      </c>
    </row>
    <row r="53512" spans="1:2" hidden="1" x14ac:dyDescent="0.45">
      <c r="A53512" t="e">
        <f>'NAME BADGE DETAILS'!#REF!</f>
        <v>#REF!</v>
      </c>
      <c r="B53512" t="e">
        <f>'NAME BADGE DETAILS'!#REF!</f>
        <v>#REF!</v>
      </c>
    </row>
    <row r="53513" spans="1:2" hidden="1" x14ac:dyDescent="0.45">
      <c r="A53513" t="e">
        <f>'NAME BADGE DETAILS'!#REF!</f>
        <v>#REF!</v>
      </c>
      <c r="B53513" t="e">
        <f>'NAME BADGE DETAILS'!#REF!</f>
        <v>#REF!</v>
      </c>
    </row>
    <row r="53514" spans="1:2" hidden="1" x14ac:dyDescent="0.45">
      <c r="A53514" t="e">
        <f>'NAME BADGE DETAILS'!#REF!</f>
        <v>#REF!</v>
      </c>
      <c r="B53514" t="e">
        <f>'NAME BADGE DETAILS'!#REF!</f>
        <v>#REF!</v>
      </c>
    </row>
    <row r="53515" spans="1:2" hidden="1" x14ac:dyDescent="0.45">
      <c r="A53515" t="e">
        <f>'NAME BADGE DETAILS'!#REF!</f>
        <v>#REF!</v>
      </c>
      <c r="B53515" t="e">
        <f>'NAME BADGE DETAILS'!#REF!</f>
        <v>#REF!</v>
      </c>
    </row>
    <row r="53516" spans="1:2" hidden="1" x14ac:dyDescent="0.45">
      <c r="A53516" t="e">
        <f>'NAME BADGE DETAILS'!#REF!</f>
        <v>#REF!</v>
      </c>
      <c r="B53516" t="e">
        <f>'NAME BADGE DETAILS'!#REF!</f>
        <v>#REF!</v>
      </c>
    </row>
    <row r="53517" spans="1:2" hidden="1" x14ac:dyDescent="0.45">
      <c r="A53517" t="e">
        <f>'NAME BADGE DETAILS'!#REF!</f>
        <v>#REF!</v>
      </c>
      <c r="B53517" t="e">
        <f>'NAME BADGE DETAILS'!#REF!</f>
        <v>#REF!</v>
      </c>
    </row>
    <row r="53518" spans="1:2" hidden="1" x14ac:dyDescent="0.45">
      <c r="A53518" t="e">
        <f>'NAME BADGE DETAILS'!#REF!</f>
        <v>#REF!</v>
      </c>
      <c r="B53518" t="e">
        <f>'NAME BADGE DETAILS'!#REF!</f>
        <v>#REF!</v>
      </c>
    </row>
    <row r="53519" spans="1:2" hidden="1" x14ac:dyDescent="0.45">
      <c r="A53519" t="e">
        <f>'NAME BADGE DETAILS'!#REF!</f>
        <v>#REF!</v>
      </c>
      <c r="B53519" t="e">
        <f>'NAME BADGE DETAILS'!#REF!</f>
        <v>#REF!</v>
      </c>
    </row>
    <row r="53520" spans="1:2" hidden="1" x14ac:dyDescent="0.45">
      <c r="A53520" t="e">
        <f>'NAME BADGE DETAILS'!#REF!</f>
        <v>#REF!</v>
      </c>
      <c r="B53520" t="e">
        <f>'NAME BADGE DETAILS'!#REF!</f>
        <v>#REF!</v>
      </c>
    </row>
    <row r="53521" spans="1:2" hidden="1" x14ac:dyDescent="0.45">
      <c r="A53521" t="e">
        <f>'NAME BADGE DETAILS'!#REF!</f>
        <v>#REF!</v>
      </c>
      <c r="B53521" t="e">
        <f>'NAME BADGE DETAILS'!#REF!</f>
        <v>#REF!</v>
      </c>
    </row>
    <row r="53522" spans="1:2" hidden="1" x14ac:dyDescent="0.45">
      <c r="A53522" t="e">
        <f>'NAME BADGE DETAILS'!#REF!</f>
        <v>#REF!</v>
      </c>
      <c r="B53522" t="e">
        <f>'NAME BADGE DETAILS'!#REF!</f>
        <v>#REF!</v>
      </c>
    </row>
    <row r="53523" spans="1:2" hidden="1" x14ac:dyDescent="0.45">
      <c r="A53523" t="e">
        <f>'NAME BADGE DETAILS'!#REF!</f>
        <v>#REF!</v>
      </c>
      <c r="B53523" t="e">
        <f>'NAME BADGE DETAILS'!#REF!</f>
        <v>#REF!</v>
      </c>
    </row>
    <row r="53524" spans="1:2" hidden="1" x14ac:dyDescent="0.45">
      <c r="A53524" t="e">
        <f>'NAME BADGE DETAILS'!#REF!</f>
        <v>#REF!</v>
      </c>
      <c r="B53524" t="e">
        <f>'NAME BADGE DETAILS'!#REF!</f>
        <v>#REF!</v>
      </c>
    </row>
    <row r="53525" spans="1:2" hidden="1" x14ac:dyDescent="0.45">
      <c r="A53525" t="e">
        <f>'NAME BADGE DETAILS'!#REF!</f>
        <v>#REF!</v>
      </c>
      <c r="B53525" t="e">
        <f>'NAME BADGE DETAILS'!#REF!</f>
        <v>#REF!</v>
      </c>
    </row>
    <row r="53526" spans="1:2" hidden="1" x14ac:dyDescent="0.45">
      <c r="A53526" t="e">
        <f>'NAME BADGE DETAILS'!#REF!</f>
        <v>#REF!</v>
      </c>
      <c r="B53526" t="e">
        <f>'NAME BADGE DETAILS'!#REF!</f>
        <v>#REF!</v>
      </c>
    </row>
    <row r="53527" spans="1:2" hidden="1" x14ac:dyDescent="0.45">
      <c r="A53527" t="e">
        <f>'NAME BADGE DETAILS'!#REF!</f>
        <v>#REF!</v>
      </c>
      <c r="B53527" t="e">
        <f>'NAME BADGE DETAILS'!#REF!</f>
        <v>#REF!</v>
      </c>
    </row>
    <row r="53528" spans="1:2" hidden="1" x14ac:dyDescent="0.45">
      <c r="A53528" t="e">
        <f>'NAME BADGE DETAILS'!#REF!</f>
        <v>#REF!</v>
      </c>
      <c r="B53528" t="e">
        <f>'NAME BADGE DETAILS'!#REF!</f>
        <v>#REF!</v>
      </c>
    </row>
    <row r="53529" spans="1:2" hidden="1" x14ac:dyDescent="0.45">
      <c r="A53529" t="e">
        <f>'NAME BADGE DETAILS'!#REF!</f>
        <v>#REF!</v>
      </c>
      <c r="B53529" t="e">
        <f>'NAME BADGE DETAILS'!#REF!</f>
        <v>#REF!</v>
      </c>
    </row>
    <row r="53530" spans="1:2" hidden="1" x14ac:dyDescent="0.45">
      <c r="A53530" t="e">
        <f>'NAME BADGE DETAILS'!#REF!</f>
        <v>#REF!</v>
      </c>
      <c r="B53530" t="e">
        <f>'NAME BADGE DETAILS'!#REF!</f>
        <v>#REF!</v>
      </c>
    </row>
    <row r="53531" spans="1:2" hidden="1" x14ac:dyDescent="0.45">
      <c r="A53531" t="e">
        <f>'NAME BADGE DETAILS'!#REF!</f>
        <v>#REF!</v>
      </c>
      <c r="B53531" t="e">
        <f>'NAME BADGE DETAILS'!#REF!</f>
        <v>#REF!</v>
      </c>
    </row>
    <row r="53532" spans="1:2" hidden="1" x14ac:dyDescent="0.45">
      <c r="A53532" t="e">
        <f>'NAME BADGE DETAILS'!#REF!</f>
        <v>#REF!</v>
      </c>
      <c r="B53532" t="e">
        <f>'NAME BADGE DETAILS'!#REF!</f>
        <v>#REF!</v>
      </c>
    </row>
    <row r="53533" spans="1:2" hidden="1" x14ac:dyDescent="0.45">
      <c r="A53533" t="e">
        <f>'NAME BADGE DETAILS'!#REF!</f>
        <v>#REF!</v>
      </c>
      <c r="B53533" t="e">
        <f>'NAME BADGE DETAILS'!#REF!</f>
        <v>#REF!</v>
      </c>
    </row>
    <row r="53534" spans="1:2" hidden="1" x14ac:dyDescent="0.45">
      <c r="A53534" t="e">
        <f>'NAME BADGE DETAILS'!#REF!</f>
        <v>#REF!</v>
      </c>
      <c r="B53534" t="e">
        <f>'NAME BADGE DETAILS'!#REF!</f>
        <v>#REF!</v>
      </c>
    </row>
    <row r="53535" spans="1:2" hidden="1" x14ac:dyDescent="0.45">
      <c r="A53535" t="e">
        <f>'NAME BADGE DETAILS'!#REF!</f>
        <v>#REF!</v>
      </c>
      <c r="B53535" t="e">
        <f>'NAME BADGE DETAILS'!#REF!</f>
        <v>#REF!</v>
      </c>
    </row>
    <row r="53536" spans="1:2" hidden="1" x14ac:dyDescent="0.45">
      <c r="A53536" t="e">
        <f>'NAME BADGE DETAILS'!#REF!</f>
        <v>#REF!</v>
      </c>
      <c r="B53536" t="e">
        <f>'NAME BADGE DETAILS'!#REF!</f>
        <v>#REF!</v>
      </c>
    </row>
    <row r="53537" spans="1:2" hidden="1" x14ac:dyDescent="0.45">
      <c r="A53537" t="e">
        <f>'NAME BADGE DETAILS'!#REF!</f>
        <v>#REF!</v>
      </c>
      <c r="B53537" t="e">
        <f>'NAME BADGE DETAILS'!#REF!</f>
        <v>#REF!</v>
      </c>
    </row>
    <row r="53538" spans="1:2" hidden="1" x14ac:dyDescent="0.45">
      <c r="A53538" t="e">
        <f>'NAME BADGE DETAILS'!#REF!</f>
        <v>#REF!</v>
      </c>
      <c r="B53538" t="e">
        <f>'NAME BADGE DETAILS'!#REF!</f>
        <v>#REF!</v>
      </c>
    </row>
    <row r="53539" spans="1:2" hidden="1" x14ac:dyDescent="0.45">
      <c r="A53539" t="e">
        <f>'NAME BADGE DETAILS'!#REF!</f>
        <v>#REF!</v>
      </c>
      <c r="B53539" t="e">
        <f>'NAME BADGE DETAILS'!#REF!</f>
        <v>#REF!</v>
      </c>
    </row>
    <row r="53540" spans="1:2" hidden="1" x14ac:dyDescent="0.45">
      <c r="A53540" t="e">
        <f>'NAME BADGE DETAILS'!#REF!</f>
        <v>#REF!</v>
      </c>
      <c r="B53540" t="e">
        <f>'NAME BADGE DETAILS'!#REF!</f>
        <v>#REF!</v>
      </c>
    </row>
    <row r="53541" spans="1:2" hidden="1" x14ac:dyDescent="0.45">
      <c r="A53541" t="e">
        <f>'NAME BADGE DETAILS'!#REF!</f>
        <v>#REF!</v>
      </c>
      <c r="B53541" t="e">
        <f>'NAME BADGE DETAILS'!#REF!</f>
        <v>#REF!</v>
      </c>
    </row>
    <row r="53542" spans="1:2" hidden="1" x14ac:dyDescent="0.45">
      <c r="A53542" t="e">
        <f>'NAME BADGE DETAILS'!#REF!</f>
        <v>#REF!</v>
      </c>
      <c r="B53542" t="e">
        <f>'NAME BADGE DETAILS'!#REF!</f>
        <v>#REF!</v>
      </c>
    </row>
    <row r="53543" spans="1:2" hidden="1" x14ac:dyDescent="0.45">
      <c r="A53543" t="e">
        <f>'NAME BADGE DETAILS'!#REF!</f>
        <v>#REF!</v>
      </c>
      <c r="B53543" t="e">
        <f>'NAME BADGE DETAILS'!#REF!</f>
        <v>#REF!</v>
      </c>
    </row>
    <row r="53544" spans="1:2" hidden="1" x14ac:dyDescent="0.45">
      <c r="A53544" t="e">
        <f>'NAME BADGE DETAILS'!#REF!</f>
        <v>#REF!</v>
      </c>
      <c r="B53544" t="e">
        <f>'NAME BADGE DETAILS'!#REF!</f>
        <v>#REF!</v>
      </c>
    </row>
    <row r="53545" spans="1:2" hidden="1" x14ac:dyDescent="0.45">
      <c r="A53545" t="e">
        <f>'NAME BADGE DETAILS'!#REF!</f>
        <v>#REF!</v>
      </c>
      <c r="B53545" t="e">
        <f>'NAME BADGE DETAILS'!#REF!</f>
        <v>#REF!</v>
      </c>
    </row>
    <row r="53546" spans="1:2" hidden="1" x14ac:dyDescent="0.45">
      <c r="A53546" t="e">
        <f>'NAME BADGE DETAILS'!#REF!</f>
        <v>#REF!</v>
      </c>
      <c r="B53546" t="e">
        <f>'NAME BADGE DETAILS'!#REF!</f>
        <v>#REF!</v>
      </c>
    </row>
    <row r="53547" spans="1:2" hidden="1" x14ac:dyDescent="0.45">
      <c r="A53547" t="e">
        <f>'NAME BADGE DETAILS'!#REF!</f>
        <v>#REF!</v>
      </c>
      <c r="B53547" t="e">
        <f>'NAME BADGE DETAILS'!#REF!</f>
        <v>#REF!</v>
      </c>
    </row>
    <row r="53548" spans="1:2" hidden="1" x14ac:dyDescent="0.45">
      <c r="A53548" t="e">
        <f>'NAME BADGE DETAILS'!#REF!</f>
        <v>#REF!</v>
      </c>
      <c r="B53548" t="e">
        <f>'NAME BADGE DETAILS'!#REF!</f>
        <v>#REF!</v>
      </c>
    </row>
    <row r="53549" spans="1:2" hidden="1" x14ac:dyDescent="0.45">
      <c r="A53549" t="e">
        <f>'NAME BADGE DETAILS'!#REF!</f>
        <v>#REF!</v>
      </c>
      <c r="B53549" t="e">
        <f>'NAME BADGE DETAILS'!#REF!</f>
        <v>#REF!</v>
      </c>
    </row>
    <row r="53550" spans="1:2" hidden="1" x14ac:dyDescent="0.45">
      <c r="A53550" t="e">
        <f>'NAME BADGE DETAILS'!#REF!</f>
        <v>#REF!</v>
      </c>
      <c r="B53550" t="e">
        <f>'NAME BADGE DETAILS'!#REF!</f>
        <v>#REF!</v>
      </c>
    </row>
    <row r="53551" spans="1:2" hidden="1" x14ac:dyDescent="0.45">
      <c r="A53551" t="e">
        <f>'NAME BADGE DETAILS'!#REF!</f>
        <v>#REF!</v>
      </c>
      <c r="B53551" t="e">
        <f>'NAME BADGE DETAILS'!#REF!</f>
        <v>#REF!</v>
      </c>
    </row>
    <row r="53552" spans="1:2" hidden="1" x14ac:dyDescent="0.45">
      <c r="A53552" t="e">
        <f>'NAME BADGE DETAILS'!#REF!</f>
        <v>#REF!</v>
      </c>
      <c r="B53552" t="e">
        <f>'NAME BADGE DETAILS'!#REF!</f>
        <v>#REF!</v>
      </c>
    </row>
    <row r="53553" spans="1:2" hidden="1" x14ac:dyDescent="0.45">
      <c r="A53553" t="e">
        <f>'NAME BADGE DETAILS'!#REF!</f>
        <v>#REF!</v>
      </c>
      <c r="B53553" t="e">
        <f>'NAME BADGE DETAILS'!#REF!</f>
        <v>#REF!</v>
      </c>
    </row>
    <row r="53554" spans="1:2" hidden="1" x14ac:dyDescent="0.45">
      <c r="A53554" t="e">
        <f>'NAME BADGE DETAILS'!#REF!</f>
        <v>#REF!</v>
      </c>
      <c r="B53554" t="e">
        <f>'NAME BADGE DETAILS'!#REF!</f>
        <v>#REF!</v>
      </c>
    </row>
    <row r="53555" spans="1:2" hidden="1" x14ac:dyDescent="0.45">
      <c r="A53555" t="e">
        <f>'NAME BADGE DETAILS'!#REF!</f>
        <v>#REF!</v>
      </c>
      <c r="B53555" t="e">
        <f>'NAME BADGE DETAILS'!#REF!</f>
        <v>#REF!</v>
      </c>
    </row>
    <row r="53556" spans="1:2" hidden="1" x14ac:dyDescent="0.45">
      <c r="A53556" t="e">
        <f>'NAME BADGE DETAILS'!#REF!</f>
        <v>#REF!</v>
      </c>
      <c r="B53556" t="e">
        <f>'NAME BADGE DETAILS'!#REF!</f>
        <v>#REF!</v>
      </c>
    </row>
    <row r="53557" spans="1:2" hidden="1" x14ac:dyDescent="0.45">
      <c r="A53557" t="e">
        <f>'NAME BADGE DETAILS'!#REF!</f>
        <v>#REF!</v>
      </c>
      <c r="B53557" t="e">
        <f>'NAME BADGE DETAILS'!#REF!</f>
        <v>#REF!</v>
      </c>
    </row>
    <row r="53558" spans="1:2" hidden="1" x14ac:dyDescent="0.45">
      <c r="A53558" t="e">
        <f>'NAME BADGE DETAILS'!#REF!</f>
        <v>#REF!</v>
      </c>
      <c r="B53558" t="e">
        <f>'NAME BADGE DETAILS'!#REF!</f>
        <v>#REF!</v>
      </c>
    </row>
    <row r="53559" spans="1:2" hidden="1" x14ac:dyDescent="0.45">
      <c r="A53559" t="e">
        <f>'NAME BADGE DETAILS'!#REF!</f>
        <v>#REF!</v>
      </c>
      <c r="B53559" t="e">
        <f>'NAME BADGE DETAILS'!#REF!</f>
        <v>#REF!</v>
      </c>
    </row>
    <row r="53560" spans="1:2" hidden="1" x14ac:dyDescent="0.45">
      <c r="A53560" t="e">
        <f>'NAME BADGE DETAILS'!#REF!</f>
        <v>#REF!</v>
      </c>
      <c r="B53560" t="e">
        <f>'NAME BADGE DETAILS'!#REF!</f>
        <v>#REF!</v>
      </c>
    </row>
    <row r="53561" spans="1:2" hidden="1" x14ac:dyDescent="0.45">
      <c r="A53561" t="e">
        <f>'NAME BADGE DETAILS'!#REF!</f>
        <v>#REF!</v>
      </c>
      <c r="B53561" t="e">
        <f>'NAME BADGE DETAILS'!#REF!</f>
        <v>#REF!</v>
      </c>
    </row>
    <row r="53562" spans="1:2" hidden="1" x14ac:dyDescent="0.45">
      <c r="A53562" t="e">
        <f>'NAME BADGE DETAILS'!#REF!</f>
        <v>#REF!</v>
      </c>
      <c r="B53562" t="e">
        <f>'NAME BADGE DETAILS'!#REF!</f>
        <v>#REF!</v>
      </c>
    </row>
    <row r="53563" spans="1:2" hidden="1" x14ac:dyDescent="0.45">
      <c r="A53563" t="e">
        <f>'NAME BADGE DETAILS'!#REF!</f>
        <v>#REF!</v>
      </c>
      <c r="B53563" t="e">
        <f>'NAME BADGE DETAILS'!#REF!</f>
        <v>#REF!</v>
      </c>
    </row>
    <row r="53564" spans="1:2" hidden="1" x14ac:dyDescent="0.45">
      <c r="A53564" t="e">
        <f>'NAME BADGE DETAILS'!#REF!</f>
        <v>#REF!</v>
      </c>
      <c r="B53564" t="e">
        <f>'NAME BADGE DETAILS'!#REF!</f>
        <v>#REF!</v>
      </c>
    </row>
    <row r="53565" spans="1:2" hidden="1" x14ac:dyDescent="0.45">
      <c r="A53565" t="e">
        <f>'NAME BADGE DETAILS'!#REF!</f>
        <v>#REF!</v>
      </c>
      <c r="B53565" t="e">
        <f>'NAME BADGE DETAILS'!#REF!</f>
        <v>#REF!</v>
      </c>
    </row>
    <row r="53566" spans="1:2" hidden="1" x14ac:dyDescent="0.45">
      <c r="A53566" t="e">
        <f>'NAME BADGE DETAILS'!#REF!</f>
        <v>#REF!</v>
      </c>
      <c r="B53566" t="e">
        <f>'NAME BADGE DETAILS'!#REF!</f>
        <v>#REF!</v>
      </c>
    </row>
    <row r="53567" spans="1:2" hidden="1" x14ac:dyDescent="0.45">
      <c r="A53567" t="e">
        <f>'NAME BADGE DETAILS'!#REF!</f>
        <v>#REF!</v>
      </c>
      <c r="B53567" t="e">
        <f>'NAME BADGE DETAILS'!#REF!</f>
        <v>#REF!</v>
      </c>
    </row>
    <row r="53568" spans="1:2" hidden="1" x14ac:dyDescent="0.45">
      <c r="A53568" t="e">
        <f>'NAME BADGE DETAILS'!#REF!</f>
        <v>#REF!</v>
      </c>
      <c r="B53568" t="e">
        <f>'NAME BADGE DETAILS'!#REF!</f>
        <v>#REF!</v>
      </c>
    </row>
    <row r="53569" spans="1:2" hidden="1" x14ac:dyDescent="0.45">
      <c r="A53569" t="e">
        <f>'NAME BADGE DETAILS'!#REF!</f>
        <v>#REF!</v>
      </c>
      <c r="B53569" t="e">
        <f>'NAME BADGE DETAILS'!#REF!</f>
        <v>#REF!</v>
      </c>
    </row>
    <row r="53570" spans="1:2" hidden="1" x14ac:dyDescent="0.45">
      <c r="A53570" t="e">
        <f>'NAME BADGE DETAILS'!#REF!</f>
        <v>#REF!</v>
      </c>
      <c r="B53570" t="e">
        <f>'NAME BADGE DETAILS'!#REF!</f>
        <v>#REF!</v>
      </c>
    </row>
    <row r="53571" spans="1:2" hidden="1" x14ac:dyDescent="0.45">
      <c r="A53571" t="e">
        <f>'NAME BADGE DETAILS'!#REF!</f>
        <v>#REF!</v>
      </c>
      <c r="B53571" t="e">
        <f>'NAME BADGE DETAILS'!#REF!</f>
        <v>#REF!</v>
      </c>
    </row>
    <row r="53572" spans="1:2" hidden="1" x14ac:dyDescent="0.45">
      <c r="A53572" t="e">
        <f>'NAME BADGE DETAILS'!#REF!</f>
        <v>#REF!</v>
      </c>
      <c r="B53572" t="e">
        <f>'NAME BADGE DETAILS'!#REF!</f>
        <v>#REF!</v>
      </c>
    </row>
    <row r="53573" spans="1:2" hidden="1" x14ac:dyDescent="0.45">
      <c r="A53573" t="e">
        <f>'NAME BADGE DETAILS'!#REF!</f>
        <v>#REF!</v>
      </c>
      <c r="B53573" t="e">
        <f>'NAME BADGE DETAILS'!#REF!</f>
        <v>#REF!</v>
      </c>
    </row>
    <row r="53574" spans="1:2" hidden="1" x14ac:dyDescent="0.45">
      <c r="A53574" t="e">
        <f>'NAME BADGE DETAILS'!#REF!</f>
        <v>#REF!</v>
      </c>
      <c r="B53574" t="e">
        <f>'NAME BADGE DETAILS'!#REF!</f>
        <v>#REF!</v>
      </c>
    </row>
    <row r="53575" spans="1:2" hidden="1" x14ac:dyDescent="0.45">
      <c r="A53575" t="e">
        <f>'NAME BADGE DETAILS'!#REF!</f>
        <v>#REF!</v>
      </c>
      <c r="B53575" t="e">
        <f>'NAME BADGE DETAILS'!#REF!</f>
        <v>#REF!</v>
      </c>
    </row>
    <row r="53576" spans="1:2" hidden="1" x14ac:dyDescent="0.45">
      <c r="A53576" t="e">
        <f>'NAME BADGE DETAILS'!#REF!</f>
        <v>#REF!</v>
      </c>
      <c r="B53576" t="e">
        <f>'NAME BADGE DETAILS'!#REF!</f>
        <v>#REF!</v>
      </c>
    </row>
    <row r="53577" spans="1:2" hidden="1" x14ac:dyDescent="0.45">
      <c r="A53577" t="e">
        <f>'NAME BADGE DETAILS'!#REF!</f>
        <v>#REF!</v>
      </c>
      <c r="B53577" t="e">
        <f>'NAME BADGE DETAILS'!#REF!</f>
        <v>#REF!</v>
      </c>
    </row>
    <row r="53578" spans="1:2" hidden="1" x14ac:dyDescent="0.45">
      <c r="A53578" t="e">
        <f>'NAME BADGE DETAILS'!#REF!</f>
        <v>#REF!</v>
      </c>
      <c r="B53578" t="e">
        <f>'NAME BADGE DETAILS'!#REF!</f>
        <v>#REF!</v>
      </c>
    </row>
    <row r="53579" spans="1:2" hidden="1" x14ac:dyDescent="0.45">
      <c r="A53579" t="e">
        <f>'NAME BADGE DETAILS'!#REF!</f>
        <v>#REF!</v>
      </c>
      <c r="B53579" t="e">
        <f>'NAME BADGE DETAILS'!#REF!</f>
        <v>#REF!</v>
      </c>
    </row>
    <row r="53580" spans="1:2" hidden="1" x14ac:dyDescent="0.45">
      <c r="A53580" t="e">
        <f>'NAME BADGE DETAILS'!#REF!</f>
        <v>#REF!</v>
      </c>
      <c r="B53580" t="e">
        <f>'NAME BADGE DETAILS'!#REF!</f>
        <v>#REF!</v>
      </c>
    </row>
    <row r="53581" spans="1:2" hidden="1" x14ac:dyDescent="0.45">
      <c r="A53581" t="e">
        <f>'NAME BADGE DETAILS'!#REF!</f>
        <v>#REF!</v>
      </c>
      <c r="B53581" t="e">
        <f>'NAME BADGE DETAILS'!#REF!</f>
        <v>#REF!</v>
      </c>
    </row>
    <row r="53582" spans="1:2" hidden="1" x14ac:dyDescent="0.45">
      <c r="A53582" t="e">
        <f>'NAME BADGE DETAILS'!#REF!</f>
        <v>#REF!</v>
      </c>
      <c r="B53582" t="e">
        <f>'NAME BADGE DETAILS'!#REF!</f>
        <v>#REF!</v>
      </c>
    </row>
    <row r="53583" spans="1:2" hidden="1" x14ac:dyDescent="0.45">
      <c r="A53583" t="e">
        <f>'NAME BADGE DETAILS'!#REF!</f>
        <v>#REF!</v>
      </c>
      <c r="B53583" t="e">
        <f>'NAME BADGE DETAILS'!#REF!</f>
        <v>#REF!</v>
      </c>
    </row>
    <row r="53584" spans="1:2" hidden="1" x14ac:dyDescent="0.45">
      <c r="A53584" t="e">
        <f>'NAME BADGE DETAILS'!#REF!</f>
        <v>#REF!</v>
      </c>
      <c r="B53584" t="e">
        <f>'NAME BADGE DETAILS'!#REF!</f>
        <v>#REF!</v>
      </c>
    </row>
    <row r="53585" spans="1:2" hidden="1" x14ac:dyDescent="0.45">
      <c r="A53585" t="e">
        <f>'NAME BADGE DETAILS'!#REF!</f>
        <v>#REF!</v>
      </c>
      <c r="B53585" t="e">
        <f>'NAME BADGE DETAILS'!#REF!</f>
        <v>#REF!</v>
      </c>
    </row>
    <row r="53586" spans="1:2" hidden="1" x14ac:dyDescent="0.45">
      <c r="A53586" t="e">
        <f>'NAME BADGE DETAILS'!#REF!</f>
        <v>#REF!</v>
      </c>
      <c r="B53586" t="e">
        <f>'NAME BADGE DETAILS'!#REF!</f>
        <v>#REF!</v>
      </c>
    </row>
    <row r="53587" spans="1:2" hidden="1" x14ac:dyDescent="0.45">
      <c r="A53587" t="e">
        <f>'NAME BADGE DETAILS'!#REF!</f>
        <v>#REF!</v>
      </c>
      <c r="B53587" t="e">
        <f>'NAME BADGE DETAILS'!#REF!</f>
        <v>#REF!</v>
      </c>
    </row>
    <row r="53588" spans="1:2" hidden="1" x14ac:dyDescent="0.45">
      <c r="A53588" t="e">
        <f>'NAME BADGE DETAILS'!#REF!</f>
        <v>#REF!</v>
      </c>
      <c r="B53588" t="e">
        <f>'NAME BADGE DETAILS'!#REF!</f>
        <v>#REF!</v>
      </c>
    </row>
    <row r="53589" spans="1:2" hidden="1" x14ac:dyDescent="0.45">
      <c r="A53589" t="e">
        <f>'NAME BADGE DETAILS'!#REF!</f>
        <v>#REF!</v>
      </c>
      <c r="B53589" t="e">
        <f>'NAME BADGE DETAILS'!#REF!</f>
        <v>#REF!</v>
      </c>
    </row>
    <row r="53590" spans="1:2" hidden="1" x14ac:dyDescent="0.45">
      <c r="A53590" t="e">
        <f>'NAME BADGE DETAILS'!#REF!</f>
        <v>#REF!</v>
      </c>
      <c r="B53590" t="e">
        <f>'NAME BADGE DETAILS'!#REF!</f>
        <v>#REF!</v>
      </c>
    </row>
    <row r="53591" spans="1:2" hidden="1" x14ac:dyDescent="0.45">
      <c r="A53591" t="e">
        <f>'NAME BADGE DETAILS'!#REF!</f>
        <v>#REF!</v>
      </c>
      <c r="B53591" t="e">
        <f>'NAME BADGE DETAILS'!#REF!</f>
        <v>#REF!</v>
      </c>
    </row>
    <row r="53592" spans="1:2" hidden="1" x14ac:dyDescent="0.45">
      <c r="A53592" t="e">
        <f>'NAME BADGE DETAILS'!#REF!</f>
        <v>#REF!</v>
      </c>
      <c r="B53592" t="e">
        <f>'NAME BADGE DETAILS'!#REF!</f>
        <v>#REF!</v>
      </c>
    </row>
    <row r="53593" spans="1:2" hidden="1" x14ac:dyDescent="0.45">
      <c r="A53593" t="e">
        <f>'NAME BADGE DETAILS'!#REF!</f>
        <v>#REF!</v>
      </c>
      <c r="B53593" t="e">
        <f>'NAME BADGE DETAILS'!#REF!</f>
        <v>#REF!</v>
      </c>
    </row>
    <row r="53594" spans="1:2" hidden="1" x14ac:dyDescent="0.45">
      <c r="A53594" t="e">
        <f>'NAME BADGE DETAILS'!#REF!</f>
        <v>#REF!</v>
      </c>
      <c r="B53594" t="e">
        <f>'NAME BADGE DETAILS'!#REF!</f>
        <v>#REF!</v>
      </c>
    </row>
    <row r="53595" spans="1:2" hidden="1" x14ac:dyDescent="0.45">
      <c r="A53595" t="e">
        <f>'NAME BADGE DETAILS'!#REF!</f>
        <v>#REF!</v>
      </c>
      <c r="B53595" t="e">
        <f>'NAME BADGE DETAILS'!#REF!</f>
        <v>#REF!</v>
      </c>
    </row>
    <row r="53596" spans="1:2" hidden="1" x14ac:dyDescent="0.45">
      <c r="A53596" t="e">
        <f>'NAME BADGE DETAILS'!#REF!</f>
        <v>#REF!</v>
      </c>
      <c r="B53596" t="e">
        <f>'NAME BADGE DETAILS'!#REF!</f>
        <v>#REF!</v>
      </c>
    </row>
    <row r="53597" spans="1:2" hidden="1" x14ac:dyDescent="0.45">
      <c r="A53597" t="e">
        <f>'NAME BADGE DETAILS'!#REF!</f>
        <v>#REF!</v>
      </c>
      <c r="B53597" t="e">
        <f>'NAME BADGE DETAILS'!#REF!</f>
        <v>#REF!</v>
      </c>
    </row>
    <row r="53598" spans="1:2" hidden="1" x14ac:dyDescent="0.45">
      <c r="A53598" t="e">
        <f>'NAME BADGE DETAILS'!#REF!</f>
        <v>#REF!</v>
      </c>
      <c r="B53598" t="e">
        <f>'NAME BADGE DETAILS'!#REF!</f>
        <v>#REF!</v>
      </c>
    </row>
    <row r="53599" spans="1:2" hidden="1" x14ac:dyDescent="0.45">
      <c r="A53599" t="e">
        <f>'NAME BADGE DETAILS'!#REF!</f>
        <v>#REF!</v>
      </c>
      <c r="B53599" t="e">
        <f>'NAME BADGE DETAILS'!#REF!</f>
        <v>#REF!</v>
      </c>
    </row>
    <row r="53600" spans="1:2" hidden="1" x14ac:dyDescent="0.45">
      <c r="A53600" t="e">
        <f>'NAME BADGE DETAILS'!#REF!</f>
        <v>#REF!</v>
      </c>
      <c r="B53600" t="e">
        <f>'NAME BADGE DETAILS'!#REF!</f>
        <v>#REF!</v>
      </c>
    </row>
    <row r="53601" spans="1:2" hidden="1" x14ac:dyDescent="0.45">
      <c r="A53601" t="e">
        <f>'NAME BADGE DETAILS'!#REF!</f>
        <v>#REF!</v>
      </c>
      <c r="B53601" t="e">
        <f>'NAME BADGE DETAILS'!#REF!</f>
        <v>#REF!</v>
      </c>
    </row>
    <row r="53602" spans="1:2" hidden="1" x14ac:dyDescent="0.45">
      <c r="A53602" t="e">
        <f>'NAME BADGE DETAILS'!#REF!</f>
        <v>#REF!</v>
      </c>
      <c r="B53602" t="e">
        <f>'NAME BADGE DETAILS'!#REF!</f>
        <v>#REF!</v>
      </c>
    </row>
    <row r="53603" spans="1:2" hidden="1" x14ac:dyDescent="0.45">
      <c r="A53603" t="e">
        <f>'NAME BADGE DETAILS'!#REF!</f>
        <v>#REF!</v>
      </c>
      <c r="B53603" t="e">
        <f>'NAME BADGE DETAILS'!#REF!</f>
        <v>#REF!</v>
      </c>
    </row>
    <row r="53604" spans="1:2" hidden="1" x14ac:dyDescent="0.45">
      <c r="A53604" t="e">
        <f>'NAME BADGE DETAILS'!#REF!</f>
        <v>#REF!</v>
      </c>
      <c r="B53604" t="e">
        <f>'NAME BADGE DETAILS'!#REF!</f>
        <v>#REF!</v>
      </c>
    </row>
    <row r="53605" spans="1:2" hidden="1" x14ac:dyDescent="0.45">
      <c r="A53605" t="e">
        <f>'NAME BADGE DETAILS'!#REF!</f>
        <v>#REF!</v>
      </c>
      <c r="B53605" t="e">
        <f>'NAME BADGE DETAILS'!#REF!</f>
        <v>#REF!</v>
      </c>
    </row>
    <row r="53606" spans="1:2" hidden="1" x14ac:dyDescent="0.45">
      <c r="A53606" t="e">
        <f>'NAME BADGE DETAILS'!#REF!</f>
        <v>#REF!</v>
      </c>
      <c r="B53606" t="e">
        <f>'NAME BADGE DETAILS'!#REF!</f>
        <v>#REF!</v>
      </c>
    </row>
    <row r="53607" spans="1:2" hidden="1" x14ac:dyDescent="0.45">
      <c r="A53607" t="e">
        <f>'NAME BADGE DETAILS'!#REF!</f>
        <v>#REF!</v>
      </c>
      <c r="B53607" t="e">
        <f>'NAME BADGE DETAILS'!#REF!</f>
        <v>#REF!</v>
      </c>
    </row>
    <row r="53608" spans="1:2" hidden="1" x14ac:dyDescent="0.45">
      <c r="A53608" t="e">
        <f>'NAME BADGE DETAILS'!#REF!</f>
        <v>#REF!</v>
      </c>
      <c r="B53608" t="e">
        <f>'NAME BADGE DETAILS'!#REF!</f>
        <v>#REF!</v>
      </c>
    </row>
    <row r="53609" spans="1:2" hidden="1" x14ac:dyDescent="0.45">
      <c r="A53609" t="e">
        <f>'NAME BADGE DETAILS'!#REF!</f>
        <v>#REF!</v>
      </c>
      <c r="B53609" t="e">
        <f>'NAME BADGE DETAILS'!#REF!</f>
        <v>#REF!</v>
      </c>
    </row>
    <row r="53610" spans="1:2" hidden="1" x14ac:dyDescent="0.45">
      <c r="A53610" t="e">
        <f>'NAME BADGE DETAILS'!#REF!</f>
        <v>#REF!</v>
      </c>
      <c r="B53610" t="e">
        <f>'NAME BADGE DETAILS'!#REF!</f>
        <v>#REF!</v>
      </c>
    </row>
    <row r="53611" spans="1:2" hidden="1" x14ac:dyDescent="0.45">
      <c r="A53611" t="e">
        <f>'NAME BADGE DETAILS'!#REF!</f>
        <v>#REF!</v>
      </c>
      <c r="B53611" t="e">
        <f>'NAME BADGE DETAILS'!#REF!</f>
        <v>#REF!</v>
      </c>
    </row>
    <row r="53612" spans="1:2" hidden="1" x14ac:dyDescent="0.45">
      <c r="A53612" t="e">
        <f>'NAME BADGE DETAILS'!#REF!</f>
        <v>#REF!</v>
      </c>
      <c r="B53612" t="e">
        <f>'NAME BADGE DETAILS'!#REF!</f>
        <v>#REF!</v>
      </c>
    </row>
    <row r="53613" spans="1:2" hidden="1" x14ac:dyDescent="0.45">
      <c r="A53613" t="e">
        <f>'NAME BADGE DETAILS'!#REF!</f>
        <v>#REF!</v>
      </c>
      <c r="B53613" t="e">
        <f>'NAME BADGE DETAILS'!#REF!</f>
        <v>#REF!</v>
      </c>
    </row>
    <row r="53614" spans="1:2" hidden="1" x14ac:dyDescent="0.45">
      <c r="A53614" t="e">
        <f>'NAME BADGE DETAILS'!#REF!</f>
        <v>#REF!</v>
      </c>
      <c r="B53614" t="e">
        <f>'NAME BADGE DETAILS'!#REF!</f>
        <v>#REF!</v>
      </c>
    </row>
    <row r="53615" spans="1:2" hidden="1" x14ac:dyDescent="0.45">
      <c r="A53615" t="e">
        <f>'NAME BADGE DETAILS'!#REF!</f>
        <v>#REF!</v>
      </c>
      <c r="B53615" t="e">
        <f>'NAME BADGE DETAILS'!#REF!</f>
        <v>#REF!</v>
      </c>
    </row>
    <row r="53616" spans="1:2" hidden="1" x14ac:dyDescent="0.45">
      <c r="A53616" t="e">
        <f>'NAME BADGE DETAILS'!#REF!</f>
        <v>#REF!</v>
      </c>
      <c r="B53616" t="e">
        <f>'NAME BADGE DETAILS'!#REF!</f>
        <v>#REF!</v>
      </c>
    </row>
    <row r="53617" spans="1:2" hidden="1" x14ac:dyDescent="0.45">
      <c r="A53617" t="e">
        <f>'NAME BADGE DETAILS'!#REF!</f>
        <v>#REF!</v>
      </c>
      <c r="B53617" t="e">
        <f>'NAME BADGE DETAILS'!#REF!</f>
        <v>#REF!</v>
      </c>
    </row>
    <row r="53618" spans="1:2" hidden="1" x14ac:dyDescent="0.45">
      <c r="A53618" t="e">
        <f>'NAME BADGE DETAILS'!#REF!</f>
        <v>#REF!</v>
      </c>
      <c r="B53618" t="e">
        <f>'NAME BADGE DETAILS'!#REF!</f>
        <v>#REF!</v>
      </c>
    </row>
    <row r="53619" spans="1:2" hidden="1" x14ac:dyDescent="0.45">
      <c r="A53619" t="e">
        <f>'NAME BADGE DETAILS'!#REF!</f>
        <v>#REF!</v>
      </c>
      <c r="B53619" t="e">
        <f>'NAME BADGE DETAILS'!#REF!</f>
        <v>#REF!</v>
      </c>
    </row>
    <row r="53620" spans="1:2" hidden="1" x14ac:dyDescent="0.45">
      <c r="A53620" t="e">
        <f>'NAME BADGE DETAILS'!#REF!</f>
        <v>#REF!</v>
      </c>
      <c r="B53620" t="e">
        <f>'NAME BADGE DETAILS'!#REF!</f>
        <v>#REF!</v>
      </c>
    </row>
    <row r="53621" spans="1:2" hidden="1" x14ac:dyDescent="0.45">
      <c r="A53621" t="e">
        <f>'NAME BADGE DETAILS'!#REF!</f>
        <v>#REF!</v>
      </c>
      <c r="B53621" t="e">
        <f>'NAME BADGE DETAILS'!#REF!</f>
        <v>#REF!</v>
      </c>
    </row>
    <row r="53622" spans="1:2" hidden="1" x14ac:dyDescent="0.45">
      <c r="A53622" t="e">
        <f>'NAME BADGE DETAILS'!#REF!</f>
        <v>#REF!</v>
      </c>
      <c r="B53622" t="e">
        <f>'NAME BADGE DETAILS'!#REF!</f>
        <v>#REF!</v>
      </c>
    </row>
    <row r="53623" spans="1:2" hidden="1" x14ac:dyDescent="0.45">
      <c r="A53623" t="e">
        <f>'NAME BADGE DETAILS'!#REF!</f>
        <v>#REF!</v>
      </c>
      <c r="B53623" t="e">
        <f>'NAME BADGE DETAILS'!#REF!</f>
        <v>#REF!</v>
      </c>
    </row>
    <row r="53624" spans="1:2" hidden="1" x14ac:dyDescent="0.45">
      <c r="A53624" t="e">
        <f>'NAME BADGE DETAILS'!#REF!</f>
        <v>#REF!</v>
      </c>
      <c r="B53624" t="e">
        <f>'NAME BADGE DETAILS'!#REF!</f>
        <v>#REF!</v>
      </c>
    </row>
    <row r="53625" spans="1:2" hidden="1" x14ac:dyDescent="0.45">
      <c r="A53625" t="e">
        <f>'NAME BADGE DETAILS'!#REF!</f>
        <v>#REF!</v>
      </c>
      <c r="B53625" t="e">
        <f>'NAME BADGE DETAILS'!#REF!</f>
        <v>#REF!</v>
      </c>
    </row>
    <row r="53626" spans="1:2" hidden="1" x14ac:dyDescent="0.45">
      <c r="A53626" t="e">
        <f>'NAME BADGE DETAILS'!#REF!</f>
        <v>#REF!</v>
      </c>
      <c r="B53626" t="e">
        <f>'NAME BADGE DETAILS'!#REF!</f>
        <v>#REF!</v>
      </c>
    </row>
    <row r="53627" spans="1:2" hidden="1" x14ac:dyDescent="0.45">
      <c r="A53627" t="e">
        <f>'NAME BADGE DETAILS'!#REF!</f>
        <v>#REF!</v>
      </c>
      <c r="B53627" t="e">
        <f>'NAME BADGE DETAILS'!#REF!</f>
        <v>#REF!</v>
      </c>
    </row>
    <row r="53628" spans="1:2" hidden="1" x14ac:dyDescent="0.45">
      <c r="A53628" t="e">
        <f>'NAME BADGE DETAILS'!#REF!</f>
        <v>#REF!</v>
      </c>
      <c r="B53628" t="e">
        <f>'NAME BADGE DETAILS'!#REF!</f>
        <v>#REF!</v>
      </c>
    </row>
    <row r="53629" spans="1:2" hidden="1" x14ac:dyDescent="0.45">
      <c r="A53629" t="e">
        <f>'NAME BADGE DETAILS'!#REF!</f>
        <v>#REF!</v>
      </c>
      <c r="B53629" t="e">
        <f>'NAME BADGE DETAILS'!#REF!</f>
        <v>#REF!</v>
      </c>
    </row>
    <row r="53630" spans="1:2" hidden="1" x14ac:dyDescent="0.45">
      <c r="A53630" t="e">
        <f>'NAME BADGE DETAILS'!#REF!</f>
        <v>#REF!</v>
      </c>
      <c r="B53630" t="e">
        <f>'NAME BADGE DETAILS'!#REF!</f>
        <v>#REF!</v>
      </c>
    </row>
    <row r="53631" spans="1:2" hidden="1" x14ac:dyDescent="0.45">
      <c r="A53631" t="e">
        <f>'NAME BADGE DETAILS'!#REF!</f>
        <v>#REF!</v>
      </c>
      <c r="B53631" t="e">
        <f>'NAME BADGE DETAILS'!#REF!</f>
        <v>#REF!</v>
      </c>
    </row>
    <row r="53632" spans="1:2" hidden="1" x14ac:dyDescent="0.45">
      <c r="A53632" t="e">
        <f>'NAME BADGE DETAILS'!#REF!</f>
        <v>#REF!</v>
      </c>
      <c r="B53632" t="e">
        <f>'NAME BADGE DETAILS'!#REF!</f>
        <v>#REF!</v>
      </c>
    </row>
    <row r="53633" spans="1:2" hidden="1" x14ac:dyDescent="0.45">
      <c r="A53633" t="e">
        <f>'NAME BADGE DETAILS'!#REF!</f>
        <v>#REF!</v>
      </c>
      <c r="B53633" t="e">
        <f>'NAME BADGE DETAILS'!#REF!</f>
        <v>#REF!</v>
      </c>
    </row>
    <row r="53634" spans="1:2" hidden="1" x14ac:dyDescent="0.45">
      <c r="A53634" t="e">
        <f>'NAME BADGE DETAILS'!#REF!</f>
        <v>#REF!</v>
      </c>
      <c r="B53634" t="e">
        <f>'NAME BADGE DETAILS'!#REF!</f>
        <v>#REF!</v>
      </c>
    </row>
    <row r="53635" spans="1:2" hidden="1" x14ac:dyDescent="0.45">
      <c r="A53635" t="e">
        <f>'NAME BADGE DETAILS'!#REF!</f>
        <v>#REF!</v>
      </c>
      <c r="B53635" t="e">
        <f>'NAME BADGE DETAILS'!#REF!</f>
        <v>#REF!</v>
      </c>
    </row>
    <row r="53636" spans="1:2" hidden="1" x14ac:dyDescent="0.45">
      <c r="A53636" t="e">
        <f>'NAME BADGE DETAILS'!#REF!</f>
        <v>#REF!</v>
      </c>
      <c r="B53636" t="e">
        <f>'NAME BADGE DETAILS'!#REF!</f>
        <v>#REF!</v>
      </c>
    </row>
    <row r="53637" spans="1:2" hidden="1" x14ac:dyDescent="0.45">
      <c r="A53637" t="e">
        <f>'NAME BADGE DETAILS'!#REF!</f>
        <v>#REF!</v>
      </c>
      <c r="B53637" t="e">
        <f>'NAME BADGE DETAILS'!#REF!</f>
        <v>#REF!</v>
      </c>
    </row>
    <row r="53638" spans="1:2" hidden="1" x14ac:dyDescent="0.45">
      <c r="A53638" t="e">
        <f>'NAME BADGE DETAILS'!#REF!</f>
        <v>#REF!</v>
      </c>
      <c r="B53638" t="e">
        <f>'NAME BADGE DETAILS'!#REF!</f>
        <v>#REF!</v>
      </c>
    </row>
    <row r="53639" spans="1:2" hidden="1" x14ac:dyDescent="0.45">
      <c r="A53639" t="e">
        <f>'NAME BADGE DETAILS'!#REF!</f>
        <v>#REF!</v>
      </c>
      <c r="B53639" t="e">
        <f>'NAME BADGE DETAILS'!#REF!</f>
        <v>#REF!</v>
      </c>
    </row>
    <row r="53640" spans="1:2" hidden="1" x14ac:dyDescent="0.45">
      <c r="A53640" t="e">
        <f>'NAME BADGE DETAILS'!#REF!</f>
        <v>#REF!</v>
      </c>
      <c r="B53640" t="e">
        <f>'NAME BADGE DETAILS'!#REF!</f>
        <v>#REF!</v>
      </c>
    </row>
    <row r="53641" spans="1:2" hidden="1" x14ac:dyDescent="0.45">
      <c r="A53641" t="e">
        <f>'NAME BADGE DETAILS'!#REF!</f>
        <v>#REF!</v>
      </c>
      <c r="B53641" t="e">
        <f>'NAME BADGE DETAILS'!#REF!</f>
        <v>#REF!</v>
      </c>
    </row>
    <row r="53642" spans="1:2" hidden="1" x14ac:dyDescent="0.45">
      <c r="A53642" t="e">
        <f>'NAME BADGE DETAILS'!#REF!</f>
        <v>#REF!</v>
      </c>
      <c r="B53642" t="e">
        <f>'NAME BADGE DETAILS'!#REF!</f>
        <v>#REF!</v>
      </c>
    </row>
    <row r="53643" spans="1:2" hidden="1" x14ac:dyDescent="0.45">
      <c r="A53643" t="e">
        <f>'NAME BADGE DETAILS'!#REF!</f>
        <v>#REF!</v>
      </c>
      <c r="B53643" t="e">
        <f>'NAME BADGE DETAILS'!#REF!</f>
        <v>#REF!</v>
      </c>
    </row>
    <row r="53644" spans="1:2" hidden="1" x14ac:dyDescent="0.45">
      <c r="A53644" t="e">
        <f>'NAME BADGE DETAILS'!#REF!</f>
        <v>#REF!</v>
      </c>
      <c r="B53644" t="e">
        <f>'NAME BADGE DETAILS'!#REF!</f>
        <v>#REF!</v>
      </c>
    </row>
    <row r="53645" spans="1:2" hidden="1" x14ac:dyDescent="0.45">
      <c r="A53645" t="e">
        <f>'NAME BADGE DETAILS'!#REF!</f>
        <v>#REF!</v>
      </c>
      <c r="B53645" t="e">
        <f>'NAME BADGE DETAILS'!#REF!</f>
        <v>#REF!</v>
      </c>
    </row>
    <row r="53646" spans="1:2" hidden="1" x14ac:dyDescent="0.45">
      <c r="A53646" t="e">
        <f>'NAME BADGE DETAILS'!#REF!</f>
        <v>#REF!</v>
      </c>
      <c r="B53646" t="e">
        <f>'NAME BADGE DETAILS'!#REF!</f>
        <v>#REF!</v>
      </c>
    </row>
    <row r="53647" spans="1:2" hidden="1" x14ac:dyDescent="0.45">
      <c r="A53647" t="e">
        <f>'NAME BADGE DETAILS'!#REF!</f>
        <v>#REF!</v>
      </c>
      <c r="B53647" t="e">
        <f>'NAME BADGE DETAILS'!#REF!</f>
        <v>#REF!</v>
      </c>
    </row>
    <row r="53648" spans="1:2" hidden="1" x14ac:dyDescent="0.45">
      <c r="A53648" t="e">
        <f>'NAME BADGE DETAILS'!#REF!</f>
        <v>#REF!</v>
      </c>
      <c r="B53648" t="e">
        <f>'NAME BADGE DETAILS'!#REF!</f>
        <v>#REF!</v>
      </c>
    </row>
    <row r="53649" spans="1:2" hidden="1" x14ac:dyDescent="0.45">
      <c r="A53649" t="e">
        <f>'NAME BADGE DETAILS'!#REF!</f>
        <v>#REF!</v>
      </c>
      <c r="B53649" t="e">
        <f>'NAME BADGE DETAILS'!#REF!</f>
        <v>#REF!</v>
      </c>
    </row>
    <row r="53650" spans="1:2" hidden="1" x14ac:dyDescent="0.45">
      <c r="A53650" t="e">
        <f>'NAME BADGE DETAILS'!#REF!</f>
        <v>#REF!</v>
      </c>
      <c r="B53650" t="e">
        <f>'NAME BADGE DETAILS'!#REF!</f>
        <v>#REF!</v>
      </c>
    </row>
    <row r="53651" spans="1:2" hidden="1" x14ac:dyDescent="0.45">
      <c r="A53651" t="e">
        <f>'NAME BADGE DETAILS'!#REF!</f>
        <v>#REF!</v>
      </c>
      <c r="B53651" t="e">
        <f>'NAME BADGE DETAILS'!#REF!</f>
        <v>#REF!</v>
      </c>
    </row>
    <row r="53652" spans="1:2" hidden="1" x14ac:dyDescent="0.45">
      <c r="A53652" t="e">
        <f>'NAME BADGE DETAILS'!#REF!</f>
        <v>#REF!</v>
      </c>
      <c r="B53652" t="e">
        <f>'NAME BADGE DETAILS'!#REF!</f>
        <v>#REF!</v>
      </c>
    </row>
    <row r="53653" spans="1:2" hidden="1" x14ac:dyDescent="0.45">
      <c r="A53653" t="e">
        <f>'NAME BADGE DETAILS'!#REF!</f>
        <v>#REF!</v>
      </c>
      <c r="B53653" t="e">
        <f>'NAME BADGE DETAILS'!#REF!</f>
        <v>#REF!</v>
      </c>
    </row>
    <row r="53654" spans="1:2" hidden="1" x14ac:dyDescent="0.45">
      <c r="A53654" t="e">
        <f>'NAME BADGE DETAILS'!#REF!</f>
        <v>#REF!</v>
      </c>
      <c r="B53654" t="e">
        <f>'NAME BADGE DETAILS'!#REF!</f>
        <v>#REF!</v>
      </c>
    </row>
    <row r="53655" spans="1:2" hidden="1" x14ac:dyDescent="0.45">
      <c r="A53655" t="e">
        <f>'NAME BADGE DETAILS'!#REF!</f>
        <v>#REF!</v>
      </c>
      <c r="B53655" t="e">
        <f>'NAME BADGE DETAILS'!#REF!</f>
        <v>#REF!</v>
      </c>
    </row>
    <row r="53656" spans="1:2" hidden="1" x14ac:dyDescent="0.45">
      <c r="A53656" t="e">
        <f>'NAME BADGE DETAILS'!#REF!</f>
        <v>#REF!</v>
      </c>
      <c r="B53656" t="e">
        <f>'NAME BADGE DETAILS'!#REF!</f>
        <v>#REF!</v>
      </c>
    </row>
    <row r="53657" spans="1:2" hidden="1" x14ac:dyDescent="0.45">
      <c r="A53657" t="e">
        <f>'NAME BADGE DETAILS'!#REF!</f>
        <v>#REF!</v>
      </c>
      <c r="B53657" t="e">
        <f>'NAME BADGE DETAILS'!#REF!</f>
        <v>#REF!</v>
      </c>
    </row>
    <row r="53658" spans="1:2" hidden="1" x14ac:dyDescent="0.45">
      <c r="A53658" t="e">
        <f>'NAME BADGE DETAILS'!#REF!</f>
        <v>#REF!</v>
      </c>
      <c r="B53658" t="e">
        <f>'NAME BADGE DETAILS'!#REF!</f>
        <v>#REF!</v>
      </c>
    </row>
    <row r="53659" spans="1:2" hidden="1" x14ac:dyDescent="0.45">
      <c r="A53659" t="e">
        <f>'NAME BADGE DETAILS'!#REF!</f>
        <v>#REF!</v>
      </c>
      <c r="B53659" t="e">
        <f>'NAME BADGE DETAILS'!#REF!</f>
        <v>#REF!</v>
      </c>
    </row>
    <row r="53660" spans="1:2" hidden="1" x14ac:dyDescent="0.45">
      <c r="A53660" t="e">
        <f>'NAME BADGE DETAILS'!#REF!</f>
        <v>#REF!</v>
      </c>
      <c r="B53660" t="e">
        <f>'NAME BADGE DETAILS'!#REF!</f>
        <v>#REF!</v>
      </c>
    </row>
    <row r="53661" spans="1:2" hidden="1" x14ac:dyDescent="0.45">
      <c r="A53661" t="e">
        <f>'NAME BADGE DETAILS'!#REF!</f>
        <v>#REF!</v>
      </c>
      <c r="B53661" t="e">
        <f>'NAME BADGE DETAILS'!#REF!</f>
        <v>#REF!</v>
      </c>
    </row>
    <row r="53662" spans="1:2" hidden="1" x14ac:dyDescent="0.45">
      <c r="A53662" t="e">
        <f>'NAME BADGE DETAILS'!#REF!</f>
        <v>#REF!</v>
      </c>
      <c r="B53662" t="e">
        <f>'NAME BADGE DETAILS'!#REF!</f>
        <v>#REF!</v>
      </c>
    </row>
    <row r="53663" spans="1:2" hidden="1" x14ac:dyDescent="0.45">
      <c r="A53663" t="e">
        <f>'NAME BADGE DETAILS'!#REF!</f>
        <v>#REF!</v>
      </c>
      <c r="B53663" t="e">
        <f>'NAME BADGE DETAILS'!#REF!</f>
        <v>#REF!</v>
      </c>
    </row>
    <row r="53664" spans="1:2" hidden="1" x14ac:dyDescent="0.45">
      <c r="A53664" t="e">
        <f>'NAME BADGE DETAILS'!#REF!</f>
        <v>#REF!</v>
      </c>
      <c r="B53664" t="e">
        <f>'NAME BADGE DETAILS'!#REF!</f>
        <v>#REF!</v>
      </c>
    </row>
    <row r="53665" spans="1:2" hidden="1" x14ac:dyDescent="0.45">
      <c r="A53665" t="e">
        <f>'NAME BADGE DETAILS'!#REF!</f>
        <v>#REF!</v>
      </c>
      <c r="B53665" t="e">
        <f>'NAME BADGE DETAILS'!#REF!</f>
        <v>#REF!</v>
      </c>
    </row>
    <row r="53666" spans="1:2" hidden="1" x14ac:dyDescent="0.45">
      <c r="A53666" t="e">
        <f>'NAME BADGE DETAILS'!#REF!</f>
        <v>#REF!</v>
      </c>
      <c r="B53666" t="e">
        <f>'NAME BADGE DETAILS'!#REF!</f>
        <v>#REF!</v>
      </c>
    </row>
    <row r="53667" spans="1:2" hidden="1" x14ac:dyDescent="0.45">
      <c r="A53667" t="e">
        <f>'NAME BADGE DETAILS'!#REF!</f>
        <v>#REF!</v>
      </c>
      <c r="B53667" t="e">
        <f>'NAME BADGE DETAILS'!#REF!</f>
        <v>#REF!</v>
      </c>
    </row>
    <row r="53668" spans="1:2" hidden="1" x14ac:dyDescent="0.45">
      <c r="A53668" t="e">
        <f>'NAME BADGE DETAILS'!#REF!</f>
        <v>#REF!</v>
      </c>
      <c r="B53668" t="e">
        <f>'NAME BADGE DETAILS'!#REF!</f>
        <v>#REF!</v>
      </c>
    </row>
    <row r="53669" spans="1:2" hidden="1" x14ac:dyDescent="0.45">
      <c r="A53669" t="e">
        <f>'NAME BADGE DETAILS'!#REF!</f>
        <v>#REF!</v>
      </c>
      <c r="B53669" t="e">
        <f>'NAME BADGE DETAILS'!#REF!</f>
        <v>#REF!</v>
      </c>
    </row>
    <row r="53670" spans="1:2" hidden="1" x14ac:dyDescent="0.45">
      <c r="A53670" t="e">
        <f>'NAME BADGE DETAILS'!#REF!</f>
        <v>#REF!</v>
      </c>
      <c r="B53670" t="e">
        <f>'NAME BADGE DETAILS'!#REF!</f>
        <v>#REF!</v>
      </c>
    </row>
    <row r="53671" spans="1:2" hidden="1" x14ac:dyDescent="0.45">
      <c r="A53671" t="e">
        <f>'NAME BADGE DETAILS'!#REF!</f>
        <v>#REF!</v>
      </c>
      <c r="B53671" t="e">
        <f>'NAME BADGE DETAILS'!#REF!</f>
        <v>#REF!</v>
      </c>
    </row>
    <row r="53672" spans="1:2" hidden="1" x14ac:dyDescent="0.45">
      <c r="A53672" t="e">
        <f>'NAME BADGE DETAILS'!#REF!</f>
        <v>#REF!</v>
      </c>
      <c r="B53672" t="e">
        <f>'NAME BADGE DETAILS'!#REF!</f>
        <v>#REF!</v>
      </c>
    </row>
    <row r="53673" spans="1:2" hidden="1" x14ac:dyDescent="0.45">
      <c r="A53673" t="e">
        <f>'NAME BADGE DETAILS'!#REF!</f>
        <v>#REF!</v>
      </c>
      <c r="B53673" t="e">
        <f>'NAME BADGE DETAILS'!#REF!</f>
        <v>#REF!</v>
      </c>
    </row>
    <row r="53674" spans="1:2" hidden="1" x14ac:dyDescent="0.45">
      <c r="A53674" t="e">
        <f>'NAME BADGE DETAILS'!#REF!</f>
        <v>#REF!</v>
      </c>
      <c r="B53674" t="e">
        <f>'NAME BADGE DETAILS'!#REF!</f>
        <v>#REF!</v>
      </c>
    </row>
    <row r="53675" spans="1:2" hidden="1" x14ac:dyDescent="0.45">
      <c r="A53675" t="e">
        <f>'NAME BADGE DETAILS'!#REF!</f>
        <v>#REF!</v>
      </c>
      <c r="B53675" t="e">
        <f>'NAME BADGE DETAILS'!#REF!</f>
        <v>#REF!</v>
      </c>
    </row>
    <row r="53676" spans="1:2" hidden="1" x14ac:dyDescent="0.45">
      <c r="A53676" t="e">
        <f>'NAME BADGE DETAILS'!#REF!</f>
        <v>#REF!</v>
      </c>
      <c r="B53676" t="e">
        <f>'NAME BADGE DETAILS'!#REF!</f>
        <v>#REF!</v>
      </c>
    </row>
    <row r="53677" spans="1:2" hidden="1" x14ac:dyDescent="0.45">
      <c r="A53677" t="e">
        <f>'NAME BADGE DETAILS'!#REF!</f>
        <v>#REF!</v>
      </c>
      <c r="B53677" t="e">
        <f>'NAME BADGE DETAILS'!#REF!</f>
        <v>#REF!</v>
      </c>
    </row>
    <row r="53678" spans="1:2" hidden="1" x14ac:dyDescent="0.45">
      <c r="A53678" t="e">
        <f>'NAME BADGE DETAILS'!#REF!</f>
        <v>#REF!</v>
      </c>
      <c r="B53678" t="e">
        <f>'NAME BADGE DETAILS'!#REF!</f>
        <v>#REF!</v>
      </c>
    </row>
    <row r="53679" spans="1:2" hidden="1" x14ac:dyDescent="0.45">
      <c r="A53679" t="e">
        <f>'NAME BADGE DETAILS'!#REF!</f>
        <v>#REF!</v>
      </c>
      <c r="B53679" t="e">
        <f>'NAME BADGE DETAILS'!#REF!</f>
        <v>#REF!</v>
      </c>
    </row>
    <row r="53680" spans="1:2" hidden="1" x14ac:dyDescent="0.45">
      <c r="A53680" t="e">
        <f>'NAME BADGE DETAILS'!#REF!</f>
        <v>#REF!</v>
      </c>
      <c r="B53680" t="e">
        <f>'NAME BADGE DETAILS'!#REF!</f>
        <v>#REF!</v>
      </c>
    </row>
    <row r="53681" spans="1:2" hidden="1" x14ac:dyDescent="0.45">
      <c r="A53681" t="e">
        <f>'NAME BADGE DETAILS'!#REF!</f>
        <v>#REF!</v>
      </c>
      <c r="B53681" t="e">
        <f>'NAME BADGE DETAILS'!#REF!</f>
        <v>#REF!</v>
      </c>
    </row>
    <row r="53682" spans="1:2" hidden="1" x14ac:dyDescent="0.45">
      <c r="A53682" t="e">
        <f>'NAME BADGE DETAILS'!#REF!</f>
        <v>#REF!</v>
      </c>
      <c r="B53682" t="e">
        <f>'NAME BADGE DETAILS'!#REF!</f>
        <v>#REF!</v>
      </c>
    </row>
    <row r="53683" spans="1:2" hidden="1" x14ac:dyDescent="0.45">
      <c r="A53683" t="e">
        <f>'NAME BADGE DETAILS'!#REF!</f>
        <v>#REF!</v>
      </c>
      <c r="B53683" t="e">
        <f>'NAME BADGE DETAILS'!#REF!</f>
        <v>#REF!</v>
      </c>
    </row>
    <row r="53684" spans="1:2" hidden="1" x14ac:dyDescent="0.45">
      <c r="A53684" t="e">
        <f>'NAME BADGE DETAILS'!#REF!</f>
        <v>#REF!</v>
      </c>
      <c r="B53684" t="e">
        <f>'NAME BADGE DETAILS'!#REF!</f>
        <v>#REF!</v>
      </c>
    </row>
    <row r="53685" spans="1:2" hidden="1" x14ac:dyDescent="0.45">
      <c r="A53685" t="e">
        <f>'NAME BADGE DETAILS'!#REF!</f>
        <v>#REF!</v>
      </c>
      <c r="B53685" t="e">
        <f>'NAME BADGE DETAILS'!#REF!</f>
        <v>#REF!</v>
      </c>
    </row>
    <row r="53686" spans="1:2" hidden="1" x14ac:dyDescent="0.45">
      <c r="A53686" t="e">
        <f>'NAME BADGE DETAILS'!#REF!</f>
        <v>#REF!</v>
      </c>
      <c r="B53686" t="e">
        <f>'NAME BADGE DETAILS'!#REF!</f>
        <v>#REF!</v>
      </c>
    </row>
    <row r="53687" spans="1:2" hidden="1" x14ac:dyDescent="0.45">
      <c r="A53687" t="e">
        <f>'NAME BADGE DETAILS'!#REF!</f>
        <v>#REF!</v>
      </c>
      <c r="B53687" t="e">
        <f>'NAME BADGE DETAILS'!#REF!</f>
        <v>#REF!</v>
      </c>
    </row>
    <row r="53688" spans="1:2" hidden="1" x14ac:dyDescent="0.45">
      <c r="A53688" t="e">
        <f>'NAME BADGE DETAILS'!#REF!</f>
        <v>#REF!</v>
      </c>
      <c r="B53688" t="e">
        <f>'NAME BADGE DETAILS'!#REF!</f>
        <v>#REF!</v>
      </c>
    </row>
    <row r="53689" spans="1:2" hidden="1" x14ac:dyDescent="0.45">
      <c r="A53689" t="e">
        <f>'NAME BADGE DETAILS'!#REF!</f>
        <v>#REF!</v>
      </c>
      <c r="B53689" t="e">
        <f>'NAME BADGE DETAILS'!#REF!</f>
        <v>#REF!</v>
      </c>
    </row>
    <row r="53690" spans="1:2" hidden="1" x14ac:dyDescent="0.45">
      <c r="A53690" t="e">
        <f>'NAME BADGE DETAILS'!#REF!</f>
        <v>#REF!</v>
      </c>
      <c r="B53690" t="e">
        <f>'NAME BADGE DETAILS'!#REF!</f>
        <v>#REF!</v>
      </c>
    </row>
    <row r="53691" spans="1:2" hidden="1" x14ac:dyDescent="0.45">
      <c r="A53691" t="e">
        <f>'NAME BADGE DETAILS'!#REF!</f>
        <v>#REF!</v>
      </c>
      <c r="B53691" t="e">
        <f>'NAME BADGE DETAILS'!#REF!</f>
        <v>#REF!</v>
      </c>
    </row>
    <row r="53692" spans="1:2" hidden="1" x14ac:dyDescent="0.45">
      <c r="A53692" t="e">
        <f>'NAME BADGE DETAILS'!#REF!</f>
        <v>#REF!</v>
      </c>
      <c r="B53692" t="e">
        <f>'NAME BADGE DETAILS'!#REF!</f>
        <v>#REF!</v>
      </c>
    </row>
    <row r="53693" spans="1:2" hidden="1" x14ac:dyDescent="0.45">
      <c r="A53693" t="e">
        <f>'NAME BADGE DETAILS'!#REF!</f>
        <v>#REF!</v>
      </c>
      <c r="B53693" t="e">
        <f>'NAME BADGE DETAILS'!#REF!</f>
        <v>#REF!</v>
      </c>
    </row>
    <row r="53694" spans="1:2" hidden="1" x14ac:dyDescent="0.45">
      <c r="A53694" t="e">
        <f>'NAME BADGE DETAILS'!#REF!</f>
        <v>#REF!</v>
      </c>
      <c r="B53694" t="e">
        <f>'NAME BADGE DETAILS'!#REF!</f>
        <v>#REF!</v>
      </c>
    </row>
    <row r="53695" spans="1:2" hidden="1" x14ac:dyDescent="0.45">
      <c r="A53695" t="e">
        <f>'NAME BADGE DETAILS'!#REF!</f>
        <v>#REF!</v>
      </c>
      <c r="B53695" t="e">
        <f>'NAME BADGE DETAILS'!#REF!</f>
        <v>#REF!</v>
      </c>
    </row>
    <row r="53696" spans="1:2" hidden="1" x14ac:dyDescent="0.45">
      <c r="A53696" t="e">
        <f>'NAME BADGE DETAILS'!#REF!</f>
        <v>#REF!</v>
      </c>
      <c r="B53696" t="e">
        <f>'NAME BADGE DETAILS'!#REF!</f>
        <v>#REF!</v>
      </c>
    </row>
    <row r="53697" spans="1:2" hidden="1" x14ac:dyDescent="0.45">
      <c r="A53697" t="e">
        <f>'NAME BADGE DETAILS'!#REF!</f>
        <v>#REF!</v>
      </c>
      <c r="B53697" t="e">
        <f>'NAME BADGE DETAILS'!#REF!</f>
        <v>#REF!</v>
      </c>
    </row>
    <row r="53698" spans="1:2" hidden="1" x14ac:dyDescent="0.45">
      <c r="A53698" t="e">
        <f>'NAME BADGE DETAILS'!#REF!</f>
        <v>#REF!</v>
      </c>
      <c r="B53698" t="e">
        <f>'NAME BADGE DETAILS'!#REF!</f>
        <v>#REF!</v>
      </c>
    </row>
    <row r="53699" spans="1:2" hidden="1" x14ac:dyDescent="0.45">
      <c r="A53699" t="e">
        <f>'NAME BADGE DETAILS'!#REF!</f>
        <v>#REF!</v>
      </c>
      <c r="B53699" t="e">
        <f>'NAME BADGE DETAILS'!#REF!</f>
        <v>#REF!</v>
      </c>
    </row>
    <row r="53700" spans="1:2" hidden="1" x14ac:dyDescent="0.45">
      <c r="A53700" t="e">
        <f>'NAME BADGE DETAILS'!#REF!</f>
        <v>#REF!</v>
      </c>
      <c r="B53700" t="e">
        <f>'NAME BADGE DETAILS'!#REF!</f>
        <v>#REF!</v>
      </c>
    </row>
    <row r="53701" spans="1:2" hidden="1" x14ac:dyDescent="0.45">
      <c r="A53701" t="e">
        <f>'NAME BADGE DETAILS'!#REF!</f>
        <v>#REF!</v>
      </c>
      <c r="B53701" t="e">
        <f>'NAME BADGE DETAILS'!#REF!</f>
        <v>#REF!</v>
      </c>
    </row>
    <row r="53702" spans="1:2" hidden="1" x14ac:dyDescent="0.45">
      <c r="A53702" t="e">
        <f>'NAME BADGE DETAILS'!#REF!</f>
        <v>#REF!</v>
      </c>
      <c r="B53702" t="e">
        <f>'NAME BADGE DETAILS'!#REF!</f>
        <v>#REF!</v>
      </c>
    </row>
    <row r="53703" spans="1:2" hidden="1" x14ac:dyDescent="0.45">
      <c r="A53703" t="e">
        <f>'NAME BADGE DETAILS'!#REF!</f>
        <v>#REF!</v>
      </c>
      <c r="B53703" t="e">
        <f>'NAME BADGE DETAILS'!#REF!</f>
        <v>#REF!</v>
      </c>
    </row>
    <row r="53704" spans="1:2" hidden="1" x14ac:dyDescent="0.45">
      <c r="A53704" t="e">
        <f>'NAME BADGE DETAILS'!#REF!</f>
        <v>#REF!</v>
      </c>
      <c r="B53704" t="e">
        <f>'NAME BADGE DETAILS'!#REF!</f>
        <v>#REF!</v>
      </c>
    </row>
    <row r="53705" spans="1:2" hidden="1" x14ac:dyDescent="0.45">
      <c r="A53705" t="e">
        <f>'NAME BADGE DETAILS'!#REF!</f>
        <v>#REF!</v>
      </c>
      <c r="B53705" t="e">
        <f>'NAME BADGE DETAILS'!#REF!</f>
        <v>#REF!</v>
      </c>
    </row>
    <row r="53706" spans="1:2" hidden="1" x14ac:dyDescent="0.45">
      <c r="A53706" t="e">
        <f>'NAME BADGE DETAILS'!#REF!</f>
        <v>#REF!</v>
      </c>
      <c r="B53706" t="e">
        <f>'NAME BADGE DETAILS'!#REF!</f>
        <v>#REF!</v>
      </c>
    </row>
    <row r="53707" spans="1:2" hidden="1" x14ac:dyDescent="0.45">
      <c r="A53707" t="e">
        <f>'NAME BADGE DETAILS'!#REF!</f>
        <v>#REF!</v>
      </c>
      <c r="B53707" t="e">
        <f>'NAME BADGE DETAILS'!#REF!</f>
        <v>#REF!</v>
      </c>
    </row>
    <row r="53708" spans="1:2" hidden="1" x14ac:dyDescent="0.45">
      <c r="A53708" t="e">
        <f>'NAME BADGE DETAILS'!#REF!</f>
        <v>#REF!</v>
      </c>
      <c r="B53708" t="e">
        <f>'NAME BADGE DETAILS'!#REF!</f>
        <v>#REF!</v>
      </c>
    </row>
    <row r="53709" spans="1:2" hidden="1" x14ac:dyDescent="0.45">
      <c r="A53709" t="e">
        <f>'NAME BADGE DETAILS'!#REF!</f>
        <v>#REF!</v>
      </c>
      <c r="B53709" t="e">
        <f>'NAME BADGE DETAILS'!#REF!</f>
        <v>#REF!</v>
      </c>
    </row>
    <row r="53710" spans="1:2" hidden="1" x14ac:dyDescent="0.45">
      <c r="A53710" t="e">
        <f>'NAME BADGE DETAILS'!#REF!</f>
        <v>#REF!</v>
      </c>
      <c r="B53710" t="e">
        <f>'NAME BADGE DETAILS'!#REF!</f>
        <v>#REF!</v>
      </c>
    </row>
    <row r="53711" spans="1:2" hidden="1" x14ac:dyDescent="0.45">
      <c r="A53711" t="e">
        <f>'NAME BADGE DETAILS'!#REF!</f>
        <v>#REF!</v>
      </c>
      <c r="B53711" t="e">
        <f>'NAME BADGE DETAILS'!#REF!</f>
        <v>#REF!</v>
      </c>
    </row>
    <row r="53712" spans="1:2" hidden="1" x14ac:dyDescent="0.45">
      <c r="A53712" t="e">
        <f>'NAME BADGE DETAILS'!#REF!</f>
        <v>#REF!</v>
      </c>
      <c r="B53712" t="e">
        <f>'NAME BADGE DETAILS'!#REF!</f>
        <v>#REF!</v>
      </c>
    </row>
    <row r="53713" spans="1:2" hidden="1" x14ac:dyDescent="0.45">
      <c r="A53713" t="e">
        <f>'NAME BADGE DETAILS'!#REF!</f>
        <v>#REF!</v>
      </c>
      <c r="B53713" t="e">
        <f>'NAME BADGE DETAILS'!#REF!</f>
        <v>#REF!</v>
      </c>
    </row>
    <row r="53714" spans="1:2" hidden="1" x14ac:dyDescent="0.45">
      <c r="A53714" t="e">
        <f>'NAME BADGE DETAILS'!#REF!</f>
        <v>#REF!</v>
      </c>
      <c r="B53714" t="e">
        <f>'NAME BADGE DETAILS'!#REF!</f>
        <v>#REF!</v>
      </c>
    </row>
    <row r="53715" spans="1:2" hidden="1" x14ac:dyDescent="0.45">
      <c r="A53715" t="e">
        <f>'NAME BADGE DETAILS'!#REF!</f>
        <v>#REF!</v>
      </c>
      <c r="B53715" t="e">
        <f>'NAME BADGE DETAILS'!#REF!</f>
        <v>#REF!</v>
      </c>
    </row>
    <row r="53716" spans="1:2" hidden="1" x14ac:dyDescent="0.45">
      <c r="A53716" t="e">
        <f>'NAME BADGE DETAILS'!#REF!</f>
        <v>#REF!</v>
      </c>
      <c r="B53716" t="e">
        <f>'NAME BADGE DETAILS'!#REF!</f>
        <v>#REF!</v>
      </c>
    </row>
    <row r="53717" spans="1:2" hidden="1" x14ac:dyDescent="0.45">
      <c r="A53717" t="e">
        <f>'NAME BADGE DETAILS'!#REF!</f>
        <v>#REF!</v>
      </c>
      <c r="B53717" t="e">
        <f>'NAME BADGE DETAILS'!#REF!</f>
        <v>#REF!</v>
      </c>
    </row>
    <row r="53718" spans="1:2" hidden="1" x14ac:dyDescent="0.45">
      <c r="A53718" t="e">
        <f>'NAME BADGE DETAILS'!#REF!</f>
        <v>#REF!</v>
      </c>
      <c r="B53718" t="e">
        <f>'NAME BADGE DETAILS'!#REF!</f>
        <v>#REF!</v>
      </c>
    </row>
    <row r="53719" spans="1:2" hidden="1" x14ac:dyDescent="0.45">
      <c r="A53719" t="e">
        <f>'NAME BADGE DETAILS'!#REF!</f>
        <v>#REF!</v>
      </c>
      <c r="B53719" t="e">
        <f>'NAME BADGE DETAILS'!#REF!</f>
        <v>#REF!</v>
      </c>
    </row>
    <row r="53720" spans="1:2" hidden="1" x14ac:dyDescent="0.45">
      <c r="A53720" t="e">
        <f>'NAME BADGE DETAILS'!#REF!</f>
        <v>#REF!</v>
      </c>
      <c r="B53720" t="e">
        <f>'NAME BADGE DETAILS'!#REF!</f>
        <v>#REF!</v>
      </c>
    </row>
    <row r="53721" spans="1:2" hidden="1" x14ac:dyDescent="0.45">
      <c r="A53721" t="e">
        <f>'NAME BADGE DETAILS'!#REF!</f>
        <v>#REF!</v>
      </c>
      <c r="B53721" t="e">
        <f>'NAME BADGE DETAILS'!#REF!</f>
        <v>#REF!</v>
      </c>
    </row>
    <row r="53722" spans="1:2" hidden="1" x14ac:dyDescent="0.45">
      <c r="A53722" t="e">
        <f>'NAME BADGE DETAILS'!#REF!</f>
        <v>#REF!</v>
      </c>
      <c r="B53722" t="e">
        <f>'NAME BADGE DETAILS'!#REF!</f>
        <v>#REF!</v>
      </c>
    </row>
    <row r="53723" spans="1:2" hidden="1" x14ac:dyDescent="0.45">
      <c r="A53723" t="e">
        <f>'NAME BADGE DETAILS'!#REF!</f>
        <v>#REF!</v>
      </c>
      <c r="B53723" t="e">
        <f>'NAME BADGE DETAILS'!#REF!</f>
        <v>#REF!</v>
      </c>
    </row>
    <row r="53724" spans="1:2" hidden="1" x14ac:dyDescent="0.45">
      <c r="A53724" t="e">
        <f>'NAME BADGE DETAILS'!#REF!</f>
        <v>#REF!</v>
      </c>
      <c r="B53724" t="e">
        <f>'NAME BADGE DETAILS'!#REF!</f>
        <v>#REF!</v>
      </c>
    </row>
    <row r="53725" spans="1:2" hidden="1" x14ac:dyDescent="0.45">
      <c r="A53725" t="e">
        <f>'NAME BADGE DETAILS'!#REF!</f>
        <v>#REF!</v>
      </c>
      <c r="B53725" t="e">
        <f>'NAME BADGE DETAILS'!#REF!</f>
        <v>#REF!</v>
      </c>
    </row>
    <row r="53726" spans="1:2" hidden="1" x14ac:dyDescent="0.45">
      <c r="A53726" t="e">
        <f>'NAME BADGE DETAILS'!#REF!</f>
        <v>#REF!</v>
      </c>
      <c r="B53726" t="e">
        <f>'NAME BADGE DETAILS'!#REF!</f>
        <v>#REF!</v>
      </c>
    </row>
    <row r="53727" spans="1:2" hidden="1" x14ac:dyDescent="0.45">
      <c r="A53727" t="e">
        <f>'NAME BADGE DETAILS'!#REF!</f>
        <v>#REF!</v>
      </c>
      <c r="B53727" t="e">
        <f>'NAME BADGE DETAILS'!#REF!</f>
        <v>#REF!</v>
      </c>
    </row>
    <row r="53728" spans="1:2" hidden="1" x14ac:dyDescent="0.45">
      <c r="A53728" t="e">
        <f>'NAME BADGE DETAILS'!#REF!</f>
        <v>#REF!</v>
      </c>
      <c r="B53728" t="e">
        <f>'NAME BADGE DETAILS'!#REF!</f>
        <v>#REF!</v>
      </c>
    </row>
    <row r="53729" spans="1:2" hidden="1" x14ac:dyDescent="0.45">
      <c r="A53729" t="e">
        <f>'NAME BADGE DETAILS'!#REF!</f>
        <v>#REF!</v>
      </c>
      <c r="B53729" t="e">
        <f>'NAME BADGE DETAILS'!#REF!</f>
        <v>#REF!</v>
      </c>
    </row>
    <row r="53730" spans="1:2" hidden="1" x14ac:dyDescent="0.45">
      <c r="A53730" t="e">
        <f>'NAME BADGE DETAILS'!#REF!</f>
        <v>#REF!</v>
      </c>
      <c r="B53730" t="e">
        <f>'NAME BADGE DETAILS'!#REF!</f>
        <v>#REF!</v>
      </c>
    </row>
    <row r="53731" spans="1:2" hidden="1" x14ac:dyDescent="0.45">
      <c r="A53731" t="e">
        <f>'NAME BADGE DETAILS'!#REF!</f>
        <v>#REF!</v>
      </c>
      <c r="B53731" t="e">
        <f>'NAME BADGE DETAILS'!#REF!</f>
        <v>#REF!</v>
      </c>
    </row>
    <row r="53732" spans="1:2" hidden="1" x14ac:dyDescent="0.45">
      <c r="A53732" t="e">
        <f>'NAME BADGE DETAILS'!#REF!</f>
        <v>#REF!</v>
      </c>
      <c r="B53732" t="e">
        <f>'NAME BADGE DETAILS'!#REF!</f>
        <v>#REF!</v>
      </c>
    </row>
    <row r="53733" spans="1:2" hidden="1" x14ac:dyDescent="0.45">
      <c r="A53733" t="e">
        <f>'NAME BADGE DETAILS'!#REF!</f>
        <v>#REF!</v>
      </c>
      <c r="B53733" t="e">
        <f>'NAME BADGE DETAILS'!#REF!</f>
        <v>#REF!</v>
      </c>
    </row>
    <row r="53734" spans="1:2" hidden="1" x14ac:dyDescent="0.45">
      <c r="A53734" t="e">
        <f>'NAME BADGE DETAILS'!#REF!</f>
        <v>#REF!</v>
      </c>
      <c r="B53734" t="e">
        <f>'NAME BADGE DETAILS'!#REF!</f>
        <v>#REF!</v>
      </c>
    </row>
    <row r="53735" spans="1:2" hidden="1" x14ac:dyDescent="0.45">
      <c r="A53735" t="e">
        <f>'NAME BADGE DETAILS'!#REF!</f>
        <v>#REF!</v>
      </c>
      <c r="B53735" t="e">
        <f>'NAME BADGE DETAILS'!#REF!</f>
        <v>#REF!</v>
      </c>
    </row>
    <row r="53736" spans="1:2" hidden="1" x14ac:dyDescent="0.45">
      <c r="A53736" t="e">
        <f>'NAME BADGE DETAILS'!#REF!</f>
        <v>#REF!</v>
      </c>
      <c r="B53736" t="e">
        <f>'NAME BADGE DETAILS'!#REF!</f>
        <v>#REF!</v>
      </c>
    </row>
    <row r="53737" spans="1:2" hidden="1" x14ac:dyDescent="0.45">
      <c r="A53737" t="e">
        <f>'NAME BADGE DETAILS'!#REF!</f>
        <v>#REF!</v>
      </c>
      <c r="B53737" t="e">
        <f>'NAME BADGE DETAILS'!#REF!</f>
        <v>#REF!</v>
      </c>
    </row>
    <row r="53738" spans="1:2" hidden="1" x14ac:dyDescent="0.45">
      <c r="A53738" t="e">
        <f>'NAME BADGE DETAILS'!#REF!</f>
        <v>#REF!</v>
      </c>
      <c r="B53738" t="e">
        <f>'NAME BADGE DETAILS'!#REF!</f>
        <v>#REF!</v>
      </c>
    </row>
    <row r="53739" spans="1:2" hidden="1" x14ac:dyDescent="0.45">
      <c r="A53739" t="e">
        <f>'NAME BADGE DETAILS'!#REF!</f>
        <v>#REF!</v>
      </c>
      <c r="B53739" t="e">
        <f>'NAME BADGE DETAILS'!#REF!</f>
        <v>#REF!</v>
      </c>
    </row>
    <row r="53740" spans="1:2" hidden="1" x14ac:dyDescent="0.45">
      <c r="A53740" t="e">
        <f>'NAME BADGE DETAILS'!#REF!</f>
        <v>#REF!</v>
      </c>
      <c r="B53740" t="e">
        <f>'NAME BADGE DETAILS'!#REF!</f>
        <v>#REF!</v>
      </c>
    </row>
    <row r="53741" spans="1:2" hidden="1" x14ac:dyDescent="0.45">
      <c r="A53741" t="e">
        <f>'NAME BADGE DETAILS'!#REF!</f>
        <v>#REF!</v>
      </c>
      <c r="B53741" t="e">
        <f>'NAME BADGE DETAILS'!#REF!</f>
        <v>#REF!</v>
      </c>
    </row>
    <row r="53742" spans="1:2" hidden="1" x14ac:dyDescent="0.45">
      <c r="A53742" t="e">
        <f>'NAME BADGE DETAILS'!#REF!</f>
        <v>#REF!</v>
      </c>
      <c r="B53742" t="e">
        <f>'NAME BADGE DETAILS'!#REF!</f>
        <v>#REF!</v>
      </c>
    </row>
    <row r="53743" spans="1:2" hidden="1" x14ac:dyDescent="0.45">
      <c r="A53743" t="e">
        <f>'NAME BADGE DETAILS'!#REF!</f>
        <v>#REF!</v>
      </c>
      <c r="B53743" t="e">
        <f>'NAME BADGE DETAILS'!#REF!</f>
        <v>#REF!</v>
      </c>
    </row>
    <row r="53744" spans="1:2" hidden="1" x14ac:dyDescent="0.45">
      <c r="A53744" t="e">
        <f>'NAME BADGE DETAILS'!#REF!</f>
        <v>#REF!</v>
      </c>
      <c r="B53744" t="e">
        <f>'NAME BADGE DETAILS'!#REF!</f>
        <v>#REF!</v>
      </c>
    </row>
    <row r="53745" spans="1:2" hidden="1" x14ac:dyDescent="0.45">
      <c r="A53745" t="e">
        <f>'NAME BADGE DETAILS'!#REF!</f>
        <v>#REF!</v>
      </c>
      <c r="B53745" t="e">
        <f>'NAME BADGE DETAILS'!#REF!</f>
        <v>#REF!</v>
      </c>
    </row>
    <row r="53746" spans="1:2" hidden="1" x14ac:dyDescent="0.45">
      <c r="A53746" t="e">
        <f>'NAME BADGE DETAILS'!#REF!</f>
        <v>#REF!</v>
      </c>
      <c r="B53746" t="e">
        <f>'NAME BADGE DETAILS'!#REF!</f>
        <v>#REF!</v>
      </c>
    </row>
    <row r="53747" spans="1:2" hidden="1" x14ac:dyDescent="0.45">
      <c r="A53747" t="e">
        <f>'NAME BADGE DETAILS'!#REF!</f>
        <v>#REF!</v>
      </c>
      <c r="B53747" t="e">
        <f>'NAME BADGE DETAILS'!#REF!</f>
        <v>#REF!</v>
      </c>
    </row>
    <row r="53748" spans="1:2" hidden="1" x14ac:dyDescent="0.45">
      <c r="A53748" t="e">
        <f>'NAME BADGE DETAILS'!#REF!</f>
        <v>#REF!</v>
      </c>
      <c r="B53748" t="e">
        <f>'NAME BADGE DETAILS'!#REF!</f>
        <v>#REF!</v>
      </c>
    </row>
    <row r="53749" spans="1:2" hidden="1" x14ac:dyDescent="0.45">
      <c r="A53749" t="e">
        <f>'NAME BADGE DETAILS'!#REF!</f>
        <v>#REF!</v>
      </c>
      <c r="B53749" t="e">
        <f>'NAME BADGE DETAILS'!#REF!</f>
        <v>#REF!</v>
      </c>
    </row>
    <row r="53750" spans="1:2" hidden="1" x14ac:dyDescent="0.45">
      <c r="A53750" t="e">
        <f>'NAME BADGE DETAILS'!#REF!</f>
        <v>#REF!</v>
      </c>
      <c r="B53750" t="e">
        <f>'NAME BADGE DETAILS'!#REF!</f>
        <v>#REF!</v>
      </c>
    </row>
    <row r="53751" spans="1:2" hidden="1" x14ac:dyDescent="0.45">
      <c r="A53751" t="e">
        <f>'NAME BADGE DETAILS'!#REF!</f>
        <v>#REF!</v>
      </c>
      <c r="B53751" t="e">
        <f>'NAME BADGE DETAILS'!#REF!</f>
        <v>#REF!</v>
      </c>
    </row>
    <row r="53752" spans="1:2" hidden="1" x14ac:dyDescent="0.45">
      <c r="A53752" t="e">
        <f>'NAME BADGE DETAILS'!#REF!</f>
        <v>#REF!</v>
      </c>
      <c r="B53752" t="e">
        <f>'NAME BADGE DETAILS'!#REF!</f>
        <v>#REF!</v>
      </c>
    </row>
    <row r="53753" spans="1:2" hidden="1" x14ac:dyDescent="0.45">
      <c r="A53753" t="e">
        <f>'NAME BADGE DETAILS'!#REF!</f>
        <v>#REF!</v>
      </c>
      <c r="B53753" t="e">
        <f>'NAME BADGE DETAILS'!#REF!</f>
        <v>#REF!</v>
      </c>
    </row>
    <row r="53754" spans="1:2" hidden="1" x14ac:dyDescent="0.45">
      <c r="A53754" t="e">
        <f>'NAME BADGE DETAILS'!#REF!</f>
        <v>#REF!</v>
      </c>
      <c r="B53754" t="e">
        <f>'NAME BADGE DETAILS'!#REF!</f>
        <v>#REF!</v>
      </c>
    </row>
    <row r="53755" spans="1:2" hidden="1" x14ac:dyDescent="0.45">
      <c r="A53755" t="e">
        <f>'NAME BADGE DETAILS'!#REF!</f>
        <v>#REF!</v>
      </c>
      <c r="B53755" t="e">
        <f>'NAME BADGE DETAILS'!#REF!</f>
        <v>#REF!</v>
      </c>
    </row>
    <row r="53756" spans="1:2" hidden="1" x14ac:dyDescent="0.45">
      <c r="A53756" t="e">
        <f>'NAME BADGE DETAILS'!#REF!</f>
        <v>#REF!</v>
      </c>
      <c r="B53756" t="e">
        <f>'NAME BADGE DETAILS'!#REF!</f>
        <v>#REF!</v>
      </c>
    </row>
    <row r="53757" spans="1:2" hidden="1" x14ac:dyDescent="0.45">
      <c r="A53757" t="e">
        <f>'NAME BADGE DETAILS'!#REF!</f>
        <v>#REF!</v>
      </c>
      <c r="B53757" t="e">
        <f>'NAME BADGE DETAILS'!#REF!</f>
        <v>#REF!</v>
      </c>
    </row>
    <row r="53758" spans="1:2" hidden="1" x14ac:dyDescent="0.45">
      <c r="A53758" t="e">
        <f>'NAME BADGE DETAILS'!#REF!</f>
        <v>#REF!</v>
      </c>
      <c r="B53758" t="e">
        <f>'NAME BADGE DETAILS'!#REF!</f>
        <v>#REF!</v>
      </c>
    </row>
    <row r="53759" spans="1:2" hidden="1" x14ac:dyDescent="0.45">
      <c r="A53759" t="e">
        <f>'NAME BADGE DETAILS'!#REF!</f>
        <v>#REF!</v>
      </c>
      <c r="B53759" t="e">
        <f>'NAME BADGE DETAILS'!#REF!</f>
        <v>#REF!</v>
      </c>
    </row>
    <row r="53760" spans="1:2" hidden="1" x14ac:dyDescent="0.45">
      <c r="A53760" t="e">
        <f>'NAME BADGE DETAILS'!#REF!</f>
        <v>#REF!</v>
      </c>
      <c r="B53760" t="e">
        <f>'NAME BADGE DETAILS'!#REF!</f>
        <v>#REF!</v>
      </c>
    </row>
    <row r="53761" spans="1:2" hidden="1" x14ac:dyDescent="0.45">
      <c r="A53761" t="e">
        <f>'NAME BADGE DETAILS'!#REF!</f>
        <v>#REF!</v>
      </c>
      <c r="B53761" t="e">
        <f>'NAME BADGE DETAILS'!#REF!</f>
        <v>#REF!</v>
      </c>
    </row>
    <row r="53762" spans="1:2" hidden="1" x14ac:dyDescent="0.45">
      <c r="A53762" t="e">
        <f>'NAME BADGE DETAILS'!#REF!</f>
        <v>#REF!</v>
      </c>
      <c r="B53762" t="e">
        <f>'NAME BADGE DETAILS'!#REF!</f>
        <v>#REF!</v>
      </c>
    </row>
    <row r="53763" spans="1:2" hidden="1" x14ac:dyDescent="0.45">
      <c r="A53763" t="e">
        <f>'NAME BADGE DETAILS'!#REF!</f>
        <v>#REF!</v>
      </c>
      <c r="B53763" t="e">
        <f>'NAME BADGE DETAILS'!#REF!</f>
        <v>#REF!</v>
      </c>
    </row>
    <row r="53764" spans="1:2" hidden="1" x14ac:dyDescent="0.45">
      <c r="A53764" t="e">
        <f>'NAME BADGE DETAILS'!#REF!</f>
        <v>#REF!</v>
      </c>
      <c r="B53764" t="e">
        <f>'NAME BADGE DETAILS'!#REF!</f>
        <v>#REF!</v>
      </c>
    </row>
    <row r="53765" spans="1:2" hidden="1" x14ac:dyDescent="0.45">
      <c r="A53765" t="e">
        <f>'NAME BADGE DETAILS'!#REF!</f>
        <v>#REF!</v>
      </c>
      <c r="B53765" t="e">
        <f>'NAME BADGE DETAILS'!#REF!</f>
        <v>#REF!</v>
      </c>
    </row>
    <row r="53766" spans="1:2" hidden="1" x14ac:dyDescent="0.45">
      <c r="A53766" t="e">
        <f>'NAME BADGE DETAILS'!#REF!</f>
        <v>#REF!</v>
      </c>
      <c r="B53766" t="e">
        <f>'NAME BADGE DETAILS'!#REF!</f>
        <v>#REF!</v>
      </c>
    </row>
    <row r="53767" spans="1:2" hidden="1" x14ac:dyDescent="0.45">
      <c r="A53767" t="e">
        <f>'NAME BADGE DETAILS'!#REF!</f>
        <v>#REF!</v>
      </c>
      <c r="B53767" t="e">
        <f>'NAME BADGE DETAILS'!#REF!</f>
        <v>#REF!</v>
      </c>
    </row>
    <row r="53768" spans="1:2" hidden="1" x14ac:dyDescent="0.45">
      <c r="A53768" t="e">
        <f>'NAME BADGE DETAILS'!#REF!</f>
        <v>#REF!</v>
      </c>
      <c r="B53768" t="e">
        <f>'NAME BADGE DETAILS'!#REF!</f>
        <v>#REF!</v>
      </c>
    </row>
    <row r="53769" spans="1:2" hidden="1" x14ac:dyDescent="0.45">
      <c r="A53769" t="e">
        <f>'NAME BADGE DETAILS'!#REF!</f>
        <v>#REF!</v>
      </c>
      <c r="B53769" t="e">
        <f>'NAME BADGE DETAILS'!#REF!</f>
        <v>#REF!</v>
      </c>
    </row>
    <row r="53770" spans="1:2" hidden="1" x14ac:dyDescent="0.45">
      <c r="A53770" t="e">
        <f>'NAME BADGE DETAILS'!#REF!</f>
        <v>#REF!</v>
      </c>
      <c r="B53770" t="e">
        <f>'NAME BADGE DETAILS'!#REF!</f>
        <v>#REF!</v>
      </c>
    </row>
    <row r="53771" spans="1:2" hidden="1" x14ac:dyDescent="0.45">
      <c r="A53771" t="e">
        <f>'NAME BADGE DETAILS'!#REF!</f>
        <v>#REF!</v>
      </c>
      <c r="B53771" t="e">
        <f>'NAME BADGE DETAILS'!#REF!</f>
        <v>#REF!</v>
      </c>
    </row>
    <row r="53772" spans="1:2" hidden="1" x14ac:dyDescent="0.45">
      <c r="A53772" t="e">
        <f>'NAME BADGE DETAILS'!#REF!</f>
        <v>#REF!</v>
      </c>
      <c r="B53772" t="e">
        <f>'NAME BADGE DETAILS'!#REF!</f>
        <v>#REF!</v>
      </c>
    </row>
    <row r="53773" spans="1:2" hidden="1" x14ac:dyDescent="0.45">
      <c r="A53773" t="e">
        <f>'NAME BADGE DETAILS'!#REF!</f>
        <v>#REF!</v>
      </c>
      <c r="B53773" t="e">
        <f>'NAME BADGE DETAILS'!#REF!</f>
        <v>#REF!</v>
      </c>
    </row>
    <row r="53774" spans="1:2" hidden="1" x14ac:dyDescent="0.45">
      <c r="A53774" t="e">
        <f>'NAME BADGE DETAILS'!#REF!</f>
        <v>#REF!</v>
      </c>
      <c r="B53774" t="e">
        <f>'NAME BADGE DETAILS'!#REF!</f>
        <v>#REF!</v>
      </c>
    </row>
    <row r="53775" spans="1:2" hidden="1" x14ac:dyDescent="0.45">
      <c r="A53775" t="e">
        <f>'NAME BADGE DETAILS'!#REF!</f>
        <v>#REF!</v>
      </c>
      <c r="B53775" t="e">
        <f>'NAME BADGE DETAILS'!#REF!</f>
        <v>#REF!</v>
      </c>
    </row>
    <row r="53776" spans="1:2" hidden="1" x14ac:dyDescent="0.45">
      <c r="A53776" t="e">
        <f>'NAME BADGE DETAILS'!#REF!</f>
        <v>#REF!</v>
      </c>
      <c r="B53776" t="e">
        <f>'NAME BADGE DETAILS'!#REF!</f>
        <v>#REF!</v>
      </c>
    </row>
    <row r="53777" spans="1:2" hidden="1" x14ac:dyDescent="0.45">
      <c r="A53777" t="e">
        <f>'NAME BADGE DETAILS'!#REF!</f>
        <v>#REF!</v>
      </c>
      <c r="B53777" t="e">
        <f>'NAME BADGE DETAILS'!#REF!</f>
        <v>#REF!</v>
      </c>
    </row>
    <row r="53778" spans="1:2" hidden="1" x14ac:dyDescent="0.45">
      <c r="A53778" t="e">
        <f>'NAME BADGE DETAILS'!#REF!</f>
        <v>#REF!</v>
      </c>
      <c r="B53778" t="e">
        <f>'NAME BADGE DETAILS'!#REF!</f>
        <v>#REF!</v>
      </c>
    </row>
    <row r="53779" spans="1:2" hidden="1" x14ac:dyDescent="0.45">
      <c r="A53779" t="e">
        <f>'NAME BADGE DETAILS'!#REF!</f>
        <v>#REF!</v>
      </c>
      <c r="B53779" t="e">
        <f>'NAME BADGE DETAILS'!#REF!</f>
        <v>#REF!</v>
      </c>
    </row>
    <row r="53780" spans="1:2" hidden="1" x14ac:dyDescent="0.45">
      <c r="A53780" t="e">
        <f>'NAME BADGE DETAILS'!#REF!</f>
        <v>#REF!</v>
      </c>
      <c r="B53780" t="e">
        <f>'NAME BADGE DETAILS'!#REF!</f>
        <v>#REF!</v>
      </c>
    </row>
    <row r="53781" spans="1:2" hidden="1" x14ac:dyDescent="0.45">
      <c r="A53781" t="e">
        <f>'NAME BADGE DETAILS'!#REF!</f>
        <v>#REF!</v>
      </c>
      <c r="B53781" t="e">
        <f>'NAME BADGE DETAILS'!#REF!</f>
        <v>#REF!</v>
      </c>
    </row>
    <row r="53782" spans="1:2" hidden="1" x14ac:dyDescent="0.45">
      <c r="A53782" t="e">
        <f>'NAME BADGE DETAILS'!#REF!</f>
        <v>#REF!</v>
      </c>
      <c r="B53782" t="e">
        <f>'NAME BADGE DETAILS'!#REF!</f>
        <v>#REF!</v>
      </c>
    </row>
    <row r="53783" spans="1:2" hidden="1" x14ac:dyDescent="0.45">
      <c r="A53783" t="e">
        <f>'NAME BADGE DETAILS'!#REF!</f>
        <v>#REF!</v>
      </c>
      <c r="B53783" t="e">
        <f>'NAME BADGE DETAILS'!#REF!</f>
        <v>#REF!</v>
      </c>
    </row>
    <row r="53784" spans="1:2" hidden="1" x14ac:dyDescent="0.45">
      <c r="A53784" t="e">
        <f>'NAME BADGE DETAILS'!#REF!</f>
        <v>#REF!</v>
      </c>
      <c r="B53784" t="e">
        <f>'NAME BADGE DETAILS'!#REF!</f>
        <v>#REF!</v>
      </c>
    </row>
    <row r="53785" spans="1:2" hidden="1" x14ac:dyDescent="0.45">
      <c r="A53785" t="e">
        <f>'NAME BADGE DETAILS'!#REF!</f>
        <v>#REF!</v>
      </c>
      <c r="B53785" t="e">
        <f>'NAME BADGE DETAILS'!#REF!</f>
        <v>#REF!</v>
      </c>
    </row>
    <row r="53786" spans="1:2" hidden="1" x14ac:dyDescent="0.45">
      <c r="A53786" t="e">
        <f>'NAME BADGE DETAILS'!#REF!</f>
        <v>#REF!</v>
      </c>
      <c r="B53786" t="e">
        <f>'NAME BADGE DETAILS'!#REF!</f>
        <v>#REF!</v>
      </c>
    </row>
    <row r="53787" spans="1:2" hidden="1" x14ac:dyDescent="0.45">
      <c r="A53787" t="e">
        <f>'NAME BADGE DETAILS'!#REF!</f>
        <v>#REF!</v>
      </c>
      <c r="B53787" t="e">
        <f>'NAME BADGE DETAILS'!#REF!</f>
        <v>#REF!</v>
      </c>
    </row>
    <row r="53788" spans="1:2" hidden="1" x14ac:dyDescent="0.45">
      <c r="A53788" t="e">
        <f>'NAME BADGE DETAILS'!#REF!</f>
        <v>#REF!</v>
      </c>
      <c r="B53788" t="e">
        <f>'NAME BADGE DETAILS'!#REF!</f>
        <v>#REF!</v>
      </c>
    </row>
    <row r="53789" spans="1:2" hidden="1" x14ac:dyDescent="0.45">
      <c r="A53789" t="e">
        <f>'NAME BADGE DETAILS'!#REF!</f>
        <v>#REF!</v>
      </c>
      <c r="B53789" t="e">
        <f>'NAME BADGE DETAILS'!#REF!</f>
        <v>#REF!</v>
      </c>
    </row>
    <row r="53790" spans="1:2" hidden="1" x14ac:dyDescent="0.45">
      <c r="A53790" t="e">
        <f>'NAME BADGE DETAILS'!#REF!</f>
        <v>#REF!</v>
      </c>
      <c r="B53790" t="e">
        <f>'NAME BADGE DETAILS'!#REF!</f>
        <v>#REF!</v>
      </c>
    </row>
    <row r="53791" spans="1:2" hidden="1" x14ac:dyDescent="0.45">
      <c r="A53791" t="e">
        <f>'NAME BADGE DETAILS'!#REF!</f>
        <v>#REF!</v>
      </c>
      <c r="B53791" t="e">
        <f>'NAME BADGE DETAILS'!#REF!</f>
        <v>#REF!</v>
      </c>
    </row>
    <row r="53792" spans="1:2" hidden="1" x14ac:dyDescent="0.45">
      <c r="A53792" t="e">
        <f>'NAME BADGE DETAILS'!#REF!</f>
        <v>#REF!</v>
      </c>
      <c r="B53792" t="e">
        <f>'NAME BADGE DETAILS'!#REF!</f>
        <v>#REF!</v>
      </c>
    </row>
    <row r="53793" spans="1:2" hidden="1" x14ac:dyDescent="0.45">
      <c r="A53793" t="e">
        <f>'NAME BADGE DETAILS'!#REF!</f>
        <v>#REF!</v>
      </c>
      <c r="B53793" t="e">
        <f>'NAME BADGE DETAILS'!#REF!</f>
        <v>#REF!</v>
      </c>
    </row>
    <row r="53794" spans="1:2" hidden="1" x14ac:dyDescent="0.45">
      <c r="A53794" t="e">
        <f>'NAME BADGE DETAILS'!#REF!</f>
        <v>#REF!</v>
      </c>
      <c r="B53794" t="e">
        <f>'NAME BADGE DETAILS'!#REF!</f>
        <v>#REF!</v>
      </c>
    </row>
    <row r="53795" spans="1:2" hidden="1" x14ac:dyDescent="0.45">
      <c r="A53795" t="e">
        <f>'NAME BADGE DETAILS'!#REF!</f>
        <v>#REF!</v>
      </c>
      <c r="B53795" t="e">
        <f>'NAME BADGE DETAILS'!#REF!</f>
        <v>#REF!</v>
      </c>
    </row>
    <row r="53796" spans="1:2" hidden="1" x14ac:dyDescent="0.45">
      <c r="A53796" t="e">
        <f>'NAME BADGE DETAILS'!#REF!</f>
        <v>#REF!</v>
      </c>
      <c r="B53796" t="e">
        <f>'NAME BADGE DETAILS'!#REF!</f>
        <v>#REF!</v>
      </c>
    </row>
    <row r="53797" spans="1:2" hidden="1" x14ac:dyDescent="0.45">
      <c r="A53797" t="e">
        <f>'NAME BADGE DETAILS'!#REF!</f>
        <v>#REF!</v>
      </c>
      <c r="B53797" t="e">
        <f>'NAME BADGE DETAILS'!#REF!</f>
        <v>#REF!</v>
      </c>
    </row>
    <row r="53798" spans="1:2" hidden="1" x14ac:dyDescent="0.45">
      <c r="A53798" t="e">
        <f>'NAME BADGE DETAILS'!#REF!</f>
        <v>#REF!</v>
      </c>
      <c r="B53798" t="e">
        <f>'NAME BADGE DETAILS'!#REF!</f>
        <v>#REF!</v>
      </c>
    </row>
    <row r="53799" spans="1:2" hidden="1" x14ac:dyDescent="0.45">
      <c r="A53799" t="e">
        <f>'NAME BADGE DETAILS'!#REF!</f>
        <v>#REF!</v>
      </c>
      <c r="B53799" t="e">
        <f>'NAME BADGE DETAILS'!#REF!</f>
        <v>#REF!</v>
      </c>
    </row>
    <row r="53800" spans="1:2" hidden="1" x14ac:dyDescent="0.45">
      <c r="A53800" t="e">
        <f>'NAME BADGE DETAILS'!#REF!</f>
        <v>#REF!</v>
      </c>
      <c r="B53800" t="e">
        <f>'NAME BADGE DETAILS'!#REF!</f>
        <v>#REF!</v>
      </c>
    </row>
    <row r="53801" spans="1:2" hidden="1" x14ac:dyDescent="0.45">
      <c r="A53801" t="e">
        <f>'NAME BADGE DETAILS'!#REF!</f>
        <v>#REF!</v>
      </c>
      <c r="B53801" t="e">
        <f>'NAME BADGE DETAILS'!#REF!</f>
        <v>#REF!</v>
      </c>
    </row>
    <row r="53802" spans="1:2" hidden="1" x14ac:dyDescent="0.45">
      <c r="A53802" t="e">
        <f>'NAME BADGE DETAILS'!#REF!</f>
        <v>#REF!</v>
      </c>
      <c r="B53802" t="e">
        <f>'NAME BADGE DETAILS'!#REF!</f>
        <v>#REF!</v>
      </c>
    </row>
    <row r="53803" spans="1:2" hidden="1" x14ac:dyDescent="0.45">
      <c r="A53803" t="e">
        <f>'NAME BADGE DETAILS'!#REF!</f>
        <v>#REF!</v>
      </c>
      <c r="B53803" t="e">
        <f>'NAME BADGE DETAILS'!#REF!</f>
        <v>#REF!</v>
      </c>
    </row>
    <row r="53804" spans="1:2" hidden="1" x14ac:dyDescent="0.45">
      <c r="A53804" t="e">
        <f>'NAME BADGE DETAILS'!#REF!</f>
        <v>#REF!</v>
      </c>
      <c r="B53804" t="e">
        <f>'NAME BADGE DETAILS'!#REF!</f>
        <v>#REF!</v>
      </c>
    </row>
    <row r="53805" spans="1:2" hidden="1" x14ac:dyDescent="0.45">
      <c r="A53805" t="e">
        <f>'NAME BADGE DETAILS'!#REF!</f>
        <v>#REF!</v>
      </c>
      <c r="B53805" t="e">
        <f>'NAME BADGE DETAILS'!#REF!</f>
        <v>#REF!</v>
      </c>
    </row>
    <row r="53806" spans="1:2" hidden="1" x14ac:dyDescent="0.45">
      <c r="A53806" t="e">
        <f>'NAME BADGE DETAILS'!#REF!</f>
        <v>#REF!</v>
      </c>
      <c r="B53806" t="e">
        <f>'NAME BADGE DETAILS'!#REF!</f>
        <v>#REF!</v>
      </c>
    </row>
    <row r="53807" spans="1:2" hidden="1" x14ac:dyDescent="0.45">
      <c r="A53807" t="e">
        <f>'NAME BADGE DETAILS'!#REF!</f>
        <v>#REF!</v>
      </c>
      <c r="B53807" t="e">
        <f>'NAME BADGE DETAILS'!#REF!</f>
        <v>#REF!</v>
      </c>
    </row>
    <row r="53808" spans="1:2" hidden="1" x14ac:dyDescent="0.45">
      <c r="A53808" t="e">
        <f>'NAME BADGE DETAILS'!#REF!</f>
        <v>#REF!</v>
      </c>
      <c r="B53808" t="e">
        <f>'NAME BADGE DETAILS'!#REF!</f>
        <v>#REF!</v>
      </c>
    </row>
    <row r="53809" spans="1:2" hidden="1" x14ac:dyDescent="0.45">
      <c r="A53809" t="e">
        <f>'NAME BADGE DETAILS'!#REF!</f>
        <v>#REF!</v>
      </c>
      <c r="B53809" t="e">
        <f>'NAME BADGE DETAILS'!#REF!</f>
        <v>#REF!</v>
      </c>
    </row>
    <row r="53810" spans="1:2" hidden="1" x14ac:dyDescent="0.45">
      <c r="A53810" t="e">
        <f>'NAME BADGE DETAILS'!#REF!</f>
        <v>#REF!</v>
      </c>
      <c r="B53810" t="e">
        <f>'NAME BADGE DETAILS'!#REF!</f>
        <v>#REF!</v>
      </c>
    </row>
    <row r="53811" spans="1:2" hidden="1" x14ac:dyDescent="0.45">
      <c r="A53811" t="e">
        <f>'NAME BADGE DETAILS'!#REF!</f>
        <v>#REF!</v>
      </c>
      <c r="B53811" t="e">
        <f>'NAME BADGE DETAILS'!#REF!</f>
        <v>#REF!</v>
      </c>
    </row>
    <row r="53812" spans="1:2" hidden="1" x14ac:dyDescent="0.45">
      <c r="A53812" t="e">
        <f>'NAME BADGE DETAILS'!#REF!</f>
        <v>#REF!</v>
      </c>
      <c r="B53812" t="e">
        <f>'NAME BADGE DETAILS'!#REF!</f>
        <v>#REF!</v>
      </c>
    </row>
    <row r="53813" spans="1:2" hidden="1" x14ac:dyDescent="0.45">
      <c r="A53813" t="e">
        <f>'NAME BADGE DETAILS'!#REF!</f>
        <v>#REF!</v>
      </c>
      <c r="B53813" t="e">
        <f>'NAME BADGE DETAILS'!#REF!</f>
        <v>#REF!</v>
      </c>
    </row>
    <row r="53814" spans="1:2" hidden="1" x14ac:dyDescent="0.45">
      <c r="A53814" t="e">
        <f>'NAME BADGE DETAILS'!#REF!</f>
        <v>#REF!</v>
      </c>
      <c r="B53814" t="e">
        <f>'NAME BADGE DETAILS'!#REF!</f>
        <v>#REF!</v>
      </c>
    </row>
    <row r="53815" spans="1:2" hidden="1" x14ac:dyDescent="0.45">
      <c r="A53815" t="e">
        <f>'NAME BADGE DETAILS'!#REF!</f>
        <v>#REF!</v>
      </c>
      <c r="B53815" t="e">
        <f>'NAME BADGE DETAILS'!#REF!</f>
        <v>#REF!</v>
      </c>
    </row>
    <row r="53816" spans="1:2" hidden="1" x14ac:dyDescent="0.45">
      <c r="A53816" t="e">
        <f>'NAME BADGE DETAILS'!#REF!</f>
        <v>#REF!</v>
      </c>
      <c r="B53816" t="e">
        <f>'NAME BADGE DETAILS'!#REF!</f>
        <v>#REF!</v>
      </c>
    </row>
    <row r="53817" spans="1:2" hidden="1" x14ac:dyDescent="0.45">
      <c r="A53817" t="e">
        <f>'NAME BADGE DETAILS'!#REF!</f>
        <v>#REF!</v>
      </c>
      <c r="B53817" t="e">
        <f>'NAME BADGE DETAILS'!#REF!</f>
        <v>#REF!</v>
      </c>
    </row>
    <row r="53818" spans="1:2" hidden="1" x14ac:dyDescent="0.45">
      <c r="A53818" t="e">
        <f>'NAME BADGE DETAILS'!#REF!</f>
        <v>#REF!</v>
      </c>
      <c r="B53818" t="e">
        <f>'NAME BADGE DETAILS'!#REF!</f>
        <v>#REF!</v>
      </c>
    </row>
    <row r="53819" spans="1:2" hidden="1" x14ac:dyDescent="0.45">
      <c r="A53819" t="e">
        <f>'NAME BADGE DETAILS'!#REF!</f>
        <v>#REF!</v>
      </c>
      <c r="B53819" t="e">
        <f>'NAME BADGE DETAILS'!#REF!</f>
        <v>#REF!</v>
      </c>
    </row>
    <row r="53820" spans="1:2" hidden="1" x14ac:dyDescent="0.45">
      <c r="A53820" t="e">
        <f>'NAME BADGE DETAILS'!#REF!</f>
        <v>#REF!</v>
      </c>
      <c r="B53820" t="e">
        <f>'NAME BADGE DETAILS'!#REF!</f>
        <v>#REF!</v>
      </c>
    </row>
    <row r="53821" spans="1:2" hidden="1" x14ac:dyDescent="0.45">
      <c r="A53821" t="e">
        <f>'NAME BADGE DETAILS'!#REF!</f>
        <v>#REF!</v>
      </c>
      <c r="B53821" t="e">
        <f>'NAME BADGE DETAILS'!#REF!</f>
        <v>#REF!</v>
      </c>
    </row>
    <row r="53822" spans="1:2" hidden="1" x14ac:dyDescent="0.45">
      <c r="A53822" t="e">
        <f>'NAME BADGE DETAILS'!#REF!</f>
        <v>#REF!</v>
      </c>
      <c r="B53822" t="e">
        <f>'NAME BADGE DETAILS'!#REF!</f>
        <v>#REF!</v>
      </c>
    </row>
    <row r="53823" spans="1:2" hidden="1" x14ac:dyDescent="0.45">
      <c r="A53823" t="e">
        <f>'NAME BADGE DETAILS'!#REF!</f>
        <v>#REF!</v>
      </c>
      <c r="B53823" t="e">
        <f>'NAME BADGE DETAILS'!#REF!</f>
        <v>#REF!</v>
      </c>
    </row>
    <row r="53824" spans="1:2" hidden="1" x14ac:dyDescent="0.45">
      <c r="A53824" t="e">
        <f>'NAME BADGE DETAILS'!#REF!</f>
        <v>#REF!</v>
      </c>
      <c r="B53824" t="e">
        <f>'NAME BADGE DETAILS'!#REF!</f>
        <v>#REF!</v>
      </c>
    </row>
    <row r="53825" spans="1:2" hidden="1" x14ac:dyDescent="0.45">
      <c r="A53825" t="e">
        <f>'NAME BADGE DETAILS'!#REF!</f>
        <v>#REF!</v>
      </c>
      <c r="B53825" t="e">
        <f>'NAME BADGE DETAILS'!#REF!</f>
        <v>#REF!</v>
      </c>
    </row>
    <row r="53826" spans="1:2" hidden="1" x14ac:dyDescent="0.45">
      <c r="A53826" t="e">
        <f>'NAME BADGE DETAILS'!#REF!</f>
        <v>#REF!</v>
      </c>
      <c r="B53826" t="e">
        <f>'NAME BADGE DETAILS'!#REF!</f>
        <v>#REF!</v>
      </c>
    </row>
    <row r="53827" spans="1:2" hidden="1" x14ac:dyDescent="0.45">
      <c r="A53827" t="e">
        <f>'NAME BADGE DETAILS'!#REF!</f>
        <v>#REF!</v>
      </c>
      <c r="B53827" t="e">
        <f>'NAME BADGE DETAILS'!#REF!</f>
        <v>#REF!</v>
      </c>
    </row>
    <row r="53828" spans="1:2" hidden="1" x14ac:dyDescent="0.45">
      <c r="A53828" t="e">
        <f>'NAME BADGE DETAILS'!#REF!</f>
        <v>#REF!</v>
      </c>
      <c r="B53828" t="e">
        <f>'NAME BADGE DETAILS'!#REF!</f>
        <v>#REF!</v>
      </c>
    </row>
    <row r="53829" spans="1:2" hidden="1" x14ac:dyDescent="0.45">
      <c r="A53829" t="e">
        <f>'NAME BADGE DETAILS'!#REF!</f>
        <v>#REF!</v>
      </c>
      <c r="B53829" t="e">
        <f>'NAME BADGE DETAILS'!#REF!</f>
        <v>#REF!</v>
      </c>
    </row>
    <row r="53830" spans="1:2" hidden="1" x14ac:dyDescent="0.45">
      <c r="A53830" t="e">
        <f>'NAME BADGE DETAILS'!#REF!</f>
        <v>#REF!</v>
      </c>
      <c r="B53830" t="e">
        <f>'NAME BADGE DETAILS'!#REF!</f>
        <v>#REF!</v>
      </c>
    </row>
    <row r="53831" spans="1:2" hidden="1" x14ac:dyDescent="0.45">
      <c r="A53831" t="e">
        <f>'NAME BADGE DETAILS'!#REF!</f>
        <v>#REF!</v>
      </c>
      <c r="B53831" t="e">
        <f>'NAME BADGE DETAILS'!#REF!</f>
        <v>#REF!</v>
      </c>
    </row>
    <row r="53832" spans="1:2" hidden="1" x14ac:dyDescent="0.45">
      <c r="A53832" t="e">
        <f>'NAME BADGE DETAILS'!#REF!</f>
        <v>#REF!</v>
      </c>
      <c r="B53832" t="e">
        <f>'NAME BADGE DETAILS'!#REF!</f>
        <v>#REF!</v>
      </c>
    </row>
    <row r="53833" spans="1:2" hidden="1" x14ac:dyDescent="0.45">
      <c r="A53833" t="e">
        <f>'NAME BADGE DETAILS'!#REF!</f>
        <v>#REF!</v>
      </c>
      <c r="B53833" t="e">
        <f>'NAME BADGE DETAILS'!#REF!</f>
        <v>#REF!</v>
      </c>
    </row>
    <row r="53834" spans="1:2" hidden="1" x14ac:dyDescent="0.45">
      <c r="A53834" t="e">
        <f>'NAME BADGE DETAILS'!#REF!</f>
        <v>#REF!</v>
      </c>
      <c r="B53834" t="e">
        <f>'NAME BADGE DETAILS'!#REF!</f>
        <v>#REF!</v>
      </c>
    </row>
    <row r="53835" spans="1:2" hidden="1" x14ac:dyDescent="0.45">
      <c r="A53835" t="e">
        <f>'NAME BADGE DETAILS'!#REF!</f>
        <v>#REF!</v>
      </c>
      <c r="B53835" t="e">
        <f>'NAME BADGE DETAILS'!#REF!</f>
        <v>#REF!</v>
      </c>
    </row>
    <row r="53836" spans="1:2" hidden="1" x14ac:dyDescent="0.45">
      <c r="A53836" t="e">
        <f>'NAME BADGE DETAILS'!#REF!</f>
        <v>#REF!</v>
      </c>
      <c r="B53836" t="e">
        <f>'NAME BADGE DETAILS'!#REF!</f>
        <v>#REF!</v>
      </c>
    </row>
    <row r="53837" spans="1:2" hidden="1" x14ac:dyDescent="0.45">
      <c r="A53837" t="e">
        <f>'NAME BADGE DETAILS'!#REF!</f>
        <v>#REF!</v>
      </c>
      <c r="B53837" t="e">
        <f>'NAME BADGE DETAILS'!#REF!</f>
        <v>#REF!</v>
      </c>
    </row>
    <row r="53838" spans="1:2" hidden="1" x14ac:dyDescent="0.45">
      <c r="A53838" t="e">
        <f>'NAME BADGE DETAILS'!#REF!</f>
        <v>#REF!</v>
      </c>
      <c r="B53838" t="e">
        <f>'NAME BADGE DETAILS'!#REF!</f>
        <v>#REF!</v>
      </c>
    </row>
    <row r="53839" spans="1:2" hidden="1" x14ac:dyDescent="0.45">
      <c r="A53839" t="e">
        <f>'NAME BADGE DETAILS'!#REF!</f>
        <v>#REF!</v>
      </c>
      <c r="B53839" t="e">
        <f>'NAME BADGE DETAILS'!#REF!</f>
        <v>#REF!</v>
      </c>
    </row>
    <row r="53840" spans="1:2" hidden="1" x14ac:dyDescent="0.45">
      <c r="A53840" t="e">
        <f>'NAME BADGE DETAILS'!#REF!</f>
        <v>#REF!</v>
      </c>
      <c r="B53840" t="e">
        <f>'NAME BADGE DETAILS'!#REF!</f>
        <v>#REF!</v>
      </c>
    </row>
    <row r="53841" spans="1:2" hidden="1" x14ac:dyDescent="0.45">
      <c r="A53841" t="e">
        <f>'NAME BADGE DETAILS'!#REF!</f>
        <v>#REF!</v>
      </c>
      <c r="B53841" t="e">
        <f>'NAME BADGE DETAILS'!#REF!</f>
        <v>#REF!</v>
      </c>
    </row>
    <row r="53842" spans="1:2" hidden="1" x14ac:dyDescent="0.45">
      <c r="A53842" t="e">
        <f>'NAME BADGE DETAILS'!#REF!</f>
        <v>#REF!</v>
      </c>
      <c r="B53842" t="e">
        <f>'NAME BADGE DETAILS'!#REF!</f>
        <v>#REF!</v>
      </c>
    </row>
    <row r="53843" spans="1:2" hidden="1" x14ac:dyDescent="0.45">
      <c r="A53843" t="e">
        <f>'NAME BADGE DETAILS'!#REF!</f>
        <v>#REF!</v>
      </c>
      <c r="B53843" t="e">
        <f>'NAME BADGE DETAILS'!#REF!</f>
        <v>#REF!</v>
      </c>
    </row>
    <row r="53844" spans="1:2" hidden="1" x14ac:dyDescent="0.45">
      <c r="A53844" t="e">
        <f>'NAME BADGE DETAILS'!#REF!</f>
        <v>#REF!</v>
      </c>
      <c r="B53844" t="e">
        <f>'NAME BADGE DETAILS'!#REF!</f>
        <v>#REF!</v>
      </c>
    </row>
    <row r="53845" spans="1:2" hidden="1" x14ac:dyDescent="0.45">
      <c r="A53845" t="e">
        <f>'NAME BADGE DETAILS'!#REF!</f>
        <v>#REF!</v>
      </c>
      <c r="B53845" t="e">
        <f>'NAME BADGE DETAILS'!#REF!</f>
        <v>#REF!</v>
      </c>
    </row>
    <row r="53846" spans="1:2" hidden="1" x14ac:dyDescent="0.45">
      <c r="A53846" t="e">
        <f>'NAME BADGE DETAILS'!#REF!</f>
        <v>#REF!</v>
      </c>
      <c r="B53846" t="e">
        <f>'NAME BADGE DETAILS'!#REF!</f>
        <v>#REF!</v>
      </c>
    </row>
    <row r="53847" spans="1:2" hidden="1" x14ac:dyDescent="0.45">
      <c r="A53847" t="e">
        <f>'NAME BADGE DETAILS'!#REF!</f>
        <v>#REF!</v>
      </c>
      <c r="B53847" t="e">
        <f>'NAME BADGE DETAILS'!#REF!</f>
        <v>#REF!</v>
      </c>
    </row>
    <row r="53848" spans="1:2" hidden="1" x14ac:dyDescent="0.45">
      <c r="A53848" t="e">
        <f>'NAME BADGE DETAILS'!#REF!</f>
        <v>#REF!</v>
      </c>
      <c r="B53848" t="e">
        <f>'NAME BADGE DETAILS'!#REF!</f>
        <v>#REF!</v>
      </c>
    </row>
    <row r="53849" spans="1:2" hidden="1" x14ac:dyDescent="0.45">
      <c r="A53849" t="e">
        <f>'NAME BADGE DETAILS'!#REF!</f>
        <v>#REF!</v>
      </c>
      <c r="B53849" t="e">
        <f>'NAME BADGE DETAILS'!#REF!</f>
        <v>#REF!</v>
      </c>
    </row>
    <row r="53850" spans="1:2" hidden="1" x14ac:dyDescent="0.45">
      <c r="A53850" t="e">
        <f>'NAME BADGE DETAILS'!#REF!</f>
        <v>#REF!</v>
      </c>
      <c r="B53850" t="e">
        <f>'NAME BADGE DETAILS'!#REF!</f>
        <v>#REF!</v>
      </c>
    </row>
    <row r="53851" spans="1:2" hidden="1" x14ac:dyDescent="0.45">
      <c r="A53851" t="e">
        <f>'NAME BADGE DETAILS'!#REF!</f>
        <v>#REF!</v>
      </c>
      <c r="B53851" t="e">
        <f>'NAME BADGE DETAILS'!#REF!</f>
        <v>#REF!</v>
      </c>
    </row>
    <row r="53852" spans="1:2" hidden="1" x14ac:dyDescent="0.45">
      <c r="A53852" t="e">
        <f>'NAME BADGE DETAILS'!#REF!</f>
        <v>#REF!</v>
      </c>
      <c r="B53852" t="e">
        <f>'NAME BADGE DETAILS'!#REF!</f>
        <v>#REF!</v>
      </c>
    </row>
    <row r="53853" spans="1:2" hidden="1" x14ac:dyDescent="0.45">
      <c r="A53853" t="e">
        <f>'NAME BADGE DETAILS'!#REF!</f>
        <v>#REF!</v>
      </c>
      <c r="B53853" t="e">
        <f>'NAME BADGE DETAILS'!#REF!</f>
        <v>#REF!</v>
      </c>
    </row>
    <row r="53854" spans="1:2" hidden="1" x14ac:dyDescent="0.45">
      <c r="A53854" t="e">
        <f>'NAME BADGE DETAILS'!#REF!</f>
        <v>#REF!</v>
      </c>
      <c r="B53854" t="e">
        <f>'NAME BADGE DETAILS'!#REF!</f>
        <v>#REF!</v>
      </c>
    </row>
    <row r="53855" spans="1:2" hidden="1" x14ac:dyDescent="0.45">
      <c r="A53855" t="e">
        <f>'NAME BADGE DETAILS'!#REF!</f>
        <v>#REF!</v>
      </c>
      <c r="B53855" t="e">
        <f>'NAME BADGE DETAILS'!#REF!</f>
        <v>#REF!</v>
      </c>
    </row>
    <row r="53856" spans="1:2" hidden="1" x14ac:dyDescent="0.45">
      <c r="A53856" t="e">
        <f>'NAME BADGE DETAILS'!#REF!</f>
        <v>#REF!</v>
      </c>
      <c r="B53856" t="e">
        <f>'NAME BADGE DETAILS'!#REF!</f>
        <v>#REF!</v>
      </c>
    </row>
    <row r="53857" spans="1:2" hidden="1" x14ac:dyDescent="0.45">
      <c r="A53857" t="e">
        <f>'NAME BADGE DETAILS'!#REF!</f>
        <v>#REF!</v>
      </c>
      <c r="B53857" t="e">
        <f>'NAME BADGE DETAILS'!#REF!</f>
        <v>#REF!</v>
      </c>
    </row>
    <row r="53858" spans="1:2" hidden="1" x14ac:dyDescent="0.45">
      <c r="A53858" t="e">
        <f>'NAME BADGE DETAILS'!#REF!</f>
        <v>#REF!</v>
      </c>
      <c r="B53858" t="e">
        <f>'NAME BADGE DETAILS'!#REF!</f>
        <v>#REF!</v>
      </c>
    </row>
    <row r="53859" spans="1:2" hidden="1" x14ac:dyDescent="0.45">
      <c r="A53859" t="e">
        <f>'NAME BADGE DETAILS'!#REF!</f>
        <v>#REF!</v>
      </c>
      <c r="B53859" t="e">
        <f>'NAME BADGE DETAILS'!#REF!</f>
        <v>#REF!</v>
      </c>
    </row>
    <row r="53860" spans="1:2" hidden="1" x14ac:dyDescent="0.45">
      <c r="A53860" t="e">
        <f>'NAME BADGE DETAILS'!#REF!</f>
        <v>#REF!</v>
      </c>
      <c r="B53860" t="e">
        <f>'NAME BADGE DETAILS'!#REF!</f>
        <v>#REF!</v>
      </c>
    </row>
    <row r="53861" spans="1:2" hidden="1" x14ac:dyDescent="0.45">
      <c r="A53861" t="e">
        <f>'NAME BADGE DETAILS'!#REF!</f>
        <v>#REF!</v>
      </c>
      <c r="B53861" t="e">
        <f>'NAME BADGE DETAILS'!#REF!</f>
        <v>#REF!</v>
      </c>
    </row>
    <row r="53862" spans="1:2" hidden="1" x14ac:dyDescent="0.45">
      <c r="A53862" t="e">
        <f>'NAME BADGE DETAILS'!#REF!</f>
        <v>#REF!</v>
      </c>
      <c r="B53862" t="e">
        <f>'NAME BADGE DETAILS'!#REF!</f>
        <v>#REF!</v>
      </c>
    </row>
    <row r="53863" spans="1:2" hidden="1" x14ac:dyDescent="0.45">
      <c r="A53863" t="e">
        <f>'NAME BADGE DETAILS'!#REF!</f>
        <v>#REF!</v>
      </c>
      <c r="B53863" t="e">
        <f>'NAME BADGE DETAILS'!#REF!</f>
        <v>#REF!</v>
      </c>
    </row>
    <row r="53864" spans="1:2" hidden="1" x14ac:dyDescent="0.45">
      <c r="A53864" t="e">
        <f>'NAME BADGE DETAILS'!#REF!</f>
        <v>#REF!</v>
      </c>
      <c r="B53864" t="e">
        <f>'NAME BADGE DETAILS'!#REF!</f>
        <v>#REF!</v>
      </c>
    </row>
    <row r="53865" spans="1:2" hidden="1" x14ac:dyDescent="0.45">
      <c r="A53865" t="e">
        <f>'NAME BADGE DETAILS'!#REF!</f>
        <v>#REF!</v>
      </c>
      <c r="B53865" t="e">
        <f>'NAME BADGE DETAILS'!#REF!</f>
        <v>#REF!</v>
      </c>
    </row>
    <row r="53866" spans="1:2" hidden="1" x14ac:dyDescent="0.45">
      <c r="A53866" t="e">
        <f>'NAME BADGE DETAILS'!#REF!</f>
        <v>#REF!</v>
      </c>
      <c r="B53866" t="e">
        <f>'NAME BADGE DETAILS'!#REF!</f>
        <v>#REF!</v>
      </c>
    </row>
    <row r="53867" spans="1:2" hidden="1" x14ac:dyDescent="0.45">
      <c r="A53867" t="e">
        <f>'NAME BADGE DETAILS'!#REF!</f>
        <v>#REF!</v>
      </c>
      <c r="B53867" t="e">
        <f>'NAME BADGE DETAILS'!#REF!</f>
        <v>#REF!</v>
      </c>
    </row>
    <row r="53868" spans="1:2" hidden="1" x14ac:dyDescent="0.45">
      <c r="A53868" t="e">
        <f>'NAME BADGE DETAILS'!#REF!</f>
        <v>#REF!</v>
      </c>
      <c r="B53868" t="e">
        <f>'NAME BADGE DETAILS'!#REF!</f>
        <v>#REF!</v>
      </c>
    </row>
    <row r="53869" spans="1:2" hidden="1" x14ac:dyDescent="0.45">
      <c r="A53869" t="e">
        <f>'NAME BADGE DETAILS'!#REF!</f>
        <v>#REF!</v>
      </c>
      <c r="B53869" t="e">
        <f>'NAME BADGE DETAILS'!#REF!</f>
        <v>#REF!</v>
      </c>
    </row>
    <row r="53870" spans="1:2" hidden="1" x14ac:dyDescent="0.45">
      <c r="A53870" t="e">
        <f>'NAME BADGE DETAILS'!#REF!</f>
        <v>#REF!</v>
      </c>
      <c r="B53870" t="e">
        <f>'NAME BADGE DETAILS'!#REF!</f>
        <v>#REF!</v>
      </c>
    </row>
    <row r="53871" spans="1:2" hidden="1" x14ac:dyDescent="0.45">
      <c r="A53871" t="e">
        <f>'NAME BADGE DETAILS'!#REF!</f>
        <v>#REF!</v>
      </c>
      <c r="B53871" t="e">
        <f>'NAME BADGE DETAILS'!#REF!</f>
        <v>#REF!</v>
      </c>
    </row>
    <row r="53872" spans="1:2" hidden="1" x14ac:dyDescent="0.45">
      <c r="A53872" t="e">
        <f>'NAME BADGE DETAILS'!#REF!</f>
        <v>#REF!</v>
      </c>
      <c r="B53872" t="e">
        <f>'NAME BADGE DETAILS'!#REF!</f>
        <v>#REF!</v>
      </c>
    </row>
    <row r="53873" spans="1:2" hidden="1" x14ac:dyDescent="0.45">
      <c r="A53873" t="e">
        <f>'NAME BADGE DETAILS'!#REF!</f>
        <v>#REF!</v>
      </c>
      <c r="B53873" t="e">
        <f>'NAME BADGE DETAILS'!#REF!</f>
        <v>#REF!</v>
      </c>
    </row>
    <row r="53874" spans="1:2" hidden="1" x14ac:dyDescent="0.45">
      <c r="A53874" t="e">
        <f>'NAME BADGE DETAILS'!#REF!</f>
        <v>#REF!</v>
      </c>
      <c r="B53874" t="e">
        <f>'NAME BADGE DETAILS'!#REF!</f>
        <v>#REF!</v>
      </c>
    </row>
    <row r="53875" spans="1:2" hidden="1" x14ac:dyDescent="0.45">
      <c r="A53875" t="e">
        <f>'NAME BADGE DETAILS'!#REF!</f>
        <v>#REF!</v>
      </c>
      <c r="B53875" t="e">
        <f>'NAME BADGE DETAILS'!#REF!</f>
        <v>#REF!</v>
      </c>
    </row>
    <row r="53876" spans="1:2" hidden="1" x14ac:dyDescent="0.45">
      <c r="A53876" t="e">
        <f>'NAME BADGE DETAILS'!#REF!</f>
        <v>#REF!</v>
      </c>
      <c r="B53876" t="e">
        <f>'NAME BADGE DETAILS'!#REF!</f>
        <v>#REF!</v>
      </c>
    </row>
    <row r="53877" spans="1:2" hidden="1" x14ac:dyDescent="0.45">
      <c r="A53877" t="e">
        <f>'NAME BADGE DETAILS'!#REF!</f>
        <v>#REF!</v>
      </c>
      <c r="B53877" t="e">
        <f>'NAME BADGE DETAILS'!#REF!</f>
        <v>#REF!</v>
      </c>
    </row>
    <row r="53878" spans="1:2" hidden="1" x14ac:dyDescent="0.45">
      <c r="A53878" t="e">
        <f>'NAME BADGE DETAILS'!#REF!</f>
        <v>#REF!</v>
      </c>
      <c r="B53878" t="e">
        <f>'NAME BADGE DETAILS'!#REF!</f>
        <v>#REF!</v>
      </c>
    </row>
    <row r="53879" spans="1:2" hidden="1" x14ac:dyDescent="0.45">
      <c r="A53879" t="e">
        <f>'NAME BADGE DETAILS'!#REF!</f>
        <v>#REF!</v>
      </c>
      <c r="B53879" t="e">
        <f>'NAME BADGE DETAILS'!#REF!</f>
        <v>#REF!</v>
      </c>
    </row>
    <row r="53880" spans="1:2" hidden="1" x14ac:dyDescent="0.45">
      <c r="A53880" t="e">
        <f>'NAME BADGE DETAILS'!#REF!</f>
        <v>#REF!</v>
      </c>
      <c r="B53880" t="e">
        <f>'NAME BADGE DETAILS'!#REF!</f>
        <v>#REF!</v>
      </c>
    </row>
    <row r="53881" spans="1:2" hidden="1" x14ac:dyDescent="0.45">
      <c r="A53881" t="e">
        <f>'NAME BADGE DETAILS'!#REF!</f>
        <v>#REF!</v>
      </c>
      <c r="B53881" t="e">
        <f>'NAME BADGE DETAILS'!#REF!</f>
        <v>#REF!</v>
      </c>
    </row>
    <row r="53882" spans="1:2" hidden="1" x14ac:dyDescent="0.45">
      <c r="A53882" t="e">
        <f>'NAME BADGE DETAILS'!#REF!</f>
        <v>#REF!</v>
      </c>
      <c r="B53882" t="e">
        <f>'NAME BADGE DETAILS'!#REF!</f>
        <v>#REF!</v>
      </c>
    </row>
    <row r="53883" spans="1:2" hidden="1" x14ac:dyDescent="0.45">
      <c r="A53883" t="e">
        <f>'NAME BADGE DETAILS'!#REF!</f>
        <v>#REF!</v>
      </c>
      <c r="B53883" t="e">
        <f>'NAME BADGE DETAILS'!#REF!</f>
        <v>#REF!</v>
      </c>
    </row>
    <row r="53884" spans="1:2" hidden="1" x14ac:dyDescent="0.45">
      <c r="A53884" t="e">
        <f>'NAME BADGE DETAILS'!#REF!</f>
        <v>#REF!</v>
      </c>
      <c r="B53884" t="e">
        <f>'NAME BADGE DETAILS'!#REF!</f>
        <v>#REF!</v>
      </c>
    </row>
    <row r="53885" spans="1:2" hidden="1" x14ac:dyDescent="0.45">
      <c r="A53885" t="e">
        <f>'NAME BADGE DETAILS'!#REF!</f>
        <v>#REF!</v>
      </c>
      <c r="B53885" t="e">
        <f>'NAME BADGE DETAILS'!#REF!</f>
        <v>#REF!</v>
      </c>
    </row>
    <row r="53886" spans="1:2" hidden="1" x14ac:dyDescent="0.45">
      <c r="A53886" t="e">
        <f>'NAME BADGE DETAILS'!#REF!</f>
        <v>#REF!</v>
      </c>
      <c r="B53886" t="e">
        <f>'NAME BADGE DETAILS'!#REF!</f>
        <v>#REF!</v>
      </c>
    </row>
    <row r="53887" spans="1:2" hidden="1" x14ac:dyDescent="0.45">
      <c r="A53887" t="e">
        <f>'NAME BADGE DETAILS'!#REF!</f>
        <v>#REF!</v>
      </c>
      <c r="B53887" t="e">
        <f>'NAME BADGE DETAILS'!#REF!</f>
        <v>#REF!</v>
      </c>
    </row>
    <row r="53888" spans="1:2" hidden="1" x14ac:dyDescent="0.45">
      <c r="A53888" t="e">
        <f>'NAME BADGE DETAILS'!#REF!</f>
        <v>#REF!</v>
      </c>
      <c r="B53888" t="e">
        <f>'NAME BADGE DETAILS'!#REF!</f>
        <v>#REF!</v>
      </c>
    </row>
    <row r="53889" spans="1:2" hidden="1" x14ac:dyDescent="0.45">
      <c r="A53889" t="e">
        <f>'NAME BADGE DETAILS'!#REF!</f>
        <v>#REF!</v>
      </c>
      <c r="B53889" t="e">
        <f>'NAME BADGE DETAILS'!#REF!</f>
        <v>#REF!</v>
      </c>
    </row>
    <row r="53890" spans="1:2" hidden="1" x14ac:dyDescent="0.45">
      <c r="A53890" t="e">
        <f>'NAME BADGE DETAILS'!#REF!</f>
        <v>#REF!</v>
      </c>
      <c r="B53890" t="e">
        <f>'NAME BADGE DETAILS'!#REF!</f>
        <v>#REF!</v>
      </c>
    </row>
    <row r="53891" spans="1:2" hidden="1" x14ac:dyDescent="0.45">
      <c r="A53891" t="e">
        <f>'NAME BADGE DETAILS'!#REF!</f>
        <v>#REF!</v>
      </c>
      <c r="B53891" t="e">
        <f>'NAME BADGE DETAILS'!#REF!</f>
        <v>#REF!</v>
      </c>
    </row>
    <row r="53892" spans="1:2" hidden="1" x14ac:dyDescent="0.45">
      <c r="A53892" t="e">
        <f>'NAME BADGE DETAILS'!#REF!</f>
        <v>#REF!</v>
      </c>
      <c r="B53892" t="e">
        <f>'NAME BADGE DETAILS'!#REF!</f>
        <v>#REF!</v>
      </c>
    </row>
    <row r="53893" spans="1:2" hidden="1" x14ac:dyDescent="0.45">
      <c r="A53893" t="e">
        <f>'NAME BADGE DETAILS'!#REF!</f>
        <v>#REF!</v>
      </c>
      <c r="B53893" t="e">
        <f>'NAME BADGE DETAILS'!#REF!</f>
        <v>#REF!</v>
      </c>
    </row>
    <row r="53894" spans="1:2" hidden="1" x14ac:dyDescent="0.45">
      <c r="A53894" t="e">
        <f>'NAME BADGE DETAILS'!#REF!</f>
        <v>#REF!</v>
      </c>
      <c r="B53894" t="e">
        <f>'NAME BADGE DETAILS'!#REF!</f>
        <v>#REF!</v>
      </c>
    </row>
    <row r="53895" spans="1:2" hidden="1" x14ac:dyDescent="0.45">
      <c r="A53895" t="e">
        <f>'NAME BADGE DETAILS'!#REF!</f>
        <v>#REF!</v>
      </c>
      <c r="B53895" t="e">
        <f>'NAME BADGE DETAILS'!#REF!</f>
        <v>#REF!</v>
      </c>
    </row>
    <row r="53896" spans="1:2" hidden="1" x14ac:dyDescent="0.45">
      <c r="A53896" t="e">
        <f>'NAME BADGE DETAILS'!#REF!</f>
        <v>#REF!</v>
      </c>
      <c r="B53896" t="e">
        <f>'NAME BADGE DETAILS'!#REF!</f>
        <v>#REF!</v>
      </c>
    </row>
    <row r="53897" spans="1:2" hidden="1" x14ac:dyDescent="0.45">
      <c r="A53897" t="e">
        <f>'NAME BADGE DETAILS'!#REF!</f>
        <v>#REF!</v>
      </c>
      <c r="B53897" t="e">
        <f>'NAME BADGE DETAILS'!#REF!</f>
        <v>#REF!</v>
      </c>
    </row>
    <row r="53898" spans="1:2" hidden="1" x14ac:dyDescent="0.45">
      <c r="A53898" t="e">
        <f>'NAME BADGE DETAILS'!#REF!</f>
        <v>#REF!</v>
      </c>
      <c r="B53898" t="e">
        <f>'NAME BADGE DETAILS'!#REF!</f>
        <v>#REF!</v>
      </c>
    </row>
    <row r="53899" spans="1:2" hidden="1" x14ac:dyDescent="0.45">
      <c r="A53899" t="e">
        <f>'NAME BADGE DETAILS'!#REF!</f>
        <v>#REF!</v>
      </c>
      <c r="B53899" t="e">
        <f>'NAME BADGE DETAILS'!#REF!</f>
        <v>#REF!</v>
      </c>
    </row>
    <row r="53900" spans="1:2" hidden="1" x14ac:dyDescent="0.45">
      <c r="A53900" t="e">
        <f>'NAME BADGE DETAILS'!#REF!</f>
        <v>#REF!</v>
      </c>
      <c r="B53900" t="e">
        <f>'NAME BADGE DETAILS'!#REF!</f>
        <v>#REF!</v>
      </c>
    </row>
    <row r="53901" spans="1:2" hidden="1" x14ac:dyDescent="0.45">
      <c r="A53901" t="e">
        <f>'NAME BADGE DETAILS'!#REF!</f>
        <v>#REF!</v>
      </c>
      <c r="B53901" t="e">
        <f>'NAME BADGE DETAILS'!#REF!</f>
        <v>#REF!</v>
      </c>
    </row>
    <row r="53902" spans="1:2" hidden="1" x14ac:dyDescent="0.45">
      <c r="A53902" t="e">
        <f>'NAME BADGE DETAILS'!#REF!</f>
        <v>#REF!</v>
      </c>
      <c r="B53902" t="e">
        <f>'NAME BADGE DETAILS'!#REF!</f>
        <v>#REF!</v>
      </c>
    </row>
    <row r="53903" spans="1:2" hidden="1" x14ac:dyDescent="0.45">
      <c r="A53903" t="e">
        <f>'NAME BADGE DETAILS'!#REF!</f>
        <v>#REF!</v>
      </c>
      <c r="B53903" t="e">
        <f>'NAME BADGE DETAILS'!#REF!</f>
        <v>#REF!</v>
      </c>
    </row>
    <row r="53904" spans="1:2" hidden="1" x14ac:dyDescent="0.45">
      <c r="A53904" t="e">
        <f>'NAME BADGE DETAILS'!#REF!</f>
        <v>#REF!</v>
      </c>
      <c r="B53904" t="e">
        <f>'NAME BADGE DETAILS'!#REF!</f>
        <v>#REF!</v>
      </c>
    </row>
    <row r="53905" spans="1:2" hidden="1" x14ac:dyDescent="0.45">
      <c r="A53905" t="e">
        <f>'NAME BADGE DETAILS'!#REF!</f>
        <v>#REF!</v>
      </c>
      <c r="B53905" t="e">
        <f>'NAME BADGE DETAILS'!#REF!</f>
        <v>#REF!</v>
      </c>
    </row>
    <row r="53906" spans="1:2" hidden="1" x14ac:dyDescent="0.45">
      <c r="A53906" t="e">
        <f>'NAME BADGE DETAILS'!#REF!</f>
        <v>#REF!</v>
      </c>
      <c r="B53906" t="e">
        <f>'NAME BADGE DETAILS'!#REF!</f>
        <v>#REF!</v>
      </c>
    </row>
    <row r="53907" spans="1:2" hidden="1" x14ac:dyDescent="0.45">
      <c r="A53907" t="e">
        <f>'NAME BADGE DETAILS'!#REF!</f>
        <v>#REF!</v>
      </c>
      <c r="B53907" t="e">
        <f>'NAME BADGE DETAILS'!#REF!</f>
        <v>#REF!</v>
      </c>
    </row>
    <row r="53908" spans="1:2" hidden="1" x14ac:dyDescent="0.45">
      <c r="A53908" t="e">
        <f>'NAME BADGE DETAILS'!#REF!</f>
        <v>#REF!</v>
      </c>
      <c r="B53908" t="e">
        <f>'NAME BADGE DETAILS'!#REF!</f>
        <v>#REF!</v>
      </c>
    </row>
    <row r="53909" spans="1:2" hidden="1" x14ac:dyDescent="0.45">
      <c r="A53909" t="e">
        <f>'NAME BADGE DETAILS'!#REF!</f>
        <v>#REF!</v>
      </c>
      <c r="B53909" t="e">
        <f>'NAME BADGE DETAILS'!#REF!</f>
        <v>#REF!</v>
      </c>
    </row>
    <row r="53910" spans="1:2" hidden="1" x14ac:dyDescent="0.45">
      <c r="A53910" t="e">
        <f>'NAME BADGE DETAILS'!#REF!</f>
        <v>#REF!</v>
      </c>
      <c r="B53910" t="e">
        <f>'NAME BADGE DETAILS'!#REF!</f>
        <v>#REF!</v>
      </c>
    </row>
    <row r="53911" spans="1:2" hidden="1" x14ac:dyDescent="0.45">
      <c r="A53911" t="e">
        <f>'NAME BADGE DETAILS'!#REF!</f>
        <v>#REF!</v>
      </c>
      <c r="B53911" t="e">
        <f>'NAME BADGE DETAILS'!#REF!</f>
        <v>#REF!</v>
      </c>
    </row>
    <row r="53912" spans="1:2" hidden="1" x14ac:dyDescent="0.45">
      <c r="A53912" t="e">
        <f>'NAME BADGE DETAILS'!#REF!</f>
        <v>#REF!</v>
      </c>
      <c r="B53912" t="e">
        <f>'NAME BADGE DETAILS'!#REF!</f>
        <v>#REF!</v>
      </c>
    </row>
    <row r="53913" spans="1:2" hidden="1" x14ac:dyDescent="0.45">
      <c r="A53913" t="e">
        <f>'NAME BADGE DETAILS'!#REF!</f>
        <v>#REF!</v>
      </c>
      <c r="B53913" t="e">
        <f>'NAME BADGE DETAILS'!#REF!</f>
        <v>#REF!</v>
      </c>
    </row>
    <row r="53914" spans="1:2" hidden="1" x14ac:dyDescent="0.45">
      <c r="A53914" t="e">
        <f>'NAME BADGE DETAILS'!#REF!</f>
        <v>#REF!</v>
      </c>
      <c r="B53914" t="e">
        <f>'NAME BADGE DETAILS'!#REF!</f>
        <v>#REF!</v>
      </c>
    </row>
    <row r="53915" spans="1:2" hidden="1" x14ac:dyDescent="0.45">
      <c r="A53915" t="e">
        <f>'NAME BADGE DETAILS'!#REF!</f>
        <v>#REF!</v>
      </c>
      <c r="B53915" t="e">
        <f>'NAME BADGE DETAILS'!#REF!</f>
        <v>#REF!</v>
      </c>
    </row>
    <row r="53916" spans="1:2" hidden="1" x14ac:dyDescent="0.45">
      <c r="A53916" t="e">
        <f>'NAME BADGE DETAILS'!#REF!</f>
        <v>#REF!</v>
      </c>
      <c r="B53916" t="e">
        <f>'NAME BADGE DETAILS'!#REF!</f>
        <v>#REF!</v>
      </c>
    </row>
    <row r="53917" spans="1:2" hidden="1" x14ac:dyDescent="0.45">
      <c r="A53917" t="e">
        <f>'NAME BADGE DETAILS'!#REF!</f>
        <v>#REF!</v>
      </c>
      <c r="B53917" t="e">
        <f>'NAME BADGE DETAILS'!#REF!</f>
        <v>#REF!</v>
      </c>
    </row>
    <row r="53918" spans="1:2" hidden="1" x14ac:dyDescent="0.45">
      <c r="A53918" t="e">
        <f>'NAME BADGE DETAILS'!#REF!</f>
        <v>#REF!</v>
      </c>
      <c r="B53918" t="e">
        <f>'NAME BADGE DETAILS'!#REF!</f>
        <v>#REF!</v>
      </c>
    </row>
    <row r="53919" spans="1:2" hidden="1" x14ac:dyDescent="0.45">
      <c r="A53919" t="e">
        <f>'NAME BADGE DETAILS'!#REF!</f>
        <v>#REF!</v>
      </c>
      <c r="B53919" t="e">
        <f>'NAME BADGE DETAILS'!#REF!</f>
        <v>#REF!</v>
      </c>
    </row>
    <row r="53920" spans="1:2" hidden="1" x14ac:dyDescent="0.45">
      <c r="A53920" t="e">
        <f>'NAME BADGE DETAILS'!#REF!</f>
        <v>#REF!</v>
      </c>
      <c r="B53920" t="e">
        <f>'NAME BADGE DETAILS'!#REF!</f>
        <v>#REF!</v>
      </c>
    </row>
    <row r="53921" spans="1:2" hidden="1" x14ac:dyDescent="0.45">
      <c r="A53921" t="e">
        <f>'NAME BADGE DETAILS'!#REF!</f>
        <v>#REF!</v>
      </c>
      <c r="B53921" t="e">
        <f>'NAME BADGE DETAILS'!#REF!</f>
        <v>#REF!</v>
      </c>
    </row>
    <row r="53922" spans="1:2" hidden="1" x14ac:dyDescent="0.45">
      <c r="A53922" t="e">
        <f>'NAME BADGE DETAILS'!#REF!</f>
        <v>#REF!</v>
      </c>
      <c r="B53922" t="e">
        <f>'NAME BADGE DETAILS'!#REF!</f>
        <v>#REF!</v>
      </c>
    </row>
    <row r="53923" spans="1:2" hidden="1" x14ac:dyDescent="0.45">
      <c r="A53923" t="e">
        <f>'NAME BADGE DETAILS'!#REF!</f>
        <v>#REF!</v>
      </c>
      <c r="B53923" t="e">
        <f>'NAME BADGE DETAILS'!#REF!</f>
        <v>#REF!</v>
      </c>
    </row>
    <row r="53924" spans="1:2" hidden="1" x14ac:dyDescent="0.45">
      <c r="A53924" t="e">
        <f>'NAME BADGE DETAILS'!#REF!</f>
        <v>#REF!</v>
      </c>
      <c r="B53924" t="e">
        <f>'NAME BADGE DETAILS'!#REF!</f>
        <v>#REF!</v>
      </c>
    </row>
    <row r="53925" spans="1:2" hidden="1" x14ac:dyDescent="0.45">
      <c r="A53925" t="e">
        <f>'NAME BADGE DETAILS'!#REF!</f>
        <v>#REF!</v>
      </c>
      <c r="B53925" t="e">
        <f>'NAME BADGE DETAILS'!#REF!</f>
        <v>#REF!</v>
      </c>
    </row>
    <row r="53926" spans="1:2" hidden="1" x14ac:dyDescent="0.45">
      <c r="A53926" t="e">
        <f>'NAME BADGE DETAILS'!#REF!</f>
        <v>#REF!</v>
      </c>
      <c r="B53926" t="e">
        <f>'NAME BADGE DETAILS'!#REF!</f>
        <v>#REF!</v>
      </c>
    </row>
    <row r="53927" spans="1:2" hidden="1" x14ac:dyDescent="0.45">
      <c r="A53927" t="e">
        <f>'NAME BADGE DETAILS'!#REF!</f>
        <v>#REF!</v>
      </c>
      <c r="B53927" t="e">
        <f>'NAME BADGE DETAILS'!#REF!</f>
        <v>#REF!</v>
      </c>
    </row>
    <row r="53928" spans="1:2" hidden="1" x14ac:dyDescent="0.45">
      <c r="A53928" t="e">
        <f>'NAME BADGE DETAILS'!#REF!</f>
        <v>#REF!</v>
      </c>
      <c r="B53928" t="e">
        <f>'NAME BADGE DETAILS'!#REF!</f>
        <v>#REF!</v>
      </c>
    </row>
    <row r="53929" spans="1:2" hidden="1" x14ac:dyDescent="0.45">
      <c r="A53929" t="e">
        <f>'NAME BADGE DETAILS'!#REF!</f>
        <v>#REF!</v>
      </c>
      <c r="B53929" t="e">
        <f>'NAME BADGE DETAILS'!#REF!</f>
        <v>#REF!</v>
      </c>
    </row>
    <row r="53930" spans="1:2" hidden="1" x14ac:dyDescent="0.45">
      <c r="A53930" t="e">
        <f>'NAME BADGE DETAILS'!#REF!</f>
        <v>#REF!</v>
      </c>
      <c r="B53930" t="e">
        <f>'NAME BADGE DETAILS'!#REF!</f>
        <v>#REF!</v>
      </c>
    </row>
    <row r="53931" spans="1:2" hidden="1" x14ac:dyDescent="0.45">
      <c r="A53931" t="e">
        <f>'NAME BADGE DETAILS'!#REF!</f>
        <v>#REF!</v>
      </c>
      <c r="B53931" t="e">
        <f>'NAME BADGE DETAILS'!#REF!</f>
        <v>#REF!</v>
      </c>
    </row>
    <row r="53932" spans="1:2" hidden="1" x14ac:dyDescent="0.45">
      <c r="A53932" t="e">
        <f>'NAME BADGE DETAILS'!#REF!</f>
        <v>#REF!</v>
      </c>
      <c r="B53932" t="e">
        <f>'NAME BADGE DETAILS'!#REF!</f>
        <v>#REF!</v>
      </c>
    </row>
    <row r="53933" spans="1:2" hidden="1" x14ac:dyDescent="0.45">
      <c r="A53933" t="e">
        <f>'NAME BADGE DETAILS'!#REF!</f>
        <v>#REF!</v>
      </c>
      <c r="B53933" t="e">
        <f>'NAME BADGE DETAILS'!#REF!</f>
        <v>#REF!</v>
      </c>
    </row>
    <row r="53934" spans="1:2" hidden="1" x14ac:dyDescent="0.45">
      <c r="A53934" t="e">
        <f>'NAME BADGE DETAILS'!#REF!</f>
        <v>#REF!</v>
      </c>
      <c r="B53934" t="e">
        <f>'NAME BADGE DETAILS'!#REF!</f>
        <v>#REF!</v>
      </c>
    </row>
    <row r="53935" spans="1:2" hidden="1" x14ac:dyDescent="0.45">
      <c r="A53935" t="e">
        <f>'NAME BADGE DETAILS'!#REF!</f>
        <v>#REF!</v>
      </c>
      <c r="B53935" t="e">
        <f>'NAME BADGE DETAILS'!#REF!</f>
        <v>#REF!</v>
      </c>
    </row>
    <row r="53936" spans="1:2" hidden="1" x14ac:dyDescent="0.45">
      <c r="A53936" t="e">
        <f>'NAME BADGE DETAILS'!#REF!</f>
        <v>#REF!</v>
      </c>
      <c r="B53936" t="e">
        <f>'NAME BADGE DETAILS'!#REF!</f>
        <v>#REF!</v>
      </c>
    </row>
    <row r="53937" spans="1:2" hidden="1" x14ac:dyDescent="0.45">
      <c r="A53937" t="e">
        <f>'NAME BADGE DETAILS'!#REF!</f>
        <v>#REF!</v>
      </c>
      <c r="B53937" t="e">
        <f>'NAME BADGE DETAILS'!#REF!</f>
        <v>#REF!</v>
      </c>
    </row>
    <row r="53938" spans="1:2" hidden="1" x14ac:dyDescent="0.45">
      <c r="A53938" t="e">
        <f>'NAME BADGE DETAILS'!#REF!</f>
        <v>#REF!</v>
      </c>
      <c r="B53938" t="e">
        <f>'NAME BADGE DETAILS'!#REF!</f>
        <v>#REF!</v>
      </c>
    </row>
    <row r="53939" spans="1:2" hidden="1" x14ac:dyDescent="0.45">
      <c r="A53939" t="e">
        <f>'NAME BADGE DETAILS'!#REF!</f>
        <v>#REF!</v>
      </c>
      <c r="B53939" t="e">
        <f>'NAME BADGE DETAILS'!#REF!</f>
        <v>#REF!</v>
      </c>
    </row>
    <row r="53940" spans="1:2" hidden="1" x14ac:dyDescent="0.45">
      <c r="A53940" t="e">
        <f>'NAME BADGE DETAILS'!#REF!</f>
        <v>#REF!</v>
      </c>
      <c r="B53940" t="e">
        <f>'NAME BADGE DETAILS'!#REF!</f>
        <v>#REF!</v>
      </c>
    </row>
    <row r="53941" spans="1:2" hidden="1" x14ac:dyDescent="0.45">
      <c r="A53941" t="e">
        <f>'NAME BADGE DETAILS'!#REF!</f>
        <v>#REF!</v>
      </c>
      <c r="B53941" t="e">
        <f>'NAME BADGE DETAILS'!#REF!</f>
        <v>#REF!</v>
      </c>
    </row>
    <row r="53942" spans="1:2" hidden="1" x14ac:dyDescent="0.45">
      <c r="A53942" t="e">
        <f>'NAME BADGE DETAILS'!#REF!</f>
        <v>#REF!</v>
      </c>
      <c r="B53942" t="e">
        <f>'NAME BADGE DETAILS'!#REF!</f>
        <v>#REF!</v>
      </c>
    </row>
    <row r="53943" spans="1:2" hidden="1" x14ac:dyDescent="0.45">
      <c r="A53943" t="e">
        <f>'NAME BADGE DETAILS'!#REF!</f>
        <v>#REF!</v>
      </c>
      <c r="B53943" t="e">
        <f>'NAME BADGE DETAILS'!#REF!</f>
        <v>#REF!</v>
      </c>
    </row>
    <row r="53944" spans="1:2" hidden="1" x14ac:dyDescent="0.45">
      <c r="A53944" t="e">
        <f>'NAME BADGE DETAILS'!#REF!</f>
        <v>#REF!</v>
      </c>
      <c r="B53944" t="e">
        <f>'NAME BADGE DETAILS'!#REF!</f>
        <v>#REF!</v>
      </c>
    </row>
    <row r="53945" spans="1:2" hidden="1" x14ac:dyDescent="0.45">
      <c r="A53945" t="e">
        <f>'NAME BADGE DETAILS'!#REF!</f>
        <v>#REF!</v>
      </c>
      <c r="B53945" t="e">
        <f>'NAME BADGE DETAILS'!#REF!</f>
        <v>#REF!</v>
      </c>
    </row>
    <row r="53946" spans="1:2" hidden="1" x14ac:dyDescent="0.45">
      <c r="A53946" t="e">
        <f>'NAME BADGE DETAILS'!#REF!</f>
        <v>#REF!</v>
      </c>
      <c r="B53946" t="e">
        <f>'NAME BADGE DETAILS'!#REF!</f>
        <v>#REF!</v>
      </c>
    </row>
    <row r="53947" spans="1:2" hidden="1" x14ac:dyDescent="0.45">
      <c r="A53947" t="e">
        <f>'NAME BADGE DETAILS'!#REF!</f>
        <v>#REF!</v>
      </c>
      <c r="B53947" t="e">
        <f>'NAME BADGE DETAILS'!#REF!</f>
        <v>#REF!</v>
      </c>
    </row>
    <row r="53948" spans="1:2" hidden="1" x14ac:dyDescent="0.45">
      <c r="A53948" t="e">
        <f>'NAME BADGE DETAILS'!#REF!</f>
        <v>#REF!</v>
      </c>
      <c r="B53948" t="e">
        <f>'NAME BADGE DETAILS'!#REF!</f>
        <v>#REF!</v>
      </c>
    </row>
    <row r="53949" spans="1:2" hidden="1" x14ac:dyDescent="0.45">
      <c r="A53949" t="e">
        <f>'NAME BADGE DETAILS'!#REF!</f>
        <v>#REF!</v>
      </c>
      <c r="B53949" t="e">
        <f>'NAME BADGE DETAILS'!#REF!</f>
        <v>#REF!</v>
      </c>
    </row>
    <row r="53950" spans="1:2" hidden="1" x14ac:dyDescent="0.45">
      <c r="A53950" t="e">
        <f>'NAME BADGE DETAILS'!#REF!</f>
        <v>#REF!</v>
      </c>
      <c r="B53950" t="e">
        <f>'NAME BADGE DETAILS'!#REF!</f>
        <v>#REF!</v>
      </c>
    </row>
    <row r="53951" spans="1:2" hidden="1" x14ac:dyDescent="0.45">
      <c r="A53951" t="e">
        <f>'NAME BADGE DETAILS'!#REF!</f>
        <v>#REF!</v>
      </c>
      <c r="B53951" t="e">
        <f>'NAME BADGE DETAILS'!#REF!</f>
        <v>#REF!</v>
      </c>
    </row>
    <row r="53952" spans="1:2" hidden="1" x14ac:dyDescent="0.45">
      <c r="A53952" t="e">
        <f>'NAME BADGE DETAILS'!#REF!</f>
        <v>#REF!</v>
      </c>
      <c r="B53952" t="e">
        <f>'NAME BADGE DETAILS'!#REF!</f>
        <v>#REF!</v>
      </c>
    </row>
    <row r="53953" spans="1:2" hidden="1" x14ac:dyDescent="0.45">
      <c r="A53953" t="e">
        <f>'NAME BADGE DETAILS'!#REF!</f>
        <v>#REF!</v>
      </c>
      <c r="B53953" t="e">
        <f>'NAME BADGE DETAILS'!#REF!</f>
        <v>#REF!</v>
      </c>
    </row>
    <row r="53954" spans="1:2" hidden="1" x14ac:dyDescent="0.45">
      <c r="A53954" t="e">
        <f>'NAME BADGE DETAILS'!#REF!</f>
        <v>#REF!</v>
      </c>
      <c r="B53954" t="e">
        <f>'NAME BADGE DETAILS'!#REF!</f>
        <v>#REF!</v>
      </c>
    </row>
    <row r="53955" spans="1:2" hidden="1" x14ac:dyDescent="0.45">
      <c r="A53955" t="e">
        <f>'NAME BADGE DETAILS'!#REF!</f>
        <v>#REF!</v>
      </c>
      <c r="B53955" t="e">
        <f>'NAME BADGE DETAILS'!#REF!</f>
        <v>#REF!</v>
      </c>
    </row>
    <row r="53956" spans="1:2" hidden="1" x14ac:dyDescent="0.45">
      <c r="A53956" t="e">
        <f>'NAME BADGE DETAILS'!#REF!</f>
        <v>#REF!</v>
      </c>
      <c r="B53956" t="e">
        <f>'NAME BADGE DETAILS'!#REF!</f>
        <v>#REF!</v>
      </c>
    </row>
    <row r="53957" spans="1:2" hidden="1" x14ac:dyDescent="0.45">
      <c r="A53957" t="e">
        <f>'NAME BADGE DETAILS'!#REF!</f>
        <v>#REF!</v>
      </c>
      <c r="B53957" t="e">
        <f>'NAME BADGE DETAILS'!#REF!</f>
        <v>#REF!</v>
      </c>
    </row>
    <row r="53958" spans="1:2" hidden="1" x14ac:dyDescent="0.45">
      <c r="A53958" t="e">
        <f>'NAME BADGE DETAILS'!#REF!</f>
        <v>#REF!</v>
      </c>
      <c r="B53958" t="e">
        <f>'NAME BADGE DETAILS'!#REF!</f>
        <v>#REF!</v>
      </c>
    </row>
    <row r="53959" spans="1:2" hidden="1" x14ac:dyDescent="0.45">
      <c r="A53959" t="e">
        <f>'NAME BADGE DETAILS'!#REF!</f>
        <v>#REF!</v>
      </c>
      <c r="B53959" t="e">
        <f>'NAME BADGE DETAILS'!#REF!</f>
        <v>#REF!</v>
      </c>
    </row>
    <row r="53960" spans="1:2" hidden="1" x14ac:dyDescent="0.45">
      <c r="A53960" t="e">
        <f>'NAME BADGE DETAILS'!#REF!</f>
        <v>#REF!</v>
      </c>
      <c r="B53960" t="e">
        <f>'NAME BADGE DETAILS'!#REF!</f>
        <v>#REF!</v>
      </c>
    </row>
    <row r="53961" spans="1:2" hidden="1" x14ac:dyDescent="0.45">
      <c r="A53961" t="e">
        <f>'NAME BADGE DETAILS'!#REF!</f>
        <v>#REF!</v>
      </c>
      <c r="B53961" t="e">
        <f>'NAME BADGE DETAILS'!#REF!</f>
        <v>#REF!</v>
      </c>
    </row>
    <row r="53962" spans="1:2" hidden="1" x14ac:dyDescent="0.45">
      <c r="A53962" t="e">
        <f>'NAME BADGE DETAILS'!#REF!</f>
        <v>#REF!</v>
      </c>
      <c r="B53962" t="e">
        <f>'NAME BADGE DETAILS'!#REF!</f>
        <v>#REF!</v>
      </c>
    </row>
    <row r="53963" spans="1:2" hidden="1" x14ac:dyDescent="0.45">
      <c r="A53963" t="e">
        <f>'NAME BADGE DETAILS'!#REF!</f>
        <v>#REF!</v>
      </c>
      <c r="B53963" t="e">
        <f>'NAME BADGE DETAILS'!#REF!</f>
        <v>#REF!</v>
      </c>
    </row>
    <row r="53964" spans="1:2" hidden="1" x14ac:dyDescent="0.45">
      <c r="A53964" t="e">
        <f>'NAME BADGE DETAILS'!#REF!</f>
        <v>#REF!</v>
      </c>
      <c r="B53964" t="e">
        <f>'NAME BADGE DETAILS'!#REF!</f>
        <v>#REF!</v>
      </c>
    </row>
    <row r="53965" spans="1:2" hidden="1" x14ac:dyDescent="0.45">
      <c r="A53965" t="e">
        <f>'NAME BADGE DETAILS'!#REF!</f>
        <v>#REF!</v>
      </c>
      <c r="B53965" t="e">
        <f>'NAME BADGE DETAILS'!#REF!</f>
        <v>#REF!</v>
      </c>
    </row>
    <row r="53966" spans="1:2" hidden="1" x14ac:dyDescent="0.45">
      <c r="A53966" t="e">
        <f>'NAME BADGE DETAILS'!#REF!</f>
        <v>#REF!</v>
      </c>
      <c r="B53966" t="e">
        <f>'NAME BADGE DETAILS'!#REF!</f>
        <v>#REF!</v>
      </c>
    </row>
    <row r="53967" spans="1:2" hidden="1" x14ac:dyDescent="0.45">
      <c r="A53967" t="e">
        <f>'NAME BADGE DETAILS'!#REF!</f>
        <v>#REF!</v>
      </c>
      <c r="B53967" t="e">
        <f>'NAME BADGE DETAILS'!#REF!</f>
        <v>#REF!</v>
      </c>
    </row>
    <row r="53968" spans="1:2" hidden="1" x14ac:dyDescent="0.45">
      <c r="A53968" t="e">
        <f>'NAME BADGE DETAILS'!#REF!</f>
        <v>#REF!</v>
      </c>
      <c r="B53968" t="e">
        <f>'NAME BADGE DETAILS'!#REF!</f>
        <v>#REF!</v>
      </c>
    </row>
    <row r="53969" spans="1:2" hidden="1" x14ac:dyDescent="0.45">
      <c r="A53969" t="e">
        <f>'NAME BADGE DETAILS'!#REF!</f>
        <v>#REF!</v>
      </c>
      <c r="B53969" t="e">
        <f>'NAME BADGE DETAILS'!#REF!</f>
        <v>#REF!</v>
      </c>
    </row>
    <row r="53970" spans="1:2" hidden="1" x14ac:dyDescent="0.45">
      <c r="A53970" t="e">
        <f>'NAME BADGE DETAILS'!#REF!</f>
        <v>#REF!</v>
      </c>
      <c r="B53970" t="e">
        <f>'NAME BADGE DETAILS'!#REF!</f>
        <v>#REF!</v>
      </c>
    </row>
    <row r="53971" spans="1:2" hidden="1" x14ac:dyDescent="0.45">
      <c r="A53971" t="e">
        <f>'NAME BADGE DETAILS'!#REF!</f>
        <v>#REF!</v>
      </c>
      <c r="B53971" t="e">
        <f>'NAME BADGE DETAILS'!#REF!</f>
        <v>#REF!</v>
      </c>
    </row>
    <row r="53972" spans="1:2" hidden="1" x14ac:dyDescent="0.45">
      <c r="A53972" t="e">
        <f>'NAME BADGE DETAILS'!#REF!</f>
        <v>#REF!</v>
      </c>
      <c r="B53972" t="e">
        <f>'NAME BADGE DETAILS'!#REF!</f>
        <v>#REF!</v>
      </c>
    </row>
    <row r="53973" spans="1:2" hidden="1" x14ac:dyDescent="0.45">
      <c r="A53973" t="e">
        <f>'NAME BADGE DETAILS'!#REF!</f>
        <v>#REF!</v>
      </c>
      <c r="B53973" t="e">
        <f>'NAME BADGE DETAILS'!#REF!</f>
        <v>#REF!</v>
      </c>
    </row>
    <row r="53974" spans="1:2" hidden="1" x14ac:dyDescent="0.45">
      <c r="A53974" t="e">
        <f>'NAME BADGE DETAILS'!#REF!</f>
        <v>#REF!</v>
      </c>
      <c r="B53974" t="e">
        <f>'NAME BADGE DETAILS'!#REF!</f>
        <v>#REF!</v>
      </c>
    </row>
    <row r="53975" spans="1:2" hidden="1" x14ac:dyDescent="0.45">
      <c r="A53975" t="e">
        <f>'NAME BADGE DETAILS'!#REF!</f>
        <v>#REF!</v>
      </c>
      <c r="B53975" t="e">
        <f>'NAME BADGE DETAILS'!#REF!</f>
        <v>#REF!</v>
      </c>
    </row>
    <row r="53976" spans="1:2" hidden="1" x14ac:dyDescent="0.45">
      <c r="A53976" t="e">
        <f>'NAME BADGE DETAILS'!#REF!</f>
        <v>#REF!</v>
      </c>
      <c r="B53976" t="e">
        <f>'NAME BADGE DETAILS'!#REF!</f>
        <v>#REF!</v>
      </c>
    </row>
    <row r="53977" spans="1:2" hidden="1" x14ac:dyDescent="0.45">
      <c r="A53977" t="e">
        <f>'NAME BADGE DETAILS'!#REF!</f>
        <v>#REF!</v>
      </c>
      <c r="B53977" t="e">
        <f>'NAME BADGE DETAILS'!#REF!</f>
        <v>#REF!</v>
      </c>
    </row>
    <row r="53978" spans="1:2" hidden="1" x14ac:dyDescent="0.45">
      <c r="A53978" t="e">
        <f>'NAME BADGE DETAILS'!#REF!</f>
        <v>#REF!</v>
      </c>
      <c r="B53978" t="e">
        <f>'NAME BADGE DETAILS'!#REF!</f>
        <v>#REF!</v>
      </c>
    </row>
    <row r="53979" spans="1:2" hidden="1" x14ac:dyDescent="0.45">
      <c r="A53979" t="e">
        <f>'NAME BADGE DETAILS'!#REF!</f>
        <v>#REF!</v>
      </c>
      <c r="B53979" t="e">
        <f>'NAME BADGE DETAILS'!#REF!</f>
        <v>#REF!</v>
      </c>
    </row>
    <row r="53980" spans="1:2" hidden="1" x14ac:dyDescent="0.45">
      <c r="A53980" t="e">
        <f>'NAME BADGE DETAILS'!#REF!</f>
        <v>#REF!</v>
      </c>
      <c r="B53980" t="e">
        <f>'NAME BADGE DETAILS'!#REF!</f>
        <v>#REF!</v>
      </c>
    </row>
    <row r="53981" spans="1:2" hidden="1" x14ac:dyDescent="0.45">
      <c r="A53981" t="e">
        <f>'NAME BADGE DETAILS'!#REF!</f>
        <v>#REF!</v>
      </c>
      <c r="B53981" t="e">
        <f>'NAME BADGE DETAILS'!#REF!</f>
        <v>#REF!</v>
      </c>
    </row>
    <row r="53982" spans="1:2" hidden="1" x14ac:dyDescent="0.45">
      <c r="A53982" t="e">
        <f>'NAME BADGE DETAILS'!#REF!</f>
        <v>#REF!</v>
      </c>
      <c r="B53982" t="e">
        <f>'NAME BADGE DETAILS'!#REF!</f>
        <v>#REF!</v>
      </c>
    </row>
    <row r="53983" spans="1:2" hidden="1" x14ac:dyDescent="0.45">
      <c r="A53983" t="e">
        <f>'NAME BADGE DETAILS'!#REF!</f>
        <v>#REF!</v>
      </c>
      <c r="B53983" t="e">
        <f>'NAME BADGE DETAILS'!#REF!</f>
        <v>#REF!</v>
      </c>
    </row>
    <row r="53984" spans="1:2" hidden="1" x14ac:dyDescent="0.45">
      <c r="A53984" t="e">
        <f>'NAME BADGE DETAILS'!#REF!</f>
        <v>#REF!</v>
      </c>
      <c r="B53984" t="e">
        <f>'NAME BADGE DETAILS'!#REF!</f>
        <v>#REF!</v>
      </c>
    </row>
    <row r="53985" spans="1:2" hidden="1" x14ac:dyDescent="0.45">
      <c r="A53985" t="e">
        <f>'NAME BADGE DETAILS'!#REF!</f>
        <v>#REF!</v>
      </c>
      <c r="B53985" t="e">
        <f>'NAME BADGE DETAILS'!#REF!</f>
        <v>#REF!</v>
      </c>
    </row>
    <row r="53986" spans="1:2" hidden="1" x14ac:dyDescent="0.45">
      <c r="A53986" t="e">
        <f>'NAME BADGE DETAILS'!#REF!</f>
        <v>#REF!</v>
      </c>
      <c r="B53986" t="e">
        <f>'NAME BADGE DETAILS'!#REF!</f>
        <v>#REF!</v>
      </c>
    </row>
    <row r="53987" spans="1:2" hidden="1" x14ac:dyDescent="0.45">
      <c r="A53987" t="e">
        <f>'NAME BADGE DETAILS'!#REF!</f>
        <v>#REF!</v>
      </c>
      <c r="B53987" t="e">
        <f>'NAME BADGE DETAILS'!#REF!</f>
        <v>#REF!</v>
      </c>
    </row>
    <row r="53988" spans="1:2" hidden="1" x14ac:dyDescent="0.45">
      <c r="A53988" t="e">
        <f>'NAME BADGE DETAILS'!#REF!</f>
        <v>#REF!</v>
      </c>
      <c r="B53988" t="e">
        <f>'NAME BADGE DETAILS'!#REF!</f>
        <v>#REF!</v>
      </c>
    </row>
    <row r="53989" spans="1:2" hidden="1" x14ac:dyDescent="0.45">
      <c r="A53989" t="e">
        <f>'NAME BADGE DETAILS'!#REF!</f>
        <v>#REF!</v>
      </c>
      <c r="B53989" t="e">
        <f>'NAME BADGE DETAILS'!#REF!</f>
        <v>#REF!</v>
      </c>
    </row>
    <row r="53990" spans="1:2" hidden="1" x14ac:dyDescent="0.45">
      <c r="A53990" t="e">
        <f>'NAME BADGE DETAILS'!#REF!</f>
        <v>#REF!</v>
      </c>
      <c r="B53990" t="e">
        <f>'NAME BADGE DETAILS'!#REF!</f>
        <v>#REF!</v>
      </c>
    </row>
    <row r="53991" spans="1:2" hidden="1" x14ac:dyDescent="0.45">
      <c r="A53991" t="e">
        <f>'NAME BADGE DETAILS'!#REF!</f>
        <v>#REF!</v>
      </c>
      <c r="B53991" t="e">
        <f>'NAME BADGE DETAILS'!#REF!</f>
        <v>#REF!</v>
      </c>
    </row>
    <row r="53992" spans="1:2" hidden="1" x14ac:dyDescent="0.45">
      <c r="A53992" t="e">
        <f>'NAME BADGE DETAILS'!#REF!</f>
        <v>#REF!</v>
      </c>
      <c r="B53992" t="e">
        <f>'NAME BADGE DETAILS'!#REF!</f>
        <v>#REF!</v>
      </c>
    </row>
    <row r="53993" spans="1:2" hidden="1" x14ac:dyDescent="0.45">
      <c r="A53993" t="e">
        <f>'NAME BADGE DETAILS'!#REF!</f>
        <v>#REF!</v>
      </c>
      <c r="B53993" t="e">
        <f>'NAME BADGE DETAILS'!#REF!</f>
        <v>#REF!</v>
      </c>
    </row>
    <row r="53994" spans="1:2" hidden="1" x14ac:dyDescent="0.45">
      <c r="A53994" t="e">
        <f>'NAME BADGE DETAILS'!#REF!</f>
        <v>#REF!</v>
      </c>
      <c r="B53994" t="e">
        <f>'NAME BADGE DETAILS'!#REF!</f>
        <v>#REF!</v>
      </c>
    </row>
    <row r="53995" spans="1:2" hidden="1" x14ac:dyDescent="0.45">
      <c r="A53995" t="e">
        <f>'NAME BADGE DETAILS'!#REF!</f>
        <v>#REF!</v>
      </c>
      <c r="B53995" t="e">
        <f>'NAME BADGE DETAILS'!#REF!</f>
        <v>#REF!</v>
      </c>
    </row>
    <row r="53996" spans="1:2" hidden="1" x14ac:dyDescent="0.45">
      <c r="A53996" t="e">
        <f>'NAME BADGE DETAILS'!#REF!</f>
        <v>#REF!</v>
      </c>
      <c r="B53996" t="e">
        <f>'NAME BADGE DETAILS'!#REF!</f>
        <v>#REF!</v>
      </c>
    </row>
    <row r="53997" spans="1:2" hidden="1" x14ac:dyDescent="0.45">
      <c r="A53997" t="e">
        <f>'NAME BADGE DETAILS'!#REF!</f>
        <v>#REF!</v>
      </c>
      <c r="B53997" t="e">
        <f>'NAME BADGE DETAILS'!#REF!</f>
        <v>#REF!</v>
      </c>
    </row>
    <row r="53998" spans="1:2" hidden="1" x14ac:dyDescent="0.45">
      <c r="A53998" t="e">
        <f>'NAME BADGE DETAILS'!#REF!</f>
        <v>#REF!</v>
      </c>
      <c r="B53998" t="e">
        <f>'NAME BADGE DETAILS'!#REF!</f>
        <v>#REF!</v>
      </c>
    </row>
    <row r="53999" spans="1:2" hidden="1" x14ac:dyDescent="0.45">
      <c r="A53999" t="e">
        <f>'NAME BADGE DETAILS'!#REF!</f>
        <v>#REF!</v>
      </c>
      <c r="B53999" t="e">
        <f>'NAME BADGE DETAILS'!#REF!</f>
        <v>#REF!</v>
      </c>
    </row>
    <row r="54000" spans="1:2" hidden="1" x14ac:dyDescent="0.45">
      <c r="A54000" t="e">
        <f>'NAME BADGE DETAILS'!#REF!</f>
        <v>#REF!</v>
      </c>
      <c r="B54000" t="e">
        <f>'NAME BADGE DETAILS'!#REF!</f>
        <v>#REF!</v>
      </c>
    </row>
    <row r="54001" spans="1:2" hidden="1" x14ac:dyDescent="0.45">
      <c r="A54001" t="e">
        <f>'NAME BADGE DETAILS'!#REF!</f>
        <v>#REF!</v>
      </c>
      <c r="B54001" t="e">
        <f>'NAME BADGE DETAILS'!#REF!</f>
        <v>#REF!</v>
      </c>
    </row>
    <row r="54002" spans="1:2" hidden="1" x14ac:dyDescent="0.45">
      <c r="A54002" t="e">
        <f>'NAME BADGE DETAILS'!#REF!</f>
        <v>#REF!</v>
      </c>
      <c r="B54002" t="e">
        <f>'NAME BADGE DETAILS'!#REF!</f>
        <v>#REF!</v>
      </c>
    </row>
    <row r="54003" spans="1:2" hidden="1" x14ac:dyDescent="0.45">
      <c r="A54003" t="e">
        <f>'NAME BADGE DETAILS'!#REF!</f>
        <v>#REF!</v>
      </c>
      <c r="B54003" t="e">
        <f>'NAME BADGE DETAILS'!#REF!</f>
        <v>#REF!</v>
      </c>
    </row>
    <row r="54004" spans="1:2" hidden="1" x14ac:dyDescent="0.45">
      <c r="A54004" t="e">
        <f>'NAME BADGE DETAILS'!#REF!</f>
        <v>#REF!</v>
      </c>
      <c r="B54004" t="e">
        <f>'NAME BADGE DETAILS'!#REF!</f>
        <v>#REF!</v>
      </c>
    </row>
    <row r="54005" spans="1:2" hidden="1" x14ac:dyDescent="0.45">
      <c r="A54005" t="e">
        <f>'NAME BADGE DETAILS'!#REF!</f>
        <v>#REF!</v>
      </c>
      <c r="B54005" t="e">
        <f>'NAME BADGE DETAILS'!#REF!</f>
        <v>#REF!</v>
      </c>
    </row>
    <row r="54006" spans="1:2" hidden="1" x14ac:dyDescent="0.45">
      <c r="A54006" t="e">
        <f>'NAME BADGE DETAILS'!#REF!</f>
        <v>#REF!</v>
      </c>
      <c r="B54006" t="e">
        <f>'NAME BADGE DETAILS'!#REF!</f>
        <v>#REF!</v>
      </c>
    </row>
    <row r="54007" spans="1:2" hidden="1" x14ac:dyDescent="0.45">
      <c r="A54007" t="e">
        <f>'NAME BADGE DETAILS'!#REF!</f>
        <v>#REF!</v>
      </c>
      <c r="B54007" t="e">
        <f>'NAME BADGE DETAILS'!#REF!</f>
        <v>#REF!</v>
      </c>
    </row>
    <row r="54008" spans="1:2" hidden="1" x14ac:dyDescent="0.45">
      <c r="A54008" t="e">
        <f>'NAME BADGE DETAILS'!#REF!</f>
        <v>#REF!</v>
      </c>
      <c r="B54008" t="e">
        <f>'NAME BADGE DETAILS'!#REF!</f>
        <v>#REF!</v>
      </c>
    </row>
    <row r="54009" spans="1:2" hidden="1" x14ac:dyDescent="0.45">
      <c r="A54009" t="e">
        <f>'NAME BADGE DETAILS'!#REF!</f>
        <v>#REF!</v>
      </c>
      <c r="B54009" t="e">
        <f>'NAME BADGE DETAILS'!#REF!</f>
        <v>#REF!</v>
      </c>
    </row>
    <row r="54010" spans="1:2" hidden="1" x14ac:dyDescent="0.45">
      <c r="A54010" t="e">
        <f>'NAME BADGE DETAILS'!#REF!</f>
        <v>#REF!</v>
      </c>
      <c r="B54010" t="e">
        <f>'NAME BADGE DETAILS'!#REF!</f>
        <v>#REF!</v>
      </c>
    </row>
    <row r="54011" spans="1:2" hidden="1" x14ac:dyDescent="0.45">
      <c r="A54011" t="e">
        <f>'NAME BADGE DETAILS'!#REF!</f>
        <v>#REF!</v>
      </c>
      <c r="B54011" t="e">
        <f>'NAME BADGE DETAILS'!#REF!</f>
        <v>#REF!</v>
      </c>
    </row>
    <row r="54012" spans="1:2" hidden="1" x14ac:dyDescent="0.45">
      <c r="A54012" t="e">
        <f>'NAME BADGE DETAILS'!#REF!</f>
        <v>#REF!</v>
      </c>
      <c r="B54012" t="e">
        <f>'NAME BADGE DETAILS'!#REF!</f>
        <v>#REF!</v>
      </c>
    </row>
    <row r="54013" spans="1:2" hidden="1" x14ac:dyDescent="0.45">
      <c r="A54013" t="e">
        <f>'NAME BADGE DETAILS'!#REF!</f>
        <v>#REF!</v>
      </c>
      <c r="B54013" t="e">
        <f>'NAME BADGE DETAILS'!#REF!</f>
        <v>#REF!</v>
      </c>
    </row>
    <row r="54014" spans="1:2" hidden="1" x14ac:dyDescent="0.45">
      <c r="A54014" t="e">
        <f>'NAME BADGE DETAILS'!#REF!</f>
        <v>#REF!</v>
      </c>
      <c r="B54014" t="e">
        <f>'NAME BADGE DETAILS'!#REF!</f>
        <v>#REF!</v>
      </c>
    </row>
    <row r="54015" spans="1:2" hidden="1" x14ac:dyDescent="0.45">
      <c r="A54015" t="e">
        <f>'NAME BADGE DETAILS'!#REF!</f>
        <v>#REF!</v>
      </c>
      <c r="B54015" t="e">
        <f>'NAME BADGE DETAILS'!#REF!</f>
        <v>#REF!</v>
      </c>
    </row>
    <row r="54016" spans="1:2" hidden="1" x14ac:dyDescent="0.45">
      <c r="A54016" t="e">
        <f>'NAME BADGE DETAILS'!#REF!</f>
        <v>#REF!</v>
      </c>
      <c r="B54016" t="e">
        <f>'NAME BADGE DETAILS'!#REF!</f>
        <v>#REF!</v>
      </c>
    </row>
    <row r="54017" spans="1:2" hidden="1" x14ac:dyDescent="0.45">
      <c r="A54017" t="e">
        <f>'NAME BADGE DETAILS'!#REF!</f>
        <v>#REF!</v>
      </c>
      <c r="B54017" t="e">
        <f>'NAME BADGE DETAILS'!#REF!</f>
        <v>#REF!</v>
      </c>
    </row>
    <row r="54018" spans="1:2" hidden="1" x14ac:dyDescent="0.45">
      <c r="A54018" t="e">
        <f>'NAME BADGE DETAILS'!#REF!</f>
        <v>#REF!</v>
      </c>
      <c r="B54018" t="e">
        <f>'NAME BADGE DETAILS'!#REF!</f>
        <v>#REF!</v>
      </c>
    </row>
    <row r="54019" spans="1:2" hidden="1" x14ac:dyDescent="0.45">
      <c r="A54019" t="e">
        <f>'NAME BADGE DETAILS'!#REF!</f>
        <v>#REF!</v>
      </c>
      <c r="B54019" t="e">
        <f>'NAME BADGE DETAILS'!#REF!</f>
        <v>#REF!</v>
      </c>
    </row>
    <row r="54020" spans="1:2" hidden="1" x14ac:dyDescent="0.45">
      <c r="A54020" t="e">
        <f>'NAME BADGE DETAILS'!#REF!</f>
        <v>#REF!</v>
      </c>
      <c r="B54020" t="e">
        <f>'NAME BADGE DETAILS'!#REF!</f>
        <v>#REF!</v>
      </c>
    </row>
    <row r="54021" spans="1:2" hidden="1" x14ac:dyDescent="0.45">
      <c r="A54021" t="e">
        <f>'NAME BADGE DETAILS'!#REF!</f>
        <v>#REF!</v>
      </c>
      <c r="B54021" t="e">
        <f>'NAME BADGE DETAILS'!#REF!</f>
        <v>#REF!</v>
      </c>
    </row>
    <row r="54022" spans="1:2" hidden="1" x14ac:dyDescent="0.45">
      <c r="A54022" t="e">
        <f>'NAME BADGE DETAILS'!#REF!</f>
        <v>#REF!</v>
      </c>
      <c r="B54022" t="e">
        <f>'NAME BADGE DETAILS'!#REF!</f>
        <v>#REF!</v>
      </c>
    </row>
    <row r="54023" spans="1:2" hidden="1" x14ac:dyDescent="0.45">
      <c r="A54023" t="e">
        <f>'NAME BADGE DETAILS'!#REF!</f>
        <v>#REF!</v>
      </c>
      <c r="B54023" t="e">
        <f>'NAME BADGE DETAILS'!#REF!</f>
        <v>#REF!</v>
      </c>
    </row>
    <row r="54024" spans="1:2" hidden="1" x14ac:dyDescent="0.45">
      <c r="A54024" t="e">
        <f>'NAME BADGE DETAILS'!#REF!</f>
        <v>#REF!</v>
      </c>
      <c r="B54024" t="e">
        <f>'NAME BADGE DETAILS'!#REF!</f>
        <v>#REF!</v>
      </c>
    </row>
    <row r="54025" spans="1:2" hidden="1" x14ac:dyDescent="0.45">
      <c r="A54025" t="e">
        <f>'NAME BADGE DETAILS'!#REF!</f>
        <v>#REF!</v>
      </c>
      <c r="B54025" t="e">
        <f>'NAME BADGE DETAILS'!#REF!</f>
        <v>#REF!</v>
      </c>
    </row>
    <row r="54026" spans="1:2" hidden="1" x14ac:dyDescent="0.45">
      <c r="A54026" t="e">
        <f>'NAME BADGE DETAILS'!#REF!</f>
        <v>#REF!</v>
      </c>
      <c r="B54026" t="e">
        <f>'NAME BADGE DETAILS'!#REF!</f>
        <v>#REF!</v>
      </c>
    </row>
    <row r="54027" spans="1:2" hidden="1" x14ac:dyDescent="0.45">
      <c r="A54027" t="e">
        <f>'NAME BADGE DETAILS'!#REF!</f>
        <v>#REF!</v>
      </c>
      <c r="B54027" t="e">
        <f>'NAME BADGE DETAILS'!#REF!</f>
        <v>#REF!</v>
      </c>
    </row>
    <row r="54028" spans="1:2" hidden="1" x14ac:dyDescent="0.45">
      <c r="A54028" t="e">
        <f>'NAME BADGE DETAILS'!#REF!</f>
        <v>#REF!</v>
      </c>
      <c r="B54028" t="e">
        <f>'NAME BADGE DETAILS'!#REF!</f>
        <v>#REF!</v>
      </c>
    </row>
    <row r="54029" spans="1:2" hidden="1" x14ac:dyDescent="0.45">
      <c r="A54029" t="e">
        <f>'NAME BADGE DETAILS'!#REF!</f>
        <v>#REF!</v>
      </c>
      <c r="B54029" t="e">
        <f>'NAME BADGE DETAILS'!#REF!</f>
        <v>#REF!</v>
      </c>
    </row>
    <row r="54030" spans="1:2" hidden="1" x14ac:dyDescent="0.45">
      <c r="A54030" t="e">
        <f>'NAME BADGE DETAILS'!#REF!</f>
        <v>#REF!</v>
      </c>
      <c r="B54030" t="e">
        <f>'NAME BADGE DETAILS'!#REF!</f>
        <v>#REF!</v>
      </c>
    </row>
    <row r="54031" spans="1:2" hidden="1" x14ac:dyDescent="0.45">
      <c r="A54031" t="e">
        <f>'NAME BADGE DETAILS'!#REF!</f>
        <v>#REF!</v>
      </c>
      <c r="B54031" t="e">
        <f>'NAME BADGE DETAILS'!#REF!</f>
        <v>#REF!</v>
      </c>
    </row>
    <row r="54032" spans="1:2" hidden="1" x14ac:dyDescent="0.45">
      <c r="A54032" t="e">
        <f>'NAME BADGE DETAILS'!#REF!</f>
        <v>#REF!</v>
      </c>
      <c r="B54032" t="e">
        <f>'NAME BADGE DETAILS'!#REF!</f>
        <v>#REF!</v>
      </c>
    </row>
    <row r="54033" spans="1:2" hidden="1" x14ac:dyDescent="0.45">
      <c r="A54033" t="e">
        <f>'NAME BADGE DETAILS'!#REF!</f>
        <v>#REF!</v>
      </c>
      <c r="B54033" t="e">
        <f>'NAME BADGE DETAILS'!#REF!</f>
        <v>#REF!</v>
      </c>
    </row>
    <row r="54034" spans="1:2" hidden="1" x14ac:dyDescent="0.45">
      <c r="A54034" t="e">
        <f>'NAME BADGE DETAILS'!#REF!</f>
        <v>#REF!</v>
      </c>
      <c r="B54034" t="e">
        <f>'NAME BADGE DETAILS'!#REF!</f>
        <v>#REF!</v>
      </c>
    </row>
    <row r="54035" spans="1:2" hidden="1" x14ac:dyDescent="0.45">
      <c r="A54035" t="e">
        <f>'NAME BADGE DETAILS'!#REF!</f>
        <v>#REF!</v>
      </c>
      <c r="B54035" t="e">
        <f>'NAME BADGE DETAILS'!#REF!</f>
        <v>#REF!</v>
      </c>
    </row>
    <row r="54036" spans="1:2" hidden="1" x14ac:dyDescent="0.45">
      <c r="A54036" t="e">
        <f>'NAME BADGE DETAILS'!#REF!</f>
        <v>#REF!</v>
      </c>
      <c r="B54036" t="e">
        <f>'NAME BADGE DETAILS'!#REF!</f>
        <v>#REF!</v>
      </c>
    </row>
    <row r="54037" spans="1:2" hidden="1" x14ac:dyDescent="0.45">
      <c r="A54037" t="e">
        <f>'NAME BADGE DETAILS'!#REF!</f>
        <v>#REF!</v>
      </c>
      <c r="B54037" t="e">
        <f>'NAME BADGE DETAILS'!#REF!</f>
        <v>#REF!</v>
      </c>
    </row>
    <row r="54038" spans="1:2" hidden="1" x14ac:dyDescent="0.45">
      <c r="A54038" t="e">
        <f>'NAME BADGE DETAILS'!#REF!</f>
        <v>#REF!</v>
      </c>
      <c r="B54038" t="e">
        <f>'NAME BADGE DETAILS'!#REF!</f>
        <v>#REF!</v>
      </c>
    </row>
    <row r="54039" spans="1:2" hidden="1" x14ac:dyDescent="0.45">
      <c r="A54039" t="e">
        <f>'NAME BADGE DETAILS'!#REF!</f>
        <v>#REF!</v>
      </c>
      <c r="B54039" t="e">
        <f>'NAME BADGE DETAILS'!#REF!</f>
        <v>#REF!</v>
      </c>
    </row>
    <row r="54040" spans="1:2" hidden="1" x14ac:dyDescent="0.45">
      <c r="A54040" t="e">
        <f>'NAME BADGE DETAILS'!#REF!</f>
        <v>#REF!</v>
      </c>
      <c r="B54040" t="e">
        <f>'NAME BADGE DETAILS'!#REF!</f>
        <v>#REF!</v>
      </c>
    </row>
    <row r="54041" spans="1:2" hidden="1" x14ac:dyDescent="0.45">
      <c r="A54041" t="e">
        <f>'NAME BADGE DETAILS'!#REF!</f>
        <v>#REF!</v>
      </c>
      <c r="B54041" t="e">
        <f>'NAME BADGE DETAILS'!#REF!</f>
        <v>#REF!</v>
      </c>
    </row>
    <row r="54042" spans="1:2" hidden="1" x14ac:dyDescent="0.45">
      <c r="A54042" t="e">
        <f>'NAME BADGE DETAILS'!#REF!</f>
        <v>#REF!</v>
      </c>
      <c r="B54042" t="e">
        <f>'NAME BADGE DETAILS'!#REF!</f>
        <v>#REF!</v>
      </c>
    </row>
    <row r="54043" spans="1:2" hidden="1" x14ac:dyDescent="0.45">
      <c r="A54043" t="e">
        <f>'NAME BADGE DETAILS'!#REF!</f>
        <v>#REF!</v>
      </c>
      <c r="B54043" t="e">
        <f>'NAME BADGE DETAILS'!#REF!</f>
        <v>#REF!</v>
      </c>
    </row>
    <row r="54044" spans="1:2" hidden="1" x14ac:dyDescent="0.45">
      <c r="A54044" t="e">
        <f>'NAME BADGE DETAILS'!#REF!</f>
        <v>#REF!</v>
      </c>
      <c r="B54044" t="e">
        <f>'NAME BADGE DETAILS'!#REF!</f>
        <v>#REF!</v>
      </c>
    </row>
    <row r="54045" spans="1:2" hidden="1" x14ac:dyDescent="0.45">
      <c r="A54045" t="e">
        <f>'NAME BADGE DETAILS'!#REF!</f>
        <v>#REF!</v>
      </c>
      <c r="B54045" t="e">
        <f>'NAME BADGE DETAILS'!#REF!</f>
        <v>#REF!</v>
      </c>
    </row>
    <row r="54046" spans="1:2" hidden="1" x14ac:dyDescent="0.45">
      <c r="A54046" t="e">
        <f>'NAME BADGE DETAILS'!#REF!</f>
        <v>#REF!</v>
      </c>
      <c r="B54046" t="e">
        <f>'NAME BADGE DETAILS'!#REF!</f>
        <v>#REF!</v>
      </c>
    </row>
    <row r="54047" spans="1:2" hidden="1" x14ac:dyDescent="0.45">
      <c r="A54047" t="e">
        <f>'NAME BADGE DETAILS'!#REF!</f>
        <v>#REF!</v>
      </c>
      <c r="B54047" t="e">
        <f>'NAME BADGE DETAILS'!#REF!</f>
        <v>#REF!</v>
      </c>
    </row>
    <row r="54048" spans="1:2" hidden="1" x14ac:dyDescent="0.45">
      <c r="A54048" t="e">
        <f>'NAME BADGE DETAILS'!#REF!</f>
        <v>#REF!</v>
      </c>
      <c r="B54048" t="e">
        <f>'NAME BADGE DETAILS'!#REF!</f>
        <v>#REF!</v>
      </c>
    </row>
    <row r="54049" spans="1:2" hidden="1" x14ac:dyDescent="0.45">
      <c r="A54049" t="e">
        <f>'NAME BADGE DETAILS'!#REF!</f>
        <v>#REF!</v>
      </c>
      <c r="B54049" t="e">
        <f>'NAME BADGE DETAILS'!#REF!</f>
        <v>#REF!</v>
      </c>
    </row>
    <row r="54050" spans="1:2" hidden="1" x14ac:dyDescent="0.45">
      <c r="A54050" t="e">
        <f>'NAME BADGE DETAILS'!#REF!</f>
        <v>#REF!</v>
      </c>
      <c r="B54050" t="e">
        <f>'NAME BADGE DETAILS'!#REF!</f>
        <v>#REF!</v>
      </c>
    </row>
    <row r="54051" spans="1:2" hidden="1" x14ac:dyDescent="0.45">
      <c r="A54051" t="e">
        <f>'NAME BADGE DETAILS'!#REF!</f>
        <v>#REF!</v>
      </c>
      <c r="B54051" t="e">
        <f>'NAME BADGE DETAILS'!#REF!</f>
        <v>#REF!</v>
      </c>
    </row>
    <row r="54052" spans="1:2" hidden="1" x14ac:dyDescent="0.45">
      <c r="A54052" t="e">
        <f>'NAME BADGE DETAILS'!#REF!</f>
        <v>#REF!</v>
      </c>
      <c r="B54052" t="e">
        <f>'NAME BADGE DETAILS'!#REF!</f>
        <v>#REF!</v>
      </c>
    </row>
    <row r="54053" spans="1:2" hidden="1" x14ac:dyDescent="0.45">
      <c r="A54053" t="e">
        <f>'NAME BADGE DETAILS'!#REF!</f>
        <v>#REF!</v>
      </c>
      <c r="B54053" t="e">
        <f>'NAME BADGE DETAILS'!#REF!</f>
        <v>#REF!</v>
      </c>
    </row>
    <row r="54054" spans="1:2" hidden="1" x14ac:dyDescent="0.45">
      <c r="A54054" t="e">
        <f>'NAME BADGE DETAILS'!#REF!</f>
        <v>#REF!</v>
      </c>
      <c r="B54054" t="e">
        <f>'NAME BADGE DETAILS'!#REF!</f>
        <v>#REF!</v>
      </c>
    </row>
    <row r="54055" spans="1:2" hidden="1" x14ac:dyDescent="0.45">
      <c r="A54055" t="e">
        <f>'NAME BADGE DETAILS'!#REF!</f>
        <v>#REF!</v>
      </c>
      <c r="B54055" t="e">
        <f>'NAME BADGE DETAILS'!#REF!</f>
        <v>#REF!</v>
      </c>
    </row>
    <row r="54056" spans="1:2" hidden="1" x14ac:dyDescent="0.45">
      <c r="A54056" t="e">
        <f>'NAME BADGE DETAILS'!#REF!</f>
        <v>#REF!</v>
      </c>
      <c r="B54056" t="e">
        <f>'NAME BADGE DETAILS'!#REF!</f>
        <v>#REF!</v>
      </c>
    </row>
    <row r="54057" spans="1:2" hidden="1" x14ac:dyDescent="0.45">
      <c r="A54057" t="e">
        <f>'NAME BADGE DETAILS'!#REF!</f>
        <v>#REF!</v>
      </c>
      <c r="B54057" t="e">
        <f>'NAME BADGE DETAILS'!#REF!</f>
        <v>#REF!</v>
      </c>
    </row>
    <row r="54058" spans="1:2" hidden="1" x14ac:dyDescent="0.45">
      <c r="A54058" t="e">
        <f>'NAME BADGE DETAILS'!#REF!</f>
        <v>#REF!</v>
      </c>
      <c r="B54058" t="e">
        <f>'NAME BADGE DETAILS'!#REF!</f>
        <v>#REF!</v>
      </c>
    </row>
    <row r="54059" spans="1:2" hidden="1" x14ac:dyDescent="0.45">
      <c r="A54059" t="e">
        <f>'NAME BADGE DETAILS'!#REF!</f>
        <v>#REF!</v>
      </c>
      <c r="B54059" t="e">
        <f>'NAME BADGE DETAILS'!#REF!</f>
        <v>#REF!</v>
      </c>
    </row>
    <row r="54060" spans="1:2" hidden="1" x14ac:dyDescent="0.45">
      <c r="A54060" t="e">
        <f>'NAME BADGE DETAILS'!#REF!</f>
        <v>#REF!</v>
      </c>
      <c r="B54060" t="e">
        <f>'NAME BADGE DETAILS'!#REF!</f>
        <v>#REF!</v>
      </c>
    </row>
    <row r="54061" spans="1:2" hidden="1" x14ac:dyDescent="0.45">
      <c r="A54061" t="e">
        <f>'NAME BADGE DETAILS'!#REF!</f>
        <v>#REF!</v>
      </c>
      <c r="B54061" t="e">
        <f>'NAME BADGE DETAILS'!#REF!</f>
        <v>#REF!</v>
      </c>
    </row>
    <row r="54062" spans="1:2" hidden="1" x14ac:dyDescent="0.45">
      <c r="A54062" t="e">
        <f>'NAME BADGE DETAILS'!#REF!</f>
        <v>#REF!</v>
      </c>
      <c r="B54062" t="e">
        <f>'NAME BADGE DETAILS'!#REF!</f>
        <v>#REF!</v>
      </c>
    </row>
    <row r="54063" spans="1:2" hidden="1" x14ac:dyDescent="0.45">
      <c r="A54063" t="e">
        <f>'NAME BADGE DETAILS'!#REF!</f>
        <v>#REF!</v>
      </c>
      <c r="B54063" t="e">
        <f>'NAME BADGE DETAILS'!#REF!</f>
        <v>#REF!</v>
      </c>
    </row>
    <row r="54064" spans="1:2" hidden="1" x14ac:dyDescent="0.45">
      <c r="A54064" t="e">
        <f>'NAME BADGE DETAILS'!#REF!</f>
        <v>#REF!</v>
      </c>
      <c r="B54064" t="e">
        <f>'NAME BADGE DETAILS'!#REF!</f>
        <v>#REF!</v>
      </c>
    </row>
    <row r="54065" spans="1:2" hidden="1" x14ac:dyDescent="0.45">
      <c r="A54065" t="e">
        <f>'NAME BADGE DETAILS'!#REF!</f>
        <v>#REF!</v>
      </c>
      <c r="B54065" t="e">
        <f>'NAME BADGE DETAILS'!#REF!</f>
        <v>#REF!</v>
      </c>
    </row>
    <row r="54066" spans="1:2" hidden="1" x14ac:dyDescent="0.45">
      <c r="A54066" t="e">
        <f>'NAME BADGE DETAILS'!#REF!</f>
        <v>#REF!</v>
      </c>
      <c r="B54066" t="e">
        <f>'NAME BADGE DETAILS'!#REF!</f>
        <v>#REF!</v>
      </c>
    </row>
    <row r="54067" spans="1:2" hidden="1" x14ac:dyDescent="0.45">
      <c r="A54067" t="e">
        <f>'NAME BADGE DETAILS'!#REF!</f>
        <v>#REF!</v>
      </c>
      <c r="B54067" t="e">
        <f>'NAME BADGE DETAILS'!#REF!</f>
        <v>#REF!</v>
      </c>
    </row>
    <row r="54068" spans="1:2" hidden="1" x14ac:dyDescent="0.45">
      <c r="A54068" t="e">
        <f>'NAME BADGE DETAILS'!#REF!</f>
        <v>#REF!</v>
      </c>
      <c r="B54068" t="e">
        <f>'NAME BADGE DETAILS'!#REF!</f>
        <v>#REF!</v>
      </c>
    </row>
    <row r="54069" spans="1:2" hidden="1" x14ac:dyDescent="0.45">
      <c r="A54069" t="e">
        <f>'NAME BADGE DETAILS'!#REF!</f>
        <v>#REF!</v>
      </c>
      <c r="B54069" t="e">
        <f>'NAME BADGE DETAILS'!#REF!</f>
        <v>#REF!</v>
      </c>
    </row>
    <row r="54070" spans="1:2" hidden="1" x14ac:dyDescent="0.45">
      <c r="A54070" t="e">
        <f>'NAME BADGE DETAILS'!#REF!</f>
        <v>#REF!</v>
      </c>
      <c r="B54070" t="e">
        <f>'NAME BADGE DETAILS'!#REF!</f>
        <v>#REF!</v>
      </c>
    </row>
    <row r="54071" spans="1:2" hidden="1" x14ac:dyDescent="0.45">
      <c r="A54071" t="e">
        <f>'NAME BADGE DETAILS'!#REF!</f>
        <v>#REF!</v>
      </c>
      <c r="B54071" t="e">
        <f>'NAME BADGE DETAILS'!#REF!</f>
        <v>#REF!</v>
      </c>
    </row>
    <row r="54072" spans="1:2" hidden="1" x14ac:dyDescent="0.45">
      <c r="A54072" t="e">
        <f>'NAME BADGE DETAILS'!#REF!</f>
        <v>#REF!</v>
      </c>
      <c r="B54072" t="e">
        <f>'NAME BADGE DETAILS'!#REF!</f>
        <v>#REF!</v>
      </c>
    </row>
    <row r="54073" spans="1:2" hidden="1" x14ac:dyDescent="0.45">
      <c r="A54073" t="e">
        <f>'NAME BADGE DETAILS'!#REF!</f>
        <v>#REF!</v>
      </c>
      <c r="B54073" t="e">
        <f>'NAME BADGE DETAILS'!#REF!</f>
        <v>#REF!</v>
      </c>
    </row>
    <row r="54074" spans="1:2" hidden="1" x14ac:dyDescent="0.45">
      <c r="A54074" t="e">
        <f>'NAME BADGE DETAILS'!#REF!</f>
        <v>#REF!</v>
      </c>
      <c r="B54074" t="e">
        <f>'NAME BADGE DETAILS'!#REF!</f>
        <v>#REF!</v>
      </c>
    </row>
    <row r="54075" spans="1:2" hidden="1" x14ac:dyDescent="0.45">
      <c r="A54075" t="e">
        <f>'NAME BADGE DETAILS'!#REF!</f>
        <v>#REF!</v>
      </c>
      <c r="B54075" t="e">
        <f>'NAME BADGE DETAILS'!#REF!</f>
        <v>#REF!</v>
      </c>
    </row>
    <row r="54076" spans="1:2" hidden="1" x14ac:dyDescent="0.45">
      <c r="A54076" t="e">
        <f>'NAME BADGE DETAILS'!#REF!</f>
        <v>#REF!</v>
      </c>
      <c r="B54076" t="e">
        <f>'NAME BADGE DETAILS'!#REF!</f>
        <v>#REF!</v>
      </c>
    </row>
    <row r="54077" spans="1:2" hidden="1" x14ac:dyDescent="0.45">
      <c r="A54077" t="e">
        <f>'NAME BADGE DETAILS'!#REF!</f>
        <v>#REF!</v>
      </c>
      <c r="B54077" t="e">
        <f>'NAME BADGE DETAILS'!#REF!</f>
        <v>#REF!</v>
      </c>
    </row>
    <row r="54078" spans="1:2" hidden="1" x14ac:dyDescent="0.45">
      <c r="A54078" t="e">
        <f>'NAME BADGE DETAILS'!#REF!</f>
        <v>#REF!</v>
      </c>
      <c r="B54078" t="e">
        <f>'NAME BADGE DETAILS'!#REF!</f>
        <v>#REF!</v>
      </c>
    </row>
    <row r="54079" spans="1:2" hidden="1" x14ac:dyDescent="0.45">
      <c r="A54079" t="e">
        <f>'NAME BADGE DETAILS'!#REF!</f>
        <v>#REF!</v>
      </c>
      <c r="B54079" t="e">
        <f>'NAME BADGE DETAILS'!#REF!</f>
        <v>#REF!</v>
      </c>
    </row>
    <row r="54080" spans="1:2" hidden="1" x14ac:dyDescent="0.45">
      <c r="A54080" t="e">
        <f>'NAME BADGE DETAILS'!#REF!</f>
        <v>#REF!</v>
      </c>
      <c r="B54080" t="e">
        <f>'NAME BADGE DETAILS'!#REF!</f>
        <v>#REF!</v>
      </c>
    </row>
    <row r="54081" spans="1:2" hidden="1" x14ac:dyDescent="0.45">
      <c r="A54081" t="e">
        <f>'NAME BADGE DETAILS'!#REF!</f>
        <v>#REF!</v>
      </c>
      <c r="B54081" t="e">
        <f>'NAME BADGE DETAILS'!#REF!</f>
        <v>#REF!</v>
      </c>
    </row>
    <row r="54082" spans="1:2" hidden="1" x14ac:dyDescent="0.45">
      <c r="A54082" t="e">
        <f>'NAME BADGE DETAILS'!#REF!</f>
        <v>#REF!</v>
      </c>
      <c r="B54082" t="e">
        <f>'NAME BADGE DETAILS'!#REF!</f>
        <v>#REF!</v>
      </c>
    </row>
    <row r="54083" spans="1:2" hidden="1" x14ac:dyDescent="0.45">
      <c r="A54083" t="e">
        <f>'NAME BADGE DETAILS'!#REF!</f>
        <v>#REF!</v>
      </c>
      <c r="B54083" t="e">
        <f>'NAME BADGE DETAILS'!#REF!</f>
        <v>#REF!</v>
      </c>
    </row>
    <row r="54084" spans="1:2" hidden="1" x14ac:dyDescent="0.45">
      <c r="A54084" t="e">
        <f>'NAME BADGE DETAILS'!#REF!</f>
        <v>#REF!</v>
      </c>
      <c r="B54084" t="e">
        <f>'NAME BADGE DETAILS'!#REF!</f>
        <v>#REF!</v>
      </c>
    </row>
    <row r="54085" spans="1:2" hidden="1" x14ac:dyDescent="0.45">
      <c r="A54085" t="e">
        <f>'NAME BADGE DETAILS'!#REF!</f>
        <v>#REF!</v>
      </c>
      <c r="B54085" t="e">
        <f>'NAME BADGE DETAILS'!#REF!</f>
        <v>#REF!</v>
      </c>
    </row>
    <row r="54086" spans="1:2" hidden="1" x14ac:dyDescent="0.45">
      <c r="A54086" t="e">
        <f>'NAME BADGE DETAILS'!#REF!</f>
        <v>#REF!</v>
      </c>
      <c r="B54086" t="e">
        <f>'NAME BADGE DETAILS'!#REF!</f>
        <v>#REF!</v>
      </c>
    </row>
    <row r="54087" spans="1:2" hidden="1" x14ac:dyDescent="0.45">
      <c r="A54087" t="e">
        <f>'NAME BADGE DETAILS'!#REF!</f>
        <v>#REF!</v>
      </c>
      <c r="B54087" t="e">
        <f>'NAME BADGE DETAILS'!#REF!</f>
        <v>#REF!</v>
      </c>
    </row>
    <row r="54088" spans="1:2" hidden="1" x14ac:dyDescent="0.45">
      <c r="A54088" t="e">
        <f>'NAME BADGE DETAILS'!#REF!</f>
        <v>#REF!</v>
      </c>
      <c r="B54088" t="e">
        <f>'NAME BADGE DETAILS'!#REF!</f>
        <v>#REF!</v>
      </c>
    </row>
    <row r="54089" spans="1:2" hidden="1" x14ac:dyDescent="0.45">
      <c r="A54089" t="e">
        <f>'NAME BADGE DETAILS'!#REF!</f>
        <v>#REF!</v>
      </c>
      <c r="B54089" t="e">
        <f>'NAME BADGE DETAILS'!#REF!</f>
        <v>#REF!</v>
      </c>
    </row>
    <row r="54090" spans="1:2" hidden="1" x14ac:dyDescent="0.45">
      <c r="A54090" t="e">
        <f>'NAME BADGE DETAILS'!#REF!</f>
        <v>#REF!</v>
      </c>
      <c r="B54090" t="e">
        <f>'NAME BADGE DETAILS'!#REF!</f>
        <v>#REF!</v>
      </c>
    </row>
    <row r="54091" spans="1:2" hidden="1" x14ac:dyDescent="0.45">
      <c r="A54091" t="e">
        <f>'NAME BADGE DETAILS'!#REF!</f>
        <v>#REF!</v>
      </c>
      <c r="B54091" t="e">
        <f>'NAME BADGE DETAILS'!#REF!</f>
        <v>#REF!</v>
      </c>
    </row>
    <row r="54092" spans="1:2" hidden="1" x14ac:dyDescent="0.45">
      <c r="A54092" t="e">
        <f>'NAME BADGE DETAILS'!#REF!</f>
        <v>#REF!</v>
      </c>
      <c r="B54092" t="e">
        <f>'NAME BADGE DETAILS'!#REF!</f>
        <v>#REF!</v>
      </c>
    </row>
    <row r="54093" spans="1:2" hidden="1" x14ac:dyDescent="0.45">
      <c r="A54093" t="e">
        <f>'NAME BADGE DETAILS'!#REF!</f>
        <v>#REF!</v>
      </c>
      <c r="B54093" t="e">
        <f>'NAME BADGE DETAILS'!#REF!</f>
        <v>#REF!</v>
      </c>
    </row>
    <row r="54094" spans="1:2" hidden="1" x14ac:dyDescent="0.45">
      <c r="A54094" t="e">
        <f>'NAME BADGE DETAILS'!#REF!</f>
        <v>#REF!</v>
      </c>
      <c r="B54094" t="e">
        <f>'NAME BADGE DETAILS'!#REF!</f>
        <v>#REF!</v>
      </c>
    </row>
    <row r="54095" spans="1:2" hidden="1" x14ac:dyDescent="0.45">
      <c r="A54095" t="e">
        <f>'NAME BADGE DETAILS'!#REF!</f>
        <v>#REF!</v>
      </c>
      <c r="B54095" t="e">
        <f>'NAME BADGE DETAILS'!#REF!</f>
        <v>#REF!</v>
      </c>
    </row>
    <row r="54096" spans="1:2" hidden="1" x14ac:dyDescent="0.45">
      <c r="A54096" t="e">
        <f>'NAME BADGE DETAILS'!#REF!</f>
        <v>#REF!</v>
      </c>
      <c r="B54096" t="e">
        <f>'NAME BADGE DETAILS'!#REF!</f>
        <v>#REF!</v>
      </c>
    </row>
    <row r="54097" spans="1:2" hidden="1" x14ac:dyDescent="0.45">
      <c r="A54097" t="e">
        <f>'NAME BADGE DETAILS'!#REF!</f>
        <v>#REF!</v>
      </c>
      <c r="B54097" t="e">
        <f>'NAME BADGE DETAILS'!#REF!</f>
        <v>#REF!</v>
      </c>
    </row>
    <row r="54098" spans="1:2" hidden="1" x14ac:dyDescent="0.45">
      <c r="A54098" t="e">
        <f>'NAME BADGE DETAILS'!#REF!</f>
        <v>#REF!</v>
      </c>
      <c r="B54098" t="e">
        <f>'NAME BADGE DETAILS'!#REF!</f>
        <v>#REF!</v>
      </c>
    </row>
    <row r="54099" spans="1:2" hidden="1" x14ac:dyDescent="0.45">
      <c r="A54099" t="e">
        <f>'NAME BADGE DETAILS'!#REF!</f>
        <v>#REF!</v>
      </c>
      <c r="B54099" t="e">
        <f>'NAME BADGE DETAILS'!#REF!</f>
        <v>#REF!</v>
      </c>
    </row>
    <row r="54100" spans="1:2" hidden="1" x14ac:dyDescent="0.45">
      <c r="A54100" t="e">
        <f>'NAME BADGE DETAILS'!#REF!</f>
        <v>#REF!</v>
      </c>
      <c r="B54100" t="e">
        <f>'NAME BADGE DETAILS'!#REF!</f>
        <v>#REF!</v>
      </c>
    </row>
    <row r="54101" spans="1:2" hidden="1" x14ac:dyDescent="0.45">
      <c r="A54101" t="e">
        <f>'NAME BADGE DETAILS'!#REF!</f>
        <v>#REF!</v>
      </c>
      <c r="B54101" t="e">
        <f>'NAME BADGE DETAILS'!#REF!</f>
        <v>#REF!</v>
      </c>
    </row>
    <row r="54102" spans="1:2" hidden="1" x14ac:dyDescent="0.45">
      <c r="A54102" t="e">
        <f>'NAME BADGE DETAILS'!#REF!</f>
        <v>#REF!</v>
      </c>
      <c r="B54102" t="e">
        <f>'NAME BADGE DETAILS'!#REF!</f>
        <v>#REF!</v>
      </c>
    </row>
    <row r="54103" spans="1:2" hidden="1" x14ac:dyDescent="0.45">
      <c r="A54103" t="e">
        <f>'NAME BADGE DETAILS'!#REF!</f>
        <v>#REF!</v>
      </c>
      <c r="B54103" t="e">
        <f>'NAME BADGE DETAILS'!#REF!</f>
        <v>#REF!</v>
      </c>
    </row>
    <row r="54104" spans="1:2" hidden="1" x14ac:dyDescent="0.45">
      <c r="A54104" t="e">
        <f>'NAME BADGE DETAILS'!#REF!</f>
        <v>#REF!</v>
      </c>
      <c r="B54104" t="e">
        <f>'NAME BADGE DETAILS'!#REF!</f>
        <v>#REF!</v>
      </c>
    </row>
    <row r="54105" spans="1:2" hidden="1" x14ac:dyDescent="0.45">
      <c r="A54105" t="e">
        <f>'NAME BADGE DETAILS'!#REF!</f>
        <v>#REF!</v>
      </c>
      <c r="B54105" t="e">
        <f>'NAME BADGE DETAILS'!#REF!</f>
        <v>#REF!</v>
      </c>
    </row>
    <row r="54106" spans="1:2" hidden="1" x14ac:dyDescent="0.45">
      <c r="A54106" t="e">
        <f>'NAME BADGE DETAILS'!#REF!</f>
        <v>#REF!</v>
      </c>
      <c r="B54106" t="e">
        <f>'NAME BADGE DETAILS'!#REF!</f>
        <v>#REF!</v>
      </c>
    </row>
    <row r="54107" spans="1:2" hidden="1" x14ac:dyDescent="0.45">
      <c r="A54107" t="e">
        <f>'NAME BADGE DETAILS'!#REF!</f>
        <v>#REF!</v>
      </c>
      <c r="B54107" t="e">
        <f>'NAME BADGE DETAILS'!#REF!</f>
        <v>#REF!</v>
      </c>
    </row>
    <row r="54108" spans="1:2" hidden="1" x14ac:dyDescent="0.45">
      <c r="A54108" t="e">
        <f>'NAME BADGE DETAILS'!#REF!</f>
        <v>#REF!</v>
      </c>
      <c r="B54108" t="e">
        <f>'NAME BADGE DETAILS'!#REF!</f>
        <v>#REF!</v>
      </c>
    </row>
    <row r="54109" spans="1:2" hidden="1" x14ac:dyDescent="0.45">
      <c r="A54109" t="e">
        <f>'NAME BADGE DETAILS'!#REF!</f>
        <v>#REF!</v>
      </c>
      <c r="B54109" t="e">
        <f>'NAME BADGE DETAILS'!#REF!</f>
        <v>#REF!</v>
      </c>
    </row>
    <row r="54110" spans="1:2" hidden="1" x14ac:dyDescent="0.45">
      <c r="A54110" t="e">
        <f>'NAME BADGE DETAILS'!#REF!</f>
        <v>#REF!</v>
      </c>
      <c r="B54110" t="e">
        <f>'NAME BADGE DETAILS'!#REF!</f>
        <v>#REF!</v>
      </c>
    </row>
    <row r="54111" spans="1:2" hidden="1" x14ac:dyDescent="0.45">
      <c r="A54111" t="e">
        <f>'NAME BADGE DETAILS'!#REF!</f>
        <v>#REF!</v>
      </c>
      <c r="B54111" t="e">
        <f>'NAME BADGE DETAILS'!#REF!</f>
        <v>#REF!</v>
      </c>
    </row>
    <row r="54112" spans="1:2" hidden="1" x14ac:dyDescent="0.45">
      <c r="A54112" t="e">
        <f>'NAME BADGE DETAILS'!#REF!</f>
        <v>#REF!</v>
      </c>
      <c r="B54112" t="e">
        <f>'NAME BADGE DETAILS'!#REF!</f>
        <v>#REF!</v>
      </c>
    </row>
    <row r="54113" spans="1:2" hidden="1" x14ac:dyDescent="0.45">
      <c r="A54113" t="e">
        <f>'NAME BADGE DETAILS'!#REF!</f>
        <v>#REF!</v>
      </c>
      <c r="B54113" t="e">
        <f>'NAME BADGE DETAILS'!#REF!</f>
        <v>#REF!</v>
      </c>
    </row>
    <row r="54114" spans="1:2" hidden="1" x14ac:dyDescent="0.45">
      <c r="A54114" t="e">
        <f>'NAME BADGE DETAILS'!#REF!</f>
        <v>#REF!</v>
      </c>
      <c r="B54114" t="e">
        <f>'NAME BADGE DETAILS'!#REF!</f>
        <v>#REF!</v>
      </c>
    </row>
    <row r="54115" spans="1:2" hidden="1" x14ac:dyDescent="0.45">
      <c r="A54115" t="e">
        <f>'NAME BADGE DETAILS'!#REF!</f>
        <v>#REF!</v>
      </c>
      <c r="B54115" t="e">
        <f>'NAME BADGE DETAILS'!#REF!</f>
        <v>#REF!</v>
      </c>
    </row>
    <row r="54116" spans="1:2" hidden="1" x14ac:dyDescent="0.45">
      <c r="A54116" t="e">
        <f>'NAME BADGE DETAILS'!#REF!</f>
        <v>#REF!</v>
      </c>
      <c r="B54116" t="e">
        <f>'NAME BADGE DETAILS'!#REF!</f>
        <v>#REF!</v>
      </c>
    </row>
    <row r="54117" spans="1:2" hidden="1" x14ac:dyDescent="0.45">
      <c r="A54117" t="e">
        <f>'NAME BADGE DETAILS'!#REF!</f>
        <v>#REF!</v>
      </c>
      <c r="B54117" t="e">
        <f>'NAME BADGE DETAILS'!#REF!</f>
        <v>#REF!</v>
      </c>
    </row>
    <row r="54118" spans="1:2" hidden="1" x14ac:dyDescent="0.45">
      <c r="A54118" t="e">
        <f>'NAME BADGE DETAILS'!#REF!</f>
        <v>#REF!</v>
      </c>
      <c r="B54118" t="e">
        <f>'NAME BADGE DETAILS'!#REF!</f>
        <v>#REF!</v>
      </c>
    </row>
    <row r="54119" spans="1:2" hidden="1" x14ac:dyDescent="0.45">
      <c r="A54119" t="e">
        <f>'NAME BADGE DETAILS'!#REF!</f>
        <v>#REF!</v>
      </c>
      <c r="B54119" t="e">
        <f>'NAME BADGE DETAILS'!#REF!</f>
        <v>#REF!</v>
      </c>
    </row>
    <row r="54120" spans="1:2" hidden="1" x14ac:dyDescent="0.45">
      <c r="A54120" t="e">
        <f>'NAME BADGE DETAILS'!#REF!</f>
        <v>#REF!</v>
      </c>
      <c r="B54120" t="e">
        <f>'NAME BADGE DETAILS'!#REF!</f>
        <v>#REF!</v>
      </c>
    </row>
    <row r="54121" spans="1:2" hidden="1" x14ac:dyDescent="0.45">
      <c r="A54121" t="e">
        <f>'NAME BADGE DETAILS'!#REF!</f>
        <v>#REF!</v>
      </c>
      <c r="B54121" t="e">
        <f>'NAME BADGE DETAILS'!#REF!</f>
        <v>#REF!</v>
      </c>
    </row>
    <row r="54122" spans="1:2" hidden="1" x14ac:dyDescent="0.45">
      <c r="A54122" t="e">
        <f>'NAME BADGE DETAILS'!#REF!</f>
        <v>#REF!</v>
      </c>
      <c r="B54122" t="e">
        <f>'NAME BADGE DETAILS'!#REF!</f>
        <v>#REF!</v>
      </c>
    </row>
    <row r="54123" spans="1:2" hidden="1" x14ac:dyDescent="0.45">
      <c r="A54123" t="e">
        <f>'NAME BADGE DETAILS'!#REF!</f>
        <v>#REF!</v>
      </c>
      <c r="B54123" t="e">
        <f>'NAME BADGE DETAILS'!#REF!</f>
        <v>#REF!</v>
      </c>
    </row>
    <row r="54124" spans="1:2" hidden="1" x14ac:dyDescent="0.45">
      <c r="A54124" t="e">
        <f>'NAME BADGE DETAILS'!#REF!</f>
        <v>#REF!</v>
      </c>
      <c r="B54124" t="e">
        <f>'NAME BADGE DETAILS'!#REF!</f>
        <v>#REF!</v>
      </c>
    </row>
    <row r="54125" spans="1:2" hidden="1" x14ac:dyDescent="0.45">
      <c r="A54125" t="e">
        <f>'NAME BADGE DETAILS'!#REF!</f>
        <v>#REF!</v>
      </c>
      <c r="B54125" t="e">
        <f>'NAME BADGE DETAILS'!#REF!</f>
        <v>#REF!</v>
      </c>
    </row>
    <row r="54126" spans="1:2" hidden="1" x14ac:dyDescent="0.45">
      <c r="A54126" t="e">
        <f>'NAME BADGE DETAILS'!#REF!</f>
        <v>#REF!</v>
      </c>
      <c r="B54126" t="e">
        <f>'NAME BADGE DETAILS'!#REF!</f>
        <v>#REF!</v>
      </c>
    </row>
    <row r="54127" spans="1:2" hidden="1" x14ac:dyDescent="0.45">
      <c r="A54127" t="e">
        <f>'NAME BADGE DETAILS'!#REF!</f>
        <v>#REF!</v>
      </c>
      <c r="B54127" t="e">
        <f>'NAME BADGE DETAILS'!#REF!</f>
        <v>#REF!</v>
      </c>
    </row>
    <row r="54128" spans="1:2" hidden="1" x14ac:dyDescent="0.45">
      <c r="A54128" t="e">
        <f>'NAME BADGE DETAILS'!#REF!</f>
        <v>#REF!</v>
      </c>
      <c r="B54128" t="e">
        <f>'NAME BADGE DETAILS'!#REF!</f>
        <v>#REF!</v>
      </c>
    </row>
    <row r="54129" spans="1:2" hidden="1" x14ac:dyDescent="0.45">
      <c r="A54129" t="e">
        <f>'NAME BADGE DETAILS'!#REF!</f>
        <v>#REF!</v>
      </c>
      <c r="B54129" t="e">
        <f>'NAME BADGE DETAILS'!#REF!</f>
        <v>#REF!</v>
      </c>
    </row>
    <row r="54130" spans="1:2" hidden="1" x14ac:dyDescent="0.45">
      <c r="A54130" t="e">
        <f>'NAME BADGE DETAILS'!#REF!</f>
        <v>#REF!</v>
      </c>
      <c r="B54130" t="e">
        <f>'NAME BADGE DETAILS'!#REF!</f>
        <v>#REF!</v>
      </c>
    </row>
    <row r="54131" spans="1:2" hidden="1" x14ac:dyDescent="0.45">
      <c r="A54131" t="e">
        <f>'NAME BADGE DETAILS'!#REF!</f>
        <v>#REF!</v>
      </c>
      <c r="B54131" t="e">
        <f>'NAME BADGE DETAILS'!#REF!</f>
        <v>#REF!</v>
      </c>
    </row>
    <row r="54132" spans="1:2" hidden="1" x14ac:dyDescent="0.45">
      <c r="A54132" t="e">
        <f>'NAME BADGE DETAILS'!#REF!</f>
        <v>#REF!</v>
      </c>
      <c r="B54132" t="e">
        <f>'NAME BADGE DETAILS'!#REF!</f>
        <v>#REF!</v>
      </c>
    </row>
    <row r="54133" spans="1:2" hidden="1" x14ac:dyDescent="0.45">
      <c r="A54133" t="e">
        <f>'NAME BADGE DETAILS'!#REF!</f>
        <v>#REF!</v>
      </c>
      <c r="B54133" t="e">
        <f>'NAME BADGE DETAILS'!#REF!</f>
        <v>#REF!</v>
      </c>
    </row>
    <row r="54134" spans="1:2" hidden="1" x14ac:dyDescent="0.45">
      <c r="A54134" t="e">
        <f>'NAME BADGE DETAILS'!#REF!</f>
        <v>#REF!</v>
      </c>
      <c r="B54134" t="e">
        <f>'NAME BADGE DETAILS'!#REF!</f>
        <v>#REF!</v>
      </c>
    </row>
    <row r="54135" spans="1:2" hidden="1" x14ac:dyDescent="0.45">
      <c r="A54135" t="e">
        <f>'NAME BADGE DETAILS'!#REF!</f>
        <v>#REF!</v>
      </c>
      <c r="B54135" t="e">
        <f>'NAME BADGE DETAILS'!#REF!</f>
        <v>#REF!</v>
      </c>
    </row>
    <row r="54136" spans="1:2" hidden="1" x14ac:dyDescent="0.45">
      <c r="A54136" t="e">
        <f>'NAME BADGE DETAILS'!#REF!</f>
        <v>#REF!</v>
      </c>
      <c r="B54136" t="e">
        <f>'NAME BADGE DETAILS'!#REF!</f>
        <v>#REF!</v>
      </c>
    </row>
    <row r="54137" spans="1:2" hidden="1" x14ac:dyDescent="0.45">
      <c r="A54137" t="e">
        <f>'NAME BADGE DETAILS'!#REF!</f>
        <v>#REF!</v>
      </c>
      <c r="B54137" t="e">
        <f>'NAME BADGE DETAILS'!#REF!</f>
        <v>#REF!</v>
      </c>
    </row>
    <row r="54138" spans="1:2" hidden="1" x14ac:dyDescent="0.45">
      <c r="A54138" t="e">
        <f>'NAME BADGE DETAILS'!#REF!</f>
        <v>#REF!</v>
      </c>
      <c r="B54138" t="e">
        <f>'NAME BADGE DETAILS'!#REF!</f>
        <v>#REF!</v>
      </c>
    </row>
    <row r="54139" spans="1:2" hidden="1" x14ac:dyDescent="0.45">
      <c r="A54139" t="e">
        <f>'NAME BADGE DETAILS'!#REF!</f>
        <v>#REF!</v>
      </c>
      <c r="B54139" t="e">
        <f>'NAME BADGE DETAILS'!#REF!</f>
        <v>#REF!</v>
      </c>
    </row>
    <row r="54140" spans="1:2" hidden="1" x14ac:dyDescent="0.45">
      <c r="A54140" t="e">
        <f>'NAME BADGE DETAILS'!#REF!</f>
        <v>#REF!</v>
      </c>
      <c r="B54140" t="e">
        <f>'NAME BADGE DETAILS'!#REF!</f>
        <v>#REF!</v>
      </c>
    </row>
    <row r="54141" spans="1:2" hidden="1" x14ac:dyDescent="0.45">
      <c r="A54141" t="e">
        <f>'NAME BADGE DETAILS'!#REF!</f>
        <v>#REF!</v>
      </c>
      <c r="B54141" t="e">
        <f>'NAME BADGE DETAILS'!#REF!</f>
        <v>#REF!</v>
      </c>
    </row>
    <row r="54142" spans="1:2" hidden="1" x14ac:dyDescent="0.45">
      <c r="A54142" t="e">
        <f>'NAME BADGE DETAILS'!#REF!</f>
        <v>#REF!</v>
      </c>
      <c r="B54142" t="e">
        <f>'NAME BADGE DETAILS'!#REF!</f>
        <v>#REF!</v>
      </c>
    </row>
    <row r="54143" spans="1:2" hidden="1" x14ac:dyDescent="0.45">
      <c r="A54143" t="e">
        <f>'NAME BADGE DETAILS'!#REF!</f>
        <v>#REF!</v>
      </c>
      <c r="B54143" t="e">
        <f>'NAME BADGE DETAILS'!#REF!</f>
        <v>#REF!</v>
      </c>
    </row>
    <row r="54144" spans="1:2" hidden="1" x14ac:dyDescent="0.45">
      <c r="A54144" t="e">
        <f>'NAME BADGE DETAILS'!#REF!</f>
        <v>#REF!</v>
      </c>
      <c r="B54144" t="e">
        <f>'NAME BADGE DETAILS'!#REF!</f>
        <v>#REF!</v>
      </c>
    </row>
    <row r="54145" spans="1:2" hidden="1" x14ac:dyDescent="0.45">
      <c r="A54145" t="e">
        <f>'NAME BADGE DETAILS'!#REF!</f>
        <v>#REF!</v>
      </c>
      <c r="B54145" t="e">
        <f>'NAME BADGE DETAILS'!#REF!</f>
        <v>#REF!</v>
      </c>
    </row>
    <row r="54146" spans="1:2" hidden="1" x14ac:dyDescent="0.45">
      <c r="A54146" t="e">
        <f>'NAME BADGE DETAILS'!#REF!</f>
        <v>#REF!</v>
      </c>
      <c r="B54146" t="e">
        <f>'NAME BADGE DETAILS'!#REF!</f>
        <v>#REF!</v>
      </c>
    </row>
    <row r="54147" spans="1:2" hidden="1" x14ac:dyDescent="0.45">
      <c r="A54147" t="e">
        <f>'NAME BADGE DETAILS'!#REF!</f>
        <v>#REF!</v>
      </c>
      <c r="B54147" t="e">
        <f>'NAME BADGE DETAILS'!#REF!</f>
        <v>#REF!</v>
      </c>
    </row>
    <row r="54148" spans="1:2" hidden="1" x14ac:dyDescent="0.45">
      <c r="A54148" t="e">
        <f>'NAME BADGE DETAILS'!#REF!</f>
        <v>#REF!</v>
      </c>
      <c r="B54148" t="e">
        <f>'NAME BADGE DETAILS'!#REF!</f>
        <v>#REF!</v>
      </c>
    </row>
    <row r="54149" spans="1:2" hidden="1" x14ac:dyDescent="0.45">
      <c r="A54149" t="e">
        <f>'NAME BADGE DETAILS'!#REF!</f>
        <v>#REF!</v>
      </c>
      <c r="B54149" t="e">
        <f>'NAME BADGE DETAILS'!#REF!</f>
        <v>#REF!</v>
      </c>
    </row>
    <row r="54150" spans="1:2" hidden="1" x14ac:dyDescent="0.45">
      <c r="A54150" t="e">
        <f>'NAME BADGE DETAILS'!#REF!</f>
        <v>#REF!</v>
      </c>
      <c r="B54150" t="e">
        <f>'NAME BADGE DETAILS'!#REF!</f>
        <v>#REF!</v>
      </c>
    </row>
    <row r="54151" spans="1:2" hidden="1" x14ac:dyDescent="0.45">
      <c r="A54151" t="e">
        <f>'NAME BADGE DETAILS'!#REF!</f>
        <v>#REF!</v>
      </c>
      <c r="B54151" t="e">
        <f>'NAME BADGE DETAILS'!#REF!</f>
        <v>#REF!</v>
      </c>
    </row>
    <row r="54152" spans="1:2" hidden="1" x14ac:dyDescent="0.45">
      <c r="A54152" t="e">
        <f>'NAME BADGE DETAILS'!#REF!</f>
        <v>#REF!</v>
      </c>
      <c r="B54152" t="e">
        <f>'NAME BADGE DETAILS'!#REF!</f>
        <v>#REF!</v>
      </c>
    </row>
    <row r="54153" spans="1:2" hidden="1" x14ac:dyDescent="0.45">
      <c r="A54153" t="e">
        <f>'NAME BADGE DETAILS'!#REF!</f>
        <v>#REF!</v>
      </c>
      <c r="B54153" t="e">
        <f>'NAME BADGE DETAILS'!#REF!</f>
        <v>#REF!</v>
      </c>
    </row>
    <row r="54154" spans="1:2" hidden="1" x14ac:dyDescent="0.45">
      <c r="A54154" t="e">
        <f>'NAME BADGE DETAILS'!#REF!</f>
        <v>#REF!</v>
      </c>
      <c r="B54154" t="e">
        <f>'NAME BADGE DETAILS'!#REF!</f>
        <v>#REF!</v>
      </c>
    </row>
    <row r="54155" spans="1:2" hidden="1" x14ac:dyDescent="0.45">
      <c r="A54155" t="e">
        <f>'NAME BADGE DETAILS'!#REF!</f>
        <v>#REF!</v>
      </c>
      <c r="B54155" t="e">
        <f>'NAME BADGE DETAILS'!#REF!</f>
        <v>#REF!</v>
      </c>
    </row>
    <row r="54156" spans="1:2" hidden="1" x14ac:dyDescent="0.45">
      <c r="A54156" t="e">
        <f>'NAME BADGE DETAILS'!#REF!</f>
        <v>#REF!</v>
      </c>
      <c r="B54156" t="e">
        <f>'NAME BADGE DETAILS'!#REF!</f>
        <v>#REF!</v>
      </c>
    </row>
    <row r="54157" spans="1:2" hidden="1" x14ac:dyDescent="0.45">
      <c r="A54157" t="e">
        <f>'NAME BADGE DETAILS'!#REF!</f>
        <v>#REF!</v>
      </c>
      <c r="B54157" t="e">
        <f>'NAME BADGE DETAILS'!#REF!</f>
        <v>#REF!</v>
      </c>
    </row>
    <row r="54158" spans="1:2" hidden="1" x14ac:dyDescent="0.45">
      <c r="A54158" t="e">
        <f>'NAME BADGE DETAILS'!#REF!</f>
        <v>#REF!</v>
      </c>
      <c r="B54158" t="e">
        <f>'NAME BADGE DETAILS'!#REF!</f>
        <v>#REF!</v>
      </c>
    </row>
    <row r="54159" spans="1:2" hidden="1" x14ac:dyDescent="0.45">
      <c r="A54159" t="e">
        <f>'NAME BADGE DETAILS'!#REF!</f>
        <v>#REF!</v>
      </c>
      <c r="B54159" t="e">
        <f>'NAME BADGE DETAILS'!#REF!</f>
        <v>#REF!</v>
      </c>
    </row>
    <row r="54160" spans="1:2" hidden="1" x14ac:dyDescent="0.45">
      <c r="A54160" t="e">
        <f>'NAME BADGE DETAILS'!#REF!</f>
        <v>#REF!</v>
      </c>
      <c r="B54160" t="e">
        <f>'NAME BADGE DETAILS'!#REF!</f>
        <v>#REF!</v>
      </c>
    </row>
    <row r="54161" spans="1:2" hidden="1" x14ac:dyDescent="0.45">
      <c r="A54161" t="e">
        <f>'NAME BADGE DETAILS'!#REF!</f>
        <v>#REF!</v>
      </c>
      <c r="B54161" t="e">
        <f>'NAME BADGE DETAILS'!#REF!</f>
        <v>#REF!</v>
      </c>
    </row>
    <row r="54162" spans="1:2" hidden="1" x14ac:dyDescent="0.45">
      <c r="A54162" t="e">
        <f>'NAME BADGE DETAILS'!#REF!</f>
        <v>#REF!</v>
      </c>
      <c r="B54162" t="e">
        <f>'NAME BADGE DETAILS'!#REF!</f>
        <v>#REF!</v>
      </c>
    </row>
    <row r="54163" spans="1:2" hidden="1" x14ac:dyDescent="0.45">
      <c r="A54163" t="e">
        <f>'NAME BADGE DETAILS'!#REF!</f>
        <v>#REF!</v>
      </c>
      <c r="B54163" t="e">
        <f>'NAME BADGE DETAILS'!#REF!</f>
        <v>#REF!</v>
      </c>
    </row>
    <row r="54164" spans="1:2" hidden="1" x14ac:dyDescent="0.45">
      <c r="A54164" t="e">
        <f>'NAME BADGE DETAILS'!#REF!</f>
        <v>#REF!</v>
      </c>
      <c r="B54164" t="e">
        <f>'NAME BADGE DETAILS'!#REF!</f>
        <v>#REF!</v>
      </c>
    </row>
    <row r="54165" spans="1:2" hidden="1" x14ac:dyDescent="0.45">
      <c r="A54165" t="e">
        <f>'NAME BADGE DETAILS'!#REF!</f>
        <v>#REF!</v>
      </c>
      <c r="B54165" t="e">
        <f>'NAME BADGE DETAILS'!#REF!</f>
        <v>#REF!</v>
      </c>
    </row>
    <row r="54166" spans="1:2" hidden="1" x14ac:dyDescent="0.45">
      <c r="A54166" t="e">
        <f>'NAME BADGE DETAILS'!#REF!</f>
        <v>#REF!</v>
      </c>
      <c r="B54166" t="e">
        <f>'NAME BADGE DETAILS'!#REF!</f>
        <v>#REF!</v>
      </c>
    </row>
    <row r="54167" spans="1:2" hidden="1" x14ac:dyDescent="0.45">
      <c r="A54167" t="e">
        <f>'NAME BADGE DETAILS'!#REF!</f>
        <v>#REF!</v>
      </c>
      <c r="B54167" t="e">
        <f>'NAME BADGE DETAILS'!#REF!</f>
        <v>#REF!</v>
      </c>
    </row>
    <row r="54168" spans="1:2" hidden="1" x14ac:dyDescent="0.45">
      <c r="A54168" t="e">
        <f>'NAME BADGE DETAILS'!#REF!</f>
        <v>#REF!</v>
      </c>
      <c r="B54168" t="e">
        <f>'NAME BADGE DETAILS'!#REF!</f>
        <v>#REF!</v>
      </c>
    </row>
    <row r="54169" spans="1:2" hidden="1" x14ac:dyDescent="0.45">
      <c r="A54169" t="e">
        <f>'NAME BADGE DETAILS'!#REF!</f>
        <v>#REF!</v>
      </c>
      <c r="B54169" t="e">
        <f>'NAME BADGE DETAILS'!#REF!</f>
        <v>#REF!</v>
      </c>
    </row>
    <row r="54170" spans="1:2" hidden="1" x14ac:dyDescent="0.45">
      <c r="A54170" t="e">
        <f>'NAME BADGE DETAILS'!#REF!</f>
        <v>#REF!</v>
      </c>
      <c r="B54170" t="e">
        <f>'NAME BADGE DETAILS'!#REF!</f>
        <v>#REF!</v>
      </c>
    </row>
    <row r="54171" spans="1:2" hidden="1" x14ac:dyDescent="0.45">
      <c r="A54171" t="e">
        <f>'NAME BADGE DETAILS'!#REF!</f>
        <v>#REF!</v>
      </c>
      <c r="B54171" t="e">
        <f>'NAME BADGE DETAILS'!#REF!</f>
        <v>#REF!</v>
      </c>
    </row>
    <row r="54172" spans="1:2" hidden="1" x14ac:dyDescent="0.45">
      <c r="A54172" t="e">
        <f>'NAME BADGE DETAILS'!#REF!</f>
        <v>#REF!</v>
      </c>
      <c r="B54172" t="e">
        <f>'NAME BADGE DETAILS'!#REF!</f>
        <v>#REF!</v>
      </c>
    </row>
    <row r="54173" spans="1:2" hidden="1" x14ac:dyDescent="0.45">
      <c r="A54173" t="e">
        <f>'NAME BADGE DETAILS'!#REF!</f>
        <v>#REF!</v>
      </c>
      <c r="B54173" t="e">
        <f>'NAME BADGE DETAILS'!#REF!</f>
        <v>#REF!</v>
      </c>
    </row>
    <row r="54174" spans="1:2" hidden="1" x14ac:dyDescent="0.45">
      <c r="A54174" t="e">
        <f>'NAME BADGE DETAILS'!#REF!</f>
        <v>#REF!</v>
      </c>
      <c r="B54174" t="e">
        <f>'NAME BADGE DETAILS'!#REF!</f>
        <v>#REF!</v>
      </c>
    </row>
    <row r="54175" spans="1:2" hidden="1" x14ac:dyDescent="0.45">
      <c r="A54175" t="e">
        <f>'NAME BADGE DETAILS'!#REF!</f>
        <v>#REF!</v>
      </c>
      <c r="B54175" t="e">
        <f>'NAME BADGE DETAILS'!#REF!</f>
        <v>#REF!</v>
      </c>
    </row>
    <row r="54176" spans="1:2" hidden="1" x14ac:dyDescent="0.45">
      <c r="A54176" t="e">
        <f>'NAME BADGE DETAILS'!#REF!</f>
        <v>#REF!</v>
      </c>
      <c r="B54176" t="e">
        <f>'NAME BADGE DETAILS'!#REF!</f>
        <v>#REF!</v>
      </c>
    </row>
    <row r="54177" spans="1:2" hidden="1" x14ac:dyDescent="0.45">
      <c r="A54177" t="e">
        <f>'NAME BADGE DETAILS'!#REF!</f>
        <v>#REF!</v>
      </c>
      <c r="B54177" t="e">
        <f>'NAME BADGE DETAILS'!#REF!</f>
        <v>#REF!</v>
      </c>
    </row>
    <row r="54178" spans="1:2" hidden="1" x14ac:dyDescent="0.45">
      <c r="A54178" t="e">
        <f>'NAME BADGE DETAILS'!#REF!</f>
        <v>#REF!</v>
      </c>
      <c r="B54178" t="e">
        <f>'NAME BADGE DETAILS'!#REF!</f>
        <v>#REF!</v>
      </c>
    </row>
    <row r="54179" spans="1:2" hidden="1" x14ac:dyDescent="0.45">
      <c r="A54179" t="e">
        <f>'NAME BADGE DETAILS'!#REF!</f>
        <v>#REF!</v>
      </c>
      <c r="B54179" t="e">
        <f>'NAME BADGE DETAILS'!#REF!</f>
        <v>#REF!</v>
      </c>
    </row>
    <row r="54180" spans="1:2" hidden="1" x14ac:dyDescent="0.45">
      <c r="A54180" t="e">
        <f>'NAME BADGE DETAILS'!#REF!</f>
        <v>#REF!</v>
      </c>
      <c r="B54180" t="e">
        <f>'NAME BADGE DETAILS'!#REF!</f>
        <v>#REF!</v>
      </c>
    </row>
    <row r="54181" spans="1:2" hidden="1" x14ac:dyDescent="0.45">
      <c r="A54181" t="e">
        <f>'NAME BADGE DETAILS'!#REF!</f>
        <v>#REF!</v>
      </c>
      <c r="B54181" t="e">
        <f>'NAME BADGE DETAILS'!#REF!</f>
        <v>#REF!</v>
      </c>
    </row>
    <row r="54182" spans="1:2" hidden="1" x14ac:dyDescent="0.45">
      <c r="A54182" t="e">
        <f>'NAME BADGE DETAILS'!#REF!</f>
        <v>#REF!</v>
      </c>
      <c r="B54182" t="e">
        <f>'NAME BADGE DETAILS'!#REF!</f>
        <v>#REF!</v>
      </c>
    </row>
    <row r="54183" spans="1:2" hidden="1" x14ac:dyDescent="0.45">
      <c r="A54183" t="e">
        <f>'NAME BADGE DETAILS'!#REF!</f>
        <v>#REF!</v>
      </c>
      <c r="B54183" t="e">
        <f>'NAME BADGE DETAILS'!#REF!</f>
        <v>#REF!</v>
      </c>
    </row>
    <row r="54184" spans="1:2" hidden="1" x14ac:dyDescent="0.45">
      <c r="A54184" t="e">
        <f>'NAME BADGE DETAILS'!#REF!</f>
        <v>#REF!</v>
      </c>
      <c r="B54184" t="e">
        <f>'NAME BADGE DETAILS'!#REF!</f>
        <v>#REF!</v>
      </c>
    </row>
    <row r="54185" spans="1:2" hidden="1" x14ac:dyDescent="0.45">
      <c r="A54185" t="e">
        <f>'NAME BADGE DETAILS'!#REF!</f>
        <v>#REF!</v>
      </c>
      <c r="B54185" t="e">
        <f>'NAME BADGE DETAILS'!#REF!</f>
        <v>#REF!</v>
      </c>
    </row>
    <row r="54186" spans="1:2" hidden="1" x14ac:dyDescent="0.45">
      <c r="A54186" t="e">
        <f>'NAME BADGE DETAILS'!#REF!</f>
        <v>#REF!</v>
      </c>
      <c r="B54186" t="e">
        <f>'NAME BADGE DETAILS'!#REF!</f>
        <v>#REF!</v>
      </c>
    </row>
    <row r="54187" spans="1:2" hidden="1" x14ac:dyDescent="0.45">
      <c r="A54187" t="e">
        <f>'NAME BADGE DETAILS'!#REF!</f>
        <v>#REF!</v>
      </c>
      <c r="B54187" t="e">
        <f>'NAME BADGE DETAILS'!#REF!</f>
        <v>#REF!</v>
      </c>
    </row>
    <row r="54188" spans="1:2" hidden="1" x14ac:dyDescent="0.45">
      <c r="A54188" t="e">
        <f>'NAME BADGE DETAILS'!#REF!</f>
        <v>#REF!</v>
      </c>
      <c r="B54188" t="e">
        <f>'NAME BADGE DETAILS'!#REF!</f>
        <v>#REF!</v>
      </c>
    </row>
    <row r="54189" spans="1:2" hidden="1" x14ac:dyDescent="0.45">
      <c r="A54189" t="e">
        <f>'NAME BADGE DETAILS'!#REF!</f>
        <v>#REF!</v>
      </c>
      <c r="B54189" t="e">
        <f>'NAME BADGE DETAILS'!#REF!</f>
        <v>#REF!</v>
      </c>
    </row>
    <row r="54190" spans="1:2" hidden="1" x14ac:dyDescent="0.45">
      <c r="A54190" t="e">
        <f>'NAME BADGE DETAILS'!#REF!</f>
        <v>#REF!</v>
      </c>
      <c r="B54190" t="e">
        <f>'NAME BADGE DETAILS'!#REF!</f>
        <v>#REF!</v>
      </c>
    </row>
    <row r="54191" spans="1:2" hidden="1" x14ac:dyDescent="0.45">
      <c r="A54191" t="e">
        <f>'NAME BADGE DETAILS'!#REF!</f>
        <v>#REF!</v>
      </c>
      <c r="B54191" t="e">
        <f>'NAME BADGE DETAILS'!#REF!</f>
        <v>#REF!</v>
      </c>
    </row>
    <row r="54192" spans="1:2" hidden="1" x14ac:dyDescent="0.45">
      <c r="A54192" t="e">
        <f>'NAME BADGE DETAILS'!#REF!</f>
        <v>#REF!</v>
      </c>
      <c r="B54192" t="e">
        <f>'NAME BADGE DETAILS'!#REF!</f>
        <v>#REF!</v>
      </c>
    </row>
    <row r="54193" spans="1:2" hidden="1" x14ac:dyDescent="0.45">
      <c r="A54193" t="e">
        <f>'NAME BADGE DETAILS'!#REF!</f>
        <v>#REF!</v>
      </c>
      <c r="B54193" t="e">
        <f>'NAME BADGE DETAILS'!#REF!</f>
        <v>#REF!</v>
      </c>
    </row>
    <row r="54194" spans="1:2" hidden="1" x14ac:dyDescent="0.45">
      <c r="A54194" t="e">
        <f>'NAME BADGE DETAILS'!#REF!</f>
        <v>#REF!</v>
      </c>
      <c r="B54194" t="e">
        <f>'NAME BADGE DETAILS'!#REF!</f>
        <v>#REF!</v>
      </c>
    </row>
    <row r="54195" spans="1:2" hidden="1" x14ac:dyDescent="0.45">
      <c r="A54195" t="e">
        <f>'NAME BADGE DETAILS'!#REF!</f>
        <v>#REF!</v>
      </c>
      <c r="B54195" t="e">
        <f>'NAME BADGE DETAILS'!#REF!</f>
        <v>#REF!</v>
      </c>
    </row>
    <row r="54196" spans="1:2" hidden="1" x14ac:dyDescent="0.45">
      <c r="A54196" t="e">
        <f>'NAME BADGE DETAILS'!#REF!</f>
        <v>#REF!</v>
      </c>
      <c r="B54196" t="e">
        <f>'NAME BADGE DETAILS'!#REF!</f>
        <v>#REF!</v>
      </c>
    </row>
    <row r="54197" spans="1:2" hidden="1" x14ac:dyDescent="0.45">
      <c r="A54197" t="e">
        <f>'NAME BADGE DETAILS'!#REF!</f>
        <v>#REF!</v>
      </c>
      <c r="B54197" t="e">
        <f>'NAME BADGE DETAILS'!#REF!</f>
        <v>#REF!</v>
      </c>
    </row>
    <row r="54198" spans="1:2" hidden="1" x14ac:dyDescent="0.45">
      <c r="A54198" t="e">
        <f>'NAME BADGE DETAILS'!#REF!</f>
        <v>#REF!</v>
      </c>
      <c r="B54198" t="e">
        <f>'NAME BADGE DETAILS'!#REF!</f>
        <v>#REF!</v>
      </c>
    </row>
    <row r="54199" spans="1:2" hidden="1" x14ac:dyDescent="0.45">
      <c r="A54199" t="e">
        <f>'NAME BADGE DETAILS'!#REF!</f>
        <v>#REF!</v>
      </c>
      <c r="B54199" t="e">
        <f>'NAME BADGE DETAILS'!#REF!</f>
        <v>#REF!</v>
      </c>
    </row>
    <row r="54200" spans="1:2" hidden="1" x14ac:dyDescent="0.45">
      <c r="A54200" t="e">
        <f>'NAME BADGE DETAILS'!#REF!</f>
        <v>#REF!</v>
      </c>
      <c r="B54200" t="e">
        <f>'NAME BADGE DETAILS'!#REF!</f>
        <v>#REF!</v>
      </c>
    </row>
    <row r="54201" spans="1:2" hidden="1" x14ac:dyDescent="0.45">
      <c r="A54201" t="e">
        <f>'NAME BADGE DETAILS'!#REF!</f>
        <v>#REF!</v>
      </c>
      <c r="B54201" t="e">
        <f>'NAME BADGE DETAILS'!#REF!</f>
        <v>#REF!</v>
      </c>
    </row>
    <row r="54202" spans="1:2" hidden="1" x14ac:dyDescent="0.45">
      <c r="A54202" t="e">
        <f>'NAME BADGE DETAILS'!#REF!</f>
        <v>#REF!</v>
      </c>
      <c r="B54202" t="e">
        <f>'NAME BADGE DETAILS'!#REF!</f>
        <v>#REF!</v>
      </c>
    </row>
    <row r="54203" spans="1:2" hidden="1" x14ac:dyDescent="0.45">
      <c r="A54203" t="e">
        <f>'NAME BADGE DETAILS'!#REF!</f>
        <v>#REF!</v>
      </c>
      <c r="B54203" t="e">
        <f>'NAME BADGE DETAILS'!#REF!</f>
        <v>#REF!</v>
      </c>
    </row>
    <row r="54204" spans="1:2" hidden="1" x14ac:dyDescent="0.45">
      <c r="A54204" t="e">
        <f>'NAME BADGE DETAILS'!#REF!</f>
        <v>#REF!</v>
      </c>
      <c r="B54204" t="e">
        <f>'NAME BADGE DETAILS'!#REF!</f>
        <v>#REF!</v>
      </c>
    </row>
    <row r="54205" spans="1:2" hidden="1" x14ac:dyDescent="0.45">
      <c r="A54205" t="e">
        <f>'NAME BADGE DETAILS'!#REF!</f>
        <v>#REF!</v>
      </c>
      <c r="B54205" t="e">
        <f>'NAME BADGE DETAILS'!#REF!</f>
        <v>#REF!</v>
      </c>
    </row>
    <row r="54206" spans="1:2" hidden="1" x14ac:dyDescent="0.45">
      <c r="A54206" t="e">
        <f>'NAME BADGE DETAILS'!#REF!</f>
        <v>#REF!</v>
      </c>
      <c r="B54206" t="e">
        <f>'NAME BADGE DETAILS'!#REF!</f>
        <v>#REF!</v>
      </c>
    </row>
    <row r="54207" spans="1:2" hidden="1" x14ac:dyDescent="0.45">
      <c r="A54207" t="e">
        <f>'NAME BADGE DETAILS'!#REF!</f>
        <v>#REF!</v>
      </c>
      <c r="B54207" t="e">
        <f>'NAME BADGE DETAILS'!#REF!</f>
        <v>#REF!</v>
      </c>
    </row>
    <row r="54208" spans="1:2" hidden="1" x14ac:dyDescent="0.45">
      <c r="A54208" t="e">
        <f>'NAME BADGE DETAILS'!#REF!</f>
        <v>#REF!</v>
      </c>
      <c r="B54208" t="e">
        <f>'NAME BADGE DETAILS'!#REF!</f>
        <v>#REF!</v>
      </c>
    </row>
    <row r="54209" spans="1:2" hidden="1" x14ac:dyDescent="0.45">
      <c r="A54209" t="e">
        <f>'NAME BADGE DETAILS'!#REF!</f>
        <v>#REF!</v>
      </c>
      <c r="B54209" t="e">
        <f>'NAME BADGE DETAILS'!#REF!</f>
        <v>#REF!</v>
      </c>
    </row>
    <row r="54210" spans="1:2" hidden="1" x14ac:dyDescent="0.45">
      <c r="A54210" t="e">
        <f>'NAME BADGE DETAILS'!#REF!</f>
        <v>#REF!</v>
      </c>
      <c r="B54210" t="e">
        <f>'NAME BADGE DETAILS'!#REF!</f>
        <v>#REF!</v>
      </c>
    </row>
    <row r="54211" spans="1:2" hidden="1" x14ac:dyDescent="0.45">
      <c r="A54211" t="e">
        <f>'NAME BADGE DETAILS'!#REF!</f>
        <v>#REF!</v>
      </c>
      <c r="B54211" t="e">
        <f>'NAME BADGE DETAILS'!#REF!</f>
        <v>#REF!</v>
      </c>
    </row>
    <row r="54212" spans="1:2" hidden="1" x14ac:dyDescent="0.45">
      <c r="A54212" t="e">
        <f>'NAME BADGE DETAILS'!#REF!</f>
        <v>#REF!</v>
      </c>
      <c r="B54212" t="e">
        <f>'NAME BADGE DETAILS'!#REF!</f>
        <v>#REF!</v>
      </c>
    </row>
    <row r="54213" spans="1:2" hidden="1" x14ac:dyDescent="0.45">
      <c r="A54213" t="e">
        <f>'NAME BADGE DETAILS'!#REF!</f>
        <v>#REF!</v>
      </c>
      <c r="B54213" t="e">
        <f>'NAME BADGE DETAILS'!#REF!</f>
        <v>#REF!</v>
      </c>
    </row>
    <row r="54214" spans="1:2" hidden="1" x14ac:dyDescent="0.45">
      <c r="A54214" t="e">
        <f>'NAME BADGE DETAILS'!#REF!</f>
        <v>#REF!</v>
      </c>
      <c r="B54214" t="e">
        <f>'NAME BADGE DETAILS'!#REF!</f>
        <v>#REF!</v>
      </c>
    </row>
    <row r="54215" spans="1:2" hidden="1" x14ac:dyDescent="0.45">
      <c r="A54215" t="e">
        <f>'NAME BADGE DETAILS'!#REF!</f>
        <v>#REF!</v>
      </c>
      <c r="B54215" t="e">
        <f>'NAME BADGE DETAILS'!#REF!</f>
        <v>#REF!</v>
      </c>
    </row>
    <row r="54216" spans="1:2" hidden="1" x14ac:dyDescent="0.45">
      <c r="A54216" t="e">
        <f>'NAME BADGE DETAILS'!#REF!</f>
        <v>#REF!</v>
      </c>
      <c r="B54216" t="e">
        <f>'NAME BADGE DETAILS'!#REF!</f>
        <v>#REF!</v>
      </c>
    </row>
    <row r="54217" spans="1:2" hidden="1" x14ac:dyDescent="0.45">
      <c r="A54217" t="e">
        <f>'NAME BADGE DETAILS'!#REF!</f>
        <v>#REF!</v>
      </c>
      <c r="B54217" t="e">
        <f>'NAME BADGE DETAILS'!#REF!</f>
        <v>#REF!</v>
      </c>
    </row>
    <row r="54218" spans="1:2" hidden="1" x14ac:dyDescent="0.45">
      <c r="A54218" t="e">
        <f>'NAME BADGE DETAILS'!#REF!</f>
        <v>#REF!</v>
      </c>
      <c r="B54218" t="e">
        <f>'NAME BADGE DETAILS'!#REF!</f>
        <v>#REF!</v>
      </c>
    </row>
    <row r="54219" spans="1:2" hidden="1" x14ac:dyDescent="0.45">
      <c r="A54219" t="e">
        <f>'NAME BADGE DETAILS'!#REF!</f>
        <v>#REF!</v>
      </c>
      <c r="B54219" t="e">
        <f>'NAME BADGE DETAILS'!#REF!</f>
        <v>#REF!</v>
      </c>
    </row>
    <row r="54220" spans="1:2" hidden="1" x14ac:dyDescent="0.45">
      <c r="A54220" t="e">
        <f>'NAME BADGE DETAILS'!#REF!</f>
        <v>#REF!</v>
      </c>
      <c r="B54220" t="e">
        <f>'NAME BADGE DETAILS'!#REF!</f>
        <v>#REF!</v>
      </c>
    </row>
    <row r="54221" spans="1:2" hidden="1" x14ac:dyDescent="0.45">
      <c r="A54221" t="e">
        <f>'NAME BADGE DETAILS'!#REF!</f>
        <v>#REF!</v>
      </c>
      <c r="B54221" t="e">
        <f>'NAME BADGE DETAILS'!#REF!</f>
        <v>#REF!</v>
      </c>
    </row>
    <row r="54222" spans="1:2" hidden="1" x14ac:dyDescent="0.45">
      <c r="A54222" t="e">
        <f>'NAME BADGE DETAILS'!#REF!</f>
        <v>#REF!</v>
      </c>
      <c r="B54222" t="e">
        <f>'NAME BADGE DETAILS'!#REF!</f>
        <v>#REF!</v>
      </c>
    </row>
    <row r="54223" spans="1:2" hidden="1" x14ac:dyDescent="0.45">
      <c r="A54223" t="e">
        <f>'NAME BADGE DETAILS'!#REF!</f>
        <v>#REF!</v>
      </c>
      <c r="B54223" t="e">
        <f>'NAME BADGE DETAILS'!#REF!</f>
        <v>#REF!</v>
      </c>
    </row>
    <row r="54224" spans="1:2" hidden="1" x14ac:dyDescent="0.45">
      <c r="A54224" t="e">
        <f>'NAME BADGE DETAILS'!#REF!</f>
        <v>#REF!</v>
      </c>
      <c r="B54224" t="e">
        <f>'NAME BADGE DETAILS'!#REF!</f>
        <v>#REF!</v>
      </c>
    </row>
    <row r="54225" spans="1:2" hidden="1" x14ac:dyDescent="0.45">
      <c r="A54225" t="e">
        <f>'NAME BADGE DETAILS'!#REF!</f>
        <v>#REF!</v>
      </c>
      <c r="B54225" t="e">
        <f>'NAME BADGE DETAILS'!#REF!</f>
        <v>#REF!</v>
      </c>
    </row>
    <row r="54226" spans="1:2" hidden="1" x14ac:dyDescent="0.45">
      <c r="A54226" t="e">
        <f>'NAME BADGE DETAILS'!#REF!</f>
        <v>#REF!</v>
      </c>
      <c r="B54226" t="e">
        <f>'NAME BADGE DETAILS'!#REF!</f>
        <v>#REF!</v>
      </c>
    </row>
    <row r="54227" spans="1:2" hidden="1" x14ac:dyDescent="0.45">
      <c r="A54227" t="e">
        <f>'NAME BADGE DETAILS'!#REF!</f>
        <v>#REF!</v>
      </c>
      <c r="B54227" t="e">
        <f>'NAME BADGE DETAILS'!#REF!</f>
        <v>#REF!</v>
      </c>
    </row>
    <row r="54228" spans="1:2" hidden="1" x14ac:dyDescent="0.45">
      <c r="A54228" t="e">
        <f>'NAME BADGE DETAILS'!#REF!</f>
        <v>#REF!</v>
      </c>
      <c r="B54228" t="e">
        <f>'NAME BADGE DETAILS'!#REF!</f>
        <v>#REF!</v>
      </c>
    </row>
    <row r="54229" spans="1:2" hidden="1" x14ac:dyDescent="0.45">
      <c r="A54229" t="e">
        <f>'NAME BADGE DETAILS'!#REF!</f>
        <v>#REF!</v>
      </c>
      <c r="B54229" t="e">
        <f>'NAME BADGE DETAILS'!#REF!</f>
        <v>#REF!</v>
      </c>
    </row>
    <row r="54230" spans="1:2" hidden="1" x14ac:dyDescent="0.45">
      <c r="A54230" t="e">
        <f>'NAME BADGE DETAILS'!#REF!</f>
        <v>#REF!</v>
      </c>
      <c r="B54230" t="e">
        <f>'NAME BADGE DETAILS'!#REF!</f>
        <v>#REF!</v>
      </c>
    </row>
    <row r="54231" spans="1:2" hidden="1" x14ac:dyDescent="0.45">
      <c r="A54231" t="e">
        <f>'NAME BADGE DETAILS'!#REF!</f>
        <v>#REF!</v>
      </c>
      <c r="B54231" t="e">
        <f>'NAME BADGE DETAILS'!#REF!</f>
        <v>#REF!</v>
      </c>
    </row>
    <row r="54232" spans="1:2" hidden="1" x14ac:dyDescent="0.45">
      <c r="A54232" t="e">
        <f>'NAME BADGE DETAILS'!#REF!</f>
        <v>#REF!</v>
      </c>
      <c r="B54232" t="e">
        <f>'NAME BADGE DETAILS'!#REF!</f>
        <v>#REF!</v>
      </c>
    </row>
    <row r="54233" spans="1:2" hidden="1" x14ac:dyDescent="0.45">
      <c r="A54233" t="e">
        <f>'NAME BADGE DETAILS'!#REF!</f>
        <v>#REF!</v>
      </c>
      <c r="B54233" t="e">
        <f>'NAME BADGE DETAILS'!#REF!</f>
        <v>#REF!</v>
      </c>
    </row>
    <row r="54234" spans="1:2" hidden="1" x14ac:dyDescent="0.45">
      <c r="A54234" t="e">
        <f>'NAME BADGE DETAILS'!#REF!</f>
        <v>#REF!</v>
      </c>
      <c r="B54234" t="e">
        <f>'NAME BADGE DETAILS'!#REF!</f>
        <v>#REF!</v>
      </c>
    </row>
    <row r="54235" spans="1:2" hidden="1" x14ac:dyDescent="0.45">
      <c r="A54235" t="e">
        <f>'NAME BADGE DETAILS'!#REF!</f>
        <v>#REF!</v>
      </c>
      <c r="B54235" t="e">
        <f>'NAME BADGE DETAILS'!#REF!</f>
        <v>#REF!</v>
      </c>
    </row>
    <row r="54236" spans="1:2" hidden="1" x14ac:dyDescent="0.45">
      <c r="A54236" t="e">
        <f>'NAME BADGE DETAILS'!#REF!</f>
        <v>#REF!</v>
      </c>
      <c r="B54236" t="e">
        <f>'NAME BADGE DETAILS'!#REF!</f>
        <v>#REF!</v>
      </c>
    </row>
    <row r="54237" spans="1:2" hidden="1" x14ac:dyDescent="0.45">
      <c r="A54237" t="e">
        <f>'NAME BADGE DETAILS'!#REF!</f>
        <v>#REF!</v>
      </c>
      <c r="B54237" t="e">
        <f>'NAME BADGE DETAILS'!#REF!</f>
        <v>#REF!</v>
      </c>
    </row>
    <row r="54238" spans="1:2" hidden="1" x14ac:dyDescent="0.45">
      <c r="A54238" t="e">
        <f>'NAME BADGE DETAILS'!#REF!</f>
        <v>#REF!</v>
      </c>
      <c r="B54238" t="e">
        <f>'NAME BADGE DETAILS'!#REF!</f>
        <v>#REF!</v>
      </c>
    </row>
    <row r="54239" spans="1:2" hidden="1" x14ac:dyDescent="0.45">
      <c r="A54239" t="e">
        <f>'NAME BADGE DETAILS'!#REF!</f>
        <v>#REF!</v>
      </c>
      <c r="B54239" t="e">
        <f>'NAME BADGE DETAILS'!#REF!</f>
        <v>#REF!</v>
      </c>
    </row>
    <row r="54240" spans="1:2" hidden="1" x14ac:dyDescent="0.45">
      <c r="A54240" t="e">
        <f>'NAME BADGE DETAILS'!#REF!</f>
        <v>#REF!</v>
      </c>
      <c r="B54240" t="e">
        <f>'NAME BADGE DETAILS'!#REF!</f>
        <v>#REF!</v>
      </c>
    </row>
    <row r="54241" spans="1:2" hidden="1" x14ac:dyDescent="0.45">
      <c r="A54241" t="e">
        <f>'NAME BADGE DETAILS'!#REF!</f>
        <v>#REF!</v>
      </c>
      <c r="B54241" t="e">
        <f>'NAME BADGE DETAILS'!#REF!</f>
        <v>#REF!</v>
      </c>
    </row>
    <row r="54242" spans="1:2" hidden="1" x14ac:dyDescent="0.45">
      <c r="A54242" t="e">
        <f>'NAME BADGE DETAILS'!#REF!</f>
        <v>#REF!</v>
      </c>
      <c r="B54242" t="e">
        <f>'NAME BADGE DETAILS'!#REF!</f>
        <v>#REF!</v>
      </c>
    </row>
    <row r="54243" spans="1:2" hidden="1" x14ac:dyDescent="0.45">
      <c r="A54243" t="e">
        <f>'NAME BADGE DETAILS'!#REF!</f>
        <v>#REF!</v>
      </c>
      <c r="B54243" t="e">
        <f>'NAME BADGE DETAILS'!#REF!</f>
        <v>#REF!</v>
      </c>
    </row>
    <row r="54244" spans="1:2" hidden="1" x14ac:dyDescent="0.45">
      <c r="A54244" t="e">
        <f>'NAME BADGE DETAILS'!#REF!</f>
        <v>#REF!</v>
      </c>
      <c r="B54244" t="e">
        <f>'NAME BADGE DETAILS'!#REF!</f>
        <v>#REF!</v>
      </c>
    </row>
    <row r="54245" spans="1:2" hidden="1" x14ac:dyDescent="0.45">
      <c r="A54245" t="e">
        <f>'NAME BADGE DETAILS'!#REF!</f>
        <v>#REF!</v>
      </c>
      <c r="B54245" t="e">
        <f>'NAME BADGE DETAILS'!#REF!</f>
        <v>#REF!</v>
      </c>
    </row>
    <row r="54246" spans="1:2" hidden="1" x14ac:dyDescent="0.45">
      <c r="A54246" t="e">
        <f>'NAME BADGE DETAILS'!#REF!</f>
        <v>#REF!</v>
      </c>
      <c r="B54246" t="e">
        <f>'NAME BADGE DETAILS'!#REF!</f>
        <v>#REF!</v>
      </c>
    </row>
    <row r="54247" spans="1:2" hidden="1" x14ac:dyDescent="0.45">
      <c r="A54247" t="e">
        <f>'NAME BADGE DETAILS'!#REF!</f>
        <v>#REF!</v>
      </c>
      <c r="B54247" t="e">
        <f>'NAME BADGE DETAILS'!#REF!</f>
        <v>#REF!</v>
      </c>
    </row>
    <row r="54248" spans="1:2" hidden="1" x14ac:dyDescent="0.45">
      <c r="A54248" t="e">
        <f>'NAME BADGE DETAILS'!#REF!</f>
        <v>#REF!</v>
      </c>
      <c r="B54248" t="e">
        <f>'NAME BADGE DETAILS'!#REF!</f>
        <v>#REF!</v>
      </c>
    </row>
    <row r="54249" spans="1:2" hidden="1" x14ac:dyDescent="0.45">
      <c r="A54249" t="e">
        <f>'NAME BADGE DETAILS'!#REF!</f>
        <v>#REF!</v>
      </c>
      <c r="B54249" t="e">
        <f>'NAME BADGE DETAILS'!#REF!</f>
        <v>#REF!</v>
      </c>
    </row>
    <row r="54250" spans="1:2" hidden="1" x14ac:dyDescent="0.45">
      <c r="A54250" t="e">
        <f>'NAME BADGE DETAILS'!#REF!</f>
        <v>#REF!</v>
      </c>
      <c r="B54250" t="e">
        <f>'NAME BADGE DETAILS'!#REF!</f>
        <v>#REF!</v>
      </c>
    </row>
    <row r="54251" spans="1:2" hidden="1" x14ac:dyDescent="0.45">
      <c r="A54251" t="e">
        <f>'NAME BADGE DETAILS'!#REF!</f>
        <v>#REF!</v>
      </c>
      <c r="B54251" t="e">
        <f>'NAME BADGE DETAILS'!#REF!</f>
        <v>#REF!</v>
      </c>
    </row>
    <row r="54252" spans="1:2" hidden="1" x14ac:dyDescent="0.45">
      <c r="A54252" t="e">
        <f>'NAME BADGE DETAILS'!#REF!</f>
        <v>#REF!</v>
      </c>
      <c r="B54252" t="e">
        <f>'NAME BADGE DETAILS'!#REF!</f>
        <v>#REF!</v>
      </c>
    </row>
    <row r="54253" spans="1:2" hidden="1" x14ac:dyDescent="0.45">
      <c r="A54253" t="e">
        <f>'NAME BADGE DETAILS'!#REF!</f>
        <v>#REF!</v>
      </c>
      <c r="B54253" t="e">
        <f>'NAME BADGE DETAILS'!#REF!</f>
        <v>#REF!</v>
      </c>
    </row>
    <row r="54254" spans="1:2" hidden="1" x14ac:dyDescent="0.45">
      <c r="A54254" t="e">
        <f>'NAME BADGE DETAILS'!#REF!</f>
        <v>#REF!</v>
      </c>
      <c r="B54254" t="e">
        <f>'NAME BADGE DETAILS'!#REF!</f>
        <v>#REF!</v>
      </c>
    </row>
    <row r="54255" spans="1:2" hidden="1" x14ac:dyDescent="0.45">
      <c r="A54255" t="e">
        <f>'NAME BADGE DETAILS'!#REF!</f>
        <v>#REF!</v>
      </c>
      <c r="B54255" t="e">
        <f>'NAME BADGE DETAILS'!#REF!</f>
        <v>#REF!</v>
      </c>
    </row>
    <row r="54256" spans="1:2" hidden="1" x14ac:dyDescent="0.45">
      <c r="A54256" t="e">
        <f>'NAME BADGE DETAILS'!#REF!</f>
        <v>#REF!</v>
      </c>
      <c r="B54256" t="e">
        <f>'NAME BADGE DETAILS'!#REF!</f>
        <v>#REF!</v>
      </c>
    </row>
    <row r="54257" spans="1:2" hidden="1" x14ac:dyDescent="0.45">
      <c r="A54257" t="e">
        <f>'NAME BADGE DETAILS'!#REF!</f>
        <v>#REF!</v>
      </c>
      <c r="B54257" t="e">
        <f>'NAME BADGE DETAILS'!#REF!</f>
        <v>#REF!</v>
      </c>
    </row>
    <row r="54258" spans="1:2" hidden="1" x14ac:dyDescent="0.45">
      <c r="A54258" t="e">
        <f>'NAME BADGE DETAILS'!#REF!</f>
        <v>#REF!</v>
      </c>
      <c r="B54258" t="e">
        <f>'NAME BADGE DETAILS'!#REF!</f>
        <v>#REF!</v>
      </c>
    </row>
    <row r="54259" spans="1:2" hidden="1" x14ac:dyDescent="0.45">
      <c r="A54259" t="e">
        <f>'NAME BADGE DETAILS'!#REF!</f>
        <v>#REF!</v>
      </c>
      <c r="B54259" t="e">
        <f>'NAME BADGE DETAILS'!#REF!</f>
        <v>#REF!</v>
      </c>
    </row>
    <row r="54260" spans="1:2" hidden="1" x14ac:dyDescent="0.45">
      <c r="A54260" t="e">
        <f>'NAME BADGE DETAILS'!#REF!</f>
        <v>#REF!</v>
      </c>
      <c r="B54260" t="e">
        <f>'NAME BADGE DETAILS'!#REF!</f>
        <v>#REF!</v>
      </c>
    </row>
    <row r="54261" spans="1:2" hidden="1" x14ac:dyDescent="0.45">
      <c r="A54261" t="e">
        <f>'NAME BADGE DETAILS'!#REF!</f>
        <v>#REF!</v>
      </c>
      <c r="B54261" t="e">
        <f>'NAME BADGE DETAILS'!#REF!</f>
        <v>#REF!</v>
      </c>
    </row>
    <row r="54262" spans="1:2" hidden="1" x14ac:dyDescent="0.45">
      <c r="A54262" t="e">
        <f>'NAME BADGE DETAILS'!#REF!</f>
        <v>#REF!</v>
      </c>
      <c r="B54262" t="e">
        <f>'NAME BADGE DETAILS'!#REF!</f>
        <v>#REF!</v>
      </c>
    </row>
    <row r="54263" spans="1:2" hidden="1" x14ac:dyDescent="0.45">
      <c r="A54263" t="e">
        <f>'NAME BADGE DETAILS'!#REF!</f>
        <v>#REF!</v>
      </c>
      <c r="B54263" t="e">
        <f>'NAME BADGE DETAILS'!#REF!</f>
        <v>#REF!</v>
      </c>
    </row>
    <row r="54264" spans="1:2" hidden="1" x14ac:dyDescent="0.45">
      <c r="A54264" t="e">
        <f>'NAME BADGE DETAILS'!#REF!</f>
        <v>#REF!</v>
      </c>
      <c r="B54264" t="e">
        <f>'NAME BADGE DETAILS'!#REF!</f>
        <v>#REF!</v>
      </c>
    </row>
    <row r="54265" spans="1:2" hidden="1" x14ac:dyDescent="0.45">
      <c r="A54265" t="e">
        <f>'NAME BADGE DETAILS'!#REF!</f>
        <v>#REF!</v>
      </c>
      <c r="B54265" t="e">
        <f>'NAME BADGE DETAILS'!#REF!</f>
        <v>#REF!</v>
      </c>
    </row>
    <row r="54266" spans="1:2" hidden="1" x14ac:dyDescent="0.45">
      <c r="A54266" t="e">
        <f>'NAME BADGE DETAILS'!#REF!</f>
        <v>#REF!</v>
      </c>
      <c r="B54266" t="e">
        <f>'NAME BADGE DETAILS'!#REF!</f>
        <v>#REF!</v>
      </c>
    </row>
    <row r="54267" spans="1:2" hidden="1" x14ac:dyDescent="0.45">
      <c r="A54267" t="e">
        <f>'NAME BADGE DETAILS'!#REF!</f>
        <v>#REF!</v>
      </c>
      <c r="B54267" t="e">
        <f>'NAME BADGE DETAILS'!#REF!</f>
        <v>#REF!</v>
      </c>
    </row>
    <row r="54268" spans="1:2" hidden="1" x14ac:dyDescent="0.45">
      <c r="A54268" t="e">
        <f>'NAME BADGE DETAILS'!#REF!</f>
        <v>#REF!</v>
      </c>
      <c r="B54268" t="e">
        <f>'NAME BADGE DETAILS'!#REF!</f>
        <v>#REF!</v>
      </c>
    </row>
    <row r="54269" spans="1:2" hidden="1" x14ac:dyDescent="0.45">
      <c r="A54269" t="e">
        <f>'NAME BADGE DETAILS'!#REF!</f>
        <v>#REF!</v>
      </c>
      <c r="B54269" t="e">
        <f>'NAME BADGE DETAILS'!#REF!</f>
        <v>#REF!</v>
      </c>
    </row>
    <row r="54270" spans="1:2" hidden="1" x14ac:dyDescent="0.45">
      <c r="A54270" t="e">
        <f>'NAME BADGE DETAILS'!#REF!</f>
        <v>#REF!</v>
      </c>
      <c r="B54270" t="e">
        <f>'NAME BADGE DETAILS'!#REF!</f>
        <v>#REF!</v>
      </c>
    </row>
    <row r="54271" spans="1:2" hidden="1" x14ac:dyDescent="0.45">
      <c r="A54271" t="e">
        <f>'NAME BADGE DETAILS'!#REF!</f>
        <v>#REF!</v>
      </c>
      <c r="B54271" t="e">
        <f>'NAME BADGE DETAILS'!#REF!</f>
        <v>#REF!</v>
      </c>
    </row>
    <row r="54272" spans="1:2" hidden="1" x14ac:dyDescent="0.45">
      <c r="A54272" t="e">
        <f>'NAME BADGE DETAILS'!#REF!</f>
        <v>#REF!</v>
      </c>
      <c r="B54272" t="e">
        <f>'NAME BADGE DETAILS'!#REF!</f>
        <v>#REF!</v>
      </c>
    </row>
    <row r="54273" spans="1:2" hidden="1" x14ac:dyDescent="0.45">
      <c r="A54273" t="e">
        <f>'NAME BADGE DETAILS'!#REF!</f>
        <v>#REF!</v>
      </c>
      <c r="B54273" t="e">
        <f>'NAME BADGE DETAILS'!#REF!</f>
        <v>#REF!</v>
      </c>
    </row>
    <row r="54274" spans="1:2" hidden="1" x14ac:dyDescent="0.45">
      <c r="A54274" t="e">
        <f>'NAME BADGE DETAILS'!#REF!</f>
        <v>#REF!</v>
      </c>
      <c r="B54274" t="e">
        <f>'NAME BADGE DETAILS'!#REF!</f>
        <v>#REF!</v>
      </c>
    </row>
    <row r="54275" spans="1:2" hidden="1" x14ac:dyDescent="0.45">
      <c r="A54275" t="e">
        <f>'NAME BADGE DETAILS'!#REF!</f>
        <v>#REF!</v>
      </c>
      <c r="B54275" t="e">
        <f>'NAME BADGE DETAILS'!#REF!</f>
        <v>#REF!</v>
      </c>
    </row>
    <row r="54276" spans="1:2" hidden="1" x14ac:dyDescent="0.45">
      <c r="A54276" t="e">
        <f>'NAME BADGE DETAILS'!#REF!</f>
        <v>#REF!</v>
      </c>
      <c r="B54276" t="e">
        <f>'NAME BADGE DETAILS'!#REF!</f>
        <v>#REF!</v>
      </c>
    </row>
    <row r="54277" spans="1:2" hidden="1" x14ac:dyDescent="0.45">
      <c r="A54277" t="e">
        <f>'NAME BADGE DETAILS'!#REF!</f>
        <v>#REF!</v>
      </c>
      <c r="B54277" t="e">
        <f>'NAME BADGE DETAILS'!#REF!</f>
        <v>#REF!</v>
      </c>
    </row>
    <row r="54278" spans="1:2" hidden="1" x14ac:dyDescent="0.45">
      <c r="A54278" t="e">
        <f>'NAME BADGE DETAILS'!#REF!</f>
        <v>#REF!</v>
      </c>
      <c r="B54278" t="e">
        <f>'NAME BADGE DETAILS'!#REF!</f>
        <v>#REF!</v>
      </c>
    </row>
    <row r="54279" spans="1:2" hidden="1" x14ac:dyDescent="0.45">
      <c r="A54279" t="e">
        <f>'NAME BADGE DETAILS'!#REF!</f>
        <v>#REF!</v>
      </c>
      <c r="B54279" t="e">
        <f>'NAME BADGE DETAILS'!#REF!</f>
        <v>#REF!</v>
      </c>
    </row>
    <row r="54280" spans="1:2" hidden="1" x14ac:dyDescent="0.45">
      <c r="A54280" t="e">
        <f>'NAME BADGE DETAILS'!#REF!</f>
        <v>#REF!</v>
      </c>
      <c r="B54280" t="e">
        <f>'NAME BADGE DETAILS'!#REF!</f>
        <v>#REF!</v>
      </c>
    </row>
    <row r="54281" spans="1:2" hidden="1" x14ac:dyDescent="0.45">
      <c r="A54281" t="e">
        <f>'NAME BADGE DETAILS'!#REF!</f>
        <v>#REF!</v>
      </c>
      <c r="B54281" t="e">
        <f>'NAME BADGE DETAILS'!#REF!</f>
        <v>#REF!</v>
      </c>
    </row>
    <row r="54282" spans="1:2" hidden="1" x14ac:dyDescent="0.45">
      <c r="A54282" t="e">
        <f>'NAME BADGE DETAILS'!#REF!</f>
        <v>#REF!</v>
      </c>
      <c r="B54282" t="e">
        <f>'NAME BADGE DETAILS'!#REF!</f>
        <v>#REF!</v>
      </c>
    </row>
    <row r="54283" spans="1:2" hidden="1" x14ac:dyDescent="0.45">
      <c r="A54283" t="e">
        <f>'NAME BADGE DETAILS'!#REF!</f>
        <v>#REF!</v>
      </c>
      <c r="B54283" t="e">
        <f>'NAME BADGE DETAILS'!#REF!</f>
        <v>#REF!</v>
      </c>
    </row>
    <row r="54284" spans="1:2" hidden="1" x14ac:dyDescent="0.45">
      <c r="A54284" t="e">
        <f>'NAME BADGE DETAILS'!#REF!</f>
        <v>#REF!</v>
      </c>
      <c r="B54284" t="e">
        <f>'NAME BADGE DETAILS'!#REF!</f>
        <v>#REF!</v>
      </c>
    </row>
    <row r="54285" spans="1:2" hidden="1" x14ac:dyDescent="0.45">
      <c r="A54285" t="e">
        <f>'NAME BADGE DETAILS'!#REF!</f>
        <v>#REF!</v>
      </c>
      <c r="B54285" t="e">
        <f>'NAME BADGE DETAILS'!#REF!</f>
        <v>#REF!</v>
      </c>
    </row>
    <row r="54286" spans="1:2" hidden="1" x14ac:dyDescent="0.45">
      <c r="A54286" t="e">
        <f>'NAME BADGE DETAILS'!#REF!</f>
        <v>#REF!</v>
      </c>
      <c r="B54286" t="e">
        <f>'NAME BADGE DETAILS'!#REF!</f>
        <v>#REF!</v>
      </c>
    </row>
    <row r="54287" spans="1:2" hidden="1" x14ac:dyDescent="0.45">
      <c r="A54287" t="e">
        <f>'NAME BADGE DETAILS'!#REF!</f>
        <v>#REF!</v>
      </c>
      <c r="B54287" t="e">
        <f>'NAME BADGE DETAILS'!#REF!</f>
        <v>#REF!</v>
      </c>
    </row>
    <row r="54288" spans="1:2" hidden="1" x14ac:dyDescent="0.45">
      <c r="A54288" t="e">
        <f>'NAME BADGE DETAILS'!#REF!</f>
        <v>#REF!</v>
      </c>
      <c r="B54288" t="e">
        <f>'NAME BADGE DETAILS'!#REF!</f>
        <v>#REF!</v>
      </c>
    </row>
    <row r="54289" spans="1:2" hidden="1" x14ac:dyDescent="0.45">
      <c r="A54289" t="e">
        <f>'NAME BADGE DETAILS'!#REF!</f>
        <v>#REF!</v>
      </c>
      <c r="B54289" t="e">
        <f>'NAME BADGE DETAILS'!#REF!</f>
        <v>#REF!</v>
      </c>
    </row>
    <row r="54290" spans="1:2" hidden="1" x14ac:dyDescent="0.45">
      <c r="A54290" t="e">
        <f>'NAME BADGE DETAILS'!#REF!</f>
        <v>#REF!</v>
      </c>
      <c r="B54290" t="e">
        <f>'NAME BADGE DETAILS'!#REF!</f>
        <v>#REF!</v>
      </c>
    </row>
    <row r="54291" spans="1:2" hidden="1" x14ac:dyDescent="0.45">
      <c r="A54291" t="e">
        <f>'NAME BADGE DETAILS'!#REF!</f>
        <v>#REF!</v>
      </c>
      <c r="B54291" t="e">
        <f>'NAME BADGE DETAILS'!#REF!</f>
        <v>#REF!</v>
      </c>
    </row>
    <row r="54292" spans="1:2" hidden="1" x14ac:dyDescent="0.45">
      <c r="A54292" t="e">
        <f>'NAME BADGE DETAILS'!#REF!</f>
        <v>#REF!</v>
      </c>
      <c r="B54292" t="e">
        <f>'NAME BADGE DETAILS'!#REF!</f>
        <v>#REF!</v>
      </c>
    </row>
    <row r="54293" spans="1:2" hidden="1" x14ac:dyDescent="0.45">
      <c r="A54293" t="e">
        <f>'NAME BADGE DETAILS'!#REF!</f>
        <v>#REF!</v>
      </c>
      <c r="B54293" t="e">
        <f>'NAME BADGE DETAILS'!#REF!</f>
        <v>#REF!</v>
      </c>
    </row>
    <row r="54294" spans="1:2" hidden="1" x14ac:dyDescent="0.45">
      <c r="A54294" t="e">
        <f>'NAME BADGE DETAILS'!#REF!</f>
        <v>#REF!</v>
      </c>
      <c r="B54294" t="e">
        <f>'NAME BADGE DETAILS'!#REF!</f>
        <v>#REF!</v>
      </c>
    </row>
    <row r="54295" spans="1:2" hidden="1" x14ac:dyDescent="0.45">
      <c r="A54295" t="e">
        <f>'NAME BADGE DETAILS'!#REF!</f>
        <v>#REF!</v>
      </c>
      <c r="B54295" t="e">
        <f>'NAME BADGE DETAILS'!#REF!</f>
        <v>#REF!</v>
      </c>
    </row>
    <row r="54296" spans="1:2" hidden="1" x14ac:dyDescent="0.45">
      <c r="A54296" t="e">
        <f>'NAME BADGE DETAILS'!#REF!</f>
        <v>#REF!</v>
      </c>
      <c r="B54296" t="e">
        <f>'NAME BADGE DETAILS'!#REF!</f>
        <v>#REF!</v>
      </c>
    </row>
    <row r="54297" spans="1:2" hidden="1" x14ac:dyDescent="0.45">
      <c r="A54297" t="e">
        <f>'NAME BADGE DETAILS'!#REF!</f>
        <v>#REF!</v>
      </c>
      <c r="B54297" t="e">
        <f>'NAME BADGE DETAILS'!#REF!</f>
        <v>#REF!</v>
      </c>
    </row>
    <row r="54298" spans="1:2" hidden="1" x14ac:dyDescent="0.45">
      <c r="A54298" t="e">
        <f>'NAME BADGE DETAILS'!#REF!</f>
        <v>#REF!</v>
      </c>
      <c r="B54298" t="e">
        <f>'NAME BADGE DETAILS'!#REF!</f>
        <v>#REF!</v>
      </c>
    </row>
    <row r="54299" spans="1:2" hidden="1" x14ac:dyDescent="0.45">
      <c r="A54299" t="e">
        <f>'NAME BADGE DETAILS'!#REF!</f>
        <v>#REF!</v>
      </c>
      <c r="B54299" t="e">
        <f>'NAME BADGE DETAILS'!#REF!</f>
        <v>#REF!</v>
      </c>
    </row>
    <row r="54300" spans="1:2" hidden="1" x14ac:dyDescent="0.45">
      <c r="A54300" t="e">
        <f>'NAME BADGE DETAILS'!#REF!</f>
        <v>#REF!</v>
      </c>
      <c r="B54300" t="e">
        <f>'NAME BADGE DETAILS'!#REF!</f>
        <v>#REF!</v>
      </c>
    </row>
    <row r="54301" spans="1:2" hidden="1" x14ac:dyDescent="0.45">
      <c r="A54301" t="e">
        <f>'NAME BADGE DETAILS'!#REF!</f>
        <v>#REF!</v>
      </c>
      <c r="B54301" t="e">
        <f>'NAME BADGE DETAILS'!#REF!</f>
        <v>#REF!</v>
      </c>
    </row>
    <row r="54302" spans="1:2" hidden="1" x14ac:dyDescent="0.45">
      <c r="A54302" t="e">
        <f>'NAME BADGE DETAILS'!#REF!</f>
        <v>#REF!</v>
      </c>
      <c r="B54302" t="e">
        <f>'NAME BADGE DETAILS'!#REF!</f>
        <v>#REF!</v>
      </c>
    </row>
    <row r="54303" spans="1:2" hidden="1" x14ac:dyDescent="0.45">
      <c r="A54303" t="e">
        <f>'NAME BADGE DETAILS'!#REF!</f>
        <v>#REF!</v>
      </c>
      <c r="B54303" t="e">
        <f>'NAME BADGE DETAILS'!#REF!</f>
        <v>#REF!</v>
      </c>
    </row>
    <row r="54304" spans="1:2" hidden="1" x14ac:dyDescent="0.45">
      <c r="A54304" t="e">
        <f>'NAME BADGE DETAILS'!#REF!</f>
        <v>#REF!</v>
      </c>
      <c r="B54304" t="e">
        <f>'NAME BADGE DETAILS'!#REF!</f>
        <v>#REF!</v>
      </c>
    </row>
    <row r="54305" spans="1:2" hidden="1" x14ac:dyDescent="0.45">
      <c r="A54305" t="e">
        <f>'NAME BADGE DETAILS'!#REF!</f>
        <v>#REF!</v>
      </c>
      <c r="B54305" t="e">
        <f>'NAME BADGE DETAILS'!#REF!</f>
        <v>#REF!</v>
      </c>
    </row>
    <row r="54306" spans="1:2" hidden="1" x14ac:dyDescent="0.45">
      <c r="A54306" t="e">
        <f>'NAME BADGE DETAILS'!#REF!</f>
        <v>#REF!</v>
      </c>
      <c r="B54306" t="e">
        <f>'NAME BADGE DETAILS'!#REF!</f>
        <v>#REF!</v>
      </c>
    </row>
    <row r="54307" spans="1:2" hidden="1" x14ac:dyDescent="0.45">
      <c r="A54307" t="e">
        <f>'NAME BADGE DETAILS'!#REF!</f>
        <v>#REF!</v>
      </c>
      <c r="B54307" t="e">
        <f>'NAME BADGE DETAILS'!#REF!</f>
        <v>#REF!</v>
      </c>
    </row>
    <row r="54308" spans="1:2" hidden="1" x14ac:dyDescent="0.45">
      <c r="A54308" t="e">
        <f>'NAME BADGE DETAILS'!#REF!</f>
        <v>#REF!</v>
      </c>
      <c r="B54308" t="e">
        <f>'NAME BADGE DETAILS'!#REF!</f>
        <v>#REF!</v>
      </c>
    </row>
    <row r="54309" spans="1:2" hidden="1" x14ac:dyDescent="0.45">
      <c r="A54309" t="e">
        <f>'NAME BADGE DETAILS'!#REF!</f>
        <v>#REF!</v>
      </c>
      <c r="B54309" t="e">
        <f>'NAME BADGE DETAILS'!#REF!</f>
        <v>#REF!</v>
      </c>
    </row>
    <row r="54310" spans="1:2" hidden="1" x14ac:dyDescent="0.45">
      <c r="A54310" t="e">
        <f>'NAME BADGE DETAILS'!#REF!</f>
        <v>#REF!</v>
      </c>
      <c r="B54310" t="e">
        <f>'NAME BADGE DETAILS'!#REF!</f>
        <v>#REF!</v>
      </c>
    </row>
    <row r="54311" spans="1:2" hidden="1" x14ac:dyDescent="0.45">
      <c r="A54311" t="e">
        <f>'NAME BADGE DETAILS'!#REF!</f>
        <v>#REF!</v>
      </c>
      <c r="B54311" t="e">
        <f>'NAME BADGE DETAILS'!#REF!</f>
        <v>#REF!</v>
      </c>
    </row>
    <row r="54312" spans="1:2" hidden="1" x14ac:dyDescent="0.45">
      <c r="A54312" t="e">
        <f>'NAME BADGE DETAILS'!#REF!</f>
        <v>#REF!</v>
      </c>
      <c r="B54312" t="e">
        <f>'NAME BADGE DETAILS'!#REF!</f>
        <v>#REF!</v>
      </c>
    </row>
    <row r="54313" spans="1:2" hidden="1" x14ac:dyDescent="0.45">
      <c r="A54313" t="e">
        <f>'NAME BADGE DETAILS'!#REF!</f>
        <v>#REF!</v>
      </c>
      <c r="B54313" t="e">
        <f>'NAME BADGE DETAILS'!#REF!</f>
        <v>#REF!</v>
      </c>
    </row>
    <row r="54314" spans="1:2" hidden="1" x14ac:dyDescent="0.45">
      <c r="A54314" t="e">
        <f>'NAME BADGE DETAILS'!#REF!</f>
        <v>#REF!</v>
      </c>
      <c r="B54314" t="e">
        <f>'NAME BADGE DETAILS'!#REF!</f>
        <v>#REF!</v>
      </c>
    </row>
    <row r="54315" spans="1:2" hidden="1" x14ac:dyDescent="0.45">
      <c r="A54315" t="e">
        <f>'NAME BADGE DETAILS'!#REF!</f>
        <v>#REF!</v>
      </c>
      <c r="B54315" t="e">
        <f>'NAME BADGE DETAILS'!#REF!</f>
        <v>#REF!</v>
      </c>
    </row>
    <row r="54316" spans="1:2" hidden="1" x14ac:dyDescent="0.45">
      <c r="A54316" t="e">
        <f>'NAME BADGE DETAILS'!#REF!</f>
        <v>#REF!</v>
      </c>
      <c r="B54316" t="e">
        <f>'NAME BADGE DETAILS'!#REF!</f>
        <v>#REF!</v>
      </c>
    </row>
    <row r="54317" spans="1:2" hidden="1" x14ac:dyDescent="0.45">
      <c r="A54317" t="e">
        <f>'NAME BADGE DETAILS'!#REF!</f>
        <v>#REF!</v>
      </c>
      <c r="B54317" t="e">
        <f>'NAME BADGE DETAILS'!#REF!</f>
        <v>#REF!</v>
      </c>
    </row>
    <row r="54318" spans="1:2" hidden="1" x14ac:dyDescent="0.45">
      <c r="A54318" t="e">
        <f>'NAME BADGE DETAILS'!#REF!</f>
        <v>#REF!</v>
      </c>
      <c r="B54318" t="e">
        <f>'NAME BADGE DETAILS'!#REF!</f>
        <v>#REF!</v>
      </c>
    </row>
    <row r="54319" spans="1:2" hidden="1" x14ac:dyDescent="0.45">
      <c r="A54319" t="e">
        <f>'NAME BADGE DETAILS'!#REF!</f>
        <v>#REF!</v>
      </c>
      <c r="B54319" t="e">
        <f>'NAME BADGE DETAILS'!#REF!</f>
        <v>#REF!</v>
      </c>
    </row>
    <row r="54320" spans="1:2" hidden="1" x14ac:dyDescent="0.45">
      <c r="A54320" t="e">
        <f>'NAME BADGE DETAILS'!#REF!</f>
        <v>#REF!</v>
      </c>
      <c r="B54320" t="e">
        <f>'NAME BADGE DETAILS'!#REF!</f>
        <v>#REF!</v>
      </c>
    </row>
    <row r="54321" spans="1:2" hidden="1" x14ac:dyDescent="0.45">
      <c r="A54321" t="e">
        <f>'NAME BADGE DETAILS'!#REF!</f>
        <v>#REF!</v>
      </c>
      <c r="B54321" t="e">
        <f>'NAME BADGE DETAILS'!#REF!</f>
        <v>#REF!</v>
      </c>
    </row>
    <row r="54322" spans="1:2" hidden="1" x14ac:dyDescent="0.45">
      <c r="A54322" t="e">
        <f>'NAME BADGE DETAILS'!#REF!</f>
        <v>#REF!</v>
      </c>
      <c r="B54322" t="e">
        <f>'NAME BADGE DETAILS'!#REF!</f>
        <v>#REF!</v>
      </c>
    </row>
    <row r="54323" spans="1:2" hidden="1" x14ac:dyDescent="0.45">
      <c r="A54323" t="e">
        <f>'NAME BADGE DETAILS'!#REF!</f>
        <v>#REF!</v>
      </c>
      <c r="B54323" t="e">
        <f>'NAME BADGE DETAILS'!#REF!</f>
        <v>#REF!</v>
      </c>
    </row>
    <row r="54324" spans="1:2" hidden="1" x14ac:dyDescent="0.45">
      <c r="A54324" t="e">
        <f>'NAME BADGE DETAILS'!#REF!</f>
        <v>#REF!</v>
      </c>
      <c r="B54324" t="e">
        <f>'NAME BADGE DETAILS'!#REF!</f>
        <v>#REF!</v>
      </c>
    </row>
    <row r="54325" spans="1:2" hidden="1" x14ac:dyDescent="0.45">
      <c r="A54325" t="e">
        <f>'NAME BADGE DETAILS'!#REF!</f>
        <v>#REF!</v>
      </c>
      <c r="B54325" t="e">
        <f>'NAME BADGE DETAILS'!#REF!</f>
        <v>#REF!</v>
      </c>
    </row>
    <row r="54326" spans="1:2" hidden="1" x14ac:dyDescent="0.45">
      <c r="A54326" t="e">
        <f>'NAME BADGE DETAILS'!#REF!</f>
        <v>#REF!</v>
      </c>
      <c r="B54326" t="e">
        <f>'NAME BADGE DETAILS'!#REF!</f>
        <v>#REF!</v>
      </c>
    </row>
    <row r="54327" spans="1:2" hidden="1" x14ac:dyDescent="0.45">
      <c r="A54327" t="e">
        <f>'NAME BADGE DETAILS'!#REF!</f>
        <v>#REF!</v>
      </c>
      <c r="B54327" t="e">
        <f>'NAME BADGE DETAILS'!#REF!</f>
        <v>#REF!</v>
      </c>
    </row>
    <row r="54328" spans="1:2" hidden="1" x14ac:dyDescent="0.45">
      <c r="A54328" t="e">
        <f>'NAME BADGE DETAILS'!#REF!</f>
        <v>#REF!</v>
      </c>
      <c r="B54328" t="e">
        <f>'NAME BADGE DETAILS'!#REF!</f>
        <v>#REF!</v>
      </c>
    </row>
    <row r="54329" spans="1:2" hidden="1" x14ac:dyDescent="0.45">
      <c r="A54329" t="e">
        <f>'NAME BADGE DETAILS'!#REF!</f>
        <v>#REF!</v>
      </c>
      <c r="B54329" t="e">
        <f>'NAME BADGE DETAILS'!#REF!</f>
        <v>#REF!</v>
      </c>
    </row>
    <row r="54330" spans="1:2" hidden="1" x14ac:dyDescent="0.45">
      <c r="A54330" t="e">
        <f>'NAME BADGE DETAILS'!#REF!</f>
        <v>#REF!</v>
      </c>
      <c r="B54330" t="e">
        <f>'NAME BADGE DETAILS'!#REF!</f>
        <v>#REF!</v>
      </c>
    </row>
    <row r="54331" spans="1:2" hidden="1" x14ac:dyDescent="0.45">
      <c r="A54331" t="e">
        <f>'NAME BADGE DETAILS'!#REF!</f>
        <v>#REF!</v>
      </c>
      <c r="B54331" t="e">
        <f>'NAME BADGE DETAILS'!#REF!</f>
        <v>#REF!</v>
      </c>
    </row>
    <row r="54332" spans="1:2" hidden="1" x14ac:dyDescent="0.45">
      <c r="A54332" t="e">
        <f>'NAME BADGE DETAILS'!#REF!</f>
        <v>#REF!</v>
      </c>
      <c r="B54332" t="e">
        <f>'NAME BADGE DETAILS'!#REF!</f>
        <v>#REF!</v>
      </c>
    </row>
    <row r="54333" spans="1:2" hidden="1" x14ac:dyDescent="0.45">
      <c r="A54333" t="e">
        <f>'NAME BADGE DETAILS'!#REF!</f>
        <v>#REF!</v>
      </c>
      <c r="B54333" t="e">
        <f>'NAME BADGE DETAILS'!#REF!</f>
        <v>#REF!</v>
      </c>
    </row>
    <row r="54334" spans="1:2" hidden="1" x14ac:dyDescent="0.45">
      <c r="A54334" t="e">
        <f>'NAME BADGE DETAILS'!#REF!</f>
        <v>#REF!</v>
      </c>
      <c r="B54334" t="e">
        <f>'NAME BADGE DETAILS'!#REF!</f>
        <v>#REF!</v>
      </c>
    </row>
    <row r="54335" spans="1:2" hidden="1" x14ac:dyDescent="0.45">
      <c r="A54335" t="e">
        <f>'NAME BADGE DETAILS'!#REF!</f>
        <v>#REF!</v>
      </c>
      <c r="B54335" t="e">
        <f>'NAME BADGE DETAILS'!#REF!</f>
        <v>#REF!</v>
      </c>
    </row>
    <row r="54336" spans="1:2" hidden="1" x14ac:dyDescent="0.45">
      <c r="A54336" t="e">
        <f>'NAME BADGE DETAILS'!#REF!</f>
        <v>#REF!</v>
      </c>
      <c r="B54336" t="e">
        <f>'NAME BADGE DETAILS'!#REF!</f>
        <v>#REF!</v>
      </c>
    </row>
    <row r="54337" spans="1:2" hidden="1" x14ac:dyDescent="0.45">
      <c r="A54337" t="e">
        <f>'NAME BADGE DETAILS'!#REF!</f>
        <v>#REF!</v>
      </c>
      <c r="B54337" t="e">
        <f>'NAME BADGE DETAILS'!#REF!</f>
        <v>#REF!</v>
      </c>
    </row>
    <row r="54338" spans="1:2" hidden="1" x14ac:dyDescent="0.45">
      <c r="A54338" t="e">
        <f>'NAME BADGE DETAILS'!#REF!</f>
        <v>#REF!</v>
      </c>
      <c r="B54338" t="e">
        <f>'NAME BADGE DETAILS'!#REF!</f>
        <v>#REF!</v>
      </c>
    </row>
    <row r="54339" spans="1:2" hidden="1" x14ac:dyDescent="0.45">
      <c r="A54339" t="e">
        <f>'NAME BADGE DETAILS'!#REF!</f>
        <v>#REF!</v>
      </c>
      <c r="B54339" t="e">
        <f>'NAME BADGE DETAILS'!#REF!</f>
        <v>#REF!</v>
      </c>
    </row>
    <row r="54340" spans="1:2" hidden="1" x14ac:dyDescent="0.45">
      <c r="A54340" t="e">
        <f>'NAME BADGE DETAILS'!#REF!</f>
        <v>#REF!</v>
      </c>
      <c r="B54340" t="e">
        <f>'NAME BADGE DETAILS'!#REF!</f>
        <v>#REF!</v>
      </c>
    </row>
    <row r="54341" spans="1:2" hidden="1" x14ac:dyDescent="0.45">
      <c r="A54341" t="e">
        <f>'NAME BADGE DETAILS'!#REF!</f>
        <v>#REF!</v>
      </c>
      <c r="B54341" t="e">
        <f>'NAME BADGE DETAILS'!#REF!</f>
        <v>#REF!</v>
      </c>
    </row>
    <row r="54342" spans="1:2" hidden="1" x14ac:dyDescent="0.45">
      <c r="A54342" t="e">
        <f>'NAME BADGE DETAILS'!#REF!</f>
        <v>#REF!</v>
      </c>
      <c r="B54342" t="e">
        <f>'NAME BADGE DETAILS'!#REF!</f>
        <v>#REF!</v>
      </c>
    </row>
    <row r="54343" spans="1:2" hidden="1" x14ac:dyDescent="0.45">
      <c r="A54343" t="e">
        <f>'NAME BADGE DETAILS'!#REF!</f>
        <v>#REF!</v>
      </c>
      <c r="B54343" t="e">
        <f>'NAME BADGE DETAILS'!#REF!</f>
        <v>#REF!</v>
      </c>
    </row>
    <row r="54344" spans="1:2" hidden="1" x14ac:dyDescent="0.45">
      <c r="A54344" t="e">
        <f>'NAME BADGE DETAILS'!#REF!</f>
        <v>#REF!</v>
      </c>
      <c r="B54344" t="e">
        <f>'NAME BADGE DETAILS'!#REF!</f>
        <v>#REF!</v>
      </c>
    </row>
    <row r="54345" spans="1:2" hidden="1" x14ac:dyDescent="0.45">
      <c r="A54345" t="e">
        <f>'NAME BADGE DETAILS'!#REF!</f>
        <v>#REF!</v>
      </c>
      <c r="B54345" t="e">
        <f>'NAME BADGE DETAILS'!#REF!</f>
        <v>#REF!</v>
      </c>
    </row>
    <row r="54346" spans="1:2" hidden="1" x14ac:dyDescent="0.45">
      <c r="A54346" t="e">
        <f>'NAME BADGE DETAILS'!#REF!</f>
        <v>#REF!</v>
      </c>
      <c r="B54346" t="e">
        <f>'NAME BADGE DETAILS'!#REF!</f>
        <v>#REF!</v>
      </c>
    </row>
    <row r="54347" spans="1:2" hidden="1" x14ac:dyDescent="0.45">
      <c r="A54347" t="e">
        <f>'NAME BADGE DETAILS'!#REF!</f>
        <v>#REF!</v>
      </c>
      <c r="B54347" t="e">
        <f>'NAME BADGE DETAILS'!#REF!</f>
        <v>#REF!</v>
      </c>
    </row>
    <row r="54348" spans="1:2" hidden="1" x14ac:dyDescent="0.45">
      <c r="A54348" t="e">
        <f>'NAME BADGE DETAILS'!#REF!</f>
        <v>#REF!</v>
      </c>
      <c r="B54348" t="e">
        <f>'NAME BADGE DETAILS'!#REF!</f>
        <v>#REF!</v>
      </c>
    </row>
    <row r="54349" spans="1:2" hidden="1" x14ac:dyDescent="0.45">
      <c r="A54349" t="e">
        <f>'NAME BADGE DETAILS'!#REF!</f>
        <v>#REF!</v>
      </c>
      <c r="B54349" t="e">
        <f>'NAME BADGE DETAILS'!#REF!</f>
        <v>#REF!</v>
      </c>
    </row>
    <row r="54350" spans="1:2" hidden="1" x14ac:dyDescent="0.45">
      <c r="A54350" t="e">
        <f>'NAME BADGE DETAILS'!#REF!</f>
        <v>#REF!</v>
      </c>
      <c r="B54350" t="e">
        <f>'NAME BADGE DETAILS'!#REF!</f>
        <v>#REF!</v>
      </c>
    </row>
    <row r="54351" spans="1:2" hidden="1" x14ac:dyDescent="0.45">
      <c r="A54351" t="e">
        <f>'NAME BADGE DETAILS'!#REF!</f>
        <v>#REF!</v>
      </c>
      <c r="B54351" t="e">
        <f>'NAME BADGE DETAILS'!#REF!</f>
        <v>#REF!</v>
      </c>
    </row>
    <row r="54352" spans="1:2" hidden="1" x14ac:dyDescent="0.45">
      <c r="A54352" t="e">
        <f>'NAME BADGE DETAILS'!#REF!</f>
        <v>#REF!</v>
      </c>
      <c r="B54352" t="e">
        <f>'NAME BADGE DETAILS'!#REF!</f>
        <v>#REF!</v>
      </c>
    </row>
    <row r="54353" spans="1:2" hidden="1" x14ac:dyDescent="0.45">
      <c r="A54353" t="e">
        <f>'NAME BADGE DETAILS'!#REF!</f>
        <v>#REF!</v>
      </c>
      <c r="B54353" t="e">
        <f>'NAME BADGE DETAILS'!#REF!</f>
        <v>#REF!</v>
      </c>
    </row>
    <row r="54354" spans="1:2" hidden="1" x14ac:dyDescent="0.45">
      <c r="A54354" t="e">
        <f>'NAME BADGE DETAILS'!#REF!</f>
        <v>#REF!</v>
      </c>
      <c r="B54354" t="e">
        <f>'NAME BADGE DETAILS'!#REF!</f>
        <v>#REF!</v>
      </c>
    </row>
    <row r="54355" spans="1:2" hidden="1" x14ac:dyDescent="0.45">
      <c r="A54355" t="e">
        <f>'NAME BADGE DETAILS'!#REF!</f>
        <v>#REF!</v>
      </c>
      <c r="B54355" t="e">
        <f>'NAME BADGE DETAILS'!#REF!</f>
        <v>#REF!</v>
      </c>
    </row>
    <row r="54356" spans="1:2" hidden="1" x14ac:dyDescent="0.45">
      <c r="A54356" t="e">
        <f>'NAME BADGE DETAILS'!#REF!</f>
        <v>#REF!</v>
      </c>
      <c r="B54356" t="e">
        <f>'NAME BADGE DETAILS'!#REF!</f>
        <v>#REF!</v>
      </c>
    </row>
    <row r="54357" spans="1:2" hidden="1" x14ac:dyDescent="0.45">
      <c r="A54357" t="e">
        <f>'NAME BADGE DETAILS'!#REF!</f>
        <v>#REF!</v>
      </c>
      <c r="B54357" t="e">
        <f>'NAME BADGE DETAILS'!#REF!</f>
        <v>#REF!</v>
      </c>
    </row>
    <row r="54358" spans="1:2" hidden="1" x14ac:dyDescent="0.45">
      <c r="A54358" t="e">
        <f>'NAME BADGE DETAILS'!#REF!</f>
        <v>#REF!</v>
      </c>
      <c r="B54358" t="e">
        <f>'NAME BADGE DETAILS'!#REF!</f>
        <v>#REF!</v>
      </c>
    </row>
    <row r="54359" spans="1:2" hidden="1" x14ac:dyDescent="0.45">
      <c r="A54359" t="e">
        <f>'NAME BADGE DETAILS'!#REF!</f>
        <v>#REF!</v>
      </c>
      <c r="B54359" t="e">
        <f>'NAME BADGE DETAILS'!#REF!</f>
        <v>#REF!</v>
      </c>
    </row>
    <row r="54360" spans="1:2" hidden="1" x14ac:dyDescent="0.45">
      <c r="A54360" t="e">
        <f>'NAME BADGE DETAILS'!#REF!</f>
        <v>#REF!</v>
      </c>
      <c r="B54360" t="e">
        <f>'NAME BADGE DETAILS'!#REF!</f>
        <v>#REF!</v>
      </c>
    </row>
    <row r="54361" spans="1:2" hidden="1" x14ac:dyDescent="0.45">
      <c r="A54361" t="e">
        <f>'NAME BADGE DETAILS'!#REF!</f>
        <v>#REF!</v>
      </c>
      <c r="B54361" t="e">
        <f>'NAME BADGE DETAILS'!#REF!</f>
        <v>#REF!</v>
      </c>
    </row>
    <row r="54362" spans="1:2" hidden="1" x14ac:dyDescent="0.45">
      <c r="A54362" t="e">
        <f>'NAME BADGE DETAILS'!#REF!</f>
        <v>#REF!</v>
      </c>
      <c r="B54362" t="e">
        <f>'NAME BADGE DETAILS'!#REF!</f>
        <v>#REF!</v>
      </c>
    </row>
    <row r="54363" spans="1:2" hidden="1" x14ac:dyDescent="0.45">
      <c r="A54363" t="e">
        <f>'NAME BADGE DETAILS'!#REF!</f>
        <v>#REF!</v>
      </c>
      <c r="B54363" t="e">
        <f>'NAME BADGE DETAILS'!#REF!</f>
        <v>#REF!</v>
      </c>
    </row>
    <row r="54364" spans="1:2" hidden="1" x14ac:dyDescent="0.45">
      <c r="A54364" t="e">
        <f>'NAME BADGE DETAILS'!#REF!</f>
        <v>#REF!</v>
      </c>
      <c r="B54364" t="e">
        <f>'NAME BADGE DETAILS'!#REF!</f>
        <v>#REF!</v>
      </c>
    </row>
    <row r="54365" spans="1:2" hidden="1" x14ac:dyDescent="0.45">
      <c r="A54365" t="e">
        <f>'NAME BADGE DETAILS'!#REF!</f>
        <v>#REF!</v>
      </c>
      <c r="B54365" t="e">
        <f>'NAME BADGE DETAILS'!#REF!</f>
        <v>#REF!</v>
      </c>
    </row>
    <row r="54366" spans="1:2" hidden="1" x14ac:dyDescent="0.45">
      <c r="A54366" t="e">
        <f>'NAME BADGE DETAILS'!#REF!</f>
        <v>#REF!</v>
      </c>
      <c r="B54366" t="e">
        <f>'NAME BADGE DETAILS'!#REF!</f>
        <v>#REF!</v>
      </c>
    </row>
    <row r="54367" spans="1:2" hidden="1" x14ac:dyDescent="0.45">
      <c r="A54367" t="e">
        <f>'NAME BADGE DETAILS'!#REF!</f>
        <v>#REF!</v>
      </c>
      <c r="B54367" t="e">
        <f>'NAME BADGE DETAILS'!#REF!</f>
        <v>#REF!</v>
      </c>
    </row>
    <row r="54368" spans="1:2" hidden="1" x14ac:dyDescent="0.45">
      <c r="A54368" t="e">
        <f>'NAME BADGE DETAILS'!#REF!</f>
        <v>#REF!</v>
      </c>
      <c r="B54368" t="e">
        <f>'NAME BADGE DETAILS'!#REF!</f>
        <v>#REF!</v>
      </c>
    </row>
    <row r="54369" spans="1:2" hidden="1" x14ac:dyDescent="0.45">
      <c r="A54369" t="e">
        <f>'NAME BADGE DETAILS'!#REF!</f>
        <v>#REF!</v>
      </c>
      <c r="B54369" t="e">
        <f>'NAME BADGE DETAILS'!#REF!</f>
        <v>#REF!</v>
      </c>
    </row>
    <row r="54370" spans="1:2" hidden="1" x14ac:dyDescent="0.45">
      <c r="A54370" t="e">
        <f>'NAME BADGE DETAILS'!#REF!</f>
        <v>#REF!</v>
      </c>
      <c r="B54370" t="e">
        <f>'NAME BADGE DETAILS'!#REF!</f>
        <v>#REF!</v>
      </c>
    </row>
    <row r="54371" spans="1:2" hidden="1" x14ac:dyDescent="0.45">
      <c r="A54371" t="e">
        <f>'NAME BADGE DETAILS'!#REF!</f>
        <v>#REF!</v>
      </c>
      <c r="B54371" t="e">
        <f>'NAME BADGE DETAILS'!#REF!</f>
        <v>#REF!</v>
      </c>
    </row>
    <row r="54372" spans="1:2" hidden="1" x14ac:dyDescent="0.45">
      <c r="A54372" t="e">
        <f>'NAME BADGE DETAILS'!#REF!</f>
        <v>#REF!</v>
      </c>
      <c r="B54372" t="e">
        <f>'NAME BADGE DETAILS'!#REF!</f>
        <v>#REF!</v>
      </c>
    </row>
    <row r="54373" spans="1:2" hidden="1" x14ac:dyDescent="0.45">
      <c r="A54373" t="e">
        <f>'NAME BADGE DETAILS'!#REF!</f>
        <v>#REF!</v>
      </c>
      <c r="B54373" t="e">
        <f>'NAME BADGE DETAILS'!#REF!</f>
        <v>#REF!</v>
      </c>
    </row>
    <row r="54374" spans="1:2" hidden="1" x14ac:dyDescent="0.45">
      <c r="A54374" t="e">
        <f>'NAME BADGE DETAILS'!#REF!</f>
        <v>#REF!</v>
      </c>
      <c r="B54374" t="e">
        <f>'NAME BADGE DETAILS'!#REF!</f>
        <v>#REF!</v>
      </c>
    </row>
    <row r="54375" spans="1:2" hidden="1" x14ac:dyDescent="0.45">
      <c r="A54375" t="e">
        <f>'NAME BADGE DETAILS'!#REF!</f>
        <v>#REF!</v>
      </c>
      <c r="B54375" t="e">
        <f>'NAME BADGE DETAILS'!#REF!</f>
        <v>#REF!</v>
      </c>
    </row>
    <row r="54376" spans="1:2" hidden="1" x14ac:dyDescent="0.45">
      <c r="A54376" t="e">
        <f>'NAME BADGE DETAILS'!#REF!</f>
        <v>#REF!</v>
      </c>
      <c r="B54376" t="e">
        <f>'NAME BADGE DETAILS'!#REF!</f>
        <v>#REF!</v>
      </c>
    </row>
    <row r="54377" spans="1:2" hidden="1" x14ac:dyDescent="0.45">
      <c r="A54377" t="e">
        <f>'NAME BADGE DETAILS'!#REF!</f>
        <v>#REF!</v>
      </c>
      <c r="B54377" t="e">
        <f>'NAME BADGE DETAILS'!#REF!</f>
        <v>#REF!</v>
      </c>
    </row>
    <row r="54378" spans="1:2" hidden="1" x14ac:dyDescent="0.45">
      <c r="A54378" t="e">
        <f>'NAME BADGE DETAILS'!#REF!</f>
        <v>#REF!</v>
      </c>
      <c r="B54378" t="e">
        <f>'NAME BADGE DETAILS'!#REF!</f>
        <v>#REF!</v>
      </c>
    </row>
    <row r="54379" spans="1:2" hidden="1" x14ac:dyDescent="0.45">
      <c r="A54379" t="e">
        <f>'NAME BADGE DETAILS'!#REF!</f>
        <v>#REF!</v>
      </c>
      <c r="B54379" t="e">
        <f>'NAME BADGE DETAILS'!#REF!</f>
        <v>#REF!</v>
      </c>
    </row>
    <row r="54380" spans="1:2" hidden="1" x14ac:dyDescent="0.45">
      <c r="A54380" t="e">
        <f>'NAME BADGE DETAILS'!#REF!</f>
        <v>#REF!</v>
      </c>
      <c r="B54380" t="e">
        <f>'NAME BADGE DETAILS'!#REF!</f>
        <v>#REF!</v>
      </c>
    </row>
    <row r="54381" spans="1:2" hidden="1" x14ac:dyDescent="0.45">
      <c r="A54381" t="e">
        <f>'NAME BADGE DETAILS'!#REF!</f>
        <v>#REF!</v>
      </c>
      <c r="B54381" t="e">
        <f>'NAME BADGE DETAILS'!#REF!</f>
        <v>#REF!</v>
      </c>
    </row>
    <row r="54382" spans="1:2" hidden="1" x14ac:dyDescent="0.45">
      <c r="A54382" t="e">
        <f>'NAME BADGE DETAILS'!#REF!</f>
        <v>#REF!</v>
      </c>
      <c r="B54382" t="e">
        <f>'NAME BADGE DETAILS'!#REF!</f>
        <v>#REF!</v>
      </c>
    </row>
    <row r="54383" spans="1:2" hidden="1" x14ac:dyDescent="0.45">
      <c r="A54383" t="e">
        <f>'NAME BADGE DETAILS'!#REF!</f>
        <v>#REF!</v>
      </c>
      <c r="B54383" t="e">
        <f>'NAME BADGE DETAILS'!#REF!</f>
        <v>#REF!</v>
      </c>
    </row>
    <row r="54384" spans="1:2" hidden="1" x14ac:dyDescent="0.45">
      <c r="A54384" t="e">
        <f>'NAME BADGE DETAILS'!#REF!</f>
        <v>#REF!</v>
      </c>
      <c r="B54384" t="e">
        <f>'NAME BADGE DETAILS'!#REF!</f>
        <v>#REF!</v>
      </c>
    </row>
    <row r="54385" spans="1:2" hidden="1" x14ac:dyDescent="0.45">
      <c r="A54385" t="e">
        <f>'NAME BADGE DETAILS'!#REF!</f>
        <v>#REF!</v>
      </c>
      <c r="B54385" t="e">
        <f>'NAME BADGE DETAILS'!#REF!</f>
        <v>#REF!</v>
      </c>
    </row>
    <row r="54386" spans="1:2" hidden="1" x14ac:dyDescent="0.45">
      <c r="A54386" t="e">
        <f>'NAME BADGE DETAILS'!#REF!</f>
        <v>#REF!</v>
      </c>
      <c r="B54386" t="e">
        <f>'NAME BADGE DETAILS'!#REF!</f>
        <v>#REF!</v>
      </c>
    </row>
    <row r="54387" spans="1:2" hidden="1" x14ac:dyDescent="0.45">
      <c r="A54387" t="e">
        <f>'NAME BADGE DETAILS'!#REF!</f>
        <v>#REF!</v>
      </c>
      <c r="B54387" t="e">
        <f>'NAME BADGE DETAILS'!#REF!</f>
        <v>#REF!</v>
      </c>
    </row>
    <row r="54388" spans="1:2" hidden="1" x14ac:dyDescent="0.45">
      <c r="A54388" t="e">
        <f>'NAME BADGE DETAILS'!#REF!</f>
        <v>#REF!</v>
      </c>
      <c r="B54388" t="e">
        <f>'NAME BADGE DETAILS'!#REF!</f>
        <v>#REF!</v>
      </c>
    </row>
    <row r="54389" spans="1:2" hidden="1" x14ac:dyDescent="0.45">
      <c r="A54389" t="e">
        <f>'NAME BADGE DETAILS'!#REF!</f>
        <v>#REF!</v>
      </c>
      <c r="B54389" t="e">
        <f>'NAME BADGE DETAILS'!#REF!</f>
        <v>#REF!</v>
      </c>
    </row>
    <row r="54390" spans="1:2" hidden="1" x14ac:dyDescent="0.45">
      <c r="A54390" t="e">
        <f>'NAME BADGE DETAILS'!#REF!</f>
        <v>#REF!</v>
      </c>
      <c r="B54390" t="e">
        <f>'NAME BADGE DETAILS'!#REF!</f>
        <v>#REF!</v>
      </c>
    </row>
    <row r="54391" spans="1:2" hidden="1" x14ac:dyDescent="0.45">
      <c r="A54391" t="e">
        <f>'NAME BADGE DETAILS'!#REF!</f>
        <v>#REF!</v>
      </c>
      <c r="B54391" t="e">
        <f>'NAME BADGE DETAILS'!#REF!</f>
        <v>#REF!</v>
      </c>
    </row>
    <row r="54392" spans="1:2" hidden="1" x14ac:dyDescent="0.45">
      <c r="A54392" t="e">
        <f>'NAME BADGE DETAILS'!#REF!</f>
        <v>#REF!</v>
      </c>
      <c r="B54392" t="e">
        <f>'NAME BADGE DETAILS'!#REF!</f>
        <v>#REF!</v>
      </c>
    </row>
    <row r="54393" spans="1:2" hidden="1" x14ac:dyDescent="0.45">
      <c r="A54393" t="e">
        <f>'NAME BADGE DETAILS'!#REF!</f>
        <v>#REF!</v>
      </c>
      <c r="B54393" t="e">
        <f>'NAME BADGE DETAILS'!#REF!</f>
        <v>#REF!</v>
      </c>
    </row>
    <row r="54394" spans="1:2" hidden="1" x14ac:dyDescent="0.45">
      <c r="A54394" t="e">
        <f>'NAME BADGE DETAILS'!#REF!</f>
        <v>#REF!</v>
      </c>
      <c r="B54394" t="e">
        <f>'NAME BADGE DETAILS'!#REF!</f>
        <v>#REF!</v>
      </c>
    </row>
    <row r="54395" spans="1:2" hidden="1" x14ac:dyDescent="0.45">
      <c r="A54395" t="e">
        <f>'NAME BADGE DETAILS'!#REF!</f>
        <v>#REF!</v>
      </c>
      <c r="B54395" t="e">
        <f>'NAME BADGE DETAILS'!#REF!</f>
        <v>#REF!</v>
      </c>
    </row>
    <row r="54396" spans="1:2" hidden="1" x14ac:dyDescent="0.45">
      <c r="A54396" t="e">
        <f>'NAME BADGE DETAILS'!#REF!</f>
        <v>#REF!</v>
      </c>
      <c r="B54396" t="e">
        <f>'NAME BADGE DETAILS'!#REF!</f>
        <v>#REF!</v>
      </c>
    </row>
    <row r="54397" spans="1:2" hidden="1" x14ac:dyDescent="0.45">
      <c r="A54397" t="e">
        <f>'NAME BADGE DETAILS'!#REF!</f>
        <v>#REF!</v>
      </c>
      <c r="B54397" t="e">
        <f>'NAME BADGE DETAILS'!#REF!</f>
        <v>#REF!</v>
      </c>
    </row>
    <row r="54398" spans="1:2" hidden="1" x14ac:dyDescent="0.45">
      <c r="A54398" t="e">
        <f>'NAME BADGE DETAILS'!#REF!</f>
        <v>#REF!</v>
      </c>
      <c r="B54398" t="e">
        <f>'NAME BADGE DETAILS'!#REF!</f>
        <v>#REF!</v>
      </c>
    </row>
    <row r="54399" spans="1:2" hidden="1" x14ac:dyDescent="0.45">
      <c r="A54399" t="e">
        <f>'NAME BADGE DETAILS'!#REF!</f>
        <v>#REF!</v>
      </c>
      <c r="B54399" t="e">
        <f>'NAME BADGE DETAILS'!#REF!</f>
        <v>#REF!</v>
      </c>
    </row>
    <row r="54400" spans="1:2" hidden="1" x14ac:dyDescent="0.45">
      <c r="A54400" t="e">
        <f>'NAME BADGE DETAILS'!#REF!</f>
        <v>#REF!</v>
      </c>
      <c r="B54400" t="e">
        <f>'NAME BADGE DETAILS'!#REF!</f>
        <v>#REF!</v>
      </c>
    </row>
    <row r="54401" spans="1:2" hidden="1" x14ac:dyDescent="0.45">
      <c r="A54401" t="e">
        <f>'NAME BADGE DETAILS'!#REF!</f>
        <v>#REF!</v>
      </c>
      <c r="B54401" t="e">
        <f>'NAME BADGE DETAILS'!#REF!</f>
        <v>#REF!</v>
      </c>
    </row>
    <row r="54402" spans="1:2" hidden="1" x14ac:dyDescent="0.45">
      <c r="A54402" t="e">
        <f>'NAME BADGE DETAILS'!#REF!</f>
        <v>#REF!</v>
      </c>
      <c r="B54402" t="e">
        <f>'NAME BADGE DETAILS'!#REF!</f>
        <v>#REF!</v>
      </c>
    </row>
    <row r="54403" spans="1:2" hidden="1" x14ac:dyDescent="0.45">
      <c r="A54403" t="e">
        <f>'NAME BADGE DETAILS'!#REF!</f>
        <v>#REF!</v>
      </c>
      <c r="B54403" t="e">
        <f>'NAME BADGE DETAILS'!#REF!</f>
        <v>#REF!</v>
      </c>
    </row>
    <row r="54404" spans="1:2" hidden="1" x14ac:dyDescent="0.45">
      <c r="A54404" t="e">
        <f>'NAME BADGE DETAILS'!#REF!</f>
        <v>#REF!</v>
      </c>
      <c r="B54404" t="e">
        <f>'NAME BADGE DETAILS'!#REF!</f>
        <v>#REF!</v>
      </c>
    </row>
    <row r="54405" spans="1:2" hidden="1" x14ac:dyDescent="0.45">
      <c r="A54405" t="e">
        <f>'NAME BADGE DETAILS'!#REF!</f>
        <v>#REF!</v>
      </c>
      <c r="B54405" t="e">
        <f>'NAME BADGE DETAILS'!#REF!</f>
        <v>#REF!</v>
      </c>
    </row>
    <row r="54406" spans="1:2" hidden="1" x14ac:dyDescent="0.45">
      <c r="A54406" t="e">
        <f>'NAME BADGE DETAILS'!#REF!</f>
        <v>#REF!</v>
      </c>
      <c r="B54406" t="e">
        <f>'NAME BADGE DETAILS'!#REF!</f>
        <v>#REF!</v>
      </c>
    </row>
    <row r="54407" spans="1:2" hidden="1" x14ac:dyDescent="0.45">
      <c r="A54407" t="e">
        <f>'NAME BADGE DETAILS'!#REF!</f>
        <v>#REF!</v>
      </c>
      <c r="B54407" t="e">
        <f>'NAME BADGE DETAILS'!#REF!</f>
        <v>#REF!</v>
      </c>
    </row>
    <row r="54408" spans="1:2" hidden="1" x14ac:dyDescent="0.45">
      <c r="A54408" t="e">
        <f>'NAME BADGE DETAILS'!#REF!</f>
        <v>#REF!</v>
      </c>
      <c r="B54408" t="e">
        <f>'NAME BADGE DETAILS'!#REF!</f>
        <v>#REF!</v>
      </c>
    </row>
    <row r="54409" spans="1:2" hidden="1" x14ac:dyDescent="0.45">
      <c r="A54409" t="e">
        <f>'NAME BADGE DETAILS'!#REF!</f>
        <v>#REF!</v>
      </c>
      <c r="B54409" t="e">
        <f>'NAME BADGE DETAILS'!#REF!</f>
        <v>#REF!</v>
      </c>
    </row>
    <row r="54410" spans="1:2" hidden="1" x14ac:dyDescent="0.45">
      <c r="A54410" t="e">
        <f>'NAME BADGE DETAILS'!#REF!</f>
        <v>#REF!</v>
      </c>
      <c r="B54410" t="e">
        <f>'NAME BADGE DETAILS'!#REF!</f>
        <v>#REF!</v>
      </c>
    </row>
    <row r="54411" spans="1:2" hidden="1" x14ac:dyDescent="0.45">
      <c r="A54411" t="e">
        <f>'NAME BADGE DETAILS'!#REF!</f>
        <v>#REF!</v>
      </c>
      <c r="B54411" t="e">
        <f>'NAME BADGE DETAILS'!#REF!</f>
        <v>#REF!</v>
      </c>
    </row>
    <row r="54412" spans="1:2" hidden="1" x14ac:dyDescent="0.45">
      <c r="A54412" t="e">
        <f>'NAME BADGE DETAILS'!#REF!</f>
        <v>#REF!</v>
      </c>
      <c r="B54412" t="e">
        <f>'NAME BADGE DETAILS'!#REF!</f>
        <v>#REF!</v>
      </c>
    </row>
    <row r="54413" spans="1:2" hidden="1" x14ac:dyDescent="0.45">
      <c r="A54413" t="e">
        <f>'NAME BADGE DETAILS'!#REF!</f>
        <v>#REF!</v>
      </c>
      <c r="B54413" t="e">
        <f>'NAME BADGE DETAILS'!#REF!</f>
        <v>#REF!</v>
      </c>
    </row>
    <row r="54414" spans="1:2" hidden="1" x14ac:dyDescent="0.45">
      <c r="A54414" t="e">
        <f>'NAME BADGE DETAILS'!#REF!</f>
        <v>#REF!</v>
      </c>
      <c r="B54414" t="e">
        <f>'NAME BADGE DETAILS'!#REF!</f>
        <v>#REF!</v>
      </c>
    </row>
    <row r="54415" spans="1:2" hidden="1" x14ac:dyDescent="0.45">
      <c r="A54415" t="e">
        <f>'NAME BADGE DETAILS'!#REF!</f>
        <v>#REF!</v>
      </c>
      <c r="B54415" t="e">
        <f>'NAME BADGE DETAILS'!#REF!</f>
        <v>#REF!</v>
      </c>
    </row>
    <row r="54416" spans="1:2" hidden="1" x14ac:dyDescent="0.45">
      <c r="A54416" t="e">
        <f>'NAME BADGE DETAILS'!#REF!</f>
        <v>#REF!</v>
      </c>
      <c r="B54416" t="e">
        <f>'NAME BADGE DETAILS'!#REF!</f>
        <v>#REF!</v>
      </c>
    </row>
    <row r="54417" spans="1:2" hidden="1" x14ac:dyDescent="0.45">
      <c r="A54417" t="e">
        <f>'NAME BADGE DETAILS'!#REF!</f>
        <v>#REF!</v>
      </c>
      <c r="B54417" t="e">
        <f>'NAME BADGE DETAILS'!#REF!</f>
        <v>#REF!</v>
      </c>
    </row>
    <row r="54418" spans="1:2" hidden="1" x14ac:dyDescent="0.45">
      <c r="A54418" t="e">
        <f>'NAME BADGE DETAILS'!#REF!</f>
        <v>#REF!</v>
      </c>
      <c r="B54418" t="e">
        <f>'NAME BADGE DETAILS'!#REF!</f>
        <v>#REF!</v>
      </c>
    </row>
    <row r="54419" spans="1:2" hidden="1" x14ac:dyDescent="0.45">
      <c r="A54419" t="e">
        <f>'NAME BADGE DETAILS'!#REF!</f>
        <v>#REF!</v>
      </c>
      <c r="B54419" t="e">
        <f>'NAME BADGE DETAILS'!#REF!</f>
        <v>#REF!</v>
      </c>
    </row>
    <row r="54420" spans="1:2" hidden="1" x14ac:dyDescent="0.45">
      <c r="A54420" t="e">
        <f>'NAME BADGE DETAILS'!#REF!</f>
        <v>#REF!</v>
      </c>
      <c r="B54420" t="e">
        <f>'NAME BADGE DETAILS'!#REF!</f>
        <v>#REF!</v>
      </c>
    </row>
    <row r="54421" spans="1:2" hidden="1" x14ac:dyDescent="0.45">
      <c r="A54421" t="e">
        <f>'NAME BADGE DETAILS'!#REF!</f>
        <v>#REF!</v>
      </c>
      <c r="B54421" t="e">
        <f>'NAME BADGE DETAILS'!#REF!</f>
        <v>#REF!</v>
      </c>
    </row>
    <row r="54422" spans="1:2" hidden="1" x14ac:dyDescent="0.45">
      <c r="A54422" t="e">
        <f>'NAME BADGE DETAILS'!#REF!</f>
        <v>#REF!</v>
      </c>
      <c r="B54422" t="e">
        <f>'NAME BADGE DETAILS'!#REF!</f>
        <v>#REF!</v>
      </c>
    </row>
    <row r="54423" spans="1:2" hidden="1" x14ac:dyDescent="0.45">
      <c r="A54423" t="e">
        <f>'NAME BADGE DETAILS'!#REF!</f>
        <v>#REF!</v>
      </c>
      <c r="B54423" t="e">
        <f>'NAME BADGE DETAILS'!#REF!</f>
        <v>#REF!</v>
      </c>
    </row>
    <row r="54424" spans="1:2" hidden="1" x14ac:dyDescent="0.45">
      <c r="A54424" t="e">
        <f>'NAME BADGE DETAILS'!#REF!</f>
        <v>#REF!</v>
      </c>
      <c r="B54424" t="e">
        <f>'NAME BADGE DETAILS'!#REF!</f>
        <v>#REF!</v>
      </c>
    </row>
    <row r="54425" spans="1:2" hidden="1" x14ac:dyDescent="0.45">
      <c r="A54425" t="e">
        <f>'NAME BADGE DETAILS'!#REF!</f>
        <v>#REF!</v>
      </c>
      <c r="B54425" t="e">
        <f>'NAME BADGE DETAILS'!#REF!</f>
        <v>#REF!</v>
      </c>
    </row>
    <row r="54426" spans="1:2" hidden="1" x14ac:dyDescent="0.45">
      <c r="A54426" t="e">
        <f>'NAME BADGE DETAILS'!#REF!</f>
        <v>#REF!</v>
      </c>
      <c r="B54426" t="e">
        <f>'NAME BADGE DETAILS'!#REF!</f>
        <v>#REF!</v>
      </c>
    </row>
    <row r="54427" spans="1:2" hidden="1" x14ac:dyDescent="0.45">
      <c r="A54427" t="e">
        <f>'NAME BADGE DETAILS'!#REF!</f>
        <v>#REF!</v>
      </c>
      <c r="B54427" t="e">
        <f>'NAME BADGE DETAILS'!#REF!</f>
        <v>#REF!</v>
      </c>
    </row>
    <row r="54428" spans="1:2" hidden="1" x14ac:dyDescent="0.45">
      <c r="A54428" t="e">
        <f>'NAME BADGE DETAILS'!#REF!</f>
        <v>#REF!</v>
      </c>
      <c r="B54428" t="e">
        <f>'NAME BADGE DETAILS'!#REF!</f>
        <v>#REF!</v>
      </c>
    </row>
    <row r="54429" spans="1:2" hidden="1" x14ac:dyDescent="0.45">
      <c r="A54429" t="e">
        <f>'NAME BADGE DETAILS'!#REF!</f>
        <v>#REF!</v>
      </c>
      <c r="B54429" t="e">
        <f>'NAME BADGE DETAILS'!#REF!</f>
        <v>#REF!</v>
      </c>
    </row>
    <row r="54430" spans="1:2" hidden="1" x14ac:dyDescent="0.45">
      <c r="A54430" t="e">
        <f>'NAME BADGE DETAILS'!#REF!</f>
        <v>#REF!</v>
      </c>
      <c r="B54430" t="e">
        <f>'NAME BADGE DETAILS'!#REF!</f>
        <v>#REF!</v>
      </c>
    </row>
    <row r="54431" spans="1:2" hidden="1" x14ac:dyDescent="0.45">
      <c r="A54431" t="e">
        <f>'NAME BADGE DETAILS'!#REF!</f>
        <v>#REF!</v>
      </c>
      <c r="B54431" t="e">
        <f>'NAME BADGE DETAILS'!#REF!</f>
        <v>#REF!</v>
      </c>
    </row>
    <row r="54432" spans="1:2" hidden="1" x14ac:dyDescent="0.45">
      <c r="A54432" t="e">
        <f>'NAME BADGE DETAILS'!#REF!</f>
        <v>#REF!</v>
      </c>
      <c r="B54432" t="e">
        <f>'NAME BADGE DETAILS'!#REF!</f>
        <v>#REF!</v>
      </c>
    </row>
    <row r="54433" spans="1:2" hidden="1" x14ac:dyDescent="0.45">
      <c r="A54433" t="e">
        <f>'NAME BADGE DETAILS'!#REF!</f>
        <v>#REF!</v>
      </c>
      <c r="B54433" t="e">
        <f>'NAME BADGE DETAILS'!#REF!</f>
        <v>#REF!</v>
      </c>
    </row>
    <row r="54434" spans="1:2" hidden="1" x14ac:dyDescent="0.45">
      <c r="A54434" t="e">
        <f>'NAME BADGE DETAILS'!#REF!</f>
        <v>#REF!</v>
      </c>
      <c r="B54434" t="e">
        <f>'NAME BADGE DETAILS'!#REF!</f>
        <v>#REF!</v>
      </c>
    </row>
    <row r="54435" spans="1:2" hidden="1" x14ac:dyDescent="0.45">
      <c r="A54435" t="e">
        <f>'NAME BADGE DETAILS'!#REF!</f>
        <v>#REF!</v>
      </c>
      <c r="B54435" t="e">
        <f>'NAME BADGE DETAILS'!#REF!</f>
        <v>#REF!</v>
      </c>
    </row>
    <row r="54436" spans="1:2" hidden="1" x14ac:dyDescent="0.45">
      <c r="A54436" t="e">
        <f>'NAME BADGE DETAILS'!#REF!</f>
        <v>#REF!</v>
      </c>
      <c r="B54436" t="e">
        <f>'NAME BADGE DETAILS'!#REF!</f>
        <v>#REF!</v>
      </c>
    </row>
    <row r="54437" spans="1:2" hidden="1" x14ac:dyDescent="0.45">
      <c r="A54437" t="e">
        <f>'NAME BADGE DETAILS'!#REF!</f>
        <v>#REF!</v>
      </c>
      <c r="B54437" t="e">
        <f>'NAME BADGE DETAILS'!#REF!</f>
        <v>#REF!</v>
      </c>
    </row>
    <row r="54438" spans="1:2" hidden="1" x14ac:dyDescent="0.45">
      <c r="A54438" t="e">
        <f>'NAME BADGE DETAILS'!#REF!</f>
        <v>#REF!</v>
      </c>
      <c r="B54438" t="e">
        <f>'NAME BADGE DETAILS'!#REF!</f>
        <v>#REF!</v>
      </c>
    </row>
    <row r="54439" spans="1:2" hidden="1" x14ac:dyDescent="0.45">
      <c r="A54439" t="e">
        <f>'NAME BADGE DETAILS'!#REF!</f>
        <v>#REF!</v>
      </c>
      <c r="B54439" t="e">
        <f>'NAME BADGE DETAILS'!#REF!</f>
        <v>#REF!</v>
      </c>
    </row>
    <row r="54440" spans="1:2" hidden="1" x14ac:dyDescent="0.45">
      <c r="A54440" t="e">
        <f>'NAME BADGE DETAILS'!#REF!</f>
        <v>#REF!</v>
      </c>
      <c r="B54440" t="e">
        <f>'NAME BADGE DETAILS'!#REF!</f>
        <v>#REF!</v>
      </c>
    </row>
    <row r="54441" spans="1:2" hidden="1" x14ac:dyDescent="0.45">
      <c r="A54441" t="e">
        <f>'NAME BADGE DETAILS'!#REF!</f>
        <v>#REF!</v>
      </c>
      <c r="B54441" t="e">
        <f>'NAME BADGE DETAILS'!#REF!</f>
        <v>#REF!</v>
      </c>
    </row>
    <row r="54442" spans="1:2" hidden="1" x14ac:dyDescent="0.45">
      <c r="A54442" t="e">
        <f>'NAME BADGE DETAILS'!#REF!</f>
        <v>#REF!</v>
      </c>
      <c r="B54442" t="e">
        <f>'NAME BADGE DETAILS'!#REF!</f>
        <v>#REF!</v>
      </c>
    </row>
    <row r="54443" spans="1:2" hidden="1" x14ac:dyDescent="0.45">
      <c r="A54443" t="e">
        <f>'NAME BADGE DETAILS'!#REF!</f>
        <v>#REF!</v>
      </c>
      <c r="B54443" t="e">
        <f>'NAME BADGE DETAILS'!#REF!</f>
        <v>#REF!</v>
      </c>
    </row>
    <row r="54444" spans="1:2" hidden="1" x14ac:dyDescent="0.45">
      <c r="A54444" t="e">
        <f>'NAME BADGE DETAILS'!#REF!</f>
        <v>#REF!</v>
      </c>
      <c r="B54444" t="e">
        <f>'NAME BADGE DETAILS'!#REF!</f>
        <v>#REF!</v>
      </c>
    </row>
    <row r="54445" spans="1:2" hidden="1" x14ac:dyDescent="0.45">
      <c r="A54445" t="e">
        <f>'NAME BADGE DETAILS'!#REF!</f>
        <v>#REF!</v>
      </c>
      <c r="B54445" t="e">
        <f>'NAME BADGE DETAILS'!#REF!</f>
        <v>#REF!</v>
      </c>
    </row>
    <row r="54446" spans="1:2" hidden="1" x14ac:dyDescent="0.45">
      <c r="A54446" t="e">
        <f>'NAME BADGE DETAILS'!#REF!</f>
        <v>#REF!</v>
      </c>
      <c r="B54446" t="e">
        <f>'NAME BADGE DETAILS'!#REF!</f>
        <v>#REF!</v>
      </c>
    </row>
    <row r="54447" spans="1:2" hidden="1" x14ac:dyDescent="0.45">
      <c r="A54447" t="e">
        <f>'NAME BADGE DETAILS'!#REF!</f>
        <v>#REF!</v>
      </c>
      <c r="B54447" t="e">
        <f>'NAME BADGE DETAILS'!#REF!</f>
        <v>#REF!</v>
      </c>
    </row>
    <row r="54448" spans="1:2" hidden="1" x14ac:dyDescent="0.45">
      <c r="A54448" t="e">
        <f>'NAME BADGE DETAILS'!#REF!</f>
        <v>#REF!</v>
      </c>
      <c r="B54448" t="e">
        <f>'NAME BADGE DETAILS'!#REF!</f>
        <v>#REF!</v>
      </c>
    </row>
    <row r="54449" spans="1:2" hidden="1" x14ac:dyDescent="0.45">
      <c r="A54449" t="e">
        <f>'NAME BADGE DETAILS'!#REF!</f>
        <v>#REF!</v>
      </c>
      <c r="B54449" t="e">
        <f>'NAME BADGE DETAILS'!#REF!</f>
        <v>#REF!</v>
      </c>
    </row>
    <row r="54450" spans="1:2" hidden="1" x14ac:dyDescent="0.45">
      <c r="A54450" t="e">
        <f>'NAME BADGE DETAILS'!#REF!</f>
        <v>#REF!</v>
      </c>
      <c r="B54450" t="e">
        <f>'NAME BADGE DETAILS'!#REF!</f>
        <v>#REF!</v>
      </c>
    </row>
    <row r="54451" spans="1:2" hidden="1" x14ac:dyDescent="0.45">
      <c r="A54451" t="e">
        <f>'NAME BADGE DETAILS'!#REF!</f>
        <v>#REF!</v>
      </c>
      <c r="B54451" t="e">
        <f>'NAME BADGE DETAILS'!#REF!</f>
        <v>#REF!</v>
      </c>
    </row>
    <row r="54452" spans="1:2" hidden="1" x14ac:dyDescent="0.45">
      <c r="A54452" t="e">
        <f>'NAME BADGE DETAILS'!#REF!</f>
        <v>#REF!</v>
      </c>
      <c r="B54452" t="e">
        <f>'NAME BADGE DETAILS'!#REF!</f>
        <v>#REF!</v>
      </c>
    </row>
    <row r="54453" spans="1:2" hidden="1" x14ac:dyDescent="0.45">
      <c r="A54453" t="e">
        <f>'NAME BADGE DETAILS'!#REF!</f>
        <v>#REF!</v>
      </c>
      <c r="B54453" t="e">
        <f>'NAME BADGE DETAILS'!#REF!</f>
        <v>#REF!</v>
      </c>
    </row>
    <row r="54454" spans="1:2" hidden="1" x14ac:dyDescent="0.45">
      <c r="A54454" t="e">
        <f>'NAME BADGE DETAILS'!#REF!</f>
        <v>#REF!</v>
      </c>
      <c r="B54454" t="e">
        <f>'NAME BADGE DETAILS'!#REF!</f>
        <v>#REF!</v>
      </c>
    </row>
    <row r="54455" spans="1:2" hidden="1" x14ac:dyDescent="0.45">
      <c r="A54455" t="e">
        <f>'NAME BADGE DETAILS'!#REF!</f>
        <v>#REF!</v>
      </c>
      <c r="B54455" t="e">
        <f>'NAME BADGE DETAILS'!#REF!</f>
        <v>#REF!</v>
      </c>
    </row>
    <row r="54456" spans="1:2" hidden="1" x14ac:dyDescent="0.45">
      <c r="A54456" t="e">
        <f>'NAME BADGE DETAILS'!#REF!</f>
        <v>#REF!</v>
      </c>
      <c r="B54456" t="e">
        <f>'NAME BADGE DETAILS'!#REF!</f>
        <v>#REF!</v>
      </c>
    </row>
    <row r="54457" spans="1:2" hidden="1" x14ac:dyDescent="0.45">
      <c r="A54457" t="e">
        <f>'NAME BADGE DETAILS'!#REF!</f>
        <v>#REF!</v>
      </c>
      <c r="B54457" t="e">
        <f>'NAME BADGE DETAILS'!#REF!</f>
        <v>#REF!</v>
      </c>
    </row>
    <row r="54458" spans="1:2" hidden="1" x14ac:dyDescent="0.45">
      <c r="A54458" t="e">
        <f>'NAME BADGE DETAILS'!#REF!</f>
        <v>#REF!</v>
      </c>
      <c r="B54458" t="e">
        <f>'NAME BADGE DETAILS'!#REF!</f>
        <v>#REF!</v>
      </c>
    </row>
    <row r="54459" spans="1:2" hidden="1" x14ac:dyDescent="0.45">
      <c r="A54459" t="e">
        <f>'NAME BADGE DETAILS'!#REF!</f>
        <v>#REF!</v>
      </c>
      <c r="B54459" t="e">
        <f>'NAME BADGE DETAILS'!#REF!</f>
        <v>#REF!</v>
      </c>
    </row>
    <row r="54460" spans="1:2" hidden="1" x14ac:dyDescent="0.45">
      <c r="A54460" t="e">
        <f>'NAME BADGE DETAILS'!#REF!</f>
        <v>#REF!</v>
      </c>
      <c r="B54460" t="e">
        <f>'NAME BADGE DETAILS'!#REF!</f>
        <v>#REF!</v>
      </c>
    </row>
    <row r="54461" spans="1:2" hidden="1" x14ac:dyDescent="0.45">
      <c r="A54461" t="e">
        <f>'NAME BADGE DETAILS'!#REF!</f>
        <v>#REF!</v>
      </c>
      <c r="B54461" t="e">
        <f>'NAME BADGE DETAILS'!#REF!</f>
        <v>#REF!</v>
      </c>
    </row>
    <row r="54462" spans="1:2" hidden="1" x14ac:dyDescent="0.45">
      <c r="A54462" t="e">
        <f>'NAME BADGE DETAILS'!#REF!</f>
        <v>#REF!</v>
      </c>
      <c r="B54462" t="e">
        <f>'NAME BADGE DETAILS'!#REF!</f>
        <v>#REF!</v>
      </c>
    </row>
    <row r="54463" spans="1:2" hidden="1" x14ac:dyDescent="0.45">
      <c r="A54463" t="e">
        <f>'NAME BADGE DETAILS'!#REF!</f>
        <v>#REF!</v>
      </c>
      <c r="B54463" t="e">
        <f>'NAME BADGE DETAILS'!#REF!</f>
        <v>#REF!</v>
      </c>
    </row>
    <row r="54464" spans="1:2" hidden="1" x14ac:dyDescent="0.45">
      <c r="A54464" t="e">
        <f>'NAME BADGE DETAILS'!#REF!</f>
        <v>#REF!</v>
      </c>
      <c r="B54464" t="e">
        <f>'NAME BADGE DETAILS'!#REF!</f>
        <v>#REF!</v>
      </c>
    </row>
    <row r="54465" spans="1:2" hidden="1" x14ac:dyDescent="0.45">
      <c r="A54465" t="e">
        <f>'NAME BADGE DETAILS'!#REF!</f>
        <v>#REF!</v>
      </c>
      <c r="B54465" t="e">
        <f>'NAME BADGE DETAILS'!#REF!</f>
        <v>#REF!</v>
      </c>
    </row>
    <row r="54466" spans="1:2" hidden="1" x14ac:dyDescent="0.45">
      <c r="A54466" t="e">
        <f>'NAME BADGE DETAILS'!#REF!</f>
        <v>#REF!</v>
      </c>
      <c r="B54466" t="e">
        <f>'NAME BADGE DETAILS'!#REF!</f>
        <v>#REF!</v>
      </c>
    </row>
    <row r="54467" spans="1:2" hidden="1" x14ac:dyDescent="0.45">
      <c r="A54467" t="e">
        <f>'NAME BADGE DETAILS'!#REF!</f>
        <v>#REF!</v>
      </c>
      <c r="B54467" t="e">
        <f>'NAME BADGE DETAILS'!#REF!</f>
        <v>#REF!</v>
      </c>
    </row>
    <row r="54468" spans="1:2" hidden="1" x14ac:dyDescent="0.45">
      <c r="A54468" t="e">
        <f>'NAME BADGE DETAILS'!#REF!</f>
        <v>#REF!</v>
      </c>
      <c r="B54468" t="e">
        <f>'NAME BADGE DETAILS'!#REF!</f>
        <v>#REF!</v>
      </c>
    </row>
    <row r="54469" spans="1:2" hidden="1" x14ac:dyDescent="0.45">
      <c r="A54469" t="e">
        <f>'NAME BADGE DETAILS'!#REF!</f>
        <v>#REF!</v>
      </c>
      <c r="B54469" t="e">
        <f>'NAME BADGE DETAILS'!#REF!</f>
        <v>#REF!</v>
      </c>
    </row>
    <row r="54470" spans="1:2" hidden="1" x14ac:dyDescent="0.45">
      <c r="A54470" t="e">
        <f>'NAME BADGE DETAILS'!#REF!</f>
        <v>#REF!</v>
      </c>
      <c r="B54470" t="e">
        <f>'NAME BADGE DETAILS'!#REF!</f>
        <v>#REF!</v>
      </c>
    </row>
    <row r="54471" spans="1:2" hidden="1" x14ac:dyDescent="0.45">
      <c r="A54471" t="e">
        <f>'NAME BADGE DETAILS'!#REF!</f>
        <v>#REF!</v>
      </c>
      <c r="B54471" t="e">
        <f>'NAME BADGE DETAILS'!#REF!</f>
        <v>#REF!</v>
      </c>
    </row>
    <row r="54472" spans="1:2" hidden="1" x14ac:dyDescent="0.45">
      <c r="A54472" t="e">
        <f>'NAME BADGE DETAILS'!#REF!</f>
        <v>#REF!</v>
      </c>
      <c r="B54472" t="e">
        <f>'NAME BADGE DETAILS'!#REF!</f>
        <v>#REF!</v>
      </c>
    </row>
    <row r="54473" spans="1:2" hidden="1" x14ac:dyDescent="0.45">
      <c r="A54473" t="e">
        <f>'NAME BADGE DETAILS'!#REF!</f>
        <v>#REF!</v>
      </c>
      <c r="B54473" t="e">
        <f>'NAME BADGE DETAILS'!#REF!</f>
        <v>#REF!</v>
      </c>
    </row>
    <row r="54474" spans="1:2" hidden="1" x14ac:dyDescent="0.45">
      <c r="A54474" t="e">
        <f>'NAME BADGE DETAILS'!#REF!</f>
        <v>#REF!</v>
      </c>
      <c r="B54474" t="e">
        <f>'NAME BADGE DETAILS'!#REF!</f>
        <v>#REF!</v>
      </c>
    </row>
    <row r="54475" spans="1:2" hidden="1" x14ac:dyDescent="0.45">
      <c r="A54475" t="e">
        <f>'NAME BADGE DETAILS'!#REF!</f>
        <v>#REF!</v>
      </c>
      <c r="B54475" t="e">
        <f>'NAME BADGE DETAILS'!#REF!</f>
        <v>#REF!</v>
      </c>
    </row>
    <row r="54476" spans="1:2" hidden="1" x14ac:dyDescent="0.45">
      <c r="A54476" t="e">
        <f>'NAME BADGE DETAILS'!#REF!</f>
        <v>#REF!</v>
      </c>
      <c r="B54476" t="e">
        <f>'NAME BADGE DETAILS'!#REF!</f>
        <v>#REF!</v>
      </c>
    </row>
    <row r="54477" spans="1:2" hidden="1" x14ac:dyDescent="0.45">
      <c r="A54477" t="e">
        <f>'NAME BADGE DETAILS'!#REF!</f>
        <v>#REF!</v>
      </c>
      <c r="B54477" t="e">
        <f>'NAME BADGE DETAILS'!#REF!</f>
        <v>#REF!</v>
      </c>
    </row>
    <row r="54478" spans="1:2" hidden="1" x14ac:dyDescent="0.45">
      <c r="A54478" t="e">
        <f>'NAME BADGE DETAILS'!#REF!</f>
        <v>#REF!</v>
      </c>
      <c r="B54478" t="e">
        <f>'NAME BADGE DETAILS'!#REF!</f>
        <v>#REF!</v>
      </c>
    </row>
    <row r="54479" spans="1:2" hidden="1" x14ac:dyDescent="0.45">
      <c r="A54479" t="e">
        <f>'NAME BADGE DETAILS'!#REF!</f>
        <v>#REF!</v>
      </c>
      <c r="B54479" t="e">
        <f>'NAME BADGE DETAILS'!#REF!</f>
        <v>#REF!</v>
      </c>
    </row>
    <row r="54480" spans="1:2" hidden="1" x14ac:dyDescent="0.45">
      <c r="A54480" t="e">
        <f>'NAME BADGE DETAILS'!#REF!</f>
        <v>#REF!</v>
      </c>
      <c r="B54480" t="e">
        <f>'NAME BADGE DETAILS'!#REF!</f>
        <v>#REF!</v>
      </c>
    </row>
    <row r="54481" spans="1:2" hidden="1" x14ac:dyDescent="0.45">
      <c r="A54481" t="e">
        <f>'NAME BADGE DETAILS'!#REF!</f>
        <v>#REF!</v>
      </c>
      <c r="B54481" t="e">
        <f>'NAME BADGE DETAILS'!#REF!</f>
        <v>#REF!</v>
      </c>
    </row>
    <row r="54482" spans="1:2" hidden="1" x14ac:dyDescent="0.45">
      <c r="A54482" t="e">
        <f>'NAME BADGE DETAILS'!#REF!</f>
        <v>#REF!</v>
      </c>
      <c r="B54482" t="e">
        <f>'NAME BADGE DETAILS'!#REF!</f>
        <v>#REF!</v>
      </c>
    </row>
    <row r="54483" spans="1:2" hidden="1" x14ac:dyDescent="0.45">
      <c r="A54483" t="e">
        <f>'NAME BADGE DETAILS'!#REF!</f>
        <v>#REF!</v>
      </c>
      <c r="B54483" t="e">
        <f>'NAME BADGE DETAILS'!#REF!</f>
        <v>#REF!</v>
      </c>
    </row>
    <row r="54484" spans="1:2" hidden="1" x14ac:dyDescent="0.45">
      <c r="A54484" t="e">
        <f>'NAME BADGE DETAILS'!#REF!</f>
        <v>#REF!</v>
      </c>
      <c r="B54484" t="e">
        <f>'NAME BADGE DETAILS'!#REF!</f>
        <v>#REF!</v>
      </c>
    </row>
    <row r="54485" spans="1:2" hidden="1" x14ac:dyDescent="0.45">
      <c r="A54485" t="e">
        <f>'NAME BADGE DETAILS'!#REF!</f>
        <v>#REF!</v>
      </c>
      <c r="B54485" t="e">
        <f>'NAME BADGE DETAILS'!#REF!</f>
        <v>#REF!</v>
      </c>
    </row>
    <row r="54486" spans="1:2" hidden="1" x14ac:dyDescent="0.45">
      <c r="A54486" t="e">
        <f>'NAME BADGE DETAILS'!#REF!</f>
        <v>#REF!</v>
      </c>
      <c r="B54486" t="e">
        <f>'NAME BADGE DETAILS'!#REF!</f>
        <v>#REF!</v>
      </c>
    </row>
    <row r="54487" spans="1:2" hidden="1" x14ac:dyDescent="0.45">
      <c r="A54487" t="e">
        <f>'NAME BADGE DETAILS'!#REF!</f>
        <v>#REF!</v>
      </c>
      <c r="B54487" t="e">
        <f>'NAME BADGE DETAILS'!#REF!</f>
        <v>#REF!</v>
      </c>
    </row>
    <row r="54488" spans="1:2" hidden="1" x14ac:dyDescent="0.45">
      <c r="A54488" t="e">
        <f>'NAME BADGE DETAILS'!#REF!</f>
        <v>#REF!</v>
      </c>
      <c r="B54488" t="e">
        <f>'NAME BADGE DETAILS'!#REF!</f>
        <v>#REF!</v>
      </c>
    </row>
    <row r="54489" spans="1:2" hidden="1" x14ac:dyDescent="0.45">
      <c r="A54489" t="e">
        <f>'NAME BADGE DETAILS'!#REF!</f>
        <v>#REF!</v>
      </c>
      <c r="B54489" t="e">
        <f>'NAME BADGE DETAILS'!#REF!</f>
        <v>#REF!</v>
      </c>
    </row>
    <row r="54490" spans="1:2" hidden="1" x14ac:dyDescent="0.45">
      <c r="A54490" t="e">
        <f>'NAME BADGE DETAILS'!#REF!</f>
        <v>#REF!</v>
      </c>
      <c r="B54490" t="e">
        <f>'NAME BADGE DETAILS'!#REF!</f>
        <v>#REF!</v>
      </c>
    </row>
    <row r="54491" spans="1:2" hidden="1" x14ac:dyDescent="0.45">
      <c r="A54491" t="e">
        <f>'NAME BADGE DETAILS'!#REF!</f>
        <v>#REF!</v>
      </c>
      <c r="B54491" t="e">
        <f>'NAME BADGE DETAILS'!#REF!</f>
        <v>#REF!</v>
      </c>
    </row>
    <row r="54492" spans="1:2" hidden="1" x14ac:dyDescent="0.45">
      <c r="A54492" t="e">
        <f>'NAME BADGE DETAILS'!#REF!</f>
        <v>#REF!</v>
      </c>
      <c r="B54492" t="e">
        <f>'NAME BADGE DETAILS'!#REF!</f>
        <v>#REF!</v>
      </c>
    </row>
    <row r="54493" spans="1:2" hidden="1" x14ac:dyDescent="0.45">
      <c r="A54493" t="e">
        <f>'NAME BADGE DETAILS'!#REF!</f>
        <v>#REF!</v>
      </c>
      <c r="B54493" t="e">
        <f>'NAME BADGE DETAILS'!#REF!</f>
        <v>#REF!</v>
      </c>
    </row>
    <row r="54494" spans="1:2" hidden="1" x14ac:dyDescent="0.45">
      <c r="A54494" t="e">
        <f>'NAME BADGE DETAILS'!#REF!</f>
        <v>#REF!</v>
      </c>
      <c r="B54494" t="e">
        <f>'NAME BADGE DETAILS'!#REF!</f>
        <v>#REF!</v>
      </c>
    </row>
    <row r="54495" spans="1:2" hidden="1" x14ac:dyDescent="0.45">
      <c r="A54495" t="e">
        <f>'NAME BADGE DETAILS'!#REF!</f>
        <v>#REF!</v>
      </c>
      <c r="B54495" t="e">
        <f>'NAME BADGE DETAILS'!#REF!</f>
        <v>#REF!</v>
      </c>
    </row>
    <row r="54496" spans="1:2" hidden="1" x14ac:dyDescent="0.45">
      <c r="A54496" t="e">
        <f>'NAME BADGE DETAILS'!#REF!</f>
        <v>#REF!</v>
      </c>
      <c r="B54496" t="e">
        <f>'NAME BADGE DETAILS'!#REF!</f>
        <v>#REF!</v>
      </c>
    </row>
    <row r="54497" spans="1:2" hidden="1" x14ac:dyDescent="0.45">
      <c r="A54497" t="e">
        <f>'NAME BADGE DETAILS'!#REF!</f>
        <v>#REF!</v>
      </c>
      <c r="B54497" t="e">
        <f>'NAME BADGE DETAILS'!#REF!</f>
        <v>#REF!</v>
      </c>
    </row>
    <row r="54498" spans="1:2" hidden="1" x14ac:dyDescent="0.45">
      <c r="A54498" t="e">
        <f>'NAME BADGE DETAILS'!#REF!</f>
        <v>#REF!</v>
      </c>
      <c r="B54498" t="e">
        <f>'NAME BADGE DETAILS'!#REF!</f>
        <v>#REF!</v>
      </c>
    </row>
    <row r="54499" spans="1:2" hidden="1" x14ac:dyDescent="0.45">
      <c r="A54499" t="e">
        <f>'NAME BADGE DETAILS'!#REF!</f>
        <v>#REF!</v>
      </c>
      <c r="B54499" t="e">
        <f>'NAME BADGE DETAILS'!#REF!</f>
        <v>#REF!</v>
      </c>
    </row>
    <row r="54500" spans="1:2" hidden="1" x14ac:dyDescent="0.45">
      <c r="A54500" t="e">
        <f>'NAME BADGE DETAILS'!#REF!</f>
        <v>#REF!</v>
      </c>
      <c r="B54500" t="e">
        <f>'NAME BADGE DETAILS'!#REF!</f>
        <v>#REF!</v>
      </c>
    </row>
    <row r="54501" spans="1:2" hidden="1" x14ac:dyDescent="0.45">
      <c r="A54501" t="e">
        <f>'NAME BADGE DETAILS'!#REF!</f>
        <v>#REF!</v>
      </c>
      <c r="B54501" t="e">
        <f>'NAME BADGE DETAILS'!#REF!</f>
        <v>#REF!</v>
      </c>
    </row>
    <row r="54502" spans="1:2" hidden="1" x14ac:dyDescent="0.45">
      <c r="A54502" t="e">
        <f>'NAME BADGE DETAILS'!#REF!</f>
        <v>#REF!</v>
      </c>
      <c r="B54502" t="e">
        <f>'NAME BADGE DETAILS'!#REF!</f>
        <v>#REF!</v>
      </c>
    </row>
    <row r="54503" spans="1:2" hidden="1" x14ac:dyDescent="0.45">
      <c r="A54503" t="e">
        <f>'NAME BADGE DETAILS'!#REF!</f>
        <v>#REF!</v>
      </c>
      <c r="B54503" t="e">
        <f>'NAME BADGE DETAILS'!#REF!</f>
        <v>#REF!</v>
      </c>
    </row>
    <row r="54504" spans="1:2" hidden="1" x14ac:dyDescent="0.45">
      <c r="A54504" t="e">
        <f>'NAME BADGE DETAILS'!#REF!</f>
        <v>#REF!</v>
      </c>
      <c r="B54504" t="e">
        <f>'NAME BADGE DETAILS'!#REF!</f>
        <v>#REF!</v>
      </c>
    </row>
    <row r="54505" spans="1:2" hidden="1" x14ac:dyDescent="0.45">
      <c r="A54505" t="e">
        <f>'NAME BADGE DETAILS'!#REF!</f>
        <v>#REF!</v>
      </c>
      <c r="B54505" t="e">
        <f>'NAME BADGE DETAILS'!#REF!</f>
        <v>#REF!</v>
      </c>
    </row>
    <row r="54506" spans="1:2" hidden="1" x14ac:dyDescent="0.45">
      <c r="A54506" t="e">
        <f>'NAME BADGE DETAILS'!#REF!</f>
        <v>#REF!</v>
      </c>
      <c r="B54506" t="e">
        <f>'NAME BADGE DETAILS'!#REF!</f>
        <v>#REF!</v>
      </c>
    </row>
    <row r="54507" spans="1:2" hidden="1" x14ac:dyDescent="0.45">
      <c r="A54507" t="e">
        <f>'NAME BADGE DETAILS'!#REF!</f>
        <v>#REF!</v>
      </c>
      <c r="B54507" t="e">
        <f>'NAME BADGE DETAILS'!#REF!</f>
        <v>#REF!</v>
      </c>
    </row>
    <row r="54508" spans="1:2" hidden="1" x14ac:dyDescent="0.45">
      <c r="A54508" t="e">
        <f>'NAME BADGE DETAILS'!#REF!</f>
        <v>#REF!</v>
      </c>
      <c r="B54508" t="e">
        <f>'NAME BADGE DETAILS'!#REF!</f>
        <v>#REF!</v>
      </c>
    </row>
    <row r="54509" spans="1:2" hidden="1" x14ac:dyDescent="0.45">
      <c r="A54509" t="e">
        <f>'NAME BADGE DETAILS'!#REF!</f>
        <v>#REF!</v>
      </c>
      <c r="B54509" t="e">
        <f>'NAME BADGE DETAILS'!#REF!</f>
        <v>#REF!</v>
      </c>
    </row>
    <row r="54510" spans="1:2" hidden="1" x14ac:dyDescent="0.45">
      <c r="A54510" t="e">
        <f>'NAME BADGE DETAILS'!#REF!</f>
        <v>#REF!</v>
      </c>
      <c r="B54510" t="e">
        <f>'NAME BADGE DETAILS'!#REF!</f>
        <v>#REF!</v>
      </c>
    </row>
    <row r="54511" spans="1:2" hidden="1" x14ac:dyDescent="0.45">
      <c r="A54511" t="e">
        <f>'NAME BADGE DETAILS'!#REF!</f>
        <v>#REF!</v>
      </c>
      <c r="B54511" t="e">
        <f>'NAME BADGE DETAILS'!#REF!</f>
        <v>#REF!</v>
      </c>
    </row>
    <row r="54512" spans="1:2" hidden="1" x14ac:dyDescent="0.45">
      <c r="A54512" t="e">
        <f>'NAME BADGE DETAILS'!#REF!</f>
        <v>#REF!</v>
      </c>
      <c r="B54512" t="e">
        <f>'NAME BADGE DETAILS'!#REF!</f>
        <v>#REF!</v>
      </c>
    </row>
    <row r="54513" spans="1:2" hidden="1" x14ac:dyDescent="0.45">
      <c r="A54513" t="e">
        <f>'NAME BADGE DETAILS'!#REF!</f>
        <v>#REF!</v>
      </c>
      <c r="B54513" t="e">
        <f>'NAME BADGE DETAILS'!#REF!</f>
        <v>#REF!</v>
      </c>
    </row>
    <row r="54514" spans="1:2" hidden="1" x14ac:dyDescent="0.45">
      <c r="A54514" t="e">
        <f>'NAME BADGE DETAILS'!#REF!</f>
        <v>#REF!</v>
      </c>
      <c r="B54514" t="e">
        <f>'NAME BADGE DETAILS'!#REF!</f>
        <v>#REF!</v>
      </c>
    </row>
    <row r="54515" spans="1:2" hidden="1" x14ac:dyDescent="0.45">
      <c r="A54515" t="e">
        <f>'NAME BADGE DETAILS'!#REF!</f>
        <v>#REF!</v>
      </c>
      <c r="B54515" t="e">
        <f>'NAME BADGE DETAILS'!#REF!</f>
        <v>#REF!</v>
      </c>
    </row>
    <row r="54516" spans="1:2" hidden="1" x14ac:dyDescent="0.45">
      <c r="A54516" t="e">
        <f>'NAME BADGE DETAILS'!#REF!</f>
        <v>#REF!</v>
      </c>
      <c r="B54516" t="e">
        <f>'NAME BADGE DETAILS'!#REF!</f>
        <v>#REF!</v>
      </c>
    </row>
    <row r="54517" spans="1:2" hidden="1" x14ac:dyDescent="0.45">
      <c r="A54517" t="e">
        <f>'NAME BADGE DETAILS'!#REF!</f>
        <v>#REF!</v>
      </c>
      <c r="B54517" t="e">
        <f>'NAME BADGE DETAILS'!#REF!</f>
        <v>#REF!</v>
      </c>
    </row>
    <row r="54518" spans="1:2" hidden="1" x14ac:dyDescent="0.45">
      <c r="A54518" t="e">
        <f>'NAME BADGE DETAILS'!#REF!</f>
        <v>#REF!</v>
      </c>
      <c r="B54518" t="e">
        <f>'NAME BADGE DETAILS'!#REF!</f>
        <v>#REF!</v>
      </c>
    </row>
    <row r="54519" spans="1:2" hidden="1" x14ac:dyDescent="0.45">
      <c r="A54519" t="e">
        <f>'NAME BADGE DETAILS'!#REF!</f>
        <v>#REF!</v>
      </c>
      <c r="B54519" t="e">
        <f>'NAME BADGE DETAILS'!#REF!</f>
        <v>#REF!</v>
      </c>
    </row>
    <row r="54520" spans="1:2" hidden="1" x14ac:dyDescent="0.45">
      <c r="A54520" t="e">
        <f>'NAME BADGE DETAILS'!#REF!</f>
        <v>#REF!</v>
      </c>
      <c r="B54520" t="e">
        <f>'NAME BADGE DETAILS'!#REF!</f>
        <v>#REF!</v>
      </c>
    </row>
    <row r="54521" spans="1:2" hidden="1" x14ac:dyDescent="0.45">
      <c r="A54521" t="e">
        <f>'NAME BADGE DETAILS'!#REF!</f>
        <v>#REF!</v>
      </c>
      <c r="B54521" t="e">
        <f>'NAME BADGE DETAILS'!#REF!</f>
        <v>#REF!</v>
      </c>
    </row>
    <row r="54522" spans="1:2" hidden="1" x14ac:dyDescent="0.45">
      <c r="A54522" t="e">
        <f>'NAME BADGE DETAILS'!#REF!</f>
        <v>#REF!</v>
      </c>
      <c r="B54522" t="e">
        <f>'NAME BADGE DETAILS'!#REF!</f>
        <v>#REF!</v>
      </c>
    </row>
    <row r="54523" spans="1:2" hidden="1" x14ac:dyDescent="0.45">
      <c r="A54523" t="e">
        <f>'NAME BADGE DETAILS'!#REF!</f>
        <v>#REF!</v>
      </c>
      <c r="B54523" t="e">
        <f>'NAME BADGE DETAILS'!#REF!</f>
        <v>#REF!</v>
      </c>
    </row>
    <row r="54524" spans="1:2" hidden="1" x14ac:dyDescent="0.45">
      <c r="A54524" t="e">
        <f>'NAME BADGE DETAILS'!#REF!</f>
        <v>#REF!</v>
      </c>
      <c r="B54524" t="e">
        <f>'NAME BADGE DETAILS'!#REF!</f>
        <v>#REF!</v>
      </c>
    </row>
    <row r="54525" spans="1:2" hidden="1" x14ac:dyDescent="0.45">
      <c r="A54525" t="e">
        <f>'NAME BADGE DETAILS'!#REF!</f>
        <v>#REF!</v>
      </c>
      <c r="B54525" t="e">
        <f>'NAME BADGE DETAILS'!#REF!</f>
        <v>#REF!</v>
      </c>
    </row>
    <row r="54526" spans="1:2" hidden="1" x14ac:dyDescent="0.45">
      <c r="A54526" t="e">
        <f>'NAME BADGE DETAILS'!#REF!</f>
        <v>#REF!</v>
      </c>
      <c r="B54526" t="e">
        <f>'NAME BADGE DETAILS'!#REF!</f>
        <v>#REF!</v>
      </c>
    </row>
    <row r="54527" spans="1:2" hidden="1" x14ac:dyDescent="0.45">
      <c r="A54527" t="e">
        <f>'NAME BADGE DETAILS'!#REF!</f>
        <v>#REF!</v>
      </c>
      <c r="B54527" t="e">
        <f>'NAME BADGE DETAILS'!#REF!</f>
        <v>#REF!</v>
      </c>
    </row>
    <row r="54528" spans="1:2" hidden="1" x14ac:dyDescent="0.45">
      <c r="A54528" t="e">
        <f>'NAME BADGE DETAILS'!#REF!</f>
        <v>#REF!</v>
      </c>
      <c r="B54528" t="e">
        <f>'NAME BADGE DETAILS'!#REF!</f>
        <v>#REF!</v>
      </c>
    </row>
    <row r="54529" spans="1:2" hidden="1" x14ac:dyDescent="0.45">
      <c r="A54529" t="e">
        <f>'NAME BADGE DETAILS'!#REF!</f>
        <v>#REF!</v>
      </c>
      <c r="B54529" t="e">
        <f>'NAME BADGE DETAILS'!#REF!</f>
        <v>#REF!</v>
      </c>
    </row>
    <row r="54530" spans="1:2" hidden="1" x14ac:dyDescent="0.45">
      <c r="A54530" t="e">
        <f>'NAME BADGE DETAILS'!#REF!</f>
        <v>#REF!</v>
      </c>
      <c r="B54530" t="e">
        <f>'NAME BADGE DETAILS'!#REF!</f>
        <v>#REF!</v>
      </c>
    </row>
    <row r="54531" spans="1:2" hidden="1" x14ac:dyDescent="0.45">
      <c r="A54531" t="e">
        <f>'NAME BADGE DETAILS'!#REF!</f>
        <v>#REF!</v>
      </c>
      <c r="B54531" t="e">
        <f>'NAME BADGE DETAILS'!#REF!</f>
        <v>#REF!</v>
      </c>
    </row>
    <row r="54532" spans="1:2" hidden="1" x14ac:dyDescent="0.45">
      <c r="A54532" t="e">
        <f>'NAME BADGE DETAILS'!#REF!</f>
        <v>#REF!</v>
      </c>
      <c r="B54532" t="e">
        <f>'NAME BADGE DETAILS'!#REF!</f>
        <v>#REF!</v>
      </c>
    </row>
    <row r="54533" spans="1:2" hidden="1" x14ac:dyDescent="0.45">
      <c r="A54533" t="e">
        <f>'NAME BADGE DETAILS'!#REF!</f>
        <v>#REF!</v>
      </c>
      <c r="B54533" t="e">
        <f>'NAME BADGE DETAILS'!#REF!</f>
        <v>#REF!</v>
      </c>
    </row>
    <row r="54534" spans="1:2" hidden="1" x14ac:dyDescent="0.45">
      <c r="A54534" t="e">
        <f>'NAME BADGE DETAILS'!#REF!</f>
        <v>#REF!</v>
      </c>
      <c r="B54534" t="e">
        <f>'NAME BADGE DETAILS'!#REF!</f>
        <v>#REF!</v>
      </c>
    </row>
    <row r="54535" spans="1:2" hidden="1" x14ac:dyDescent="0.45">
      <c r="A54535" t="e">
        <f>'NAME BADGE DETAILS'!#REF!</f>
        <v>#REF!</v>
      </c>
      <c r="B54535" t="e">
        <f>'NAME BADGE DETAILS'!#REF!</f>
        <v>#REF!</v>
      </c>
    </row>
    <row r="54536" spans="1:2" hidden="1" x14ac:dyDescent="0.45">
      <c r="A54536" t="e">
        <f>'NAME BADGE DETAILS'!#REF!</f>
        <v>#REF!</v>
      </c>
      <c r="B54536" t="e">
        <f>'NAME BADGE DETAILS'!#REF!</f>
        <v>#REF!</v>
      </c>
    </row>
    <row r="54537" spans="1:2" hidden="1" x14ac:dyDescent="0.45">
      <c r="A54537" t="e">
        <f>'NAME BADGE DETAILS'!#REF!</f>
        <v>#REF!</v>
      </c>
      <c r="B54537" t="e">
        <f>'NAME BADGE DETAILS'!#REF!</f>
        <v>#REF!</v>
      </c>
    </row>
    <row r="54538" spans="1:2" hidden="1" x14ac:dyDescent="0.45">
      <c r="A54538" t="e">
        <f>'NAME BADGE DETAILS'!#REF!</f>
        <v>#REF!</v>
      </c>
      <c r="B54538" t="e">
        <f>'NAME BADGE DETAILS'!#REF!</f>
        <v>#REF!</v>
      </c>
    </row>
    <row r="54539" spans="1:2" hidden="1" x14ac:dyDescent="0.45">
      <c r="A54539" t="e">
        <f>'NAME BADGE DETAILS'!#REF!</f>
        <v>#REF!</v>
      </c>
      <c r="B54539" t="e">
        <f>'NAME BADGE DETAILS'!#REF!</f>
        <v>#REF!</v>
      </c>
    </row>
    <row r="54540" spans="1:2" hidden="1" x14ac:dyDescent="0.45">
      <c r="A54540" t="e">
        <f>'NAME BADGE DETAILS'!#REF!</f>
        <v>#REF!</v>
      </c>
      <c r="B54540" t="e">
        <f>'NAME BADGE DETAILS'!#REF!</f>
        <v>#REF!</v>
      </c>
    </row>
    <row r="54541" spans="1:2" hidden="1" x14ac:dyDescent="0.45">
      <c r="A54541" t="e">
        <f>'NAME BADGE DETAILS'!#REF!</f>
        <v>#REF!</v>
      </c>
      <c r="B54541" t="e">
        <f>'NAME BADGE DETAILS'!#REF!</f>
        <v>#REF!</v>
      </c>
    </row>
    <row r="54542" spans="1:2" hidden="1" x14ac:dyDescent="0.45">
      <c r="A54542" t="e">
        <f>'NAME BADGE DETAILS'!#REF!</f>
        <v>#REF!</v>
      </c>
      <c r="B54542" t="e">
        <f>'NAME BADGE DETAILS'!#REF!</f>
        <v>#REF!</v>
      </c>
    </row>
    <row r="54543" spans="1:2" hidden="1" x14ac:dyDescent="0.45">
      <c r="A54543" t="e">
        <f>'NAME BADGE DETAILS'!#REF!</f>
        <v>#REF!</v>
      </c>
      <c r="B54543" t="e">
        <f>'NAME BADGE DETAILS'!#REF!</f>
        <v>#REF!</v>
      </c>
    </row>
    <row r="54544" spans="1:2" hidden="1" x14ac:dyDescent="0.45">
      <c r="A54544" t="e">
        <f>'NAME BADGE DETAILS'!#REF!</f>
        <v>#REF!</v>
      </c>
      <c r="B54544" t="e">
        <f>'NAME BADGE DETAILS'!#REF!</f>
        <v>#REF!</v>
      </c>
    </row>
    <row r="54545" spans="1:2" hidden="1" x14ac:dyDescent="0.45">
      <c r="A54545" t="e">
        <f>'NAME BADGE DETAILS'!#REF!</f>
        <v>#REF!</v>
      </c>
      <c r="B54545" t="e">
        <f>'NAME BADGE DETAILS'!#REF!</f>
        <v>#REF!</v>
      </c>
    </row>
    <row r="54546" spans="1:2" hidden="1" x14ac:dyDescent="0.45">
      <c r="A54546" t="e">
        <f>'NAME BADGE DETAILS'!#REF!</f>
        <v>#REF!</v>
      </c>
      <c r="B54546" t="e">
        <f>'NAME BADGE DETAILS'!#REF!</f>
        <v>#REF!</v>
      </c>
    </row>
    <row r="54547" spans="1:2" hidden="1" x14ac:dyDescent="0.45">
      <c r="A54547" t="e">
        <f>'NAME BADGE DETAILS'!#REF!</f>
        <v>#REF!</v>
      </c>
      <c r="B54547" t="e">
        <f>'NAME BADGE DETAILS'!#REF!</f>
        <v>#REF!</v>
      </c>
    </row>
    <row r="54548" spans="1:2" hidden="1" x14ac:dyDescent="0.45">
      <c r="A54548" t="e">
        <f>'NAME BADGE DETAILS'!#REF!</f>
        <v>#REF!</v>
      </c>
      <c r="B54548" t="e">
        <f>'NAME BADGE DETAILS'!#REF!</f>
        <v>#REF!</v>
      </c>
    </row>
    <row r="54549" spans="1:2" hidden="1" x14ac:dyDescent="0.45">
      <c r="A54549" t="e">
        <f>'NAME BADGE DETAILS'!#REF!</f>
        <v>#REF!</v>
      </c>
      <c r="B54549" t="e">
        <f>'NAME BADGE DETAILS'!#REF!</f>
        <v>#REF!</v>
      </c>
    </row>
    <row r="54550" spans="1:2" hidden="1" x14ac:dyDescent="0.45">
      <c r="A54550" t="e">
        <f>'NAME BADGE DETAILS'!#REF!</f>
        <v>#REF!</v>
      </c>
      <c r="B54550" t="e">
        <f>'NAME BADGE DETAILS'!#REF!</f>
        <v>#REF!</v>
      </c>
    </row>
    <row r="54551" spans="1:2" hidden="1" x14ac:dyDescent="0.45">
      <c r="A54551" t="e">
        <f>'NAME BADGE DETAILS'!#REF!</f>
        <v>#REF!</v>
      </c>
      <c r="B54551" t="e">
        <f>'NAME BADGE DETAILS'!#REF!</f>
        <v>#REF!</v>
      </c>
    </row>
    <row r="54552" spans="1:2" hidden="1" x14ac:dyDescent="0.45">
      <c r="A54552" t="e">
        <f>'NAME BADGE DETAILS'!#REF!</f>
        <v>#REF!</v>
      </c>
      <c r="B54552" t="e">
        <f>'NAME BADGE DETAILS'!#REF!</f>
        <v>#REF!</v>
      </c>
    </row>
    <row r="54553" spans="1:2" hidden="1" x14ac:dyDescent="0.45">
      <c r="A54553" t="e">
        <f>'NAME BADGE DETAILS'!#REF!</f>
        <v>#REF!</v>
      </c>
      <c r="B54553" t="e">
        <f>'NAME BADGE DETAILS'!#REF!</f>
        <v>#REF!</v>
      </c>
    </row>
    <row r="54554" spans="1:2" hidden="1" x14ac:dyDescent="0.45">
      <c r="A54554" t="e">
        <f>'NAME BADGE DETAILS'!#REF!</f>
        <v>#REF!</v>
      </c>
      <c r="B54554" t="e">
        <f>'NAME BADGE DETAILS'!#REF!</f>
        <v>#REF!</v>
      </c>
    </row>
    <row r="54555" spans="1:2" hidden="1" x14ac:dyDescent="0.45">
      <c r="A54555" t="e">
        <f>'NAME BADGE DETAILS'!#REF!</f>
        <v>#REF!</v>
      </c>
      <c r="B54555" t="e">
        <f>'NAME BADGE DETAILS'!#REF!</f>
        <v>#REF!</v>
      </c>
    </row>
    <row r="54556" spans="1:2" hidden="1" x14ac:dyDescent="0.45">
      <c r="A54556" t="e">
        <f>'NAME BADGE DETAILS'!#REF!</f>
        <v>#REF!</v>
      </c>
      <c r="B54556" t="e">
        <f>'NAME BADGE DETAILS'!#REF!</f>
        <v>#REF!</v>
      </c>
    </row>
    <row r="54557" spans="1:2" hidden="1" x14ac:dyDescent="0.45">
      <c r="A54557" t="e">
        <f>'NAME BADGE DETAILS'!#REF!</f>
        <v>#REF!</v>
      </c>
      <c r="B54557" t="e">
        <f>'NAME BADGE DETAILS'!#REF!</f>
        <v>#REF!</v>
      </c>
    </row>
    <row r="54558" spans="1:2" hidden="1" x14ac:dyDescent="0.45">
      <c r="A54558" t="e">
        <f>'NAME BADGE DETAILS'!#REF!</f>
        <v>#REF!</v>
      </c>
      <c r="B54558" t="e">
        <f>'NAME BADGE DETAILS'!#REF!</f>
        <v>#REF!</v>
      </c>
    </row>
    <row r="54559" spans="1:2" hidden="1" x14ac:dyDescent="0.45">
      <c r="A54559" t="e">
        <f>'NAME BADGE DETAILS'!#REF!</f>
        <v>#REF!</v>
      </c>
      <c r="B54559" t="e">
        <f>'NAME BADGE DETAILS'!#REF!</f>
        <v>#REF!</v>
      </c>
    </row>
    <row r="54560" spans="1:2" hidden="1" x14ac:dyDescent="0.45">
      <c r="A54560" t="e">
        <f>'NAME BADGE DETAILS'!#REF!</f>
        <v>#REF!</v>
      </c>
      <c r="B54560" t="e">
        <f>'NAME BADGE DETAILS'!#REF!</f>
        <v>#REF!</v>
      </c>
    </row>
    <row r="54561" spans="1:2" hidden="1" x14ac:dyDescent="0.45">
      <c r="A54561" t="e">
        <f>'NAME BADGE DETAILS'!#REF!</f>
        <v>#REF!</v>
      </c>
      <c r="B54561" t="e">
        <f>'NAME BADGE DETAILS'!#REF!</f>
        <v>#REF!</v>
      </c>
    </row>
    <row r="54562" spans="1:2" hidden="1" x14ac:dyDescent="0.45">
      <c r="A54562" t="e">
        <f>'NAME BADGE DETAILS'!#REF!</f>
        <v>#REF!</v>
      </c>
      <c r="B54562" t="e">
        <f>'NAME BADGE DETAILS'!#REF!</f>
        <v>#REF!</v>
      </c>
    </row>
    <row r="54563" spans="1:2" hidden="1" x14ac:dyDescent="0.45">
      <c r="A54563" t="e">
        <f>'NAME BADGE DETAILS'!#REF!</f>
        <v>#REF!</v>
      </c>
      <c r="B54563" t="e">
        <f>'NAME BADGE DETAILS'!#REF!</f>
        <v>#REF!</v>
      </c>
    </row>
    <row r="54564" spans="1:2" hidden="1" x14ac:dyDescent="0.45">
      <c r="A54564" t="e">
        <f>'NAME BADGE DETAILS'!#REF!</f>
        <v>#REF!</v>
      </c>
      <c r="B54564" t="e">
        <f>'NAME BADGE DETAILS'!#REF!</f>
        <v>#REF!</v>
      </c>
    </row>
    <row r="54565" spans="1:2" hidden="1" x14ac:dyDescent="0.45">
      <c r="A54565" t="e">
        <f>'NAME BADGE DETAILS'!#REF!</f>
        <v>#REF!</v>
      </c>
      <c r="B54565" t="e">
        <f>'NAME BADGE DETAILS'!#REF!</f>
        <v>#REF!</v>
      </c>
    </row>
    <row r="54566" spans="1:2" hidden="1" x14ac:dyDescent="0.45">
      <c r="A54566" t="e">
        <f>'NAME BADGE DETAILS'!#REF!</f>
        <v>#REF!</v>
      </c>
      <c r="B54566" t="e">
        <f>'NAME BADGE DETAILS'!#REF!</f>
        <v>#REF!</v>
      </c>
    </row>
    <row r="54567" spans="1:2" hidden="1" x14ac:dyDescent="0.45">
      <c r="A54567" t="e">
        <f>'NAME BADGE DETAILS'!#REF!</f>
        <v>#REF!</v>
      </c>
      <c r="B54567" t="e">
        <f>'NAME BADGE DETAILS'!#REF!</f>
        <v>#REF!</v>
      </c>
    </row>
    <row r="54568" spans="1:2" hidden="1" x14ac:dyDescent="0.45">
      <c r="A54568" t="e">
        <f>'NAME BADGE DETAILS'!#REF!</f>
        <v>#REF!</v>
      </c>
      <c r="B54568" t="e">
        <f>'NAME BADGE DETAILS'!#REF!</f>
        <v>#REF!</v>
      </c>
    </row>
    <row r="54569" spans="1:2" hidden="1" x14ac:dyDescent="0.45">
      <c r="A54569" t="e">
        <f>'NAME BADGE DETAILS'!#REF!</f>
        <v>#REF!</v>
      </c>
      <c r="B54569" t="e">
        <f>'NAME BADGE DETAILS'!#REF!</f>
        <v>#REF!</v>
      </c>
    </row>
    <row r="54570" spans="1:2" hidden="1" x14ac:dyDescent="0.45">
      <c r="A54570" t="e">
        <f>'NAME BADGE DETAILS'!#REF!</f>
        <v>#REF!</v>
      </c>
      <c r="B54570" t="e">
        <f>'NAME BADGE DETAILS'!#REF!</f>
        <v>#REF!</v>
      </c>
    </row>
    <row r="54571" spans="1:2" hidden="1" x14ac:dyDescent="0.45">
      <c r="A54571" t="e">
        <f>'NAME BADGE DETAILS'!#REF!</f>
        <v>#REF!</v>
      </c>
      <c r="B54571" t="e">
        <f>'NAME BADGE DETAILS'!#REF!</f>
        <v>#REF!</v>
      </c>
    </row>
    <row r="54572" spans="1:2" hidden="1" x14ac:dyDescent="0.45">
      <c r="A54572" t="e">
        <f>'NAME BADGE DETAILS'!#REF!</f>
        <v>#REF!</v>
      </c>
      <c r="B54572" t="e">
        <f>'NAME BADGE DETAILS'!#REF!</f>
        <v>#REF!</v>
      </c>
    </row>
    <row r="54573" spans="1:2" hidden="1" x14ac:dyDescent="0.45">
      <c r="A54573" t="e">
        <f>'NAME BADGE DETAILS'!#REF!</f>
        <v>#REF!</v>
      </c>
      <c r="B54573" t="e">
        <f>'NAME BADGE DETAILS'!#REF!</f>
        <v>#REF!</v>
      </c>
    </row>
    <row r="54574" spans="1:2" hidden="1" x14ac:dyDescent="0.45">
      <c r="A54574" t="e">
        <f>'NAME BADGE DETAILS'!#REF!</f>
        <v>#REF!</v>
      </c>
      <c r="B54574" t="e">
        <f>'NAME BADGE DETAILS'!#REF!</f>
        <v>#REF!</v>
      </c>
    </row>
    <row r="54575" spans="1:2" hidden="1" x14ac:dyDescent="0.45">
      <c r="A54575" t="e">
        <f>'NAME BADGE DETAILS'!#REF!</f>
        <v>#REF!</v>
      </c>
      <c r="B54575" t="e">
        <f>'NAME BADGE DETAILS'!#REF!</f>
        <v>#REF!</v>
      </c>
    </row>
    <row r="54576" spans="1:2" hidden="1" x14ac:dyDescent="0.45">
      <c r="A54576" t="e">
        <f>'NAME BADGE DETAILS'!#REF!</f>
        <v>#REF!</v>
      </c>
      <c r="B54576" t="e">
        <f>'NAME BADGE DETAILS'!#REF!</f>
        <v>#REF!</v>
      </c>
    </row>
    <row r="54577" spans="1:2" hidden="1" x14ac:dyDescent="0.45">
      <c r="A54577" t="e">
        <f>'NAME BADGE DETAILS'!#REF!</f>
        <v>#REF!</v>
      </c>
      <c r="B54577" t="e">
        <f>'NAME BADGE DETAILS'!#REF!</f>
        <v>#REF!</v>
      </c>
    </row>
    <row r="54578" spans="1:2" hidden="1" x14ac:dyDescent="0.45">
      <c r="A54578" t="e">
        <f>'NAME BADGE DETAILS'!#REF!</f>
        <v>#REF!</v>
      </c>
      <c r="B54578" t="e">
        <f>'NAME BADGE DETAILS'!#REF!</f>
        <v>#REF!</v>
      </c>
    </row>
    <row r="54579" spans="1:2" hidden="1" x14ac:dyDescent="0.45">
      <c r="A54579" t="e">
        <f>'NAME BADGE DETAILS'!#REF!</f>
        <v>#REF!</v>
      </c>
      <c r="B54579" t="e">
        <f>'NAME BADGE DETAILS'!#REF!</f>
        <v>#REF!</v>
      </c>
    </row>
    <row r="54580" spans="1:2" hidden="1" x14ac:dyDescent="0.45">
      <c r="A54580" t="e">
        <f>'NAME BADGE DETAILS'!#REF!</f>
        <v>#REF!</v>
      </c>
      <c r="B54580" t="e">
        <f>'NAME BADGE DETAILS'!#REF!</f>
        <v>#REF!</v>
      </c>
    </row>
    <row r="54581" spans="1:2" hidden="1" x14ac:dyDescent="0.45">
      <c r="A54581" t="e">
        <f>'NAME BADGE DETAILS'!#REF!</f>
        <v>#REF!</v>
      </c>
      <c r="B54581" t="e">
        <f>'NAME BADGE DETAILS'!#REF!</f>
        <v>#REF!</v>
      </c>
    </row>
    <row r="54582" spans="1:2" hidden="1" x14ac:dyDescent="0.45">
      <c r="A54582" t="e">
        <f>'NAME BADGE DETAILS'!#REF!</f>
        <v>#REF!</v>
      </c>
      <c r="B54582" t="e">
        <f>'NAME BADGE DETAILS'!#REF!</f>
        <v>#REF!</v>
      </c>
    </row>
    <row r="54583" spans="1:2" hidden="1" x14ac:dyDescent="0.45">
      <c r="A54583" t="e">
        <f>'NAME BADGE DETAILS'!#REF!</f>
        <v>#REF!</v>
      </c>
      <c r="B54583" t="e">
        <f>'NAME BADGE DETAILS'!#REF!</f>
        <v>#REF!</v>
      </c>
    </row>
    <row r="54584" spans="1:2" hidden="1" x14ac:dyDescent="0.45">
      <c r="A54584" t="e">
        <f>'NAME BADGE DETAILS'!#REF!</f>
        <v>#REF!</v>
      </c>
      <c r="B54584" t="e">
        <f>'NAME BADGE DETAILS'!#REF!</f>
        <v>#REF!</v>
      </c>
    </row>
    <row r="54585" spans="1:2" hidden="1" x14ac:dyDescent="0.45">
      <c r="A54585" t="e">
        <f>'NAME BADGE DETAILS'!#REF!</f>
        <v>#REF!</v>
      </c>
      <c r="B54585" t="e">
        <f>'NAME BADGE DETAILS'!#REF!</f>
        <v>#REF!</v>
      </c>
    </row>
    <row r="54586" spans="1:2" hidden="1" x14ac:dyDescent="0.45">
      <c r="A54586" t="e">
        <f>'NAME BADGE DETAILS'!#REF!</f>
        <v>#REF!</v>
      </c>
      <c r="B54586" t="e">
        <f>'NAME BADGE DETAILS'!#REF!</f>
        <v>#REF!</v>
      </c>
    </row>
    <row r="54587" spans="1:2" hidden="1" x14ac:dyDescent="0.45">
      <c r="A54587" t="e">
        <f>'NAME BADGE DETAILS'!#REF!</f>
        <v>#REF!</v>
      </c>
      <c r="B54587" t="e">
        <f>'NAME BADGE DETAILS'!#REF!</f>
        <v>#REF!</v>
      </c>
    </row>
    <row r="54588" spans="1:2" hidden="1" x14ac:dyDescent="0.45">
      <c r="A54588" t="e">
        <f>'NAME BADGE DETAILS'!#REF!</f>
        <v>#REF!</v>
      </c>
      <c r="B54588" t="e">
        <f>'NAME BADGE DETAILS'!#REF!</f>
        <v>#REF!</v>
      </c>
    </row>
    <row r="54589" spans="1:2" hidden="1" x14ac:dyDescent="0.45">
      <c r="A54589" t="e">
        <f>'NAME BADGE DETAILS'!#REF!</f>
        <v>#REF!</v>
      </c>
      <c r="B54589" t="e">
        <f>'NAME BADGE DETAILS'!#REF!</f>
        <v>#REF!</v>
      </c>
    </row>
    <row r="54590" spans="1:2" hidden="1" x14ac:dyDescent="0.45">
      <c r="A54590" t="e">
        <f>'NAME BADGE DETAILS'!#REF!</f>
        <v>#REF!</v>
      </c>
      <c r="B54590" t="e">
        <f>'NAME BADGE DETAILS'!#REF!</f>
        <v>#REF!</v>
      </c>
    </row>
    <row r="54591" spans="1:2" hidden="1" x14ac:dyDescent="0.45">
      <c r="A54591" t="e">
        <f>'NAME BADGE DETAILS'!#REF!</f>
        <v>#REF!</v>
      </c>
      <c r="B54591" t="e">
        <f>'NAME BADGE DETAILS'!#REF!</f>
        <v>#REF!</v>
      </c>
    </row>
    <row r="54592" spans="1:2" hidden="1" x14ac:dyDescent="0.45">
      <c r="A54592" t="e">
        <f>'NAME BADGE DETAILS'!#REF!</f>
        <v>#REF!</v>
      </c>
      <c r="B54592" t="e">
        <f>'NAME BADGE DETAILS'!#REF!</f>
        <v>#REF!</v>
      </c>
    </row>
    <row r="54593" spans="1:2" hidden="1" x14ac:dyDescent="0.45">
      <c r="A54593" t="e">
        <f>'NAME BADGE DETAILS'!#REF!</f>
        <v>#REF!</v>
      </c>
      <c r="B54593" t="e">
        <f>'NAME BADGE DETAILS'!#REF!</f>
        <v>#REF!</v>
      </c>
    </row>
    <row r="54594" spans="1:2" hidden="1" x14ac:dyDescent="0.45">
      <c r="A54594" t="e">
        <f>'NAME BADGE DETAILS'!#REF!</f>
        <v>#REF!</v>
      </c>
      <c r="B54594" t="e">
        <f>'NAME BADGE DETAILS'!#REF!</f>
        <v>#REF!</v>
      </c>
    </row>
    <row r="54595" spans="1:2" hidden="1" x14ac:dyDescent="0.45">
      <c r="A54595" t="e">
        <f>'NAME BADGE DETAILS'!#REF!</f>
        <v>#REF!</v>
      </c>
      <c r="B54595" t="e">
        <f>'NAME BADGE DETAILS'!#REF!</f>
        <v>#REF!</v>
      </c>
    </row>
    <row r="54596" spans="1:2" hidden="1" x14ac:dyDescent="0.45">
      <c r="A54596" t="e">
        <f>'NAME BADGE DETAILS'!#REF!</f>
        <v>#REF!</v>
      </c>
      <c r="B54596" t="e">
        <f>'NAME BADGE DETAILS'!#REF!</f>
        <v>#REF!</v>
      </c>
    </row>
    <row r="54597" spans="1:2" hidden="1" x14ac:dyDescent="0.45">
      <c r="A54597" t="e">
        <f>'NAME BADGE DETAILS'!#REF!</f>
        <v>#REF!</v>
      </c>
      <c r="B54597" t="e">
        <f>'NAME BADGE DETAILS'!#REF!</f>
        <v>#REF!</v>
      </c>
    </row>
    <row r="54598" spans="1:2" hidden="1" x14ac:dyDescent="0.45">
      <c r="A54598" t="e">
        <f>'NAME BADGE DETAILS'!#REF!</f>
        <v>#REF!</v>
      </c>
      <c r="B54598" t="e">
        <f>'NAME BADGE DETAILS'!#REF!</f>
        <v>#REF!</v>
      </c>
    </row>
    <row r="54599" spans="1:2" hidden="1" x14ac:dyDescent="0.45">
      <c r="A54599" t="e">
        <f>'NAME BADGE DETAILS'!#REF!</f>
        <v>#REF!</v>
      </c>
      <c r="B54599" t="e">
        <f>'NAME BADGE DETAILS'!#REF!</f>
        <v>#REF!</v>
      </c>
    </row>
    <row r="54600" spans="1:2" hidden="1" x14ac:dyDescent="0.45">
      <c r="A54600" t="e">
        <f>'NAME BADGE DETAILS'!#REF!</f>
        <v>#REF!</v>
      </c>
      <c r="B54600" t="e">
        <f>'NAME BADGE DETAILS'!#REF!</f>
        <v>#REF!</v>
      </c>
    </row>
    <row r="54601" spans="1:2" hidden="1" x14ac:dyDescent="0.45">
      <c r="A54601" t="e">
        <f>'NAME BADGE DETAILS'!#REF!</f>
        <v>#REF!</v>
      </c>
      <c r="B54601" t="e">
        <f>'NAME BADGE DETAILS'!#REF!</f>
        <v>#REF!</v>
      </c>
    </row>
    <row r="54602" spans="1:2" hidden="1" x14ac:dyDescent="0.45">
      <c r="A54602" t="e">
        <f>'NAME BADGE DETAILS'!#REF!</f>
        <v>#REF!</v>
      </c>
      <c r="B54602" t="e">
        <f>'NAME BADGE DETAILS'!#REF!</f>
        <v>#REF!</v>
      </c>
    </row>
    <row r="54603" spans="1:2" hidden="1" x14ac:dyDescent="0.45">
      <c r="A54603" t="e">
        <f>'NAME BADGE DETAILS'!#REF!</f>
        <v>#REF!</v>
      </c>
      <c r="B54603" t="e">
        <f>'NAME BADGE DETAILS'!#REF!</f>
        <v>#REF!</v>
      </c>
    </row>
    <row r="54604" spans="1:2" hidden="1" x14ac:dyDescent="0.45">
      <c r="A54604" t="e">
        <f>'NAME BADGE DETAILS'!#REF!</f>
        <v>#REF!</v>
      </c>
      <c r="B54604" t="e">
        <f>'NAME BADGE DETAILS'!#REF!</f>
        <v>#REF!</v>
      </c>
    </row>
    <row r="54605" spans="1:2" hidden="1" x14ac:dyDescent="0.45">
      <c r="A54605" t="e">
        <f>'NAME BADGE DETAILS'!#REF!</f>
        <v>#REF!</v>
      </c>
      <c r="B54605" t="e">
        <f>'NAME BADGE DETAILS'!#REF!</f>
        <v>#REF!</v>
      </c>
    </row>
    <row r="54606" spans="1:2" hidden="1" x14ac:dyDescent="0.45">
      <c r="A54606" t="e">
        <f>'NAME BADGE DETAILS'!#REF!</f>
        <v>#REF!</v>
      </c>
      <c r="B54606" t="e">
        <f>'NAME BADGE DETAILS'!#REF!</f>
        <v>#REF!</v>
      </c>
    </row>
    <row r="54607" spans="1:2" hidden="1" x14ac:dyDescent="0.45">
      <c r="A54607" t="e">
        <f>'NAME BADGE DETAILS'!#REF!</f>
        <v>#REF!</v>
      </c>
      <c r="B54607" t="e">
        <f>'NAME BADGE DETAILS'!#REF!</f>
        <v>#REF!</v>
      </c>
    </row>
    <row r="54608" spans="1:2" hidden="1" x14ac:dyDescent="0.45">
      <c r="A54608" t="e">
        <f>'NAME BADGE DETAILS'!#REF!</f>
        <v>#REF!</v>
      </c>
      <c r="B54608" t="e">
        <f>'NAME BADGE DETAILS'!#REF!</f>
        <v>#REF!</v>
      </c>
    </row>
    <row r="54609" spans="1:2" hidden="1" x14ac:dyDescent="0.45">
      <c r="A54609" t="e">
        <f>'NAME BADGE DETAILS'!#REF!</f>
        <v>#REF!</v>
      </c>
      <c r="B54609" t="e">
        <f>'NAME BADGE DETAILS'!#REF!</f>
        <v>#REF!</v>
      </c>
    </row>
    <row r="54610" spans="1:2" hidden="1" x14ac:dyDescent="0.45">
      <c r="A54610" t="e">
        <f>'NAME BADGE DETAILS'!#REF!</f>
        <v>#REF!</v>
      </c>
      <c r="B54610" t="e">
        <f>'NAME BADGE DETAILS'!#REF!</f>
        <v>#REF!</v>
      </c>
    </row>
    <row r="54611" spans="1:2" hidden="1" x14ac:dyDescent="0.45">
      <c r="A54611" t="e">
        <f>'NAME BADGE DETAILS'!#REF!</f>
        <v>#REF!</v>
      </c>
      <c r="B54611" t="e">
        <f>'NAME BADGE DETAILS'!#REF!</f>
        <v>#REF!</v>
      </c>
    </row>
    <row r="54612" spans="1:2" hidden="1" x14ac:dyDescent="0.45">
      <c r="A54612" t="e">
        <f>'NAME BADGE DETAILS'!#REF!</f>
        <v>#REF!</v>
      </c>
      <c r="B54612" t="e">
        <f>'NAME BADGE DETAILS'!#REF!</f>
        <v>#REF!</v>
      </c>
    </row>
    <row r="54613" spans="1:2" hidden="1" x14ac:dyDescent="0.45">
      <c r="A54613" t="e">
        <f>'NAME BADGE DETAILS'!#REF!</f>
        <v>#REF!</v>
      </c>
      <c r="B54613" t="e">
        <f>'NAME BADGE DETAILS'!#REF!</f>
        <v>#REF!</v>
      </c>
    </row>
    <row r="54614" spans="1:2" hidden="1" x14ac:dyDescent="0.45">
      <c r="A54614" t="e">
        <f>'NAME BADGE DETAILS'!#REF!</f>
        <v>#REF!</v>
      </c>
      <c r="B54614" t="e">
        <f>'NAME BADGE DETAILS'!#REF!</f>
        <v>#REF!</v>
      </c>
    </row>
    <row r="54615" spans="1:2" hidden="1" x14ac:dyDescent="0.45">
      <c r="A54615" t="e">
        <f>'NAME BADGE DETAILS'!#REF!</f>
        <v>#REF!</v>
      </c>
      <c r="B54615" t="e">
        <f>'NAME BADGE DETAILS'!#REF!</f>
        <v>#REF!</v>
      </c>
    </row>
    <row r="54616" spans="1:2" hidden="1" x14ac:dyDescent="0.45">
      <c r="A54616" t="e">
        <f>'NAME BADGE DETAILS'!#REF!</f>
        <v>#REF!</v>
      </c>
      <c r="B54616" t="e">
        <f>'NAME BADGE DETAILS'!#REF!</f>
        <v>#REF!</v>
      </c>
    </row>
    <row r="54617" spans="1:2" hidden="1" x14ac:dyDescent="0.45">
      <c r="A54617" t="e">
        <f>'NAME BADGE DETAILS'!#REF!</f>
        <v>#REF!</v>
      </c>
      <c r="B54617" t="e">
        <f>'NAME BADGE DETAILS'!#REF!</f>
        <v>#REF!</v>
      </c>
    </row>
    <row r="54618" spans="1:2" hidden="1" x14ac:dyDescent="0.45">
      <c r="A54618" t="e">
        <f>'NAME BADGE DETAILS'!#REF!</f>
        <v>#REF!</v>
      </c>
      <c r="B54618" t="e">
        <f>'NAME BADGE DETAILS'!#REF!</f>
        <v>#REF!</v>
      </c>
    </row>
    <row r="54619" spans="1:2" hidden="1" x14ac:dyDescent="0.45">
      <c r="A54619" t="e">
        <f>'NAME BADGE DETAILS'!#REF!</f>
        <v>#REF!</v>
      </c>
      <c r="B54619" t="e">
        <f>'NAME BADGE DETAILS'!#REF!</f>
        <v>#REF!</v>
      </c>
    </row>
    <row r="54620" spans="1:2" hidden="1" x14ac:dyDescent="0.45">
      <c r="A54620" t="e">
        <f>'NAME BADGE DETAILS'!#REF!</f>
        <v>#REF!</v>
      </c>
      <c r="B54620" t="e">
        <f>'NAME BADGE DETAILS'!#REF!</f>
        <v>#REF!</v>
      </c>
    </row>
    <row r="54621" spans="1:2" hidden="1" x14ac:dyDescent="0.45">
      <c r="A54621" t="e">
        <f>'NAME BADGE DETAILS'!#REF!</f>
        <v>#REF!</v>
      </c>
      <c r="B54621" t="e">
        <f>'NAME BADGE DETAILS'!#REF!</f>
        <v>#REF!</v>
      </c>
    </row>
    <row r="54622" spans="1:2" hidden="1" x14ac:dyDescent="0.45">
      <c r="A54622" t="e">
        <f>'NAME BADGE DETAILS'!#REF!</f>
        <v>#REF!</v>
      </c>
      <c r="B54622" t="e">
        <f>'NAME BADGE DETAILS'!#REF!</f>
        <v>#REF!</v>
      </c>
    </row>
    <row r="54623" spans="1:2" hidden="1" x14ac:dyDescent="0.45">
      <c r="A54623" t="e">
        <f>'NAME BADGE DETAILS'!#REF!</f>
        <v>#REF!</v>
      </c>
      <c r="B54623" t="e">
        <f>'NAME BADGE DETAILS'!#REF!</f>
        <v>#REF!</v>
      </c>
    </row>
    <row r="54624" spans="1:2" hidden="1" x14ac:dyDescent="0.45">
      <c r="A54624" t="e">
        <f>'NAME BADGE DETAILS'!#REF!</f>
        <v>#REF!</v>
      </c>
      <c r="B54624" t="e">
        <f>'NAME BADGE DETAILS'!#REF!</f>
        <v>#REF!</v>
      </c>
    </row>
    <row r="54625" spans="1:2" hidden="1" x14ac:dyDescent="0.45">
      <c r="A54625" t="e">
        <f>'NAME BADGE DETAILS'!#REF!</f>
        <v>#REF!</v>
      </c>
      <c r="B54625" t="e">
        <f>'NAME BADGE DETAILS'!#REF!</f>
        <v>#REF!</v>
      </c>
    </row>
    <row r="54626" spans="1:2" hidden="1" x14ac:dyDescent="0.45">
      <c r="A54626" t="e">
        <f>'NAME BADGE DETAILS'!#REF!</f>
        <v>#REF!</v>
      </c>
      <c r="B54626" t="e">
        <f>'NAME BADGE DETAILS'!#REF!</f>
        <v>#REF!</v>
      </c>
    </row>
    <row r="54627" spans="1:2" hidden="1" x14ac:dyDescent="0.45">
      <c r="A54627" t="e">
        <f>'NAME BADGE DETAILS'!#REF!</f>
        <v>#REF!</v>
      </c>
      <c r="B54627" t="e">
        <f>'NAME BADGE DETAILS'!#REF!</f>
        <v>#REF!</v>
      </c>
    </row>
    <row r="54628" spans="1:2" hidden="1" x14ac:dyDescent="0.45">
      <c r="A54628" t="e">
        <f>'NAME BADGE DETAILS'!#REF!</f>
        <v>#REF!</v>
      </c>
      <c r="B54628" t="e">
        <f>'NAME BADGE DETAILS'!#REF!</f>
        <v>#REF!</v>
      </c>
    </row>
    <row r="54629" spans="1:2" hidden="1" x14ac:dyDescent="0.45">
      <c r="A54629" t="e">
        <f>'NAME BADGE DETAILS'!#REF!</f>
        <v>#REF!</v>
      </c>
      <c r="B54629" t="e">
        <f>'NAME BADGE DETAILS'!#REF!</f>
        <v>#REF!</v>
      </c>
    </row>
    <row r="54630" spans="1:2" hidden="1" x14ac:dyDescent="0.45">
      <c r="A54630" t="e">
        <f>'NAME BADGE DETAILS'!#REF!</f>
        <v>#REF!</v>
      </c>
      <c r="B54630" t="e">
        <f>'NAME BADGE DETAILS'!#REF!</f>
        <v>#REF!</v>
      </c>
    </row>
    <row r="54631" spans="1:2" hidden="1" x14ac:dyDescent="0.45">
      <c r="A54631" t="e">
        <f>'NAME BADGE DETAILS'!#REF!</f>
        <v>#REF!</v>
      </c>
      <c r="B54631" t="e">
        <f>'NAME BADGE DETAILS'!#REF!</f>
        <v>#REF!</v>
      </c>
    </row>
    <row r="54632" spans="1:2" hidden="1" x14ac:dyDescent="0.45">
      <c r="A54632" t="e">
        <f>'NAME BADGE DETAILS'!#REF!</f>
        <v>#REF!</v>
      </c>
      <c r="B54632" t="e">
        <f>'NAME BADGE DETAILS'!#REF!</f>
        <v>#REF!</v>
      </c>
    </row>
    <row r="54633" spans="1:2" hidden="1" x14ac:dyDescent="0.45">
      <c r="A54633" t="e">
        <f>'NAME BADGE DETAILS'!#REF!</f>
        <v>#REF!</v>
      </c>
      <c r="B54633" t="e">
        <f>'NAME BADGE DETAILS'!#REF!</f>
        <v>#REF!</v>
      </c>
    </row>
    <row r="54634" spans="1:2" hidden="1" x14ac:dyDescent="0.45">
      <c r="A54634" t="e">
        <f>'NAME BADGE DETAILS'!#REF!</f>
        <v>#REF!</v>
      </c>
      <c r="B54634" t="e">
        <f>'NAME BADGE DETAILS'!#REF!</f>
        <v>#REF!</v>
      </c>
    </row>
    <row r="54635" spans="1:2" hidden="1" x14ac:dyDescent="0.45">
      <c r="A54635" t="e">
        <f>'NAME BADGE DETAILS'!#REF!</f>
        <v>#REF!</v>
      </c>
      <c r="B54635" t="e">
        <f>'NAME BADGE DETAILS'!#REF!</f>
        <v>#REF!</v>
      </c>
    </row>
    <row r="54636" spans="1:2" hidden="1" x14ac:dyDescent="0.45">
      <c r="A54636" t="e">
        <f>'NAME BADGE DETAILS'!#REF!</f>
        <v>#REF!</v>
      </c>
      <c r="B54636" t="e">
        <f>'NAME BADGE DETAILS'!#REF!</f>
        <v>#REF!</v>
      </c>
    </row>
    <row r="54637" spans="1:2" hidden="1" x14ac:dyDescent="0.45">
      <c r="A54637" t="e">
        <f>'NAME BADGE DETAILS'!#REF!</f>
        <v>#REF!</v>
      </c>
      <c r="B54637" t="e">
        <f>'NAME BADGE DETAILS'!#REF!</f>
        <v>#REF!</v>
      </c>
    </row>
    <row r="54638" spans="1:2" hidden="1" x14ac:dyDescent="0.45">
      <c r="A54638" t="e">
        <f>'NAME BADGE DETAILS'!#REF!</f>
        <v>#REF!</v>
      </c>
      <c r="B54638" t="e">
        <f>'NAME BADGE DETAILS'!#REF!</f>
        <v>#REF!</v>
      </c>
    </row>
    <row r="54639" spans="1:2" hidden="1" x14ac:dyDescent="0.45">
      <c r="A54639" t="e">
        <f>'NAME BADGE DETAILS'!#REF!</f>
        <v>#REF!</v>
      </c>
      <c r="B54639" t="e">
        <f>'NAME BADGE DETAILS'!#REF!</f>
        <v>#REF!</v>
      </c>
    </row>
    <row r="54640" spans="1:2" hidden="1" x14ac:dyDescent="0.45">
      <c r="A54640" t="e">
        <f>'NAME BADGE DETAILS'!#REF!</f>
        <v>#REF!</v>
      </c>
      <c r="B54640" t="e">
        <f>'NAME BADGE DETAILS'!#REF!</f>
        <v>#REF!</v>
      </c>
    </row>
    <row r="54641" spans="1:2" hidden="1" x14ac:dyDescent="0.45">
      <c r="A54641" t="e">
        <f>'NAME BADGE DETAILS'!#REF!</f>
        <v>#REF!</v>
      </c>
      <c r="B54641" t="e">
        <f>'NAME BADGE DETAILS'!#REF!</f>
        <v>#REF!</v>
      </c>
    </row>
    <row r="54642" spans="1:2" hidden="1" x14ac:dyDescent="0.45">
      <c r="A54642" t="e">
        <f>'NAME BADGE DETAILS'!#REF!</f>
        <v>#REF!</v>
      </c>
      <c r="B54642" t="e">
        <f>'NAME BADGE DETAILS'!#REF!</f>
        <v>#REF!</v>
      </c>
    </row>
    <row r="54643" spans="1:2" hidden="1" x14ac:dyDescent="0.45">
      <c r="A54643" t="e">
        <f>'NAME BADGE DETAILS'!#REF!</f>
        <v>#REF!</v>
      </c>
      <c r="B54643" t="e">
        <f>'NAME BADGE DETAILS'!#REF!</f>
        <v>#REF!</v>
      </c>
    </row>
    <row r="54644" spans="1:2" hidden="1" x14ac:dyDescent="0.45">
      <c r="A54644" t="e">
        <f>'NAME BADGE DETAILS'!#REF!</f>
        <v>#REF!</v>
      </c>
      <c r="B54644" t="e">
        <f>'NAME BADGE DETAILS'!#REF!</f>
        <v>#REF!</v>
      </c>
    </row>
    <row r="54645" spans="1:2" hidden="1" x14ac:dyDescent="0.45">
      <c r="A54645" t="e">
        <f>'NAME BADGE DETAILS'!#REF!</f>
        <v>#REF!</v>
      </c>
      <c r="B54645" t="e">
        <f>'NAME BADGE DETAILS'!#REF!</f>
        <v>#REF!</v>
      </c>
    </row>
    <row r="54646" spans="1:2" hidden="1" x14ac:dyDescent="0.45">
      <c r="A54646" t="e">
        <f>'NAME BADGE DETAILS'!#REF!</f>
        <v>#REF!</v>
      </c>
      <c r="B54646" t="e">
        <f>'NAME BADGE DETAILS'!#REF!</f>
        <v>#REF!</v>
      </c>
    </row>
    <row r="54647" spans="1:2" hidden="1" x14ac:dyDescent="0.45">
      <c r="A54647" t="e">
        <f>'NAME BADGE DETAILS'!#REF!</f>
        <v>#REF!</v>
      </c>
      <c r="B54647" t="e">
        <f>'NAME BADGE DETAILS'!#REF!</f>
        <v>#REF!</v>
      </c>
    </row>
    <row r="54648" spans="1:2" hidden="1" x14ac:dyDescent="0.45">
      <c r="A54648" t="e">
        <f>'NAME BADGE DETAILS'!#REF!</f>
        <v>#REF!</v>
      </c>
      <c r="B54648" t="e">
        <f>'NAME BADGE DETAILS'!#REF!</f>
        <v>#REF!</v>
      </c>
    </row>
    <row r="54649" spans="1:2" hidden="1" x14ac:dyDescent="0.45">
      <c r="A54649" t="e">
        <f>'NAME BADGE DETAILS'!#REF!</f>
        <v>#REF!</v>
      </c>
      <c r="B54649" t="e">
        <f>'NAME BADGE DETAILS'!#REF!</f>
        <v>#REF!</v>
      </c>
    </row>
    <row r="54650" spans="1:2" hidden="1" x14ac:dyDescent="0.45">
      <c r="A54650" t="e">
        <f>'NAME BADGE DETAILS'!#REF!</f>
        <v>#REF!</v>
      </c>
      <c r="B54650" t="e">
        <f>'NAME BADGE DETAILS'!#REF!</f>
        <v>#REF!</v>
      </c>
    </row>
    <row r="54651" spans="1:2" hidden="1" x14ac:dyDescent="0.45">
      <c r="A54651" t="e">
        <f>'NAME BADGE DETAILS'!#REF!</f>
        <v>#REF!</v>
      </c>
      <c r="B54651" t="e">
        <f>'NAME BADGE DETAILS'!#REF!</f>
        <v>#REF!</v>
      </c>
    </row>
    <row r="54652" spans="1:2" hidden="1" x14ac:dyDescent="0.45">
      <c r="A54652" t="e">
        <f>'NAME BADGE DETAILS'!#REF!</f>
        <v>#REF!</v>
      </c>
      <c r="B54652" t="e">
        <f>'NAME BADGE DETAILS'!#REF!</f>
        <v>#REF!</v>
      </c>
    </row>
    <row r="54653" spans="1:2" hidden="1" x14ac:dyDescent="0.45">
      <c r="A54653" t="e">
        <f>'NAME BADGE DETAILS'!#REF!</f>
        <v>#REF!</v>
      </c>
      <c r="B54653" t="e">
        <f>'NAME BADGE DETAILS'!#REF!</f>
        <v>#REF!</v>
      </c>
    </row>
    <row r="54654" spans="1:2" hidden="1" x14ac:dyDescent="0.45">
      <c r="A54654" t="e">
        <f>'NAME BADGE DETAILS'!#REF!</f>
        <v>#REF!</v>
      </c>
      <c r="B54654" t="e">
        <f>'NAME BADGE DETAILS'!#REF!</f>
        <v>#REF!</v>
      </c>
    </row>
    <row r="54655" spans="1:2" hidden="1" x14ac:dyDescent="0.45">
      <c r="A54655" t="e">
        <f>'NAME BADGE DETAILS'!#REF!</f>
        <v>#REF!</v>
      </c>
      <c r="B54655" t="e">
        <f>'NAME BADGE DETAILS'!#REF!</f>
        <v>#REF!</v>
      </c>
    </row>
    <row r="54656" spans="1:2" hidden="1" x14ac:dyDescent="0.45">
      <c r="A54656" t="e">
        <f>'NAME BADGE DETAILS'!#REF!</f>
        <v>#REF!</v>
      </c>
      <c r="B54656" t="e">
        <f>'NAME BADGE DETAILS'!#REF!</f>
        <v>#REF!</v>
      </c>
    </row>
    <row r="54657" spans="1:2" hidden="1" x14ac:dyDescent="0.45">
      <c r="A54657" t="e">
        <f>'NAME BADGE DETAILS'!#REF!</f>
        <v>#REF!</v>
      </c>
      <c r="B54657" t="e">
        <f>'NAME BADGE DETAILS'!#REF!</f>
        <v>#REF!</v>
      </c>
    </row>
    <row r="54658" spans="1:2" hidden="1" x14ac:dyDescent="0.45">
      <c r="A54658" t="e">
        <f>'NAME BADGE DETAILS'!#REF!</f>
        <v>#REF!</v>
      </c>
      <c r="B54658" t="e">
        <f>'NAME BADGE DETAILS'!#REF!</f>
        <v>#REF!</v>
      </c>
    </row>
    <row r="54659" spans="1:2" hidden="1" x14ac:dyDescent="0.45">
      <c r="A54659" t="e">
        <f>'NAME BADGE DETAILS'!#REF!</f>
        <v>#REF!</v>
      </c>
      <c r="B54659" t="e">
        <f>'NAME BADGE DETAILS'!#REF!</f>
        <v>#REF!</v>
      </c>
    </row>
    <row r="54660" spans="1:2" hidden="1" x14ac:dyDescent="0.45">
      <c r="A54660" t="e">
        <f>'NAME BADGE DETAILS'!#REF!</f>
        <v>#REF!</v>
      </c>
      <c r="B54660" t="e">
        <f>'NAME BADGE DETAILS'!#REF!</f>
        <v>#REF!</v>
      </c>
    </row>
    <row r="54661" spans="1:2" hidden="1" x14ac:dyDescent="0.45">
      <c r="A54661" t="e">
        <f>'NAME BADGE DETAILS'!#REF!</f>
        <v>#REF!</v>
      </c>
      <c r="B54661" t="e">
        <f>'NAME BADGE DETAILS'!#REF!</f>
        <v>#REF!</v>
      </c>
    </row>
    <row r="54662" spans="1:2" hidden="1" x14ac:dyDescent="0.45">
      <c r="A54662" t="e">
        <f>'NAME BADGE DETAILS'!#REF!</f>
        <v>#REF!</v>
      </c>
      <c r="B54662" t="e">
        <f>'NAME BADGE DETAILS'!#REF!</f>
        <v>#REF!</v>
      </c>
    </row>
    <row r="54663" spans="1:2" hidden="1" x14ac:dyDescent="0.45">
      <c r="A54663" t="e">
        <f>'NAME BADGE DETAILS'!#REF!</f>
        <v>#REF!</v>
      </c>
      <c r="B54663" t="e">
        <f>'NAME BADGE DETAILS'!#REF!</f>
        <v>#REF!</v>
      </c>
    </row>
    <row r="54664" spans="1:2" hidden="1" x14ac:dyDescent="0.45">
      <c r="A54664" t="e">
        <f>'NAME BADGE DETAILS'!#REF!</f>
        <v>#REF!</v>
      </c>
      <c r="B54664" t="e">
        <f>'NAME BADGE DETAILS'!#REF!</f>
        <v>#REF!</v>
      </c>
    </row>
    <row r="54665" spans="1:2" hidden="1" x14ac:dyDescent="0.45">
      <c r="A54665" t="e">
        <f>'NAME BADGE DETAILS'!#REF!</f>
        <v>#REF!</v>
      </c>
      <c r="B54665" t="e">
        <f>'NAME BADGE DETAILS'!#REF!</f>
        <v>#REF!</v>
      </c>
    </row>
    <row r="54666" spans="1:2" hidden="1" x14ac:dyDescent="0.45">
      <c r="A54666" t="e">
        <f>'NAME BADGE DETAILS'!#REF!</f>
        <v>#REF!</v>
      </c>
      <c r="B54666" t="e">
        <f>'NAME BADGE DETAILS'!#REF!</f>
        <v>#REF!</v>
      </c>
    </row>
    <row r="54667" spans="1:2" hidden="1" x14ac:dyDescent="0.45">
      <c r="A54667" t="e">
        <f>'NAME BADGE DETAILS'!#REF!</f>
        <v>#REF!</v>
      </c>
      <c r="B54667" t="e">
        <f>'NAME BADGE DETAILS'!#REF!</f>
        <v>#REF!</v>
      </c>
    </row>
    <row r="54668" spans="1:2" hidden="1" x14ac:dyDescent="0.45">
      <c r="A54668" t="e">
        <f>'NAME BADGE DETAILS'!#REF!</f>
        <v>#REF!</v>
      </c>
      <c r="B54668" t="e">
        <f>'NAME BADGE DETAILS'!#REF!</f>
        <v>#REF!</v>
      </c>
    </row>
    <row r="54669" spans="1:2" hidden="1" x14ac:dyDescent="0.45">
      <c r="A54669" t="e">
        <f>'NAME BADGE DETAILS'!#REF!</f>
        <v>#REF!</v>
      </c>
      <c r="B54669" t="e">
        <f>'NAME BADGE DETAILS'!#REF!</f>
        <v>#REF!</v>
      </c>
    </row>
    <row r="54670" spans="1:2" hidden="1" x14ac:dyDescent="0.45">
      <c r="A54670" t="e">
        <f>'NAME BADGE DETAILS'!#REF!</f>
        <v>#REF!</v>
      </c>
      <c r="B54670" t="e">
        <f>'NAME BADGE DETAILS'!#REF!</f>
        <v>#REF!</v>
      </c>
    </row>
    <row r="54671" spans="1:2" hidden="1" x14ac:dyDescent="0.45">
      <c r="A54671" t="e">
        <f>'NAME BADGE DETAILS'!#REF!</f>
        <v>#REF!</v>
      </c>
      <c r="B54671" t="e">
        <f>'NAME BADGE DETAILS'!#REF!</f>
        <v>#REF!</v>
      </c>
    </row>
    <row r="54672" spans="1:2" hidden="1" x14ac:dyDescent="0.45">
      <c r="A54672" t="e">
        <f>'NAME BADGE DETAILS'!#REF!</f>
        <v>#REF!</v>
      </c>
      <c r="B54672" t="e">
        <f>'NAME BADGE DETAILS'!#REF!</f>
        <v>#REF!</v>
      </c>
    </row>
    <row r="54673" spans="1:2" hidden="1" x14ac:dyDescent="0.45">
      <c r="A54673" t="e">
        <f>'NAME BADGE DETAILS'!#REF!</f>
        <v>#REF!</v>
      </c>
      <c r="B54673" t="e">
        <f>'NAME BADGE DETAILS'!#REF!</f>
        <v>#REF!</v>
      </c>
    </row>
    <row r="54674" spans="1:2" hidden="1" x14ac:dyDescent="0.45">
      <c r="A54674" t="e">
        <f>'NAME BADGE DETAILS'!#REF!</f>
        <v>#REF!</v>
      </c>
      <c r="B54674" t="e">
        <f>'NAME BADGE DETAILS'!#REF!</f>
        <v>#REF!</v>
      </c>
    </row>
    <row r="54675" spans="1:2" hidden="1" x14ac:dyDescent="0.45">
      <c r="A54675" t="e">
        <f>'NAME BADGE DETAILS'!#REF!</f>
        <v>#REF!</v>
      </c>
      <c r="B54675" t="e">
        <f>'NAME BADGE DETAILS'!#REF!</f>
        <v>#REF!</v>
      </c>
    </row>
    <row r="54676" spans="1:2" hidden="1" x14ac:dyDescent="0.45">
      <c r="A54676" t="e">
        <f>'NAME BADGE DETAILS'!#REF!</f>
        <v>#REF!</v>
      </c>
      <c r="B54676" t="e">
        <f>'NAME BADGE DETAILS'!#REF!</f>
        <v>#REF!</v>
      </c>
    </row>
    <row r="54677" spans="1:2" hidden="1" x14ac:dyDescent="0.45">
      <c r="A54677" t="e">
        <f>'NAME BADGE DETAILS'!#REF!</f>
        <v>#REF!</v>
      </c>
      <c r="B54677" t="e">
        <f>'NAME BADGE DETAILS'!#REF!</f>
        <v>#REF!</v>
      </c>
    </row>
    <row r="54678" spans="1:2" hidden="1" x14ac:dyDescent="0.45">
      <c r="A54678" t="e">
        <f>'NAME BADGE DETAILS'!#REF!</f>
        <v>#REF!</v>
      </c>
      <c r="B54678" t="e">
        <f>'NAME BADGE DETAILS'!#REF!</f>
        <v>#REF!</v>
      </c>
    </row>
    <row r="54679" spans="1:2" hidden="1" x14ac:dyDescent="0.45">
      <c r="A54679" t="e">
        <f>'NAME BADGE DETAILS'!#REF!</f>
        <v>#REF!</v>
      </c>
      <c r="B54679" t="e">
        <f>'NAME BADGE DETAILS'!#REF!</f>
        <v>#REF!</v>
      </c>
    </row>
    <row r="54680" spans="1:2" hidden="1" x14ac:dyDescent="0.45">
      <c r="A54680" t="e">
        <f>'NAME BADGE DETAILS'!#REF!</f>
        <v>#REF!</v>
      </c>
      <c r="B54680" t="e">
        <f>'NAME BADGE DETAILS'!#REF!</f>
        <v>#REF!</v>
      </c>
    </row>
    <row r="54681" spans="1:2" hidden="1" x14ac:dyDescent="0.45">
      <c r="A54681" t="e">
        <f>'NAME BADGE DETAILS'!#REF!</f>
        <v>#REF!</v>
      </c>
      <c r="B54681" t="e">
        <f>'NAME BADGE DETAILS'!#REF!</f>
        <v>#REF!</v>
      </c>
    </row>
    <row r="54682" spans="1:2" hidden="1" x14ac:dyDescent="0.45">
      <c r="A54682" t="e">
        <f>'NAME BADGE DETAILS'!#REF!</f>
        <v>#REF!</v>
      </c>
      <c r="B54682" t="e">
        <f>'NAME BADGE DETAILS'!#REF!</f>
        <v>#REF!</v>
      </c>
    </row>
    <row r="54683" spans="1:2" hidden="1" x14ac:dyDescent="0.45">
      <c r="A54683" t="e">
        <f>'NAME BADGE DETAILS'!#REF!</f>
        <v>#REF!</v>
      </c>
      <c r="B54683" t="e">
        <f>'NAME BADGE DETAILS'!#REF!</f>
        <v>#REF!</v>
      </c>
    </row>
    <row r="54684" spans="1:2" hidden="1" x14ac:dyDescent="0.45">
      <c r="A54684" t="e">
        <f>'NAME BADGE DETAILS'!#REF!</f>
        <v>#REF!</v>
      </c>
      <c r="B54684" t="e">
        <f>'NAME BADGE DETAILS'!#REF!</f>
        <v>#REF!</v>
      </c>
    </row>
    <row r="54685" spans="1:2" hidden="1" x14ac:dyDescent="0.45">
      <c r="A54685" t="e">
        <f>'NAME BADGE DETAILS'!#REF!</f>
        <v>#REF!</v>
      </c>
      <c r="B54685" t="e">
        <f>'NAME BADGE DETAILS'!#REF!</f>
        <v>#REF!</v>
      </c>
    </row>
    <row r="54686" spans="1:2" hidden="1" x14ac:dyDescent="0.45">
      <c r="A54686" t="e">
        <f>'NAME BADGE DETAILS'!#REF!</f>
        <v>#REF!</v>
      </c>
      <c r="B54686" t="e">
        <f>'NAME BADGE DETAILS'!#REF!</f>
        <v>#REF!</v>
      </c>
    </row>
    <row r="54687" spans="1:2" hidden="1" x14ac:dyDescent="0.45">
      <c r="A54687" t="e">
        <f>'NAME BADGE DETAILS'!#REF!</f>
        <v>#REF!</v>
      </c>
      <c r="B54687" t="e">
        <f>'NAME BADGE DETAILS'!#REF!</f>
        <v>#REF!</v>
      </c>
    </row>
    <row r="54688" spans="1:2" hidden="1" x14ac:dyDescent="0.45">
      <c r="A54688" t="e">
        <f>'NAME BADGE DETAILS'!#REF!</f>
        <v>#REF!</v>
      </c>
      <c r="B54688" t="e">
        <f>'NAME BADGE DETAILS'!#REF!</f>
        <v>#REF!</v>
      </c>
    </row>
    <row r="54689" spans="1:2" hidden="1" x14ac:dyDescent="0.45">
      <c r="A54689" t="e">
        <f>'NAME BADGE DETAILS'!#REF!</f>
        <v>#REF!</v>
      </c>
      <c r="B54689" t="e">
        <f>'NAME BADGE DETAILS'!#REF!</f>
        <v>#REF!</v>
      </c>
    </row>
    <row r="54690" spans="1:2" hidden="1" x14ac:dyDescent="0.45">
      <c r="A54690" t="e">
        <f>'NAME BADGE DETAILS'!#REF!</f>
        <v>#REF!</v>
      </c>
      <c r="B54690" t="e">
        <f>'NAME BADGE DETAILS'!#REF!</f>
        <v>#REF!</v>
      </c>
    </row>
    <row r="54691" spans="1:2" hidden="1" x14ac:dyDescent="0.45">
      <c r="A54691" t="e">
        <f>'NAME BADGE DETAILS'!#REF!</f>
        <v>#REF!</v>
      </c>
      <c r="B54691" t="e">
        <f>'NAME BADGE DETAILS'!#REF!</f>
        <v>#REF!</v>
      </c>
    </row>
    <row r="54692" spans="1:2" hidden="1" x14ac:dyDescent="0.45">
      <c r="A54692" t="e">
        <f>'NAME BADGE DETAILS'!#REF!</f>
        <v>#REF!</v>
      </c>
      <c r="B54692" t="e">
        <f>'NAME BADGE DETAILS'!#REF!</f>
        <v>#REF!</v>
      </c>
    </row>
    <row r="54693" spans="1:2" hidden="1" x14ac:dyDescent="0.45">
      <c r="A54693" t="e">
        <f>'NAME BADGE DETAILS'!#REF!</f>
        <v>#REF!</v>
      </c>
      <c r="B54693" t="e">
        <f>'NAME BADGE DETAILS'!#REF!</f>
        <v>#REF!</v>
      </c>
    </row>
    <row r="54694" spans="1:2" hidden="1" x14ac:dyDescent="0.45">
      <c r="A54694" t="e">
        <f>'NAME BADGE DETAILS'!#REF!</f>
        <v>#REF!</v>
      </c>
      <c r="B54694" t="e">
        <f>'NAME BADGE DETAILS'!#REF!</f>
        <v>#REF!</v>
      </c>
    </row>
    <row r="54695" spans="1:2" hidden="1" x14ac:dyDescent="0.45">
      <c r="A54695" t="e">
        <f>'NAME BADGE DETAILS'!#REF!</f>
        <v>#REF!</v>
      </c>
      <c r="B54695" t="e">
        <f>'NAME BADGE DETAILS'!#REF!</f>
        <v>#REF!</v>
      </c>
    </row>
    <row r="54696" spans="1:2" hidden="1" x14ac:dyDescent="0.45">
      <c r="A54696" t="e">
        <f>'NAME BADGE DETAILS'!#REF!</f>
        <v>#REF!</v>
      </c>
      <c r="B54696" t="e">
        <f>'NAME BADGE DETAILS'!#REF!</f>
        <v>#REF!</v>
      </c>
    </row>
    <row r="54697" spans="1:2" hidden="1" x14ac:dyDescent="0.45">
      <c r="A54697" t="e">
        <f>'NAME BADGE DETAILS'!#REF!</f>
        <v>#REF!</v>
      </c>
      <c r="B54697" t="e">
        <f>'NAME BADGE DETAILS'!#REF!</f>
        <v>#REF!</v>
      </c>
    </row>
    <row r="54698" spans="1:2" hidden="1" x14ac:dyDescent="0.45">
      <c r="A54698" t="e">
        <f>'NAME BADGE DETAILS'!#REF!</f>
        <v>#REF!</v>
      </c>
      <c r="B54698" t="e">
        <f>'NAME BADGE DETAILS'!#REF!</f>
        <v>#REF!</v>
      </c>
    </row>
    <row r="54699" spans="1:2" hidden="1" x14ac:dyDescent="0.45">
      <c r="A54699" t="e">
        <f>'NAME BADGE DETAILS'!#REF!</f>
        <v>#REF!</v>
      </c>
      <c r="B54699" t="e">
        <f>'NAME BADGE DETAILS'!#REF!</f>
        <v>#REF!</v>
      </c>
    </row>
    <row r="54700" spans="1:2" hidden="1" x14ac:dyDescent="0.45">
      <c r="A54700" t="e">
        <f>'NAME BADGE DETAILS'!#REF!</f>
        <v>#REF!</v>
      </c>
      <c r="B54700" t="e">
        <f>'NAME BADGE DETAILS'!#REF!</f>
        <v>#REF!</v>
      </c>
    </row>
    <row r="54701" spans="1:2" hidden="1" x14ac:dyDescent="0.45">
      <c r="A54701" t="e">
        <f>'NAME BADGE DETAILS'!#REF!</f>
        <v>#REF!</v>
      </c>
      <c r="B54701" t="e">
        <f>'NAME BADGE DETAILS'!#REF!</f>
        <v>#REF!</v>
      </c>
    </row>
    <row r="54702" spans="1:2" hidden="1" x14ac:dyDescent="0.45">
      <c r="A54702" t="e">
        <f>'NAME BADGE DETAILS'!#REF!</f>
        <v>#REF!</v>
      </c>
      <c r="B54702" t="e">
        <f>'NAME BADGE DETAILS'!#REF!</f>
        <v>#REF!</v>
      </c>
    </row>
    <row r="54703" spans="1:2" hidden="1" x14ac:dyDescent="0.45">
      <c r="A54703" t="e">
        <f>'NAME BADGE DETAILS'!#REF!</f>
        <v>#REF!</v>
      </c>
      <c r="B54703" t="e">
        <f>'NAME BADGE DETAILS'!#REF!</f>
        <v>#REF!</v>
      </c>
    </row>
    <row r="54704" spans="1:2" hidden="1" x14ac:dyDescent="0.45">
      <c r="A54704" t="e">
        <f>'NAME BADGE DETAILS'!#REF!</f>
        <v>#REF!</v>
      </c>
      <c r="B54704" t="e">
        <f>'NAME BADGE DETAILS'!#REF!</f>
        <v>#REF!</v>
      </c>
    </row>
    <row r="54705" spans="1:2" hidden="1" x14ac:dyDescent="0.45">
      <c r="A54705" t="e">
        <f>'NAME BADGE DETAILS'!#REF!</f>
        <v>#REF!</v>
      </c>
      <c r="B54705" t="e">
        <f>'NAME BADGE DETAILS'!#REF!</f>
        <v>#REF!</v>
      </c>
    </row>
    <row r="54706" spans="1:2" hidden="1" x14ac:dyDescent="0.45">
      <c r="A54706" t="e">
        <f>'NAME BADGE DETAILS'!#REF!</f>
        <v>#REF!</v>
      </c>
      <c r="B54706" t="e">
        <f>'NAME BADGE DETAILS'!#REF!</f>
        <v>#REF!</v>
      </c>
    </row>
    <row r="54707" spans="1:2" hidden="1" x14ac:dyDescent="0.45">
      <c r="A54707" t="e">
        <f>'NAME BADGE DETAILS'!#REF!</f>
        <v>#REF!</v>
      </c>
      <c r="B54707" t="e">
        <f>'NAME BADGE DETAILS'!#REF!</f>
        <v>#REF!</v>
      </c>
    </row>
    <row r="54708" spans="1:2" hidden="1" x14ac:dyDescent="0.45">
      <c r="A54708" t="e">
        <f>'NAME BADGE DETAILS'!#REF!</f>
        <v>#REF!</v>
      </c>
      <c r="B54708" t="e">
        <f>'NAME BADGE DETAILS'!#REF!</f>
        <v>#REF!</v>
      </c>
    </row>
    <row r="54709" spans="1:2" hidden="1" x14ac:dyDescent="0.45">
      <c r="A54709" t="e">
        <f>'NAME BADGE DETAILS'!#REF!</f>
        <v>#REF!</v>
      </c>
      <c r="B54709" t="e">
        <f>'NAME BADGE DETAILS'!#REF!</f>
        <v>#REF!</v>
      </c>
    </row>
    <row r="54710" spans="1:2" hidden="1" x14ac:dyDescent="0.45">
      <c r="A54710" t="e">
        <f>'NAME BADGE DETAILS'!#REF!</f>
        <v>#REF!</v>
      </c>
      <c r="B54710" t="e">
        <f>'NAME BADGE DETAILS'!#REF!</f>
        <v>#REF!</v>
      </c>
    </row>
    <row r="54711" spans="1:2" hidden="1" x14ac:dyDescent="0.45">
      <c r="A54711" t="e">
        <f>'NAME BADGE DETAILS'!#REF!</f>
        <v>#REF!</v>
      </c>
      <c r="B54711" t="e">
        <f>'NAME BADGE DETAILS'!#REF!</f>
        <v>#REF!</v>
      </c>
    </row>
    <row r="54712" spans="1:2" hidden="1" x14ac:dyDescent="0.45">
      <c r="A54712" t="e">
        <f>'NAME BADGE DETAILS'!#REF!</f>
        <v>#REF!</v>
      </c>
      <c r="B54712" t="e">
        <f>'NAME BADGE DETAILS'!#REF!</f>
        <v>#REF!</v>
      </c>
    </row>
    <row r="54713" spans="1:2" hidden="1" x14ac:dyDescent="0.45">
      <c r="A54713" t="e">
        <f>'NAME BADGE DETAILS'!#REF!</f>
        <v>#REF!</v>
      </c>
      <c r="B54713" t="e">
        <f>'NAME BADGE DETAILS'!#REF!</f>
        <v>#REF!</v>
      </c>
    </row>
    <row r="54714" spans="1:2" hidden="1" x14ac:dyDescent="0.45">
      <c r="A54714" t="e">
        <f>'NAME BADGE DETAILS'!#REF!</f>
        <v>#REF!</v>
      </c>
      <c r="B54714" t="e">
        <f>'NAME BADGE DETAILS'!#REF!</f>
        <v>#REF!</v>
      </c>
    </row>
    <row r="54715" spans="1:2" hidden="1" x14ac:dyDescent="0.45">
      <c r="A54715" t="e">
        <f>'NAME BADGE DETAILS'!#REF!</f>
        <v>#REF!</v>
      </c>
      <c r="B54715" t="e">
        <f>'NAME BADGE DETAILS'!#REF!</f>
        <v>#REF!</v>
      </c>
    </row>
    <row r="54716" spans="1:2" hidden="1" x14ac:dyDescent="0.45">
      <c r="A54716" t="e">
        <f>'NAME BADGE DETAILS'!#REF!</f>
        <v>#REF!</v>
      </c>
      <c r="B54716" t="e">
        <f>'NAME BADGE DETAILS'!#REF!</f>
        <v>#REF!</v>
      </c>
    </row>
    <row r="54717" spans="1:2" hidden="1" x14ac:dyDescent="0.45">
      <c r="A54717" t="e">
        <f>'NAME BADGE DETAILS'!#REF!</f>
        <v>#REF!</v>
      </c>
      <c r="B54717" t="e">
        <f>'NAME BADGE DETAILS'!#REF!</f>
        <v>#REF!</v>
      </c>
    </row>
    <row r="54718" spans="1:2" hidden="1" x14ac:dyDescent="0.45">
      <c r="A54718" t="e">
        <f>'NAME BADGE DETAILS'!#REF!</f>
        <v>#REF!</v>
      </c>
      <c r="B54718" t="e">
        <f>'NAME BADGE DETAILS'!#REF!</f>
        <v>#REF!</v>
      </c>
    </row>
    <row r="54719" spans="1:2" hidden="1" x14ac:dyDescent="0.45">
      <c r="A54719" t="e">
        <f>'NAME BADGE DETAILS'!#REF!</f>
        <v>#REF!</v>
      </c>
      <c r="B54719" t="e">
        <f>'NAME BADGE DETAILS'!#REF!</f>
        <v>#REF!</v>
      </c>
    </row>
    <row r="54720" spans="1:2" hidden="1" x14ac:dyDescent="0.45">
      <c r="A54720" t="e">
        <f>'NAME BADGE DETAILS'!#REF!</f>
        <v>#REF!</v>
      </c>
      <c r="B54720" t="e">
        <f>'NAME BADGE DETAILS'!#REF!</f>
        <v>#REF!</v>
      </c>
    </row>
    <row r="54721" spans="1:2" hidden="1" x14ac:dyDescent="0.45">
      <c r="A54721" t="e">
        <f>'NAME BADGE DETAILS'!#REF!</f>
        <v>#REF!</v>
      </c>
      <c r="B54721" t="e">
        <f>'NAME BADGE DETAILS'!#REF!</f>
        <v>#REF!</v>
      </c>
    </row>
    <row r="54722" spans="1:2" hidden="1" x14ac:dyDescent="0.45">
      <c r="A54722" t="e">
        <f>'NAME BADGE DETAILS'!#REF!</f>
        <v>#REF!</v>
      </c>
      <c r="B54722" t="e">
        <f>'NAME BADGE DETAILS'!#REF!</f>
        <v>#REF!</v>
      </c>
    </row>
    <row r="54723" spans="1:2" hidden="1" x14ac:dyDescent="0.45">
      <c r="A54723" t="e">
        <f>'NAME BADGE DETAILS'!#REF!</f>
        <v>#REF!</v>
      </c>
      <c r="B54723" t="e">
        <f>'NAME BADGE DETAILS'!#REF!</f>
        <v>#REF!</v>
      </c>
    </row>
    <row r="54724" spans="1:2" hidden="1" x14ac:dyDescent="0.45">
      <c r="A54724" t="e">
        <f>'NAME BADGE DETAILS'!#REF!</f>
        <v>#REF!</v>
      </c>
      <c r="B54724" t="e">
        <f>'NAME BADGE DETAILS'!#REF!</f>
        <v>#REF!</v>
      </c>
    </row>
    <row r="54725" spans="1:2" hidden="1" x14ac:dyDescent="0.45">
      <c r="A54725" t="e">
        <f>'NAME BADGE DETAILS'!#REF!</f>
        <v>#REF!</v>
      </c>
      <c r="B54725" t="e">
        <f>'NAME BADGE DETAILS'!#REF!</f>
        <v>#REF!</v>
      </c>
    </row>
    <row r="54726" spans="1:2" hidden="1" x14ac:dyDescent="0.45">
      <c r="A54726" t="e">
        <f>'NAME BADGE DETAILS'!#REF!</f>
        <v>#REF!</v>
      </c>
      <c r="B54726" t="e">
        <f>'NAME BADGE DETAILS'!#REF!</f>
        <v>#REF!</v>
      </c>
    </row>
    <row r="54727" spans="1:2" hidden="1" x14ac:dyDescent="0.45">
      <c r="A54727" t="e">
        <f>'NAME BADGE DETAILS'!#REF!</f>
        <v>#REF!</v>
      </c>
      <c r="B54727" t="e">
        <f>'NAME BADGE DETAILS'!#REF!</f>
        <v>#REF!</v>
      </c>
    </row>
    <row r="54728" spans="1:2" hidden="1" x14ac:dyDescent="0.45">
      <c r="A54728" t="e">
        <f>'NAME BADGE DETAILS'!#REF!</f>
        <v>#REF!</v>
      </c>
      <c r="B54728" t="e">
        <f>'NAME BADGE DETAILS'!#REF!</f>
        <v>#REF!</v>
      </c>
    </row>
    <row r="54729" spans="1:2" hidden="1" x14ac:dyDescent="0.45">
      <c r="A54729" t="e">
        <f>'NAME BADGE DETAILS'!#REF!</f>
        <v>#REF!</v>
      </c>
      <c r="B54729" t="e">
        <f>'NAME BADGE DETAILS'!#REF!</f>
        <v>#REF!</v>
      </c>
    </row>
    <row r="54730" spans="1:2" hidden="1" x14ac:dyDescent="0.45">
      <c r="A54730" t="e">
        <f>'NAME BADGE DETAILS'!#REF!</f>
        <v>#REF!</v>
      </c>
      <c r="B54730" t="e">
        <f>'NAME BADGE DETAILS'!#REF!</f>
        <v>#REF!</v>
      </c>
    </row>
    <row r="54731" spans="1:2" hidden="1" x14ac:dyDescent="0.45">
      <c r="A54731" t="e">
        <f>'NAME BADGE DETAILS'!#REF!</f>
        <v>#REF!</v>
      </c>
      <c r="B54731" t="e">
        <f>'NAME BADGE DETAILS'!#REF!</f>
        <v>#REF!</v>
      </c>
    </row>
    <row r="54732" spans="1:2" hidden="1" x14ac:dyDescent="0.45">
      <c r="A54732" t="e">
        <f>'NAME BADGE DETAILS'!#REF!</f>
        <v>#REF!</v>
      </c>
      <c r="B54732" t="e">
        <f>'NAME BADGE DETAILS'!#REF!</f>
        <v>#REF!</v>
      </c>
    </row>
    <row r="54733" spans="1:2" hidden="1" x14ac:dyDescent="0.45">
      <c r="A54733" t="e">
        <f>'NAME BADGE DETAILS'!#REF!</f>
        <v>#REF!</v>
      </c>
      <c r="B54733" t="e">
        <f>'NAME BADGE DETAILS'!#REF!</f>
        <v>#REF!</v>
      </c>
    </row>
    <row r="54734" spans="1:2" hidden="1" x14ac:dyDescent="0.45">
      <c r="A54734" t="e">
        <f>'NAME BADGE DETAILS'!#REF!</f>
        <v>#REF!</v>
      </c>
      <c r="B54734" t="e">
        <f>'NAME BADGE DETAILS'!#REF!</f>
        <v>#REF!</v>
      </c>
    </row>
    <row r="54735" spans="1:2" hidden="1" x14ac:dyDescent="0.45">
      <c r="A54735" t="e">
        <f>'NAME BADGE DETAILS'!#REF!</f>
        <v>#REF!</v>
      </c>
      <c r="B54735" t="e">
        <f>'NAME BADGE DETAILS'!#REF!</f>
        <v>#REF!</v>
      </c>
    </row>
    <row r="54736" spans="1:2" hidden="1" x14ac:dyDescent="0.45">
      <c r="A54736" t="e">
        <f>'NAME BADGE DETAILS'!#REF!</f>
        <v>#REF!</v>
      </c>
      <c r="B54736" t="e">
        <f>'NAME BADGE DETAILS'!#REF!</f>
        <v>#REF!</v>
      </c>
    </row>
    <row r="54737" spans="1:2" hidden="1" x14ac:dyDescent="0.45">
      <c r="A54737" t="e">
        <f>'NAME BADGE DETAILS'!#REF!</f>
        <v>#REF!</v>
      </c>
      <c r="B54737" t="e">
        <f>'NAME BADGE DETAILS'!#REF!</f>
        <v>#REF!</v>
      </c>
    </row>
    <row r="54738" spans="1:2" hidden="1" x14ac:dyDescent="0.45">
      <c r="A54738" t="e">
        <f>'NAME BADGE DETAILS'!#REF!</f>
        <v>#REF!</v>
      </c>
      <c r="B54738" t="e">
        <f>'NAME BADGE DETAILS'!#REF!</f>
        <v>#REF!</v>
      </c>
    </row>
    <row r="54739" spans="1:2" hidden="1" x14ac:dyDescent="0.45">
      <c r="A54739" t="e">
        <f>'NAME BADGE DETAILS'!#REF!</f>
        <v>#REF!</v>
      </c>
      <c r="B54739" t="e">
        <f>'NAME BADGE DETAILS'!#REF!</f>
        <v>#REF!</v>
      </c>
    </row>
    <row r="54740" spans="1:2" hidden="1" x14ac:dyDescent="0.45">
      <c r="A54740" t="e">
        <f>'NAME BADGE DETAILS'!#REF!</f>
        <v>#REF!</v>
      </c>
      <c r="B54740" t="e">
        <f>'NAME BADGE DETAILS'!#REF!</f>
        <v>#REF!</v>
      </c>
    </row>
    <row r="54741" spans="1:2" hidden="1" x14ac:dyDescent="0.45">
      <c r="A54741" t="e">
        <f>'NAME BADGE DETAILS'!#REF!</f>
        <v>#REF!</v>
      </c>
      <c r="B54741" t="e">
        <f>'NAME BADGE DETAILS'!#REF!</f>
        <v>#REF!</v>
      </c>
    </row>
    <row r="54742" spans="1:2" hidden="1" x14ac:dyDescent="0.45">
      <c r="A54742" t="e">
        <f>'NAME BADGE DETAILS'!#REF!</f>
        <v>#REF!</v>
      </c>
      <c r="B54742" t="e">
        <f>'NAME BADGE DETAILS'!#REF!</f>
        <v>#REF!</v>
      </c>
    </row>
    <row r="54743" spans="1:2" hidden="1" x14ac:dyDescent="0.45">
      <c r="A54743" t="e">
        <f>'NAME BADGE DETAILS'!#REF!</f>
        <v>#REF!</v>
      </c>
      <c r="B54743" t="e">
        <f>'NAME BADGE DETAILS'!#REF!</f>
        <v>#REF!</v>
      </c>
    </row>
    <row r="54744" spans="1:2" hidden="1" x14ac:dyDescent="0.45">
      <c r="A54744" t="e">
        <f>'NAME BADGE DETAILS'!#REF!</f>
        <v>#REF!</v>
      </c>
      <c r="B54744" t="e">
        <f>'NAME BADGE DETAILS'!#REF!</f>
        <v>#REF!</v>
      </c>
    </row>
    <row r="54745" spans="1:2" hidden="1" x14ac:dyDescent="0.45">
      <c r="A54745" t="e">
        <f>'NAME BADGE DETAILS'!#REF!</f>
        <v>#REF!</v>
      </c>
      <c r="B54745" t="e">
        <f>'NAME BADGE DETAILS'!#REF!</f>
        <v>#REF!</v>
      </c>
    </row>
    <row r="54746" spans="1:2" hidden="1" x14ac:dyDescent="0.45">
      <c r="A54746" t="e">
        <f>'NAME BADGE DETAILS'!#REF!</f>
        <v>#REF!</v>
      </c>
      <c r="B54746" t="e">
        <f>'NAME BADGE DETAILS'!#REF!</f>
        <v>#REF!</v>
      </c>
    </row>
    <row r="54747" spans="1:2" hidden="1" x14ac:dyDescent="0.45">
      <c r="A54747" t="e">
        <f>'NAME BADGE DETAILS'!#REF!</f>
        <v>#REF!</v>
      </c>
      <c r="B54747" t="e">
        <f>'NAME BADGE DETAILS'!#REF!</f>
        <v>#REF!</v>
      </c>
    </row>
    <row r="54748" spans="1:2" hidden="1" x14ac:dyDescent="0.45">
      <c r="A54748" t="e">
        <f>'NAME BADGE DETAILS'!#REF!</f>
        <v>#REF!</v>
      </c>
      <c r="B54748" t="e">
        <f>'NAME BADGE DETAILS'!#REF!</f>
        <v>#REF!</v>
      </c>
    </row>
    <row r="54749" spans="1:2" hidden="1" x14ac:dyDescent="0.45">
      <c r="A54749" t="e">
        <f>'NAME BADGE DETAILS'!#REF!</f>
        <v>#REF!</v>
      </c>
      <c r="B54749" t="e">
        <f>'NAME BADGE DETAILS'!#REF!</f>
        <v>#REF!</v>
      </c>
    </row>
    <row r="54750" spans="1:2" hidden="1" x14ac:dyDescent="0.45">
      <c r="A54750" t="e">
        <f>'NAME BADGE DETAILS'!#REF!</f>
        <v>#REF!</v>
      </c>
      <c r="B54750" t="e">
        <f>'NAME BADGE DETAILS'!#REF!</f>
        <v>#REF!</v>
      </c>
    </row>
    <row r="54751" spans="1:2" hidden="1" x14ac:dyDescent="0.45">
      <c r="A54751" t="e">
        <f>'NAME BADGE DETAILS'!#REF!</f>
        <v>#REF!</v>
      </c>
      <c r="B54751" t="e">
        <f>'NAME BADGE DETAILS'!#REF!</f>
        <v>#REF!</v>
      </c>
    </row>
    <row r="54752" spans="1:2" hidden="1" x14ac:dyDescent="0.45">
      <c r="A54752" t="e">
        <f>'NAME BADGE DETAILS'!#REF!</f>
        <v>#REF!</v>
      </c>
      <c r="B54752" t="e">
        <f>'NAME BADGE DETAILS'!#REF!</f>
        <v>#REF!</v>
      </c>
    </row>
    <row r="54753" spans="1:2" hidden="1" x14ac:dyDescent="0.45">
      <c r="A54753" t="e">
        <f>'NAME BADGE DETAILS'!#REF!</f>
        <v>#REF!</v>
      </c>
      <c r="B54753" t="e">
        <f>'NAME BADGE DETAILS'!#REF!</f>
        <v>#REF!</v>
      </c>
    </row>
    <row r="54754" spans="1:2" hidden="1" x14ac:dyDescent="0.45">
      <c r="A54754" t="e">
        <f>'NAME BADGE DETAILS'!#REF!</f>
        <v>#REF!</v>
      </c>
      <c r="B54754" t="e">
        <f>'NAME BADGE DETAILS'!#REF!</f>
        <v>#REF!</v>
      </c>
    </row>
    <row r="54755" spans="1:2" hidden="1" x14ac:dyDescent="0.45">
      <c r="A54755" t="e">
        <f>'NAME BADGE DETAILS'!#REF!</f>
        <v>#REF!</v>
      </c>
      <c r="B54755" t="e">
        <f>'NAME BADGE DETAILS'!#REF!</f>
        <v>#REF!</v>
      </c>
    </row>
    <row r="54756" spans="1:2" hidden="1" x14ac:dyDescent="0.45">
      <c r="A54756" t="e">
        <f>'NAME BADGE DETAILS'!#REF!</f>
        <v>#REF!</v>
      </c>
      <c r="B54756" t="e">
        <f>'NAME BADGE DETAILS'!#REF!</f>
        <v>#REF!</v>
      </c>
    </row>
    <row r="54757" spans="1:2" hidden="1" x14ac:dyDescent="0.45">
      <c r="A54757" t="e">
        <f>'NAME BADGE DETAILS'!#REF!</f>
        <v>#REF!</v>
      </c>
      <c r="B54757" t="e">
        <f>'NAME BADGE DETAILS'!#REF!</f>
        <v>#REF!</v>
      </c>
    </row>
    <row r="54758" spans="1:2" hidden="1" x14ac:dyDescent="0.45">
      <c r="A54758" t="e">
        <f>'NAME BADGE DETAILS'!#REF!</f>
        <v>#REF!</v>
      </c>
      <c r="B54758" t="e">
        <f>'NAME BADGE DETAILS'!#REF!</f>
        <v>#REF!</v>
      </c>
    </row>
    <row r="54759" spans="1:2" hidden="1" x14ac:dyDescent="0.45">
      <c r="A54759" t="e">
        <f>'NAME BADGE DETAILS'!#REF!</f>
        <v>#REF!</v>
      </c>
      <c r="B54759" t="e">
        <f>'NAME BADGE DETAILS'!#REF!</f>
        <v>#REF!</v>
      </c>
    </row>
    <row r="54760" spans="1:2" hidden="1" x14ac:dyDescent="0.45">
      <c r="A54760" t="e">
        <f>'NAME BADGE DETAILS'!#REF!</f>
        <v>#REF!</v>
      </c>
      <c r="B54760" t="e">
        <f>'NAME BADGE DETAILS'!#REF!</f>
        <v>#REF!</v>
      </c>
    </row>
    <row r="54761" spans="1:2" hidden="1" x14ac:dyDescent="0.45">
      <c r="A54761" t="e">
        <f>'NAME BADGE DETAILS'!#REF!</f>
        <v>#REF!</v>
      </c>
      <c r="B54761" t="e">
        <f>'NAME BADGE DETAILS'!#REF!</f>
        <v>#REF!</v>
      </c>
    </row>
    <row r="54762" spans="1:2" hidden="1" x14ac:dyDescent="0.45">
      <c r="A54762" t="e">
        <f>'NAME BADGE DETAILS'!#REF!</f>
        <v>#REF!</v>
      </c>
      <c r="B54762" t="e">
        <f>'NAME BADGE DETAILS'!#REF!</f>
        <v>#REF!</v>
      </c>
    </row>
    <row r="54763" spans="1:2" hidden="1" x14ac:dyDescent="0.45">
      <c r="A54763" t="e">
        <f>'NAME BADGE DETAILS'!#REF!</f>
        <v>#REF!</v>
      </c>
      <c r="B54763" t="e">
        <f>'NAME BADGE DETAILS'!#REF!</f>
        <v>#REF!</v>
      </c>
    </row>
    <row r="54764" spans="1:2" hidden="1" x14ac:dyDescent="0.45">
      <c r="A54764" t="e">
        <f>'NAME BADGE DETAILS'!#REF!</f>
        <v>#REF!</v>
      </c>
      <c r="B54764" t="e">
        <f>'NAME BADGE DETAILS'!#REF!</f>
        <v>#REF!</v>
      </c>
    </row>
    <row r="54765" spans="1:2" hidden="1" x14ac:dyDescent="0.45">
      <c r="A54765" t="e">
        <f>'NAME BADGE DETAILS'!#REF!</f>
        <v>#REF!</v>
      </c>
      <c r="B54765" t="e">
        <f>'NAME BADGE DETAILS'!#REF!</f>
        <v>#REF!</v>
      </c>
    </row>
    <row r="54766" spans="1:2" hidden="1" x14ac:dyDescent="0.45">
      <c r="A54766" t="e">
        <f>'NAME BADGE DETAILS'!#REF!</f>
        <v>#REF!</v>
      </c>
      <c r="B54766" t="e">
        <f>'NAME BADGE DETAILS'!#REF!</f>
        <v>#REF!</v>
      </c>
    </row>
    <row r="54767" spans="1:2" hidden="1" x14ac:dyDescent="0.45">
      <c r="A54767" t="e">
        <f>'NAME BADGE DETAILS'!#REF!</f>
        <v>#REF!</v>
      </c>
      <c r="B54767" t="e">
        <f>'NAME BADGE DETAILS'!#REF!</f>
        <v>#REF!</v>
      </c>
    </row>
    <row r="54768" spans="1:2" hidden="1" x14ac:dyDescent="0.45">
      <c r="A54768" t="e">
        <f>'NAME BADGE DETAILS'!#REF!</f>
        <v>#REF!</v>
      </c>
      <c r="B54768" t="e">
        <f>'NAME BADGE DETAILS'!#REF!</f>
        <v>#REF!</v>
      </c>
    </row>
    <row r="54769" spans="1:2" hidden="1" x14ac:dyDescent="0.45">
      <c r="A54769" t="e">
        <f>'NAME BADGE DETAILS'!#REF!</f>
        <v>#REF!</v>
      </c>
      <c r="B54769" t="e">
        <f>'NAME BADGE DETAILS'!#REF!</f>
        <v>#REF!</v>
      </c>
    </row>
    <row r="54770" spans="1:2" hidden="1" x14ac:dyDescent="0.45">
      <c r="A54770" t="e">
        <f>'NAME BADGE DETAILS'!#REF!</f>
        <v>#REF!</v>
      </c>
      <c r="B54770" t="e">
        <f>'NAME BADGE DETAILS'!#REF!</f>
        <v>#REF!</v>
      </c>
    </row>
    <row r="54771" spans="1:2" hidden="1" x14ac:dyDescent="0.45">
      <c r="A54771" t="e">
        <f>'NAME BADGE DETAILS'!#REF!</f>
        <v>#REF!</v>
      </c>
      <c r="B54771" t="e">
        <f>'NAME BADGE DETAILS'!#REF!</f>
        <v>#REF!</v>
      </c>
    </row>
    <row r="54772" spans="1:2" hidden="1" x14ac:dyDescent="0.45">
      <c r="A54772" t="e">
        <f>'NAME BADGE DETAILS'!#REF!</f>
        <v>#REF!</v>
      </c>
      <c r="B54772" t="e">
        <f>'NAME BADGE DETAILS'!#REF!</f>
        <v>#REF!</v>
      </c>
    </row>
    <row r="54773" spans="1:2" hidden="1" x14ac:dyDescent="0.45">
      <c r="A54773" t="e">
        <f>'NAME BADGE DETAILS'!#REF!</f>
        <v>#REF!</v>
      </c>
      <c r="B54773" t="e">
        <f>'NAME BADGE DETAILS'!#REF!</f>
        <v>#REF!</v>
      </c>
    </row>
    <row r="54774" spans="1:2" hidden="1" x14ac:dyDescent="0.45">
      <c r="A54774" t="e">
        <f>'NAME BADGE DETAILS'!#REF!</f>
        <v>#REF!</v>
      </c>
      <c r="B54774" t="e">
        <f>'NAME BADGE DETAILS'!#REF!</f>
        <v>#REF!</v>
      </c>
    </row>
    <row r="54775" spans="1:2" hidden="1" x14ac:dyDescent="0.45">
      <c r="A54775" t="e">
        <f>'NAME BADGE DETAILS'!#REF!</f>
        <v>#REF!</v>
      </c>
      <c r="B54775" t="e">
        <f>'NAME BADGE DETAILS'!#REF!</f>
        <v>#REF!</v>
      </c>
    </row>
    <row r="54776" spans="1:2" hidden="1" x14ac:dyDescent="0.45">
      <c r="A54776" t="e">
        <f>'NAME BADGE DETAILS'!#REF!</f>
        <v>#REF!</v>
      </c>
      <c r="B54776" t="e">
        <f>'NAME BADGE DETAILS'!#REF!</f>
        <v>#REF!</v>
      </c>
    </row>
    <row r="54777" spans="1:2" hidden="1" x14ac:dyDescent="0.45">
      <c r="A54777" t="e">
        <f>'NAME BADGE DETAILS'!#REF!</f>
        <v>#REF!</v>
      </c>
      <c r="B54777" t="e">
        <f>'NAME BADGE DETAILS'!#REF!</f>
        <v>#REF!</v>
      </c>
    </row>
    <row r="54778" spans="1:2" hidden="1" x14ac:dyDescent="0.45">
      <c r="A54778" t="e">
        <f>'NAME BADGE DETAILS'!#REF!</f>
        <v>#REF!</v>
      </c>
      <c r="B54778" t="e">
        <f>'NAME BADGE DETAILS'!#REF!</f>
        <v>#REF!</v>
      </c>
    </row>
    <row r="54779" spans="1:2" hidden="1" x14ac:dyDescent="0.45">
      <c r="A54779" t="e">
        <f>'NAME BADGE DETAILS'!#REF!</f>
        <v>#REF!</v>
      </c>
      <c r="B54779" t="e">
        <f>'NAME BADGE DETAILS'!#REF!</f>
        <v>#REF!</v>
      </c>
    </row>
    <row r="54780" spans="1:2" hidden="1" x14ac:dyDescent="0.45">
      <c r="A54780" t="e">
        <f>'NAME BADGE DETAILS'!#REF!</f>
        <v>#REF!</v>
      </c>
      <c r="B54780" t="e">
        <f>'NAME BADGE DETAILS'!#REF!</f>
        <v>#REF!</v>
      </c>
    </row>
    <row r="54781" spans="1:2" hidden="1" x14ac:dyDescent="0.45">
      <c r="A54781" t="e">
        <f>'NAME BADGE DETAILS'!#REF!</f>
        <v>#REF!</v>
      </c>
      <c r="B54781" t="e">
        <f>'NAME BADGE DETAILS'!#REF!</f>
        <v>#REF!</v>
      </c>
    </row>
    <row r="54782" spans="1:2" hidden="1" x14ac:dyDescent="0.45">
      <c r="A54782" t="e">
        <f>'NAME BADGE DETAILS'!#REF!</f>
        <v>#REF!</v>
      </c>
      <c r="B54782" t="e">
        <f>'NAME BADGE DETAILS'!#REF!</f>
        <v>#REF!</v>
      </c>
    </row>
    <row r="54783" spans="1:2" hidden="1" x14ac:dyDescent="0.45">
      <c r="A54783" t="e">
        <f>'NAME BADGE DETAILS'!#REF!</f>
        <v>#REF!</v>
      </c>
      <c r="B54783" t="e">
        <f>'NAME BADGE DETAILS'!#REF!</f>
        <v>#REF!</v>
      </c>
    </row>
    <row r="54784" spans="1:2" hidden="1" x14ac:dyDescent="0.45">
      <c r="A54784" t="e">
        <f>'NAME BADGE DETAILS'!#REF!</f>
        <v>#REF!</v>
      </c>
      <c r="B54784" t="e">
        <f>'NAME BADGE DETAILS'!#REF!</f>
        <v>#REF!</v>
      </c>
    </row>
    <row r="54785" spans="1:2" hidden="1" x14ac:dyDescent="0.45">
      <c r="A54785" t="e">
        <f>'NAME BADGE DETAILS'!#REF!</f>
        <v>#REF!</v>
      </c>
      <c r="B54785" t="e">
        <f>'NAME BADGE DETAILS'!#REF!</f>
        <v>#REF!</v>
      </c>
    </row>
    <row r="54786" spans="1:2" hidden="1" x14ac:dyDescent="0.45">
      <c r="A54786" t="e">
        <f>'NAME BADGE DETAILS'!#REF!</f>
        <v>#REF!</v>
      </c>
      <c r="B54786" t="e">
        <f>'NAME BADGE DETAILS'!#REF!</f>
        <v>#REF!</v>
      </c>
    </row>
    <row r="54787" spans="1:2" hidden="1" x14ac:dyDescent="0.45">
      <c r="A54787" t="e">
        <f>'NAME BADGE DETAILS'!#REF!</f>
        <v>#REF!</v>
      </c>
      <c r="B54787" t="e">
        <f>'NAME BADGE DETAILS'!#REF!</f>
        <v>#REF!</v>
      </c>
    </row>
    <row r="54788" spans="1:2" hidden="1" x14ac:dyDescent="0.45">
      <c r="A54788" t="e">
        <f>'NAME BADGE DETAILS'!#REF!</f>
        <v>#REF!</v>
      </c>
      <c r="B54788" t="e">
        <f>'NAME BADGE DETAILS'!#REF!</f>
        <v>#REF!</v>
      </c>
    </row>
    <row r="54789" spans="1:2" hidden="1" x14ac:dyDescent="0.45">
      <c r="A54789" t="e">
        <f>'NAME BADGE DETAILS'!#REF!</f>
        <v>#REF!</v>
      </c>
      <c r="B54789" t="e">
        <f>'NAME BADGE DETAILS'!#REF!</f>
        <v>#REF!</v>
      </c>
    </row>
    <row r="54790" spans="1:2" hidden="1" x14ac:dyDescent="0.45">
      <c r="A54790" t="e">
        <f>'NAME BADGE DETAILS'!#REF!</f>
        <v>#REF!</v>
      </c>
      <c r="B54790" t="e">
        <f>'NAME BADGE DETAILS'!#REF!</f>
        <v>#REF!</v>
      </c>
    </row>
    <row r="54791" spans="1:2" hidden="1" x14ac:dyDescent="0.45">
      <c r="A54791" t="e">
        <f>'NAME BADGE DETAILS'!#REF!</f>
        <v>#REF!</v>
      </c>
      <c r="B54791" t="e">
        <f>'NAME BADGE DETAILS'!#REF!</f>
        <v>#REF!</v>
      </c>
    </row>
    <row r="54792" spans="1:2" hidden="1" x14ac:dyDescent="0.45">
      <c r="A54792" t="e">
        <f>'NAME BADGE DETAILS'!#REF!</f>
        <v>#REF!</v>
      </c>
      <c r="B54792" t="e">
        <f>'NAME BADGE DETAILS'!#REF!</f>
        <v>#REF!</v>
      </c>
    </row>
    <row r="54793" spans="1:2" hidden="1" x14ac:dyDescent="0.45">
      <c r="A54793" t="e">
        <f>'NAME BADGE DETAILS'!#REF!</f>
        <v>#REF!</v>
      </c>
      <c r="B54793" t="e">
        <f>'NAME BADGE DETAILS'!#REF!</f>
        <v>#REF!</v>
      </c>
    </row>
    <row r="54794" spans="1:2" hidden="1" x14ac:dyDescent="0.45">
      <c r="A54794" t="e">
        <f>'NAME BADGE DETAILS'!#REF!</f>
        <v>#REF!</v>
      </c>
      <c r="B54794" t="e">
        <f>'NAME BADGE DETAILS'!#REF!</f>
        <v>#REF!</v>
      </c>
    </row>
    <row r="54795" spans="1:2" hidden="1" x14ac:dyDescent="0.45">
      <c r="A54795" t="e">
        <f>'NAME BADGE DETAILS'!#REF!</f>
        <v>#REF!</v>
      </c>
      <c r="B54795" t="e">
        <f>'NAME BADGE DETAILS'!#REF!</f>
        <v>#REF!</v>
      </c>
    </row>
    <row r="54796" spans="1:2" hidden="1" x14ac:dyDescent="0.45">
      <c r="A54796" t="e">
        <f>'NAME BADGE DETAILS'!#REF!</f>
        <v>#REF!</v>
      </c>
      <c r="B54796" t="e">
        <f>'NAME BADGE DETAILS'!#REF!</f>
        <v>#REF!</v>
      </c>
    </row>
    <row r="54797" spans="1:2" hidden="1" x14ac:dyDescent="0.45">
      <c r="A54797" t="e">
        <f>'NAME BADGE DETAILS'!#REF!</f>
        <v>#REF!</v>
      </c>
      <c r="B54797" t="e">
        <f>'NAME BADGE DETAILS'!#REF!</f>
        <v>#REF!</v>
      </c>
    </row>
    <row r="54798" spans="1:2" hidden="1" x14ac:dyDescent="0.45">
      <c r="A54798" t="e">
        <f>'NAME BADGE DETAILS'!#REF!</f>
        <v>#REF!</v>
      </c>
      <c r="B54798" t="e">
        <f>'NAME BADGE DETAILS'!#REF!</f>
        <v>#REF!</v>
      </c>
    </row>
    <row r="54799" spans="1:2" hidden="1" x14ac:dyDescent="0.45">
      <c r="A54799" t="e">
        <f>'NAME BADGE DETAILS'!#REF!</f>
        <v>#REF!</v>
      </c>
      <c r="B54799" t="e">
        <f>'NAME BADGE DETAILS'!#REF!</f>
        <v>#REF!</v>
      </c>
    </row>
    <row r="54800" spans="1:2" hidden="1" x14ac:dyDescent="0.45">
      <c r="A54800" t="e">
        <f>'NAME BADGE DETAILS'!#REF!</f>
        <v>#REF!</v>
      </c>
      <c r="B54800" t="e">
        <f>'NAME BADGE DETAILS'!#REF!</f>
        <v>#REF!</v>
      </c>
    </row>
    <row r="54801" spans="1:2" hidden="1" x14ac:dyDescent="0.45">
      <c r="A54801" t="e">
        <f>'NAME BADGE DETAILS'!#REF!</f>
        <v>#REF!</v>
      </c>
      <c r="B54801" t="e">
        <f>'NAME BADGE DETAILS'!#REF!</f>
        <v>#REF!</v>
      </c>
    </row>
    <row r="54802" spans="1:2" hidden="1" x14ac:dyDescent="0.45">
      <c r="A54802" t="e">
        <f>'NAME BADGE DETAILS'!#REF!</f>
        <v>#REF!</v>
      </c>
      <c r="B54802" t="e">
        <f>'NAME BADGE DETAILS'!#REF!</f>
        <v>#REF!</v>
      </c>
    </row>
    <row r="54803" spans="1:2" hidden="1" x14ac:dyDescent="0.45">
      <c r="A54803" t="e">
        <f>'NAME BADGE DETAILS'!#REF!</f>
        <v>#REF!</v>
      </c>
      <c r="B54803" t="e">
        <f>'NAME BADGE DETAILS'!#REF!</f>
        <v>#REF!</v>
      </c>
    </row>
    <row r="54804" spans="1:2" hidden="1" x14ac:dyDescent="0.45">
      <c r="A54804" t="e">
        <f>'NAME BADGE DETAILS'!#REF!</f>
        <v>#REF!</v>
      </c>
      <c r="B54804" t="e">
        <f>'NAME BADGE DETAILS'!#REF!</f>
        <v>#REF!</v>
      </c>
    </row>
    <row r="54805" spans="1:2" hidden="1" x14ac:dyDescent="0.45">
      <c r="A54805" t="e">
        <f>'NAME BADGE DETAILS'!#REF!</f>
        <v>#REF!</v>
      </c>
      <c r="B54805" t="e">
        <f>'NAME BADGE DETAILS'!#REF!</f>
        <v>#REF!</v>
      </c>
    </row>
    <row r="54806" spans="1:2" hidden="1" x14ac:dyDescent="0.45">
      <c r="A54806" t="e">
        <f>'NAME BADGE DETAILS'!#REF!</f>
        <v>#REF!</v>
      </c>
      <c r="B54806" t="e">
        <f>'NAME BADGE DETAILS'!#REF!</f>
        <v>#REF!</v>
      </c>
    </row>
    <row r="54807" spans="1:2" hidden="1" x14ac:dyDescent="0.45">
      <c r="A54807" t="e">
        <f>'NAME BADGE DETAILS'!#REF!</f>
        <v>#REF!</v>
      </c>
      <c r="B54807" t="e">
        <f>'NAME BADGE DETAILS'!#REF!</f>
        <v>#REF!</v>
      </c>
    </row>
    <row r="54808" spans="1:2" hidden="1" x14ac:dyDescent="0.45">
      <c r="A54808" t="e">
        <f>'NAME BADGE DETAILS'!#REF!</f>
        <v>#REF!</v>
      </c>
      <c r="B54808" t="e">
        <f>'NAME BADGE DETAILS'!#REF!</f>
        <v>#REF!</v>
      </c>
    </row>
    <row r="54809" spans="1:2" hidden="1" x14ac:dyDescent="0.45">
      <c r="A54809" t="e">
        <f>'NAME BADGE DETAILS'!#REF!</f>
        <v>#REF!</v>
      </c>
      <c r="B54809" t="e">
        <f>'NAME BADGE DETAILS'!#REF!</f>
        <v>#REF!</v>
      </c>
    </row>
    <row r="54810" spans="1:2" hidden="1" x14ac:dyDescent="0.45">
      <c r="A54810" t="e">
        <f>'NAME BADGE DETAILS'!#REF!</f>
        <v>#REF!</v>
      </c>
      <c r="B54810" t="e">
        <f>'NAME BADGE DETAILS'!#REF!</f>
        <v>#REF!</v>
      </c>
    </row>
    <row r="54811" spans="1:2" hidden="1" x14ac:dyDescent="0.45">
      <c r="A54811" t="e">
        <f>'NAME BADGE DETAILS'!#REF!</f>
        <v>#REF!</v>
      </c>
      <c r="B54811" t="e">
        <f>'NAME BADGE DETAILS'!#REF!</f>
        <v>#REF!</v>
      </c>
    </row>
    <row r="54812" spans="1:2" hidden="1" x14ac:dyDescent="0.45">
      <c r="A54812" t="e">
        <f>'NAME BADGE DETAILS'!#REF!</f>
        <v>#REF!</v>
      </c>
      <c r="B54812" t="e">
        <f>'NAME BADGE DETAILS'!#REF!</f>
        <v>#REF!</v>
      </c>
    </row>
    <row r="54813" spans="1:2" hidden="1" x14ac:dyDescent="0.45">
      <c r="A54813" t="e">
        <f>'NAME BADGE DETAILS'!#REF!</f>
        <v>#REF!</v>
      </c>
      <c r="B54813" t="e">
        <f>'NAME BADGE DETAILS'!#REF!</f>
        <v>#REF!</v>
      </c>
    </row>
    <row r="54814" spans="1:2" hidden="1" x14ac:dyDescent="0.45">
      <c r="A54814" t="e">
        <f>'NAME BADGE DETAILS'!#REF!</f>
        <v>#REF!</v>
      </c>
      <c r="B54814" t="e">
        <f>'NAME BADGE DETAILS'!#REF!</f>
        <v>#REF!</v>
      </c>
    </row>
    <row r="54815" spans="1:2" hidden="1" x14ac:dyDescent="0.45">
      <c r="A54815" t="e">
        <f>'NAME BADGE DETAILS'!#REF!</f>
        <v>#REF!</v>
      </c>
      <c r="B54815" t="e">
        <f>'NAME BADGE DETAILS'!#REF!</f>
        <v>#REF!</v>
      </c>
    </row>
    <row r="54816" spans="1:2" hidden="1" x14ac:dyDescent="0.45">
      <c r="A54816" t="e">
        <f>'NAME BADGE DETAILS'!#REF!</f>
        <v>#REF!</v>
      </c>
      <c r="B54816" t="e">
        <f>'NAME BADGE DETAILS'!#REF!</f>
        <v>#REF!</v>
      </c>
    </row>
    <row r="54817" spans="1:2" hidden="1" x14ac:dyDescent="0.45">
      <c r="A54817" t="e">
        <f>'NAME BADGE DETAILS'!#REF!</f>
        <v>#REF!</v>
      </c>
      <c r="B54817" t="e">
        <f>'NAME BADGE DETAILS'!#REF!</f>
        <v>#REF!</v>
      </c>
    </row>
    <row r="54818" spans="1:2" hidden="1" x14ac:dyDescent="0.45">
      <c r="A54818" t="e">
        <f>'NAME BADGE DETAILS'!#REF!</f>
        <v>#REF!</v>
      </c>
      <c r="B54818" t="e">
        <f>'NAME BADGE DETAILS'!#REF!</f>
        <v>#REF!</v>
      </c>
    </row>
    <row r="54819" spans="1:2" hidden="1" x14ac:dyDescent="0.45">
      <c r="A54819" t="e">
        <f>'NAME BADGE DETAILS'!#REF!</f>
        <v>#REF!</v>
      </c>
      <c r="B54819" t="e">
        <f>'NAME BADGE DETAILS'!#REF!</f>
        <v>#REF!</v>
      </c>
    </row>
    <row r="54820" spans="1:2" hidden="1" x14ac:dyDescent="0.45">
      <c r="A54820" t="e">
        <f>'NAME BADGE DETAILS'!#REF!</f>
        <v>#REF!</v>
      </c>
      <c r="B54820" t="e">
        <f>'NAME BADGE DETAILS'!#REF!</f>
        <v>#REF!</v>
      </c>
    </row>
    <row r="54821" spans="1:2" hidden="1" x14ac:dyDescent="0.45">
      <c r="A54821" t="e">
        <f>'NAME BADGE DETAILS'!#REF!</f>
        <v>#REF!</v>
      </c>
      <c r="B54821" t="e">
        <f>'NAME BADGE DETAILS'!#REF!</f>
        <v>#REF!</v>
      </c>
    </row>
    <row r="54822" spans="1:2" hidden="1" x14ac:dyDescent="0.45">
      <c r="A54822" t="e">
        <f>'NAME BADGE DETAILS'!#REF!</f>
        <v>#REF!</v>
      </c>
      <c r="B54822" t="e">
        <f>'NAME BADGE DETAILS'!#REF!</f>
        <v>#REF!</v>
      </c>
    </row>
    <row r="54823" spans="1:2" hidden="1" x14ac:dyDescent="0.45">
      <c r="A54823" t="e">
        <f>'NAME BADGE DETAILS'!#REF!</f>
        <v>#REF!</v>
      </c>
      <c r="B54823" t="e">
        <f>'NAME BADGE DETAILS'!#REF!</f>
        <v>#REF!</v>
      </c>
    </row>
    <row r="54824" spans="1:2" hidden="1" x14ac:dyDescent="0.45">
      <c r="A54824" t="e">
        <f>'NAME BADGE DETAILS'!#REF!</f>
        <v>#REF!</v>
      </c>
      <c r="B54824" t="e">
        <f>'NAME BADGE DETAILS'!#REF!</f>
        <v>#REF!</v>
      </c>
    </row>
    <row r="54825" spans="1:2" hidden="1" x14ac:dyDescent="0.45">
      <c r="A54825" t="e">
        <f>'NAME BADGE DETAILS'!#REF!</f>
        <v>#REF!</v>
      </c>
      <c r="B54825" t="e">
        <f>'NAME BADGE DETAILS'!#REF!</f>
        <v>#REF!</v>
      </c>
    </row>
    <row r="54826" spans="1:2" hidden="1" x14ac:dyDescent="0.45">
      <c r="A54826" t="e">
        <f>'NAME BADGE DETAILS'!#REF!</f>
        <v>#REF!</v>
      </c>
      <c r="B54826" t="e">
        <f>'NAME BADGE DETAILS'!#REF!</f>
        <v>#REF!</v>
      </c>
    </row>
    <row r="54827" spans="1:2" hidden="1" x14ac:dyDescent="0.45">
      <c r="A54827" t="e">
        <f>'NAME BADGE DETAILS'!#REF!</f>
        <v>#REF!</v>
      </c>
      <c r="B54827" t="e">
        <f>'NAME BADGE DETAILS'!#REF!</f>
        <v>#REF!</v>
      </c>
    </row>
    <row r="54828" spans="1:2" hidden="1" x14ac:dyDescent="0.45">
      <c r="A54828" t="e">
        <f>'NAME BADGE DETAILS'!#REF!</f>
        <v>#REF!</v>
      </c>
      <c r="B54828" t="e">
        <f>'NAME BADGE DETAILS'!#REF!</f>
        <v>#REF!</v>
      </c>
    </row>
    <row r="54829" spans="1:2" hidden="1" x14ac:dyDescent="0.45">
      <c r="A54829" t="e">
        <f>'NAME BADGE DETAILS'!#REF!</f>
        <v>#REF!</v>
      </c>
      <c r="B54829" t="e">
        <f>'NAME BADGE DETAILS'!#REF!</f>
        <v>#REF!</v>
      </c>
    </row>
    <row r="54830" spans="1:2" hidden="1" x14ac:dyDescent="0.45">
      <c r="A54830" t="e">
        <f>'NAME BADGE DETAILS'!#REF!</f>
        <v>#REF!</v>
      </c>
      <c r="B54830" t="e">
        <f>'NAME BADGE DETAILS'!#REF!</f>
        <v>#REF!</v>
      </c>
    </row>
    <row r="54831" spans="1:2" hidden="1" x14ac:dyDescent="0.45">
      <c r="A54831" t="e">
        <f>'NAME BADGE DETAILS'!#REF!</f>
        <v>#REF!</v>
      </c>
      <c r="B54831" t="e">
        <f>'NAME BADGE DETAILS'!#REF!</f>
        <v>#REF!</v>
      </c>
    </row>
    <row r="54832" spans="1:2" hidden="1" x14ac:dyDescent="0.45">
      <c r="A54832" t="e">
        <f>'NAME BADGE DETAILS'!#REF!</f>
        <v>#REF!</v>
      </c>
      <c r="B54832" t="e">
        <f>'NAME BADGE DETAILS'!#REF!</f>
        <v>#REF!</v>
      </c>
    </row>
    <row r="54833" spans="1:2" hidden="1" x14ac:dyDescent="0.45">
      <c r="A54833" t="e">
        <f>'NAME BADGE DETAILS'!#REF!</f>
        <v>#REF!</v>
      </c>
      <c r="B54833" t="e">
        <f>'NAME BADGE DETAILS'!#REF!</f>
        <v>#REF!</v>
      </c>
    </row>
    <row r="54834" spans="1:2" hidden="1" x14ac:dyDescent="0.45">
      <c r="A54834" t="e">
        <f>'NAME BADGE DETAILS'!#REF!</f>
        <v>#REF!</v>
      </c>
      <c r="B54834" t="e">
        <f>'NAME BADGE DETAILS'!#REF!</f>
        <v>#REF!</v>
      </c>
    </row>
    <row r="54835" spans="1:2" hidden="1" x14ac:dyDescent="0.45">
      <c r="A54835" t="e">
        <f>'NAME BADGE DETAILS'!#REF!</f>
        <v>#REF!</v>
      </c>
      <c r="B54835" t="e">
        <f>'NAME BADGE DETAILS'!#REF!</f>
        <v>#REF!</v>
      </c>
    </row>
    <row r="54836" spans="1:2" hidden="1" x14ac:dyDescent="0.45">
      <c r="A54836" t="e">
        <f>'NAME BADGE DETAILS'!#REF!</f>
        <v>#REF!</v>
      </c>
      <c r="B54836" t="e">
        <f>'NAME BADGE DETAILS'!#REF!</f>
        <v>#REF!</v>
      </c>
    </row>
    <row r="54837" spans="1:2" hidden="1" x14ac:dyDescent="0.45">
      <c r="A54837" t="e">
        <f>'NAME BADGE DETAILS'!#REF!</f>
        <v>#REF!</v>
      </c>
      <c r="B54837" t="e">
        <f>'NAME BADGE DETAILS'!#REF!</f>
        <v>#REF!</v>
      </c>
    </row>
    <row r="54838" spans="1:2" hidden="1" x14ac:dyDescent="0.45">
      <c r="A54838" t="e">
        <f>'NAME BADGE DETAILS'!#REF!</f>
        <v>#REF!</v>
      </c>
      <c r="B54838" t="e">
        <f>'NAME BADGE DETAILS'!#REF!</f>
        <v>#REF!</v>
      </c>
    </row>
    <row r="54839" spans="1:2" hidden="1" x14ac:dyDescent="0.45">
      <c r="A54839" t="e">
        <f>'NAME BADGE DETAILS'!#REF!</f>
        <v>#REF!</v>
      </c>
      <c r="B54839" t="e">
        <f>'NAME BADGE DETAILS'!#REF!</f>
        <v>#REF!</v>
      </c>
    </row>
    <row r="54840" spans="1:2" hidden="1" x14ac:dyDescent="0.45">
      <c r="A54840" t="e">
        <f>'NAME BADGE DETAILS'!#REF!</f>
        <v>#REF!</v>
      </c>
      <c r="B54840" t="e">
        <f>'NAME BADGE DETAILS'!#REF!</f>
        <v>#REF!</v>
      </c>
    </row>
    <row r="54841" spans="1:2" hidden="1" x14ac:dyDescent="0.45">
      <c r="A54841" t="e">
        <f>'NAME BADGE DETAILS'!#REF!</f>
        <v>#REF!</v>
      </c>
      <c r="B54841" t="e">
        <f>'NAME BADGE DETAILS'!#REF!</f>
        <v>#REF!</v>
      </c>
    </row>
    <row r="54842" spans="1:2" hidden="1" x14ac:dyDescent="0.45">
      <c r="A54842" t="e">
        <f>'NAME BADGE DETAILS'!#REF!</f>
        <v>#REF!</v>
      </c>
      <c r="B54842" t="e">
        <f>'NAME BADGE DETAILS'!#REF!</f>
        <v>#REF!</v>
      </c>
    </row>
    <row r="54843" spans="1:2" hidden="1" x14ac:dyDescent="0.45">
      <c r="A54843" t="e">
        <f>'NAME BADGE DETAILS'!#REF!</f>
        <v>#REF!</v>
      </c>
      <c r="B54843" t="e">
        <f>'NAME BADGE DETAILS'!#REF!</f>
        <v>#REF!</v>
      </c>
    </row>
    <row r="54844" spans="1:2" hidden="1" x14ac:dyDescent="0.45">
      <c r="A54844" t="e">
        <f>'NAME BADGE DETAILS'!#REF!</f>
        <v>#REF!</v>
      </c>
      <c r="B54844" t="e">
        <f>'NAME BADGE DETAILS'!#REF!</f>
        <v>#REF!</v>
      </c>
    </row>
    <row r="54845" spans="1:2" hidden="1" x14ac:dyDescent="0.45">
      <c r="A54845" t="e">
        <f>'NAME BADGE DETAILS'!#REF!</f>
        <v>#REF!</v>
      </c>
      <c r="B54845" t="e">
        <f>'NAME BADGE DETAILS'!#REF!</f>
        <v>#REF!</v>
      </c>
    </row>
    <row r="54846" spans="1:2" hidden="1" x14ac:dyDescent="0.45">
      <c r="A54846" t="e">
        <f>'NAME BADGE DETAILS'!#REF!</f>
        <v>#REF!</v>
      </c>
      <c r="B54846" t="e">
        <f>'NAME BADGE DETAILS'!#REF!</f>
        <v>#REF!</v>
      </c>
    </row>
    <row r="54847" spans="1:2" hidden="1" x14ac:dyDescent="0.45">
      <c r="A54847" t="e">
        <f>'NAME BADGE DETAILS'!#REF!</f>
        <v>#REF!</v>
      </c>
      <c r="B54847" t="e">
        <f>'NAME BADGE DETAILS'!#REF!</f>
        <v>#REF!</v>
      </c>
    </row>
    <row r="54848" spans="1:2" hidden="1" x14ac:dyDescent="0.45">
      <c r="A54848" t="e">
        <f>'NAME BADGE DETAILS'!#REF!</f>
        <v>#REF!</v>
      </c>
      <c r="B54848" t="e">
        <f>'NAME BADGE DETAILS'!#REF!</f>
        <v>#REF!</v>
      </c>
    </row>
    <row r="54849" spans="1:2" hidden="1" x14ac:dyDescent="0.45">
      <c r="A54849" t="e">
        <f>'NAME BADGE DETAILS'!#REF!</f>
        <v>#REF!</v>
      </c>
      <c r="B54849" t="e">
        <f>'NAME BADGE DETAILS'!#REF!</f>
        <v>#REF!</v>
      </c>
    </row>
    <row r="54850" spans="1:2" hidden="1" x14ac:dyDescent="0.45">
      <c r="A54850" t="e">
        <f>'NAME BADGE DETAILS'!#REF!</f>
        <v>#REF!</v>
      </c>
      <c r="B54850" t="e">
        <f>'NAME BADGE DETAILS'!#REF!</f>
        <v>#REF!</v>
      </c>
    </row>
    <row r="54851" spans="1:2" hidden="1" x14ac:dyDescent="0.45">
      <c r="A54851" t="e">
        <f>'NAME BADGE DETAILS'!#REF!</f>
        <v>#REF!</v>
      </c>
      <c r="B54851" t="e">
        <f>'NAME BADGE DETAILS'!#REF!</f>
        <v>#REF!</v>
      </c>
    </row>
    <row r="54852" spans="1:2" hidden="1" x14ac:dyDescent="0.45">
      <c r="A54852" t="e">
        <f>'NAME BADGE DETAILS'!#REF!</f>
        <v>#REF!</v>
      </c>
      <c r="B54852" t="e">
        <f>'NAME BADGE DETAILS'!#REF!</f>
        <v>#REF!</v>
      </c>
    </row>
    <row r="54853" spans="1:2" hidden="1" x14ac:dyDescent="0.45">
      <c r="A54853" t="e">
        <f>'NAME BADGE DETAILS'!#REF!</f>
        <v>#REF!</v>
      </c>
      <c r="B54853" t="e">
        <f>'NAME BADGE DETAILS'!#REF!</f>
        <v>#REF!</v>
      </c>
    </row>
    <row r="54854" spans="1:2" hidden="1" x14ac:dyDescent="0.45">
      <c r="A54854" t="e">
        <f>'NAME BADGE DETAILS'!#REF!</f>
        <v>#REF!</v>
      </c>
      <c r="B54854" t="e">
        <f>'NAME BADGE DETAILS'!#REF!</f>
        <v>#REF!</v>
      </c>
    </row>
    <row r="54855" spans="1:2" hidden="1" x14ac:dyDescent="0.45">
      <c r="A54855" t="e">
        <f>'NAME BADGE DETAILS'!#REF!</f>
        <v>#REF!</v>
      </c>
      <c r="B54855" t="e">
        <f>'NAME BADGE DETAILS'!#REF!</f>
        <v>#REF!</v>
      </c>
    </row>
    <row r="54856" spans="1:2" hidden="1" x14ac:dyDescent="0.45">
      <c r="A54856" t="e">
        <f>'NAME BADGE DETAILS'!#REF!</f>
        <v>#REF!</v>
      </c>
      <c r="B54856" t="e">
        <f>'NAME BADGE DETAILS'!#REF!</f>
        <v>#REF!</v>
      </c>
    </row>
    <row r="54857" spans="1:2" hidden="1" x14ac:dyDescent="0.45">
      <c r="A54857" t="e">
        <f>'NAME BADGE DETAILS'!#REF!</f>
        <v>#REF!</v>
      </c>
      <c r="B54857" t="e">
        <f>'NAME BADGE DETAILS'!#REF!</f>
        <v>#REF!</v>
      </c>
    </row>
    <row r="54858" spans="1:2" hidden="1" x14ac:dyDescent="0.45">
      <c r="A54858" t="e">
        <f>'NAME BADGE DETAILS'!#REF!</f>
        <v>#REF!</v>
      </c>
      <c r="B54858" t="e">
        <f>'NAME BADGE DETAILS'!#REF!</f>
        <v>#REF!</v>
      </c>
    </row>
    <row r="54859" spans="1:2" hidden="1" x14ac:dyDescent="0.45">
      <c r="A54859" t="e">
        <f>'NAME BADGE DETAILS'!#REF!</f>
        <v>#REF!</v>
      </c>
      <c r="B54859" t="e">
        <f>'NAME BADGE DETAILS'!#REF!</f>
        <v>#REF!</v>
      </c>
    </row>
    <row r="54860" spans="1:2" hidden="1" x14ac:dyDescent="0.45">
      <c r="A54860" t="e">
        <f>'NAME BADGE DETAILS'!#REF!</f>
        <v>#REF!</v>
      </c>
      <c r="B54860" t="e">
        <f>'NAME BADGE DETAILS'!#REF!</f>
        <v>#REF!</v>
      </c>
    </row>
    <row r="54861" spans="1:2" hidden="1" x14ac:dyDescent="0.45">
      <c r="A54861" t="e">
        <f>'NAME BADGE DETAILS'!#REF!</f>
        <v>#REF!</v>
      </c>
      <c r="B54861" t="e">
        <f>'NAME BADGE DETAILS'!#REF!</f>
        <v>#REF!</v>
      </c>
    </row>
    <row r="54862" spans="1:2" hidden="1" x14ac:dyDescent="0.45">
      <c r="A54862" t="e">
        <f>'NAME BADGE DETAILS'!#REF!</f>
        <v>#REF!</v>
      </c>
      <c r="B54862" t="e">
        <f>'NAME BADGE DETAILS'!#REF!</f>
        <v>#REF!</v>
      </c>
    </row>
    <row r="54863" spans="1:2" hidden="1" x14ac:dyDescent="0.45">
      <c r="A54863" t="e">
        <f>'NAME BADGE DETAILS'!#REF!</f>
        <v>#REF!</v>
      </c>
      <c r="B54863" t="e">
        <f>'NAME BADGE DETAILS'!#REF!</f>
        <v>#REF!</v>
      </c>
    </row>
    <row r="54864" spans="1:2" hidden="1" x14ac:dyDescent="0.45">
      <c r="A54864" t="e">
        <f>'NAME BADGE DETAILS'!#REF!</f>
        <v>#REF!</v>
      </c>
      <c r="B54864" t="e">
        <f>'NAME BADGE DETAILS'!#REF!</f>
        <v>#REF!</v>
      </c>
    </row>
    <row r="54865" spans="1:2" hidden="1" x14ac:dyDescent="0.45">
      <c r="A54865" t="e">
        <f>'NAME BADGE DETAILS'!#REF!</f>
        <v>#REF!</v>
      </c>
      <c r="B54865" t="e">
        <f>'NAME BADGE DETAILS'!#REF!</f>
        <v>#REF!</v>
      </c>
    </row>
    <row r="54866" spans="1:2" hidden="1" x14ac:dyDescent="0.45">
      <c r="A54866" t="e">
        <f>'NAME BADGE DETAILS'!#REF!</f>
        <v>#REF!</v>
      </c>
      <c r="B54866" t="e">
        <f>'NAME BADGE DETAILS'!#REF!</f>
        <v>#REF!</v>
      </c>
    </row>
    <row r="54867" spans="1:2" hidden="1" x14ac:dyDescent="0.45">
      <c r="A54867" t="e">
        <f>'NAME BADGE DETAILS'!#REF!</f>
        <v>#REF!</v>
      </c>
      <c r="B54867" t="e">
        <f>'NAME BADGE DETAILS'!#REF!</f>
        <v>#REF!</v>
      </c>
    </row>
    <row r="54868" spans="1:2" hidden="1" x14ac:dyDescent="0.45">
      <c r="A54868" t="e">
        <f>'NAME BADGE DETAILS'!#REF!</f>
        <v>#REF!</v>
      </c>
      <c r="B54868" t="e">
        <f>'NAME BADGE DETAILS'!#REF!</f>
        <v>#REF!</v>
      </c>
    </row>
    <row r="54869" spans="1:2" hidden="1" x14ac:dyDescent="0.45">
      <c r="A54869" t="e">
        <f>'NAME BADGE DETAILS'!#REF!</f>
        <v>#REF!</v>
      </c>
      <c r="B54869" t="e">
        <f>'NAME BADGE DETAILS'!#REF!</f>
        <v>#REF!</v>
      </c>
    </row>
    <row r="54870" spans="1:2" hidden="1" x14ac:dyDescent="0.45">
      <c r="A54870" t="e">
        <f>'NAME BADGE DETAILS'!#REF!</f>
        <v>#REF!</v>
      </c>
      <c r="B54870" t="e">
        <f>'NAME BADGE DETAILS'!#REF!</f>
        <v>#REF!</v>
      </c>
    </row>
    <row r="54871" spans="1:2" hidden="1" x14ac:dyDescent="0.45">
      <c r="A54871" t="e">
        <f>'NAME BADGE DETAILS'!#REF!</f>
        <v>#REF!</v>
      </c>
      <c r="B54871" t="e">
        <f>'NAME BADGE DETAILS'!#REF!</f>
        <v>#REF!</v>
      </c>
    </row>
    <row r="54872" spans="1:2" hidden="1" x14ac:dyDescent="0.45">
      <c r="A54872" t="e">
        <f>'NAME BADGE DETAILS'!#REF!</f>
        <v>#REF!</v>
      </c>
      <c r="B54872" t="e">
        <f>'NAME BADGE DETAILS'!#REF!</f>
        <v>#REF!</v>
      </c>
    </row>
    <row r="54873" spans="1:2" hidden="1" x14ac:dyDescent="0.45">
      <c r="A54873" t="e">
        <f>'NAME BADGE DETAILS'!#REF!</f>
        <v>#REF!</v>
      </c>
      <c r="B54873" t="e">
        <f>'NAME BADGE DETAILS'!#REF!</f>
        <v>#REF!</v>
      </c>
    </row>
    <row r="54874" spans="1:2" hidden="1" x14ac:dyDescent="0.45">
      <c r="A54874" t="e">
        <f>'NAME BADGE DETAILS'!#REF!</f>
        <v>#REF!</v>
      </c>
      <c r="B54874" t="e">
        <f>'NAME BADGE DETAILS'!#REF!</f>
        <v>#REF!</v>
      </c>
    </row>
    <row r="54875" spans="1:2" hidden="1" x14ac:dyDescent="0.45">
      <c r="A54875" t="e">
        <f>'NAME BADGE DETAILS'!#REF!</f>
        <v>#REF!</v>
      </c>
      <c r="B54875" t="e">
        <f>'NAME BADGE DETAILS'!#REF!</f>
        <v>#REF!</v>
      </c>
    </row>
    <row r="54876" spans="1:2" hidden="1" x14ac:dyDescent="0.45">
      <c r="A54876" t="e">
        <f>'NAME BADGE DETAILS'!#REF!</f>
        <v>#REF!</v>
      </c>
      <c r="B54876" t="e">
        <f>'NAME BADGE DETAILS'!#REF!</f>
        <v>#REF!</v>
      </c>
    </row>
    <row r="54877" spans="1:2" hidden="1" x14ac:dyDescent="0.45">
      <c r="A54877" t="e">
        <f>'NAME BADGE DETAILS'!#REF!</f>
        <v>#REF!</v>
      </c>
      <c r="B54877" t="e">
        <f>'NAME BADGE DETAILS'!#REF!</f>
        <v>#REF!</v>
      </c>
    </row>
    <row r="54878" spans="1:2" hidden="1" x14ac:dyDescent="0.45">
      <c r="A54878" t="e">
        <f>'NAME BADGE DETAILS'!#REF!</f>
        <v>#REF!</v>
      </c>
      <c r="B54878" t="e">
        <f>'NAME BADGE DETAILS'!#REF!</f>
        <v>#REF!</v>
      </c>
    </row>
    <row r="54879" spans="1:2" hidden="1" x14ac:dyDescent="0.45">
      <c r="A54879" t="e">
        <f>'NAME BADGE DETAILS'!#REF!</f>
        <v>#REF!</v>
      </c>
      <c r="B54879" t="e">
        <f>'NAME BADGE DETAILS'!#REF!</f>
        <v>#REF!</v>
      </c>
    </row>
    <row r="54880" spans="1:2" hidden="1" x14ac:dyDescent="0.45">
      <c r="A54880" t="e">
        <f>'NAME BADGE DETAILS'!#REF!</f>
        <v>#REF!</v>
      </c>
      <c r="B54880" t="e">
        <f>'NAME BADGE DETAILS'!#REF!</f>
        <v>#REF!</v>
      </c>
    </row>
    <row r="54881" spans="1:2" hidden="1" x14ac:dyDescent="0.45">
      <c r="A54881" t="e">
        <f>'NAME BADGE DETAILS'!#REF!</f>
        <v>#REF!</v>
      </c>
      <c r="B54881" t="e">
        <f>'NAME BADGE DETAILS'!#REF!</f>
        <v>#REF!</v>
      </c>
    </row>
    <row r="54882" spans="1:2" hidden="1" x14ac:dyDescent="0.45">
      <c r="A54882" t="e">
        <f>'NAME BADGE DETAILS'!#REF!</f>
        <v>#REF!</v>
      </c>
      <c r="B54882" t="e">
        <f>'NAME BADGE DETAILS'!#REF!</f>
        <v>#REF!</v>
      </c>
    </row>
    <row r="54883" spans="1:2" hidden="1" x14ac:dyDescent="0.45">
      <c r="A54883" t="e">
        <f>'NAME BADGE DETAILS'!#REF!</f>
        <v>#REF!</v>
      </c>
      <c r="B54883" t="e">
        <f>'NAME BADGE DETAILS'!#REF!</f>
        <v>#REF!</v>
      </c>
    </row>
    <row r="54884" spans="1:2" hidden="1" x14ac:dyDescent="0.45">
      <c r="A54884" t="e">
        <f>'NAME BADGE DETAILS'!#REF!</f>
        <v>#REF!</v>
      </c>
      <c r="B54884" t="e">
        <f>'NAME BADGE DETAILS'!#REF!</f>
        <v>#REF!</v>
      </c>
    </row>
    <row r="54885" spans="1:2" hidden="1" x14ac:dyDescent="0.45">
      <c r="A54885" t="e">
        <f>'NAME BADGE DETAILS'!#REF!</f>
        <v>#REF!</v>
      </c>
      <c r="B54885" t="e">
        <f>'NAME BADGE DETAILS'!#REF!</f>
        <v>#REF!</v>
      </c>
    </row>
    <row r="54886" spans="1:2" hidden="1" x14ac:dyDescent="0.45">
      <c r="A54886" t="e">
        <f>'NAME BADGE DETAILS'!#REF!</f>
        <v>#REF!</v>
      </c>
      <c r="B54886" t="e">
        <f>'NAME BADGE DETAILS'!#REF!</f>
        <v>#REF!</v>
      </c>
    </row>
    <row r="54887" spans="1:2" hidden="1" x14ac:dyDescent="0.45">
      <c r="A54887" t="e">
        <f>'NAME BADGE DETAILS'!#REF!</f>
        <v>#REF!</v>
      </c>
      <c r="B54887" t="e">
        <f>'NAME BADGE DETAILS'!#REF!</f>
        <v>#REF!</v>
      </c>
    </row>
    <row r="54888" spans="1:2" hidden="1" x14ac:dyDescent="0.45">
      <c r="A54888" t="e">
        <f>'NAME BADGE DETAILS'!#REF!</f>
        <v>#REF!</v>
      </c>
      <c r="B54888" t="e">
        <f>'NAME BADGE DETAILS'!#REF!</f>
        <v>#REF!</v>
      </c>
    </row>
    <row r="54889" spans="1:2" hidden="1" x14ac:dyDescent="0.45">
      <c r="A54889" t="e">
        <f>'NAME BADGE DETAILS'!#REF!</f>
        <v>#REF!</v>
      </c>
      <c r="B54889" t="e">
        <f>'NAME BADGE DETAILS'!#REF!</f>
        <v>#REF!</v>
      </c>
    </row>
    <row r="54890" spans="1:2" hidden="1" x14ac:dyDescent="0.45">
      <c r="A54890" t="e">
        <f>'NAME BADGE DETAILS'!#REF!</f>
        <v>#REF!</v>
      </c>
      <c r="B54890" t="e">
        <f>'NAME BADGE DETAILS'!#REF!</f>
        <v>#REF!</v>
      </c>
    </row>
    <row r="54891" spans="1:2" hidden="1" x14ac:dyDescent="0.45">
      <c r="A54891" t="e">
        <f>'NAME BADGE DETAILS'!#REF!</f>
        <v>#REF!</v>
      </c>
      <c r="B54891" t="e">
        <f>'NAME BADGE DETAILS'!#REF!</f>
        <v>#REF!</v>
      </c>
    </row>
    <row r="54892" spans="1:2" hidden="1" x14ac:dyDescent="0.45">
      <c r="A54892" t="e">
        <f>'NAME BADGE DETAILS'!#REF!</f>
        <v>#REF!</v>
      </c>
      <c r="B54892" t="e">
        <f>'NAME BADGE DETAILS'!#REF!</f>
        <v>#REF!</v>
      </c>
    </row>
    <row r="54893" spans="1:2" hidden="1" x14ac:dyDescent="0.45">
      <c r="A54893" t="e">
        <f>'NAME BADGE DETAILS'!#REF!</f>
        <v>#REF!</v>
      </c>
      <c r="B54893" t="e">
        <f>'NAME BADGE DETAILS'!#REF!</f>
        <v>#REF!</v>
      </c>
    </row>
    <row r="54894" spans="1:2" hidden="1" x14ac:dyDescent="0.45">
      <c r="A54894" t="e">
        <f>'NAME BADGE DETAILS'!#REF!</f>
        <v>#REF!</v>
      </c>
      <c r="B54894" t="e">
        <f>'NAME BADGE DETAILS'!#REF!</f>
        <v>#REF!</v>
      </c>
    </row>
    <row r="54895" spans="1:2" hidden="1" x14ac:dyDescent="0.45">
      <c r="A54895" t="e">
        <f>'NAME BADGE DETAILS'!#REF!</f>
        <v>#REF!</v>
      </c>
      <c r="B54895" t="e">
        <f>'NAME BADGE DETAILS'!#REF!</f>
        <v>#REF!</v>
      </c>
    </row>
    <row r="54896" spans="1:2" hidden="1" x14ac:dyDescent="0.45">
      <c r="A54896" t="e">
        <f>'NAME BADGE DETAILS'!#REF!</f>
        <v>#REF!</v>
      </c>
      <c r="B54896" t="e">
        <f>'NAME BADGE DETAILS'!#REF!</f>
        <v>#REF!</v>
      </c>
    </row>
    <row r="54897" spans="1:2" hidden="1" x14ac:dyDescent="0.45">
      <c r="A54897" t="e">
        <f>'NAME BADGE DETAILS'!#REF!</f>
        <v>#REF!</v>
      </c>
      <c r="B54897" t="e">
        <f>'NAME BADGE DETAILS'!#REF!</f>
        <v>#REF!</v>
      </c>
    </row>
    <row r="54898" spans="1:2" hidden="1" x14ac:dyDescent="0.45">
      <c r="A54898" t="e">
        <f>'NAME BADGE DETAILS'!#REF!</f>
        <v>#REF!</v>
      </c>
      <c r="B54898" t="e">
        <f>'NAME BADGE DETAILS'!#REF!</f>
        <v>#REF!</v>
      </c>
    </row>
    <row r="54899" spans="1:2" hidden="1" x14ac:dyDescent="0.45">
      <c r="A54899" t="e">
        <f>'NAME BADGE DETAILS'!#REF!</f>
        <v>#REF!</v>
      </c>
      <c r="B54899" t="e">
        <f>'NAME BADGE DETAILS'!#REF!</f>
        <v>#REF!</v>
      </c>
    </row>
    <row r="54900" spans="1:2" hidden="1" x14ac:dyDescent="0.45">
      <c r="A54900" t="e">
        <f>'NAME BADGE DETAILS'!#REF!</f>
        <v>#REF!</v>
      </c>
      <c r="B54900" t="e">
        <f>'NAME BADGE DETAILS'!#REF!</f>
        <v>#REF!</v>
      </c>
    </row>
    <row r="54901" spans="1:2" hidden="1" x14ac:dyDescent="0.45">
      <c r="A54901" t="e">
        <f>'NAME BADGE DETAILS'!#REF!</f>
        <v>#REF!</v>
      </c>
      <c r="B54901" t="e">
        <f>'NAME BADGE DETAILS'!#REF!</f>
        <v>#REF!</v>
      </c>
    </row>
    <row r="54902" spans="1:2" hidden="1" x14ac:dyDescent="0.45">
      <c r="A54902" t="e">
        <f>'NAME BADGE DETAILS'!#REF!</f>
        <v>#REF!</v>
      </c>
      <c r="B54902" t="e">
        <f>'NAME BADGE DETAILS'!#REF!</f>
        <v>#REF!</v>
      </c>
    </row>
    <row r="54903" spans="1:2" hidden="1" x14ac:dyDescent="0.45">
      <c r="A54903" t="e">
        <f>'NAME BADGE DETAILS'!#REF!</f>
        <v>#REF!</v>
      </c>
      <c r="B54903" t="e">
        <f>'NAME BADGE DETAILS'!#REF!</f>
        <v>#REF!</v>
      </c>
    </row>
    <row r="54904" spans="1:2" hidden="1" x14ac:dyDescent="0.45">
      <c r="A54904" t="e">
        <f>'NAME BADGE DETAILS'!#REF!</f>
        <v>#REF!</v>
      </c>
      <c r="B54904" t="e">
        <f>'NAME BADGE DETAILS'!#REF!</f>
        <v>#REF!</v>
      </c>
    </row>
    <row r="54905" spans="1:2" hidden="1" x14ac:dyDescent="0.45">
      <c r="A54905" t="e">
        <f>'NAME BADGE DETAILS'!#REF!</f>
        <v>#REF!</v>
      </c>
      <c r="B54905" t="e">
        <f>'NAME BADGE DETAILS'!#REF!</f>
        <v>#REF!</v>
      </c>
    </row>
    <row r="54906" spans="1:2" hidden="1" x14ac:dyDescent="0.45">
      <c r="A54906" t="e">
        <f>'NAME BADGE DETAILS'!#REF!</f>
        <v>#REF!</v>
      </c>
      <c r="B54906" t="e">
        <f>'NAME BADGE DETAILS'!#REF!</f>
        <v>#REF!</v>
      </c>
    </row>
    <row r="54907" spans="1:2" hidden="1" x14ac:dyDescent="0.45">
      <c r="A54907" t="e">
        <f>'NAME BADGE DETAILS'!#REF!</f>
        <v>#REF!</v>
      </c>
      <c r="B54907" t="e">
        <f>'NAME BADGE DETAILS'!#REF!</f>
        <v>#REF!</v>
      </c>
    </row>
    <row r="54908" spans="1:2" hidden="1" x14ac:dyDescent="0.45">
      <c r="A54908" t="e">
        <f>'NAME BADGE DETAILS'!#REF!</f>
        <v>#REF!</v>
      </c>
      <c r="B54908" t="e">
        <f>'NAME BADGE DETAILS'!#REF!</f>
        <v>#REF!</v>
      </c>
    </row>
    <row r="54909" spans="1:2" hidden="1" x14ac:dyDescent="0.45">
      <c r="A54909" t="e">
        <f>'NAME BADGE DETAILS'!#REF!</f>
        <v>#REF!</v>
      </c>
      <c r="B54909" t="e">
        <f>'NAME BADGE DETAILS'!#REF!</f>
        <v>#REF!</v>
      </c>
    </row>
    <row r="54910" spans="1:2" hidden="1" x14ac:dyDescent="0.45">
      <c r="A54910" t="e">
        <f>'NAME BADGE DETAILS'!#REF!</f>
        <v>#REF!</v>
      </c>
      <c r="B54910" t="e">
        <f>'NAME BADGE DETAILS'!#REF!</f>
        <v>#REF!</v>
      </c>
    </row>
    <row r="54911" spans="1:2" hidden="1" x14ac:dyDescent="0.45">
      <c r="A54911" t="e">
        <f>'NAME BADGE DETAILS'!#REF!</f>
        <v>#REF!</v>
      </c>
      <c r="B54911" t="e">
        <f>'NAME BADGE DETAILS'!#REF!</f>
        <v>#REF!</v>
      </c>
    </row>
    <row r="54912" spans="1:2" hidden="1" x14ac:dyDescent="0.45">
      <c r="A54912" t="e">
        <f>'NAME BADGE DETAILS'!#REF!</f>
        <v>#REF!</v>
      </c>
      <c r="B54912" t="e">
        <f>'NAME BADGE DETAILS'!#REF!</f>
        <v>#REF!</v>
      </c>
    </row>
    <row r="54913" spans="1:2" hidden="1" x14ac:dyDescent="0.45">
      <c r="A54913" t="e">
        <f>'NAME BADGE DETAILS'!#REF!</f>
        <v>#REF!</v>
      </c>
      <c r="B54913" t="e">
        <f>'NAME BADGE DETAILS'!#REF!</f>
        <v>#REF!</v>
      </c>
    </row>
    <row r="54914" spans="1:2" hidden="1" x14ac:dyDescent="0.45">
      <c r="A54914" t="e">
        <f>'NAME BADGE DETAILS'!#REF!</f>
        <v>#REF!</v>
      </c>
      <c r="B54914" t="e">
        <f>'NAME BADGE DETAILS'!#REF!</f>
        <v>#REF!</v>
      </c>
    </row>
    <row r="54915" spans="1:2" hidden="1" x14ac:dyDescent="0.45">
      <c r="A54915" t="e">
        <f>'NAME BADGE DETAILS'!#REF!</f>
        <v>#REF!</v>
      </c>
      <c r="B54915" t="e">
        <f>'NAME BADGE DETAILS'!#REF!</f>
        <v>#REF!</v>
      </c>
    </row>
    <row r="54916" spans="1:2" hidden="1" x14ac:dyDescent="0.45">
      <c r="A54916" t="e">
        <f>'NAME BADGE DETAILS'!#REF!</f>
        <v>#REF!</v>
      </c>
      <c r="B54916" t="e">
        <f>'NAME BADGE DETAILS'!#REF!</f>
        <v>#REF!</v>
      </c>
    </row>
    <row r="54917" spans="1:2" hidden="1" x14ac:dyDescent="0.45">
      <c r="A54917" t="e">
        <f>'NAME BADGE DETAILS'!#REF!</f>
        <v>#REF!</v>
      </c>
      <c r="B54917" t="e">
        <f>'NAME BADGE DETAILS'!#REF!</f>
        <v>#REF!</v>
      </c>
    </row>
    <row r="54918" spans="1:2" hidden="1" x14ac:dyDescent="0.45">
      <c r="A54918" t="e">
        <f>'NAME BADGE DETAILS'!#REF!</f>
        <v>#REF!</v>
      </c>
      <c r="B54918" t="e">
        <f>'NAME BADGE DETAILS'!#REF!</f>
        <v>#REF!</v>
      </c>
    </row>
    <row r="54919" spans="1:2" hidden="1" x14ac:dyDescent="0.45">
      <c r="A54919" t="e">
        <f>'NAME BADGE DETAILS'!#REF!</f>
        <v>#REF!</v>
      </c>
      <c r="B54919" t="e">
        <f>'NAME BADGE DETAILS'!#REF!</f>
        <v>#REF!</v>
      </c>
    </row>
    <row r="54920" spans="1:2" hidden="1" x14ac:dyDescent="0.45">
      <c r="A54920" t="e">
        <f>'NAME BADGE DETAILS'!#REF!</f>
        <v>#REF!</v>
      </c>
      <c r="B54920" t="e">
        <f>'NAME BADGE DETAILS'!#REF!</f>
        <v>#REF!</v>
      </c>
    </row>
    <row r="54921" spans="1:2" hidden="1" x14ac:dyDescent="0.45">
      <c r="A54921" t="e">
        <f>'NAME BADGE DETAILS'!#REF!</f>
        <v>#REF!</v>
      </c>
      <c r="B54921" t="e">
        <f>'NAME BADGE DETAILS'!#REF!</f>
        <v>#REF!</v>
      </c>
    </row>
    <row r="54922" spans="1:2" hidden="1" x14ac:dyDescent="0.45">
      <c r="A54922" t="e">
        <f>'NAME BADGE DETAILS'!#REF!</f>
        <v>#REF!</v>
      </c>
      <c r="B54922" t="e">
        <f>'NAME BADGE DETAILS'!#REF!</f>
        <v>#REF!</v>
      </c>
    </row>
    <row r="54923" spans="1:2" hidden="1" x14ac:dyDescent="0.45">
      <c r="A54923" t="e">
        <f>'NAME BADGE DETAILS'!#REF!</f>
        <v>#REF!</v>
      </c>
      <c r="B54923" t="e">
        <f>'NAME BADGE DETAILS'!#REF!</f>
        <v>#REF!</v>
      </c>
    </row>
    <row r="54924" spans="1:2" hidden="1" x14ac:dyDescent="0.45">
      <c r="A54924" t="e">
        <f>'NAME BADGE DETAILS'!#REF!</f>
        <v>#REF!</v>
      </c>
      <c r="B54924" t="e">
        <f>'NAME BADGE DETAILS'!#REF!</f>
        <v>#REF!</v>
      </c>
    </row>
    <row r="54925" spans="1:2" hidden="1" x14ac:dyDescent="0.45">
      <c r="A54925" t="e">
        <f>'NAME BADGE DETAILS'!#REF!</f>
        <v>#REF!</v>
      </c>
      <c r="B54925" t="e">
        <f>'NAME BADGE DETAILS'!#REF!</f>
        <v>#REF!</v>
      </c>
    </row>
    <row r="54926" spans="1:2" hidden="1" x14ac:dyDescent="0.45">
      <c r="A54926" t="e">
        <f>'NAME BADGE DETAILS'!#REF!</f>
        <v>#REF!</v>
      </c>
      <c r="B54926" t="e">
        <f>'NAME BADGE DETAILS'!#REF!</f>
        <v>#REF!</v>
      </c>
    </row>
    <row r="54927" spans="1:2" hidden="1" x14ac:dyDescent="0.45">
      <c r="A54927" t="e">
        <f>'NAME BADGE DETAILS'!#REF!</f>
        <v>#REF!</v>
      </c>
      <c r="B54927" t="e">
        <f>'NAME BADGE DETAILS'!#REF!</f>
        <v>#REF!</v>
      </c>
    </row>
    <row r="54928" spans="1:2" hidden="1" x14ac:dyDescent="0.45">
      <c r="A54928" t="e">
        <f>'NAME BADGE DETAILS'!#REF!</f>
        <v>#REF!</v>
      </c>
      <c r="B54928" t="e">
        <f>'NAME BADGE DETAILS'!#REF!</f>
        <v>#REF!</v>
      </c>
    </row>
    <row r="54929" spans="1:2" hidden="1" x14ac:dyDescent="0.45">
      <c r="A54929" t="e">
        <f>'NAME BADGE DETAILS'!#REF!</f>
        <v>#REF!</v>
      </c>
      <c r="B54929" t="e">
        <f>'NAME BADGE DETAILS'!#REF!</f>
        <v>#REF!</v>
      </c>
    </row>
    <row r="54930" spans="1:2" hidden="1" x14ac:dyDescent="0.45">
      <c r="A54930" t="e">
        <f>'NAME BADGE DETAILS'!#REF!</f>
        <v>#REF!</v>
      </c>
      <c r="B54930" t="e">
        <f>'NAME BADGE DETAILS'!#REF!</f>
        <v>#REF!</v>
      </c>
    </row>
    <row r="54931" spans="1:2" hidden="1" x14ac:dyDescent="0.45">
      <c r="A54931" t="e">
        <f>'NAME BADGE DETAILS'!#REF!</f>
        <v>#REF!</v>
      </c>
      <c r="B54931" t="e">
        <f>'NAME BADGE DETAILS'!#REF!</f>
        <v>#REF!</v>
      </c>
    </row>
    <row r="54932" spans="1:2" hidden="1" x14ac:dyDescent="0.45">
      <c r="A54932" t="e">
        <f>'NAME BADGE DETAILS'!#REF!</f>
        <v>#REF!</v>
      </c>
      <c r="B54932" t="e">
        <f>'NAME BADGE DETAILS'!#REF!</f>
        <v>#REF!</v>
      </c>
    </row>
    <row r="54933" spans="1:2" hidden="1" x14ac:dyDescent="0.45">
      <c r="A54933" t="e">
        <f>'NAME BADGE DETAILS'!#REF!</f>
        <v>#REF!</v>
      </c>
      <c r="B54933" t="e">
        <f>'NAME BADGE DETAILS'!#REF!</f>
        <v>#REF!</v>
      </c>
    </row>
    <row r="54934" spans="1:2" hidden="1" x14ac:dyDescent="0.45">
      <c r="A54934" t="e">
        <f>'NAME BADGE DETAILS'!#REF!</f>
        <v>#REF!</v>
      </c>
      <c r="B54934" t="e">
        <f>'NAME BADGE DETAILS'!#REF!</f>
        <v>#REF!</v>
      </c>
    </row>
    <row r="54935" spans="1:2" hidden="1" x14ac:dyDescent="0.45">
      <c r="A54935" t="e">
        <f>'NAME BADGE DETAILS'!#REF!</f>
        <v>#REF!</v>
      </c>
      <c r="B54935" t="e">
        <f>'NAME BADGE DETAILS'!#REF!</f>
        <v>#REF!</v>
      </c>
    </row>
    <row r="54936" spans="1:2" hidden="1" x14ac:dyDescent="0.45">
      <c r="A54936" t="e">
        <f>'NAME BADGE DETAILS'!#REF!</f>
        <v>#REF!</v>
      </c>
      <c r="B54936" t="e">
        <f>'NAME BADGE DETAILS'!#REF!</f>
        <v>#REF!</v>
      </c>
    </row>
    <row r="54937" spans="1:2" hidden="1" x14ac:dyDescent="0.45">
      <c r="A54937" t="e">
        <f>'NAME BADGE DETAILS'!#REF!</f>
        <v>#REF!</v>
      </c>
      <c r="B54937" t="e">
        <f>'NAME BADGE DETAILS'!#REF!</f>
        <v>#REF!</v>
      </c>
    </row>
    <row r="54938" spans="1:2" hidden="1" x14ac:dyDescent="0.45">
      <c r="A54938" t="e">
        <f>'NAME BADGE DETAILS'!#REF!</f>
        <v>#REF!</v>
      </c>
      <c r="B54938" t="e">
        <f>'NAME BADGE DETAILS'!#REF!</f>
        <v>#REF!</v>
      </c>
    </row>
    <row r="54939" spans="1:2" hidden="1" x14ac:dyDescent="0.45">
      <c r="A54939" t="e">
        <f>'NAME BADGE DETAILS'!#REF!</f>
        <v>#REF!</v>
      </c>
      <c r="B54939" t="e">
        <f>'NAME BADGE DETAILS'!#REF!</f>
        <v>#REF!</v>
      </c>
    </row>
    <row r="54940" spans="1:2" hidden="1" x14ac:dyDescent="0.45">
      <c r="A54940" t="e">
        <f>'NAME BADGE DETAILS'!#REF!</f>
        <v>#REF!</v>
      </c>
      <c r="B54940" t="e">
        <f>'NAME BADGE DETAILS'!#REF!</f>
        <v>#REF!</v>
      </c>
    </row>
    <row r="54941" spans="1:2" hidden="1" x14ac:dyDescent="0.45">
      <c r="A54941" t="e">
        <f>'NAME BADGE DETAILS'!#REF!</f>
        <v>#REF!</v>
      </c>
      <c r="B54941" t="e">
        <f>'NAME BADGE DETAILS'!#REF!</f>
        <v>#REF!</v>
      </c>
    </row>
    <row r="54942" spans="1:2" hidden="1" x14ac:dyDescent="0.45">
      <c r="A54942" t="e">
        <f>'NAME BADGE DETAILS'!#REF!</f>
        <v>#REF!</v>
      </c>
      <c r="B54942" t="e">
        <f>'NAME BADGE DETAILS'!#REF!</f>
        <v>#REF!</v>
      </c>
    </row>
    <row r="54943" spans="1:2" hidden="1" x14ac:dyDescent="0.45">
      <c r="A54943" t="e">
        <f>'NAME BADGE DETAILS'!#REF!</f>
        <v>#REF!</v>
      </c>
      <c r="B54943" t="e">
        <f>'NAME BADGE DETAILS'!#REF!</f>
        <v>#REF!</v>
      </c>
    </row>
    <row r="54944" spans="1:2" hidden="1" x14ac:dyDescent="0.45">
      <c r="A54944" t="e">
        <f>'NAME BADGE DETAILS'!#REF!</f>
        <v>#REF!</v>
      </c>
      <c r="B54944" t="e">
        <f>'NAME BADGE DETAILS'!#REF!</f>
        <v>#REF!</v>
      </c>
    </row>
    <row r="54945" spans="1:2" hidden="1" x14ac:dyDescent="0.45">
      <c r="A54945" t="e">
        <f>'NAME BADGE DETAILS'!#REF!</f>
        <v>#REF!</v>
      </c>
      <c r="B54945" t="e">
        <f>'NAME BADGE DETAILS'!#REF!</f>
        <v>#REF!</v>
      </c>
    </row>
    <row r="54946" spans="1:2" hidden="1" x14ac:dyDescent="0.45">
      <c r="A54946" t="e">
        <f>'NAME BADGE DETAILS'!#REF!</f>
        <v>#REF!</v>
      </c>
      <c r="B54946" t="e">
        <f>'NAME BADGE DETAILS'!#REF!</f>
        <v>#REF!</v>
      </c>
    </row>
    <row r="54947" spans="1:2" hidden="1" x14ac:dyDescent="0.45">
      <c r="A54947" t="e">
        <f>'NAME BADGE DETAILS'!#REF!</f>
        <v>#REF!</v>
      </c>
      <c r="B54947" t="e">
        <f>'NAME BADGE DETAILS'!#REF!</f>
        <v>#REF!</v>
      </c>
    </row>
    <row r="54948" spans="1:2" hidden="1" x14ac:dyDescent="0.45">
      <c r="A54948" t="e">
        <f>'NAME BADGE DETAILS'!#REF!</f>
        <v>#REF!</v>
      </c>
      <c r="B54948" t="e">
        <f>'NAME BADGE DETAILS'!#REF!</f>
        <v>#REF!</v>
      </c>
    </row>
    <row r="54949" spans="1:2" hidden="1" x14ac:dyDescent="0.45">
      <c r="A54949" t="e">
        <f>'NAME BADGE DETAILS'!#REF!</f>
        <v>#REF!</v>
      </c>
      <c r="B54949" t="e">
        <f>'NAME BADGE DETAILS'!#REF!</f>
        <v>#REF!</v>
      </c>
    </row>
    <row r="54950" spans="1:2" hidden="1" x14ac:dyDescent="0.45">
      <c r="A54950" t="e">
        <f>'NAME BADGE DETAILS'!#REF!</f>
        <v>#REF!</v>
      </c>
      <c r="B54950" t="e">
        <f>'NAME BADGE DETAILS'!#REF!</f>
        <v>#REF!</v>
      </c>
    </row>
    <row r="54951" spans="1:2" hidden="1" x14ac:dyDescent="0.45">
      <c r="A54951" t="e">
        <f>'NAME BADGE DETAILS'!#REF!</f>
        <v>#REF!</v>
      </c>
      <c r="B54951" t="e">
        <f>'NAME BADGE DETAILS'!#REF!</f>
        <v>#REF!</v>
      </c>
    </row>
    <row r="54952" spans="1:2" hidden="1" x14ac:dyDescent="0.45">
      <c r="A54952" t="e">
        <f>'NAME BADGE DETAILS'!#REF!</f>
        <v>#REF!</v>
      </c>
      <c r="B54952" t="e">
        <f>'NAME BADGE DETAILS'!#REF!</f>
        <v>#REF!</v>
      </c>
    </row>
    <row r="54953" spans="1:2" hidden="1" x14ac:dyDescent="0.45">
      <c r="A54953" t="e">
        <f>'NAME BADGE DETAILS'!#REF!</f>
        <v>#REF!</v>
      </c>
      <c r="B54953" t="e">
        <f>'NAME BADGE DETAILS'!#REF!</f>
        <v>#REF!</v>
      </c>
    </row>
    <row r="54954" spans="1:2" hidden="1" x14ac:dyDescent="0.45">
      <c r="A54954" t="e">
        <f>'NAME BADGE DETAILS'!#REF!</f>
        <v>#REF!</v>
      </c>
      <c r="B54954" t="e">
        <f>'NAME BADGE DETAILS'!#REF!</f>
        <v>#REF!</v>
      </c>
    </row>
    <row r="54955" spans="1:2" hidden="1" x14ac:dyDescent="0.45">
      <c r="A54955" t="e">
        <f>'NAME BADGE DETAILS'!#REF!</f>
        <v>#REF!</v>
      </c>
      <c r="B54955" t="e">
        <f>'NAME BADGE DETAILS'!#REF!</f>
        <v>#REF!</v>
      </c>
    </row>
    <row r="54956" spans="1:2" hidden="1" x14ac:dyDescent="0.45">
      <c r="A54956" t="e">
        <f>'NAME BADGE DETAILS'!#REF!</f>
        <v>#REF!</v>
      </c>
      <c r="B54956" t="e">
        <f>'NAME BADGE DETAILS'!#REF!</f>
        <v>#REF!</v>
      </c>
    </row>
    <row r="54957" spans="1:2" hidden="1" x14ac:dyDescent="0.45">
      <c r="A54957" t="e">
        <f>'NAME BADGE DETAILS'!#REF!</f>
        <v>#REF!</v>
      </c>
      <c r="B54957" t="e">
        <f>'NAME BADGE DETAILS'!#REF!</f>
        <v>#REF!</v>
      </c>
    </row>
    <row r="54958" spans="1:2" hidden="1" x14ac:dyDescent="0.45">
      <c r="A54958" t="e">
        <f>'NAME BADGE DETAILS'!#REF!</f>
        <v>#REF!</v>
      </c>
      <c r="B54958" t="e">
        <f>'NAME BADGE DETAILS'!#REF!</f>
        <v>#REF!</v>
      </c>
    </row>
    <row r="54959" spans="1:2" hidden="1" x14ac:dyDescent="0.45">
      <c r="A54959" t="e">
        <f>'NAME BADGE DETAILS'!#REF!</f>
        <v>#REF!</v>
      </c>
      <c r="B54959" t="e">
        <f>'NAME BADGE DETAILS'!#REF!</f>
        <v>#REF!</v>
      </c>
    </row>
    <row r="54960" spans="1:2" hidden="1" x14ac:dyDescent="0.45">
      <c r="A54960" t="e">
        <f>'NAME BADGE DETAILS'!#REF!</f>
        <v>#REF!</v>
      </c>
      <c r="B54960" t="e">
        <f>'NAME BADGE DETAILS'!#REF!</f>
        <v>#REF!</v>
      </c>
    </row>
    <row r="54961" spans="1:2" hidden="1" x14ac:dyDescent="0.45">
      <c r="A54961" t="e">
        <f>'NAME BADGE DETAILS'!#REF!</f>
        <v>#REF!</v>
      </c>
      <c r="B54961" t="e">
        <f>'NAME BADGE DETAILS'!#REF!</f>
        <v>#REF!</v>
      </c>
    </row>
    <row r="54962" spans="1:2" hidden="1" x14ac:dyDescent="0.45">
      <c r="A54962" t="e">
        <f>'NAME BADGE DETAILS'!#REF!</f>
        <v>#REF!</v>
      </c>
      <c r="B54962" t="e">
        <f>'NAME BADGE DETAILS'!#REF!</f>
        <v>#REF!</v>
      </c>
    </row>
    <row r="54963" spans="1:2" hidden="1" x14ac:dyDescent="0.45">
      <c r="A54963" t="e">
        <f>'NAME BADGE DETAILS'!#REF!</f>
        <v>#REF!</v>
      </c>
      <c r="B54963" t="e">
        <f>'NAME BADGE DETAILS'!#REF!</f>
        <v>#REF!</v>
      </c>
    </row>
    <row r="54964" spans="1:2" hidden="1" x14ac:dyDescent="0.45">
      <c r="A54964" t="e">
        <f>'NAME BADGE DETAILS'!#REF!</f>
        <v>#REF!</v>
      </c>
      <c r="B54964" t="e">
        <f>'NAME BADGE DETAILS'!#REF!</f>
        <v>#REF!</v>
      </c>
    </row>
    <row r="54965" spans="1:2" hidden="1" x14ac:dyDescent="0.45">
      <c r="A54965" t="e">
        <f>'NAME BADGE DETAILS'!#REF!</f>
        <v>#REF!</v>
      </c>
      <c r="B54965" t="e">
        <f>'NAME BADGE DETAILS'!#REF!</f>
        <v>#REF!</v>
      </c>
    </row>
    <row r="54966" spans="1:2" hidden="1" x14ac:dyDescent="0.45">
      <c r="A54966" t="e">
        <f>'NAME BADGE DETAILS'!#REF!</f>
        <v>#REF!</v>
      </c>
      <c r="B54966" t="e">
        <f>'NAME BADGE DETAILS'!#REF!</f>
        <v>#REF!</v>
      </c>
    </row>
    <row r="54967" spans="1:2" hidden="1" x14ac:dyDescent="0.45">
      <c r="A54967" t="e">
        <f>'NAME BADGE DETAILS'!#REF!</f>
        <v>#REF!</v>
      </c>
      <c r="B54967" t="e">
        <f>'NAME BADGE DETAILS'!#REF!</f>
        <v>#REF!</v>
      </c>
    </row>
    <row r="54968" spans="1:2" hidden="1" x14ac:dyDescent="0.45">
      <c r="A54968" t="e">
        <f>'NAME BADGE DETAILS'!#REF!</f>
        <v>#REF!</v>
      </c>
      <c r="B54968" t="e">
        <f>'NAME BADGE DETAILS'!#REF!</f>
        <v>#REF!</v>
      </c>
    </row>
    <row r="54969" spans="1:2" hidden="1" x14ac:dyDescent="0.45">
      <c r="A54969" t="e">
        <f>'NAME BADGE DETAILS'!#REF!</f>
        <v>#REF!</v>
      </c>
      <c r="B54969" t="e">
        <f>'NAME BADGE DETAILS'!#REF!</f>
        <v>#REF!</v>
      </c>
    </row>
    <row r="54970" spans="1:2" hidden="1" x14ac:dyDescent="0.45">
      <c r="A54970" t="e">
        <f>'NAME BADGE DETAILS'!#REF!</f>
        <v>#REF!</v>
      </c>
      <c r="B54970" t="e">
        <f>'NAME BADGE DETAILS'!#REF!</f>
        <v>#REF!</v>
      </c>
    </row>
    <row r="54971" spans="1:2" hidden="1" x14ac:dyDescent="0.45">
      <c r="A54971" t="e">
        <f>'NAME BADGE DETAILS'!#REF!</f>
        <v>#REF!</v>
      </c>
      <c r="B54971" t="e">
        <f>'NAME BADGE DETAILS'!#REF!</f>
        <v>#REF!</v>
      </c>
    </row>
    <row r="54972" spans="1:2" hidden="1" x14ac:dyDescent="0.45">
      <c r="A54972" t="e">
        <f>'NAME BADGE DETAILS'!#REF!</f>
        <v>#REF!</v>
      </c>
      <c r="B54972" t="e">
        <f>'NAME BADGE DETAILS'!#REF!</f>
        <v>#REF!</v>
      </c>
    </row>
    <row r="54973" spans="1:2" hidden="1" x14ac:dyDescent="0.45">
      <c r="A54973" t="e">
        <f>'NAME BADGE DETAILS'!#REF!</f>
        <v>#REF!</v>
      </c>
      <c r="B54973" t="e">
        <f>'NAME BADGE DETAILS'!#REF!</f>
        <v>#REF!</v>
      </c>
    </row>
    <row r="54974" spans="1:2" hidden="1" x14ac:dyDescent="0.45">
      <c r="A54974" t="e">
        <f>'NAME BADGE DETAILS'!#REF!</f>
        <v>#REF!</v>
      </c>
      <c r="B54974" t="e">
        <f>'NAME BADGE DETAILS'!#REF!</f>
        <v>#REF!</v>
      </c>
    </row>
    <row r="54975" spans="1:2" hidden="1" x14ac:dyDescent="0.45">
      <c r="A54975" t="e">
        <f>'NAME BADGE DETAILS'!#REF!</f>
        <v>#REF!</v>
      </c>
      <c r="B54975" t="e">
        <f>'NAME BADGE DETAILS'!#REF!</f>
        <v>#REF!</v>
      </c>
    </row>
    <row r="54976" spans="1:2" hidden="1" x14ac:dyDescent="0.45">
      <c r="A54976" t="e">
        <f>'NAME BADGE DETAILS'!#REF!</f>
        <v>#REF!</v>
      </c>
      <c r="B54976" t="e">
        <f>'NAME BADGE DETAILS'!#REF!</f>
        <v>#REF!</v>
      </c>
    </row>
    <row r="54977" spans="1:2" hidden="1" x14ac:dyDescent="0.45">
      <c r="A54977" t="e">
        <f>'NAME BADGE DETAILS'!#REF!</f>
        <v>#REF!</v>
      </c>
      <c r="B54977" t="e">
        <f>'NAME BADGE DETAILS'!#REF!</f>
        <v>#REF!</v>
      </c>
    </row>
    <row r="54978" spans="1:2" hidden="1" x14ac:dyDescent="0.45">
      <c r="A54978" t="e">
        <f>'NAME BADGE DETAILS'!#REF!</f>
        <v>#REF!</v>
      </c>
      <c r="B54978" t="e">
        <f>'NAME BADGE DETAILS'!#REF!</f>
        <v>#REF!</v>
      </c>
    </row>
    <row r="54979" spans="1:2" hidden="1" x14ac:dyDescent="0.45">
      <c r="A54979" t="e">
        <f>'NAME BADGE DETAILS'!#REF!</f>
        <v>#REF!</v>
      </c>
      <c r="B54979" t="e">
        <f>'NAME BADGE DETAILS'!#REF!</f>
        <v>#REF!</v>
      </c>
    </row>
    <row r="54980" spans="1:2" hidden="1" x14ac:dyDescent="0.45">
      <c r="A54980" t="e">
        <f>'NAME BADGE DETAILS'!#REF!</f>
        <v>#REF!</v>
      </c>
      <c r="B54980" t="e">
        <f>'NAME BADGE DETAILS'!#REF!</f>
        <v>#REF!</v>
      </c>
    </row>
    <row r="54981" spans="1:2" hidden="1" x14ac:dyDescent="0.45">
      <c r="A54981" t="e">
        <f>'NAME BADGE DETAILS'!#REF!</f>
        <v>#REF!</v>
      </c>
      <c r="B54981" t="e">
        <f>'NAME BADGE DETAILS'!#REF!</f>
        <v>#REF!</v>
      </c>
    </row>
    <row r="54982" spans="1:2" hidden="1" x14ac:dyDescent="0.45">
      <c r="A54982" t="e">
        <f>'NAME BADGE DETAILS'!#REF!</f>
        <v>#REF!</v>
      </c>
      <c r="B54982" t="e">
        <f>'NAME BADGE DETAILS'!#REF!</f>
        <v>#REF!</v>
      </c>
    </row>
    <row r="54983" spans="1:2" hidden="1" x14ac:dyDescent="0.45">
      <c r="A54983" t="e">
        <f>'NAME BADGE DETAILS'!#REF!</f>
        <v>#REF!</v>
      </c>
      <c r="B54983" t="e">
        <f>'NAME BADGE DETAILS'!#REF!</f>
        <v>#REF!</v>
      </c>
    </row>
    <row r="54984" spans="1:2" hidden="1" x14ac:dyDescent="0.45">
      <c r="A54984" t="e">
        <f>'NAME BADGE DETAILS'!#REF!</f>
        <v>#REF!</v>
      </c>
      <c r="B54984" t="e">
        <f>'NAME BADGE DETAILS'!#REF!</f>
        <v>#REF!</v>
      </c>
    </row>
    <row r="54985" spans="1:2" hidden="1" x14ac:dyDescent="0.45">
      <c r="A54985" t="e">
        <f>'NAME BADGE DETAILS'!#REF!</f>
        <v>#REF!</v>
      </c>
      <c r="B54985" t="e">
        <f>'NAME BADGE DETAILS'!#REF!</f>
        <v>#REF!</v>
      </c>
    </row>
    <row r="54986" spans="1:2" hidden="1" x14ac:dyDescent="0.45">
      <c r="A54986" t="e">
        <f>'NAME BADGE DETAILS'!#REF!</f>
        <v>#REF!</v>
      </c>
      <c r="B54986" t="e">
        <f>'NAME BADGE DETAILS'!#REF!</f>
        <v>#REF!</v>
      </c>
    </row>
    <row r="54987" spans="1:2" hidden="1" x14ac:dyDescent="0.45">
      <c r="A54987" t="e">
        <f>'NAME BADGE DETAILS'!#REF!</f>
        <v>#REF!</v>
      </c>
      <c r="B54987" t="e">
        <f>'NAME BADGE DETAILS'!#REF!</f>
        <v>#REF!</v>
      </c>
    </row>
    <row r="54988" spans="1:2" hidden="1" x14ac:dyDescent="0.45">
      <c r="A54988" t="e">
        <f>'NAME BADGE DETAILS'!#REF!</f>
        <v>#REF!</v>
      </c>
      <c r="B54988" t="e">
        <f>'NAME BADGE DETAILS'!#REF!</f>
        <v>#REF!</v>
      </c>
    </row>
    <row r="54989" spans="1:2" hidden="1" x14ac:dyDescent="0.45">
      <c r="A54989" t="e">
        <f>'NAME BADGE DETAILS'!#REF!</f>
        <v>#REF!</v>
      </c>
      <c r="B54989" t="e">
        <f>'NAME BADGE DETAILS'!#REF!</f>
        <v>#REF!</v>
      </c>
    </row>
    <row r="54990" spans="1:2" hidden="1" x14ac:dyDescent="0.45">
      <c r="A54990" t="e">
        <f>'NAME BADGE DETAILS'!#REF!</f>
        <v>#REF!</v>
      </c>
      <c r="B54990" t="e">
        <f>'NAME BADGE DETAILS'!#REF!</f>
        <v>#REF!</v>
      </c>
    </row>
    <row r="54991" spans="1:2" hidden="1" x14ac:dyDescent="0.45">
      <c r="A54991" t="e">
        <f>'NAME BADGE DETAILS'!#REF!</f>
        <v>#REF!</v>
      </c>
      <c r="B54991" t="e">
        <f>'NAME BADGE DETAILS'!#REF!</f>
        <v>#REF!</v>
      </c>
    </row>
    <row r="54992" spans="1:2" hidden="1" x14ac:dyDescent="0.45">
      <c r="A54992" t="e">
        <f>'NAME BADGE DETAILS'!#REF!</f>
        <v>#REF!</v>
      </c>
      <c r="B54992" t="e">
        <f>'NAME BADGE DETAILS'!#REF!</f>
        <v>#REF!</v>
      </c>
    </row>
    <row r="54993" spans="1:2" hidden="1" x14ac:dyDescent="0.45">
      <c r="A54993" t="e">
        <f>'NAME BADGE DETAILS'!#REF!</f>
        <v>#REF!</v>
      </c>
      <c r="B54993" t="e">
        <f>'NAME BADGE DETAILS'!#REF!</f>
        <v>#REF!</v>
      </c>
    </row>
    <row r="54994" spans="1:2" hidden="1" x14ac:dyDescent="0.45">
      <c r="A54994" t="e">
        <f>'NAME BADGE DETAILS'!#REF!</f>
        <v>#REF!</v>
      </c>
      <c r="B54994" t="e">
        <f>'NAME BADGE DETAILS'!#REF!</f>
        <v>#REF!</v>
      </c>
    </row>
    <row r="54995" spans="1:2" hidden="1" x14ac:dyDescent="0.45">
      <c r="A54995" t="e">
        <f>'NAME BADGE DETAILS'!#REF!</f>
        <v>#REF!</v>
      </c>
      <c r="B54995" t="e">
        <f>'NAME BADGE DETAILS'!#REF!</f>
        <v>#REF!</v>
      </c>
    </row>
    <row r="54996" spans="1:2" hidden="1" x14ac:dyDescent="0.45">
      <c r="A54996" t="e">
        <f>'NAME BADGE DETAILS'!#REF!</f>
        <v>#REF!</v>
      </c>
      <c r="B54996" t="e">
        <f>'NAME BADGE DETAILS'!#REF!</f>
        <v>#REF!</v>
      </c>
    </row>
    <row r="54997" spans="1:2" hidden="1" x14ac:dyDescent="0.45">
      <c r="A54997" t="e">
        <f>'NAME BADGE DETAILS'!#REF!</f>
        <v>#REF!</v>
      </c>
      <c r="B54997" t="e">
        <f>'NAME BADGE DETAILS'!#REF!</f>
        <v>#REF!</v>
      </c>
    </row>
    <row r="54998" spans="1:2" hidden="1" x14ac:dyDescent="0.45">
      <c r="A54998" t="e">
        <f>'NAME BADGE DETAILS'!#REF!</f>
        <v>#REF!</v>
      </c>
      <c r="B54998" t="e">
        <f>'NAME BADGE DETAILS'!#REF!</f>
        <v>#REF!</v>
      </c>
    </row>
    <row r="54999" spans="1:2" hidden="1" x14ac:dyDescent="0.45">
      <c r="A54999" t="e">
        <f>'NAME BADGE DETAILS'!#REF!</f>
        <v>#REF!</v>
      </c>
      <c r="B54999" t="e">
        <f>'NAME BADGE DETAILS'!#REF!</f>
        <v>#REF!</v>
      </c>
    </row>
    <row r="55000" spans="1:2" hidden="1" x14ac:dyDescent="0.45">
      <c r="A55000" t="e">
        <f>'NAME BADGE DETAILS'!#REF!</f>
        <v>#REF!</v>
      </c>
      <c r="B55000" t="e">
        <f>'NAME BADGE DETAILS'!#REF!</f>
        <v>#REF!</v>
      </c>
    </row>
    <row r="55001" spans="1:2" hidden="1" x14ac:dyDescent="0.45">
      <c r="A55001" t="e">
        <f>'NAME BADGE DETAILS'!#REF!</f>
        <v>#REF!</v>
      </c>
      <c r="B55001" t="e">
        <f>'NAME BADGE DETAILS'!#REF!</f>
        <v>#REF!</v>
      </c>
    </row>
    <row r="55002" spans="1:2" hidden="1" x14ac:dyDescent="0.45">
      <c r="A55002" t="e">
        <f>'NAME BADGE DETAILS'!#REF!</f>
        <v>#REF!</v>
      </c>
      <c r="B55002" t="e">
        <f>'NAME BADGE DETAILS'!#REF!</f>
        <v>#REF!</v>
      </c>
    </row>
    <row r="55003" spans="1:2" hidden="1" x14ac:dyDescent="0.45">
      <c r="A55003" t="e">
        <f>'NAME BADGE DETAILS'!#REF!</f>
        <v>#REF!</v>
      </c>
      <c r="B55003" t="e">
        <f>'NAME BADGE DETAILS'!#REF!</f>
        <v>#REF!</v>
      </c>
    </row>
    <row r="55004" spans="1:2" hidden="1" x14ac:dyDescent="0.45">
      <c r="A55004" t="e">
        <f>'NAME BADGE DETAILS'!#REF!</f>
        <v>#REF!</v>
      </c>
      <c r="B55004" t="e">
        <f>'NAME BADGE DETAILS'!#REF!</f>
        <v>#REF!</v>
      </c>
    </row>
    <row r="55005" spans="1:2" hidden="1" x14ac:dyDescent="0.45">
      <c r="A55005" t="e">
        <f>'NAME BADGE DETAILS'!#REF!</f>
        <v>#REF!</v>
      </c>
      <c r="B55005" t="e">
        <f>'NAME BADGE DETAILS'!#REF!</f>
        <v>#REF!</v>
      </c>
    </row>
    <row r="55006" spans="1:2" hidden="1" x14ac:dyDescent="0.45">
      <c r="A55006" t="e">
        <f>'NAME BADGE DETAILS'!#REF!</f>
        <v>#REF!</v>
      </c>
      <c r="B55006" t="e">
        <f>'NAME BADGE DETAILS'!#REF!</f>
        <v>#REF!</v>
      </c>
    </row>
    <row r="55007" spans="1:2" hidden="1" x14ac:dyDescent="0.45">
      <c r="A55007" t="e">
        <f>'NAME BADGE DETAILS'!#REF!</f>
        <v>#REF!</v>
      </c>
      <c r="B55007" t="e">
        <f>'NAME BADGE DETAILS'!#REF!</f>
        <v>#REF!</v>
      </c>
    </row>
    <row r="55008" spans="1:2" hidden="1" x14ac:dyDescent="0.45">
      <c r="A55008" t="e">
        <f>'NAME BADGE DETAILS'!#REF!</f>
        <v>#REF!</v>
      </c>
      <c r="B55008" t="e">
        <f>'NAME BADGE DETAILS'!#REF!</f>
        <v>#REF!</v>
      </c>
    </row>
    <row r="55009" spans="1:2" hidden="1" x14ac:dyDescent="0.45">
      <c r="A55009" t="e">
        <f>'NAME BADGE DETAILS'!#REF!</f>
        <v>#REF!</v>
      </c>
      <c r="B55009" t="e">
        <f>'NAME BADGE DETAILS'!#REF!</f>
        <v>#REF!</v>
      </c>
    </row>
    <row r="55010" spans="1:2" hidden="1" x14ac:dyDescent="0.45">
      <c r="A55010" t="e">
        <f>'NAME BADGE DETAILS'!#REF!</f>
        <v>#REF!</v>
      </c>
      <c r="B55010" t="e">
        <f>'NAME BADGE DETAILS'!#REF!</f>
        <v>#REF!</v>
      </c>
    </row>
    <row r="55011" spans="1:2" hidden="1" x14ac:dyDescent="0.45">
      <c r="A55011" t="e">
        <f>'NAME BADGE DETAILS'!#REF!</f>
        <v>#REF!</v>
      </c>
      <c r="B55011" t="e">
        <f>'NAME BADGE DETAILS'!#REF!</f>
        <v>#REF!</v>
      </c>
    </row>
    <row r="55012" spans="1:2" hidden="1" x14ac:dyDescent="0.45">
      <c r="A55012" t="e">
        <f>'NAME BADGE DETAILS'!#REF!</f>
        <v>#REF!</v>
      </c>
      <c r="B55012" t="e">
        <f>'NAME BADGE DETAILS'!#REF!</f>
        <v>#REF!</v>
      </c>
    </row>
    <row r="55013" spans="1:2" hidden="1" x14ac:dyDescent="0.45">
      <c r="A55013" t="e">
        <f>'NAME BADGE DETAILS'!#REF!</f>
        <v>#REF!</v>
      </c>
      <c r="B55013" t="e">
        <f>'NAME BADGE DETAILS'!#REF!</f>
        <v>#REF!</v>
      </c>
    </row>
    <row r="55014" spans="1:2" hidden="1" x14ac:dyDescent="0.45">
      <c r="A55014" t="e">
        <f>'NAME BADGE DETAILS'!#REF!</f>
        <v>#REF!</v>
      </c>
      <c r="B55014" t="e">
        <f>'NAME BADGE DETAILS'!#REF!</f>
        <v>#REF!</v>
      </c>
    </row>
    <row r="55015" spans="1:2" hidden="1" x14ac:dyDescent="0.45">
      <c r="A55015" t="e">
        <f>'NAME BADGE DETAILS'!#REF!</f>
        <v>#REF!</v>
      </c>
      <c r="B55015" t="e">
        <f>'NAME BADGE DETAILS'!#REF!</f>
        <v>#REF!</v>
      </c>
    </row>
    <row r="55016" spans="1:2" hidden="1" x14ac:dyDescent="0.45">
      <c r="A55016" t="e">
        <f>'NAME BADGE DETAILS'!#REF!</f>
        <v>#REF!</v>
      </c>
      <c r="B55016" t="e">
        <f>'NAME BADGE DETAILS'!#REF!</f>
        <v>#REF!</v>
      </c>
    </row>
    <row r="55017" spans="1:2" hidden="1" x14ac:dyDescent="0.45">
      <c r="A55017" t="e">
        <f>'NAME BADGE DETAILS'!#REF!</f>
        <v>#REF!</v>
      </c>
      <c r="B55017" t="e">
        <f>'NAME BADGE DETAILS'!#REF!</f>
        <v>#REF!</v>
      </c>
    </row>
    <row r="55018" spans="1:2" hidden="1" x14ac:dyDescent="0.45">
      <c r="A55018" t="e">
        <f>'NAME BADGE DETAILS'!#REF!</f>
        <v>#REF!</v>
      </c>
      <c r="B55018" t="e">
        <f>'NAME BADGE DETAILS'!#REF!</f>
        <v>#REF!</v>
      </c>
    </row>
    <row r="55019" spans="1:2" hidden="1" x14ac:dyDescent="0.45">
      <c r="A55019" t="e">
        <f>'NAME BADGE DETAILS'!#REF!</f>
        <v>#REF!</v>
      </c>
      <c r="B55019" t="e">
        <f>'NAME BADGE DETAILS'!#REF!</f>
        <v>#REF!</v>
      </c>
    </row>
    <row r="55020" spans="1:2" hidden="1" x14ac:dyDescent="0.45">
      <c r="A55020" t="e">
        <f>'NAME BADGE DETAILS'!#REF!</f>
        <v>#REF!</v>
      </c>
      <c r="B55020" t="e">
        <f>'NAME BADGE DETAILS'!#REF!</f>
        <v>#REF!</v>
      </c>
    </row>
    <row r="55021" spans="1:2" hidden="1" x14ac:dyDescent="0.45">
      <c r="A55021" t="e">
        <f>'NAME BADGE DETAILS'!#REF!</f>
        <v>#REF!</v>
      </c>
      <c r="B55021" t="e">
        <f>'NAME BADGE DETAILS'!#REF!</f>
        <v>#REF!</v>
      </c>
    </row>
    <row r="55022" spans="1:2" hidden="1" x14ac:dyDescent="0.45">
      <c r="A55022" t="e">
        <f>'NAME BADGE DETAILS'!#REF!</f>
        <v>#REF!</v>
      </c>
      <c r="B55022" t="e">
        <f>'NAME BADGE DETAILS'!#REF!</f>
        <v>#REF!</v>
      </c>
    </row>
    <row r="55023" spans="1:2" hidden="1" x14ac:dyDescent="0.45">
      <c r="A55023" t="e">
        <f>'NAME BADGE DETAILS'!#REF!</f>
        <v>#REF!</v>
      </c>
      <c r="B55023" t="e">
        <f>'NAME BADGE DETAILS'!#REF!</f>
        <v>#REF!</v>
      </c>
    </row>
    <row r="55024" spans="1:2" hidden="1" x14ac:dyDescent="0.45">
      <c r="A55024" t="e">
        <f>'NAME BADGE DETAILS'!#REF!</f>
        <v>#REF!</v>
      </c>
      <c r="B55024" t="e">
        <f>'NAME BADGE DETAILS'!#REF!</f>
        <v>#REF!</v>
      </c>
    </row>
    <row r="55025" spans="1:2" hidden="1" x14ac:dyDescent="0.45">
      <c r="A55025" t="e">
        <f>'NAME BADGE DETAILS'!#REF!</f>
        <v>#REF!</v>
      </c>
      <c r="B55025" t="e">
        <f>'NAME BADGE DETAILS'!#REF!</f>
        <v>#REF!</v>
      </c>
    </row>
    <row r="55026" spans="1:2" hidden="1" x14ac:dyDescent="0.45">
      <c r="A55026" t="e">
        <f>'NAME BADGE DETAILS'!#REF!</f>
        <v>#REF!</v>
      </c>
      <c r="B55026" t="e">
        <f>'NAME BADGE DETAILS'!#REF!</f>
        <v>#REF!</v>
      </c>
    </row>
    <row r="55027" spans="1:2" hidden="1" x14ac:dyDescent="0.45">
      <c r="A55027" t="e">
        <f>'NAME BADGE DETAILS'!#REF!</f>
        <v>#REF!</v>
      </c>
      <c r="B55027" t="e">
        <f>'NAME BADGE DETAILS'!#REF!</f>
        <v>#REF!</v>
      </c>
    </row>
    <row r="55028" spans="1:2" hidden="1" x14ac:dyDescent="0.45">
      <c r="A55028" t="e">
        <f>'NAME BADGE DETAILS'!#REF!</f>
        <v>#REF!</v>
      </c>
      <c r="B55028" t="e">
        <f>'NAME BADGE DETAILS'!#REF!</f>
        <v>#REF!</v>
      </c>
    </row>
    <row r="55029" spans="1:2" hidden="1" x14ac:dyDescent="0.45">
      <c r="A55029" t="e">
        <f>'NAME BADGE DETAILS'!#REF!</f>
        <v>#REF!</v>
      </c>
      <c r="B55029" t="e">
        <f>'NAME BADGE DETAILS'!#REF!</f>
        <v>#REF!</v>
      </c>
    </row>
    <row r="55030" spans="1:2" hidden="1" x14ac:dyDescent="0.45">
      <c r="A55030" t="e">
        <f>'NAME BADGE DETAILS'!#REF!</f>
        <v>#REF!</v>
      </c>
      <c r="B55030" t="e">
        <f>'NAME BADGE DETAILS'!#REF!</f>
        <v>#REF!</v>
      </c>
    </row>
    <row r="55031" spans="1:2" hidden="1" x14ac:dyDescent="0.45">
      <c r="A55031" t="e">
        <f>'NAME BADGE DETAILS'!#REF!</f>
        <v>#REF!</v>
      </c>
      <c r="B55031" t="e">
        <f>'NAME BADGE DETAILS'!#REF!</f>
        <v>#REF!</v>
      </c>
    </row>
    <row r="55032" spans="1:2" hidden="1" x14ac:dyDescent="0.45">
      <c r="A55032" t="e">
        <f>'NAME BADGE DETAILS'!#REF!</f>
        <v>#REF!</v>
      </c>
      <c r="B55032" t="e">
        <f>'NAME BADGE DETAILS'!#REF!</f>
        <v>#REF!</v>
      </c>
    </row>
    <row r="55033" spans="1:2" hidden="1" x14ac:dyDescent="0.45">
      <c r="A55033" t="e">
        <f>'NAME BADGE DETAILS'!#REF!</f>
        <v>#REF!</v>
      </c>
      <c r="B55033" t="e">
        <f>'NAME BADGE DETAILS'!#REF!</f>
        <v>#REF!</v>
      </c>
    </row>
    <row r="55034" spans="1:2" hidden="1" x14ac:dyDescent="0.45">
      <c r="A55034" t="e">
        <f>'NAME BADGE DETAILS'!#REF!</f>
        <v>#REF!</v>
      </c>
      <c r="B55034" t="e">
        <f>'NAME BADGE DETAILS'!#REF!</f>
        <v>#REF!</v>
      </c>
    </row>
    <row r="55035" spans="1:2" hidden="1" x14ac:dyDescent="0.45">
      <c r="A55035" t="e">
        <f>'NAME BADGE DETAILS'!#REF!</f>
        <v>#REF!</v>
      </c>
      <c r="B55035" t="e">
        <f>'NAME BADGE DETAILS'!#REF!</f>
        <v>#REF!</v>
      </c>
    </row>
    <row r="55036" spans="1:2" hidden="1" x14ac:dyDescent="0.45">
      <c r="A55036" t="e">
        <f>'NAME BADGE DETAILS'!#REF!</f>
        <v>#REF!</v>
      </c>
      <c r="B55036" t="e">
        <f>'NAME BADGE DETAILS'!#REF!</f>
        <v>#REF!</v>
      </c>
    </row>
    <row r="55037" spans="1:2" hidden="1" x14ac:dyDescent="0.45">
      <c r="A55037" t="e">
        <f>'NAME BADGE DETAILS'!#REF!</f>
        <v>#REF!</v>
      </c>
      <c r="B55037" t="e">
        <f>'NAME BADGE DETAILS'!#REF!</f>
        <v>#REF!</v>
      </c>
    </row>
    <row r="55038" spans="1:2" hidden="1" x14ac:dyDescent="0.45">
      <c r="A55038" t="e">
        <f>'NAME BADGE DETAILS'!#REF!</f>
        <v>#REF!</v>
      </c>
      <c r="B55038" t="e">
        <f>'NAME BADGE DETAILS'!#REF!</f>
        <v>#REF!</v>
      </c>
    </row>
    <row r="55039" spans="1:2" hidden="1" x14ac:dyDescent="0.45">
      <c r="A55039" t="e">
        <f>'NAME BADGE DETAILS'!#REF!</f>
        <v>#REF!</v>
      </c>
      <c r="B55039" t="e">
        <f>'NAME BADGE DETAILS'!#REF!</f>
        <v>#REF!</v>
      </c>
    </row>
    <row r="55040" spans="1:2" hidden="1" x14ac:dyDescent="0.45">
      <c r="A55040" t="e">
        <f>'NAME BADGE DETAILS'!#REF!</f>
        <v>#REF!</v>
      </c>
      <c r="B55040" t="e">
        <f>'NAME BADGE DETAILS'!#REF!</f>
        <v>#REF!</v>
      </c>
    </row>
    <row r="55041" spans="1:2" hidden="1" x14ac:dyDescent="0.45">
      <c r="A55041" t="e">
        <f>'NAME BADGE DETAILS'!#REF!</f>
        <v>#REF!</v>
      </c>
      <c r="B55041" t="e">
        <f>'NAME BADGE DETAILS'!#REF!</f>
        <v>#REF!</v>
      </c>
    </row>
    <row r="55042" spans="1:2" hidden="1" x14ac:dyDescent="0.45">
      <c r="A55042" t="e">
        <f>'NAME BADGE DETAILS'!#REF!</f>
        <v>#REF!</v>
      </c>
      <c r="B55042" t="e">
        <f>'NAME BADGE DETAILS'!#REF!</f>
        <v>#REF!</v>
      </c>
    </row>
    <row r="55043" spans="1:2" hidden="1" x14ac:dyDescent="0.45">
      <c r="A55043" t="e">
        <f>'NAME BADGE DETAILS'!#REF!</f>
        <v>#REF!</v>
      </c>
      <c r="B55043" t="e">
        <f>'NAME BADGE DETAILS'!#REF!</f>
        <v>#REF!</v>
      </c>
    </row>
    <row r="55044" spans="1:2" hidden="1" x14ac:dyDescent="0.45">
      <c r="A55044" t="e">
        <f>'NAME BADGE DETAILS'!#REF!</f>
        <v>#REF!</v>
      </c>
      <c r="B55044" t="e">
        <f>'NAME BADGE DETAILS'!#REF!</f>
        <v>#REF!</v>
      </c>
    </row>
    <row r="55045" spans="1:2" hidden="1" x14ac:dyDescent="0.45">
      <c r="A55045" t="e">
        <f>'NAME BADGE DETAILS'!#REF!</f>
        <v>#REF!</v>
      </c>
      <c r="B55045" t="e">
        <f>'NAME BADGE DETAILS'!#REF!</f>
        <v>#REF!</v>
      </c>
    </row>
    <row r="55046" spans="1:2" hidden="1" x14ac:dyDescent="0.45">
      <c r="A55046" t="e">
        <f>'NAME BADGE DETAILS'!#REF!</f>
        <v>#REF!</v>
      </c>
      <c r="B55046" t="e">
        <f>'NAME BADGE DETAILS'!#REF!</f>
        <v>#REF!</v>
      </c>
    </row>
    <row r="55047" spans="1:2" hidden="1" x14ac:dyDescent="0.45">
      <c r="A55047" t="e">
        <f>'NAME BADGE DETAILS'!#REF!</f>
        <v>#REF!</v>
      </c>
      <c r="B55047" t="e">
        <f>'NAME BADGE DETAILS'!#REF!</f>
        <v>#REF!</v>
      </c>
    </row>
    <row r="55048" spans="1:2" hidden="1" x14ac:dyDescent="0.45">
      <c r="A55048" t="e">
        <f>'NAME BADGE DETAILS'!#REF!</f>
        <v>#REF!</v>
      </c>
      <c r="B55048" t="e">
        <f>'NAME BADGE DETAILS'!#REF!</f>
        <v>#REF!</v>
      </c>
    </row>
    <row r="55049" spans="1:2" hidden="1" x14ac:dyDescent="0.45">
      <c r="A55049" t="e">
        <f>'NAME BADGE DETAILS'!#REF!</f>
        <v>#REF!</v>
      </c>
      <c r="B55049" t="e">
        <f>'NAME BADGE DETAILS'!#REF!</f>
        <v>#REF!</v>
      </c>
    </row>
    <row r="55050" spans="1:2" hidden="1" x14ac:dyDescent="0.45">
      <c r="A55050" t="e">
        <f>'NAME BADGE DETAILS'!#REF!</f>
        <v>#REF!</v>
      </c>
      <c r="B55050" t="e">
        <f>'NAME BADGE DETAILS'!#REF!</f>
        <v>#REF!</v>
      </c>
    </row>
    <row r="55051" spans="1:2" hidden="1" x14ac:dyDescent="0.45">
      <c r="A55051" t="e">
        <f>'NAME BADGE DETAILS'!#REF!</f>
        <v>#REF!</v>
      </c>
      <c r="B55051" t="e">
        <f>'NAME BADGE DETAILS'!#REF!</f>
        <v>#REF!</v>
      </c>
    </row>
    <row r="55052" spans="1:2" hidden="1" x14ac:dyDescent="0.45">
      <c r="A55052" t="e">
        <f>'NAME BADGE DETAILS'!#REF!</f>
        <v>#REF!</v>
      </c>
      <c r="B55052" t="e">
        <f>'NAME BADGE DETAILS'!#REF!</f>
        <v>#REF!</v>
      </c>
    </row>
    <row r="55053" spans="1:2" hidden="1" x14ac:dyDescent="0.45">
      <c r="A55053" t="e">
        <f>'NAME BADGE DETAILS'!#REF!</f>
        <v>#REF!</v>
      </c>
      <c r="B55053" t="e">
        <f>'NAME BADGE DETAILS'!#REF!</f>
        <v>#REF!</v>
      </c>
    </row>
    <row r="55054" spans="1:2" hidden="1" x14ac:dyDescent="0.45">
      <c r="A55054" t="e">
        <f>'NAME BADGE DETAILS'!#REF!</f>
        <v>#REF!</v>
      </c>
      <c r="B55054" t="e">
        <f>'NAME BADGE DETAILS'!#REF!</f>
        <v>#REF!</v>
      </c>
    </row>
    <row r="55055" spans="1:2" hidden="1" x14ac:dyDescent="0.45">
      <c r="A55055" t="e">
        <f>'NAME BADGE DETAILS'!#REF!</f>
        <v>#REF!</v>
      </c>
      <c r="B55055" t="e">
        <f>'NAME BADGE DETAILS'!#REF!</f>
        <v>#REF!</v>
      </c>
    </row>
    <row r="55056" spans="1:2" hidden="1" x14ac:dyDescent="0.45">
      <c r="A55056" t="e">
        <f>'NAME BADGE DETAILS'!#REF!</f>
        <v>#REF!</v>
      </c>
      <c r="B55056" t="e">
        <f>'NAME BADGE DETAILS'!#REF!</f>
        <v>#REF!</v>
      </c>
    </row>
    <row r="55057" spans="1:2" hidden="1" x14ac:dyDescent="0.45">
      <c r="A55057" t="e">
        <f>'NAME BADGE DETAILS'!#REF!</f>
        <v>#REF!</v>
      </c>
      <c r="B55057" t="e">
        <f>'NAME BADGE DETAILS'!#REF!</f>
        <v>#REF!</v>
      </c>
    </row>
    <row r="55058" spans="1:2" hidden="1" x14ac:dyDescent="0.45">
      <c r="A55058" t="e">
        <f>'NAME BADGE DETAILS'!#REF!</f>
        <v>#REF!</v>
      </c>
      <c r="B55058" t="e">
        <f>'NAME BADGE DETAILS'!#REF!</f>
        <v>#REF!</v>
      </c>
    </row>
    <row r="55059" spans="1:2" hidden="1" x14ac:dyDescent="0.45">
      <c r="A55059" t="e">
        <f>'NAME BADGE DETAILS'!#REF!</f>
        <v>#REF!</v>
      </c>
      <c r="B55059" t="e">
        <f>'NAME BADGE DETAILS'!#REF!</f>
        <v>#REF!</v>
      </c>
    </row>
    <row r="55060" spans="1:2" hidden="1" x14ac:dyDescent="0.45">
      <c r="A55060" t="e">
        <f>'NAME BADGE DETAILS'!#REF!</f>
        <v>#REF!</v>
      </c>
      <c r="B55060" t="e">
        <f>'NAME BADGE DETAILS'!#REF!</f>
        <v>#REF!</v>
      </c>
    </row>
    <row r="55061" spans="1:2" hidden="1" x14ac:dyDescent="0.45">
      <c r="A55061" t="e">
        <f>'NAME BADGE DETAILS'!#REF!</f>
        <v>#REF!</v>
      </c>
      <c r="B55061" t="e">
        <f>'NAME BADGE DETAILS'!#REF!</f>
        <v>#REF!</v>
      </c>
    </row>
    <row r="55062" spans="1:2" hidden="1" x14ac:dyDescent="0.45">
      <c r="A55062" t="e">
        <f>'NAME BADGE DETAILS'!#REF!</f>
        <v>#REF!</v>
      </c>
      <c r="B55062" t="e">
        <f>'NAME BADGE DETAILS'!#REF!</f>
        <v>#REF!</v>
      </c>
    </row>
    <row r="55063" spans="1:2" hidden="1" x14ac:dyDescent="0.45">
      <c r="A55063" t="e">
        <f>'NAME BADGE DETAILS'!#REF!</f>
        <v>#REF!</v>
      </c>
      <c r="B55063" t="e">
        <f>'NAME BADGE DETAILS'!#REF!</f>
        <v>#REF!</v>
      </c>
    </row>
    <row r="55064" spans="1:2" hidden="1" x14ac:dyDescent="0.45">
      <c r="A55064" t="e">
        <f>'NAME BADGE DETAILS'!#REF!</f>
        <v>#REF!</v>
      </c>
      <c r="B55064" t="e">
        <f>'NAME BADGE DETAILS'!#REF!</f>
        <v>#REF!</v>
      </c>
    </row>
    <row r="55065" spans="1:2" hidden="1" x14ac:dyDescent="0.45">
      <c r="A55065" t="e">
        <f>'NAME BADGE DETAILS'!#REF!</f>
        <v>#REF!</v>
      </c>
      <c r="B55065" t="e">
        <f>'NAME BADGE DETAILS'!#REF!</f>
        <v>#REF!</v>
      </c>
    </row>
    <row r="55066" spans="1:2" hidden="1" x14ac:dyDescent="0.45">
      <c r="A55066" t="e">
        <f>'NAME BADGE DETAILS'!#REF!</f>
        <v>#REF!</v>
      </c>
      <c r="B55066" t="e">
        <f>'NAME BADGE DETAILS'!#REF!</f>
        <v>#REF!</v>
      </c>
    </row>
    <row r="55067" spans="1:2" hidden="1" x14ac:dyDescent="0.45">
      <c r="A55067" t="e">
        <f>'NAME BADGE DETAILS'!#REF!</f>
        <v>#REF!</v>
      </c>
      <c r="B55067" t="e">
        <f>'NAME BADGE DETAILS'!#REF!</f>
        <v>#REF!</v>
      </c>
    </row>
    <row r="55068" spans="1:2" hidden="1" x14ac:dyDescent="0.45">
      <c r="A55068" t="e">
        <f>'NAME BADGE DETAILS'!#REF!</f>
        <v>#REF!</v>
      </c>
      <c r="B55068" t="e">
        <f>'NAME BADGE DETAILS'!#REF!</f>
        <v>#REF!</v>
      </c>
    </row>
    <row r="55069" spans="1:2" hidden="1" x14ac:dyDescent="0.45">
      <c r="A55069" t="e">
        <f>'NAME BADGE DETAILS'!#REF!</f>
        <v>#REF!</v>
      </c>
      <c r="B55069" t="e">
        <f>'NAME BADGE DETAILS'!#REF!</f>
        <v>#REF!</v>
      </c>
    </row>
    <row r="55070" spans="1:2" hidden="1" x14ac:dyDescent="0.45">
      <c r="A55070" t="e">
        <f>'NAME BADGE DETAILS'!#REF!</f>
        <v>#REF!</v>
      </c>
      <c r="B55070" t="e">
        <f>'NAME BADGE DETAILS'!#REF!</f>
        <v>#REF!</v>
      </c>
    </row>
    <row r="55071" spans="1:2" hidden="1" x14ac:dyDescent="0.45">
      <c r="A55071" t="e">
        <f>'NAME BADGE DETAILS'!#REF!</f>
        <v>#REF!</v>
      </c>
      <c r="B55071" t="e">
        <f>'NAME BADGE DETAILS'!#REF!</f>
        <v>#REF!</v>
      </c>
    </row>
    <row r="55072" spans="1:2" hidden="1" x14ac:dyDescent="0.45">
      <c r="A55072" t="e">
        <f>'NAME BADGE DETAILS'!#REF!</f>
        <v>#REF!</v>
      </c>
      <c r="B55072" t="e">
        <f>'NAME BADGE DETAILS'!#REF!</f>
        <v>#REF!</v>
      </c>
    </row>
    <row r="55073" spans="1:2" hidden="1" x14ac:dyDescent="0.45">
      <c r="A55073" t="e">
        <f>'NAME BADGE DETAILS'!#REF!</f>
        <v>#REF!</v>
      </c>
      <c r="B55073" t="e">
        <f>'NAME BADGE DETAILS'!#REF!</f>
        <v>#REF!</v>
      </c>
    </row>
    <row r="55074" spans="1:2" hidden="1" x14ac:dyDescent="0.45">
      <c r="A55074" t="e">
        <f>'NAME BADGE DETAILS'!#REF!</f>
        <v>#REF!</v>
      </c>
      <c r="B55074" t="e">
        <f>'NAME BADGE DETAILS'!#REF!</f>
        <v>#REF!</v>
      </c>
    </row>
    <row r="55075" spans="1:2" hidden="1" x14ac:dyDescent="0.45">
      <c r="A55075" t="e">
        <f>'NAME BADGE DETAILS'!#REF!</f>
        <v>#REF!</v>
      </c>
      <c r="B55075" t="e">
        <f>'NAME BADGE DETAILS'!#REF!</f>
        <v>#REF!</v>
      </c>
    </row>
    <row r="55076" spans="1:2" hidden="1" x14ac:dyDescent="0.45">
      <c r="A55076" t="e">
        <f>'NAME BADGE DETAILS'!#REF!</f>
        <v>#REF!</v>
      </c>
      <c r="B55076" t="e">
        <f>'NAME BADGE DETAILS'!#REF!</f>
        <v>#REF!</v>
      </c>
    </row>
    <row r="55077" spans="1:2" hidden="1" x14ac:dyDescent="0.45">
      <c r="A55077" t="e">
        <f>'NAME BADGE DETAILS'!#REF!</f>
        <v>#REF!</v>
      </c>
      <c r="B55077" t="e">
        <f>'NAME BADGE DETAILS'!#REF!</f>
        <v>#REF!</v>
      </c>
    </row>
    <row r="55078" spans="1:2" hidden="1" x14ac:dyDescent="0.45">
      <c r="A55078" t="e">
        <f>'NAME BADGE DETAILS'!#REF!</f>
        <v>#REF!</v>
      </c>
      <c r="B55078" t="e">
        <f>'NAME BADGE DETAILS'!#REF!</f>
        <v>#REF!</v>
      </c>
    </row>
    <row r="55079" spans="1:2" hidden="1" x14ac:dyDescent="0.45">
      <c r="A55079" t="e">
        <f>'NAME BADGE DETAILS'!#REF!</f>
        <v>#REF!</v>
      </c>
      <c r="B55079" t="e">
        <f>'NAME BADGE DETAILS'!#REF!</f>
        <v>#REF!</v>
      </c>
    </row>
    <row r="55080" spans="1:2" hidden="1" x14ac:dyDescent="0.45">
      <c r="A55080" t="e">
        <f>'NAME BADGE DETAILS'!#REF!</f>
        <v>#REF!</v>
      </c>
      <c r="B55080" t="e">
        <f>'NAME BADGE DETAILS'!#REF!</f>
        <v>#REF!</v>
      </c>
    </row>
    <row r="55081" spans="1:2" hidden="1" x14ac:dyDescent="0.45">
      <c r="A55081" t="e">
        <f>'NAME BADGE DETAILS'!#REF!</f>
        <v>#REF!</v>
      </c>
      <c r="B55081" t="e">
        <f>'NAME BADGE DETAILS'!#REF!</f>
        <v>#REF!</v>
      </c>
    </row>
    <row r="55082" spans="1:2" hidden="1" x14ac:dyDescent="0.45">
      <c r="A55082" t="e">
        <f>'NAME BADGE DETAILS'!#REF!</f>
        <v>#REF!</v>
      </c>
      <c r="B55082" t="e">
        <f>'NAME BADGE DETAILS'!#REF!</f>
        <v>#REF!</v>
      </c>
    </row>
    <row r="55083" spans="1:2" hidden="1" x14ac:dyDescent="0.45">
      <c r="A55083" t="e">
        <f>'NAME BADGE DETAILS'!#REF!</f>
        <v>#REF!</v>
      </c>
      <c r="B55083" t="e">
        <f>'NAME BADGE DETAILS'!#REF!</f>
        <v>#REF!</v>
      </c>
    </row>
    <row r="55084" spans="1:2" hidden="1" x14ac:dyDescent="0.45">
      <c r="A55084" t="e">
        <f>'NAME BADGE DETAILS'!#REF!</f>
        <v>#REF!</v>
      </c>
      <c r="B55084" t="e">
        <f>'NAME BADGE DETAILS'!#REF!</f>
        <v>#REF!</v>
      </c>
    </row>
    <row r="55085" spans="1:2" hidden="1" x14ac:dyDescent="0.45">
      <c r="A55085" t="e">
        <f>'NAME BADGE DETAILS'!#REF!</f>
        <v>#REF!</v>
      </c>
      <c r="B55085" t="e">
        <f>'NAME BADGE DETAILS'!#REF!</f>
        <v>#REF!</v>
      </c>
    </row>
    <row r="55086" spans="1:2" hidden="1" x14ac:dyDescent="0.45">
      <c r="A55086" t="e">
        <f>'NAME BADGE DETAILS'!#REF!</f>
        <v>#REF!</v>
      </c>
      <c r="B55086" t="e">
        <f>'NAME BADGE DETAILS'!#REF!</f>
        <v>#REF!</v>
      </c>
    </row>
    <row r="55087" spans="1:2" hidden="1" x14ac:dyDescent="0.45">
      <c r="A55087" t="e">
        <f>'NAME BADGE DETAILS'!#REF!</f>
        <v>#REF!</v>
      </c>
      <c r="B55087" t="e">
        <f>'NAME BADGE DETAILS'!#REF!</f>
        <v>#REF!</v>
      </c>
    </row>
    <row r="55088" spans="1:2" hidden="1" x14ac:dyDescent="0.45">
      <c r="A55088" t="e">
        <f>'NAME BADGE DETAILS'!#REF!</f>
        <v>#REF!</v>
      </c>
      <c r="B55088" t="e">
        <f>'NAME BADGE DETAILS'!#REF!</f>
        <v>#REF!</v>
      </c>
    </row>
    <row r="55089" spans="1:2" hidden="1" x14ac:dyDescent="0.45">
      <c r="A55089" t="e">
        <f>'NAME BADGE DETAILS'!#REF!</f>
        <v>#REF!</v>
      </c>
      <c r="B55089" t="e">
        <f>'NAME BADGE DETAILS'!#REF!</f>
        <v>#REF!</v>
      </c>
    </row>
    <row r="55090" spans="1:2" hidden="1" x14ac:dyDescent="0.45">
      <c r="A55090" t="e">
        <f>'NAME BADGE DETAILS'!#REF!</f>
        <v>#REF!</v>
      </c>
      <c r="B55090" t="e">
        <f>'NAME BADGE DETAILS'!#REF!</f>
        <v>#REF!</v>
      </c>
    </row>
    <row r="55091" spans="1:2" hidden="1" x14ac:dyDescent="0.45">
      <c r="A55091" t="e">
        <f>'NAME BADGE DETAILS'!#REF!</f>
        <v>#REF!</v>
      </c>
      <c r="B55091" t="e">
        <f>'NAME BADGE DETAILS'!#REF!</f>
        <v>#REF!</v>
      </c>
    </row>
    <row r="55092" spans="1:2" hidden="1" x14ac:dyDescent="0.45">
      <c r="A55092" t="e">
        <f>'NAME BADGE DETAILS'!#REF!</f>
        <v>#REF!</v>
      </c>
      <c r="B55092" t="e">
        <f>'NAME BADGE DETAILS'!#REF!</f>
        <v>#REF!</v>
      </c>
    </row>
    <row r="55093" spans="1:2" hidden="1" x14ac:dyDescent="0.45">
      <c r="A55093" t="e">
        <f>'NAME BADGE DETAILS'!#REF!</f>
        <v>#REF!</v>
      </c>
      <c r="B55093" t="e">
        <f>'NAME BADGE DETAILS'!#REF!</f>
        <v>#REF!</v>
      </c>
    </row>
    <row r="55094" spans="1:2" hidden="1" x14ac:dyDescent="0.45">
      <c r="A55094" t="e">
        <f>'NAME BADGE DETAILS'!#REF!</f>
        <v>#REF!</v>
      </c>
      <c r="B55094" t="e">
        <f>'NAME BADGE DETAILS'!#REF!</f>
        <v>#REF!</v>
      </c>
    </row>
    <row r="55095" spans="1:2" hidden="1" x14ac:dyDescent="0.45">
      <c r="A55095" t="e">
        <f>'NAME BADGE DETAILS'!#REF!</f>
        <v>#REF!</v>
      </c>
      <c r="B55095" t="e">
        <f>'NAME BADGE DETAILS'!#REF!</f>
        <v>#REF!</v>
      </c>
    </row>
    <row r="55096" spans="1:2" hidden="1" x14ac:dyDescent="0.45">
      <c r="A55096" t="e">
        <f>'NAME BADGE DETAILS'!#REF!</f>
        <v>#REF!</v>
      </c>
      <c r="B55096" t="e">
        <f>'NAME BADGE DETAILS'!#REF!</f>
        <v>#REF!</v>
      </c>
    </row>
    <row r="55097" spans="1:2" hidden="1" x14ac:dyDescent="0.45">
      <c r="A55097" t="e">
        <f>'NAME BADGE DETAILS'!#REF!</f>
        <v>#REF!</v>
      </c>
      <c r="B55097" t="e">
        <f>'NAME BADGE DETAILS'!#REF!</f>
        <v>#REF!</v>
      </c>
    </row>
    <row r="55098" spans="1:2" hidden="1" x14ac:dyDescent="0.45">
      <c r="A55098" t="e">
        <f>'NAME BADGE DETAILS'!#REF!</f>
        <v>#REF!</v>
      </c>
      <c r="B55098" t="e">
        <f>'NAME BADGE DETAILS'!#REF!</f>
        <v>#REF!</v>
      </c>
    </row>
    <row r="55099" spans="1:2" hidden="1" x14ac:dyDescent="0.45">
      <c r="A55099" t="e">
        <f>'NAME BADGE DETAILS'!#REF!</f>
        <v>#REF!</v>
      </c>
      <c r="B55099" t="e">
        <f>'NAME BADGE DETAILS'!#REF!</f>
        <v>#REF!</v>
      </c>
    </row>
    <row r="55100" spans="1:2" hidden="1" x14ac:dyDescent="0.45">
      <c r="A55100" t="e">
        <f>'NAME BADGE DETAILS'!#REF!</f>
        <v>#REF!</v>
      </c>
      <c r="B55100" t="e">
        <f>'NAME BADGE DETAILS'!#REF!</f>
        <v>#REF!</v>
      </c>
    </row>
    <row r="55101" spans="1:2" hidden="1" x14ac:dyDescent="0.45">
      <c r="A55101" t="e">
        <f>'NAME BADGE DETAILS'!#REF!</f>
        <v>#REF!</v>
      </c>
      <c r="B55101" t="e">
        <f>'NAME BADGE DETAILS'!#REF!</f>
        <v>#REF!</v>
      </c>
    </row>
    <row r="55102" spans="1:2" hidden="1" x14ac:dyDescent="0.45">
      <c r="A55102" t="e">
        <f>'NAME BADGE DETAILS'!#REF!</f>
        <v>#REF!</v>
      </c>
      <c r="B55102" t="e">
        <f>'NAME BADGE DETAILS'!#REF!</f>
        <v>#REF!</v>
      </c>
    </row>
    <row r="55103" spans="1:2" hidden="1" x14ac:dyDescent="0.45">
      <c r="A55103" t="e">
        <f>'NAME BADGE DETAILS'!#REF!</f>
        <v>#REF!</v>
      </c>
      <c r="B55103" t="e">
        <f>'NAME BADGE DETAILS'!#REF!</f>
        <v>#REF!</v>
      </c>
    </row>
    <row r="55104" spans="1:2" hidden="1" x14ac:dyDescent="0.45">
      <c r="A55104" t="e">
        <f>'NAME BADGE DETAILS'!#REF!</f>
        <v>#REF!</v>
      </c>
      <c r="B55104" t="e">
        <f>'NAME BADGE DETAILS'!#REF!</f>
        <v>#REF!</v>
      </c>
    </row>
    <row r="55105" spans="1:2" hidden="1" x14ac:dyDescent="0.45">
      <c r="A55105" t="e">
        <f>'NAME BADGE DETAILS'!#REF!</f>
        <v>#REF!</v>
      </c>
      <c r="B55105" t="e">
        <f>'NAME BADGE DETAILS'!#REF!</f>
        <v>#REF!</v>
      </c>
    </row>
    <row r="55106" spans="1:2" hidden="1" x14ac:dyDescent="0.45">
      <c r="A55106" t="e">
        <f>'NAME BADGE DETAILS'!#REF!</f>
        <v>#REF!</v>
      </c>
      <c r="B55106" t="e">
        <f>'NAME BADGE DETAILS'!#REF!</f>
        <v>#REF!</v>
      </c>
    </row>
    <row r="55107" spans="1:2" hidden="1" x14ac:dyDescent="0.45">
      <c r="A55107" t="e">
        <f>'NAME BADGE DETAILS'!#REF!</f>
        <v>#REF!</v>
      </c>
      <c r="B55107" t="e">
        <f>'NAME BADGE DETAILS'!#REF!</f>
        <v>#REF!</v>
      </c>
    </row>
    <row r="55108" spans="1:2" hidden="1" x14ac:dyDescent="0.45">
      <c r="A55108" t="e">
        <f>'NAME BADGE DETAILS'!#REF!</f>
        <v>#REF!</v>
      </c>
      <c r="B55108" t="e">
        <f>'NAME BADGE DETAILS'!#REF!</f>
        <v>#REF!</v>
      </c>
    </row>
    <row r="55109" spans="1:2" hidden="1" x14ac:dyDescent="0.45">
      <c r="A55109" t="e">
        <f>'NAME BADGE DETAILS'!#REF!</f>
        <v>#REF!</v>
      </c>
      <c r="B55109" t="e">
        <f>'NAME BADGE DETAILS'!#REF!</f>
        <v>#REF!</v>
      </c>
    </row>
    <row r="55110" spans="1:2" hidden="1" x14ac:dyDescent="0.45">
      <c r="A55110" t="e">
        <f>'NAME BADGE DETAILS'!#REF!</f>
        <v>#REF!</v>
      </c>
      <c r="B55110" t="e">
        <f>'NAME BADGE DETAILS'!#REF!</f>
        <v>#REF!</v>
      </c>
    </row>
    <row r="55111" spans="1:2" hidden="1" x14ac:dyDescent="0.45">
      <c r="A55111" t="e">
        <f>'NAME BADGE DETAILS'!#REF!</f>
        <v>#REF!</v>
      </c>
      <c r="B55111" t="e">
        <f>'NAME BADGE DETAILS'!#REF!</f>
        <v>#REF!</v>
      </c>
    </row>
    <row r="55112" spans="1:2" hidden="1" x14ac:dyDescent="0.45">
      <c r="A55112" t="e">
        <f>'NAME BADGE DETAILS'!#REF!</f>
        <v>#REF!</v>
      </c>
      <c r="B55112" t="e">
        <f>'NAME BADGE DETAILS'!#REF!</f>
        <v>#REF!</v>
      </c>
    </row>
    <row r="55113" spans="1:2" hidden="1" x14ac:dyDescent="0.45">
      <c r="A55113" t="e">
        <f>'NAME BADGE DETAILS'!#REF!</f>
        <v>#REF!</v>
      </c>
      <c r="B55113" t="e">
        <f>'NAME BADGE DETAILS'!#REF!</f>
        <v>#REF!</v>
      </c>
    </row>
    <row r="55114" spans="1:2" hidden="1" x14ac:dyDescent="0.45">
      <c r="A55114" t="e">
        <f>'NAME BADGE DETAILS'!#REF!</f>
        <v>#REF!</v>
      </c>
      <c r="B55114" t="e">
        <f>'NAME BADGE DETAILS'!#REF!</f>
        <v>#REF!</v>
      </c>
    </row>
    <row r="55115" spans="1:2" hidden="1" x14ac:dyDescent="0.45">
      <c r="A55115" t="e">
        <f>'NAME BADGE DETAILS'!#REF!</f>
        <v>#REF!</v>
      </c>
      <c r="B55115" t="e">
        <f>'NAME BADGE DETAILS'!#REF!</f>
        <v>#REF!</v>
      </c>
    </row>
    <row r="55116" spans="1:2" hidden="1" x14ac:dyDescent="0.45">
      <c r="A55116" t="e">
        <f>'NAME BADGE DETAILS'!#REF!</f>
        <v>#REF!</v>
      </c>
      <c r="B55116" t="e">
        <f>'NAME BADGE DETAILS'!#REF!</f>
        <v>#REF!</v>
      </c>
    </row>
    <row r="55117" spans="1:2" hidden="1" x14ac:dyDescent="0.45">
      <c r="A55117" t="e">
        <f>'NAME BADGE DETAILS'!#REF!</f>
        <v>#REF!</v>
      </c>
      <c r="B55117" t="e">
        <f>'NAME BADGE DETAILS'!#REF!</f>
        <v>#REF!</v>
      </c>
    </row>
    <row r="55118" spans="1:2" hidden="1" x14ac:dyDescent="0.45">
      <c r="A55118" t="e">
        <f>'NAME BADGE DETAILS'!#REF!</f>
        <v>#REF!</v>
      </c>
      <c r="B55118" t="e">
        <f>'NAME BADGE DETAILS'!#REF!</f>
        <v>#REF!</v>
      </c>
    </row>
    <row r="55119" spans="1:2" hidden="1" x14ac:dyDescent="0.45">
      <c r="A55119" t="e">
        <f>'NAME BADGE DETAILS'!#REF!</f>
        <v>#REF!</v>
      </c>
      <c r="B55119" t="e">
        <f>'NAME BADGE DETAILS'!#REF!</f>
        <v>#REF!</v>
      </c>
    </row>
    <row r="55120" spans="1:2" hidden="1" x14ac:dyDescent="0.45">
      <c r="A55120" t="e">
        <f>'NAME BADGE DETAILS'!#REF!</f>
        <v>#REF!</v>
      </c>
      <c r="B55120" t="e">
        <f>'NAME BADGE DETAILS'!#REF!</f>
        <v>#REF!</v>
      </c>
    </row>
    <row r="55121" spans="1:2" hidden="1" x14ac:dyDescent="0.45">
      <c r="A55121" t="e">
        <f>'NAME BADGE DETAILS'!#REF!</f>
        <v>#REF!</v>
      </c>
      <c r="B55121" t="e">
        <f>'NAME BADGE DETAILS'!#REF!</f>
        <v>#REF!</v>
      </c>
    </row>
    <row r="55122" spans="1:2" hidden="1" x14ac:dyDescent="0.45">
      <c r="A55122" t="e">
        <f>'NAME BADGE DETAILS'!#REF!</f>
        <v>#REF!</v>
      </c>
      <c r="B55122" t="e">
        <f>'NAME BADGE DETAILS'!#REF!</f>
        <v>#REF!</v>
      </c>
    </row>
    <row r="55123" spans="1:2" hidden="1" x14ac:dyDescent="0.45">
      <c r="A55123" t="e">
        <f>'NAME BADGE DETAILS'!#REF!</f>
        <v>#REF!</v>
      </c>
      <c r="B55123" t="e">
        <f>'NAME BADGE DETAILS'!#REF!</f>
        <v>#REF!</v>
      </c>
    </row>
    <row r="55124" spans="1:2" hidden="1" x14ac:dyDescent="0.45">
      <c r="A55124" t="e">
        <f>'NAME BADGE DETAILS'!#REF!</f>
        <v>#REF!</v>
      </c>
      <c r="B55124" t="e">
        <f>'NAME BADGE DETAILS'!#REF!</f>
        <v>#REF!</v>
      </c>
    </row>
    <row r="55125" spans="1:2" hidden="1" x14ac:dyDescent="0.45">
      <c r="A55125" t="e">
        <f>'NAME BADGE DETAILS'!#REF!</f>
        <v>#REF!</v>
      </c>
      <c r="B55125" t="e">
        <f>'NAME BADGE DETAILS'!#REF!</f>
        <v>#REF!</v>
      </c>
    </row>
    <row r="55126" spans="1:2" hidden="1" x14ac:dyDescent="0.45">
      <c r="A55126" t="e">
        <f>'NAME BADGE DETAILS'!#REF!</f>
        <v>#REF!</v>
      </c>
      <c r="B55126" t="e">
        <f>'NAME BADGE DETAILS'!#REF!</f>
        <v>#REF!</v>
      </c>
    </row>
    <row r="55127" spans="1:2" hidden="1" x14ac:dyDescent="0.45">
      <c r="A55127" t="e">
        <f>'NAME BADGE DETAILS'!#REF!</f>
        <v>#REF!</v>
      </c>
      <c r="B55127" t="e">
        <f>'NAME BADGE DETAILS'!#REF!</f>
        <v>#REF!</v>
      </c>
    </row>
    <row r="55128" spans="1:2" hidden="1" x14ac:dyDescent="0.45">
      <c r="A55128" t="e">
        <f>'NAME BADGE DETAILS'!#REF!</f>
        <v>#REF!</v>
      </c>
      <c r="B55128" t="e">
        <f>'NAME BADGE DETAILS'!#REF!</f>
        <v>#REF!</v>
      </c>
    </row>
    <row r="55129" spans="1:2" hidden="1" x14ac:dyDescent="0.45">
      <c r="A55129" t="e">
        <f>'NAME BADGE DETAILS'!#REF!</f>
        <v>#REF!</v>
      </c>
      <c r="B55129" t="e">
        <f>'NAME BADGE DETAILS'!#REF!</f>
        <v>#REF!</v>
      </c>
    </row>
    <row r="55130" spans="1:2" hidden="1" x14ac:dyDescent="0.45">
      <c r="A55130" t="e">
        <f>'NAME BADGE DETAILS'!#REF!</f>
        <v>#REF!</v>
      </c>
      <c r="B55130" t="e">
        <f>'NAME BADGE DETAILS'!#REF!</f>
        <v>#REF!</v>
      </c>
    </row>
    <row r="55131" spans="1:2" hidden="1" x14ac:dyDescent="0.45">
      <c r="A55131" t="e">
        <f>'NAME BADGE DETAILS'!#REF!</f>
        <v>#REF!</v>
      </c>
      <c r="B55131" t="e">
        <f>'NAME BADGE DETAILS'!#REF!</f>
        <v>#REF!</v>
      </c>
    </row>
    <row r="55132" spans="1:2" hidden="1" x14ac:dyDescent="0.45">
      <c r="A55132" t="e">
        <f>'NAME BADGE DETAILS'!#REF!</f>
        <v>#REF!</v>
      </c>
      <c r="B55132" t="e">
        <f>'NAME BADGE DETAILS'!#REF!</f>
        <v>#REF!</v>
      </c>
    </row>
    <row r="55133" spans="1:2" hidden="1" x14ac:dyDescent="0.45">
      <c r="A55133" t="e">
        <f>'NAME BADGE DETAILS'!#REF!</f>
        <v>#REF!</v>
      </c>
      <c r="B55133" t="e">
        <f>'NAME BADGE DETAILS'!#REF!</f>
        <v>#REF!</v>
      </c>
    </row>
    <row r="55134" spans="1:2" hidden="1" x14ac:dyDescent="0.45">
      <c r="A55134" t="e">
        <f>'NAME BADGE DETAILS'!#REF!</f>
        <v>#REF!</v>
      </c>
      <c r="B55134" t="e">
        <f>'NAME BADGE DETAILS'!#REF!</f>
        <v>#REF!</v>
      </c>
    </row>
    <row r="55135" spans="1:2" hidden="1" x14ac:dyDescent="0.45">
      <c r="A55135" t="e">
        <f>'NAME BADGE DETAILS'!#REF!</f>
        <v>#REF!</v>
      </c>
      <c r="B55135" t="e">
        <f>'NAME BADGE DETAILS'!#REF!</f>
        <v>#REF!</v>
      </c>
    </row>
    <row r="55136" spans="1:2" hidden="1" x14ac:dyDescent="0.45">
      <c r="A55136" t="e">
        <f>'NAME BADGE DETAILS'!#REF!</f>
        <v>#REF!</v>
      </c>
      <c r="B55136" t="e">
        <f>'NAME BADGE DETAILS'!#REF!</f>
        <v>#REF!</v>
      </c>
    </row>
    <row r="55137" spans="1:2" hidden="1" x14ac:dyDescent="0.45">
      <c r="A55137" t="e">
        <f>'NAME BADGE DETAILS'!#REF!</f>
        <v>#REF!</v>
      </c>
      <c r="B55137" t="e">
        <f>'NAME BADGE DETAILS'!#REF!</f>
        <v>#REF!</v>
      </c>
    </row>
    <row r="55138" spans="1:2" hidden="1" x14ac:dyDescent="0.45">
      <c r="A55138" t="e">
        <f>'NAME BADGE DETAILS'!#REF!</f>
        <v>#REF!</v>
      </c>
      <c r="B55138" t="e">
        <f>'NAME BADGE DETAILS'!#REF!</f>
        <v>#REF!</v>
      </c>
    </row>
    <row r="55139" spans="1:2" hidden="1" x14ac:dyDescent="0.45">
      <c r="A55139" t="e">
        <f>'NAME BADGE DETAILS'!#REF!</f>
        <v>#REF!</v>
      </c>
      <c r="B55139" t="e">
        <f>'NAME BADGE DETAILS'!#REF!</f>
        <v>#REF!</v>
      </c>
    </row>
    <row r="55140" spans="1:2" hidden="1" x14ac:dyDescent="0.45">
      <c r="A55140" t="e">
        <f>'NAME BADGE DETAILS'!#REF!</f>
        <v>#REF!</v>
      </c>
      <c r="B55140" t="e">
        <f>'NAME BADGE DETAILS'!#REF!</f>
        <v>#REF!</v>
      </c>
    </row>
    <row r="55141" spans="1:2" hidden="1" x14ac:dyDescent="0.45">
      <c r="A55141" t="e">
        <f>'NAME BADGE DETAILS'!#REF!</f>
        <v>#REF!</v>
      </c>
      <c r="B55141" t="e">
        <f>'NAME BADGE DETAILS'!#REF!</f>
        <v>#REF!</v>
      </c>
    </row>
    <row r="55142" spans="1:2" hidden="1" x14ac:dyDescent="0.45">
      <c r="A55142" t="e">
        <f>'NAME BADGE DETAILS'!#REF!</f>
        <v>#REF!</v>
      </c>
      <c r="B55142" t="e">
        <f>'NAME BADGE DETAILS'!#REF!</f>
        <v>#REF!</v>
      </c>
    </row>
    <row r="55143" spans="1:2" hidden="1" x14ac:dyDescent="0.45">
      <c r="A55143" t="e">
        <f>'NAME BADGE DETAILS'!#REF!</f>
        <v>#REF!</v>
      </c>
      <c r="B55143" t="e">
        <f>'NAME BADGE DETAILS'!#REF!</f>
        <v>#REF!</v>
      </c>
    </row>
    <row r="55144" spans="1:2" hidden="1" x14ac:dyDescent="0.45">
      <c r="A55144" t="e">
        <f>'NAME BADGE DETAILS'!#REF!</f>
        <v>#REF!</v>
      </c>
      <c r="B55144" t="e">
        <f>'NAME BADGE DETAILS'!#REF!</f>
        <v>#REF!</v>
      </c>
    </row>
    <row r="55145" spans="1:2" hidden="1" x14ac:dyDescent="0.45">
      <c r="A55145" t="e">
        <f>'NAME BADGE DETAILS'!#REF!</f>
        <v>#REF!</v>
      </c>
      <c r="B55145" t="e">
        <f>'NAME BADGE DETAILS'!#REF!</f>
        <v>#REF!</v>
      </c>
    </row>
    <row r="55146" spans="1:2" hidden="1" x14ac:dyDescent="0.45">
      <c r="A55146" t="e">
        <f>'NAME BADGE DETAILS'!#REF!</f>
        <v>#REF!</v>
      </c>
      <c r="B55146" t="e">
        <f>'NAME BADGE DETAILS'!#REF!</f>
        <v>#REF!</v>
      </c>
    </row>
    <row r="55147" spans="1:2" hidden="1" x14ac:dyDescent="0.45">
      <c r="A55147" t="e">
        <f>'NAME BADGE DETAILS'!#REF!</f>
        <v>#REF!</v>
      </c>
      <c r="B55147" t="e">
        <f>'NAME BADGE DETAILS'!#REF!</f>
        <v>#REF!</v>
      </c>
    </row>
    <row r="55148" spans="1:2" hidden="1" x14ac:dyDescent="0.45">
      <c r="A55148" t="e">
        <f>'NAME BADGE DETAILS'!#REF!</f>
        <v>#REF!</v>
      </c>
      <c r="B55148" t="e">
        <f>'NAME BADGE DETAILS'!#REF!</f>
        <v>#REF!</v>
      </c>
    </row>
    <row r="55149" spans="1:2" hidden="1" x14ac:dyDescent="0.45">
      <c r="A55149" t="e">
        <f>'NAME BADGE DETAILS'!#REF!</f>
        <v>#REF!</v>
      </c>
      <c r="B55149" t="e">
        <f>'NAME BADGE DETAILS'!#REF!</f>
        <v>#REF!</v>
      </c>
    </row>
    <row r="55150" spans="1:2" hidden="1" x14ac:dyDescent="0.45">
      <c r="A55150" t="e">
        <f>'NAME BADGE DETAILS'!#REF!</f>
        <v>#REF!</v>
      </c>
      <c r="B55150" t="e">
        <f>'NAME BADGE DETAILS'!#REF!</f>
        <v>#REF!</v>
      </c>
    </row>
    <row r="55151" spans="1:2" hidden="1" x14ac:dyDescent="0.45">
      <c r="A55151" t="e">
        <f>'NAME BADGE DETAILS'!#REF!</f>
        <v>#REF!</v>
      </c>
      <c r="B55151" t="e">
        <f>'NAME BADGE DETAILS'!#REF!</f>
        <v>#REF!</v>
      </c>
    </row>
    <row r="55152" spans="1:2" hidden="1" x14ac:dyDescent="0.45">
      <c r="A55152" t="e">
        <f>'NAME BADGE DETAILS'!#REF!</f>
        <v>#REF!</v>
      </c>
      <c r="B55152" t="e">
        <f>'NAME BADGE DETAILS'!#REF!</f>
        <v>#REF!</v>
      </c>
    </row>
    <row r="55153" spans="1:2" hidden="1" x14ac:dyDescent="0.45">
      <c r="A55153" t="e">
        <f>'NAME BADGE DETAILS'!#REF!</f>
        <v>#REF!</v>
      </c>
      <c r="B55153" t="e">
        <f>'NAME BADGE DETAILS'!#REF!</f>
        <v>#REF!</v>
      </c>
    </row>
    <row r="55154" spans="1:2" hidden="1" x14ac:dyDescent="0.45">
      <c r="A55154" t="e">
        <f>'NAME BADGE DETAILS'!#REF!</f>
        <v>#REF!</v>
      </c>
      <c r="B55154" t="e">
        <f>'NAME BADGE DETAILS'!#REF!</f>
        <v>#REF!</v>
      </c>
    </row>
    <row r="55155" spans="1:2" hidden="1" x14ac:dyDescent="0.45">
      <c r="A55155" t="e">
        <f>'NAME BADGE DETAILS'!#REF!</f>
        <v>#REF!</v>
      </c>
      <c r="B55155" t="e">
        <f>'NAME BADGE DETAILS'!#REF!</f>
        <v>#REF!</v>
      </c>
    </row>
    <row r="55156" spans="1:2" hidden="1" x14ac:dyDescent="0.45">
      <c r="A55156" t="e">
        <f>'NAME BADGE DETAILS'!#REF!</f>
        <v>#REF!</v>
      </c>
      <c r="B55156" t="e">
        <f>'NAME BADGE DETAILS'!#REF!</f>
        <v>#REF!</v>
      </c>
    </row>
    <row r="55157" spans="1:2" hidden="1" x14ac:dyDescent="0.45">
      <c r="A55157" t="e">
        <f>'NAME BADGE DETAILS'!#REF!</f>
        <v>#REF!</v>
      </c>
      <c r="B55157" t="e">
        <f>'NAME BADGE DETAILS'!#REF!</f>
        <v>#REF!</v>
      </c>
    </row>
    <row r="55158" spans="1:2" hidden="1" x14ac:dyDescent="0.45">
      <c r="A55158" t="e">
        <f>'NAME BADGE DETAILS'!#REF!</f>
        <v>#REF!</v>
      </c>
      <c r="B55158" t="e">
        <f>'NAME BADGE DETAILS'!#REF!</f>
        <v>#REF!</v>
      </c>
    </row>
    <row r="55159" spans="1:2" hidden="1" x14ac:dyDescent="0.45">
      <c r="A55159" t="e">
        <f>'NAME BADGE DETAILS'!#REF!</f>
        <v>#REF!</v>
      </c>
      <c r="B55159" t="e">
        <f>'NAME BADGE DETAILS'!#REF!</f>
        <v>#REF!</v>
      </c>
    </row>
    <row r="55160" spans="1:2" hidden="1" x14ac:dyDescent="0.45">
      <c r="A55160" t="e">
        <f>'NAME BADGE DETAILS'!#REF!</f>
        <v>#REF!</v>
      </c>
      <c r="B55160" t="e">
        <f>'NAME BADGE DETAILS'!#REF!</f>
        <v>#REF!</v>
      </c>
    </row>
    <row r="55161" spans="1:2" hidden="1" x14ac:dyDescent="0.45">
      <c r="A55161" t="e">
        <f>'NAME BADGE DETAILS'!#REF!</f>
        <v>#REF!</v>
      </c>
      <c r="B55161" t="e">
        <f>'NAME BADGE DETAILS'!#REF!</f>
        <v>#REF!</v>
      </c>
    </row>
    <row r="55162" spans="1:2" hidden="1" x14ac:dyDescent="0.45">
      <c r="A55162" t="e">
        <f>'NAME BADGE DETAILS'!#REF!</f>
        <v>#REF!</v>
      </c>
      <c r="B55162" t="e">
        <f>'NAME BADGE DETAILS'!#REF!</f>
        <v>#REF!</v>
      </c>
    </row>
    <row r="55163" spans="1:2" hidden="1" x14ac:dyDescent="0.45">
      <c r="A55163" t="e">
        <f>'NAME BADGE DETAILS'!#REF!</f>
        <v>#REF!</v>
      </c>
      <c r="B55163" t="e">
        <f>'NAME BADGE DETAILS'!#REF!</f>
        <v>#REF!</v>
      </c>
    </row>
    <row r="55164" spans="1:2" hidden="1" x14ac:dyDescent="0.45">
      <c r="A55164" t="e">
        <f>'NAME BADGE DETAILS'!#REF!</f>
        <v>#REF!</v>
      </c>
      <c r="B55164" t="e">
        <f>'NAME BADGE DETAILS'!#REF!</f>
        <v>#REF!</v>
      </c>
    </row>
    <row r="55165" spans="1:2" hidden="1" x14ac:dyDescent="0.45">
      <c r="A55165" t="e">
        <f>'NAME BADGE DETAILS'!#REF!</f>
        <v>#REF!</v>
      </c>
      <c r="B55165" t="e">
        <f>'NAME BADGE DETAILS'!#REF!</f>
        <v>#REF!</v>
      </c>
    </row>
    <row r="55166" spans="1:2" hidden="1" x14ac:dyDescent="0.45">
      <c r="A55166" t="e">
        <f>'NAME BADGE DETAILS'!#REF!</f>
        <v>#REF!</v>
      </c>
      <c r="B55166" t="e">
        <f>'NAME BADGE DETAILS'!#REF!</f>
        <v>#REF!</v>
      </c>
    </row>
    <row r="55167" spans="1:2" hidden="1" x14ac:dyDescent="0.45">
      <c r="A55167" t="e">
        <f>'NAME BADGE DETAILS'!#REF!</f>
        <v>#REF!</v>
      </c>
      <c r="B55167" t="e">
        <f>'NAME BADGE DETAILS'!#REF!</f>
        <v>#REF!</v>
      </c>
    </row>
    <row r="55168" spans="1:2" hidden="1" x14ac:dyDescent="0.45">
      <c r="A55168" t="e">
        <f>'NAME BADGE DETAILS'!#REF!</f>
        <v>#REF!</v>
      </c>
      <c r="B55168" t="e">
        <f>'NAME BADGE DETAILS'!#REF!</f>
        <v>#REF!</v>
      </c>
    </row>
    <row r="55169" spans="1:2" hidden="1" x14ac:dyDescent="0.45">
      <c r="A55169" t="e">
        <f>'NAME BADGE DETAILS'!#REF!</f>
        <v>#REF!</v>
      </c>
      <c r="B55169" t="e">
        <f>'NAME BADGE DETAILS'!#REF!</f>
        <v>#REF!</v>
      </c>
    </row>
    <row r="55170" spans="1:2" hidden="1" x14ac:dyDescent="0.45">
      <c r="A55170" t="e">
        <f>'NAME BADGE DETAILS'!#REF!</f>
        <v>#REF!</v>
      </c>
      <c r="B55170" t="e">
        <f>'NAME BADGE DETAILS'!#REF!</f>
        <v>#REF!</v>
      </c>
    </row>
    <row r="55171" spans="1:2" hidden="1" x14ac:dyDescent="0.45">
      <c r="A55171" t="e">
        <f>'NAME BADGE DETAILS'!#REF!</f>
        <v>#REF!</v>
      </c>
      <c r="B55171" t="e">
        <f>'NAME BADGE DETAILS'!#REF!</f>
        <v>#REF!</v>
      </c>
    </row>
    <row r="55172" spans="1:2" hidden="1" x14ac:dyDescent="0.45">
      <c r="A55172" t="e">
        <f>'NAME BADGE DETAILS'!#REF!</f>
        <v>#REF!</v>
      </c>
      <c r="B55172" t="e">
        <f>'NAME BADGE DETAILS'!#REF!</f>
        <v>#REF!</v>
      </c>
    </row>
    <row r="55173" spans="1:2" hidden="1" x14ac:dyDescent="0.45">
      <c r="A55173" t="e">
        <f>'NAME BADGE DETAILS'!#REF!</f>
        <v>#REF!</v>
      </c>
      <c r="B55173" t="e">
        <f>'NAME BADGE DETAILS'!#REF!</f>
        <v>#REF!</v>
      </c>
    </row>
    <row r="55174" spans="1:2" hidden="1" x14ac:dyDescent="0.45">
      <c r="A55174" t="e">
        <f>'NAME BADGE DETAILS'!#REF!</f>
        <v>#REF!</v>
      </c>
      <c r="B55174" t="e">
        <f>'NAME BADGE DETAILS'!#REF!</f>
        <v>#REF!</v>
      </c>
    </row>
    <row r="55175" spans="1:2" hidden="1" x14ac:dyDescent="0.45">
      <c r="A55175" t="e">
        <f>'NAME BADGE DETAILS'!#REF!</f>
        <v>#REF!</v>
      </c>
      <c r="B55175" t="e">
        <f>'NAME BADGE DETAILS'!#REF!</f>
        <v>#REF!</v>
      </c>
    </row>
    <row r="55176" spans="1:2" hidden="1" x14ac:dyDescent="0.45">
      <c r="A55176" t="e">
        <f>'NAME BADGE DETAILS'!#REF!</f>
        <v>#REF!</v>
      </c>
      <c r="B55176" t="e">
        <f>'NAME BADGE DETAILS'!#REF!</f>
        <v>#REF!</v>
      </c>
    </row>
    <row r="55177" spans="1:2" hidden="1" x14ac:dyDescent="0.45">
      <c r="A55177" t="e">
        <f>'NAME BADGE DETAILS'!#REF!</f>
        <v>#REF!</v>
      </c>
      <c r="B55177" t="e">
        <f>'NAME BADGE DETAILS'!#REF!</f>
        <v>#REF!</v>
      </c>
    </row>
    <row r="55178" spans="1:2" hidden="1" x14ac:dyDescent="0.45">
      <c r="A55178" t="e">
        <f>'NAME BADGE DETAILS'!#REF!</f>
        <v>#REF!</v>
      </c>
      <c r="B55178" t="e">
        <f>'NAME BADGE DETAILS'!#REF!</f>
        <v>#REF!</v>
      </c>
    </row>
    <row r="55179" spans="1:2" hidden="1" x14ac:dyDescent="0.45">
      <c r="A55179" t="e">
        <f>'NAME BADGE DETAILS'!#REF!</f>
        <v>#REF!</v>
      </c>
      <c r="B55179" t="e">
        <f>'NAME BADGE DETAILS'!#REF!</f>
        <v>#REF!</v>
      </c>
    </row>
    <row r="55180" spans="1:2" hidden="1" x14ac:dyDescent="0.45">
      <c r="A55180" t="e">
        <f>'NAME BADGE DETAILS'!#REF!</f>
        <v>#REF!</v>
      </c>
      <c r="B55180" t="e">
        <f>'NAME BADGE DETAILS'!#REF!</f>
        <v>#REF!</v>
      </c>
    </row>
    <row r="55181" spans="1:2" hidden="1" x14ac:dyDescent="0.45">
      <c r="A55181" t="e">
        <f>'NAME BADGE DETAILS'!#REF!</f>
        <v>#REF!</v>
      </c>
      <c r="B55181" t="e">
        <f>'NAME BADGE DETAILS'!#REF!</f>
        <v>#REF!</v>
      </c>
    </row>
    <row r="55182" spans="1:2" hidden="1" x14ac:dyDescent="0.45">
      <c r="A55182" t="e">
        <f>'NAME BADGE DETAILS'!#REF!</f>
        <v>#REF!</v>
      </c>
      <c r="B55182" t="e">
        <f>'NAME BADGE DETAILS'!#REF!</f>
        <v>#REF!</v>
      </c>
    </row>
    <row r="55183" spans="1:2" hidden="1" x14ac:dyDescent="0.45">
      <c r="A55183" t="e">
        <f>'NAME BADGE DETAILS'!#REF!</f>
        <v>#REF!</v>
      </c>
      <c r="B55183" t="e">
        <f>'NAME BADGE DETAILS'!#REF!</f>
        <v>#REF!</v>
      </c>
    </row>
    <row r="55184" spans="1:2" hidden="1" x14ac:dyDescent="0.45">
      <c r="A55184" t="e">
        <f>'NAME BADGE DETAILS'!#REF!</f>
        <v>#REF!</v>
      </c>
      <c r="B55184" t="e">
        <f>'NAME BADGE DETAILS'!#REF!</f>
        <v>#REF!</v>
      </c>
    </row>
    <row r="55185" spans="1:2" hidden="1" x14ac:dyDescent="0.45">
      <c r="A55185" t="e">
        <f>'NAME BADGE DETAILS'!#REF!</f>
        <v>#REF!</v>
      </c>
      <c r="B55185" t="e">
        <f>'NAME BADGE DETAILS'!#REF!</f>
        <v>#REF!</v>
      </c>
    </row>
    <row r="55186" spans="1:2" hidden="1" x14ac:dyDescent="0.45">
      <c r="A55186" t="e">
        <f>'NAME BADGE DETAILS'!#REF!</f>
        <v>#REF!</v>
      </c>
      <c r="B55186" t="e">
        <f>'NAME BADGE DETAILS'!#REF!</f>
        <v>#REF!</v>
      </c>
    </row>
    <row r="55187" spans="1:2" hidden="1" x14ac:dyDescent="0.45">
      <c r="A55187" t="e">
        <f>'NAME BADGE DETAILS'!#REF!</f>
        <v>#REF!</v>
      </c>
      <c r="B55187" t="e">
        <f>'NAME BADGE DETAILS'!#REF!</f>
        <v>#REF!</v>
      </c>
    </row>
    <row r="55188" spans="1:2" hidden="1" x14ac:dyDescent="0.45">
      <c r="A55188" t="e">
        <f>'NAME BADGE DETAILS'!#REF!</f>
        <v>#REF!</v>
      </c>
      <c r="B55188" t="e">
        <f>'NAME BADGE DETAILS'!#REF!</f>
        <v>#REF!</v>
      </c>
    </row>
    <row r="55189" spans="1:2" hidden="1" x14ac:dyDescent="0.45">
      <c r="A55189" t="e">
        <f>'NAME BADGE DETAILS'!#REF!</f>
        <v>#REF!</v>
      </c>
      <c r="B55189" t="e">
        <f>'NAME BADGE DETAILS'!#REF!</f>
        <v>#REF!</v>
      </c>
    </row>
    <row r="55190" spans="1:2" hidden="1" x14ac:dyDescent="0.45">
      <c r="A55190" t="e">
        <f>'NAME BADGE DETAILS'!#REF!</f>
        <v>#REF!</v>
      </c>
      <c r="B55190" t="e">
        <f>'NAME BADGE DETAILS'!#REF!</f>
        <v>#REF!</v>
      </c>
    </row>
    <row r="55191" spans="1:2" hidden="1" x14ac:dyDescent="0.45">
      <c r="A55191" t="e">
        <f>'NAME BADGE DETAILS'!#REF!</f>
        <v>#REF!</v>
      </c>
      <c r="B55191" t="e">
        <f>'NAME BADGE DETAILS'!#REF!</f>
        <v>#REF!</v>
      </c>
    </row>
    <row r="55192" spans="1:2" hidden="1" x14ac:dyDescent="0.45">
      <c r="A55192" t="e">
        <f>'NAME BADGE DETAILS'!#REF!</f>
        <v>#REF!</v>
      </c>
      <c r="B55192" t="e">
        <f>'NAME BADGE DETAILS'!#REF!</f>
        <v>#REF!</v>
      </c>
    </row>
    <row r="55193" spans="1:2" hidden="1" x14ac:dyDescent="0.45">
      <c r="A55193" t="e">
        <f>'NAME BADGE DETAILS'!#REF!</f>
        <v>#REF!</v>
      </c>
      <c r="B55193" t="e">
        <f>'NAME BADGE DETAILS'!#REF!</f>
        <v>#REF!</v>
      </c>
    </row>
    <row r="55194" spans="1:2" hidden="1" x14ac:dyDescent="0.45">
      <c r="A55194" t="e">
        <f>'NAME BADGE DETAILS'!#REF!</f>
        <v>#REF!</v>
      </c>
      <c r="B55194" t="e">
        <f>'NAME BADGE DETAILS'!#REF!</f>
        <v>#REF!</v>
      </c>
    </row>
    <row r="55195" spans="1:2" hidden="1" x14ac:dyDescent="0.45">
      <c r="A55195" t="e">
        <f>'NAME BADGE DETAILS'!#REF!</f>
        <v>#REF!</v>
      </c>
      <c r="B55195" t="e">
        <f>'NAME BADGE DETAILS'!#REF!</f>
        <v>#REF!</v>
      </c>
    </row>
    <row r="55196" spans="1:2" hidden="1" x14ac:dyDescent="0.45">
      <c r="A55196" t="e">
        <f>'NAME BADGE DETAILS'!#REF!</f>
        <v>#REF!</v>
      </c>
      <c r="B55196" t="e">
        <f>'NAME BADGE DETAILS'!#REF!</f>
        <v>#REF!</v>
      </c>
    </row>
    <row r="55197" spans="1:2" hidden="1" x14ac:dyDescent="0.45">
      <c r="A55197" t="e">
        <f>'NAME BADGE DETAILS'!#REF!</f>
        <v>#REF!</v>
      </c>
      <c r="B55197" t="e">
        <f>'NAME BADGE DETAILS'!#REF!</f>
        <v>#REF!</v>
      </c>
    </row>
    <row r="55198" spans="1:2" hidden="1" x14ac:dyDescent="0.45">
      <c r="A55198" t="e">
        <f>'NAME BADGE DETAILS'!#REF!</f>
        <v>#REF!</v>
      </c>
      <c r="B55198" t="e">
        <f>'NAME BADGE DETAILS'!#REF!</f>
        <v>#REF!</v>
      </c>
    </row>
    <row r="55199" spans="1:2" hidden="1" x14ac:dyDescent="0.45">
      <c r="A55199" t="e">
        <f>'NAME BADGE DETAILS'!#REF!</f>
        <v>#REF!</v>
      </c>
      <c r="B55199" t="e">
        <f>'NAME BADGE DETAILS'!#REF!</f>
        <v>#REF!</v>
      </c>
    </row>
    <row r="55200" spans="1:2" hidden="1" x14ac:dyDescent="0.45">
      <c r="A55200" t="e">
        <f>'NAME BADGE DETAILS'!#REF!</f>
        <v>#REF!</v>
      </c>
      <c r="B55200" t="e">
        <f>'NAME BADGE DETAILS'!#REF!</f>
        <v>#REF!</v>
      </c>
    </row>
    <row r="55201" spans="1:2" hidden="1" x14ac:dyDescent="0.45">
      <c r="A55201" t="e">
        <f>'NAME BADGE DETAILS'!#REF!</f>
        <v>#REF!</v>
      </c>
      <c r="B55201" t="e">
        <f>'NAME BADGE DETAILS'!#REF!</f>
        <v>#REF!</v>
      </c>
    </row>
    <row r="55202" spans="1:2" hidden="1" x14ac:dyDescent="0.45">
      <c r="A55202" t="e">
        <f>'NAME BADGE DETAILS'!#REF!</f>
        <v>#REF!</v>
      </c>
      <c r="B55202" t="e">
        <f>'NAME BADGE DETAILS'!#REF!</f>
        <v>#REF!</v>
      </c>
    </row>
    <row r="55203" spans="1:2" hidden="1" x14ac:dyDescent="0.45">
      <c r="A55203" t="e">
        <f>'NAME BADGE DETAILS'!#REF!</f>
        <v>#REF!</v>
      </c>
      <c r="B55203" t="e">
        <f>'NAME BADGE DETAILS'!#REF!</f>
        <v>#REF!</v>
      </c>
    </row>
    <row r="55204" spans="1:2" hidden="1" x14ac:dyDescent="0.45">
      <c r="A55204" t="e">
        <f>'NAME BADGE DETAILS'!#REF!</f>
        <v>#REF!</v>
      </c>
      <c r="B55204" t="e">
        <f>'NAME BADGE DETAILS'!#REF!</f>
        <v>#REF!</v>
      </c>
    </row>
    <row r="55205" spans="1:2" hidden="1" x14ac:dyDescent="0.45">
      <c r="A55205" t="e">
        <f>'NAME BADGE DETAILS'!#REF!</f>
        <v>#REF!</v>
      </c>
      <c r="B55205" t="e">
        <f>'NAME BADGE DETAILS'!#REF!</f>
        <v>#REF!</v>
      </c>
    </row>
    <row r="55206" spans="1:2" hidden="1" x14ac:dyDescent="0.45">
      <c r="A55206" t="e">
        <f>'NAME BADGE DETAILS'!#REF!</f>
        <v>#REF!</v>
      </c>
      <c r="B55206" t="e">
        <f>'NAME BADGE DETAILS'!#REF!</f>
        <v>#REF!</v>
      </c>
    </row>
    <row r="55207" spans="1:2" hidden="1" x14ac:dyDescent="0.45">
      <c r="A55207" t="e">
        <f>'NAME BADGE DETAILS'!#REF!</f>
        <v>#REF!</v>
      </c>
      <c r="B55207" t="e">
        <f>'NAME BADGE DETAILS'!#REF!</f>
        <v>#REF!</v>
      </c>
    </row>
    <row r="55208" spans="1:2" hidden="1" x14ac:dyDescent="0.45">
      <c r="A55208" t="e">
        <f>'NAME BADGE DETAILS'!#REF!</f>
        <v>#REF!</v>
      </c>
      <c r="B55208" t="e">
        <f>'NAME BADGE DETAILS'!#REF!</f>
        <v>#REF!</v>
      </c>
    </row>
    <row r="55209" spans="1:2" hidden="1" x14ac:dyDescent="0.45">
      <c r="A55209" t="e">
        <f>'NAME BADGE DETAILS'!#REF!</f>
        <v>#REF!</v>
      </c>
      <c r="B55209" t="e">
        <f>'NAME BADGE DETAILS'!#REF!</f>
        <v>#REF!</v>
      </c>
    </row>
    <row r="55210" spans="1:2" hidden="1" x14ac:dyDescent="0.45">
      <c r="A55210" t="e">
        <f>'NAME BADGE DETAILS'!#REF!</f>
        <v>#REF!</v>
      </c>
      <c r="B55210" t="e">
        <f>'NAME BADGE DETAILS'!#REF!</f>
        <v>#REF!</v>
      </c>
    </row>
    <row r="55211" spans="1:2" hidden="1" x14ac:dyDescent="0.45">
      <c r="A55211" t="e">
        <f>'NAME BADGE DETAILS'!#REF!</f>
        <v>#REF!</v>
      </c>
      <c r="B55211" t="e">
        <f>'NAME BADGE DETAILS'!#REF!</f>
        <v>#REF!</v>
      </c>
    </row>
    <row r="55212" spans="1:2" hidden="1" x14ac:dyDescent="0.45">
      <c r="A55212" t="e">
        <f>'NAME BADGE DETAILS'!#REF!</f>
        <v>#REF!</v>
      </c>
      <c r="B55212" t="e">
        <f>'NAME BADGE DETAILS'!#REF!</f>
        <v>#REF!</v>
      </c>
    </row>
    <row r="55213" spans="1:2" hidden="1" x14ac:dyDescent="0.45">
      <c r="A55213" t="e">
        <f>'NAME BADGE DETAILS'!#REF!</f>
        <v>#REF!</v>
      </c>
      <c r="B55213" t="e">
        <f>'NAME BADGE DETAILS'!#REF!</f>
        <v>#REF!</v>
      </c>
    </row>
    <row r="55214" spans="1:2" hidden="1" x14ac:dyDescent="0.45">
      <c r="A55214" t="e">
        <f>'NAME BADGE DETAILS'!#REF!</f>
        <v>#REF!</v>
      </c>
      <c r="B55214" t="e">
        <f>'NAME BADGE DETAILS'!#REF!</f>
        <v>#REF!</v>
      </c>
    </row>
    <row r="55215" spans="1:2" hidden="1" x14ac:dyDescent="0.45">
      <c r="A55215" t="e">
        <f>'NAME BADGE DETAILS'!#REF!</f>
        <v>#REF!</v>
      </c>
      <c r="B55215" t="e">
        <f>'NAME BADGE DETAILS'!#REF!</f>
        <v>#REF!</v>
      </c>
    </row>
    <row r="55216" spans="1:2" hidden="1" x14ac:dyDescent="0.45">
      <c r="A55216" t="e">
        <f>'NAME BADGE DETAILS'!#REF!</f>
        <v>#REF!</v>
      </c>
      <c r="B55216" t="e">
        <f>'NAME BADGE DETAILS'!#REF!</f>
        <v>#REF!</v>
      </c>
    </row>
    <row r="55217" spans="1:2" hidden="1" x14ac:dyDescent="0.45">
      <c r="A55217" t="e">
        <f>'NAME BADGE DETAILS'!#REF!</f>
        <v>#REF!</v>
      </c>
      <c r="B55217" t="e">
        <f>'NAME BADGE DETAILS'!#REF!</f>
        <v>#REF!</v>
      </c>
    </row>
    <row r="55218" spans="1:2" hidden="1" x14ac:dyDescent="0.45">
      <c r="A55218" t="e">
        <f>'NAME BADGE DETAILS'!#REF!</f>
        <v>#REF!</v>
      </c>
      <c r="B55218" t="e">
        <f>'NAME BADGE DETAILS'!#REF!</f>
        <v>#REF!</v>
      </c>
    </row>
    <row r="55219" spans="1:2" hidden="1" x14ac:dyDescent="0.45">
      <c r="A55219" t="e">
        <f>'NAME BADGE DETAILS'!#REF!</f>
        <v>#REF!</v>
      </c>
      <c r="B55219" t="e">
        <f>'NAME BADGE DETAILS'!#REF!</f>
        <v>#REF!</v>
      </c>
    </row>
    <row r="55220" spans="1:2" hidden="1" x14ac:dyDescent="0.45">
      <c r="A55220" t="e">
        <f>'NAME BADGE DETAILS'!#REF!</f>
        <v>#REF!</v>
      </c>
      <c r="B55220" t="e">
        <f>'NAME BADGE DETAILS'!#REF!</f>
        <v>#REF!</v>
      </c>
    </row>
    <row r="55221" spans="1:2" hidden="1" x14ac:dyDescent="0.45">
      <c r="A55221" t="e">
        <f>'NAME BADGE DETAILS'!#REF!</f>
        <v>#REF!</v>
      </c>
      <c r="B55221" t="e">
        <f>'NAME BADGE DETAILS'!#REF!</f>
        <v>#REF!</v>
      </c>
    </row>
    <row r="55222" spans="1:2" hidden="1" x14ac:dyDescent="0.45">
      <c r="A55222" t="e">
        <f>'NAME BADGE DETAILS'!#REF!</f>
        <v>#REF!</v>
      </c>
      <c r="B55222" t="e">
        <f>'NAME BADGE DETAILS'!#REF!</f>
        <v>#REF!</v>
      </c>
    </row>
    <row r="55223" spans="1:2" hidden="1" x14ac:dyDescent="0.45">
      <c r="A55223" t="e">
        <f>'NAME BADGE DETAILS'!#REF!</f>
        <v>#REF!</v>
      </c>
      <c r="B55223" t="e">
        <f>'NAME BADGE DETAILS'!#REF!</f>
        <v>#REF!</v>
      </c>
    </row>
    <row r="55224" spans="1:2" hidden="1" x14ac:dyDescent="0.45">
      <c r="A55224" t="e">
        <f>'NAME BADGE DETAILS'!#REF!</f>
        <v>#REF!</v>
      </c>
      <c r="B55224" t="e">
        <f>'NAME BADGE DETAILS'!#REF!</f>
        <v>#REF!</v>
      </c>
    </row>
    <row r="55225" spans="1:2" hidden="1" x14ac:dyDescent="0.45">
      <c r="A55225" t="e">
        <f>'NAME BADGE DETAILS'!#REF!</f>
        <v>#REF!</v>
      </c>
      <c r="B55225" t="e">
        <f>'NAME BADGE DETAILS'!#REF!</f>
        <v>#REF!</v>
      </c>
    </row>
    <row r="55226" spans="1:2" hidden="1" x14ac:dyDescent="0.45">
      <c r="A55226" t="e">
        <f>'NAME BADGE DETAILS'!#REF!</f>
        <v>#REF!</v>
      </c>
      <c r="B55226" t="e">
        <f>'NAME BADGE DETAILS'!#REF!</f>
        <v>#REF!</v>
      </c>
    </row>
    <row r="55227" spans="1:2" hidden="1" x14ac:dyDescent="0.45">
      <c r="A55227" t="e">
        <f>'NAME BADGE DETAILS'!#REF!</f>
        <v>#REF!</v>
      </c>
      <c r="B55227" t="e">
        <f>'NAME BADGE DETAILS'!#REF!</f>
        <v>#REF!</v>
      </c>
    </row>
    <row r="55228" spans="1:2" hidden="1" x14ac:dyDescent="0.45">
      <c r="A55228" t="e">
        <f>'NAME BADGE DETAILS'!#REF!</f>
        <v>#REF!</v>
      </c>
      <c r="B55228" t="e">
        <f>'NAME BADGE DETAILS'!#REF!</f>
        <v>#REF!</v>
      </c>
    </row>
    <row r="55229" spans="1:2" hidden="1" x14ac:dyDescent="0.45">
      <c r="A55229" t="e">
        <f>'NAME BADGE DETAILS'!#REF!</f>
        <v>#REF!</v>
      </c>
      <c r="B55229" t="e">
        <f>'NAME BADGE DETAILS'!#REF!</f>
        <v>#REF!</v>
      </c>
    </row>
    <row r="55230" spans="1:2" hidden="1" x14ac:dyDescent="0.45">
      <c r="A55230" t="e">
        <f>'NAME BADGE DETAILS'!#REF!</f>
        <v>#REF!</v>
      </c>
      <c r="B55230" t="e">
        <f>'NAME BADGE DETAILS'!#REF!</f>
        <v>#REF!</v>
      </c>
    </row>
    <row r="55231" spans="1:2" hidden="1" x14ac:dyDescent="0.45">
      <c r="A55231" t="e">
        <f>'NAME BADGE DETAILS'!#REF!</f>
        <v>#REF!</v>
      </c>
      <c r="B55231" t="e">
        <f>'NAME BADGE DETAILS'!#REF!</f>
        <v>#REF!</v>
      </c>
    </row>
    <row r="55232" spans="1:2" hidden="1" x14ac:dyDescent="0.45">
      <c r="A55232" t="e">
        <f>'NAME BADGE DETAILS'!#REF!</f>
        <v>#REF!</v>
      </c>
      <c r="B55232" t="e">
        <f>'NAME BADGE DETAILS'!#REF!</f>
        <v>#REF!</v>
      </c>
    </row>
    <row r="55233" spans="1:2" hidden="1" x14ac:dyDescent="0.45">
      <c r="A55233" t="e">
        <f>'NAME BADGE DETAILS'!#REF!</f>
        <v>#REF!</v>
      </c>
      <c r="B55233" t="e">
        <f>'NAME BADGE DETAILS'!#REF!</f>
        <v>#REF!</v>
      </c>
    </row>
    <row r="55234" spans="1:2" hidden="1" x14ac:dyDescent="0.45">
      <c r="A55234" t="e">
        <f>'NAME BADGE DETAILS'!#REF!</f>
        <v>#REF!</v>
      </c>
      <c r="B55234" t="e">
        <f>'NAME BADGE DETAILS'!#REF!</f>
        <v>#REF!</v>
      </c>
    </row>
    <row r="55235" spans="1:2" hidden="1" x14ac:dyDescent="0.45">
      <c r="A55235" t="e">
        <f>'NAME BADGE DETAILS'!#REF!</f>
        <v>#REF!</v>
      </c>
      <c r="B55235" t="e">
        <f>'NAME BADGE DETAILS'!#REF!</f>
        <v>#REF!</v>
      </c>
    </row>
    <row r="55236" spans="1:2" hidden="1" x14ac:dyDescent="0.45">
      <c r="A55236" t="e">
        <f>'NAME BADGE DETAILS'!#REF!</f>
        <v>#REF!</v>
      </c>
      <c r="B55236" t="e">
        <f>'NAME BADGE DETAILS'!#REF!</f>
        <v>#REF!</v>
      </c>
    </row>
    <row r="55237" spans="1:2" hidden="1" x14ac:dyDescent="0.45">
      <c r="A55237" t="e">
        <f>'NAME BADGE DETAILS'!#REF!</f>
        <v>#REF!</v>
      </c>
      <c r="B55237" t="e">
        <f>'NAME BADGE DETAILS'!#REF!</f>
        <v>#REF!</v>
      </c>
    </row>
    <row r="55238" spans="1:2" hidden="1" x14ac:dyDescent="0.45">
      <c r="A55238" t="e">
        <f>'NAME BADGE DETAILS'!#REF!</f>
        <v>#REF!</v>
      </c>
      <c r="B55238" t="e">
        <f>'NAME BADGE DETAILS'!#REF!</f>
        <v>#REF!</v>
      </c>
    </row>
    <row r="55239" spans="1:2" hidden="1" x14ac:dyDescent="0.45">
      <c r="A55239" t="e">
        <f>'NAME BADGE DETAILS'!#REF!</f>
        <v>#REF!</v>
      </c>
      <c r="B55239" t="e">
        <f>'NAME BADGE DETAILS'!#REF!</f>
        <v>#REF!</v>
      </c>
    </row>
    <row r="55240" spans="1:2" hidden="1" x14ac:dyDescent="0.45">
      <c r="A55240" t="e">
        <f>'NAME BADGE DETAILS'!#REF!</f>
        <v>#REF!</v>
      </c>
      <c r="B55240" t="e">
        <f>'NAME BADGE DETAILS'!#REF!</f>
        <v>#REF!</v>
      </c>
    </row>
    <row r="55241" spans="1:2" hidden="1" x14ac:dyDescent="0.45">
      <c r="A55241" t="e">
        <f>'NAME BADGE DETAILS'!#REF!</f>
        <v>#REF!</v>
      </c>
      <c r="B55241" t="e">
        <f>'NAME BADGE DETAILS'!#REF!</f>
        <v>#REF!</v>
      </c>
    </row>
    <row r="55242" spans="1:2" hidden="1" x14ac:dyDescent="0.45">
      <c r="A55242" t="e">
        <f>'NAME BADGE DETAILS'!#REF!</f>
        <v>#REF!</v>
      </c>
      <c r="B55242" t="e">
        <f>'NAME BADGE DETAILS'!#REF!</f>
        <v>#REF!</v>
      </c>
    </row>
    <row r="55243" spans="1:2" hidden="1" x14ac:dyDescent="0.45">
      <c r="A55243" t="e">
        <f>'NAME BADGE DETAILS'!#REF!</f>
        <v>#REF!</v>
      </c>
      <c r="B55243" t="e">
        <f>'NAME BADGE DETAILS'!#REF!</f>
        <v>#REF!</v>
      </c>
    </row>
    <row r="55244" spans="1:2" hidden="1" x14ac:dyDescent="0.45">
      <c r="A55244" t="e">
        <f>'NAME BADGE DETAILS'!#REF!</f>
        <v>#REF!</v>
      </c>
      <c r="B55244" t="e">
        <f>'NAME BADGE DETAILS'!#REF!</f>
        <v>#REF!</v>
      </c>
    </row>
    <row r="55245" spans="1:2" hidden="1" x14ac:dyDescent="0.45">
      <c r="A55245" t="e">
        <f>'NAME BADGE DETAILS'!#REF!</f>
        <v>#REF!</v>
      </c>
      <c r="B55245" t="e">
        <f>'NAME BADGE DETAILS'!#REF!</f>
        <v>#REF!</v>
      </c>
    </row>
    <row r="55246" spans="1:2" hidden="1" x14ac:dyDescent="0.45">
      <c r="A55246" t="e">
        <f>'NAME BADGE DETAILS'!#REF!</f>
        <v>#REF!</v>
      </c>
      <c r="B55246" t="e">
        <f>'NAME BADGE DETAILS'!#REF!</f>
        <v>#REF!</v>
      </c>
    </row>
    <row r="55247" spans="1:2" hidden="1" x14ac:dyDescent="0.45">
      <c r="A55247" t="e">
        <f>'NAME BADGE DETAILS'!#REF!</f>
        <v>#REF!</v>
      </c>
      <c r="B55247" t="e">
        <f>'NAME BADGE DETAILS'!#REF!</f>
        <v>#REF!</v>
      </c>
    </row>
    <row r="55248" spans="1:2" hidden="1" x14ac:dyDescent="0.45">
      <c r="A55248" t="e">
        <f>'NAME BADGE DETAILS'!#REF!</f>
        <v>#REF!</v>
      </c>
      <c r="B55248" t="e">
        <f>'NAME BADGE DETAILS'!#REF!</f>
        <v>#REF!</v>
      </c>
    </row>
    <row r="55249" spans="1:2" hidden="1" x14ac:dyDescent="0.45">
      <c r="A55249" t="e">
        <f>'NAME BADGE DETAILS'!#REF!</f>
        <v>#REF!</v>
      </c>
      <c r="B55249" t="e">
        <f>'NAME BADGE DETAILS'!#REF!</f>
        <v>#REF!</v>
      </c>
    </row>
    <row r="55250" spans="1:2" hidden="1" x14ac:dyDescent="0.45">
      <c r="A55250" t="e">
        <f>'NAME BADGE DETAILS'!#REF!</f>
        <v>#REF!</v>
      </c>
      <c r="B55250" t="e">
        <f>'NAME BADGE DETAILS'!#REF!</f>
        <v>#REF!</v>
      </c>
    </row>
    <row r="55251" spans="1:2" hidden="1" x14ac:dyDescent="0.45">
      <c r="A55251" t="e">
        <f>'NAME BADGE DETAILS'!#REF!</f>
        <v>#REF!</v>
      </c>
      <c r="B55251" t="e">
        <f>'NAME BADGE DETAILS'!#REF!</f>
        <v>#REF!</v>
      </c>
    </row>
    <row r="55252" spans="1:2" hidden="1" x14ac:dyDescent="0.45">
      <c r="A55252" t="e">
        <f>'NAME BADGE DETAILS'!#REF!</f>
        <v>#REF!</v>
      </c>
      <c r="B55252" t="e">
        <f>'NAME BADGE DETAILS'!#REF!</f>
        <v>#REF!</v>
      </c>
    </row>
    <row r="55253" spans="1:2" hidden="1" x14ac:dyDescent="0.45">
      <c r="A55253" t="e">
        <f>'NAME BADGE DETAILS'!#REF!</f>
        <v>#REF!</v>
      </c>
      <c r="B55253" t="e">
        <f>'NAME BADGE DETAILS'!#REF!</f>
        <v>#REF!</v>
      </c>
    </row>
    <row r="55254" spans="1:2" hidden="1" x14ac:dyDescent="0.45">
      <c r="A55254" t="e">
        <f>'NAME BADGE DETAILS'!#REF!</f>
        <v>#REF!</v>
      </c>
      <c r="B55254" t="e">
        <f>'NAME BADGE DETAILS'!#REF!</f>
        <v>#REF!</v>
      </c>
    </row>
    <row r="55255" spans="1:2" hidden="1" x14ac:dyDescent="0.45">
      <c r="A55255" t="e">
        <f>'NAME BADGE DETAILS'!#REF!</f>
        <v>#REF!</v>
      </c>
      <c r="B55255" t="e">
        <f>'NAME BADGE DETAILS'!#REF!</f>
        <v>#REF!</v>
      </c>
    </row>
    <row r="55256" spans="1:2" hidden="1" x14ac:dyDescent="0.45">
      <c r="A55256" t="e">
        <f>'NAME BADGE DETAILS'!#REF!</f>
        <v>#REF!</v>
      </c>
      <c r="B55256" t="e">
        <f>'NAME BADGE DETAILS'!#REF!</f>
        <v>#REF!</v>
      </c>
    </row>
    <row r="55257" spans="1:2" hidden="1" x14ac:dyDescent="0.45">
      <c r="A55257" t="e">
        <f>'NAME BADGE DETAILS'!#REF!</f>
        <v>#REF!</v>
      </c>
      <c r="B55257" t="e">
        <f>'NAME BADGE DETAILS'!#REF!</f>
        <v>#REF!</v>
      </c>
    </row>
    <row r="55258" spans="1:2" hidden="1" x14ac:dyDescent="0.45">
      <c r="A55258" t="e">
        <f>'NAME BADGE DETAILS'!#REF!</f>
        <v>#REF!</v>
      </c>
      <c r="B55258" t="e">
        <f>'NAME BADGE DETAILS'!#REF!</f>
        <v>#REF!</v>
      </c>
    </row>
    <row r="55259" spans="1:2" hidden="1" x14ac:dyDescent="0.45">
      <c r="A55259" t="e">
        <f>'NAME BADGE DETAILS'!#REF!</f>
        <v>#REF!</v>
      </c>
      <c r="B55259" t="e">
        <f>'NAME BADGE DETAILS'!#REF!</f>
        <v>#REF!</v>
      </c>
    </row>
    <row r="55260" spans="1:2" hidden="1" x14ac:dyDescent="0.45">
      <c r="A55260" t="e">
        <f>'NAME BADGE DETAILS'!#REF!</f>
        <v>#REF!</v>
      </c>
      <c r="B55260" t="e">
        <f>'NAME BADGE DETAILS'!#REF!</f>
        <v>#REF!</v>
      </c>
    </row>
    <row r="55261" spans="1:2" hidden="1" x14ac:dyDescent="0.45">
      <c r="A55261" t="e">
        <f>'NAME BADGE DETAILS'!#REF!</f>
        <v>#REF!</v>
      </c>
      <c r="B55261" t="e">
        <f>'NAME BADGE DETAILS'!#REF!</f>
        <v>#REF!</v>
      </c>
    </row>
    <row r="55262" spans="1:2" hidden="1" x14ac:dyDescent="0.45">
      <c r="A55262" t="e">
        <f>'NAME BADGE DETAILS'!#REF!</f>
        <v>#REF!</v>
      </c>
      <c r="B55262" t="e">
        <f>'NAME BADGE DETAILS'!#REF!</f>
        <v>#REF!</v>
      </c>
    </row>
    <row r="55263" spans="1:2" hidden="1" x14ac:dyDescent="0.45">
      <c r="A55263" t="e">
        <f>'NAME BADGE DETAILS'!#REF!</f>
        <v>#REF!</v>
      </c>
      <c r="B55263" t="e">
        <f>'NAME BADGE DETAILS'!#REF!</f>
        <v>#REF!</v>
      </c>
    </row>
    <row r="55264" spans="1:2" hidden="1" x14ac:dyDescent="0.45">
      <c r="A55264" t="e">
        <f>'NAME BADGE DETAILS'!#REF!</f>
        <v>#REF!</v>
      </c>
      <c r="B55264" t="e">
        <f>'NAME BADGE DETAILS'!#REF!</f>
        <v>#REF!</v>
      </c>
    </row>
    <row r="55265" spans="1:2" hidden="1" x14ac:dyDescent="0.45">
      <c r="A55265" t="e">
        <f>'NAME BADGE DETAILS'!#REF!</f>
        <v>#REF!</v>
      </c>
      <c r="B55265" t="e">
        <f>'NAME BADGE DETAILS'!#REF!</f>
        <v>#REF!</v>
      </c>
    </row>
    <row r="55266" spans="1:2" hidden="1" x14ac:dyDescent="0.45">
      <c r="A55266" t="e">
        <f>'NAME BADGE DETAILS'!#REF!</f>
        <v>#REF!</v>
      </c>
      <c r="B55266" t="e">
        <f>'NAME BADGE DETAILS'!#REF!</f>
        <v>#REF!</v>
      </c>
    </row>
    <row r="55267" spans="1:2" hidden="1" x14ac:dyDescent="0.45">
      <c r="A55267" t="e">
        <f>'NAME BADGE DETAILS'!#REF!</f>
        <v>#REF!</v>
      </c>
      <c r="B55267" t="e">
        <f>'NAME BADGE DETAILS'!#REF!</f>
        <v>#REF!</v>
      </c>
    </row>
    <row r="55268" spans="1:2" hidden="1" x14ac:dyDescent="0.45">
      <c r="A55268" t="e">
        <f>'NAME BADGE DETAILS'!#REF!</f>
        <v>#REF!</v>
      </c>
      <c r="B55268" t="e">
        <f>'NAME BADGE DETAILS'!#REF!</f>
        <v>#REF!</v>
      </c>
    </row>
    <row r="55269" spans="1:2" hidden="1" x14ac:dyDescent="0.45">
      <c r="A55269" t="e">
        <f>'NAME BADGE DETAILS'!#REF!</f>
        <v>#REF!</v>
      </c>
      <c r="B55269" t="e">
        <f>'NAME BADGE DETAILS'!#REF!</f>
        <v>#REF!</v>
      </c>
    </row>
    <row r="55270" spans="1:2" hidden="1" x14ac:dyDescent="0.45">
      <c r="A55270" t="e">
        <f>'NAME BADGE DETAILS'!#REF!</f>
        <v>#REF!</v>
      </c>
      <c r="B55270" t="e">
        <f>'NAME BADGE DETAILS'!#REF!</f>
        <v>#REF!</v>
      </c>
    </row>
    <row r="55271" spans="1:2" hidden="1" x14ac:dyDescent="0.45">
      <c r="A55271" t="e">
        <f>'NAME BADGE DETAILS'!#REF!</f>
        <v>#REF!</v>
      </c>
      <c r="B55271" t="e">
        <f>'NAME BADGE DETAILS'!#REF!</f>
        <v>#REF!</v>
      </c>
    </row>
    <row r="55272" spans="1:2" hidden="1" x14ac:dyDescent="0.45">
      <c r="A55272" t="e">
        <f>'NAME BADGE DETAILS'!#REF!</f>
        <v>#REF!</v>
      </c>
      <c r="B55272" t="e">
        <f>'NAME BADGE DETAILS'!#REF!</f>
        <v>#REF!</v>
      </c>
    </row>
    <row r="55273" spans="1:2" hidden="1" x14ac:dyDescent="0.45">
      <c r="A55273" t="e">
        <f>'NAME BADGE DETAILS'!#REF!</f>
        <v>#REF!</v>
      </c>
      <c r="B55273" t="e">
        <f>'NAME BADGE DETAILS'!#REF!</f>
        <v>#REF!</v>
      </c>
    </row>
    <row r="55274" spans="1:2" hidden="1" x14ac:dyDescent="0.45">
      <c r="A55274" t="e">
        <f>'NAME BADGE DETAILS'!#REF!</f>
        <v>#REF!</v>
      </c>
      <c r="B55274" t="e">
        <f>'NAME BADGE DETAILS'!#REF!</f>
        <v>#REF!</v>
      </c>
    </row>
    <row r="55275" spans="1:2" hidden="1" x14ac:dyDescent="0.45">
      <c r="A55275" t="e">
        <f>'NAME BADGE DETAILS'!#REF!</f>
        <v>#REF!</v>
      </c>
      <c r="B55275" t="e">
        <f>'NAME BADGE DETAILS'!#REF!</f>
        <v>#REF!</v>
      </c>
    </row>
    <row r="55276" spans="1:2" hidden="1" x14ac:dyDescent="0.45">
      <c r="A55276" t="e">
        <f>'NAME BADGE DETAILS'!#REF!</f>
        <v>#REF!</v>
      </c>
      <c r="B55276" t="e">
        <f>'NAME BADGE DETAILS'!#REF!</f>
        <v>#REF!</v>
      </c>
    </row>
    <row r="55277" spans="1:2" hidden="1" x14ac:dyDescent="0.45">
      <c r="A55277" t="e">
        <f>'NAME BADGE DETAILS'!#REF!</f>
        <v>#REF!</v>
      </c>
      <c r="B55277" t="e">
        <f>'NAME BADGE DETAILS'!#REF!</f>
        <v>#REF!</v>
      </c>
    </row>
    <row r="55278" spans="1:2" hidden="1" x14ac:dyDescent="0.45">
      <c r="A55278" t="e">
        <f>'NAME BADGE DETAILS'!#REF!</f>
        <v>#REF!</v>
      </c>
      <c r="B55278" t="e">
        <f>'NAME BADGE DETAILS'!#REF!</f>
        <v>#REF!</v>
      </c>
    </row>
    <row r="55279" spans="1:2" hidden="1" x14ac:dyDescent="0.45">
      <c r="A55279" t="e">
        <f>'NAME BADGE DETAILS'!#REF!</f>
        <v>#REF!</v>
      </c>
      <c r="B55279" t="e">
        <f>'NAME BADGE DETAILS'!#REF!</f>
        <v>#REF!</v>
      </c>
    </row>
    <row r="55280" spans="1:2" hidden="1" x14ac:dyDescent="0.45">
      <c r="A55280" t="e">
        <f>'NAME BADGE DETAILS'!#REF!</f>
        <v>#REF!</v>
      </c>
      <c r="B55280" t="e">
        <f>'NAME BADGE DETAILS'!#REF!</f>
        <v>#REF!</v>
      </c>
    </row>
    <row r="55281" spans="1:2" hidden="1" x14ac:dyDescent="0.45">
      <c r="A55281" t="e">
        <f>'NAME BADGE DETAILS'!#REF!</f>
        <v>#REF!</v>
      </c>
      <c r="B55281" t="e">
        <f>'NAME BADGE DETAILS'!#REF!</f>
        <v>#REF!</v>
      </c>
    </row>
    <row r="55282" spans="1:2" hidden="1" x14ac:dyDescent="0.45">
      <c r="A55282" t="e">
        <f>'NAME BADGE DETAILS'!#REF!</f>
        <v>#REF!</v>
      </c>
      <c r="B55282" t="e">
        <f>'NAME BADGE DETAILS'!#REF!</f>
        <v>#REF!</v>
      </c>
    </row>
    <row r="55283" spans="1:2" hidden="1" x14ac:dyDescent="0.45">
      <c r="A55283" t="e">
        <f>'NAME BADGE DETAILS'!#REF!</f>
        <v>#REF!</v>
      </c>
      <c r="B55283" t="e">
        <f>'NAME BADGE DETAILS'!#REF!</f>
        <v>#REF!</v>
      </c>
    </row>
    <row r="55284" spans="1:2" hidden="1" x14ac:dyDescent="0.45">
      <c r="A55284" t="e">
        <f>'NAME BADGE DETAILS'!#REF!</f>
        <v>#REF!</v>
      </c>
      <c r="B55284" t="e">
        <f>'NAME BADGE DETAILS'!#REF!</f>
        <v>#REF!</v>
      </c>
    </row>
    <row r="55285" spans="1:2" hidden="1" x14ac:dyDescent="0.45">
      <c r="A55285" t="e">
        <f>'NAME BADGE DETAILS'!#REF!</f>
        <v>#REF!</v>
      </c>
      <c r="B55285" t="e">
        <f>'NAME BADGE DETAILS'!#REF!</f>
        <v>#REF!</v>
      </c>
    </row>
    <row r="55286" spans="1:2" hidden="1" x14ac:dyDescent="0.45">
      <c r="A55286" t="e">
        <f>'NAME BADGE DETAILS'!#REF!</f>
        <v>#REF!</v>
      </c>
      <c r="B55286" t="e">
        <f>'NAME BADGE DETAILS'!#REF!</f>
        <v>#REF!</v>
      </c>
    </row>
    <row r="55287" spans="1:2" hidden="1" x14ac:dyDescent="0.45">
      <c r="A55287" t="e">
        <f>'NAME BADGE DETAILS'!#REF!</f>
        <v>#REF!</v>
      </c>
      <c r="B55287" t="e">
        <f>'NAME BADGE DETAILS'!#REF!</f>
        <v>#REF!</v>
      </c>
    </row>
    <row r="55288" spans="1:2" hidden="1" x14ac:dyDescent="0.45">
      <c r="A55288" t="e">
        <f>'NAME BADGE DETAILS'!#REF!</f>
        <v>#REF!</v>
      </c>
      <c r="B55288" t="e">
        <f>'NAME BADGE DETAILS'!#REF!</f>
        <v>#REF!</v>
      </c>
    </row>
    <row r="55289" spans="1:2" hidden="1" x14ac:dyDescent="0.45">
      <c r="A55289" t="e">
        <f>'NAME BADGE DETAILS'!#REF!</f>
        <v>#REF!</v>
      </c>
      <c r="B55289" t="e">
        <f>'NAME BADGE DETAILS'!#REF!</f>
        <v>#REF!</v>
      </c>
    </row>
    <row r="55290" spans="1:2" hidden="1" x14ac:dyDescent="0.45">
      <c r="A55290" t="e">
        <f>'NAME BADGE DETAILS'!#REF!</f>
        <v>#REF!</v>
      </c>
      <c r="B55290" t="e">
        <f>'NAME BADGE DETAILS'!#REF!</f>
        <v>#REF!</v>
      </c>
    </row>
    <row r="55291" spans="1:2" hidden="1" x14ac:dyDescent="0.45">
      <c r="A55291" t="e">
        <f>'NAME BADGE DETAILS'!#REF!</f>
        <v>#REF!</v>
      </c>
      <c r="B55291" t="e">
        <f>'NAME BADGE DETAILS'!#REF!</f>
        <v>#REF!</v>
      </c>
    </row>
    <row r="55292" spans="1:2" hidden="1" x14ac:dyDescent="0.45">
      <c r="A55292" t="e">
        <f>'NAME BADGE DETAILS'!#REF!</f>
        <v>#REF!</v>
      </c>
      <c r="B55292" t="e">
        <f>'NAME BADGE DETAILS'!#REF!</f>
        <v>#REF!</v>
      </c>
    </row>
    <row r="55293" spans="1:2" hidden="1" x14ac:dyDescent="0.45">
      <c r="A55293" t="e">
        <f>'NAME BADGE DETAILS'!#REF!</f>
        <v>#REF!</v>
      </c>
      <c r="B55293" t="e">
        <f>'NAME BADGE DETAILS'!#REF!</f>
        <v>#REF!</v>
      </c>
    </row>
    <row r="55294" spans="1:2" hidden="1" x14ac:dyDescent="0.45">
      <c r="A55294" t="e">
        <f>'NAME BADGE DETAILS'!#REF!</f>
        <v>#REF!</v>
      </c>
      <c r="B55294" t="e">
        <f>'NAME BADGE DETAILS'!#REF!</f>
        <v>#REF!</v>
      </c>
    </row>
    <row r="55295" spans="1:2" hidden="1" x14ac:dyDescent="0.45">
      <c r="A55295" t="e">
        <f>'NAME BADGE DETAILS'!#REF!</f>
        <v>#REF!</v>
      </c>
      <c r="B55295" t="e">
        <f>'NAME BADGE DETAILS'!#REF!</f>
        <v>#REF!</v>
      </c>
    </row>
    <row r="55296" spans="1:2" hidden="1" x14ac:dyDescent="0.45">
      <c r="A55296" t="e">
        <f>'NAME BADGE DETAILS'!#REF!</f>
        <v>#REF!</v>
      </c>
      <c r="B55296" t="e">
        <f>'NAME BADGE DETAILS'!#REF!</f>
        <v>#REF!</v>
      </c>
    </row>
    <row r="55297" spans="1:2" hidden="1" x14ac:dyDescent="0.45">
      <c r="A55297" t="e">
        <f>'NAME BADGE DETAILS'!#REF!</f>
        <v>#REF!</v>
      </c>
      <c r="B55297" t="e">
        <f>'NAME BADGE DETAILS'!#REF!</f>
        <v>#REF!</v>
      </c>
    </row>
    <row r="55298" spans="1:2" hidden="1" x14ac:dyDescent="0.45">
      <c r="A55298" t="e">
        <f>'NAME BADGE DETAILS'!#REF!</f>
        <v>#REF!</v>
      </c>
      <c r="B55298" t="e">
        <f>'NAME BADGE DETAILS'!#REF!</f>
        <v>#REF!</v>
      </c>
    </row>
    <row r="55299" spans="1:2" hidden="1" x14ac:dyDescent="0.45">
      <c r="A55299" t="e">
        <f>'NAME BADGE DETAILS'!#REF!</f>
        <v>#REF!</v>
      </c>
      <c r="B55299" t="e">
        <f>'NAME BADGE DETAILS'!#REF!</f>
        <v>#REF!</v>
      </c>
    </row>
    <row r="55300" spans="1:2" hidden="1" x14ac:dyDescent="0.45">
      <c r="A55300" t="e">
        <f>'NAME BADGE DETAILS'!#REF!</f>
        <v>#REF!</v>
      </c>
      <c r="B55300" t="e">
        <f>'NAME BADGE DETAILS'!#REF!</f>
        <v>#REF!</v>
      </c>
    </row>
    <row r="55301" spans="1:2" hidden="1" x14ac:dyDescent="0.45">
      <c r="A55301" t="e">
        <f>'NAME BADGE DETAILS'!#REF!</f>
        <v>#REF!</v>
      </c>
      <c r="B55301" t="e">
        <f>'NAME BADGE DETAILS'!#REF!</f>
        <v>#REF!</v>
      </c>
    </row>
    <row r="55302" spans="1:2" hidden="1" x14ac:dyDescent="0.45">
      <c r="A55302" t="e">
        <f>'NAME BADGE DETAILS'!#REF!</f>
        <v>#REF!</v>
      </c>
      <c r="B55302" t="e">
        <f>'NAME BADGE DETAILS'!#REF!</f>
        <v>#REF!</v>
      </c>
    </row>
    <row r="55303" spans="1:2" hidden="1" x14ac:dyDescent="0.45">
      <c r="A55303" t="e">
        <f>'NAME BADGE DETAILS'!#REF!</f>
        <v>#REF!</v>
      </c>
      <c r="B55303" t="e">
        <f>'NAME BADGE DETAILS'!#REF!</f>
        <v>#REF!</v>
      </c>
    </row>
    <row r="55304" spans="1:2" hidden="1" x14ac:dyDescent="0.45">
      <c r="A55304" t="e">
        <f>'NAME BADGE DETAILS'!#REF!</f>
        <v>#REF!</v>
      </c>
      <c r="B55304" t="e">
        <f>'NAME BADGE DETAILS'!#REF!</f>
        <v>#REF!</v>
      </c>
    </row>
    <row r="55305" spans="1:2" hidden="1" x14ac:dyDescent="0.45">
      <c r="A55305" t="e">
        <f>'NAME BADGE DETAILS'!#REF!</f>
        <v>#REF!</v>
      </c>
      <c r="B55305" t="e">
        <f>'NAME BADGE DETAILS'!#REF!</f>
        <v>#REF!</v>
      </c>
    </row>
    <row r="55306" spans="1:2" hidden="1" x14ac:dyDescent="0.45">
      <c r="A55306" t="e">
        <f>'NAME BADGE DETAILS'!#REF!</f>
        <v>#REF!</v>
      </c>
      <c r="B55306" t="e">
        <f>'NAME BADGE DETAILS'!#REF!</f>
        <v>#REF!</v>
      </c>
    </row>
    <row r="55307" spans="1:2" hidden="1" x14ac:dyDescent="0.45">
      <c r="A55307" t="e">
        <f>'NAME BADGE DETAILS'!#REF!</f>
        <v>#REF!</v>
      </c>
      <c r="B55307" t="e">
        <f>'NAME BADGE DETAILS'!#REF!</f>
        <v>#REF!</v>
      </c>
    </row>
    <row r="55308" spans="1:2" hidden="1" x14ac:dyDescent="0.45">
      <c r="A55308" t="e">
        <f>'NAME BADGE DETAILS'!#REF!</f>
        <v>#REF!</v>
      </c>
      <c r="B55308" t="e">
        <f>'NAME BADGE DETAILS'!#REF!</f>
        <v>#REF!</v>
      </c>
    </row>
    <row r="55309" spans="1:2" hidden="1" x14ac:dyDescent="0.45">
      <c r="A55309" t="e">
        <f>'NAME BADGE DETAILS'!#REF!</f>
        <v>#REF!</v>
      </c>
      <c r="B55309" t="e">
        <f>'NAME BADGE DETAILS'!#REF!</f>
        <v>#REF!</v>
      </c>
    </row>
    <row r="55310" spans="1:2" hidden="1" x14ac:dyDescent="0.45">
      <c r="A55310" t="e">
        <f>'NAME BADGE DETAILS'!#REF!</f>
        <v>#REF!</v>
      </c>
      <c r="B55310" t="e">
        <f>'NAME BADGE DETAILS'!#REF!</f>
        <v>#REF!</v>
      </c>
    </row>
    <row r="55311" spans="1:2" hidden="1" x14ac:dyDescent="0.45">
      <c r="A55311" t="e">
        <f>'NAME BADGE DETAILS'!#REF!</f>
        <v>#REF!</v>
      </c>
      <c r="B55311" t="e">
        <f>'NAME BADGE DETAILS'!#REF!</f>
        <v>#REF!</v>
      </c>
    </row>
    <row r="55312" spans="1:2" hidden="1" x14ac:dyDescent="0.45">
      <c r="A55312" t="e">
        <f>'NAME BADGE DETAILS'!#REF!</f>
        <v>#REF!</v>
      </c>
      <c r="B55312" t="e">
        <f>'NAME BADGE DETAILS'!#REF!</f>
        <v>#REF!</v>
      </c>
    </row>
    <row r="55313" spans="1:2" hidden="1" x14ac:dyDescent="0.45">
      <c r="A55313" t="e">
        <f>'NAME BADGE DETAILS'!#REF!</f>
        <v>#REF!</v>
      </c>
      <c r="B55313" t="e">
        <f>'NAME BADGE DETAILS'!#REF!</f>
        <v>#REF!</v>
      </c>
    </row>
    <row r="55314" spans="1:2" hidden="1" x14ac:dyDescent="0.45">
      <c r="A55314" t="e">
        <f>'NAME BADGE DETAILS'!#REF!</f>
        <v>#REF!</v>
      </c>
      <c r="B55314" t="e">
        <f>'NAME BADGE DETAILS'!#REF!</f>
        <v>#REF!</v>
      </c>
    </row>
    <row r="55315" spans="1:2" hidden="1" x14ac:dyDescent="0.45">
      <c r="A55315" t="e">
        <f>'NAME BADGE DETAILS'!#REF!</f>
        <v>#REF!</v>
      </c>
      <c r="B55315" t="e">
        <f>'NAME BADGE DETAILS'!#REF!</f>
        <v>#REF!</v>
      </c>
    </row>
    <row r="55316" spans="1:2" hidden="1" x14ac:dyDescent="0.45">
      <c r="A55316" t="e">
        <f>'NAME BADGE DETAILS'!#REF!</f>
        <v>#REF!</v>
      </c>
      <c r="B55316" t="e">
        <f>'NAME BADGE DETAILS'!#REF!</f>
        <v>#REF!</v>
      </c>
    </row>
    <row r="55317" spans="1:2" hidden="1" x14ac:dyDescent="0.45">
      <c r="A55317" t="e">
        <f>'NAME BADGE DETAILS'!#REF!</f>
        <v>#REF!</v>
      </c>
      <c r="B55317" t="e">
        <f>'NAME BADGE DETAILS'!#REF!</f>
        <v>#REF!</v>
      </c>
    </row>
    <row r="55318" spans="1:2" hidden="1" x14ac:dyDescent="0.45">
      <c r="A55318" t="e">
        <f>'NAME BADGE DETAILS'!#REF!</f>
        <v>#REF!</v>
      </c>
      <c r="B55318" t="e">
        <f>'NAME BADGE DETAILS'!#REF!</f>
        <v>#REF!</v>
      </c>
    </row>
    <row r="55319" spans="1:2" hidden="1" x14ac:dyDescent="0.45">
      <c r="A55319" t="e">
        <f>'NAME BADGE DETAILS'!#REF!</f>
        <v>#REF!</v>
      </c>
      <c r="B55319" t="e">
        <f>'NAME BADGE DETAILS'!#REF!</f>
        <v>#REF!</v>
      </c>
    </row>
    <row r="55320" spans="1:2" hidden="1" x14ac:dyDescent="0.45">
      <c r="A55320" t="e">
        <f>'NAME BADGE DETAILS'!#REF!</f>
        <v>#REF!</v>
      </c>
      <c r="B55320" t="e">
        <f>'NAME BADGE DETAILS'!#REF!</f>
        <v>#REF!</v>
      </c>
    </row>
    <row r="55321" spans="1:2" hidden="1" x14ac:dyDescent="0.45">
      <c r="A55321" t="e">
        <f>'NAME BADGE DETAILS'!#REF!</f>
        <v>#REF!</v>
      </c>
      <c r="B55321" t="e">
        <f>'NAME BADGE DETAILS'!#REF!</f>
        <v>#REF!</v>
      </c>
    </row>
    <row r="55322" spans="1:2" hidden="1" x14ac:dyDescent="0.45">
      <c r="A55322" t="e">
        <f>'NAME BADGE DETAILS'!#REF!</f>
        <v>#REF!</v>
      </c>
      <c r="B55322" t="e">
        <f>'NAME BADGE DETAILS'!#REF!</f>
        <v>#REF!</v>
      </c>
    </row>
    <row r="55323" spans="1:2" hidden="1" x14ac:dyDescent="0.45">
      <c r="A55323" t="e">
        <f>'NAME BADGE DETAILS'!#REF!</f>
        <v>#REF!</v>
      </c>
      <c r="B55323" t="e">
        <f>'NAME BADGE DETAILS'!#REF!</f>
        <v>#REF!</v>
      </c>
    </row>
    <row r="55324" spans="1:2" hidden="1" x14ac:dyDescent="0.45">
      <c r="A55324" t="e">
        <f>'NAME BADGE DETAILS'!#REF!</f>
        <v>#REF!</v>
      </c>
      <c r="B55324" t="e">
        <f>'NAME BADGE DETAILS'!#REF!</f>
        <v>#REF!</v>
      </c>
    </row>
    <row r="55325" spans="1:2" hidden="1" x14ac:dyDescent="0.45">
      <c r="A55325" t="e">
        <f>'NAME BADGE DETAILS'!#REF!</f>
        <v>#REF!</v>
      </c>
      <c r="B55325" t="e">
        <f>'NAME BADGE DETAILS'!#REF!</f>
        <v>#REF!</v>
      </c>
    </row>
    <row r="55326" spans="1:2" hidden="1" x14ac:dyDescent="0.45">
      <c r="A55326" t="e">
        <f>'NAME BADGE DETAILS'!#REF!</f>
        <v>#REF!</v>
      </c>
      <c r="B55326" t="e">
        <f>'NAME BADGE DETAILS'!#REF!</f>
        <v>#REF!</v>
      </c>
    </row>
    <row r="55327" spans="1:2" hidden="1" x14ac:dyDescent="0.45">
      <c r="A55327" t="e">
        <f>'NAME BADGE DETAILS'!#REF!</f>
        <v>#REF!</v>
      </c>
      <c r="B55327" t="e">
        <f>'NAME BADGE DETAILS'!#REF!</f>
        <v>#REF!</v>
      </c>
    </row>
    <row r="55328" spans="1:2" hidden="1" x14ac:dyDescent="0.45">
      <c r="A55328" t="e">
        <f>'NAME BADGE DETAILS'!#REF!</f>
        <v>#REF!</v>
      </c>
      <c r="B55328" t="e">
        <f>'NAME BADGE DETAILS'!#REF!</f>
        <v>#REF!</v>
      </c>
    </row>
    <row r="55329" spans="1:2" hidden="1" x14ac:dyDescent="0.45">
      <c r="A55329" t="e">
        <f>'NAME BADGE DETAILS'!#REF!</f>
        <v>#REF!</v>
      </c>
      <c r="B55329" t="e">
        <f>'NAME BADGE DETAILS'!#REF!</f>
        <v>#REF!</v>
      </c>
    </row>
    <row r="55330" spans="1:2" hidden="1" x14ac:dyDescent="0.45">
      <c r="A55330" t="e">
        <f>'NAME BADGE DETAILS'!#REF!</f>
        <v>#REF!</v>
      </c>
      <c r="B55330" t="e">
        <f>'NAME BADGE DETAILS'!#REF!</f>
        <v>#REF!</v>
      </c>
    </row>
    <row r="55331" spans="1:2" hidden="1" x14ac:dyDescent="0.45">
      <c r="A55331" t="e">
        <f>'NAME BADGE DETAILS'!#REF!</f>
        <v>#REF!</v>
      </c>
      <c r="B55331" t="e">
        <f>'NAME BADGE DETAILS'!#REF!</f>
        <v>#REF!</v>
      </c>
    </row>
    <row r="55332" spans="1:2" hidden="1" x14ac:dyDescent="0.45">
      <c r="A55332" t="e">
        <f>'NAME BADGE DETAILS'!#REF!</f>
        <v>#REF!</v>
      </c>
      <c r="B55332" t="e">
        <f>'NAME BADGE DETAILS'!#REF!</f>
        <v>#REF!</v>
      </c>
    </row>
    <row r="55333" spans="1:2" hidden="1" x14ac:dyDescent="0.45">
      <c r="A55333" t="e">
        <f>'NAME BADGE DETAILS'!#REF!</f>
        <v>#REF!</v>
      </c>
      <c r="B55333" t="e">
        <f>'NAME BADGE DETAILS'!#REF!</f>
        <v>#REF!</v>
      </c>
    </row>
    <row r="55334" spans="1:2" hidden="1" x14ac:dyDescent="0.45">
      <c r="A55334" t="e">
        <f>'NAME BADGE DETAILS'!#REF!</f>
        <v>#REF!</v>
      </c>
      <c r="B55334" t="e">
        <f>'NAME BADGE DETAILS'!#REF!</f>
        <v>#REF!</v>
      </c>
    </row>
    <row r="55335" spans="1:2" hidden="1" x14ac:dyDescent="0.45">
      <c r="A55335" t="e">
        <f>'NAME BADGE DETAILS'!#REF!</f>
        <v>#REF!</v>
      </c>
      <c r="B55335" t="e">
        <f>'NAME BADGE DETAILS'!#REF!</f>
        <v>#REF!</v>
      </c>
    </row>
    <row r="55336" spans="1:2" hidden="1" x14ac:dyDescent="0.45">
      <c r="A55336" t="e">
        <f>'NAME BADGE DETAILS'!#REF!</f>
        <v>#REF!</v>
      </c>
      <c r="B55336" t="e">
        <f>'NAME BADGE DETAILS'!#REF!</f>
        <v>#REF!</v>
      </c>
    </row>
    <row r="55337" spans="1:2" hidden="1" x14ac:dyDescent="0.45">
      <c r="A55337" t="e">
        <f>'NAME BADGE DETAILS'!#REF!</f>
        <v>#REF!</v>
      </c>
      <c r="B55337" t="e">
        <f>'NAME BADGE DETAILS'!#REF!</f>
        <v>#REF!</v>
      </c>
    </row>
    <row r="55338" spans="1:2" hidden="1" x14ac:dyDescent="0.45">
      <c r="A55338" t="e">
        <f>'NAME BADGE DETAILS'!#REF!</f>
        <v>#REF!</v>
      </c>
      <c r="B55338" t="e">
        <f>'NAME BADGE DETAILS'!#REF!</f>
        <v>#REF!</v>
      </c>
    </row>
    <row r="55339" spans="1:2" hidden="1" x14ac:dyDescent="0.45">
      <c r="A55339" t="e">
        <f>'NAME BADGE DETAILS'!#REF!</f>
        <v>#REF!</v>
      </c>
      <c r="B55339" t="e">
        <f>'NAME BADGE DETAILS'!#REF!</f>
        <v>#REF!</v>
      </c>
    </row>
    <row r="55340" spans="1:2" hidden="1" x14ac:dyDescent="0.45">
      <c r="A55340" t="e">
        <f>'NAME BADGE DETAILS'!#REF!</f>
        <v>#REF!</v>
      </c>
      <c r="B55340" t="e">
        <f>'NAME BADGE DETAILS'!#REF!</f>
        <v>#REF!</v>
      </c>
    </row>
    <row r="55341" spans="1:2" hidden="1" x14ac:dyDescent="0.45">
      <c r="A55341" t="e">
        <f>'NAME BADGE DETAILS'!#REF!</f>
        <v>#REF!</v>
      </c>
      <c r="B55341" t="e">
        <f>'NAME BADGE DETAILS'!#REF!</f>
        <v>#REF!</v>
      </c>
    </row>
    <row r="55342" spans="1:2" hidden="1" x14ac:dyDescent="0.45">
      <c r="A55342" t="e">
        <f>'NAME BADGE DETAILS'!#REF!</f>
        <v>#REF!</v>
      </c>
      <c r="B55342" t="e">
        <f>'NAME BADGE DETAILS'!#REF!</f>
        <v>#REF!</v>
      </c>
    </row>
    <row r="55343" spans="1:2" hidden="1" x14ac:dyDescent="0.45">
      <c r="A55343" t="e">
        <f>'NAME BADGE DETAILS'!#REF!</f>
        <v>#REF!</v>
      </c>
      <c r="B55343" t="e">
        <f>'NAME BADGE DETAILS'!#REF!</f>
        <v>#REF!</v>
      </c>
    </row>
    <row r="55344" spans="1:2" hidden="1" x14ac:dyDescent="0.45">
      <c r="A55344" t="e">
        <f>'NAME BADGE DETAILS'!#REF!</f>
        <v>#REF!</v>
      </c>
      <c r="B55344" t="e">
        <f>'NAME BADGE DETAILS'!#REF!</f>
        <v>#REF!</v>
      </c>
    </row>
    <row r="55345" spans="1:2" hidden="1" x14ac:dyDescent="0.45">
      <c r="A55345" t="e">
        <f>'NAME BADGE DETAILS'!#REF!</f>
        <v>#REF!</v>
      </c>
      <c r="B55345" t="e">
        <f>'NAME BADGE DETAILS'!#REF!</f>
        <v>#REF!</v>
      </c>
    </row>
    <row r="55346" spans="1:2" hidden="1" x14ac:dyDescent="0.45">
      <c r="A55346" t="e">
        <f>'NAME BADGE DETAILS'!#REF!</f>
        <v>#REF!</v>
      </c>
      <c r="B55346" t="e">
        <f>'NAME BADGE DETAILS'!#REF!</f>
        <v>#REF!</v>
      </c>
    </row>
    <row r="55347" spans="1:2" hidden="1" x14ac:dyDescent="0.45">
      <c r="A55347" t="e">
        <f>'NAME BADGE DETAILS'!#REF!</f>
        <v>#REF!</v>
      </c>
      <c r="B55347" t="e">
        <f>'NAME BADGE DETAILS'!#REF!</f>
        <v>#REF!</v>
      </c>
    </row>
    <row r="55348" spans="1:2" hidden="1" x14ac:dyDescent="0.45">
      <c r="A55348" t="e">
        <f>'NAME BADGE DETAILS'!#REF!</f>
        <v>#REF!</v>
      </c>
      <c r="B55348" t="e">
        <f>'NAME BADGE DETAILS'!#REF!</f>
        <v>#REF!</v>
      </c>
    </row>
    <row r="55349" spans="1:2" hidden="1" x14ac:dyDescent="0.45">
      <c r="A55349" t="e">
        <f>'NAME BADGE DETAILS'!#REF!</f>
        <v>#REF!</v>
      </c>
      <c r="B55349" t="e">
        <f>'NAME BADGE DETAILS'!#REF!</f>
        <v>#REF!</v>
      </c>
    </row>
    <row r="55350" spans="1:2" hidden="1" x14ac:dyDescent="0.45">
      <c r="A55350" t="e">
        <f>'NAME BADGE DETAILS'!#REF!</f>
        <v>#REF!</v>
      </c>
      <c r="B55350" t="e">
        <f>'NAME BADGE DETAILS'!#REF!</f>
        <v>#REF!</v>
      </c>
    </row>
    <row r="55351" spans="1:2" hidden="1" x14ac:dyDescent="0.45">
      <c r="A55351" t="e">
        <f>'NAME BADGE DETAILS'!#REF!</f>
        <v>#REF!</v>
      </c>
      <c r="B55351" t="e">
        <f>'NAME BADGE DETAILS'!#REF!</f>
        <v>#REF!</v>
      </c>
    </row>
    <row r="55352" spans="1:2" hidden="1" x14ac:dyDescent="0.45">
      <c r="A55352" t="e">
        <f>'NAME BADGE DETAILS'!#REF!</f>
        <v>#REF!</v>
      </c>
      <c r="B55352" t="e">
        <f>'NAME BADGE DETAILS'!#REF!</f>
        <v>#REF!</v>
      </c>
    </row>
    <row r="55353" spans="1:2" hidden="1" x14ac:dyDescent="0.45">
      <c r="A55353" t="e">
        <f>'NAME BADGE DETAILS'!#REF!</f>
        <v>#REF!</v>
      </c>
      <c r="B55353" t="e">
        <f>'NAME BADGE DETAILS'!#REF!</f>
        <v>#REF!</v>
      </c>
    </row>
    <row r="55354" spans="1:2" hidden="1" x14ac:dyDescent="0.45">
      <c r="A55354" t="e">
        <f>'NAME BADGE DETAILS'!#REF!</f>
        <v>#REF!</v>
      </c>
      <c r="B55354" t="e">
        <f>'NAME BADGE DETAILS'!#REF!</f>
        <v>#REF!</v>
      </c>
    </row>
    <row r="55355" spans="1:2" hidden="1" x14ac:dyDescent="0.45">
      <c r="A55355" t="e">
        <f>'NAME BADGE DETAILS'!#REF!</f>
        <v>#REF!</v>
      </c>
      <c r="B55355" t="e">
        <f>'NAME BADGE DETAILS'!#REF!</f>
        <v>#REF!</v>
      </c>
    </row>
    <row r="55356" spans="1:2" hidden="1" x14ac:dyDescent="0.45">
      <c r="A55356" t="e">
        <f>'NAME BADGE DETAILS'!#REF!</f>
        <v>#REF!</v>
      </c>
      <c r="B55356" t="e">
        <f>'NAME BADGE DETAILS'!#REF!</f>
        <v>#REF!</v>
      </c>
    </row>
    <row r="55357" spans="1:2" hidden="1" x14ac:dyDescent="0.45">
      <c r="A55357" t="e">
        <f>'NAME BADGE DETAILS'!#REF!</f>
        <v>#REF!</v>
      </c>
      <c r="B55357" t="e">
        <f>'NAME BADGE DETAILS'!#REF!</f>
        <v>#REF!</v>
      </c>
    </row>
    <row r="55358" spans="1:2" hidden="1" x14ac:dyDescent="0.45">
      <c r="A55358" t="e">
        <f>'NAME BADGE DETAILS'!#REF!</f>
        <v>#REF!</v>
      </c>
      <c r="B55358" t="e">
        <f>'NAME BADGE DETAILS'!#REF!</f>
        <v>#REF!</v>
      </c>
    </row>
    <row r="55359" spans="1:2" hidden="1" x14ac:dyDescent="0.45">
      <c r="A55359" t="e">
        <f>'NAME BADGE DETAILS'!#REF!</f>
        <v>#REF!</v>
      </c>
      <c r="B55359" t="e">
        <f>'NAME BADGE DETAILS'!#REF!</f>
        <v>#REF!</v>
      </c>
    </row>
    <row r="55360" spans="1:2" hidden="1" x14ac:dyDescent="0.45">
      <c r="A55360" t="e">
        <f>'NAME BADGE DETAILS'!#REF!</f>
        <v>#REF!</v>
      </c>
      <c r="B55360" t="e">
        <f>'NAME BADGE DETAILS'!#REF!</f>
        <v>#REF!</v>
      </c>
    </row>
    <row r="55361" spans="1:2" hidden="1" x14ac:dyDescent="0.45">
      <c r="A55361" t="e">
        <f>'NAME BADGE DETAILS'!#REF!</f>
        <v>#REF!</v>
      </c>
      <c r="B55361" t="e">
        <f>'NAME BADGE DETAILS'!#REF!</f>
        <v>#REF!</v>
      </c>
    </row>
    <row r="55362" spans="1:2" hidden="1" x14ac:dyDescent="0.45">
      <c r="A55362" t="e">
        <f>'NAME BADGE DETAILS'!#REF!</f>
        <v>#REF!</v>
      </c>
      <c r="B55362" t="e">
        <f>'NAME BADGE DETAILS'!#REF!</f>
        <v>#REF!</v>
      </c>
    </row>
    <row r="55363" spans="1:2" hidden="1" x14ac:dyDescent="0.45">
      <c r="A55363" t="e">
        <f>'NAME BADGE DETAILS'!#REF!</f>
        <v>#REF!</v>
      </c>
      <c r="B55363" t="e">
        <f>'NAME BADGE DETAILS'!#REF!</f>
        <v>#REF!</v>
      </c>
    </row>
    <row r="55364" spans="1:2" hidden="1" x14ac:dyDescent="0.45">
      <c r="A55364" t="e">
        <f>'NAME BADGE DETAILS'!#REF!</f>
        <v>#REF!</v>
      </c>
      <c r="B55364" t="e">
        <f>'NAME BADGE DETAILS'!#REF!</f>
        <v>#REF!</v>
      </c>
    </row>
    <row r="55365" spans="1:2" hidden="1" x14ac:dyDescent="0.45">
      <c r="A55365" t="e">
        <f>'NAME BADGE DETAILS'!#REF!</f>
        <v>#REF!</v>
      </c>
      <c r="B55365" t="e">
        <f>'NAME BADGE DETAILS'!#REF!</f>
        <v>#REF!</v>
      </c>
    </row>
    <row r="55366" spans="1:2" hidden="1" x14ac:dyDescent="0.45">
      <c r="A55366" t="e">
        <f>'NAME BADGE DETAILS'!#REF!</f>
        <v>#REF!</v>
      </c>
      <c r="B55366" t="e">
        <f>'NAME BADGE DETAILS'!#REF!</f>
        <v>#REF!</v>
      </c>
    </row>
    <row r="55367" spans="1:2" hidden="1" x14ac:dyDescent="0.45">
      <c r="A55367" t="e">
        <f>'NAME BADGE DETAILS'!#REF!</f>
        <v>#REF!</v>
      </c>
      <c r="B55367" t="e">
        <f>'NAME BADGE DETAILS'!#REF!</f>
        <v>#REF!</v>
      </c>
    </row>
    <row r="55368" spans="1:2" hidden="1" x14ac:dyDescent="0.45">
      <c r="A55368" t="e">
        <f>'NAME BADGE DETAILS'!#REF!</f>
        <v>#REF!</v>
      </c>
      <c r="B55368" t="e">
        <f>'NAME BADGE DETAILS'!#REF!</f>
        <v>#REF!</v>
      </c>
    </row>
    <row r="55369" spans="1:2" hidden="1" x14ac:dyDescent="0.45">
      <c r="A55369" t="e">
        <f>'NAME BADGE DETAILS'!#REF!</f>
        <v>#REF!</v>
      </c>
      <c r="B55369" t="e">
        <f>'NAME BADGE DETAILS'!#REF!</f>
        <v>#REF!</v>
      </c>
    </row>
    <row r="55370" spans="1:2" hidden="1" x14ac:dyDescent="0.45">
      <c r="A55370" t="e">
        <f>'NAME BADGE DETAILS'!#REF!</f>
        <v>#REF!</v>
      </c>
      <c r="B55370" t="e">
        <f>'NAME BADGE DETAILS'!#REF!</f>
        <v>#REF!</v>
      </c>
    </row>
    <row r="55371" spans="1:2" hidden="1" x14ac:dyDescent="0.45">
      <c r="A55371" t="e">
        <f>'NAME BADGE DETAILS'!#REF!</f>
        <v>#REF!</v>
      </c>
      <c r="B55371" t="e">
        <f>'NAME BADGE DETAILS'!#REF!</f>
        <v>#REF!</v>
      </c>
    </row>
    <row r="55372" spans="1:2" hidden="1" x14ac:dyDescent="0.45">
      <c r="A55372" t="e">
        <f>'NAME BADGE DETAILS'!#REF!</f>
        <v>#REF!</v>
      </c>
      <c r="B55372" t="e">
        <f>'NAME BADGE DETAILS'!#REF!</f>
        <v>#REF!</v>
      </c>
    </row>
    <row r="55373" spans="1:2" hidden="1" x14ac:dyDescent="0.45">
      <c r="A55373" t="e">
        <f>'NAME BADGE DETAILS'!#REF!</f>
        <v>#REF!</v>
      </c>
      <c r="B55373" t="e">
        <f>'NAME BADGE DETAILS'!#REF!</f>
        <v>#REF!</v>
      </c>
    </row>
    <row r="55374" spans="1:2" hidden="1" x14ac:dyDescent="0.45">
      <c r="A55374" t="e">
        <f>'NAME BADGE DETAILS'!#REF!</f>
        <v>#REF!</v>
      </c>
      <c r="B55374" t="e">
        <f>'NAME BADGE DETAILS'!#REF!</f>
        <v>#REF!</v>
      </c>
    </row>
    <row r="55375" spans="1:2" hidden="1" x14ac:dyDescent="0.45">
      <c r="A55375" t="e">
        <f>'NAME BADGE DETAILS'!#REF!</f>
        <v>#REF!</v>
      </c>
      <c r="B55375" t="e">
        <f>'NAME BADGE DETAILS'!#REF!</f>
        <v>#REF!</v>
      </c>
    </row>
    <row r="55376" spans="1:2" hidden="1" x14ac:dyDescent="0.45">
      <c r="A55376" t="e">
        <f>'NAME BADGE DETAILS'!#REF!</f>
        <v>#REF!</v>
      </c>
      <c r="B55376" t="e">
        <f>'NAME BADGE DETAILS'!#REF!</f>
        <v>#REF!</v>
      </c>
    </row>
    <row r="55377" spans="1:2" hidden="1" x14ac:dyDescent="0.45">
      <c r="A55377" t="e">
        <f>'NAME BADGE DETAILS'!#REF!</f>
        <v>#REF!</v>
      </c>
      <c r="B55377" t="e">
        <f>'NAME BADGE DETAILS'!#REF!</f>
        <v>#REF!</v>
      </c>
    </row>
    <row r="55378" spans="1:2" hidden="1" x14ac:dyDescent="0.45">
      <c r="A55378" t="e">
        <f>'NAME BADGE DETAILS'!#REF!</f>
        <v>#REF!</v>
      </c>
      <c r="B55378" t="e">
        <f>'NAME BADGE DETAILS'!#REF!</f>
        <v>#REF!</v>
      </c>
    </row>
    <row r="55379" spans="1:2" hidden="1" x14ac:dyDescent="0.45">
      <c r="A55379" t="e">
        <f>'NAME BADGE DETAILS'!#REF!</f>
        <v>#REF!</v>
      </c>
      <c r="B55379" t="e">
        <f>'NAME BADGE DETAILS'!#REF!</f>
        <v>#REF!</v>
      </c>
    </row>
    <row r="55380" spans="1:2" hidden="1" x14ac:dyDescent="0.45">
      <c r="A55380" t="e">
        <f>'NAME BADGE DETAILS'!#REF!</f>
        <v>#REF!</v>
      </c>
      <c r="B55380" t="e">
        <f>'NAME BADGE DETAILS'!#REF!</f>
        <v>#REF!</v>
      </c>
    </row>
    <row r="55381" spans="1:2" hidden="1" x14ac:dyDescent="0.45">
      <c r="A55381" t="e">
        <f>'NAME BADGE DETAILS'!#REF!</f>
        <v>#REF!</v>
      </c>
      <c r="B55381" t="e">
        <f>'NAME BADGE DETAILS'!#REF!</f>
        <v>#REF!</v>
      </c>
    </row>
    <row r="55382" spans="1:2" hidden="1" x14ac:dyDescent="0.45">
      <c r="A55382" t="e">
        <f>'NAME BADGE DETAILS'!#REF!</f>
        <v>#REF!</v>
      </c>
      <c r="B55382" t="e">
        <f>'NAME BADGE DETAILS'!#REF!</f>
        <v>#REF!</v>
      </c>
    </row>
    <row r="55383" spans="1:2" hidden="1" x14ac:dyDescent="0.45">
      <c r="A55383" t="e">
        <f>'NAME BADGE DETAILS'!#REF!</f>
        <v>#REF!</v>
      </c>
      <c r="B55383" t="e">
        <f>'NAME BADGE DETAILS'!#REF!</f>
        <v>#REF!</v>
      </c>
    </row>
    <row r="55384" spans="1:2" hidden="1" x14ac:dyDescent="0.45">
      <c r="A55384" t="e">
        <f>'NAME BADGE DETAILS'!#REF!</f>
        <v>#REF!</v>
      </c>
      <c r="B55384" t="e">
        <f>'NAME BADGE DETAILS'!#REF!</f>
        <v>#REF!</v>
      </c>
    </row>
    <row r="55385" spans="1:2" hidden="1" x14ac:dyDescent="0.45">
      <c r="A55385" t="e">
        <f>'NAME BADGE DETAILS'!#REF!</f>
        <v>#REF!</v>
      </c>
      <c r="B55385" t="e">
        <f>'NAME BADGE DETAILS'!#REF!</f>
        <v>#REF!</v>
      </c>
    </row>
    <row r="55386" spans="1:2" hidden="1" x14ac:dyDescent="0.45">
      <c r="A55386" t="e">
        <f>'NAME BADGE DETAILS'!#REF!</f>
        <v>#REF!</v>
      </c>
      <c r="B55386" t="e">
        <f>'NAME BADGE DETAILS'!#REF!</f>
        <v>#REF!</v>
      </c>
    </row>
    <row r="55387" spans="1:2" hidden="1" x14ac:dyDescent="0.45">
      <c r="A55387" t="e">
        <f>'NAME BADGE DETAILS'!#REF!</f>
        <v>#REF!</v>
      </c>
      <c r="B55387" t="e">
        <f>'NAME BADGE DETAILS'!#REF!</f>
        <v>#REF!</v>
      </c>
    </row>
    <row r="55388" spans="1:2" hidden="1" x14ac:dyDescent="0.45">
      <c r="A55388" t="e">
        <f>'NAME BADGE DETAILS'!#REF!</f>
        <v>#REF!</v>
      </c>
      <c r="B55388" t="e">
        <f>'NAME BADGE DETAILS'!#REF!</f>
        <v>#REF!</v>
      </c>
    </row>
    <row r="55389" spans="1:2" hidden="1" x14ac:dyDescent="0.45">
      <c r="A55389" t="e">
        <f>'NAME BADGE DETAILS'!#REF!</f>
        <v>#REF!</v>
      </c>
      <c r="B55389" t="e">
        <f>'NAME BADGE DETAILS'!#REF!</f>
        <v>#REF!</v>
      </c>
    </row>
    <row r="55390" spans="1:2" hidden="1" x14ac:dyDescent="0.45">
      <c r="A55390" t="e">
        <f>'NAME BADGE DETAILS'!#REF!</f>
        <v>#REF!</v>
      </c>
      <c r="B55390" t="e">
        <f>'NAME BADGE DETAILS'!#REF!</f>
        <v>#REF!</v>
      </c>
    </row>
    <row r="55391" spans="1:2" hidden="1" x14ac:dyDescent="0.45">
      <c r="A55391" t="e">
        <f>'NAME BADGE DETAILS'!#REF!</f>
        <v>#REF!</v>
      </c>
      <c r="B55391" t="e">
        <f>'NAME BADGE DETAILS'!#REF!</f>
        <v>#REF!</v>
      </c>
    </row>
    <row r="55392" spans="1:2" hidden="1" x14ac:dyDescent="0.45">
      <c r="A55392" t="e">
        <f>'NAME BADGE DETAILS'!#REF!</f>
        <v>#REF!</v>
      </c>
      <c r="B55392" t="e">
        <f>'NAME BADGE DETAILS'!#REF!</f>
        <v>#REF!</v>
      </c>
    </row>
    <row r="55393" spans="1:2" hidden="1" x14ac:dyDescent="0.45">
      <c r="A55393" t="e">
        <f>'NAME BADGE DETAILS'!#REF!</f>
        <v>#REF!</v>
      </c>
      <c r="B55393" t="e">
        <f>'NAME BADGE DETAILS'!#REF!</f>
        <v>#REF!</v>
      </c>
    </row>
    <row r="55394" spans="1:2" hidden="1" x14ac:dyDescent="0.45">
      <c r="A55394" t="e">
        <f>'NAME BADGE DETAILS'!#REF!</f>
        <v>#REF!</v>
      </c>
      <c r="B55394" t="e">
        <f>'NAME BADGE DETAILS'!#REF!</f>
        <v>#REF!</v>
      </c>
    </row>
    <row r="55395" spans="1:2" hidden="1" x14ac:dyDescent="0.45">
      <c r="A55395" t="e">
        <f>'NAME BADGE DETAILS'!#REF!</f>
        <v>#REF!</v>
      </c>
      <c r="B55395" t="e">
        <f>'NAME BADGE DETAILS'!#REF!</f>
        <v>#REF!</v>
      </c>
    </row>
    <row r="55396" spans="1:2" hidden="1" x14ac:dyDescent="0.45">
      <c r="A55396" t="e">
        <f>'NAME BADGE DETAILS'!#REF!</f>
        <v>#REF!</v>
      </c>
      <c r="B55396" t="e">
        <f>'NAME BADGE DETAILS'!#REF!</f>
        <v>#REF!</v>
      </c>
    </row>
    <row r="55397" spans="1:2" hidden="1" x14ac:dyDescent="0.45">
      <c r="A55397" t="e">
        <f>'NAME BADGE DETAILS'!#REF!</f>
        <v>#REF!</v>
      </c>
      <c r="B55397" t="e">
        <f>'NAME BADGE DETAILS'!#REF!</f>
        <v>#REF!</v>
      </c>
    </row>
    <row r="55398" spans="1:2" hidden="1" x14ac:dyDescent="0.45">
      <c r="A55398" t="e">
        <f>'NAME BADGE DETAILS'!#REF!</f>
        <v>#REF!</v>
      </c>
      <c r="B55398" t="e">
        <f>'NAME BADGE DETAILS'!#REF!</f>
        <v>#REF!</v>
      </c>
    </row>
    <row r="55399" spans="1:2" hidden="1" x14ac:dyDescent="0.45">
      <c r="A55399" t="e">
        <f>'NAME BADGE DETAILS'!#REF!</f>
        <v>#REF!</v>
      </c>
      <c r="B55399" t="e">
        <f>'NAME BADGE DETAILS'!#REF!</f>
        <v>#REF!</v>
      </c>
    </row>
    <row r="55400" spans="1:2" hidden="1" x14ac:dyDescent="0.45">
      <c r="A55400" t="e">
        <f>'NAME BADGE DETAILS'!#REF!</f>
        <v>#REF!</v>
      </c>
      <c r="B55400" t="e">
        <f>'NAME BADGE DETAILS'!#REF!</f>
        <v>#REF!</v>
      </c>
    </row>
    <row r="55401" spans="1:2" hidden="1" x14ac:dyDescent="0.45">
      <c r="A55401" t="e">
        <f>'NAME BADGE DETAILS'!#REF!</f>
        <v>#REF!</v>
      </c>
      <c r="B55401" t="e">
        <f>'NAME BADGE DETAILS'!#REF!</f>
        <v>#REF!</v>
      </c>
    </row>
    <row r="55402" spans="1:2" hidden="1" x14ac:dyDescent="0.45">
      <c r="A55402" t="e">
        <f>'NAME BADGE DETAILS'!#REF!</f>
        <v>#REF!</v>
      </c>
      <c r="B55402" t="e">
        <f>'NAME BADGE DETAILS'!#REF!</f>
        <v>#REF!</v>
      </c>
    </row>
    <row r="55403" spans="1:2" hidden="1" x14ac:dyDescent="0.45">
      <c r="A55403" t="e">
        <f>'NAME BADGE DETAILS'!#REF!</f>
        <v>#REF!</v>
      </c>
      <c r="B55403" t="e">
        <f>'NAME BADGE DETAILS'!#REF!</f>
        <v>#REF!</v>
      </c>
    </row>
    <row r="55404" spans="1:2" hidden="1" x14ac:dyDescent="0.45">
      <c r="A55404" t="e">
        <f>'NAME BADGE DETAILS'!#REF!</f>
        <v>#REF!</v>
      </c>
      <c r="B55404" t="e">
        <f>'NAME BADGE DETAILS'!#REF!</f>
        <v>#REF!</v>
      </c>
    </row>
    <row r="55405" spans="1:2" hidden="1" x14ac:dyDescent="0.45">
      <c r="A55405" t="e">
        <f>'NAME BADGE DETAILS'!#REF!</f>
        <v>#REF!</v>
      </c>
      <c r="B55405" t="e">
        <f>'NAME BADGE DETAILS'!#REF!</f>
        <v>#REF!</v>
      </c>
    </row>
    <row r="55406" spans="1:2" hidden="1" x14ac:dyDescent="0.45">
      <c r="A55406" t="e">
        <f>'NAME BADGE DETAILS'!#REF!</f>
        <v>#REF!</v>
      </c>
      <c r="B55406" t="e">
        <f>'NAME BADGE DETAILS'!#REF!</f>
        <v>#REF!</v>
      </c>
    </row>
    <row r="55407" spans="1:2" hidden="1" x14ac:dyDescent="0.45">
      <c r="A55407" t="e">
        <f>'NAME BADGE DETAILS'!#REF!</f>
        <v>#REF!</v>
      </c>
      <c r="B55407" t="e">
        <f>'NAME BADGE DETAILS'!#REF!</f>
        <v>#REF!</v>
      </c>
    </row>
    <row r="55408" spans="1:2" hidden="1" x14ac:dyDescent="0.45">
      <c r="A55408" t="e">
        <f>'NAME BADGE DETAILS'!#REF!</f>
        <v>#REF!</v>
      </c>
      <c r="B55408" t="e">
        <f>'NAME BADGE DETAILS'!#REF!</f>
        <v>#REF!</v>
      </c>
    </row>
    <row r="55409" spans="1:2" hidden="1" x14ac:dyDescent="0.45">
      <c r="A55409" t="e">
        <f>'NAME BADGE DETAILS'!#REF!</f>
        <v>#REF!</v>
      </c>
      <c r="B55409" t="e">
        <f>'NAME BADGE DETAILS'!#REF!</f>
        <v>#REF!</v>
      </c>
    </row>
    <row r="55410" spans="1:2" hidden="1" x14ac:dyDescent="0.45">
      <c r="A55410" t="e">
        <f>'NAME BADGE DETAILS'!#REF!</f>
        <v>#REF!</v>
      </c>
      <c r="B55410" t="e">
        <f>'NAME BADGE DETAILS'!#REF!</f>
        <v>#REF!</v>
      </c>
    </row>
    <row r="55411" spans="1:2" hidden="1" x14ac:dyDescent="0.45">
      <c r="A55411" t="e">
        <f>'NAME BADGE DETAILS'!#REF!</f>
        <v>#REF!</v>
      </c>
      <c r="B55411" t="e">
        <f>'NAME BADGE DETAILS'!#REF!</f>
        <v>#REF!</v>
      </c>
    </row>
    <row r="55412" spans="1:2" hidden="1" x14ac:dyDescent="0.45">
      <c r="A55412" t="e">
        <f>'NAME BADGE DETAILS'!#REF!</f>
        <v>#REF!</v>
      </c>
      <c r="B55412" t="e">
        <f>'NAME BADGE DETAILS'!#REF!</f>
        <v>#REF!</v>
      </c>
    </row>
    <row r="55413" spans="1:2" hidden="1" x14ac:dyDescent="0.45">
      <c r="A55413" t="e">
        <f>'NAME BADGE DETAILS'!#REF!</f>
        <v>#REF!</v>
      </c>
      <c r="B55413" t="e">
        <f>'NAME BADGE DETAILS'!#REF!</f>
        <v>#REF!</v>
      </c>
    </row>
    <row r="55414" spans="1:2" hidden="1" x14ac:dyDescent="0.45">
      <c r="A55414" t="e">
        <f>'NAME BADGE DETAILS'!#REF!</f>
        <v>#REF!</v>
      </c>
      <c r="B55414" t="e">
        <f>'NAME BADGE DETAILS'!#REF!</f>
        <v>#REF!</v>
      </c>
    </row>
    <row r="55415" spans="1:2" hidden="1" x14ac:dyDescent="0.45">
      <c r="A55415" t="e">
        <f>'NAME BADGE DETAILS'!#REF!</f>
        <v>#REF!</v>
      </c>
      <c r="B55415" t="e">
        <f>'NAME BADGE DETAILS'!#REF!</f>
        <v>#REF!</v>
      </c>
    </row>
    <row r="55416" spans="1:2" hidden="1" x14ac:dyDescent="0.45">
      <c r="A55416" t="e">
        <f>'NAME BADGE DETAILS'!#REF!</f>
        <v>#REF!</v>
      </c>
      <c r="B55416" t="e">
        <f>'NAME BADGE DETAILS'!#REF!</f>
        <v>#REF!</v>
      </c>
    </row>
    <row r="55417" spans="1:2" hidden="1" x14ac:dyDescent="0.45">
      <c r="A55417" t="e">
        <f>'NAME BADGE DETAILS'!#REF!</f>
        <v>#REF!</v>
      </c>
      <c r="B55417" t="e">
        <f>'NAME BADGE DETAILS'!#REF!</f>
        <v>#REF!</v>
      </c>
    </row>
    <row r="55418" spans="1:2" hidden="1" x14ac:dyDescent="0.45">
      <c r="A55418" t="e">
        <f>'NAME BADGE DETAILS'!#REF!</f>
        <v>#REF!</v>
      </c>
      <c r="B55418" t="e">
        <f>'NAME BADGE DETAILS'!#REF!</f>
        <v>#REF!</v>
      </c>
    </row>
    <row r="55419" spans="1:2" hidden="1" x14ac:dyDescent="0.45">
      <c r="A55419" t="e">
        <f>'NAME BADGE DETAILS'!#REF!</f>
        <v>#REF!</v>
      </c>
      <c r="B55419" t="e">
        <f>'NAME BADGE DETAILS'!#REF!</f>
        <v>#REF!</v>
      </c>
    </row>
    <row r="55420" spans="1:2" hidden="1" x14ac:dyDescent="0.45">
      <c r="A55420" t="e">
        <f>'NAME BADGE DETAILS'!#REF!</f>
        <v>#REF!</v>
      </c>
      <c r="B55420" t="e">
        <f>'NAME BADGE DETAILS'!#REF!</f>
        <v>#REF!</v>
      </c>
    </row>
    <row r="55421" spans="1:2" hidden="1" x14ac:dyDescent="0.45">
      <c r="A55421" t="e">
        <f>'NAME BADGE DETAILS'!#REF!</f>
        <v>#REF!</v>
      </c>
      <c r="B55421" t="e">
        <f>'NAME BADGE DETAILS'!#REF!</f>
        <v>#REF!</v>
      </c>
    </row>
    <row r="55422" spans="1:2" hidden="1" x14ac:dyDescent="0.45">
      <c r="A55422" t="e">
        <f>'NAME BADGE DETAILS'!#REF!</f>
        <v>#REF!</v>
      </c>
      <c r="B55422" t="e">
        <f>'NAME BADGE DETAILS'!#REF!</f>
        <v>#REF!</v>
      </c>
    </row>
    <row r="55423" spans="1:2" hidden="1" x14ac:dyDescent="0.45">
      <c r="A55423" t="e">
        <f>'NAME BADGE DETAILS'!#REF!</f>
        <v>#REF!</v>
      </c>
      <c r="B55423" t="e">
        <f>'NAME BADGE DETAILS'!#REF!</f>
        <v>#REF!</v>
      </c>
    </row>
    <row r="55424" spans="1:2" hidden="1" x14ac:dyDescent="0.45">
      <c r="A55424" t="e">
        <f>'NAME BADGE DETAILS'!#REF!</f>
        <v>#REF!</v>
      </c>
      <c r="B55424" t="e">
        <f>'NAME BADGE DETAILS'!#REF!</f>
        <v>#REF!</v>
      </c>
    </row>
    <row r="55425" spans="1:2" hidden="1" x14ac:dyDescent="0.45">
      <c r="A55425" t="e">
        <f>'NAME BADGE DETAILS'!#REF!</f>
        <v>#REF!</v>
      </c>
      <c r="B55425" t="e">
        <f>'NAME BADGE DETAILS'!#REF!</f>
        <v>#REF!</v>
      </c>
    </row>
    <row r="55426" spans="1:2" hidden="1" x14ac:dyDescent="0.45">
      <c r="A55426" t="e">
        <f>'NAME BADGE DETAILS'!#REF!</f>
        <v>#REF!</v>
      </c>
      <c r="B55426" t="e">
        <f>'NAME BADGE DETAILS'!#REF!</f>
        <v>#REF!</v>
      </c>
    </row>
    <row r="55427" spans="1:2" hidden="1" x14ac:dyDescent="0.45">
      <c r="A55427" t="e">
        <f>'NAME BADGE DETAILS'!#REF!</f>
        <v>#REF!</v>
      </c>
      <c r="B55427" t="e">
        <f>'NAME BADGE DETAILS'!#REF!</f>
        <v>#REF!</v>
      </c>
    </row>
    <row r="55428" spans="1:2" hidden="1" x14ac:dyDescent="0.45">
      <c r="A55428" t="e">
        <f>'NAME BADGE DETAILS'!#REF!</f>
        <v>#REF!</v>
      </c>
      <c r="B55428" t="e">
        <f>'NAME BADGE DETAILS'!#REF!</f>
        <v>#REF!</v>
      </c>
    </row>
    <row r="55429" spans="1:2" hidden="1" x14ac:dyDescent="0.45">
      <c r="A55429" t="e">
        <f>'NAME BADGE DETAILS'!#REF!</f>
        <v>#REF!</v>
      </c>
      <c r="B55429" t="e">
        <f>'NAME BADGE DETAILS'!#REF!</f>
        <v>#REF!</v>
      </c>
    </row>
    <row r="55430" spans="1:2" hidden="1" x14ac:dyDescent="0.45">
      <c r="A55430" t="e">
        <f>'NAME BADGE DETAILS'!#REF!</f>
        <v>#REF!</v>
      </c>
      <c r="B55430" t="e">
        <f>'NAME BADGE DETAILS'!#REF!</f>
        <v>#REF!</v>
      </c>
    </row>
    <row r="55431" spans="1:2" hidden="1" x14ac:dyDescent="0.45">
      <c r="A55431" t="e">
        <f>'NAME BADGE DETAILS'!#REF!</f>
        <v>#REF!</v>
      </c>
      <c r="B55431" t="e">
        <f>'NAME BADGE DETAILS'!#REF!</f>
        <v>#REF!</v>
      </c>
    </row>
    <row r="55432" spans="1:2" hidden="1" x14ac:dyDescent="0.45">
      <c r="A55432" t="e">
        <f>'NAME BADGE DETAILS'!#REF!</f>
        <v>#REF!</v>
      </c>
      <c r="B55432" t="e">
        <f>'NAME BADGE DETAILS'!#REF!</f>
        <v>#REF!</v>
      </c>
    </row>
    <row r="55433" spans="1:2" hidden="1" x14ac:dyDescent="0.45">
      <c r="A55433" t="e">
        <f>'NAME BADGE DETAILS'!#REF!</f>
        <v>#REF!</v>
      </c>
      <c r="B55433" t="e">
        <f>'NAME BADGE DETAILS'!#REF!</f>
        <v>#REF!</v>
      </c>
    </row>
    <row r="55434" spans="1:2" hidden="1" x14ac:dyDescent="0.45">
      <c r="A55434" t="e">
        <f>'NAME BADGE DETAILS'!#REF!</f>
        <v>#REF!</v>
      </c>
      <c r="B55434" t="e">
        <f>'NAME BADGE DETAILS'!#REF!</f>
        <v>#REF!</v>
      </c>
    </row>
    <row r="55435" spans="1:2" hidden="1" x14ac:dyDescent="0.45">
      <c r="A55435" t="e">
        <f>'NAME BADGE DETAILS'!#REF!</f>
        <v>#REF!</v>
      </c>
      <c r="B55435" t="e">
        <f>'NAME BADGE DETAILS'!#REF!</f>
        <v>#REF!</v>
      </c>
    </row>
    <row r="55436" spans="1:2" hidden="1" x14ac:dyDescent="0.45">
      <c r="A55436" t="e">
        <f>'NAME BADGE DETAILS'!#REF!</f>
        <v>#REF!</v>
      </c>
      <c r="B55436" t="e">
        <f>'NAME BADGE DETAILS'!#REF!</f>
        <v>#REF!</v>
      </c>
    </row>
    <row r="55437" spans="1:2" hidden="1" x14ac:dyDescent="0.45">
      <c r="A55437" t="e">
        <f>'NAME BADGE DETAILS'!#REF!</f>
        <v>#REF!</v>
      </c>
      <c r="B55437" t="e">
        <f>'NAME BADGE DETAILS'!#REF!</f>
        <v>#REF!</v>
      </c>
    </row>
    <row r="55438" spans="1:2" hidden="1" x14ac:dyDescent="0.45">
      <c r="A55438" t="e">
        <f>'NAME BADGE DETAILS'!#REF!</f>
        <v>#REF!</v>
      </c>
      <c r="B55438" t="e">
        <f>'NAME BADGE DETAILS'!#REF!</f>
        <v>#REF!</v>
      </c>
    </row>
    <row r="55439" spans="1:2" hidden="1" x14ac:dyDescent="0.45">
      <c r="A55439" t="e">
        <f>'NAME BADGE DETAILS'!#REF!</f>
        <v>#REF!</v>
      </c>
      <c r="B55439" t="e">
        <f>'NAME BADGE DETAILS'!#REF!</f>
        <v>#REF!</v>
      </c>
    </row>
    <row r="55440" spans="1:2" hidden="1" x14ac:dyDescent="0.45">
      <c r="A55440" t="e">
        <f>'NAME BADGE DETAILS'!#REF!</f>
        <v>#REF!</v>
      </c>
      <c r="B55440" t="e">
        <f>'NAME BADGE DETAILS'!#REF!</f>
        <v>#REF!</v>
      </c>
    </row>
    <row r="55441" spans="1:2" hidden="1" x14ac:dyDescent="0.45">
      <c r="A55441" t="e">
        <f>'NAME BADGE DETAILS'!#REF!</f>
        <v>#REF!</v>
      </c>
      <c r="B55441" t="e">
        <f>'NAME BADGE DETAILS'!#REF!</f>
        <v>#REF!</v>
      </c>
    </row>
    <row r="55442" spans="1:2" hidden="1" x14ac:dyDescent="0.45">
      <c r="A55442" t="e">
        <f>'NAME BADGE DETAILS'!#REF!</f>
        <v>#REF!</v>
      </c>
      <c r="B55442" t="e">
        <f>'NAME BADGE DETAILS'!#REF!</f>
        <v>#REF!</v>
      </c>
    </row>
    <row r="55443" spans="1:2" hidden="1" x14ac:dyDescent="0.45">
      <c r="A55443" t="e">
        <f>'NAME BADGE DETAILS'!#REF!</f>
        <v>#REF!</v>
      </c>
      <c r="B55443" t="e">
        <f>'NAME BADGE DETAILS'!#REF!</f>
        <v>#REF!</v>
      </c>
    </row>
    <row r="55444" spans="1:2" hidden="1" x14ac:dyDescent="0.45">
      <c r="A55444" t="e">
        <f>'NAME BADGE DETAILS'!#REF!</f>
        <v>#REF!</v>
      </c>
      <c r="B55444" t="e">
        <f>'NAME BADGE DETAILS'!#REF!</f>
        <v>#REF!</v>
      </c>
    </row>
    <row r="55445" spans="1:2" hidden="1" x14ac:dyDescent="0.45">
      <c r="A55445" t="e">
        <f>'NAME BADGE DETAILS'!#REF!</f>
        <v>#REF!</v>
      </c>
      <c r="B55445" t="e">
        <f>'NAME BADGE DETAILS'!#REF!</f>
        <v>#REF!</v>
      </c>
    </row>
    <row r="55446" spans="1:2" hidden="1" x14ac:dyDescent="0.45">
      <c r="A55446" t="e">
        <f>'NAME BADGE DETAILS'!#REF!</f>
        <v>#REF!</v>
      </c>
      <c r="B55446" t="e">
        <f>'NAME BADGE DETAILS'!#REF!</f>
        <v>#REF!</v>
      </c>
    </row>
    <row r="55447" spans="1:2" hidden="1" x14ac:dyDescent="0.45">
      <c r="A55447" t="e">
        <f>'NAME BADGE DETAILS'!#REF!</f>
        <v>#REF!</v>
      </c>
      <c r="B55447" t="e">
        <f>'NAME BADGE DETAILS'!#REF!</f>
        <v>#REF!</v>
      </c>
    </row>
    <row r="55448" spans="1:2" hidden="1" x14ac:dyDescent="0.45">
      <c r="A55448" t="e">
        <f>'NAME BADGE DETAILS'!#REF!</f>
        <v>#REF!</v>
      </c>
      <c r="B55448" t="e">
        <f>'NAME BADGE DETAILS'!#REF!</f>
        <v>#REF!</v>
      </c>
    </row>
    <row r="55449" spans="1:2" hidden="1" x14ac:dyDescent="0.45">
      <c r="A55449" t="e">
        <f>'NAME BADGE DETAILS'!#REF!</f>
        <v>#REF!</v>
      </c>
      <c r="B55449" t="e">
        <f>'NAME BADGE DETAILS'!#REF!</f>
        <v>#REF!</v>
      </c>
    </row>
    <row r="55450" spans="1:2" hidden="1" x14ac:dyDescent="0.45">
      <c r="A55450" t="e">
        <f>'NAME BADGE DETAILS'!#REF!</f>
        <v>#REF!</v>
      </c>
      <c r="B55450" t="e">
        <f>'NAME BADGE DETAILS'!#REF!</f>
        <v>#REF!</v>
      </c>
    </row>
    <row r="55451" spans="1:2" hidden="1" x14ac:dyDescent="0.45">
      <c r="A55451" t="e">
        <f>'NAME BADGE DETAILS'!#REF!</f>
        <v>#REF!</v>
      </c>
      <c r="B55451" t="e">
        <f>'NAME BADGE DETAILS'!#REF!</f>
        <v>#REF!</v>
      </c>
    </row>
    <row r="55452" spans="1:2" hidden="1" x14ac:dyDescent="0.45">
      <c r="A55452" t="e">
        <f>'NAME BADGE DETAILS'!#REF!</f>
        <v>#REF!</v>
      </c>
      <c r="B55452" t="e">
        <f>'NAME BADGE DETAILS'!#REF!</f>
        <v>#REF!</v>
      </c>
    </row>
    <row r="55453" spans="1:2" hidden="1" x14ac:dyDescent="0.45">
      <c r="A55453" t="e">
        <f>'NAME BADGE DETAILS'!#REF!</f>
        <v>#REF!</v>
      </c>
      <c r="B55453" t="e">
        <f>'NAME BADGE DETAILS'!#REF!</f>
        <v>#REF!</v>
      </c>
    </row>
    <row r="55454" spans="1:2" hidden="1" x14ac:dyDescent="0.45">
      <c r="A55454" t="e">
        <f>'NAME BADGE DETAILS'!#REF!</f>
        <v>#REF!</v>
      </c>
      <c r="B55454" t="e">
        <f>'NAME BADGE DETAILS'!#REF!</f>
        <v>#REF!</v>
      </c>
    </row>
    <row r="55455" spans="1:2" hidden="1" x14ac:dyDescent="0.45">
      <c r="A55455" t="e">
        <f>'NAME BADGE DETAILS'!#REF!</f>
        <v>#REF!</v>
      </c>
      <c r="B55455" t="e">
        <f>'NAME BADGE DETAILS'!#REF!</f>
        <v>#REF!</v>
      </c>
    </row>
    <row r="55456" spans="1:2" hidden="1" x14ac:dyDescent="0.45">
      <c r="A55456" t="e">
        <f>'NAME BADGE DETAILS'!#REF!</f>
        <v>#REF!</v>
      </c>
      <c r="B55456" t="e">
        <f>'NAME BADGE DETAILS'!#REF!</f>
        <v>#REF!</v>
      </c>
    </row>
    <row r="55457" spans="1:2" hidden="1" x14ac:dyDescent="0.45">
      <c r="A55457" t="e">
        <f>'NAME BADGE DETAILS'!#REF!</f>
        <v>#REF!</v>
      </c>
      <c r="B55457" t="e">
        <f>'NAME BADGE DETAILS'!#REF!</f>
        <v>#REF!</v>
      </c>
    </row>
    <row r="55458" spans="1:2" hidden="1" x14ac:dyDescent="0.45">
      <c r="A55458" t="e">
        <f>'NAME BADGE DETAILS'!#REF!</f>
        <v>#REF!</v>
      </c>
      <c r="B55458" t="e">
        <f>'NAME BADGE DETAILS'!#REF!</f>
        <v>#REF!</v>
      </c>
    </row>
    <row r="55459" spans="1:2" hidden="1" x14ac:dyDescent="0.45">
      <c r="A55459" t="e">
        <f>'NAME BADGE DETAILS'!#REF!</f>
        <v>#REF!</v>
      </c>
      <c r="B55459" t="e">
        <f>'NAME BADGE DETAILS'!#REF!</f>
        <v>#REF!</v>
      </c>
    </row>
    <row r="55460" spans="1:2" hidden="1" x14ac:dyDescent="0.45">
      <c r="A55460" t="e">
        <f>'NAME BADGE DETAILS'!#REF!</f>
        <v>#REF!</v>
      </c>
      <c r="B55460" t="e">
        <f>'NAME BADGE DETAILS'!#REF!</f>
        <v>#REF!</v>
      </c>
    </row>
    <row r="55461" spans="1:2" hidden="1" x14ac:dyDescent="0.45">
      <c r="A55461" t="e">
        <f>'NAME BADGE DETAILS'!#REF!</f>
        <v>#REF!</v>
      </c>
      <c r="B55461" t="e">
        <f>'NAME BADGE DETAILS'!#REF!</f>
        <v>#REF!</v>
      </c>
    </row>
    <row r="55462" spans="1:2" hidden="1" x14ac:dyDescent="0.45">
      <c r="A55462" t="e">
        <f>'NAME BADGE DETAILS'!#REF!</f>
        <v>#REF!</v>
      </c>
      <c r="B55462" t="e">
        <f>'NAME BADGE DETAILS'!#REF!</f>
        <v>#REF!</v>
      </c>
    </row>
    <row r="55463" spans="1:2" hidden="1" x14ac:dyDescent="0.45">
      <c r="A55463" t="e">
        <f>'NAME BADGE DETAILS'!#REF!</f>
        <v>#REF!</v>
      </c>
      <c r="B55463" t="e">
        <f>'NAME BADGE DETAILS'!#REF!</f>
        <v>#REF!</v>
      </c>
    </row>
    <row r="55464" spans="1:2" hidden="1" x14ac:dyDescent="0.45">
      <c r="A55464" t="e">
        <f>'NAME BADGE DETAILS'!#REF!</f>
        <v>#REF!</v>
      </c>
      <c r="B55464" t="e">
        <f>'NAME BADGE DETAILS'!#REF!</f>
        <v>#REF!</v>
      </c>
    </row>
    <row r="55465" spans="1:2" hidden="1" x14ac:dyDescent="0.45">
      <c r="A55465" t="e">
        <f>'NAME BADGE DETAILS'!#REF!</f>
        <v>#REF!</v>
      </c>
      <c r="B55465" t="e">
        <f>'NAME BADGE DETAILS'!#REF!</f>
        <v>#REF!</v>
      </c>
    </row>
    <row r="55466" spans="1:2" hidden="1" x14ac:dyDescent="0.45">
      <c r="A55466" t="e">
        <f>'NAME BADGE DETAILS'!#REF!</f>
        <v>#REF!</v>
      </c>
      <c r="B55466" t="e">
        <f>'NAME BADGE DETAILS'!#REF!</f>
        <v>#REF!</v>
      </c>
    </row>
    <row r="55467" spans="1:2" hidden="1" x14ac:dyDescent="0.45">
      <c r="A55467" t="e">
        <f>'NAME BADGE DETAILS'!#REF!</f>
        <v>#REF!</v>
      </c>
      <c r="B55467" t="e">
        <f>'NAME BADGE DETAILS'!#REF!</f>
        <v>#REF!</v>
      </c>
    </row>
    <row r="55468" spans="1:2" hidden="1" x14ac:dyDescent="0.45">
      <c r="A55468" t="e">
        <f>'NAME BADGE DETAILS'!#REF!</f>
        <v>#REF!</v>
      </c>
      <c r="B55468" t="e">
        <f>'NAME BADGE DETAILS'!#REF!</f>
        <v>#REF!</v>
      </c>
    </row>
    <row r="55469" spans="1:2" hidden="1" x14ac:dyDescent="0.45">
      <c r="A55469" t="e">
        <f>'NAME BADGE DETAILS'!#REF!</f>
        <v>#REF!</v>
      </c>
      <c r="B55469" t="e">
        <f>'NAME BADGE DETAILS'!#REF!</f>
        <v>#REF!</v>
      </c>
    </row>
    <row r="55470" spans="1:2" hidden="1" x14ac:dyDescent="0.45">
      <c r="A55470" t="e">
        <f>'NAME BADGE DETAILS'!#REF!</f>
        <v>#REF!</v>
      </c>
      <c r="B55470" t="e">
        <f>'NAME BADGE DETAILS'!#REF!</f>
        <v>#REF!</v>
      </c>
    </row>
    <row r="55471" spans="1:2" hidden="1" x14ac:dyDescent="0.45">
      <c r="A55471" t="e">
        <f>'NAME BADGE DETAILS'!#REF!</f>
        <v>#REF!</v>
      </c>
      <c r="B55471" t="e">
        <f>'NAME BADGE DETAILS'!#REF!</f>
        <v>#REF!</v>
      </c>
    </row>
    <row r="55472" spans="1:2" hidden="1" x14ac:dyDescent="0.45">
      <c r="A55472" t="e">
        <f>'NAME BADGE DETAILS'!#REF!</f>
        <v>#REF!</v>
      </c>
      <c r="B55472" t="e">
        <f>'NAME BADGE DETAILS'!#REF!</f>
        <v>#REF!</v>
      </c>
    </row>
    <row r="55473" spans="1:2" hidden="1" x14ac:dyDescent="0.45">
      <c r="A55473" t="e">
        <f>'NAME BADGE DETAILS'!#REF!</f>
        <v>#REF!</v>
      </c>
      <c r="B55473" t="e">
        <f>'NAME BADGE DETAILS'!#REF!</f>
        <v>#REF!</v>
      </c>
    </row>
    <row r="55474" spans="1:2" hidden="1" x14ac:dyDescent="0.45">
      <c r="A55474" t="e">
        <f>'NAME BADGE DETAILS'!#REF!</f>
        <v>#REF!</v>
      </c>
      <c r="B55474" t="e">
        <f>'NAME BADGE DETAILS'!#REF!</f>
        <v>#REF!</v>
      </c>
    </row>
    <row r="55475" spans="1:2" hidden="1" x14ac:dyDescent="0.45">
      <c r="A55475" t="e">
        <f>'NAME BADGE DETAILS'!#REF!</f>
        <v>#REF!</v>
      </c>
      <c r="B55475" t="e">
        <f>'NAME BADGE DETAILS'!#REF!</f>
        <v>#REF!</v>
      </c>
    </row>
    <row r="55476" spans="1:2" hidden="1" x14ac:dyDescent="0.45">
      <c r="A55476" t="e">
        <f>'NAME BADGE DETAILS'!#REF!</f>
        <v>#REF!</v>
      </c>
      <c r="B55476" t="e">
        <f>'NAME BADGE DETAILS'!#REF!</f>
        <v>#REF!</v>
      </c>
    </row>
    <row r="55477" spans="1:2" hidden="1" x14ac:dyDescent="0.45">
      <c r="A55477" t="e">
        <f>'NAME BADGE DETAILS'!#REF!</f>
        <v>#REF!</v>
      </c>
      <c r="B55477" t="e">
        <f>'NAME BADGE DETAILS'!#REF!</f>
        <v>#REF!</v>
      </c>
    </row>
    <row r="55478" spans="1:2" hidden="1" x14ac:dyDescent="0.45">
      <c r="A55478" t="e">
        <f>'NAME BADGE DETAILS'!#REF!</f>
        <v>#REF!</v>
      </c>
      <c r="B55478" t="e">
        <f>'NAME BADGE DETAILS'!#REF!</f>
        <v>#REF!</v>
      </c>
    </row>
    <row r="55479" spans="1:2" hidden="1" x14ac:dyDescent="0.45">
      <c r="A55479" t="e">
        <f>'NAME BADGE DETAILS'!#REF!</f>
        <v>#REF!</v>
      </c>
      <c r="B55479" t="e">
        <f>'NAME BADGE DETAILS'!#REF!</f>
        <v>#REF!</v>
      </c>
    </row>
    <row r="55480" spans="1:2" hidden="1" x14ac:dyDescent="0.45">
      <c r="A55480" t="e">
        <f>'NAME BADGE DETAILS'!#REF!</f>
        <v>#REF!</v>
      </c>
      <c r="B55480" t="e">
        <f>'NAME BADGE DETAILS'!#REF!</f>
        <v>#REF!</v>
      </c>
    </row>
    <row r="55481" spans="1:2" hidden="1" x14ac:dyDescent="0.45">
      <c r="A55481" t="e">
        <f>'NAME BADGE DETAILS'!#REF!</f>
        <v>#REF!</v>
      </c>
      <c r="B55481" t="e">
        <f>'NAME BADGE DETAILS'!#REF!</f>
        <v>#REF!</v>
      </c>
    </row>
    <row r="55482" spans="1:2" hidden="1" x14ac:dyDescent="0.45">
      <c r="A55482" t="e">
        <f>'NAME BADGE DETAILS'!#REF!</f>
        <v>#REF!</v>
      </c>
      <c r="B55482" t="e">
        <f>'NAME BADGE DETAILS'!#REF!</f>
        <v>#REF!</v>
      </c>
    </row>
    <row r="55483" spans="1:2" hidden="1" x14ac:dyDescent="0.45">
      <c r="A55483" t="e">
        <f>'NAME BADGE DETAILS'!#REF!</f>
        <v>#REF!</v>
      </c>
      <c r="B55483" t="e">
        <f>'NAME BADGE DETAILS'!#REF!</f>
        <v>#REF!</v>
      </c>
    </row>
    <row r="55484" spans="1:2" hidden="1" x14ac:dyDescent="0.45">
      <c r="A55484" t="e">
        <f>'NAME BADGE DETAILS'!#REF!</f>
        <v>#REF!</v>
      </c>
      <c r="B55484" t="e">
        <f>'NAME BADGE DETAILS'!#REF!</f>
        <v>#REF!</v>
      </c>
    </row>
    <row r="55485" spans="1:2" hidden="1" x14ac:dyDescent="0.45">
      <c r="A55485" t="e">
        <f>'NAME BADGE DETAILS'!#REF!</f>
        <v>#REF!</v>
      </c>
      <c r="B55485" t="e">
        <f>'NAME BADGE DETAILS'!#REF!</f>
        <v>#REF!</v>
      </c>
    </row>
    <row r="55486" spans="1:2" hidden="1" x14ac:dyDescent="0.45">
      <c r="A55486" t="e">
        <f>'NAME BADGE DETAILS'!#REF!</f>
        <v>#REF!</v>
      </c>
      <c r="B55486" t="e">
        <f>'NAME BADGE DETAILS'!#REF!</f>
        <v>#REF!</v>
      </c>
    </row>
    <row r="55487" spans="1:2" hidden="1" x14ac:dyDescent="0.45">
      <c r="A55487" t="e">
        <f>'NAME BADGE DETAILS'!#REF!</f>
        <v>#REF!</v>
      </c>
      <c r="B55487" t="e">
        <f>'NAME BADGE DETAILS'!#REF!</f>
        <v>#REF!</v>
      </c>
    </row>
    <row r="55488" spans="1:2" hidden="1" x14ac:dyDescent="0.45">
      <c r="A55488" t="e">
        <f>'NAME BADGE DETAILS'!#REF!</f>
        <v>#REF!</v>
      </c>
      <c r="B55488" t="e">
        <f>'NAME BADGE DETAILS'!#REF!</f>
        <v>#REF!</v>
      </c>
    </row>
    <row r="55489" spans="1:2" hidden="1" x14ac:dyDescent="0.45">
      <c r="A55489" t="e">
        <f>'NAME BADGE DETAILS'!#REF!</f>
        <v>#REF!</v>
      </c>
      <c r="B55489" t="e">
        <f>'NAME BADGE DETAILS'!#REF!</f>
        <v>#REF!</v>
      </c>
    </row>
    <row r="55490" spans="1:2" hidden="1" x14ac:dyDescent="0.45">
      <c r="A55490" t="e">
        <f>'NAME BADGE DETAILS'!#REF!</f>
        <v>#REF!</v>
      </c>
      <c r="B55490" t="e">
        <f>'NAME BADGE DETAILS'!#REF!</f>
        <v>#REF!</v>
      </c>
    </row>
    <row r="55491" spans="1:2" hidden="1" x14ac:dyDescent="0.45">
      <c r="A55491" t="e">
        <f>'NAME BADGE DETAILS'!#REF!</f>
        <v>#REF!</v>
      </c>
      <c r="B55491" t="e">
        <f>'NAME BADGE DETAILS'!#REF!</f>
        <v>#REF!</v>
      </c>
    </row>
    <row r="55492" spans="1:2" hidden="1" x14ac:dyDescent="0.45">
      <c r="A55492" t="e">
        <f>'NAME BADGE DETAILS'!#REF!</f>
        <v>#REF!</v>
      </c>
      <c r="B55492" t="e">
        <f>'NAME BADGE DETAILS'!#REF!</f>
        <v>#REF!</v>
      </c>
    </row>
    <row r="55493" spans="1:2" hidden="1" x14ac:dyDescent="0.45">
      <c r="A55493" t="e">
        <f>'NAME BADGE DETAILS'!#REF!</f>
        <v>#REF!</v>
      </c>
      <c r="B55493" t="e">
        <f>'NAME BADGE DETAILS'!#REF!</f>
        <v>#REF!</v>
      </c>
    </row>
    <row r="55494" spans="1:2" hidden="1" x14ac:dyDescent="0.45">
      <c r="A55494" t="e">
        <f>'NAME BADGE DETAILS'!#REF!</f>
        <v>#REF!</v>
      </c>
      <c r="B55494" t="e">
        <f>'NAME BADGE DETAILS'!#REF!</f>
        <v>#REF!</v>
      </c>
    </row>
    <row r="55495" spans="1:2" hidden="1" x14ac:dyDescent="0.45">
      <c r="A55495" t="e">
        <f>'NAME BADGE DETAILS'!#REF!</f>
        <v>#REF!</v>
      </c>
      <c r="B55495" t="e">
        <f>'NAME BADGE DETAILS'!#REF!</f>
        <v>#REF!</v>
      </c>
    </row>
    <row r="55496" spans="1:2" hidden="1" x14ac:dyDescent="0.45">
      <c r="A55496" t="e">
        <f>'NAME BADGE DETAILS'!#REF!</f>
        <v>#REF!</v>
      </c>
      <c r="B55496" t="e">
        <f>'NAME BADGE DETAILS'!#REF!</f>
        <v>#REF!</v>
      </c>
    </row>
    <row r="55497" spans="1:2" hidden="1" x14ac:dyDescent="0.45">
      <c r="A55497" t="e">
        <f>'NAME BADGE DETAILS'!#REF!</f>
        <v>#REF!</v>
      </c>
      <c r="B55497" t="e">
        <f>'NAME BADGE DETAILS'!#REF!</f>
        <v>#REF!</v>
      </c>
    </row>
    <row r="55498" spans="1:2" hidden="1" x14ac:dyDescent="0.45">
      <c r="A55498" t="e">
        <f>'NAME BADGE DETAILS'!#REF!</f>
        <v>#REF!</v>
      </c>
      <c r="B55498" t="e">
        <f>'NAME BADGE DETAILS'!#REF!</f>
        <v>#REF!</v>
      </c>
    </row>
    <row r="55499" spans="1:2" hidden="1" x14ac:dyDescent="0.45">
      <c r="A55499" t="e">
        <f>'NAME BADGE DETAILS'!#REF!</f>
        <v>#REF!</v>
      </c>
      <c r="B55499" t="e">
        <f>'NAME BADGE DETAILS'!#REF!</f>
        <v>#REF!</v>
      </c>
    </row>
    <row r="55500" spans="1:2" hidden="1" x14ac:dyDescent="0.45">
      <c r="A55500" t="e">
        <f>'NAME BADGE DETAILS'!#REF!</f>
        <v>#REF!</v>
      </c>
      <c r="B55500" t="e">
        <f>'NAME BADGE DETAILS'!#REF!</f>
        <v>#REF!</v>
      </c>
    </row>
    <row r="55501" spans="1:2" hidden="1" x14ac:dyDescent="0.45">
      <c r="A55501" t="e">
        <f>'NAME BADGE DETAILS'!#REF!</f>
        <v>#REF!</v>
      </c>
      <c r="B55501" t="e">
        <f>'NAME BADGE DETAILS'!#REF!</f>
        <v>#REF!</v>
      </c>
    </row>
    <row r="55502" spans="1:2" hidden="1" x14ac:dyDescent="0.45">
      <c r="A55502" t="e">
        <f>'NAME BADGE DETAILS'!#REF!</f>
        <v>#REF!</v>
      </c>
      <c r="B55502" t="e">
        <f>'NAME BADGE DETAILS'!#REF!</f>
        <v>#REF!</v>
      </c>
    </row>
    <row r="55503" spans="1:2" hidden="1" x14ac:dyDescent="0.45">
      <c r="A55503" t="e">
        <f>'NAME BADGE DETAILS'!#REF!</f>
        <v>#REF!</v>
      </c>
      <c r="B55503" t="e">
        <f>'NAME BADGE DETAILS'!#REF!</f>
        <v>#REF!</v>
      </c>
    </row>
    <row r="55504" spans="1:2" hidden="1" x14ac:dyDescent="0.45">
      <c r="A55504" t="e">
        <f>'NAME BADGE DETAILS'!#REF!</f>
        <v>#REF!</v>
      </c>
      <c r="B55504" t="e">
        <f>'NAME BADGE DETAILS'!#REF!</f>
        <v>#REF!</v>
      </c>
    </row>
    <row r="55505" spans="1:2" hidden="1" x14ac:dyDescent="0.45">
      <c r="A55505" t="e">
        <f>'NAME BADGE DETAILS'!#REF!</f>
        <v>#REF!</v>
      </c>
      <c r="B55505" t="e">
        <f>'NAME BADGE DETAILS'!#REF!</f>
        <v>#REF!</v>
      </c>
    </row>
    <row r="55506" spans="1:2" hidden="1" x14ac:dyDescent="0.45">
      <c r="A55506" t="e">
        <f>'NAME BADGE DETAILS'!#REF!</f>
        <v>#REF!</v>
      </c>
      <c r="B55506" t="e">
        <f>'NAME BADGE DETAILS'!#REF!</f>
        <v>#REF!</v>
      </c>
    </row>
    <row r="55507" spans="1:2" hidden="1" x14ac:dyDescent="0.45">
      <c r="A55507" t="e">
        <f>'NAME BADGE DETAILS'!#REF!</f>
        <v>#REF!</v>
      </c>
      <c r="B55507" t="e">
        <f>'NAME BADGE DETAILS'!#REF!</f>
        <v>#REF!</v>
      </c>
    </row>
    <row r="55508" spans="1:2" hidden="1" x14ac:dyDescent="0.45">
      <c r="A55508" t="e">
        <f>'NAME BADGE DETAILS'!#REF!</f>
        <v>#REF!</v>
      </c>
      <c r="B55508" t="e">
        <f>'NAME BADGE DETAILS'!#REF!</f>
        <v>#REF!</v>
      </c>
    </row>
    <row r="55509" spans="1:2" hidden="1" x14ac:dyDescent="0.45">
      <c r="A55509" t="e">
        <f>'NAME BADGE DETAILS'!#REF!</f>
        <v>#REF!</v>
      </c>
      <c r="B55509" t="e">
        <f>'NAME BADGE DETAILS'!#REF!</f>
        <v>#REF!</v>
      </c>
    </row>
    <row r="55510" spans="1:2" hidden="1" x14ac:dyDescent="0.45">
      <c r="A55510" t="e">
        <f>'NAME BADGE DETAILS'!#REF!</f>
        <v>#REF!</v>
      </c>
      <c r="B55510" t="e">
        <f>'NAME BADGE DETAILS'!#REF!</f>
        <v>#REF!</v>
      </c>
    </row>
    <row r="55511" spans="1:2" hidden="1" x14ac:dyDescent="0.45">
      <c r="A55511" t="e">
        <f>'NAME BADGE DETAILS'!#REF!</f>
        <v>#REF!</v>
      </c>
      <c r="B55511" t="e">
        <f>'NAME BADGE DETAILS'!#REF!</f>
        <v>#REF!</v>
      </c>
    </row>
    <row r="55512" spans="1:2" hidden="1" x14ac:dyDescent="0.45">
      <c r="A55512" t="e">
        <f>'NAME BADGE DETAILS'!#REF!</f>
        <v>#REF!</v>
      </c>
      <c r="B55512" t="e">
        <f>'NAME BADGE DETAILS'!#REF!</f>
        <v>#REF!</v>
      </c>
    </row>
    <row r="55513" spans="1:2" hidden="1" x14ac:dyDescent="0.45">
      <c r="A55513" t="e">
        <f>'NAME BADGE DETAILS'!#REF!</f>
        <v>#REF!</v>
      </c>
      <c r="B55513" t="e">
        <f>'NAME BADGE DETAILS'!#REF!</f>
        <v>#REF!</v>
      </c>
    </row>
    <row r="55514" spans="1:2" hidden="1" x14ac:dyDescent="0.45">
      <c r="A55514" t="e">
        <f>'NAME BADGE DETAILS'!#REF!</f>
        <v>#REF!</v>
      </c>
      <c r="B55514" t="e">
        <f>'NAME BADGE DETAILS'!#REF!</f>
        <v>#REF!</v>
      </c>
    </row>
    <row r="55515" spans="1:2" hidden="1" x14ac:dyDescent="0.45">
      <c r="A55515" t="e">
        <f>'NAME BADGE DETAILS'!#REF!</f>
        <v>#REF!</v>
      </c>
      <c r="B55515" t="e">
        <f>'NAME BADGE DETAILS'!#REF!</f>
        <v>#REF!</v>
      </c>
    </row>
    <row r="55516" spans="1:2" hidden="1" x14ac:dyDescent="0.45">
      <c r="A55516" t="e">
        <f>'NAME BADGE DETAILS'!#REF!</f>
        <v>#REF!</v>
      </c>
      <c r="B55516" t="e">
        <f>'NAME BADGE DETAILS'!#REF!</f>
        <v>#REF!</v>
      </c>
    </row>
    <row r="55517" spans="1:2" hidden="1" x14ac:dyDescent="0.45">
      <c r="A55517" t="e">
        <f>'NAME BADGE DETAILS'!#REF!</f>
        <v>#REF!</v>
      </c>
      <c r="B55517" t="e">
        <f>'NAME BADGE DETAILS'!#REF!</f>
        <v>#REF!</v>
      </c>
    </row>
    <row r="55518" spans="1:2" hidden="1" x14ac:dyDescent="0.45">
      <c r="A55518" t="e">
        <f>'NAME BADGE DETAILS'!#REF!</f>
        <v>#REF!</v>
      </c>
      <c r="B55518" t="e">
        <f>'NAME BADGE DETAILS'!#REF!</f>
        <v>#REF!</v>
      </c>
    </row>
    <row r="55519" spans="1:2" hidden="1" x14ac:dyDescent="0.45">
      <c r="A55519" t="e">
        <f>'NAME BADGE DETAILS'!#REF!</f>
        <v>#REF!</v>
      </c>
      <c r="B55519" t="e">
        <f>'NAME BADGE DETAILS'!#REF!</f>
        <v>#REF!</v>
      </c>
    </row>
    <row r="55520" spans="1:2" hidden="1" x14ac:dyDescent="0.45">
      <c r="A55520" t="e">
        <f>'NAME BADGE DETAILS'!#REF!</f>
        <v>#REF!</v>
      </c>
      <c r="B55520" t="e">
        <f>'NAME BADGE DETAILS'!#REF!</f>
        <v>#REF!</v>
      </c>
    </row>
    <row r="55521" spans="1:2" hidden="1" x14ac:dyDescent="0.45">
      <c r="A55521" t="e">
        <f>'NAME BADGE DETAILS'!#REF!</f>
        <v>#REF!</v>
      </c>
      <c r="B55521" t="e">
        <f>'NAME BADGE DETAILS'!#REF!</f>
        <v>#REF!</v>
      </c>
    </row>
    <row r="55522" spans="1:2" hidden="1" x14ac:dyDescent="0.45">
      <c r="A55522" t="e">
        <f>'NAME BADGE DETAILS'!#REF!</f>
        <v>#REF!</v>
      </c>
      <c r="B55522" t="e">
        <f>'NAME BADGE DETAILS'!#REF!</f>
        <v>#REF!</v>
      </c>
    </row>
    <row r="55523" spans="1:2" hidden="1" x14ac:dyDescent="0.45">
      <c r="A55523" t="e">
        <f>'NAME BADGE DETAILS'!#REF!</f>
        <v>#REF!</v>
      </c>
      <c r="B55523" t="e">
        <f>'NAME BADGE DETAILS'!#REF!</f>
        <v>#REF!</v>
      </c>
    </row>
    <row r="55524" spans="1:2" hidden="1" x14ac:dyDescent="0.45">
      <c r="A55524" t="e">
        <f>'NAME BADGE DETAILS'!#REF!</f>
        <v>#REF!</v>
      </c>
      <c r="B55524" t="e">
        <f>'NAME BADGE DETAILS'!#REF!</f>
        <v>#REF!</v>
      </c>
    </row>
    <row r="55525" spans="1:2" hidden="1" x14ac:dyDescent="0.45">
      <c r="A55525" t="e">
        <f>'NAME BADGE DETAILS'!#REF!</f>
        <v>#REF!</v>
      </c>
      <c r="B55525" t="e">
        <f>'NAME BADGE DETAILS'!#REF!</f>
        <v>#REF!</v>
      </c>
    </row>
    <row r="55526" spans="1:2" hidden="1" x14ac:dyDescent="0.45">
      <c r="A55526" t="e">
        <f>'NAME BADGE DETAILS'!#REF!</f>
        <v>#REF!</v>
      </c>
      <c r="B55526" t="e">
        <f>'NAME BADGE DETAILS'!#REF!</f>
        <v>#REF!</v>
      </c>
    </row>
    <row r="55527" spans="1:2" hidden="1" x14ac:dyDescent="0.45">
      <c r="A55527" t="e">
        <f>'NAME BADGE DETAILS'!#REF!</f>
        <v>#REF!</v>
      </c>
      <c r="B55527" t="e">
        <f>'NAME BADGE DETAILS'!#REF!</f>
        <v>#REF!</v>
      </c>
    </row>
    <row r="55528" spans="1:2" hidden="1" x14ac:dyDescent="0.45">
      <c r="A55528" t="e">
        <f>'NAME BADGE DETAILS'!#REF!</f>
        <v>#REF!</v>
      </c>
      <c r="B55528" t="e">
        <f>'NAME BADGE DETAILS'!#REF!</f>
        <v>#REF!</v>
      </c>
    </row>
    <row r="55529" spans="1:2" hidden="1" x14ac:dyDescent="0.45">
      <c r="A55529" t="e">
        <f>'NAME BADGE DETAILS'!#REF!</f>
        <v>#REF!</v>
      </c>
      <c r="B55529" t="e">
        <f>'NAME BADGE DETAILS'!#REF!</f>
        <v>#REF!</v>
      </c>
    </row>
    <row r="55530" spans="1:2" hidden="1" x14ac:dyDescent="0.45">
      <c r="A55530" t="e">
        <f>'NAME BADGE DETAILS'!#REF!</f>
        <v>#REF!</v>
      </c>
      <c r="B55530" t="e">
        <f>'NAME BADGE DETAILS'!#REF!</f>
        <v>#REF!</v>
      </c>
    </row>
    <row r="55531" spans="1:2" hidden="1" x14ac:dyDescent="0.45">
      <c r="A55531" t="e">
        <f>'NAME BADGE DETAILS'!#REF!</f>
        <v>#REF!</v>
      </c>
      <c r="B55531" t="e">
        <f>'NAME BADGE DETAILS'!#REF!</f>
        <v>#REF!</v>
      </c>
    </row>
    <row r="55532" spans="1:2" hidden="1" x14ac:dyDescent="0.45">
      <c r="A55532" t="e">
        <f>'NAME BADGE DETAILS'!#REF!</f>
        <v>#REF!</v>
      </c>
      <c r="B55532" t="e">
        <f>'NAME BADGE DETAILS'!#REF!</f>
        <v>#REF!</v>
      </c>
    </row>
    <row r="55533" spans="1:2" hidden="1" x14ac:dyDescent="0.45">
      <c r="A55533" t="e">
        <f>'NAME BADGE DETAILS'!#REF!</f>
        <v>#REF!</v>
      </c>
      <c r="B55533" t="e">
        <f>'NAME BADGE DETAILS'!#REF!</f>
        <v>#REF!</v>
      </c>
    </row>
    <row r="55534" spans="1:2" hidden="1" x14ac:dyDescent="0.45">
      <c r="A55534" t="e">
        <f>'NAME BADGE DETAILS'!#REF!</f>
        <v>#REF!</v>
      </c>
      <c r="B55534" t="e">
        <f>'NAME BADGE DETAILS'!#REF!</f>
        <v>#REF!</v>
      </c>
    </row>
    <row r="55535" spans="1:2" hidden="1" x14ac:dyDescent="0.45">
      <c r="A55535" t="e">
        <f>'NAME BADGE DETAILS'!#REF!</f>
        <v>#REF!</v>
      </c>
      <c r="B55535" t="e">
        <f>'NAME BADGE DETAILS'!#REF!</f>
        <v>#REF!</v>
      </c>
    </row>
    <row r="55536" spans="1:2" hidden="1" x14ac:dyDescent="0.45">
      <c r="A55536" t="e">
        <f>'NAME BADGE DETAILS'!#REF!</f>
        <v>#REF!</v>
      </c>
      <c r="B55536" t="e">
        <f>'NAME BADGE DETAILS'!#REF!</f>
        <v>#REF!</v>
      </c>
    </row>
    <row r="55537" spans="1:2" hidden="1" x14ac:dyDescent="0.45">
      <c r="A55537" t="e">
        <f>'NAME BADGE DETAILS'!#REF!</f>
        <v>#REF!</v>
      </c>
      <c r="B55537" t="e">
        <f>'NAME BADGE DETAILS'!#REF!</f>
        <v>#REF!</v>
      </c>
    </row>
    <row r="55538" spans="1:2" hidden="1" x14ac:dyDescent="0.45">
      <c r="A55538" t="e">
        <f>'NAME BADGE DETAILS'!#REF!</f>
        <v>#REF!</v>
      </c>
      <c r="B55538" t="e">
        <f>'NAME BADGE DETAILS'!#REF!</f>
        <v>#REF!</v>
      </c>
    </row>
    <row r="55539" spans="1:2" hidden="1" x14ac:dyDescent="0.45">
      <c r="A55539" t="e">
        <f>'NAME BADGE DETAILS'!#REF!</f>
        <v>#REF!</v>
      </c>
      <c r="B55539" t="e">
        <f>'NAME BADGE DETAILS'!#REF!</f>
        <v>#REF!</v>
      </c>
    </row>
    <row r="55540" spans="1:2" hidden="1" x14ac:dyDescent="0.45">
      <c r="A55540" t="e">
        <f>'NAME BADGE DETAILS'!#REF!</f>
        <v>#REF!</v>
      </c>
      <c r="B55540" t="e">
        <f>'NAME BADGE DETAILS'!#REF!</f>
        <v>#REF!</v>
      </c>
    </row>
    <row r="55541" spans="1:2" hidden="1" x14ac:dyDescent="0.45">
      <c r="A55541" t="e">
        <f>'NAME BADGE DETAILS'!#REF!</f>
        <v>#REF!</v>
      </c>
      <c r="B55541" t="e">
        <f>'NAME BADGE DETAILS'!#REF!</f>
        <v>#REF!</v>
      </c>
    </row>
    <row r="55542" spans="1:2" hidden="1" x14ac:dyDescent="0.45">
      <c r="A55542" t="e">
        <f>'NAME BADGE DETAILS'!#REF!</f>
        <v>#REF!</v>
      </c>
      <c r="B55542" t="e">
        <f>'NAME BADGE DETAILS'!#REF!</f>
        <v>#REF!</v>
      </c>
    </row>
    <row r="55543" spans="1:2" hidden="1" x14ac:dyDescent="0.45">
      <c r="A55543" t="e">
        <f>'NAME BADGE DETAILS'!#REF!</f>
        <v>#REF!</v>
      </c>
      <c r="B55543" t="e">
        <f>'NAME BADGE DETAILS'!#REF!</f>
        <v>#REF!</v>
      </c>
    </row>
    <row r="55544" spans="1:2" hidden="1" x14ac:dyDescent="0.45">
      <c r="A55544" t="e">
        <f>'NAME BADGE DETAILS'!#REF!</f>
        <v>#REF!</v>
      </c>
      <c r="B55544" t="e">
        <f>'NAME BADGE DETAILS'!#REF!</f>
        <v>#REF!</v>
      </c>
    </row>
    <row r="55545" spans="1:2" hidden="1" x14ac:dyDescent="0.45">
      <c r="A55545" t="e">
        <f>'NAME BADGE DETAILS'!#REF!</f>
        <v>#REF!</v>
      </c>
      <c r="B55545" t="e">
        <f>'NAME BADGE DETAILS'!#REF!</f>
        <v>#REF!</v>
      </c>
    </row>
    <row r="55546" spans="1:2" hidden="1" x14ac:dyDescent="0.45">
      <c r="A55546" t="e">
        <f>'NAME BADGE DETAILS'!#REF!</f>
        <v>#REF!</v>
      </c>
      <c r="B55546" t="e">
        <f>'NAME BADGE DETAILS'!#REF!</f>
        <v>#REF!</v>
      </c>
    </row>
    <row r="55547" spans="1:2" hidden="1" x14ac:dyDescent="0.45">
      <c r="A55547" t="e">
        <f>'NAME BADGE DETAILS'!#REF!</f>
        <v>#REF!</v>
      </c>
      <c r="B55547" t="e">
        <f>'NAME BADGE DETAILS'!#REF!</f>
        <v>#REF!</v>
      </c>
    </row>
    <row r="55548" spans="1:2" hidden="1" x14ac:dyDescent="0.45">
      <c r="A55548" t="e">
        <f>'NAME BADGE DETAILS'!#REF!</f>
        <v>#REF!</v>
      </c>
      <c r="B55548" t="e">
        <f>'NAME BADGE DETAILS'!#REF!</f>
        <v>#REF!</v>
      </c>
    </row>
    <row r="55549" spans="1:2" hidden="1" x14ac:dyDescent="0.45">
      <c r="A55549" t="e">
        <f>'NAME BADGE DETAILS'!#REF!</f>
        <v>#REF!</v>
      </c>
      <c r="B55549" t="e">
        <f>'NAME BADGE DETAILS'!#REF!</f>
        <v>#REF!</v>
      </c>
    </row>
    <row r="55550" spans="1:2" hidden="1" x14ac:dyDescent="0.45">
      <c r="A55550" t="e">
        <f>'NAME BADGE DETAILS'!#REF!</f>
        <v>#REF!</v>
      </c>
      <c r="B55550" t="e">
        <f>'NAME BADGE DETAILS'!#REF!</f>
        <v>#REF!</v>
      </c>
    </row>
    <row r="55551" spans="1:2" hidden="1" x14ac:dyDescent="0.45">
      <c r="A55551" t="e">
        <f>'NAME BADGE DETAILS'!#REF!</f>
        <v>#REF!</v>
      </c>
      <c r="B55551" t="e">
        <f>'NAME BADGE DETAILS'!#REF!</f>
        <v>#REF!</v>
      </c>
    </row>
    <row r="55552" spans="1:2" hidden="1" x14ac:dyDescent="0.45">
      <c r="A55552" t="e">
        <f>'NAME BADGE DETAILS'!#REF!</f>
        <v>#REF!</v>
      </c>
      <c r="B55552" t="e">
        <f>'NAME BADGE DETAILS'!#REF!</f>
        <v>#REF!</v>
      </c>
    </row>
    <row r="55553" spans="1:2" hidden="1" x14ac:dyDescent="0.45">
      <c r="A55553" t="e">
        <f>'NAME BADGE DETAILS'!#REF!</f>
        <v>#REF!</v>
      </c>
      <c r="B55553" t="e">
        <f>'NAME BADGE DETAILS'!#REF!</f>
        <v>#REF!</v>
      </c>
    </row>
    <row r="55554" spans="1:2" hidden="1" x14ac:dyDescent="0.45">
      <c r="A55554" t="e">
        <f>'NAME BADGE DETAILS'!#REF!</f>
        <v>#REF!</v>
      </c>
      <c r="B55554" t="e">
        <f>'NAME BADGE DETAILS'!#REF!</f>
        <v>#REF!</v>
      </c>
    </row>
    <row r="55555" spans="1:2" hidden="1" x14ac:dyDescent="0.45">
      <c r="A55555" t="e">
        <f>'NAME BADGE DETAILS'!#REF!</f>
        <v>#REF!</v>
      </c>
      <c r="B55555" t="e">
        <f>'NAME BADGE DETAILS'!#REF!</f>
        <v>#REF!</v>
      </c>
    </row>
    <row r="55556" spans="1:2" hidden="1" x14ac:dyDescent="0.45">
      <c r="A55556" t="e">
        <f>'NAME BADGE DETAILS'!#REF!</f>
        <v>#REF!</v>
      </c>
      <c r="B55556" t="e">
        <f>'NAME BADGE DETAILS'!#REF!</f>
        <v>#REF!</v>
      </c>
    </row>
    <row r="55557" spans="1:2" hidden="1" x14ac:dyDescent="0.45">
      <c r="A55557" t="e">
        <f>'NAME BADGE DETAILS'!#REF!</f>
        <v>#REF!</v>
      </c>
      <c r="B55557" t="e">
        <f>'NAME BADGE DETAILS'!#REF!</f>
        <v>#REF!</v>
      </c>
    </row>
    <row r="55558" spans="1:2" hidden="1" x14ac:dyDescent="0.45">
      <c r="A55558" t="e">
        <f>'NAME BADGE DETAILS'!#REF!</f>
        <v>#REF!</v>
      </c>
      <c r="B55558" t="e">
        <f>'NAME BADGE DETAILS'!#REF!</f>
        <v>#REF!</v>
      </c>
    </row>
    <row r="55559" spans="1:2" hidden="1" x14ac:dyDescent="0.45">
      <c r="A55559" t="e">
        <f>'NAME BADGE DETAILS'!#REF!</f>
        <v>#REF!</v>
      </c>
      <c r="B55559" t="e">
        <f>'NAME BADGE DETAILS'!#REF!</f>
        <v>#REF!</v>
      </c>
    </row>
    <row r="55560" spans="1:2" hidden="1" x14ac:dyDescent="0.45">
      <c r="A55560" t="e">
        <f>'NAME BADGE DETAILS'!#REF!</f>
        <v>#REF!</v>
      </c>
      <c r="B55560" t="e">
        <f>'NAME BADGE DETAILS'!#REF!</f>
        <v>#REF!</v>
      </c>
    </row>
    <row r="55561" spans="1:2" hidden="1" x14ac:dyDescent="0.45">
      <c r="A55561" t="e">
        <f>'NAME BADGE DETAILS'!#REF!</f>
        <v>#REF!</v>
      </c>
      <c r="B55561" t="e">
        <f>'NAME BADGE DETAILS'!#REF!</f>
        <v>#REF!</v>
      </c>
    </row>
    <row r="55562" spans="1:2" hidden="1" x14ac:dyDescent="0.45">
      <c r="A55562" t="e">
        <f>'NAME BADGE DETAILS'!#REF!</f>
        <v>#REF!</v>
      </c>
      <c r="B55562" t="e">
        <f>'NAME BADGE DETAILS'!#REF!</f>
        <v>#REF!</v>
      </c>
    </row>
    <row r="55563" spans="1:2" hidden="1" x14ac:dyDescent="0.45">
      <c r="A55563" t="e">
        <f>'NAME BADGE DETAILS'!#REF!</f>
        <v>#REF!</v>
      </c>
      <c r="B55563" t="e">
        <f>'NAME BADGE DETAILS'!#REF!</f>
        <v>#REF!</v>
      </c>
    </row>
    <row r="55564" spans="1:2" hidden="1" x14ac:dyDescent="0.45">
      <c r="A55564" t="e">
        <f>'NAME BADGE DETAILS'!#REF!</f>
        <v>#REF!</v>
      </c>
      <c r="B55564" t="e">
        <f>'NAME BADGE DETAILS'!#REF!</f>
        <v>#REF!</v>
      </c>
    </row>
    <row r="55565" spans="1:2" hidden="1" x14ac:dyDescent="0.45">
      <c r="A55565" t="e">
        <f>'NAME BADGE DETAILS'!#REF!</f>
        <v>#REF!</v>
      </c>
      <c r="B55565" t="e">
        <f>'NAME BADGE DETAILS'!#REF!</f>
        <v>#REF!</v>
      </c>
    </row>
    <row r="55566" spans="1:2" hidden="1" x14ac:dyDescent="0.45">
      <c r="A55566" t="e">
        <f>'NAME BADGE DETAILS'!#REF!</f>
        <v>#REF!</v>
      </c>
      <c r="B55566" t="e">
        <f>'NAME BADGE DETAILS'!#REF!</f>
        <v>#REF!</v>
      </c>
    </row>
    <row r="55567" spans="1:2" hidden="1" x14ac:dyDescent="0.45">
      <c r="A55567" t="e">
        <f>'NAME BADGE DETAILS'!#REF!</f>
        <v>#REF!</v>
      </c>
      <c r="B55567" t="e">
        <f>'NAME BADGE DETAILS'!#REF!</f>
        <v>#REF!</v>
      </c>
    </row>
    <row r="55568" spans="1:2" hidden="1" x14ac:dyDescent="0.45">
      <c r="A55568" t="e">
        <f>'NAME BADGE DETAILS'!#REF!</f>
        <v>#REF!</v>
      </c>
      <c r="B55568" t="e">
        <f>'NAME BADGE DETAILS'!#REF!</f>
        <v>#REF!</v>
      </c>
    </row>
    <row r="55569" spans="1:2" hidden="1" x14ac:dyDescent="0.45">
      <c r="A55569" t="e">
        <f>'NAME BADGE DETAILS'!#REF!</f>
        <v>#REF!</v>
      </c>
      <c r="B55569" t="e">
        <f>'NAME BADGE DETAILS'!#REF!</f>
        <v>#REF!</v>
      </c>
    </row>
    <row r="55570" spans="1:2" hidden="1" x14ac:dyDescent="0.45">
      <c r="A55570" t="e">
        <f>'NAME BADGE DETAILS'!#REF!</f>
        <v>#REF!</v>
      </c>
      <c r="B55570" t="e">
        <f>'NAME BADGE DETAILS'!#REF!</f>
        <v>#REF!</v>
      </c>
    </row>
    <row r="55571" spans="1:2" hidden="1" x14ac:dyDescent="0.45">
      <c r="A55571" t="e">
        <f>'NAME BADGE DETAILS'!#REF!</f>
        <v>#REF!</v>
      </c>
      <c r="B55571" t="e">
        <f>'NAME BADGE DETAILS'!#REF!</f>
        <v>#REF!</v>
      </c>
    </row>
    <row r="55572" spans="1:2" hidden="1" x14ac:dyDescent="0.45">
      <c r="A55572" t="e">
        <f>'NAME BADGE DETAILS'!#REF!</f>
        <v>#REF!</v>
      </c>
      <c r="B55572" t="e">
        <f>'NAME BADGE DETAILS'!#REF!</f>
        <v>#REF!</v>
      </c>
    </row>
    <row r="55573" spans="1:2" hidden="1" x14ac:dyDescent="0.45">
      <c r="A55573" t="e">
        <f>'NAME BADGE DETAILS'!#REF!</f>
        <v>#REF!</v>
      </c>
      <c r="B55573" t="e">
        <f>'NAME BADGE DETAILS'!#REF!</f>
        <v>#REF!</v>
      </c>
    </row>
    <row r="55574" spans="1:2" hidden="1" x14ac:dyDescent="0.45">
      <c r="A55574" t="e">
        <f>'NAME BADGE DETAILS'!#REF!</f>
        <v>#REF!</v>
      </c>
      <c r="B55574" t="e">
        <f>'NAME BADGE DETAILS'!#REF!</f>
        <v>#REF!</v>
      </c>
    </row>
    <row r="55575" spans="1:2" hidden="1" x14ac:dyDescent="0.45">
      <c r="A55575" t="e">
        <f>'NAME BADGE DETAILS'!#REF!</f>
        <v>#REF!</v>
      </c>
      <c r="B55575" t="e">
        <f>'NAME BADGE DETAILS'!#REF!</f>
        <v>#REF!</v>
      </c>
    </row>
    <row r="55576" spans="1:2" hidden="1" x14ac:dyDescent="0.45">
      <c r="A55576" t="e">
        <f>'NAME BADGE DETAILS'!#REF!</f>
        <v>#REF!</v>
      </c>
      <c r="B55576" t="e">
        <f>'NAME BADGE DETAILS'!#REF!</f>
        <v>#REF!</v>
      </c>
    </row>
    <row r="55577" spans="1:2" hidden="1" x14ac:dyDescent="0.45">
      <c r="A55577" t="e">
        <f>'NAME BADGE DETAILS'!#REF!</f>
        <v>#REF!</v>
      </c>
      <c r="B55577" t="e">
        <f>'NAME BADGE DETAILS'!#REF!</f>
        <v>#REF!</v>
      </c>
    </row>
    <row r="55578" spans="1:2" hidden="1" x14ac:dyDescent="0.45">
      <c r="A55578" t="e">
        <f>'NAME BADGE DETAILS'!#REF!</f>
        <v>#REF!</v>
      </c>
      <c r="B55578" t="e">
        <f>'NAME BADGE DETAILS'!#REF!</f>
        <v>#REF!</v>
      </c>
    </row>
    <row r="55579" spans="1:2" hidden="1" x14ac:dyDescent="0.45">
      <c r="A55579" t="e">
        <f>'NAME BADGE DETAILS'!#REF!</f>
        <v>#REF!</v>
      </c>
      <c r="B55579" t="e">
        <f>'NAME BADGE DETAILS'!#REF!</f>
        <v>#REF!</v>
      </c>
    </row>
    <row r="55580" spans="1:2" hidden="1" x14ac:dyDescent="0.45">
      <c r="A55580" t="e">
        <f>'NAME BADGE DETAILS'!#REF!</f>
        <v>#REF!</v>
      </c>
      <c r="B55580" t="e">
        <f>'NAME BADGE DETAILS'!#REF!</f>
        <v>#REF!</v>
      </c>
    </row>
    <row r="55581" spans="1:2" hidden="1" x14ac:dyDescent="0.45">
      <c r="A55581" t="e">
        <f>'NAME BADGE DETAILS'!#REF!</f>
        <v>#REF!</v>
      </c>
      <c r="B55581" t="e">
        <f>'NAME BADGE DETAILS'!#REF!</f>
        <v>#REF!</v>
      </c>
    </row>
    <row r="55582" spans="1:2" hidden="1" x14ac:dyDescent="0.45">
      <c r="A55582" t="e">
        <f>'NAME BADGE DETAILS'!#REF!</f>
        <v>#REF!</v>
      </c>
      <c r="B55582" t="e">
        <f>'NAME BADGE DETAILS'!#REF!</f>
        <v>#REF!</v>
      </c>
    </row>
    <row r="55583" spans="1:2" hidden="1" x14ac:dyDescent="0.45">
      <c r="A55583" t="e">
        <f>'NAME BADGE DETAILS'!#REF!</f>
        <v>#REF!</v>
      </c>
      <c r="B55583" t="e">
        <f>'NAME BADGE DETAILS'!#REF!</f>
        <v>#REF!</v>
      </c>
    </row>
    <row r="55584" spans="1:2" hidden="1" x14ac:dyDescent="0.45">
      <c r="A55584" t="e">
        <f>'NAME BADGE DETAILS'!#REF!</f>
        <v>#REF!</v>
      </c>
      <c r="B55584" t="e">
        <f>'NAME BADGE DETAILS'!#REF!</f>
        <v>#REF!</v>
      </c>
    </row>
    <row r="55585" spans="1:2" hidden="1" x14ac:dyDescent="0.45">
      <c r="A55585" t="e">
        <f>'NAME BADGE DETAILS'!#REF!</f>
        <v>#REF!</v>
      </c>
      <c r="B55585" t="e">
        <f>'NAME BADGE DETAILS'!#REF!</f>
        <v>#REF!</v>
      </c>
    </row>
    <row r="55586" spans="1:2" hidden="1" x14ac:dyDescent="0.45">
      <c r="A55586" t="e">
        <f>'NAME BADGE DETAILS'!#REF!</f>
        <v>#REF!</v>
      </c>
      <c r="B55586" t="e">
        <f>'NAME BADGE DETAILS'!#REF!</f>
        <v>#REF!</v>
      </c>
    </row>
    <row r="55587" spans="1:2" hidden="1" x14ac:dyDescent="0.45">
      <c r="A55587" t="e">
        <f>'NAME BADGE DETAILS'!#REF!</f>
        <v>#REF!</v>
      </c>
      <c r="B55587" t="e">
        <f>'NAME BADGE DETAILS'!#REF!</f>
        <v>#REF!</v>
      </c>
    </row>
    <row r="55588" spans="1:2" hidden="1" x14ac:dyDescent="0.45">
      <c r="A55588" t="e">
        <f>'NAME BADGE DETAILS'!#REF!</f>
        <v>#REF!</v>
      </c>
      <c r="B55588" t="e">
        <f>'NAME BADGE DETAILS'!#REF!</f>
        <v>#REF!</v>
      </c>
    </row>
    <row r="55589" spans="1:2" hidden="1" x14ac:dyDescent="0.45">
      <c r="A55589" t="e">
        <f>'NAME BADGE DETAILS'!#REF!</f>
        <v>#REF!</v>
      </c>
      <c r="B55589" t="e">
        <f>'NAME BADGE DETAILS'!#REF!</f>
        <v>#REF!</v>
      </c>
    </row>
    <row r="55590" spans="1:2" hidden="1" x14ac:dyDescent="0.45">
      <c r="A55590" t="e">
        <f>'NAME BADGE DETAILS'!#REF!</f>
        <v>#REF!</v>
      </c>
      <c r="B55590" t="e">
        <f>'NAME BADGE DETAILS'!#REF!</f>
        <v>#REF!</v>
      </c>
    </row>
    <row r="55591" spans="1:2" hidden="1" x14ac:dyDescent="0.45">
      <c r="A55591" t="e">
        <f>'NAME BADGE DETAILS'!#REF!</f>
        <v>#REF!</v>
      </c>
      <c r="B55591" t="e">
        <f>'NAME BADGE DETAILS'!#REF!</f>
        <v>#REF!</v>
      </c>
    </row>
    <row r="55592" spans="1:2" hidden="1" x14ac:dyDescent="0.45">
      <c r="A55592" t="e">
        <f>'NAME BADGE DETAILS'!#REF!</f>
        <v>#REF!</v>
      </c>
      <c r="B55592" t="e">
        <f>'NAME BADGE DETAILS'!#REF!</f>
        <v>#REF!</v>
      </c>
    </row>
    <row r="55593" spans="1:2" hidden="1" x14ac:dyDescent="0.45">
      <c r="A55593" t="e">
        <f>'NAME BADGE DETAILS'!#REF!</f>
        <v>#REF!</v>
      </c>
      <c r="B55593" t="e">
        <f>'NAME BADGE DETAILS'!#REF!</f>
        <v>#REF!</v>
      </c>
    </row>
    <row r="55594" spans="1:2" hidden="1" x14ac:dyDescent="0.45">
      <c r="A55594" t="e">
        <f>'NAME BADGE DETAILS'!#REF!</f>
        <v>#REF!</v>
      </c>
      <c r="B55594" t="e">
        <f>'NAME BADGE DETAILS'!#REF!</f>
        <v>#REF!</v>
      </c>
    </row>
    <row r="55595" spans="1:2" hidden="1" x14ac:dyDescent="0.45">
      <c r="A55595" t="e">
        <f>'NAME BADGE DETAILS'!#REF!</f>
        <v>#REF!</v>
      </c>
      <c r="B55595" t="e">
        <f>'NAME BADGE DETAILS'!#REF!</f>
        <v>#REF!</v>
      </c>
    </row>
    <row r="55596" spans="1:2" hidden="1" x14ac:dyDescent="0.45">
      <c r="A55596" t="e">
        <f>'NAME BADGE DETAILS'!#REF!</f>
        <v>#REF!</v>
      </c>
      <c r="B55596" t="e">
        <f>'NAME BADGE DETAILS'!#REF!</f>
        <v>#REF!</v>
      </c>
    </row>
    <row r="55597" spans="1:2" hidden="1" x14ac:dyDescent="0.45">
      <c r="A55597" t="e">
        <f>'NAME BADGE DETAILS'!#REF!</f>
        <v>#REF!</v>
      </c>
      <c r="B55597" t="e">
        <f>'NAME BADGE DETAILS'!#REF!</f>
        <v>#REF!</v>
      </c>
    </row>
    <row r="55598" spans="1:2" hidden="1" x14ac:dyDescent="0.45">
      <c r="A55598" t="e">
        <f>'NAME BADGE DETAILS'!#REF!</f>
        <v>#REF!</v>
      </c>
      <c r="B55598" t="e">
        <f>'NAME BADGE DETAILS'!#REF!</f>
        <v>#REF!</v>
      </c>
    </row>
    <row r="55599" spans="1:2" hidden="1" x14ac:dyDescent="0.45">
      <c r="A55599" t="e">
        <f>'NAME BADGE DETAILS'!#REF!</f>
        <v>#REF!</v>
      </c>
      <c r="B55599" t="e">
        <f>'NAME BADGE DETAILS'!#REF!</f>
        <v>#REF!</v>
      </c>
    </row>
    <row r="55600" spans="1:2" hidden="1" x14ac:dyDescent="0.45">
      <c r="A55600" t="e">
        <f>'NAME BADGE DETAILS'!#REF!</f>
        <v>#REF!</v>
      </c>
      <c r="B55600" t="e">
        <f>'NAME BADGE DETAILS'!#REF!</f>
        <v>#REF!</v>
      </c>
    </row>
    <row r="55601" spans="1:2" hidden="1" x14ac:dyDescent="0.45">
      <c r="A55601" t="e">
        <f>'NAME BADGE DETAILS'!#REF!</f>
        <v>#REF!</v>
      </c>
      <c r="B55601" t="e">
        <f>'NAME BADGE DETAILS'!#REF!</f>
        <v>#REF!</v>
      </c>
    </row>
    <row r="55602" spans="1:2" hidden="1" x14ac:dyDescent="0.45">
      <c r="A55602" t="e">
        <f>'NAME BADGE DETAILS'!#REF!</f>
        <v>#REF!</v>
      </c>
      <c r="B55602" t="e">
        <f>'NAME BADGE DETAILS'!#REF!</f>
        <v>#REF!</v>
      </c>
    </row>
    <row r="55603" spans="1:2" hidden="1" x14ac:dyDescent="0.45">
      <c r="A55603" t="e">
        <f>'NAME BADGE DETAILS'!#REF!</f>
        <v>#REF!</v>
      </c>
      <c r="B55603" t="e">
        <f>'NAME BADGE DETAILS'!#REF!</f>
        <v>#REF!</v>
      </c>
    </row>
    <row r="55604" spans="1:2" hidden="1" x14ac:dyDescent="0.45">
      <c r="A55604" t="e">
        <f>'NAME BADGE DETAILS'!#REF!</f>
        <v>#REF!</v>
      </c>
      <c r="B55604" t="e">
        <f>'NAME BADGE DETAILS'!#REF!</f>
        <v>#REF!</v>
      </c>
    </row>
    <row r="55605" spans="1:2" hidden="1" x14ac:dyDescent="0.45">
      <c r="A55605" t="e">
        <f>'NAME BADGE DETAILS'!#REF!</f>
        <v>#REF!</v>
      </c>
      <c r="B55605" t="e">
        <f>'NAME BADGE DETAILS'!#REF!</f>
        <v>#REF!</v>
      </c>
    </row>
    <row r="55606" spans="1:2" hidden="1" x14ac:dyDescent="0.45">
      <c r="A55606" t="e">
        <f>'NAME BADGE DETAILS'!#REF!</f>
        <v>#REF!</v>
      </c>
      <c r="B55606" t="e">
        <f>'NAME BADGE DETAILS'!#REF!</f>
        <v>#REF!</v>
      </c>
    </row>
    <row r="55607" spans="1:2" hidden="1" x14ac:dyDescent="0.45">
      <c r="A55607" t="e">
        <f>'NAME BADGE DETAILS'!#REF!</f>
        <v>#REF!</v>
      </c>
      <c r="B55607" t="e">
        <f>'NAME BADGE DETAILS'!#REF!</f>
        <v>#REF!</v>
      </c>
    </row>
    <row r="55608" spans="1:2" hidden="1" x14ac:dyDescent="0.45">
      <c r="A55608" t="e">
        <f>'NAME BADGE DETAILS'!#REF!</f>
        <v>#REF!</v>
      </c>
      <c r="B55608" t="e">
        <f>'NAME BADGE DETAILS'!#REF!</f>
        <v>#REF!</v>
      </c>
    </row>
    <row r="55609" spans="1:2" hidden="1" x14ac:dyDescent="0.45">
      <c r="A55609" t="e">
        <f>'NAME BADGE DETAILS'!#REF!</f>
        <v>#REF!</v>
      </c>
      <c r="B55609" t="e">
        <f>'NAME BADGE DETAILS'!#REF!</f>
        <v>#REF!</v>
      </c>
    </row>
    <row r="55610" spans="1:2" hidden="1" x14ac:dyDescent="0.45">
      <c r="A55610" t="e">
        <f>'NAME BADGE DETAILS'!#REF!</f>
        <v>#REF!</v>
      </c>
      <c r="B55610" t="e">
        <f>'NAME BADGE DETAILS'!#REF!</f>
        <v>#REF!</v>
      </c>
    </row>
    <row r="55611" spans="1:2" hidden="1" x14ac:dyDescent="0.45">
      <c r="A55611" t="e">
        <f>'NAME BADGE DETAILS'!#REF!</f>
        <v>#REF!</v>
      </c>
      <c r="B55611" t="e">
        <f>'NAME BADGE DETAILS'!#REF!</f>
        <v>#REF!</v>
      </c>
    </row>
    <row r="55612" spans="1:2" hidden="1" x14ac:dyDescent="0.45">
      <c r="A55612" t="e">
        <f>'NAME BADGE DETAILS'!#REF!</f>
        <v>#REF!</v>
      </c>
      <c r="B55612" t="e">
        <f>'NAME BADGE DETAILS'!#REF!</f>
        <v>#REF!</v>
      </c>
    </row>
    <row r="55613" spans="1:2" hidden="1" x14ac:dyDescent="0.45">
      <c r="A55613" t="e">
        <f>'NAME BADGE DETAILS'!#REF!</f>
        <v>#REF!</v>
      </c>
      <c r="B55613" t="e">
        <f>'NAME BADGE DETAILS'!#REF!</f>
        <v>#REF!</v>
      </c>
    </row>
    <row r="55614" spans="1:2" hidden="1" x14ac:dyDescent="0.45">
      <c r="A55614" t="e">
        <f>'NAME BADGE DETAILS'!#REF!</f>
        <v>#REF!</v>
      </c>
      <c r="B55614" t="e">
        <f>'NAME BADGE DETAILS'!#REF!</f>
        <v>#REF!</v>
      </c>
    </row>
    <row r="55615" spans="1:2" hidden="1" x14ac:dyDescent="0.45">
      <c r="A55615" t="e">
        <f>'NAME BADGE DETAILS'!#REF!</f>
        <v>#REF!</v>
      </c>
      <c r="B55615" t="e">
        <f>'NAME BADGE DETAILS'!#REF!</f>
        <v>#REF!</v>
      </c>
    </row>
    <row r="55616" spans="1:2" hidden="1" x14ac:dyDescent="0.45">
      <c r="A55616" t="e">
        <f>'NAME BADGE DETAILS'!#REF!</f>
        <v>#REF!</v>
      </c>
      <c r="B55616" t="e">
        <f>'NAME BADGE DETAILS'!#REF!</f>
        <v>#REF!</v>
      </c>
    </row>
    <row r="55617" spans="1:2" hidden="1" x14ac:dyDescent="0.45">
      <c r="A55617" t="e">
        <f>'NAME BADGE DETAILS'!#REF!</f>
        <v>#REF!</v>
      </c>
      <c r="B55617" t="e">
        <f>'NAME BADGE DETAILS'!#REF!</f>
        <v>#REF!</v>
      </c>
    </row>
    <row r="55618" spans="1:2" hidden="1" x14ac:dyDescent="0.45">
      <c r="A55618" t="e">
        <f>'NAME BADGE DETAILS'!#REF!</f>
        <v>#REF!</v>
      </c>
      <c r="B55618" t="e">
        <f>'NAME BADGE DETAILS'!#REF!</f>
        <v>#REF!</v>
      </c>
    </row>
    <row r="55619" spans="1:2" hidden="1" x14ac:dyDescent="0.45">
      <c r="A55619" t="e">
        <f>'NAME BADGE DETAILS'!#REF!</f>
        <v>#REF!</v>
      </c>
      <c r="B55619" t="e">
        <f>'NAME BADGE DETAILS'!#REF!</f>
        <v>#REF!</v>
      </c>
    </row>
    <row r="55620" spans="1:2" hidden="1" x14ac:dyDescent="0.45">
      <c r="A55620" t="e">
        <f>'NAME BADGE DETAILS'!#REF!</f>
        <v>#REF!</v>
      </c>
      <c r="B55620" t="e">
        <f>'NAME BADGE DETAILS'!#REF!</f>
        <v>#REF!</v>
      </c>
    </row>
    <row r="55621" spans="1:2" hidden="1" x14ac:dyDescent="0.45">
      <c r="A55621" t="e">
        <f>'NAME BADGE DETAILS'!#REF!</f>
        <v>#REF!</v>
      </c>
      <c r="B55621" t="e">
        <f>'NAME BADGE DETAILS'!#REF!</f>
        <v>#REF!</v>
      </c>
    </row>
    <row r="55622" spans="1:2" hidden="1" x14ac:dyDescent="0.45">
      <c r="A55622" t="e">
        <f>'NAME BADGE DETAILS'!#REF!</f>
        <v>#REF!</v>
      </c>
      <c r="B55622" t="e">
        <f>'NAME BADGE DETAILS'!#REF!</f>
        <v>#REF!</v>
      </c>
    </row>
    <row r="55623" spans="1:2" hidden="1" x14ac:dyDescent="0.45">
      <c r="A55623" t="e">
        <f>'NAME BADGE DETAILS'!#REF!</f>
        <v>#REF!</v>
      </c>
      <c r="B55623" t="e">
        <f>'NAME BADGE DETAILS'!#REF!</f>
        <v>#REF!</v>
      </c>
    </row>
    <row r="55624" spans="1:2" hidden="1" x14ac:dyDescent="0.45">
      <c r="A55624" t="e">
        <f>'NAME BADGE DETAILS'!#REF!</f>
        <v>#REF!</v>
      </c>
      <c r="B55624" t="e">
        <f>'NAME BADGE DETAILS'!#REF!</f>
        <v>#REF!</v>
      </c>
    </row>
    <row r="55625" spans="1:2" hidden="1" x14ac:dyDescent="0.45">
      <c r="A55625" t="e">
        <f>'NAME BADGE DETAILS'!#REF!</f>
        <v>#REF!</v>
      </c>
      <c r="B55625" t="e">
        <f>'NAME BADGE DETAILS'!#REF!</f>
        <v>#REF!</v>
      </c>
    </row>
    <row r="55626" spans="1:2" hidden="1" x14ac:dyDescent="0.45">
      <c r="A55626" t="e">
        <f>'NAME BADGE DETAILS'!#REF!</f>
        <v>#REF!</v>
      </c>
      <c r="B55626" t="e">
        <f>'NAME BADGE DETAILS'!#REF!</f>
        <v>#REF!</v>
      </c>
    </row>
    <row r="55627" spans="1:2" hidden="1" x14ac:dyDescent="0.45">
      <c r="A55627" t="e">
        <f>'NAME BADGE DETAILS'!#REF!</f>
        <v>#REF!</v>
      </c>
      <c r="B55627" t="e">
        <f>'NAME BADGE DETAILS'!#REF!</f>
        <v>#REF!</v>
      </c>
    </row>
    <row r="55628" spans="1:2" hidden="1" x14ac:dyDescent="0.45">
      <c r="A55628" t="e">
        <f>'NAME BADGE DETAILS'!#REF!</f>
        <v>#REF!</v>
      </c>
      <c r="B55628" t="e">
        <f>'NAME BADGE DETAILS'!#REF!</f>
        <v>#REF!</v>
      </c>
    </row>
    <row r="55629" spans="1:2" hidden="1" x14ac:dyDescent="0.45">
      <c r="A55629" t="e">
        <f>'NAME BADGE DETAILS'!#REF!</f>
        <v>#REF!</v>
      </c>
      <c r="B55629" t="e">
        <f>'NAME BADGE DETAILS'!#REF!</f>
        <v>#REF!</v>
      </c>
    </row>
    <row r="55630" spans="1:2" hidden="1" x14ac:dyDescent="0.45">
      <c r="A55630" t="e">
        <f>'NAME BADGE DETAILS'!#REF!</f>
        <v>#REF!</v>
      </c>
      <c r="B55630" t="e">
        <f>'NAME BADGE DETAILS'!#REF!</f>
        <v>#REF!</v>
      </c>
    </row>
    <row r="55631" spans="1:2" hidden="1" x14ac:dyDescent="0.45">
      <c r="A55631" t="e">
        <f>'NAME BADGE DETAILS'!#REF!</f>
        <v>#REF!</v>
      </c>
      <c r="B55631" t="e">
        <f>'NAME BADGE DETAILS'!#REF!</f>
        <v>#REF!</v>
      </c>
    </row>
    <row r="55632" spans="1:2" hidden="1" x14ac:dyDescent="0.45">
      <c r="A55632" t="e">
        <f>'NAME BADGE DETAILS'!#REF!</f>
        <v>#REF!</v>
      </c>
      <c r="B55632" t="e">
        <f>'NAME BADGE DETAILS'!#REF!</f>
        <v>#REF!</v>
      </c>
    </row>
    <row r="55633" spans="1:2" hidden="1" x14ac:dyDescent="0.45">
      <c r="A55633" t="e">
        <f>'NAME BADGE DETAILS'!#REF!</f>
        <v>#REF!</v>
      </c>
      <c r="B55633" t="e">
        <f>'NAME BADGE DETAILS'!#REF!</f>
        <v>#REF!</v>
      </c>
    </row>
    <row r="55634" spans="1:2" hidden="1" x14ac:dyDescent="0.45">
      <c r="A55634" t="e">
        <f>'NAME BADGE DETAILS'!#REF!</f>
        <v>#REF!</v>
      </c>
      <c r="B55634" t="e">
        <f>'NAME BADGE DETAILS'!#REF!</f>
        <v>#REF!</v>
      </c>
    </row>
    <row r="55635" spans="1:2" hidden="1" x14ac:dyDescent="0.45">
      <c r="A55635" t="e">
        <f>'NAME BADGE DETAILS'!#REF!</f>
        <v>#REF!</v>
      </c>
      <c r="B55635" t="e">
        <f>'NAME BADGE DETAILS'!#REF!</f>
        <v>#REF!</v>
      </c>
    </row>
    <row r="55636" spans="1:2" hidden="1" x14ac:dyDescent="0.45">
      <c r="A55636" t="e">
        <f>'NAME BADGE DETAILS'!#REF!</f>
        <v>#REF!</v>
      </c>
      <c r="B55636" t="e">
        <f>'NAME BADGE DETAILS'!#REF!</f>
        <v>#REF!</v>
      </c>
    </row>
    <row r="55637" spans="1:2" hidden="1" x14ac:dyDescent="0.45">
      <c r="A55637" t="e">
        <f>'NAME BADGE DETAILS'!#REF!</f>
        <v>#REF!</v>
      </c>
      <c r="B55637" t="e">
        <f>'NAME BADGE DETAILS'!#REF!</f>
        <v>#REF!</v>
      </c>
    </row>
    <row r="55638" spans="1:2" hidden="1" x14ac:dyDescent="0.45">
      <c r="A55638" t="e">
        <f>'NAME BADGE DETAILS'!#REF!</f>
        <v>#REF!</v>
      </c>
      <c r="B55638" t="e">
        <f>'NAME BADGE DETAILS'!#REF!</f>
        <v>#REF!</v>
      </c>
    </row>
    <row r="55639" spans="1:2" hidden="1" x14ac:dyDescent="0.45">
      <c r="A55639" t="e">
        <f>'NAME BADGE DETAILS'!#REF!</f>
        <v>#REF!</v>
      </c>
      <c r="B55639" t="e">
        <f>'NAME BADGE DETAILS'!#REF!</f>
        <v>#REF!</v>
      </c>
    </row>
    <row r="55640" spans="1:2" hidden="1" x14ac:dyDescent="0.45">
      <c r="A55640" t="e">
        <f>'NAME BADGE DETAILS'!#REF!</f>
        <v>#REF!</v>
      </c>
      <c r="B55640" t="e">
        <f>'NAME BADGE DETAILS'!#REF!</f>
        <v>#REF!</v>
      </c>
    </row>
    <row r="55641" spans="1:2" hidden="1" x14ac:dyDescent="0.45">
      <c r="A55641" t="e">
        <f>'NAME BADGE DETAILS'!#REF!</f>
        <v>#REF!</v>
      </c>
      <c r="B55641" t="e">
        <f>'NAME BADGE DETAILS'!#REF!</f>
        <v>#REF!</v>
      </c>
    </row>
    <row r="55642" spans="1:2" hidden="1" x14ac:dyDescent="0.45">
      <c r="A55642" t="e">
        <f>'NAME BADGE DETAILS'!#REF!</f>
        <v>#REF!</v>
      </c>
      <c r="B55642" t="e">
        <f>'NAME BADGE DETAILS'!#REF!</f>
        <v>#REF!</v>
      </c>
    </row>
    <row r="55643" spans="1:2" hidden="1" x14ac:dyDescent="0.45">
      <c r="A55643" t="e">
        <f>'NAME BADGE DETAILS'!#REF!</f>
        <v>#REF!</v>
      </c>
      <c r="B55643" t="e">
        <f>'NAME BADGE DETAILS'!#REF!</f>
        <v>#REF!</v>
      </c>
    </row>
    <row r="55644" spans="1:2" hidden="1" x14ac:dyDescent="0.45">
      <c r="A55644" t="e">
        <f>'NAME BADGE DETAILS'!#REF!</f>
        <v>#REF!</v>
      </c>
      <c r="B55644" t="e">
        <f>'NAME BADGE DETAILS'!#REF!</f>
        <v>#REF!</v>
      </c>
    </row>
    <row r="55645" spans="1:2" hidden="1" x14ac:dyDescent="0.45">
      <c r="A55645" t="e">
        <f>'NAME BADGE DETAILS'!#REF!</f>
        <v>#REF!</v>
      </c>
      <c r="B55645" t="e">
        <f>'NAME BADGE DETAILS'!#REF!</f>
        <v>#REF!</v>
      </c>
    </row>
    <row r="55646" spans="1:2" hidden="1" x14ac:dyDescent="0.45">
      <c r="A55646" t="e">
        <f>'NAME BADGE DETAILS'!#REF!</f>
        <v>#REF!</v>
      </c>
      <c r="B55646" t="e">
        <f>'NAME BADGE DETAILS'!#REF!</f>
        <v>#REF!</v>
      </c>
    </row>
    <row r="55647" spans="1:2" hidden="1" x14ac:dyDescent="0.45">
      <c r="A55647" t="e">
        <f>'NAME BADGE DETAILS'!#REF!</f>
        <v>#REF!</v>
      </c>
      <c r="B55647" t="e">
        <f>'NAME BADGE DETAILS'!#REF!</f>
        <v>#REF!</v>
      </c>
    </row>
    <row r="55648" spans="1:2" hidden="1" x14ac:dyDescent="0.45">
      <c r="A55648" t="e">
        <f>'NAME BADGE DETAILS'!#REF!</f>
        <v>#REF!</v>
      </c>
      <c r="B55648" t="e">
        <f>'NAME BADGE DETAILS'!#REF!</f>
        <v>#REF!</v>
      </c>
    </row>
    <row r="55649" spans="1:2" hidden="1" x14ac:dyDescent="0.45">
      <c r="A55649" t="e">
        <f>'NAME BADGE DETAILS'!#REF!</f>
        <v>#REF!</v>
      </c>
      <c r="B55649" t="e">
        <f>'NAME BADGE DETAILS'!#REF!</f>
        <v>#REF!</v>
      </c>
    </row>
    <row r="55650" spans="1:2" hidden="1" x14ac:dyDescent="0.45">
      <c r="A55650" t="e">
        <f>'NAME BADGE DETAILS'!#REF!</f>
        <v>#REF!</v>
      </c>
      <c r="B55650" t="e">
        <f>'NAME BADGE DETAILS'!#REF!</f>
        <v>#REF!</v>
      </c>
    </row>
    <row r="55651" spans="1:2" hidden="1" x14ac:dyDescent="0.45">
      <c r="A55651" t="e">
        <f>'NAME BADGE DETAILS'!#REF!</f>
        <v>#REF!</v>
      </c>
      <c r="B55651" t="e">
        <f>'NAME BADGE DETAILS'!#REF!</f>
        <v>#REF!</v>
      </c>
    </row>
    <row r="55652" spans="1:2" hidden="1" x14ac:dyDescent="0.45">
      <c r="A55652" t="e">
        <f>'NAME BADGE DETAILS'!#REF!</f>
        <v>#REF!</v>
      </c>
      <c r="B55652" t="e">
        <f>'NAME BADGE DETAILS'!#REF!</f>
        <v>#REF!</v>
      </c>
    </row>
    <row r="55653" spans="1:2" hidden="1" x14ac:dyDescent="0.45">
      <c r="A55653" t="e">
        <f>'NAME BADGE DETAILS'!#REF!</f>
        <v>#REF!</v>
      </c>
      <c r="B55653" t="e">
        <f>'NAME BADGE DETAILS'!#REF!</f>
        <v>#REF!</v>
      </c>
    </row>
    <row r="55654" spans="1:2" hidden="1" x14ac:dyDescent="0.45">
      <c r="A55654" t="e">
        <f>'NAME BADGE DETAILS'!#REF!</f>
        <v>#REF!</v>
      </c>
      <c r="B55654" t="e">
        <f>'NAME BADGE DETAILS'!#REF!</f>
        <v>#REF!</v>
      </c>
    </row>
    <row r="55655" spans="1:2" hidden="1" x14ac:dyDescent="0.45">
      <c r="A55655" t="e">
        <f>'NAME BADGE DETAILS'!#REF!</f>
        <v>#REF!</v>
      </c>
      <c r="B55655" t="e">
        <f>'NAME BADGE DETAILS'!#REF!</f>
        <v>#REF!</v>
      </c>
    </row>
    <row r="55656" spans="1:2" hidden="1" x14ac:dyDescent="0.45">
      <c r="A55656" t="e">
        <f>'NAME BADGE DETAILS'!#REF!</f>
        <v>#REF!</v>
      </c>
      <c r="B55656" t="e">
        <f>'NAME BADGE DETAILS'!#REF!</f>
        <v>#REF!</v>
      </c>
    </row>
    <row r="55657" spans="1:2" hidden="1" x14ac:dyDescent="0.45">
      <c r="A55657" t="e">
        <f>'NAME BADGE DETAILS'!#REF!</f>
        <v>#REF!</v>
      </c>
      <c r="B55657" t="e">
        <f>'NAME BADGE DETAILS'!#REF!</f>
        <v>#REF!</v>
      </c>
    </row>
    <row r="55658" spans="1:2" hidden="1" x14ac:dyDescent="0.45">
      <c r="A55658" t="e">
        <f>'NAME BADGE DETAILS'!#REF!</f>
        <v>#REF!</v>
      </c>
      <c r="B55658" t="e">
        <f>'NAME BADGE DETAILS'!#REF!</f>
        <v>#REF!</v>
      </c>
    </row>
    <row r="55659" spans="1:2" hidden="1" x14ac:dyDescent="0.45">
      <c r="A55659" t="e">
        <f>'NAME BADGE DETAILS'!#REF!</f>
        <v>#REF!</v>
      </c>
      <c r="B55659" t="e">
        <f>'NAME BADGE DETAILS'!#REF!</f>
        <v>#REF!</v>
      </c>
    </row>
    <row r="55660" spans="1:2" hidden="1" x14ac:dyDescent="0.45">
      <c r="A55660" t="e">
        <f>'NAME BADGE DETAILS'!#REF!</f>
        <v>#REF!</v>
      </c>
      <c r="B55660" t="e">
        <f>'NAME BADGE DETAILS'!#REF!</f>
        <v>#REF!</v>
      </c>
    </row>
    <row r="55661" spans="1:2" hidden="1" x14ac:dyDescent="0.45">
      <c r="A55661" t="e">
        <f>'NAME BADGE DETAILS'!#REF!</f>
        <v>#REF!</v>
      </c>
      <c r="B55661" t="e">
        <f>'NAME BADGE DETAILS'!#REF!</f>
        <v>#REF!</v>
      </c>
    </row>
    <row r="55662" spans="1:2" hidden="1" x14ac:dyDescent="0.45">
      <c r="A55662" t="e">
        <f>'NAME BADGE DETAILS'!#REF!</f>
        <v>#REF!</v>
      </c>
      <c r="B55662" t="e">
        <f>'NAME BADGE DETAILS'!#REF!</f>
        <v>#REF!</v>
      </c>
    </row>
    <row r="55663" spans="1:2" hidden="1" x14ac:dyDescent="0.45">
      <c r="A55663" t="e">
        <f>'NAME BADGE DETAILS'!#REF!</f>
        <v>#REF!</v>
      </c>
      <c r="B55663" t="e">
        <f>'NAME BADGE DETAILS'!#REF!</f>
        <v>#REF!</v>
      </c>
    </row>
    <row r="55664" spans="1:2" hidden="1" x14ac:dyDescent="0.45">
      <c r="A55664" t="e">
        <f>'NAME BADGE DETAILS'!#REF!</f>
        <v>#REF!</v>
      </c>
      <c r="B55664" t="e">
        <f>'NAME BADGE DETAILS'!#REF!</f>
        <v>#REF!</v>
      </c>
    </row>
    <row r="55665" spans="1:2" hidden="1" x14ac:dyDescent="0.45">
      <c r="A55665" t="e">
        <f>'NAME BADGE DETAILS'!#REF!</f>
        <v>#REF!</v>
      </c>
      <c r="B55665" t="e">
        <f>'NAME BADGE DETAILS'!#REF!</f>
        <v>#REF!</v>
      </c>
    </row>
    <row r="55666" spans="1:2" hidden="1" x14ac:dyDescent="0.45">
      <c r="A55666" t="e">
        <f>'NAME BADGE DETAILS'!#REF!</f>
        <v>#REF!</v>
      </c>
      <c r="B55666" t="e">
        <f>'NAME BADGE DETAILS'!#REF!</f>
        <v>#REF!</v>
      </c>
    </row>
    <row r="55667" spans="1:2" hidden="1" x14ac:dyDescent="0.45">
      <c r="A55667" t="e">
        <f>'NAME BADGE DETAILS'!#REF!</f>
        <v>#REF!</v>
      </c>
      <c r="B55667" t="e">
        <f>'NAME BADGE DETAILS'!#REF!</f>
        <v>#REF!</v>
      </c>
    </row>
    <row r="55668" spans="1:2" hidden="1" x14ac:dyDescent="0.45">
      <c r="A55668" t="e">
        <f>'NAME BADGE DETAILS'!#REF!</f>
        <v>#REF!</v>
      </c>
      <c r="B55668" t="e">
        <f>'NAME BADGE DETAILS'!#REF!</f>
        <v>#REF!</v>
      </c>
    </row>
    <row r="55669" spans="1:2" hidden="1" x14ac:dyDescent="0.45">
      <c r="A55669" t="e">
        <f>'NAME BADGE DETAILS'!#REF!</f>
        <v>#REF!</v>
      </c>
      <c r="B55669" t="e">
        <f>'NAME BADGE DETAILS'!#REF!</f>
        <v>#REF!</v>
      </c>
    </row>
    <row r="55670" spans="1:2" hidden="1" x14ac:dyDescent="0.45">
      <c r="A55670" t="e">
        <f>'NAME BADGE DETAILS'!#REF!</f>
        <v>#REF!</v>
      </c>
      <c r="B55670" t="e">
        <f>'NAME BADGE DETAILS'!#REF!</f>
        <v>#REF!</v>
      </c>
    </row>
    <row r="55671" spans="1:2" hidden="1" x14ac:dyDescent="0.45">
      <c r="A55671" t="e">
        <f>'NAME BADGE DETAILS'!#REF!</f>
        <v>#REF!</v>
      </c>
      <c r="B55671" t="e">
        <f>'NAME BADGE DETAILS'!#REF!</f>
        <v>#REF!</v>
      </c>
    </row>
    <row r="55672" spans="1:2" hidden="1" x14ac:dyDescent="0.45">
      <c r="A55672" t="e">
        <f>'NAME BADGE DETAILS'!#REF!</f>
        <v>#REF!</v>
      </c>
      <c r="B55672" t="e">
        <f>'NAME BADGE DETAILS'!#REF!</f>
        <v>#REF!</v>
      </c>
    </row>
    <row r="55673" spans="1:2" hidden="1" x14ac:dyDescent="0.45">
      <c r="A55673" t="e">
        <f>'NAME BADGE DETAILS'!#REF!</f>
        <v>#REF!</v>
      </c>
      <c r="B55673" t="e">
        <f>'NAME BADGE DETAILS'!#REF!</f>
        <v>#REF!</v>
      </c>
    </row>
    <row r="55674" spans="1:2" hidden="1" x14ac:dyDescent="0.45">
      <c r="A55674" t="e">
        <f>'NAME BADGE DETAILS'!#REF!</f>
        <v>#REF!</v>
      </c>
      <c r="B55674" t="e">
        <f>'NAME BADGE DETAILS'!#REF!</f>
        <v>#REF!</v>
      </c>
    </row>
    <row r="55675" spans="1:2" hidden="1" x14ac:dyDescent="0.45">
      <c r="A55675" t="e">
        <f>'NAME BADGE DETAILS'!#REF!</f>
        <v>#REF!</v>
      </c>
      <c r="B55675" t="e">
        <f>'NAME BADGE DETAILS'!#REF!</f>
        <v>#REF!</v>
      </c>
    </row>
    <row r="55676" spans="1:2" hidden="1" x14ac:dyDescent="0.45">
      <c r="A55676" t="e">
        <f>'NAME BADGE DETAILS'!#REF!</f>
        <v>#REF!</v>
      </c>
      <c r="B55676" t="e">
        <f>'NAME BADGE DETAILS'!#REF!</f>
        <v>#REF!</v>
      </c>
    </row>
    <row r="55677" spans="1:2" hidden="1" x14ac:dyDescent="0.45">
      <c r="A55677" t="e">
        <f>'NAME BADGE DETAILS'!#REF!</f>
        <v>#REF!</v>
      </c>
      <c r="B55677" t="e">
        <f>'NAME BADGE DETAILS'!#REF!</f>
        <v>#REF!</v>
      </c>
    </row>
    <row r="55678" spans="1:2" hidden="1" x14ac:dyDescent="0.45">
      <c r="A55678" t="e">
        <f>'NAME BADGE DETAILS'!#REF!</f>
        <v>#REF!</v>
      </c>
      <c r="B55678" t="e">
        <f>'NAME BADGE DETAILS'!#REF!</f>
        <v>#REF!</v>
      </c>
    </row>
    <row r="55679" spans="1:2" hidden="1" x14ac:dyDescent="0.45">
      <c r="A55679" t="e">
        <f>'NAME BADGE DETAILS'!#REF!</f>
        <v>#REF!</v>
      </c>
      <c r="B55679" t="e">
        <f>'NAME BADGE DETAILS'!#REF!</f>
        <v>#REF!</v>
      </c>
    </row>
    <row r="55680" spans="1:2" hidden="1" x14ac:dyDescent="0.45">
      <c r="A55680" t="e">
        <f>'NAME BADGE DETAILS'!#REF!</f>
        <v>#REF!</v>
      </c>
      <c r="B55680" t="e">
        <f>'NAME BADGE DETAILS'!#REF!</f>
        <v>#REF!</v>
      </c>
    </row>
    <row r="55681" spans="1:2" hidden="1" x14ac:dyDescent="0.45">
      <c r="A55681" t="e">
        <f>'NAME BADGE DETAILS'!#REF!</f>
        <v>#REF!</v>
      </c>
      <c r="B55681" t="e">
        <f>'NAME BADGE DETAILS'!#REF!</f>
        <v>#REF!</v>
      </c>
    </row>
    <row r="55682" spans="1:2" hidden="1" x14ac:dyDescent="0.45">
      <c r="A55682" t="e">
        <f>'NAME BADGE DETAILS'!#REF!</f>
        <v>#REF!</v>
      </c>
      <c r="B55682" t="e">
        <f>'NAME BADGE DETAILS'!#REF!</f>
        <v>#REF!</v>
      </c>
    </row>
    <row r="55683" spans="1:2" hidden="1" x14ac:dyDescent="0.45">
      <c r="A55683" t="e">
        <f>'NAME BADGE DETAILS'!#REF!</f>
        <v>#REF!</v>
      </c>
      <c r="B55683" t="e">
        <f>'NAME BADGE DETAILS'!#REF!</f>
        <v>#REF!</v>
      </c>
    </row>
    <row r="55684" spans="1:2" hidden="1" x14ac:dyDescent="0.45">
      <c r="A55684" t="e">
        <f>'NAME BADGE DETAILS'!#REF!</f>
        <v>#REF!</v>
      </c>
      <c r="B55684" t="e">
        <f>'NAME BADGE DETAILS'!#REF!</f>
        <v>#REF!</v>
      </c>
    </row>
    <row r="55685" spans="1:2" hidden="1" x14ac:dyDescent="0.45">
      <c r="A55685" t="e">
        <f>'NAME BADGE DETAILS'!#REF!</f>
        <v>#REF!</v>
      </c>
      <c r="B55685" t="e">
        <f>'NAME BADGE DETAILS'!#REF!</f>
        <v>#REF!</v>
      </c>
    </row>
    <row r="55686" spans="1:2" hidden="1" x14ac:dyDescent="0.45">
      <c r="A55686" t="e">
        <f>'NAME BADGE DETAILS'!#REF!</f>
        <v>#REF!</v>
      </c>
      <c r="B55686" t="e">
        <f>'NAME BADGE DETAILS'!#REF!</f>
        <v>#REF!</v>
      </c>
    </row>
    <row r="55687" spans="1:2" hidden="1" x14ac:dyDescent="0.45">
      <c r="A55687" t="e">
        <f>'NAME BADGE DETAILS'!#REF!</f>
        <v>#REF!</v>
      </c>
      <c r="B55687" t="e">
        <f>'NAME BADGE DETAILS'!#REF!</f>
        <v>#REF!</v>
      </c>
    </row>
    <row r="55688" spans="1:2" hidden="1" x14ac:dyDescent="0.45">
      <c r="A55688" t="e">
        <f>'NAME BADGE DETAILS'!#REF!</f>
        <v>#REF!</v>
      </c>
      <c r="B55688" t="e">
        <f>'NAME BADGE DETAILS'!#REF!</f>
        <v>#REF!</v>
      </c>
    </row>
    <row r="55689" spans="1:2" hidden="1" x14ac:dyDescent="0.45">
      <c r="A55689" t="e">
        <f>'NAME BADGE DETAILS'!#REF!</f>
        <v>#REF!</v>
      </c>
      <c r="B55689" t="e">
        <f>'NAME BADGE DETAILS'!#REF!</f>
        <v>#REF!</v>
      </c>
    </row>
    <row r="55690" spans="1:2" hidden="1" x14ac:dyDescent="0.45">
      <c r="A55690" t="e">
        <f>'NAME BADGE DETAILS'!#REF!</f>
        <v>#REF!</v>
      </c>
      <c r="B55690" t="e">
        <f>'NAME BADGE DETAILS'!#REF!</f>
        <v>#REF!</v>
      </c>
    </row>
    <row r="55691" spans="1:2" hidden="1" x14ac:dyDescent="0.45">
      <c r="A55691" t="e">
        <f>'NAME BADGE DETAILS'!#REF!</f>
        <v>#REF!</v>
      </c>
      <c r="B55691" t="e">
        <f>'NAME BADGE DETAILS'!#REF!</f>
        <v>#REF!</v>
      </c>
    </row>
    <row r="55692" spans="1:2" hidden="1" x14ac:dyDescent="0.45">
      <c r="A55692" t="e">
        <f>'NAME BADGE DETAILS'!#REF!</f>
        <v>#REF!</v>
      </c>
      <c r="B55692" t="e">
        <f>'NAME BADGE DETAILS'!#REF!</f>
        <v>#REF!</v>
      </c>
    </row>
    <row r="55693" spans="1:2" hidden="1" x14ac:dyDescent="0.45">
      <c r="A55693" t="e">
        <f>'NAME BADGE DETAILS'!#REF!</f>
        <v>#REF!</v>
      </c>
      <c r="B55693" t="e">
        <f>'NAME BADGE DETAILS'!#REF!</f>
        <v>#REF!</v>
      </c>
    </row>
    <row r="55694" spans="1:2" hidden="1" x14ac:dyDescent="0.45">
      <c r="A55694" t="e">
        <f>'NAME BADGE DETAILS'!#REF!</f>
        <v>#REF!</v>
      </c>
      <c r="B55694" t="e">
        <f>'NAME BADGE DETAILS'!#REF!</f>
        <v>#REF!</v>
      </c>
    </row>
    <row r="55695" spans="1:2" hidden="1" x14ac:dyDescent="0.45">
      <c r="A55695" t="e">
        <f>'NAME BADGE DETAILS'!#REF!</f>
        <v>#REF!</v>
      </c>
      <c r="B55695" t="e">
        <f>'NAME BADGE DETAILS'!#REF!</f>
        <v>#REF!</v>
      </c>
    </row>
    <row r="55696" spans="1:2" hidden="1" x14ac:dyDescent="0.45">
      <c r="A55696" t="e">
        <f>'NAME BADGE DETAILS'!#REF!</f>
        <v>#REF!</v>
      </c>
      <c r="B55696" t="e">
        <f>'NAME BADGE DETAILS'!#REF!</f>
        <v>#REF!</v>
      </c>
    </row>
    <row r="55697" spans="1:2" hidden="1" x14ac:dyDescent="0.45">
      <c r="A55697" t="e">
        <f>'NAME BADGE DETAILS'!#REF!</f>
        <v>#REF!</v>
      </c>
      <c r="B55697" t="e">
        <f>'NAME BADGE DETAILS'!#REF!</f>
        <v>#REF!</v>
      </c>
    </row>
    <row r="55698" spans="1:2" hidden="1" x14ac:dyDescent="0.45">
      <c r="A55698" t="e">
        <f>'NAME BADGE DETAILS'!#REF!</f>
        <v>#REF!</v>
      </c>
      <c r="B55698" t="e">
        <f>'NAME BADGE DETAILS'!#REF!</f>
        <v>#REF!</v>
      </c>
    </row>
    <row r="55699" spans="1:2" hidden="1" x14ac:dyDescent="0.45">
      <c r="A55699" t="e">
        <f>'NAME BADGE DETAILS'!#REF!</f>
        <v>#REF!</v>
      </c>
      <c r="B55699" t="e">
        <f>'NAME BADGE DETAILS'!#REF!</f>
        <v>#REF!</v>
      </c>
    </row>
    <row r="55700" spans="1:2" hidden="1" x14ac:dyDescent="0.45">
      <c r="A55700" t="e">
        <f>'NAME BADGE DETAILS'!#REF!</f>
        <v>#REF!</v>
      </c>
      <c r="B55700" t="e">
        <f>'NAME BADGE DETAILS'!#REF!</f>
        <v>#REF!</v>
      </c>
    </row>
    <row r="55701" spans="1:2" hidden="1" x14ac:dyDescent="0.45">
      <c r="A55701" t="e">
        <f>'NAME BADGE DETAILS'!#REF!</f>
        <v>#REF!</v>
      </c>
      <c r="B55701" t="e">
        <f>'NAME BADGE DETAILS'!#REF!</f>
        <v>#REF!</v>
      </c>
    </row>
    <row r="55702" spans="1:2" hidden="1" x14ac:dyDescent="0.45">
      <c r="A55702" t="e">
        <f>'NAME BADGE DETAILS'!#REF!</f>
        <v>#REF!</v>
      </c>
      <c r="B55702" t="e">
        <f>'NAME BADGE DETAILS'!#REF!</f>
        <v>#REF!</v>
      </c>
    </row>
    <row r="55703" spans="1:2" hidden="1" x14ac:dyDescent="0.45">
      <c r="A55703" t="e">
        <f>'NAME BADGE DETAILS'!#REF!</f>
        <v>#REF!</v>
      </c>
      <c r="B55703" t="e">
        <f>'NAME BADGE DETAILS'!#REF!</f>
        <v>#REF!</v>
      </c>
    </row>
    <row r="55704" spans="1:2" hidden="1" x14ac:dyDescent="0.45">
      <c r="A55704" t="e">
        <f>'NAME BADGE DETAILS'!#REF!</f>
        <v>#REF!</v>
      </c>
      <c r="B55704" t="e">
        <f>'NAME BADGE DETAILS'!#REF!</f>
        <v>#REF!</v>
      </c>
    </row>
    <row r="55705" spans="1:2" hidden="1" x14ac:dyDescent="0.45">
      <c r="A55705" t="e">
        <f>'NAME BADGE DETAILS'!#REF!</f>
        <v>#REF!</v>
      </c>
      <c r="B55705" t="e">
        <f>'NAME BADGE DETAILS'!#REF!</f>
        <v>#REF!</v>
      </c>
    </row>
    <row r="55706" spans="1:2" hidden="1" x14ac:dyDescent="0.45">
      <c r="A55706" t="e">
        <f>'NAME BADGE DETAILS'!#REF!</f>
        <v>#REF!</v>
      </c>
      <c r="B55706" t="e">
        <f>'NAME BADGE DETAILS'!#REF!</f>
        <v>#REF!</v>
      </c>
    </row>
    <row r="55707" spans="1:2" hidden="1" x14ac:dyDescent="0.45">
      <c r="A55707" t="e">
        <f>'NAME BADGE DETAILS'!#REF!</f>
        <v>#REF!</v>
      </c>
      <c r="B55707" t="e">
        <f>'NAME BADGE DETAILS'!#REF!</f>
        <v>#REF!</v>
      </c>
    </row>
    <row r="55708" spans="1:2" hidden="1" x14ac:dyDescent="0.45">
      <c r="A55708" t="e">
        <f>'NAME BADGE DETAILS'!#REF!</f>
        <v>#REF!</v>
      </c>
      <c r="B55708" t="e">
        <f>'NAME BADGE DETAILS'!#REF!</f>
        <v>#REF!</v>
      </c>
    </row>
    <row r="55709" spans="1:2" hidden="1" x14ac:dyDescent="0.45">
      <c r="A55709" t="e">
        <f>'NAME BADGE DETAILS'!#REF!</f>
        <v>#REF!</v>
      </c>
      <c r="B55709" t="e">
        <f>'NAME BADGE DETAILS'!#REF!</f>
        <v>#REF!</v>
      </c>
    </row>
    <row r="55710" spans="1:2" hidden="1" x14ac:dyDescent="0.45">
      <c r="A55710" t="e">
        <f>'NAME BADGE DETAILS'!#REF!</f>
        <v>#REF!</v>
      </c>
      <c r="B55710" t="e">
        <f>'NAME BADGE DETAILS'!#REF!</f>
        <v>#REF!</v>
      </c>
    </row>
    <row r="55711" spans="1:2" hidden="1" x14ac:dyDescent="0.45">
      <c r="A55711" t="e">
        <f>'NAME BADGE DETAILS'!#REF!</f>
        <v>#REF!</v>
      </c>
      <c r="B55711" t="e">
        <f>'NAME BADGE DETAILS'!#REF!</f>
        <v>#REF!</v>
      </c>
    </row>
    <row r="55712" spans="1:2" hidden="1" x14ac:dyDescent="0.45">
      <c r="A55712" t="e">
        <f>'NAME BADGE DETAILS'!#REF!</f>
        <v>#REF!</v>
      </c>
      <c r="B55712" t="e">
        <f>'NAME BADGE DETAILS'!#REF!</f>
        <v>#REF!</v>
      </c>
    </row>
    <row r="55713" spans="1:2" hidden="1" x14ac:dyDescent="0.45">
      <c r="A55713" t="e">
        <f>'NAME BADGE DETAILS'!#REF!</f>
        <v>#REF!</v>
      </c>
      <c r="B55713" t="e">
        <f>'NAME BADGE DETAILS'!#REF!</f>
        <v>#REF!</v>
      </c>
    </row>
    <row r="55714" spans="1:2" hidden="1" x14ac:dyDescent="0.45">
      <c r="A55714" t="e">
        <f>'NAME BADGE DETAILS'!#REF!</f>
        <v>#REF!</v>
      </c>
      <c r="B55714" t="e">
        <f>'NAME BADGE DETAILS'!#REF!</f>
        <v>#REF!</v>
      </c>
    </row>
    <row r="55715" spans="1:2" hidden="1" x14ac:dyDescent="0.45">
      <c r="A55715" t="e">
        <f>'NAME BADGE DETAILS'!#REF!</f>
        <v>#REF!</v>
      </c>
      <c r="B55715" t="e">
        <f>'NAME BADGE DETAILS'!#REF!</f>
        <v>#REF!</v>
      </c>
    </row>
    <row r="55716" spans="1:2" hidden="1" x14ac:dyDescent="0.45">
      <c r="A55716" t="e">
        <f>'NAME BADGE DETAILS'!#REF!</f>
        <v>#REF!</v>
      </c>
      <c r="B55716" t="e">
        <f>'NAME BADGE DETAILS'!#REF!</f>
        <v>#REF!</v>
      </c>
    </row>
    <row r="55717" spans="1:2" hidden="1" x14ac:dyDescent="0.45">
      <c r="A55717" t="e">
        <f>'NAME BADGE DETAILS'!#REF!</f>
        <v>#REF!</v>
      </c>
      <c r="B55717" t="e">
        <f>'NAME BADGE DETAILS'!#REF!</f>
        <v>#REF!</v>
      </c>
    </row>
    <row r="55718" spans="1:2" hidden="1" x14ac:dyDescent="0.45">
      <c r="A55718" t="e">
        <f>'NAME BADGE DETAILS'!#REF!</f>
        <v>#REF!</v>
      </c>
      <c r="B55718" t="e">
        <f>'NAME BADGE DETAILS'!#REF!</f>
        <v>#REF!</v>
      </c>
    </row>
    <row r="55719" spans="1:2" hidden="1" x14ac:dyDescent="0.45">
      <c r="A55719" t="e">
        <f>'NAME BADGE DETAILS'!#REF!</f>
        <v>#REF!</v>
      </c>
      <c r="B55719" t="e">
        <f>'NAME BADGE DETAILS'!#REF!</f>
        <v>#REF!</v>
      </c>
    </row>
    <row r="55720" spans="1:2" hidden="1" x14ac:dyDescent="0.45">
      <c r="A55720" t="e">
        <f>'NAME BADGE DETAILS'!#REF!</f>
        <v>#REF!</v>
      </c>
      <c r="B55720" t="e">
        <f>'NAME BADGE DETAILS'!#REF!</f>
        <v>#REF!</v>
      </c>
    </row>
    <row r="55721" spans="1:2" hidden="1" x14ac:dyDescent="0.45">
      <c r="A55721" t="e">
        <f>'NAME BADGE DETAILS'!#REF!</f>
        <v>#REF!</v>
      </c>
      <c r="B55721" t="e">
        <f>'NAME BADGE DETAILS'!#REF!</f>
        <v>#REF!</v>
      </c>
    </row>
    <row r="55722" spans="1:2" hidden="1" x14ac:dyDescent="0.45">
      <c r="A55722" t="e">
        <f>'NAME BADGE DETAILS'!#REF!</f>
        <v>#REF!</v>
      </c>
      <c r="B55722" t="e">
        <f>'NAME BADGE DETAILS'!#REF!</f>
        <v>#REF!</v>
      </c>
    </row>
    <row r="55723" spans="1:2" hidden="1" x14ac:dyDescent="0.45">
      <c r="A55723" t="e">
        <f>'NAME BADGE DETAILS'!#REF!</f>
        <v>#REF!</v>
      </c>
      <c r="B55723" t="e">
        <f>'NAME BADGE DETAILS'!#REF!</f>
        <v>#REF!</v>
      </c>
    </row>
    <row r="55724" spans="1:2" hidden="1" x14ac:dyDescent="0.45">
      <c r="A55724" t="e">
        <f>'NAME BADGE DETAILS'!#REF!</f>
        <v>#REF!</v>
      </c>
      <c r="B55724" t="e">
        <f>'NAME BADGE DETAILS'!#REF!</f>
        <v>#REF!</v>
      </c>
    </row>
    <row r="55725" spans="1:2" hidden="1" x14ac:dyDescent="0.45">
      <c r="A55725" t="e">
        <f>'NAME BADGE DETAILS'!#REF!</f>
        <v>#REF!</v>
      </c>
      <c r="B55725" t="e">
        <f>'NAME BADGE DETAILS'!#REF!</f>
        <v>#REF!</v>
      </c>
    </row>
    <row r="55726" spans="1:2" hidden="1" x14ac:dyDescent="0.45">
      <c r="A55726" t="e">
        <f>'NAME BADGE DETAILS'!#REF!</f>
        <v>#REF!</v>
      </c>
      <c r="B55726" t="e">
        <f>'NAME BADGE DETAILS'!#REF!</f>
        <v>#REF!</v>
      </c>
    </row>
    <row r="55727" spans="1:2" hidden="1" x14ac:dyDescent="0.45">
      <c r="A55727" t="e">
        <f>'NAME BADGE DETAILS'!#REF!</f>
        <v>#REF!</v>
      </c>
      <c r="B55727" t="e">
        <f>'NAME BADGE DETAILS'!#REF!</f>
        <v>#REF!</v>
      </c>
    </row>
    <row r="55728" spans="1:2" hidden="1" x14ac:dyDescent="0.45">
      <c r="A55728" t="e">
        <f>'NAME BADGE DETAILS'!#REF!</f>
        <v>#REF!</v>
      </c>
      <c r="B55728" t="e">
        <f>'NAME BADGE DETAILS'!#REF!</f>
        <v>#REF!</v>
      </c>
    </row>
    <row r="55729" spans="1:2" hidden="1" x14ac:dyDescent="0.45">
      <c r="A55729" t="e">
        <f>'NAME BADGE DETAILS'!#REF!</f>
        <v>#REF!</v>
      </c>
      <c r="B55729" t="e">
        <f>'NAME BADGE DETAILS'!#REF!</f>
        <v>#REF!</v>
      </c>
    </row>
    <row r="55730" spans="1:2" hidden="1" x14ac:dyDescent="0.45">
      <c r="A55730" t="e">
        <f>'NAME BADGE DETAILS'!#REF!</f>
        <v>#REF!</v>
      </c>
      <c r="B55730" t="e">
        <f>'NAME BADGE DETAILS'!#REF!</f>
        <v>#REF!</v>
      </c>
    </row>
    <row r="55731" spans="1:2" hidden="1" x14ac:dyDescent="0.45">
      <c r="A55731" t="e">
        <f>'NAME BADGE DETAILS'!#REF!</f>
        <v>#REF!</v>
      </c>
      <c r="B55731" t="e">
        <f>'NAME BADGE DETAILS'!#REF!</f>
        <v>#REF!</v>
      </c>
    </row>
    <row r="55732" spans="1:2" hidden="1" x14ac:dyDescent="0.45">
      <c r="A55732" t="e">
        <f>'NAME BADGE DETAILS'!#REF!</f>
        <v>#REF!</v>
      </c>
      <c r="B55732" t="e">
        <f>'NAME BADGE DETAILS'!#REF!</f>
        <v>#REF!</v>
      </c>
    </row>
    <row r="55733" spans="1:2" hidden="1" x14ac:dyDescent="0.45">
      <c r="A55733" t="e">
        <f>'NAME BADGE DETAILS'!#REF!</f>
        <v>#REF!</v>
      </c>
      <c r="B55733" t="e">
        <f>'NAME BADGE DETAILS'!#REF!</f>
        <v>#REF!</v>
      </c>
    </row>
    <row r="55734" spans="1:2" hidden="1" x14ac:dyDescent="0.45">
      <c r="A55734" t="e">
        <f>'NAME BADGE DETAILS'!#REF!</f>
        <v>#REF!</v>
      </c>
      <c r="B55734" t="e">
        <f>'NAME BADGE DETAILS'!#REF!</f>
        <v>#REF!</v>
      </c>
    </row>
    <row r="55735" spans="1:2" hidden="1" x14ac:dyDescent="0.45">
      <c r="A55735" t="e">
        <f>'NAME BADGE DETAILS'!#REF!</f>
        <v>#REF!</v>
      </c>
      <c r="B55735" t="e">
        <f>'NAME BADGE DETAILS'!#REF!</f>
        <v>#REF!</v>
      </c>
    </row>
    <row r="55736" spans="1:2" hidden="1" x14ac:dyDescent="0.45">
      <c r="A55736" t="e">
        <f>'NAME BADGE DETAILS'!#REF!</f>
        <v>#REF!</v>
      </c>
      <c r="B55736" t="e">
        <f>'NAME BADGE DETAILS'!#REF!</f>
        <v>#REF!</v>
      </c>
    </row>
    <row r="55737" spans="1:2" hidden="1" x14ac:dyDescent="0.45">
      <c r="A55737" t="e">
        <f>'NAME BADGE DETAILS'!#REF!</f>
        <v>#REF!</v>
      </c>
      <c r="B55737" t="e">
        <f>'NAME BADGE DETAILS'!#REF!</f>
        <v>#REF!</v>
      </c>
    </row>
    <row r="55738" spans="1:2" hidden="1" x14ac:dyDescent="0.45">
      <c r="A55738" t="e">
        <f>'NAME BADGE DETAILS'!#REF!</f>
        <v>#REF!</v>
      </c>
      <c r="B55738" t="e">
        <f>'NAME BADGE DETAILS'!#REF!</f>
        <v>#REF!</v>
      </c>
    </row>
    <row r="55739" spans="1:2" hidden="1" x14ac:dyDescent="0.45">
      <c r="A55739" t="e">
        <f>'NAME BADGE DETAILS'!#REF!</f>
        <v>#REF!</v>
      </c>
      <c r="B55739" t="e">
        <f>'NAME BADGE DETAILS'!#REF!</f>
        <v>#REF!</v>
      </c>
    </row>
    <row r="55740" spans="1:2" hidden="1" x14ac:dyDescent="0.45">
      <c r="A55740" t="e">
        <f>'NAME BADGE DETAILS'!#REF!</f>
        <v>#REF!</v>
      </c>
      <c r="B55740" t="e">
        <f>'NAME BADGE DETAILS'!#REF!</f>
        <v>#REF!</v>
      </c>
    </row>
    <row r="55741" spans="1:2" hidden="1" x14ac:dyDescent="0.45">
      <c r="A55741" t="e">
        <f>'NAME BADGE DETAILS'!#REF!</f>
        <v>#REF!</v>
      </c>
      <c r="B55741" t="e">
        <f>'NAME BADGE DETAILS'!#REF!</f>
        <v>#REF!</v>
      </c>
    </row>
    <row r="55742" spans="1:2" hidden="1" x14ac:dyDescent="0.45">
      <c r="A55742" t="e">
        <f>'NAME BADGE DETAILS'!#REF!</f>
        <v>#REF!</v>
      </c>
      <c r="B55742" t="e">
        <f>'NAME BADGE DETAILS'!#REF!</f>
        <v>#REF!</v>
      </c>
    </row>
    <row r="55743" spans="1:2" hidden="1" x14ac:dyDescent="0.45">
      <c r="A55743" t="e">
        <f>'NAME BADGE DETAILS'!#REF!</f>
        <v>#REF!</v>
      </c>
      <c r="B55743" t="e">
        <f>'NAME BADGE DETAILS'!#REF!</f>
        <v>#REF!</v>
      </c>
    </row>
    <row r="55744" spans="1:2" hidden="1" x14ac:dyDescent="0.45">
      <c r="A55744" t="e">
        <f>'NAME BADGE DETAILS'!#REF!</f>
        <v>#REF!</v>
      </c>
      <c r="B55744" t="e">
        <f>'NAME BADGE DETAILS'!#REF!</f>
        <v>#REF!</v>
      </c>
    </row>
    <row r="55745" spans="1:2" hidden="1" x14ac:dyDescent="0.45">
      <c r="A55745" t="e">
        <f>'NAME BADGE DETAILS'!#REF!</f>
        <v>#REF!</v>
      </c>
      <c r="B55745" t="e">
        <f>'NAME BADGE DETAILS'!#REF!</f>
        <v>#REF!</v>
      </c>
    </row>
    <row r="55746" spans="1:2" hidden="1" x14ac:dyDescent="0.45">
      <c r="A55746" t="e">
        <f>'NAME BADGE DETAILS'!#REF!</f>
        <v>#REF!</v>
      </c>
      <c r="B55746" t="e">
        <f>'NAME BADGE DETAILS'!#REF!</f>
        <v>#REF!</v>
      </c>
    </row>
    <row r="55747" spans="1:2" hidden="1" x14ac:dyDescent="0.45">
      <c r="A55747" t="e">
        <f>'NAME BADGE DETAILS'!#REF!</f>
        <v>#REF!</v>
      </c>
      <c r="B55747" t="e">
        <f>'NAME BADGE DETAILS'!#REF!</f>
        <v>#REF!</v>
      </c>
    </row>
    <row r="55748" spans="1:2" hidden="1" x14ac:dyDescent="0.45">
      <c r="A55748" t="e">
        <f>'NAME BADGE DETAILS'!#REF!</f>
        <v>#REF!</v>
      </c>
      <c r="B55748" t="e">
        <f>'NAME BADGE DETAILS'!#REF!</f>
        <v>#REF!</v>
      </c>
    </row>
    <row r="55749" spans="1:2" hidden="1" x14ac:dyDescent="0.45">
      <c r="A55749" t="e">
        <f>'NAME BADGE DETAILS'!#REF!</f>
        <v>#REF!</v>
      </c>
      <c r="B55749" t="e">
        <f>'NAME BADGE DETAILS'!#REF!</f>
        <v>#REF!</v>
      </c>
    </row>
    <row r="55750" spans="1:2" hidden="1" x14ac:dyDescent="0.45">
      <c r="A55750" t="e">
        <f>'NAME BADGE DETAILS'!#REF!</f>
        <v>#REF!</v>
      </c>
      <c r="B55750" t="e">
        <f>'NAME BADGE DETAILS'!#REF!</f>
        <v>#REF!</v>
      </c>
    </row>
    <row r="55751" spans="1:2" hidden="1" x14ac:dyDescent="0.45">
      <c r="A55751" t="e">
        <f>'NAME BADGE DETAILS'!#REF!</f>
        <v>#REF!</v>
      </c>
      <c r="B55751" t="e">
        <f>'NAME BADGE DETAILS'!#REF!</f>
        <v>#REF!</v>
      </c>
    </row>
    <row r="55752" spans="1:2" hidden="1" x14ac:dyDescent="0.45">
      <c r="A55752" t="e">
        <f>'NAME BADGE DETAILS'!#REF!</f>
        <v>#REF!</v>
      </c>
      <c r="B55752" t="e">
        <f>'NAME BADGE DETAILS'!#REF!</f>
        <v>#REF!</v>
      </c>
    </row>
    <row r="55753" spans="1:2" hidden="1" x14ac:dyDescent="0.45">
      <c r="A55753" t="e">
        <f>'NAME BADGE DETAILS'!#REF!</f>
        <v>#REF!</v>
      </c>
      <c r="B55753" t="e">
        <f>'NAME BADGE DETAILS'!#REF!</f>
        <v>#REF!</v>
      </c>
    </row>
    <row r="55754" spans="1:2" hidden="1" x14ac:dyDescent="0.45">
      <c r="A55754" t="e">
        <f>'NAME BADGE DETAILS'!#REF!</f>
        <v>#REF!</v>
      </c>
      <c r="B55754" t="e">
        <f>'NAME BADGE DETAILS'!#REF!</f>
        <v>#REF!</v>
      </c>
    </row>
    <row r="55755" spans="1:2" hidden="1" x14ac:dyDescent="0.45">
      <c r="A55755" t="e">
        <f>'NAME BADGE DETAILS'!#REF!</f>
        <v>#REF!</v>
      </c>
      <c r="B55755" t="e">
        <f>'NAME BADGE DETAILS'!#REF!</f>
        <v>#REF!</v>
      </c>
    </row>
    <row r="55756" spans="1:2" hidden="1" x14ac:dyDescent="0.45">
      <c r="A55756" t="e">
        <f>'NAME BADGE DETAILS'!#REF!</f>
        <v>#REF!</v>
      </c>
      <c r="B55756" t="e">
        <f>'NAME BADGE DETAILS'!#REF!</f>
        <v>#REF!</v>
      </c>
    </row>
    <row r="55757" spans="1:2" hidden="1" x14ac:dyDescent="0.45">
      <c r="A55757" t="e">
        <f>'NAME BADGE DETAILS'!#REF!</f>
        <v>#REF!</v>
      </c>
      <c r="B55757" t="e">
        <f>'NAME BADGE DETAILS'!#REF!</f>
        <v>#REF!</v>
      </c>
    </row>
    <row r="55758" spans="1:2" hidden="1" x14ac:dyDescent="0.45">
      <c r="A55758" t="e">
        <f>'NAME BADGE DETAILS'!#REF!</f>
        <v>#REF!</v>
      </c>
      <c r="B55758" t="e">
        <f>'NAME BADGE DETAILS'!#REF!</f>
        <v>#REF!</v>
      </c>
    </row>
    <row r="55759" spans="1:2" hidden="1" x14ac:dyDescent="0.45">
      <c r="A55759" t="e">
        <f>'NAME BADGE DETAILS'!#REF!</f>
        <v>#REF!</v>
      </c>
      <c r="B55759" t="e">
        <f>'NAME BADGE DETAILS'!#REF!</f>
        <v>#REF!</v>
      </c>
    </row>
    <row r="55760" spans="1:2" hidden="1" x14ac:dyDescent="0.45">
      <c r="A55760" t="e">
        <f>'NAME BADGE DETAILS'!#REF!</f>
        <v>#REF!</v>
      </c>
      <c r="B55760" t="e">
        <f>'NAME BADGE DETAILS'!#REF!</f>
        <v>#REF!</v>
      </c>
    </row>
    <row r="55761" spans="1:2" hidden="1" x14ac:dyDescent="0.45">
      <c r="A55761" t="e">
        <f>'NAME BADGE DETAILS'!#REF!</f>
        <v>#REF!</v>
      </c>
      <c r="B55761" t="e">
        <f>'NAME BADGE DETAILS'!#REF!</f>
        <v>#REF!</v>
      </c>
    </row>
    <row r="55762" spans="1:2" hidden="1" x14ac:dyDescent="0.45">
      <c r="A55762" t="e">
        <f>'NAME BADGE DETAILS'!#REF!</f>
        <v>#REF!</v>
      </c>
      <c r="B55762" t="e">
        <f>'NAME BADGE DETAILS'!#REF!</f>
        <v>#REF!</v>
      </c>
    </row>
    <row r="55763" spans="1:2" hidden="1" x14ac:dyDescent="0.45">
      <c r="A55763" t="e">
        <f>'NAME BADGE DETAILS'!#REF!</f>
        <v>#REF!</v>
      </c>
      <c r="B55763" t="e">
        <f>'NAME BADGE DETAILS'!#REF!</f>
        <v>#REF!</v>
      </c>
    </row>
    <row r="55764" spans="1:2" hidden="1" x14ac:dyDescent="0.45">
      <c r="A55764" t="e">
        <f>'NAME BADGE DETAILS'!#REF!</f>
        <v>#REF!</v>
      </c>
      <c r="B55764" t="e">
        <f>'NAME BADGE DETAILS'!#REF!</f>
        <v>#REF!</v>
      </c>
    </row>
    <row r="55765" spans="1:2" hidden="1" x14ac:dyDescent="0.45">
      <c r="A55765" t="e">
        <f>'NAME BADGE DETAILS'!#REF!</f>
        <v>#REF!</v>
      </c>
      <c r="B55765" t="e">
        <f>'NAME BADGE DETAILS'!#REF!</f>
        <v>#REF!</v>
      </c>
    </row>
    <row r="55766" spans="1:2" hidden="1" x14ac:dyDescent="0.45">
      <c r="A55766" t="e">
        <f>'NAME BADGE DETAILS'!#REF!</f>
        <v>#REF!</v>
      </c>
      <c r="B55766" t="e">
        <f>'NAME BADGE DETAILS'!#REF!</f>
        <v>#REF!</v>
      </c>
    </row>
    <row r="55767" spans="1:2" hidden="1" x14ac:dyDescent="0.45">
      <c r="A55767" t="e">
        <f>'NAME BADGE DETAILS'!#REF!</f>
        <v>#REF!</v>
      </c>
      <c r="B55767" t="e">
        <f>'NAME BADGE DETAILS'!#REF!</f>
        <v>#REF!</v>
      </c>
    </row>
    <row r="55768" spans="1:2" hidden="1" x14ac:dyDescent="0.45">
      <c r="A55768" t="e">
        <f>'NAME BADGE DETAILS'!#REF!</f>
        <v>#REF!</v>
      </c>
      <c r="B55768" t="e">
        <f>'NAME BADGE DETAILS'!#REF!</f>
        <v>#REF!</v>
      </c>
    </row>
    <row r="55769" spans="1:2" hidden="1" x14ac:dyDescent="0.45">
      <c r="A55769" t="e">
        <f>'NAME BADGE DETAILS'!#REF!</f>
        <v>#REF!</v>
      </c>
      <c r="B55769" t="e">
        <f>'NAME BADGE DETAILS'!#REF!</f>
        <v>#REF!</v>
      </c>
    </row>
    <row r="55770" spans="1:2" hidden="1" x14ac:dyDescent="0.45">
      <c r="A55770" t="e">
        <f>'NAME BADGE DETAILS'!#REF!</f>
        <v>#REF!</v>
      </c>
      <c r="B55770" t="e">
        <f>'NAME BADGE DETAILS'!#REF!</f>
        <v>#REF!</v>
      </c>
    </row>
    <row r="55771" spans="1:2" hidden="1" x14ac:dyDescent="0.45">
      <c r="A55771" t="e">
        <f>'NAME BADGE DETAILS'!#REF!</f>
        <v>#REF!</v>
      </c>
      <c r="B55771" t="e">
        <f>'NAME BADGE DETAILS'!#REF!</f>
        <v>#REF!</v>
      </c>
    </row>
    <row r="55772" spans="1:2" hidden="1" x14ac:dyDescent="0.45">
      <c r="A55772" t="e">
        <f>'NAME BADGE DETAILS'!#REF!</f>
        <v>#REF!</v>
      </c>
      <c r="B55772" t="e">
        <f>'NAME BADGE DETAILS'!#REF!</f>
        <v>#REF!</v>
      </c>
    </row>
    <row r="55773" spans="1:2" hidden="1" x14ac:dyDescent="0.45">
      <c r="A55773" t="e">
        <f>'NAME BADGE DETAILS'!#REF!</f>
        <v>#REF!</v>
      </c>
      <c r="B55773" t="e">
        <f>'NAME BADGE DETAILS'!#REF!</f>
        <v>#REF!</v>
      </c>
    </row>
    <row r="55774" spans="1:2" hidden="1" x14ac:dyDescent="0.45">
      <c r="A55774" t="e">
        <f>'NAME BADGE DETAILS'!#REF!</f>
        <v>#REF!</v>
      </c>
      <c r="B55774" t="e">
        <f>'NAME BADGE DETAILS'!#REF!</f>
        <v>#REF!</v>
      </c>
    </row>
    <row r="55775" spans="1:2" hidden="1" x14ac:dyDescent="0.45">
      <c r="A55775" t="e">
        <f>'NAME BADGE DETAILS'!#REF!</f>
        <v>#REF!</v>
      </c>
      <c r="B55775" t="e">
        <f>'NAME BADGE DETAILS'!#REF!</f>
        <v>#REF!</v>
      </c>
    </row>
    <row r="55776" spans="1:2" hidden="1" x14ac:dyDescent="0.45">
      <c r="A55776" t="e">
        <f>'NAME BADGE DETAILS'!#REF!</f>
        <v>#REF!</v>
      </c>
      <c r="B55776" t="e">
        <f>'NAME BADGE DETAILS'!#REF!</f>
        <v>#REF!</v>
      </c>
    </row>
    <row r="55777" spans="1:2" hidden="1" x14ac:dyDescent="0.45">
      <c r="A55777" t="e">
        <f>'NAME BADGE DETAILS'!#REF!</f>
        <v>#REF!</v>
      </c>
      <c r="B55777" t="e">
        <f>'NAME BADGE DETAILS'!#REF!</f>
        <v>#REF!</v>
      </c>
    </row>
    <row r="55778" spans="1:2" hidden="1" x14ac:dyDescent="0.45">
      <c r="A55778" t="e">
        <f>'NAME BADGE DETAILS'!#REF!</f>
        <v>#REF!</v>
      </c>
      <c r="B55778" t="e">
        <f>'NAME BADGE DETAILS'!#REF!</f>
        <v>#REF!</v>
      </c>
    </row>
    <row r="55779" spans="1:2" hidden="1" x14ac:dyDescent="0.45">
      <c r="A55779" t="e">
        <f>'NAME BADGE DETAILS'!#REF!</f>
        <v>#REF!</v>
      </c>
      <c r="B55779" t="e">
        <f>'NAME BADGE DETAILS'!#REF!</f>
        <v>#REF!</v>
      </c>
    </row>
    <row r="55780" spans="1:2" hidden="1" x14ac:dyDescent="0.45">
      <c r="A55780" t="e">
        <f>'NAME BADGE DETAILS'!#REF!</f>
        <v>#REF!</v>
      </c>
      <c r="B55780" t="e">
        <f>'NAME BADGE DETAILS'!#REF!</f>
        <v>#REF!</v>
      </c>
    </row>
    <row r="55781" spans="1:2" hidden="1" x14ac:dyDescent="0.45">
      <c r="A55781" t="e">
        <f>'NAME BADGE DETAILS'!#REF!</f>
        <v>#REF!</v>
      </c>
      <c r="B55781" t="e">
        <f>'NAME BADGE DETAILS'!#REF!</f>
        <v>#REF!</v>
      </c>
    </row>
    <row r="55782" spans="1:2" hidden="1" x14ac:dyDescent="0.45">
      <c r="A55782" t="e">
        <f>'NAME BADGE DETAILS'!#REF!</f>
        <v>#REF!</v>
      </c>
      <c r="B55782" t="e">
        <f>'NAME BADGE DETAILS'!#REF!</f>
        <v>#REF!</v>
      </c>
    </row>
    <row r="55783" spans="1:2" hidden="1" x14ac:dyDescent="0.45">
      <c r="A55783" t="e">
        <f>'NAME BADGE DETAILS'!#REF!</f>
        <v>#REF!</v>
      </c>
      <c r="B55783" t="e">
        <f>'NAME BADGE DETAILS'!#REF!</f>
        <v>#REF!</v>
      </c>
    </row>
    <row r="55784" spans="1:2" hidden="1" x14ac:dyDescent="0.45">
      <c r="A55784" t="e">
        <f>'NAME BADGE DETAILS'!#REF!</f>
        <v>#REF!</v>
      </c>
      <c r="B55784" t="e">
        <f>'NAME BADGE DETAILS'!#REF!</f>
        <v>#REF!</v>
      </c>
    </row>
    <row r="55785" spans="1:2" hidden="1" x14ac:dyDescent="0.45">
      <c r="A55785" t="e">
        <f>'NAME BADGE DETAILS'!#REF!</f>
        <v>#REF!</v>
      </c>
      <c r="B55785" t="e">
        <f>'NAME BADGE DETAILS'!#REF!</f>
        <v>#REF!</v>
      </c>
    </row>
    <row r="55786" spans="1:2" hidden="1" x14ac:dyDescent="0.45">
      <c r="A55786" t="e">
        <f>'NAME BADGE DETAILS'!#REF!</f>
        <v>#REF!</v>
      </c>
      <c r="B55786" t="e">
        <f>'NAME BADGE DETAILS'!#REF!</f>
        <v>#REF!</v>
      </c>
    </row>
    <row r="55787" spans="1:2" hidden="1" x14ac:dyDescent="0.45">
      <c r="A55787" t="e">
        <f>'NAME BADGE DETAILS'!#REF!</f>
        <v>#REF!</v>
      </c>
      <c r="B55787" t="e">
        <f>'NAME BADGE DETAILS'!#REF!</f>
        <v>#REF!</v>
      </c>
    </row>
    <row r="55788" spans="1:2" hidden="1" x14ac:dyDescent="0.45">
      <c r="A55788" t="e">
        <f>'NAME BADGE DETAILS'!#REF!</f>
        <v>#REF!</v>
      </c>
      <c r="B55788" t="e">
        <f>'NAME BADGE DETAILS'!#REF!</f>
        <v>#REF!</v>
      </c>
    </row>
    <row r="55789" spans="1:2" hidden="1" x14ac:dyDescent="0.45">
      <c r="A55789" t="e">
        <f>'NAME BADGE DETAILS'!#REF!</f>
        <v>#REF!</v>
      </c>
      <c r="B55789" t="e">
        <f>'NAME BADGE DETAILS'!#REF!</f>
        <v>#REF!</v>
      </c>
    </row>
    <row r="55790" spans="1:2" hidden="1" x14ac:dyDescent="0.45">
      <c r="A55790" t="e">
        <f>'NAME BADGE DETAILS'!#REF!</f>
        <v>#REF!</v>
      </c>
      <c r="B55790" t="e">
        <f>'NAME BADGE DETAILS'!#REF!</f>
        <v>#REF!</v>
      </c>
    </row>
    <row r="55791" spans="1:2" hidden="1" x14ac:dyDescent="0.45">
      <c r="A55791" t="e">
        <f>'NAME BADGE DETAILS'!#REF!</f>
        <v>#REF!</v>
      </c>
      <c r="B55791" t="e">
        <f>'NAME BADGE DETAILS'!#REF!</f>
        <v>#REF!</v>
      </c>
    </row>
    <row r="55792" spans="1:2" hidden="1" x14ac:dyDescent="0.45">
      <c r="A55792" t="e">
        <f>'NAME BADGE DETAILS'!#REF!</f>
        <v>#REF!</v>
      </c>
      <c r="B55792" t="e">
        <f>'NAME BADGE DETAILS'!#REF!</f>
        <v>#REF!</v>
      </c>
    </row>
    <row r="55793" spans="1:2" hidden="1" x14ac:dyDescent="0.45">
      <c r="A55793" t="e">
        <f>'NAME BADGE DETAILS'!#REF!</f>
        <v>#REF!</v>
      </c>
      <c r="B55793" t="e">
        <f>'NAME BADGE DETAILS'!#REF!</f>
        <v>#REF!</v>
      </c>
    </row>
    <row r="55794" spans="1:2" hidden="1" x14ac:dyDescent="0.45">
      <c r="A55794" t="e">
        <f>'NAME BADGE DETAILS'!#REF!</f>
        <v>#REF!</v>
      </c>
      <c r="B55794" t="e">
        <f>'NAME BADGE DETAILS'!#REF!</f>
        <v>#REF!</v>
      </c>
    </row>
    <row r="55795" spans="1:2" hidden="1" x14ac:dyDescent="0.45">
      <c r="A55795" t="e">
        <f>'NAME BADGE DETAILS'!#REF!</f>
        <v>#REF!</v>
      </c>
      <c r="B55795" t="e">
        <f>'NAME BADGE DETAILS'!#REF!</f>
        <v>#REF!</v>
      </c>
    </row>
    <row r="55796" spans="1:2" hidden="1" x14ac:dyDescent="0.45">
      <c r="A55796" t="e">
        <f>'NAME BADGE DETAILS'!#REF!</f>
        <v>#REF!</v>
      </c>
      <c r="B55796" t="e">
        <f>'NAME BADGE DETAILS'!#REF!</f>
        <v>#REF!</v>
      </c>
    </row>
    <row r="55797" spans="1:2" hidden="1" x14ac:dyDescent="0.45">
      <c r="A55797" t="e">
        <f>'NAME BADGE DETAILS'!#REF!</f>
        <v>#REF!</v>
      </c>
      <c r="B55797" t="e">
        <f>'NAME BADGE DETAILS'!#REF!</f>
        <v>#REF!</v>
      </c>
    </row>
    <row r="55798" spans="1:2" hidden="1" x14ac:dyDescent="0.45">
      <c r="A55798" t="e">
        <f>'NAME BADGE DETAILS'!#REF!</f>
        <v>#REF!</v>
      </c>
      <c r="B55798" t="e">
        <f>'NAME BADGE DETAILS'!#REF!</f>
        <v>#REF!</v>
      </c>
    </row>
    <row r="55799" spans="1:2" hidden="1" x14ac:dyDescent="0.45">
      <c r="A55799" t="e">
        <f>'NAME BADGE DETAILS'!#REF!</f>
        <v>#REF!</v>
      </c>
      <c r="B55799" t="e">
        <f>'NAME BADGE DETAILS'!#REF!</f>
        <v>#REF!</v>
      </c>
    </row>
    <row r="55800" spans="1:2" hidden="1" x14ac:dyDescent="0.45">
      <c r="A55800" t="e">
        <f>'NAME BADGE DETAILS'!#REF!</f>
        <v>#REF!</v>
      </c>
      <c r="B55800" t="e">
        <f>'NAME BADGE DETAILS'!#REF!</f>
        <v>#REF!</v>
      </c>
    </row>
    <row r="55801" spans="1:2" hidden="1" x14ac:dyDescent="0.45">
      <c r="A55801" t="e">
        <f>'NAME BADGE DETAILS'!#REF!</f>
        <v>#REF!</v>
      </c>
      <c r="B55801" t="e">
        <f>'NAME BADGE DETAILS'!#REF!</f>
        <v>#REF!</v>
      </c>
    </row>
    <row r="55802" spans="1:2" hidden="1" x14ac:dyDescent="0.45">
      <c r="A55802" t="e">
        <f>'NAME BADGE DETAILS'!#REF!</f>
        <v>#REF!</v>
      </c>
      <c r="B55802" t="e">
        <f>'NAME BADGE DETAILS'!#REF!</f>
        <v>#REF!</v>
      </c>
    </row>
    <row r="55803" spans="1:2" hidden="1" x14ac:dyDescent="0.45">
      <c r="A55803" t="e">
        <f>'NAME BADGE DETAILS'!#REF!</f>
        <v>#REF!</v>
      </c>
      <c r="B55803" t="e">
        <f>'NAME BADGE DETAILS'!#REF!</f>
        <v>#REF!</v>
      </c>
    </row>
    <row r="55804" spans="1:2" hidden="1" x14ac:dyDescent="0.45">
      <c r="A55804" t="e">
        <f>'NAME BADGE DETAILS'!#REF!</f>
        <v>#REF!</v>
      </c>
      <c r="B55804" t="e">
        <f>'NAME BADGE DETAILS'!#REF!</f>
        <v>#REF!</v>
      </c>
    </row>
    <row r="55805" spans="1:2" hidden="1" x14ac:dyDescent="0.45">
      <c r="A55805" t="e">
        <f>'NAME BADGE DETAILS'!#REF!</f>
        <v>#REF!</v>
      </c>
      <c r="B55805" t="e">
        <f>'NAME BADGE DETAILS'!#REF!</f>
        <v>#REF!</v>
      </c>
    </row>
    <row r="55806" spans="1:2" hidden="1" x14ac:dyDescent="0.45">
      <c r="A55806" t="e">
        <f>'NAME BADGE DETAILS'!#REF!</f>
        <v>#REF!</v>
      </c>
      <c r="B55806" t="e">
        <f>'NAME BADGE DETAILS'!#REF!</f>
        <v>#REF!</v>
      </c>
    </row>
    <row r="55807" spans="1:2" hidden="1" x14ac:dyDescent="0.45">
      <c r="A55807" t="e">
        <f>'NAME BADGE DETAILS'!#REF!</f>
        <v>#REF!</v>
      </c>
      <c r="B55807" t="e">
        <f>'NAME BADGE DETAILS'!#REF!</f>
        <v>#REF!</v>
      </c>
    </row>
    <row r="55808" spans="1:2" hidden="1" x14ac:dyDescent="0.45">
      <c r="A55808" t="e">
        <f>'NAME BADGE DETAILS'!#REF!</f>
        <v>#REF!</v>
      </c>
      <c r="B55808" t="e">
        <f>'NAME BADGE DETAILS'!#REF!</f>
        <v>#REF!</v>
      </c>
    </row>
    <row r="55809" spans="1:2" hidden="1" x14ac:dyDescent="0.45">
      <c r="A55809" t="e">
        <f>'NAME BADGE DETAILS'!#REF!</f>
        <v>#REF!</v>
      </c>
      <c r="B55809" t="e">
        <f>'NAME BADGE DETAILS'!#REF!</f>
        <v>#REF!</v>
      </c>
    </row>
    <row r="55810" spans="1:2" hidden="1" x14ac:dyDescent="0.45">
      <c r="A55810" t="e">
        <f>'NAME BADGE DETAILS'!#REF!</f>
        <v>#REF!</v>
      </c>
      <c r="B55810" t="e">
        <f>'NAME BADGE DETAILS'!#REF!</f>
        <v>#REF!</v>
      </c>
    </row>
    <row r="55811" spans="1:2" hidden="1" x14ac:dyDescent="0.45">
      <c r="A55811" t="e">
        <f>'NAME BADGE DETAILS'!#REF!</f>
        <v>#REF!</v>
      </c>
      <c r="B55811" t="e">
        <f>'NAME BADGE DETAILS'!#REF!</f>
        <v>#REF!</v>
      </c>
    </row>
    <row r="55812" spans="1:2" hidden="1" x14ac:dyDescent="0.45">
      <c r="A55812" t="e">
        <f>'NAME BADGE DETAILS'!#REF!</f>
        <v>#REF!</v>
      </c>
      <c r="B55812" t="e">
        <f>'NAME BADGE DETAILS'!#REF!</f>
        <v>#REF!</v>
      </c>
    </row>
    <row r="55813" spans="1:2" hidden="1" x14ac:dyDescent="0.45">
      <c r="A55813" t="e">
        <f>'NAME BADGE DETAILS'!#REF!</f>
        <v>#REF!</v>
      </c>
      <c r="B55813" t="e">
        <f>'NAME BADGE DETAILS'!#REF!</f>
        <v>#REF!</v>
      </c>
    </row>
    <row r="55814" spans="1:2" hidden="1" x14ac:dyDescent="0.45">
      <c r="A55814" t="e">
        <f>'NAME BADGE DETAILS'!#REF!</f>
        <v>#REF!</v>
      </c>
      <c r="B55814" t="e">
        <f>'NAME BADGE DETAILS'!#REF!</f>
        <v>#REF!</v>
      </c>
    </row>
    <row r="55815" spans="1:2" hidden="1" x14ac:dyDescent="0.45">
      <c r="A55815" t="e">
        <f>'NAME BADGE DETAILS'!#REF!</f>
        <v>#REF!</v>
      </c>
      <c r="B55815" t="e">
        <f>'NAME BADGE DETAILS'!#REF!</f>
        <v>#REF!</v>
      </c>
    </row>
    <row r="55816" spans="1:2" hidden="1" x14ac:dyDescent="0.45">
      <c r="A55816" t="e">
        <f>'NAME BADGE DETAILS'!#REF!</f>
        <v>#REF!</v>
      </c>
      <c r="B55816" t="e">
        <f>'NAME BADGE DETAILS'!#REF!</f>
        <v>#REF!</v>
      </c>
    </row>
    <row r="55817" spans="1:2" hidden="1" x14ac:dyDescent="0.45">
      <c r="A55817" t="e">
        <f>'NAME BADGE DETAILS'!#REF!</f>
        <v>#REF!</v>
      </c>
      <c r="B55817" t="e">
        <f>'NAME BADGE DETAILS'!#REF!</f>
        <v>#REF!</v>
      </c>
    </row>
    <row r="55818" spans="1:2" hidden="1" x14ac:dyDescent="0.45">
      <c r="A55818" t="e">
        <f>'NAME BADGE DETAILS'!#REF!</f>
        <v>#REF!</v>
      </c>
      <c r="B55818" t="e">
        <f>'NAME BADGE DETAILS'!#REF!</f>
        <v>#REF!</v>
      </c>
    </row>
    <row r="55819" spans="1:2" hidden="1" x14ac:dyDescent="0.45">
      <c r="A55819" t="e">
        <f>'NAME BADGE DETAILS'!#REF!</f>
        <v>#REF!</v>
      </c>
      <c r="B55819" t="e">
        <f>'NAME BADGE DETAILS'!#REF!</f>
        <v>#REF!</v>
      </c>
    </row>
    <row r="55820" spans="1:2" hidden="1" x14ac:dyDescent="0.45">
      <c r="A55820" t="e">
        <f>'NAME BADGE DETAILS'!#REF!</f>
        <v>#REF!</v>
      </c>
      <c r="B55820" t="e">
        <f>'NAME BADGE DETAILS'!#REF!</f>
        <v>#REF!</v>
      </c>
    </row>
    <row r="55821" spans="1:2" hidden="1" x14ac:dyDescent="0.45">
      <c r="A55821" t="e">
        <f>'NAME BADGE DETAILS'!#REF!</f>
        <v>#REF!</v>
      </c>
      <c r="B55821" t="e">
        <f>'NAME BADGE DETAILS'!#REF!</f>
        <v>#REF!</v>
      </c>
    </row>
    <row r="55822" spans="1:2" hidden="1" x14ac:dyDescent="0.45">
      <c r="A55822" t="e">
        <f>'NAME BADGE DETAILS'!#REF!</f>
        <v>#REF!</v>
      </c>
      <c r="B55822" t="e">
        <f>'NAME BADGE DETAILS'!#REF!</f>
        <v>#REF!</v>
      </c>
    </row>
    <row r="55823" spans="1:2" hidden="1" x14ac:dyDescent="0.45">
      <c r="A55823" t="e">
        <f>'NAME BADGE DETAILS'!#REF!</f>
        <v>#REF!</v>
      </c>
      <c r="B55823" t="e">
        <f>'NAME BADGE DETAILS'!#REF!</f>
        <v>#REF!</v>
      </c>
    </row>
    <row r="55824" spans="1:2" hidden="1" x14ac:dyDescent="0.45">
      <c r="A55824" t="e">
        <f>'NAME BADGE DETAILS'!#REF!</f>
        <v>#REF!</v>
      </c>
      <c r="B55824" t="e">
        <f>'NAME BADGE DETAILS'!#REF!</f>
        <v>#REF!</v>
      </c>
    </row>
    <row r="55825" spans="1:2" hidden="1" x14ac:dyDescent="0.45">
      <c r="A55825" t="e">
        <f>'NAME BADGE DETAILS'!#REF!</f>
        <v>#REF!</v>
      </c>
      <c r="B55825" t="e">
        <f>'NAME BADGE DETAILS'!#REF!</f>
        <v>#REF!</v>
      </c>
    </row>
    <row r="55826" spans="1:2" hidden="1" x14ac:dyDescent="0.45">
      <c r="A55826" t="e">
        <f>'NAME BADGE DETAILS'!#REF!</f>
        <v>#REF!</v>
      </c>
      <c r="B55826" t="e">
        <f>'NAME BADGE DETAILS'!#REF!</f>
        <v>#REF!</v>
      </c>
    </row>
    <row r="55827" spans="1:2" hidden="1" x14ac:dyDescent="0.45">
      <c r="A55827" t="e">
        <f>'NAME BADGE DETAILS'!#REF!</f>
        <v>#REF!</v>
      </c>
      <c r="B55827" t="e">
        <f>'NAME BADGE DETAILS'!#REF!</f>
        <v>#REF!</v>
      </c>
    </row>
    <row r="55828" spans="1:2" hidden="1" x14ac:dyDescent="0.45">
      <c r="A55828" t="e">
        <f>'NAME BADGE DETAILS'!#REF!</f>
        <v>#REF!</v>
      </c>
      <c r="B55828" t="e">
        <f>'NAME BADGE DETAILS'!#REF!</f>
        <v>#REF!</v>
      </c>
    </row>
    <row r="55829" spans="1:2" hidden="1" x14ac:dyDescent="0.45">
      <c r="A55829" t="e">
        <f>'NAME BADGE DETAILS'!#REF!</f>
        <v>#REF!</v>
      </c>
      <c r="B55829" t="e">
        <f>'NAME BADGE DETAILS'!#REF!</f>
        <v>#REF!</v>
      </c>
    </row>
    <row r="55830" spans="1:2" hidden="1" x14ac:dyDescent="0.45">
      <c r="A55830" t="e">
        <f>'NAME BADGE DETAILS'!#REF!</f>
        <v>#REF!</v>
      </c>
      <c r="B55830" t="e">
        <f>'NAME BADGE DETAILS'!#REF!</f>
        <v>#REF!</v>
      </c>
    </row>
    <row r="55831" spans="1:2" hidden="1" x14ac:dyDescent="0.45">
      <c r="A55831" t="e">
        <f>'NAME BADGE DETAILS'!#REF!</f>
        <v>#REF!</v>
      </c>
      <c r="B55831" t="e">
        <f>'NAME BADGE DETAILS'!#REF!</f>
        <v>#REF!</v>
      </c>
    </row>
    <row r="55832" spans="1:2" hidden="1" x14ac:dyDescent="0.45">
      <c r="A55832" t="e">
        <f>'NAME BADGE DETAILS'!#REF!</f>
        <v>#REF!</v>
      </c>
      <c r="B55832" t="e">
        <f>'NAME BADGE DETAILS'!#REF!</f>
        <v>#REF!</v>
      </c>
    </row>
    <row r="55833" spans="1:2" hidden="1" x14ac:dyDescent="0.45">
      <c r="A55833" t="e">
        <f>'NAME BADGE DETAILS'!#REF!</f>
        <v>#REF!</v>
      </c>
      <c r="B55833" t="e">
        <f>'NAME BADGE DETAILS'!#REF!</f>
        <v>#REF!</v>
      </c>
    </row>
    <row r="55834" spans="1:2" hidden="1" x14ac:dyDescent="0.45">
      <c r="A55834" t="e">
        <f>'NAME BADGE DETAILS'!#REF!</f>
        <v>#REF!</v>
      </c>
      <c r="B55834" t="e">
        <f>'NAME BADGE DETAILS'!#REF!</f>
        <v>#REF!</v>
      </c>
    </row>
    <row r="55835" spans="1:2" hidden="1" x14ac:dyDescent="0.45">
      <c r="A55835" t="e">
        <f>'NAME BADGE DETAILS'!#REF!</f>
        <v>#REF!</v>
      </c>
      <c r="B55835" t="e">
        <f>'NAME BADGE DETAILS'!#REF!</f>
        <v>#REF!</v>
      </c>
    </row>
    <row r="55836" spans="1:2" hidden="1" x14ac:dyDescent="0.45">
      <c r="A55836" t="e">
        <f>'NAME BADGE DETAILS'!#REF!</f>
        <v>#REF!</v>
      </c>
      <c r="B55836" t="e">
        <f>'NAME BADGE DETAILS'!#REF!</f>
        <v>#REF!</v>
      </c>
    </row>
    <row r="55837" spans="1:2" hidden="1" x14ac:dyDescent="0.45">
      <c r="A55837" t="e">
        <f>'NAME BADGE DETAILS'!#REF!</f>
        <v>#REF!</v>
      </c>
      <c r="B55837" t="e">
        <f>'NAME BADGE DETAILS'!#REF!</f>
        <v>#REF!</v>
      </c>
    </row>
    <row r="55838" spans="1:2" hidden="1" x14ac:dyDescent="0.45">
      <c r="A55838" t="e">
        <f>'NAME BADGE DETAILS'!#REF!</f>
        <v>#REF!</v>
      </c>
      <c r="B55838" t="e">
        <f>'NAME BADGE DETAILS'!#REF!</f>
        <v>#REF!</v>
      </c>
    </row>
    <row r="55839" spans="1:2" hidden="1" x14ac:dyDescent="0.45">
      <c r="A55839" t="e">
        <f>'NAME BADGE DETAILS'!#REF!</f>
        <v>#REF!</v>
      </c>
      <c r="B55839" t="e">
        <f>'NAME BADGE DETAILS'!#REF!</f>
        <v>#REF!</v>
      </c>
    </row>
    <row r="55840" spans="1:2" hidden="1" x14ac:dyDescent="0.45">
      <c r="A55840" t="e">
        <f>'NAME BADGE DETAILS'!#REF!</f>
        <v>#REF!</v>
      </c>
      <c r="B55840" t="e">
        <f>'NAME BADGE DETAILS'!#REF!</f>
        <v>#REF!</v>
      </c>
    </row>
    <row r="55841" spans="1:2" hidden="1" x14ac:dyDescent="0.45">
      <c r="A55841" t="e">
        <f>'NAME BADGE DETAILS'!#REF!</f>
        <v>#REF!</v>
      </c>
      <c r="B55841" t="e">
        <f>'NAME BADGE DETAILS'!#REF!</f>
        <v>#REF!</v>
      </c>
    </row>
    <row r="55842" spans="1:2" hidden="1" x14ac:dyDescent="0.45">
      <c r="A55842" t="e">
        <f>'NAME BADGE DETAILS'!#REF!</f>
        <v>#REF!</v>
      </c>
      <c r="B55842" t="e">
        <f>'NAME BADGE DETAILS'!#REF!</f>
        <v>#REF!</v>
      </c>
    </row>
    <row r="55843" spans="1:2" hidden="1" x14ac:dyDescent="0.45">
      <c r="A55843" t="e">
        <f>'NAME BADGE DETAILS'!#REF!</f>
        <v>#REF!</v>
      </c>
      <c r="B55843" t="e">
        <f>'NAME BADGE DETAILS'!#REF!</f>
        <v>#REF!</v>
      </c>
    </row>
    <row r="55844" spans="1:2" hidden="1" x14ac:dyDescent="0.45">
      <c r="A55844" t="e">
        <f>'NAME BADGE DETAILS'!#REF!</f>
        <v>#REF!</v>
      </c>
      <c r="B55844" t="e">
        <f>'NAME BADGE DETAILS'!#REF!</f>
        <v>#REF!</v>
      </c>
    </row>
    <row r="55845" spans="1:2" hidden="1" x14ac:dyDescent="0.45">
      <c r="A55845" t="e">
        <f>'NAME BADGE DETAILS'!#REF!</f>
        <v>#REF!</v>
      </c>
      <c r="B55845" t="e">
        <f>'NAME BADGE DETAILS'!#REF!</f>
        <v>#REF!</v>
      </c>
    </row>
    <row r="55846" spans="1:2" hidden="1" x14ac:dyDescent="0.45">
      <c r="A55846" t="e">
        <f>'NAME BADGE DETAILS'!#REF!</f>
        <v>#REF!</v>
      </c>
      <c r="B55846" t="e">
        <f>'NAME BADGE DETAILS'!#REF!</f>
        <v>#REF!</v>
      </c>
    </row>
    <row r="55847" spans="1:2" hidden="1" x14ac:dyDescent="0.45">
      <c r="A55847" t="e">
        <f>'NAME BADGE DETAILS'!#REF!</f>
        <v>#REF!</v>
      </c>
      <c r="B55847" t="e">
        <f>'NAME BADGE DETAILS'!#REF!</f>
        <v>#REF!</v>
      </c>
    </row>
    <row r="55848" spans="1:2" hidden="1" x14ac:dyDescent="0.45">
      <c r="A55848" t="e">
        <f>'NAME BADGE DETAILS'!#REF!</f>
        <v>#REF!</v>
      </c>
      <c r="B55848" t="e">
        <f>'NAME BADGE DETAILS'!#REF!</f>
        <v>#REF!</v>
      </c>
    </row>
    <row r="55849" spans="1:2" hidden="1" x14ac:dyDescent="0.45">
      <c r="A55849" t="e">
        <f>'NAME BADGE DETAILS'!#REF!</f>
        <v>#REF!</v>
      </c>
      <c r="B55849" t="e">
        <f>'NAME BADGE DETAILS'!#REF!</f>
        <v>#REF!</v>
      </c>
    </row>
    <row r="55850" spans="1:2" hidden="1" x14ac:dyDescent="0.45">
      <c r="A55850" t="e">
        <f>'NAME BADGE DETAILS'!#REF!</f>
        <v>#REF!</v>
      </c>
      <c r="B55850" t="e">
        <f>'NAME BADGE DETAILS'!#REF!</f>
        <v>#REF!</v>
      </c>
    </row>
    <row r="55851" spans="1:2" hidden="1" x14ac:dyDescent="0.45">
      <c r="A55851" t="e">
        <f>'NAME BADGE DETAILS'!#REF!</f>
        <v>#REF!</v>
      </c>
      <c r="B55851" t="e">
        <f>'NAME BADGE DETAILS'!#REF!</f>
        <v>#REF!</v>
      </c>
    </row>
    <row r="55852" spans="1:2" hidden="1" x14ac:dyDescent="0.45">
      <c r="A55852" t="e">
        <f>'NAME BADGE DETAILS'!#REF!</f>
        <v>#REF!</v>
      </c>
      <c r="B55852" t="e">
        <f>'NAME BADGE DETAILS'!#REF!</f>
        <v>#REF!</v>
      </c>
    </row>
    <row r="55853" spans="1:2" hidden="1" x14ac:dyDescent="0.45">
      <c r="A55853" t="e">
        <f>'NAME BADGE DETAILS'!#REF!</f>
        <v>#REF!</v>
      </c>
      <c r="B55853" t="e">
        <f>'NAME BADGE DETAILS'!#REF!</f>
        <v>#REF!</v>
      </c>
    </row>
    <row r="55854" spans="1:2" hidden="1" x14ac:dyDescent="0.45">
      <c r="A55854" t="e">
        <f>'NAME BADGE DETAILS'!#REF!</f>
        <v>#REF!</v>
      </c>
      <c r="B55854" t="e">
        <f>'NAME BADGE DETAILS'!#REF!</f>
        <v>#REF!</v>
      </c>
    </row>
    <row r="55855" spans="1:2" hidden="1" x14ac:dyDescent="0.45">
      <c r="A55855" t="e">
        <f>'NAME BADGE DETAILS'!#REF!</f>
        <v>#REF!</v>
      </c>
      <c r="B55855" t="e">
        <f>'NAME BADGE DETAILS'!#REF!</f>
        <v>#REF!</v>
      </c>
    </row>
    <row r="55856" spans="1:2" hidden="1" x14ac:dyDescent="0.45">
      <c r="A55856" t="e">
        <f>'NAME BADGE DETAILS'!#REF!</f>
        <v>#REF!</v>
      </c>
      <c r="B55856" t="e">
        <f>'NAME BADGE DETAILS'!#REF!</f>
        <v>#REF!</v>
      </c>
    </row>
    <row r="55857" spans="1:2" hidden="1" x14ac:dyDescent="0.45">
      <c r="A55857" t="e">
        <f>'NAME BADGE DETAILS'!#REF!</f>
        <v>#REF!</v>
      </c>
      <c r="B55857" t="e">
        <f>'NAME BADGE DETAILS'!#REF!</f>
        <v>#REF!</v>
      </c>
    </row>
    <row r="55858" spans="1:2" hidden="1" x14ac:dyDescent="0.45">
      <c r="A55858" t="e">
        <f>'NAME BADGE DETAILS'!#REF!</f>
        <v>#REF!</v>
      </c>
      <c r="B55858" t="e">
        <f>'NAME BADGE DETAILS'!#REF!</f>
        <v>#REF!</v>
      </c>
    </row>
    <row r="55859" spans="1:2" hidden="1" x14ac:dyDescent="0.45">
      <c r="A55859" t="e">
        <f>'NAME BADGE DETAILS'!#REF!</f>
        <v>#REF!</v>
      </c>
      <c r="B55859" t="e">
        <f>'NAME BADGE DETAILS'!#REF!</f>
        <v>#REF!</v>
      </c>
    </row>
    <row r="55860" spans="1:2" hidden="1" x14ac:dyDescent="0.45">
      <c r="A55860" t="e">
        <f>'NAME BADGE DETAILS'!#REF!</f>
        <v>#REF!</v>
      </c>
      <c r="B55860" t="e">
        <f>'NAME BADGE DETAILS'!#REF!</f>
        <v>#REF!</v>
      </c>
    </row>
    <row r="55861" spans="1:2" hidden="1" x14ac:dyDescent="0.45">
      <c r="A55861" t="e">
        <f>'NAME BADGE DETAILS'!#REF!</f>
        <v>#REF!</v>
      </c>
      <c r="B55861" t="e">
        <f>'NAME BADGE DETAILS'!#REF!</f>
        <v>#REF!</v>
      </c>
    </row>
    <row r="55862" spans="1:2" hidden="1" x14ac:dyDescent="0.45">
      <c r="A55862" t="e">
        <f>'NAME BADGE DETAILS'!#REF!</f>
        <v>#REF!</v>
      </c>
      <c r="B55862" t="e">
        <f>'NAME BADGE DETAILS'!#REF!</f>
        <v>#REF!</v>
      </c>
    </row>
    <row r="55863" spans="1:2" hidden="1" x14ac:dyDescent="0.45">
      <c r="A55863" t="e">
        <f>'NAME BADGE DETAILS'!#REF!</f>
        <v>#REF!</v>
      </c>
      <c r="B55863" t="e">
        <f>'NAME BADGE DETAILS'!#REF!</f>
        <v>#REF!</v>
      </c>
    </row>
    <row r="55864" spans="1:2" hidden="1" x14ac:dyDescent="0.45">
      <c r="A55864" t="e">
        <f>'NAME BADGE DETAILS'!#REF!</f>
        <v>#REF!</v>
      </c>
      <c r="B55864" t="e">
        <f>'NAME BADGE DETAILS'!#REF!</f>
        <v>#REF!</v>
      </c>
    </row>
    <row r="55865" spans="1:2" hidden="1" x14ac:dyDescent="0.45">
      <c r="A55865" t="e">
        <f>'NAME BADGE DETAILS'!#REF!</f>
        <v>#REF!</v>
      </c>
      <c r="B55865" t="e">
        <f>'NAME BADGE DETAILS'!#REF!</f>
        <v>#REF!</v>
      </c>
    </row>
    <row r="55866" spans="1:2" hidden="1" x14ac:dyDescent="0.45">
      <c r="A55866" t="e">
        <f>'NAME BADGE DETAILS'!#REF!</f>
        <v>#REF!</v>
      </c>
      <c r="B55866" t="e">
        <f>'NAME BADGE DETAILS'!#REF!</f>
        <v>#REF!</v>
      </c>
    </row>
    <row r="55867" spans="1:2" hidden="1" x14ac:dyDescent="0.45">
      <c r="A55867" t="e">
        <f>'NAME BADGE DETAILS'!#REF!</f>
        <v>#REF!</v>
      </c>
      <c r="B55867" t="e">
        <f>'NAME BADGE DETAILS'!#REF!</f>
        <v>#REF!</v>
      </c>
    </row>
    <row r="55868" spans="1:2" hidden="1" x14ac:dyDescent="0.45">
      <c r="A55868" t="e">
        <f>'NAME BADGE DETAILS'!#REF!</f>
        <v>#REF!</v>
      </c>
      <c r="B55868" t="e">
        <f>'NAME BADGE DETAILS'!#REF!</f>
        <v>#REF!</v>
      </c>
    </row>
    <row r="55869" spans="1:2" hidden="1" x14ac:dyDescent="0.45">
      <c r="A55869" t="e">
        <f>'NAME BADGE DETAILS'!#REF!</f>
        <v>#REF!</v>
      </c>
      <c r="B55869" t="e">
        <f>'NAME BADGE DETAILS'!#REF!</f>
        <v>#REF!</v>
      </c>
    </row>
    <row r="55870" spans="1:2" hidden="1" x14ac:dyDescent="0.45">
      <c r="A55870" t="e">
        <f>'NAME BADGE DETAILS'!#REF!</f>
        <v>#REF!</v>
      </c>
      <c r="B55870" t="e">
        <f>'NAME BADGE DETAILS'!#REF!</f>
        <v>#REF!</v>
      </c>
    </row>
    <row r="55871" spans="1:2" hidden="1" x14ac:dyDescent="0.45">
      <c r="A55871" t="e">
        <f>'NAME BADGE DETAILS'!#REF!</f>
        <v>#REF!</v>
      </c>
      <c r="B55871" t="e">
        <f>'NAME BADGE DETAILS'!#REF!</f>
        <v>#REF!</v>
      </c>
    </row>
    <row r="55872" spans="1:2" hidden="1" x14ac:dyDescent="0.45">
      <c r="A55872" t="e">
        <f>'NAME BADGE DETAILS'!#REF!</f>
        <v>#REF!</v>
      </c>
      <c r="B55872" t="e">
        <f>'NAME BADGE DETAILS'!#REF!</f>
        <v>#REF!</v>
      </c>
    </row>
    <row r="55873" spans="1:2" hidden="1" x14ac:dyDescent="0.45">
      <c r="A55873" t="e">
        <f>'NAME BADGE DETAILS'!#REF!</f>
        <v>#REF!</v>
      </c>
      <c r="B55873" t="e">
        <f>'NAME BADGE DETAILS'!#REF!</f>
        <v>#REF!</v>
      </c>
    </row>
    <row r="55874" spans="1:2" hidden="1" x14ac:dyDescent="0.45">
      <c r="A55874" t="e">
        <f>'NAME BADGE DETAILS'!#REF!</f>
        <v>#REF!</v>
      </c>
      <c r="B55874" t="e">
        <f>'NAME BADGE DETAILS'!#REF!</f>
        <v>#REF!</v>
      </c>
    </row>
    <row r="55875" spans="1:2" hidden="1" x14ac:dyDescent="0.45">
      <c r="A55875" t="e">
        <f>'NAME BADGE DETAILS'!#REF!</f>
        <v>#REF!</v>
      </c>
      <c r="B55875" t="e">
        <f>'NAME BADGE DETAILS'!#REF!</f>
        <v>#REF!</v>
      </c>
    </row>
    <row r="55876" spans="1:2" hidden="1" x14ac:dyDescent="0.45">
      <c r="A55876" t="e">
        <f>'NAME BADGE DETAILS'!#REF!</f>
        <v>#REF!</v>
      </c>
      <c r="B55876" t="e">
        <f>'NAME BADGE DETAILS'!#REF!</f>
        <v>#REF!</v>
      </c>
    </row>
    <row r="55877" spans="1:2" hidden="1" x14ac:dyDescent="0.45">
      <c r="A55877" t="e">
        <f>'NAME BADGE DETAILS'!#REF!</f>
        <v>#REF!</v>
      </c>
      <c r="B55877" t="e">
        <f>'NAME BADGE DETAILS'!#REF!</f>
        <v>#REF!</v>
      </c>
    </row>
    <row r="55878" spans="1:2" hidden="1" x14ac:dyDescent="0.45">
      <c r="A55878" t="e">
        <f>'NAME BADGE DETAILS'!#REF!</f>
        <v>#REF!</v>
      </c>
      <c r="B55878" t="e">
        <f>'NAME BADGE DETAILS'!#REF!</f>
        <v>#REF!</v>
      </c>
    </row>
    <row r="55879" spans="1:2" hidden="1" x14ac:dyDescent="0.45">
      <c r="A55879" t="e">
        <f>'NAME BADGE DETAILS'!#REF!</f>
        <v>#REF!</v>
      </c>
      <c r="B55879" t="e">
        <f>'NAME BADGE DETAILS'!#REF!</f>
        <v>#REF!</v>
      </c>
    </row>
    <row r="55880" spans="1:2" hidden="1" x14ac:dyDescent="0.45">
      <c r="A55880" t="e">
        <f>'NAME BADGE DETAILS'!#REF!</f>
        <v>#REF!</v>
      </c>
      <c r="B55880" t="e">
        <f>'NAME BADGE DETAILS'!#REF!</f>
        <v>#REF!</v>
      </c>
    </row>
    <row r="55881" spans="1:2" hidden="1" x14ac:dyDescent="0.45">
      <c r="A55881" t="e">
        <f>'NAME BADGE DETAILS'!#REF!</f>
        <v>#REF!</v>
      </c>
      <c r="B55881" t="e">
        <f>'NAME BADGE DETAILS'!#REF!</f>
        <v>#REF!</v>
      </c>
    </row>
    <row r="55882" spans="1:2" hidden="1" x14ac:dyDescent="0.45">
      <c r="A55882" t="e">
        <f>'NAME BADGE DETAILS'!#REF!</f>
        <v>#REF!</v>
      </c>
      <c r="B55882" t="e">
        <f>'NAME BADGE DETAILS'!#REF!</f>
        <v>#REF!</v>
      </c>
    </row>
    <row r="55883" spans="1:2" hidden="1" x14ac:dyDescent="0.45">
      <c r="A55883" t="e">
        <f>'NAME BADGE DETAILS'!#REF!</f>
        <v>#REF!</v>
      </c>
      <c r="B55883" t="e">
        <f>'NAME BADGE DETAILS'!#REF!</f>
        <v>#REF!</v>
      </c>
    </row>
    <row r="55884" spans="1:2" hidden="1" x14ac:dyDescent="0.45">
      <c r="A55884" t="e">
        <f>'NAME BADGE DETAILS'!#REF!</f>
        <v>#REF!</v>
      </c>
      <c r="B55884" t="e">
        <f>'NAME BADGE DETAILS'!#REF!</f>
        <v>#REF!</v>
      </c>
    </row>
    <row r="55885" spans="1:2" hidden="1" x14ac:dyDescent="0.45">
      <c r="A55885" t="e">
        <f>'NAME BADGE DETAILS'!#REF!</f>
        <v>#REF!</v>
      </c>
      <c r="B55885" t="e">
        <f>'NAME BADGE DETAILS'!#REF!</f>
        <v>#REF!</v>
      </c>
    </row>
    <row r="55886" spans="1:2" hidden="1" x14ac:dyDescent="0.45">
      <c r="A55886" t="e">
        <f>'NAME BADGE DETAILS'!#REF!</f>
        <v>#REF!</v>
      </c>
      <c r="B55886" t="e">
        <f>'NAME BADGE DETAILS'!#REF!</f>
        <v>#REF!</v>
      </c>
    </row>
    <row r="55887" spans="1:2" hidden="1" x14ac:dyDescent="0.45">
      <c r="A55887" t="e">
        <f>'NAME BADGE DETAILS'!#REF!</f>
        <v>#REF!</v>
      </c>
      <c r="B55887" t="e">
        <f>'NAME BADGE DETAILS'!#REF!</f>
        <v>#REF!</v>
      </c>
    </row>
    <row r="55888" spans="1:2" hidden="1" x14ac:dyDescent="0.45">
      <c r="A55888" t="e">
        <f>'NAME BADGE DETAILS'!#REF!</f>
        <v>#REF!</v>
      </c>
      <c r="B55888" t="e">
        <f>'NAME BADGE DETAILS'!#REF!</f>
        <v>#REF!</v>
      </c>
    </row>
    <row r="55889" spans="1:2" hidden="1" x14ac:dyDescent="0.45">
      <c r="A55889" t="e">
        <f>'NAME BADGE DETAILS'!#REF!</f>
        <v>#REF!</v>
      </c>
      <c r="B55889" t="e">
        <f>'NAME BADGE DETAILS'!#REF!</f>
        <v>#REF!</v>
      </c>
    </row>
    <row r="55890" spans="1:2" hidden="1" x14ac:dyDescent="0.45">
      <c r="A55890" t="e">
        <f>'NAME BADGE DETAILS'!#REF!</f>
        <v>#REF!</v>
      </c>
      <c r="B55890" t="e">
        <f>'NAME BADGE DETAILS'!#REF!</f>
        <v>#REF!</v>
      </c>
    </row>
    <row r="55891" spans="1:2" hidden="1" x14ac:dyDescent="0.45">
      <c r="A55891" t="e">
        <f>'NAME BADGE DETAILS'!#REF!</f>
        <v>#REF!</v>
      </c>
      <c r="B55891" t="e">
        <f>'NAME BADGE DETAILS'!#REF!</f>
        <v>#REF!</v>
      </c>
    </row>
    <row r="55892" spans="1:2" hidden="1" x14ac:dyDescent="0.45">
      <c r="A55892" t="e">
        <f>'NAME BADGE DETAILS'!#REF!</f>
        <v>#REF!</v>
      </c>
      <c r="B55892" t="e">
        <f>'NAME BADGE DETAILS'!#REF!</f>
        <v>#REF!</v>
      </c>
    </row>
    <row r="55893" spans="1:2" hidden="1" x14ac:dyDescent="0.45">
      <c r="A55893" t="e">
        <f>'NAME BADGE DETAILS'!#REF!</f>
        <v>#REF!</v>
      </c>
      <c r="B55893" t="e">
        <f>'NAME BADGE DETAILS'!#REF!</f>
        <v>#REF!</v>
      </c>
    </row>
    <row r="55894" spans="1:2" hidden="1" x14ac:dyDescent="0.45">
      <c r="A55894" t="e">
        <f>'NAME BADGE DETAILS'!#REF!</f>
        <v>#REF!</v>
      </c>
      <c r="B55894" t="e">
        <f>'NAME BADGE DETAILS'!#REF!</f>
        <v>#REF!</v>
      </c>
    </row>
    <row r="55895" spans="1:2" hidden="1" x14ac:dyDescent="0.45">
      <c r="A55895" t="e">
        <f>'NAME BADGE DETAILS'!#REF!</f>
        <v>#REF!</v>
      </c>
      <c r="B55895" t="e">
        <f>'NAME BADGE DETAILS'!#REF!</f>
        <v>#REF!</v>
      </c>
    </row>
    <row r="55896" spans="1:2" hidden="1" x14ac:dyDescent="0.45">
      <c r="A55896" t="e">
        <f>'NAME BADGE DETAILS'!#REF!</f>
        <v>#REF!</v>
      </c>
      <c r="B55896" t="e">
        <f>'NAME BADGE DETAILS'!#REF!</f>
        <v>#REF!</v>
      </c>
    </row>
    <row r="55897" spans="1:2" hidden="1" x14ac:dyDescent="0.45">
      <c r="A55897" t="e">
        <f>'NAME BADGE DETAILS'!#REF!</f>
        <v>#REF!</v>
      </c>
      <c r="B55897" t="e">
        <f>'NAME BADGE DETAILS'!#REF!</f>
        <v>#REF!</v>
      </c>
    </row>
    <row r="55898" spans="1:2" hidden="1" x14ac:dyDescent="0.45">
      <c r="A55898" t="e">
        <f>'NAME BADGE DETAILS'!#REF!</f>
        <v>#REF!</v>
      </c>
      <c r="B55898" t="e">
        <f>'NAME BADGE DETAILS'!#REF!</f>
        <v>#REF!</v>
      </c>
    </row>
    <row r="55899" spans="1:2" hidden="1" x14ac:dyDescent="0.45">
      <c r="A55899" t="e">
        <f>'NAME BADGE DETAILS'!#REF!</f>
        <v>#REF!</v>
      </c>
      <c r="B55899" t="e">
        <f>'NAME BADGE DETAILS'!#REF!</f>
        <v>#REF!</v>
      </c>
    </row>
    <row r="55900" spans="1:2" hidden="1" x14ac:dyDescent="0.45">
      <c r="A55900" t="e">
        <f>'NAME BADGE DETAILS'!#REF!</f>
        <v>#REF!</v>
      </c>
      <c r="B55900" t="e">
        <f>'NAME BADGE DETAILS'!#REF!</f>
        <v>#REF!</v>
      </c>
    </row>
    <row r="55901" spans="1:2" hidden="1" x14ac:dyDescent="0.45">
      <c r="A55901" t="e">
        <f>'NAME BADGE DETAILS'!#REF!</f>
        <v>#REF!</v>
      </c>
      <c r="B55901" t="e">
        <f>'NAME BADGE DETAILS'!#REF!</f>
        <v>#REF!</v>
      </c>
    </row>
    <row r="55902" spans="1:2" hidden="1" x14ac:dyDescent="0.45">
      <c r="A55902" t="e">
        <f>'NAME BADGE DETAILS'!#REF!</f>
        <v>#REF!</v>
      </c>
      <c r="B55902" t="e">
        <f>'NAME BADGE DETAILS'!#REF!</f>
        <v>#REF!</v>
      </c>
    </row>
    <row r="55903" spans="1:2" hidden="1" x14ac:dyDescent="0.45">
      <c r="A55903" t="e">
        <f>'NAME BADGE DETAILS'!#REF!</f>
        <v>#REF!</v>
      </c>
      <c r="B55903" t="e">
        <f>'NAME BADGE DETAILS'!#REF!</f>
        <v>#REF!</v>
      </c>
    </row>
    <row r="55904" spans="1:2" hidden="1" x14ac:dyDescent="0.45">
      <c r="A55904" t="e">
        <f>'NAME BADGE DETAILS'!#REF!</f>
        <v>#REF!</v>
      </c>
      <c r="B55904" t="e">
        <f>'NAME BADGE DETAILS'!#REF!</f>
        <v>#REF!</v>
      </c>
    </row>
    <row r="55905" spans="1:2" hidden="1" x14ac:dyDescent="0.45">
      <c r="A55905" t="e">
        <f>'NAME BADGE DETAILS'!#REF!</f>
        <v>#REF!</v>
      </c>
      <c r="B55905" t="e">
        <f>'NAME BADGE DETAILS'!#REF!</f>
        <v>#REF!</v>
      </c>
    </row>
    <row r="55906" spans="1:2" hidden="1" x14ac:dyDescent="0.45">
      <c r="A55906" t="e">
        <f>'NAME BADGE DETAILS'!#REF!</f>
        <v>#REF!</v>
      </c>
      <c r="B55906" t="e">
        <f>'NAME BADGE DETAILS'!#REF!</f>
        <v>#REF!</v>
      </c>
    </row>
    <row r="55907" spans="1:2" hidden="1" x14ac:dyDescent="0.45">
      <c r="A55907" t="e">
        <f>'NAME BADGE DETAILS'!#REF!</f>
        <v>#REF!</v>
      </c>
      <c r="B55907" t="e">
        <f>'NAME BADGE DETAILS'!#REF!</f>
        <v>#REF!</v>
      </c>
    </row>
    <row r="55908" spans="1:2" hidden="1" x14ac:dyDescent="0.45">
      <c r="A55908" t="e">
        <f>'NAME BADGE DETAILS'!#REF!</f>
        <v>#REF!</v>
      </c>
      <c r="B55908" t="e">
        <f>'NAME BADGE DETAILS'!#REF!</f>
        <v>#REF!</v>
      </c>
    </row>
    <row r="55909" spans="1:2" hidden="1" x14ac:dyDescent="0.45">
      <c r="A55909" t="e">
        <f>'NAME BADGE DETAILS'!#REF!</f>
        <v>#REF!</v>
      </c>
      <c r="B55909" t="e">
        <f>'NAME BADGE DETAILS'!#REF!</f>
        <v>#REF!</v>
      </c>
    </row>
    <row r="55910" spans="1:2" hidden="1" x14ac:dyDescent="0.45">
      <c r="A55910" t="e">
        <f>'NAME BADGE DETAILS'!#REF!</f>
        <v>#REF!</v>
      </c>
      <c r="B55910" t="e">
        <f>'NAME BADGE DETAILS'!#REF!</f>
        <v>#REF!</v>
      </c>
    </row>
    <row r="55911" spans="1:2" hidden="1" x14ac:dyDescent="0.45">
      <c r="A55911" t="e">
        <f>'NAME BADGE DETAILS'!#REF!</f>
        <v>#REF!</v>
      </c>
      <c r="B55911" t="e">
        <f>'NAME BADGE DETAILS'!#REF!</f>
        <v>#REF!</v>
      </c>
    </row>
    <row r="55912" spans="1:2" hidden="1" x14ac:dyDescent="0.45">
      <c r="A55912" t="e">
        <f>'NAME BADGE DETAILS'!#REF!</f>
        <v>#REF!</v>
      </c>
      <c r="B55912" t="e">
        <f>'NAME BADGE DETAILS'!#REF!</f>
        <v>#REF!</v>
      </c>
    </row>
    <row r="55913" spans="1:2" hidden="1" x14ac:dyDescent="0.45">
      <c r="A55913" t="e">
        <f>'NAME BADGE DETAILS'!#REF!</f>
        <v>#REF!</v>
      </c>
      <c r="B55913" t="e">
        <f>'NAME BADGE DETAILS'!#REF!</f>
        <v>#REF!</v>
      </c>
    </row>
    <row r="55914" spans="1:2" hidden="1" x14ac:dyDescent="0.45">
      <c r="A55914" t="e">
        <f>'NAME BADGE DETAILS'!#REF!</f>
        <v>#REF!</v>
      </c>
      <c r="B55914" t="e">
        <f>'NAME BADGE DETAILS'!#REF!</f>
        <v>#REF!</v>
      </c>
    </row>
    <row r="55915" spans="1:2" hidden="1" x14ac:dyDescent="0.45">
      <c r="A55915" t="e">
        <f>'NAME BADGE DETAILS'!#REF!</f>
        <v>#REF!</v>
      </c>
      <c r="B55915" t="e">
        <f>'NAME BADGE DETAILS'!#REF!</f>
        <v>#REF!</v>
      </c>
    </row>
    <row r="55916" spans="1:2" hidden="1" x14ac:dyDescent="0.45">
      <c r="A55916" t="e">
        <f>'NAME BADGE DETAILS'!#REF!</f>
        <v>#REF!</v>
      </c>
      <c r="B55916" t="e">
        <f>'NAME BADGE DETAILS'!#REF!</f>
        <v>#REF!</v>
      </c>
    </row>
    <row r="55917" spans="1:2" hidden="1" x14ac:dyDescent="0.45">
      <c r="A55917" t="e">
        <f>'NAME BADGE DETAILS'!#REF!</f>
        <v>#REF!</v>
      </c>
      <c r="B55917" t="e">
        <f>'NAME BADGE DETAILS'!#REF!</f>
        <v>#REF!</v>
      </c>
    </row>
    <row r="55918" spans="1:2" hidden="1" x14ac:dyDescent="0.45">
      <c r="A55918" t="e">
        <f>'NAME BADGE DETAILS'!#REF!</f>
        <v>#REF!</v>
      </c>
      <c r="B55918" t="e">
        <f>'NAME BADGE DETAILS'!#REF!</f>
        <v>#REF!</v>
      </c>
    </row>
    <row r="55919" spans="1:2" hidden="1" x14ac:dyDescent="0.45">
      <c r="A55919" t="e">
        <f>'NAME BADGE DETAILS'!#REF!</f>
        <v>#REF!</v>
      </c>
      <c r="B55919" t="e">
        <f>'NAME BADGE DETAILS'!#REF!</f>
        <v>#REF!</v>
      </c>
    </row>
    <row r="55920" spans="1:2" hidden="1" x14ac:dyDescent="0.45">
      <c r="A55920" t="e">
        <f>'NAME BADGE DETAILS'!#REF!</f>
        <v>#REF!</v>
      </c>
      <c r="B55920" t="e">
        <f>'NAME BADGE DETAILS'!#REF!</f>
        <v>#REF!</v>
      </c>
    </row>
    <row r="55921" spans="1:2" hidden="1" x14ac:dyDescent="0.45">
      <c r="A55921" t="e">
        <f>'NAME BADGE DETAILS'!#REF!</f>
        <v>#REF!</v>
      </c>
      <c r="B55921" t="e">
        <f>'NAME BADGE DETAILS'!#REF!</f>
        <v>#REF!</v>
      </c>
    </row>
    <row r="55922" spans="1:2" hidden="1" x14ac:dyDescent="0.45">
      <c r="A55922" t="e">
        <f>'NAME BADGE DETAILS'!#REF!</f>
        <v>#REF!</v>
      </c>
      <c r="B55922" t="e">
        <f>'NAME BADGE DETAILS'!#REF!</f>
        <v>#REF!</v>
      </c>
    </row>
    <row r="55923" spans="1:2" hidden="1" x14ac:dyDescent="0.45">
      <c r="A55923" t="e">
        <f>'NAME BADGE DETAILS'!#REF!</f>
        <v>#REF!</v>
      </c>
      <c r="B55923" t="e">
        <f>'NAME BADGE DETAILS'!#REF!</f>
        <v>#REF!</v>
      </c>
    </row>
    <row r="55924" spans="1:2" hidden="1" x14ac:dyDescent="0.45">
      <c r="A55924" t="e">
        <f>'NAME BADGE DETAILS'!#REF!</f>
        <v>#REF!</v>
      </c>
      <c r="B55924" t="e">
        <f>'NAME BADGE DETAILS'!#REF!</f>
        <v>#REF!</v>
      </c>
    </row>
    <row r="55925" spans="1:2" hidden="1" x14ac:dyDescent="0.45">
      <c r="A55925" t="e">
        <f>'NAME BADGE DETAILS'!#REF!</f>
        <v>#REF!</v>
      </c>
      <c r="B55925" t="e">
        <f>'NAME BADGE DETAILS'!#REF!</f>
        <v>#REF!</v>
      </c>
    </row>
    <row r="55926" spans="1:2" hidden="1" x14ac:dyDescent="0.45">
      <c r="A55926" t="e">
        <f>'NAME BADGE DETAILS'!#REF!</f>
        <v>#REF!</v>
      </c>
      <c r="B55926" t="e">
        <f>'NAME BADGE DETAILS'!#REF!</f>
        <v>#REF!</v>
      </c>
    </row>
    <row r="55927" spans="1:2" hidden="1" x14ac:dyDescent="0.45">
      <c r="A55927" t="e">
        <f>'NAME BADGE DETAILS'!#REF!</f>
        <v>#REF!</v>
      </c>
      <c r="B55927" t="e">
        <f>'NAME BADGE DETAILS'!#REF!</f>
        <v>#REF!</v>
      </c>
    </row>
    <row r="55928" spans="1:2" hidden="1" x14ac:dyDescent="0.45">
      <c r="A55928" t="e">
        <f>'NAME BADGE DETAILS'!#REF!</f>
        <v>#REF!</v>
      </c>
      <c r="B55928" t="e">
        <f>'NAME BADGE DETAILS'!#REF!</f>
        <v>#REF!</v>
      </c>
    </row>
    <row r="55929" spans="1:2" hidden="1" x14ac:dyDescent="0.45">
      <c r="A55929" t="e">
        <f>'NAME BADGE DETAILS'!#REF!</f>
        <v>#REF!</v>
      </c>
      <c r="B55929" t="e">
        <f>'NAME BADGE DETAILS'!#REF!</f>
        <v>#REF!</v>
      </c>
    </row>
    <row r="55930" spans="1:2" hidden="1" x14ac:dyDescent="0.45">
      <c r="A55930" t="e">
        <f>'NAME BADGE DETAILS'!#REF!</f>
        <v>#REF!</v>
      </c>
      <c r="B55930" t="e">
        <f>'NAME BADGE DETAILS'!#REF!</f>
        <v>#REF!</v>
      </c>
    </row>
    <row r="55931" spans="1:2" hidden="1" x14ac:dyDescent="0.45">
      <c r="A55931" t="e">
        <f>'NAME BADGE DETAILS'!#REF!</f>
        <v>#REF!</v>
      </c>
      <c r="B55931" t="e">
        <f>'NAME BADGE DETAILS'!#REF!</f>
        <v>#REF!</v>
      </c>
    </row>
    <row r="55932" spans="1:2" hidden="1" x14ac:dyDescent="0.45">
      <c r="A55932" t="e">
        <f>'NAME BADGE DETAILS'!#REF!</f>
        <v>#REF!</v>
      </c>
      <c r="B55932" t="e">
        <f>'NAME BADGE DETAILS'!#REF!</f>
        <v>#REF!</v>
      </c>
    </row>
    <row r="55933" spans="1:2" hidden="1" x14ac:dyDescent="0.45">
      <c r="A55933" t="e">
        <f>'NAME BADGE DETAILS'!#REF!</f>
        <v>#REF!</v>
      </c>
      <c r="B55933" t="e">
        <f>'NAME BADGE DETAILS'!#REF!</f>
        <v>#REF!</v>
      </c>
    </row>
    <row r="55934" spans="1:2" hidden="1" x14ac:dyDescent="0.45">
      <c r="A55934" t="e">
        <f>'NAME BADGE DETAILS'!#REF!</f>
        <v>#REF!</v>
      </c>
      <c r="B55934" t="e">
        <f>'NAME BADGE DETAILS'!#REF!</f>
        <v>#REF!</v>
      </c>
    </row>
    <row r="55935" spans="1:2" hidden="1" x14ac:dyDescent="0.45">
      <c r="A55935" t="e">
        <f>'NAME BADGE DETAILS'!#REF!</f>
        <v>#REF!</v>
      </c>
      <c r="B55935" t="e">
        <f>'NAME BADGE DETAILS'!#REF!</f>
        <v>#REF!</v>
      </c>
    </row>
    <row r="55936" spans="1:2" hidden="1" x14ac:dyDescent="0.45">
      <c r="A55936" t="e">
        <f>'NAME BADGE DETAILS'!#REF!</f>
        <v>#REF!</v>
      </c>
      <c r="B55936" t="e">
        <f>'NAME BADGE DETAILS'!#REF!</f>
        <v>#REF!</v>
      </c>
    </row>
    <row r="55937" spans="1:2" hidden="1" x14ac:dyDescent="0.45">
      <c r="A55937" t="e">
        <f>'NAME BADGE DETAILS'!#REF!</f>
        <v>#REF!</v>
      </c>
      <c r="B55937" t="e">
        <f>'NAME BADGE DETAILS'!#REF!</f>
        <v>#REF!</v>
      </c>
    </row>
    <row r="55938" spans="1:2" hidden="1" x14ac:dyDescent="0.45">
      <c r="A55938" t="e">
        <f>'NAME BADGE DETAILS'!#REF!</f>
        <v>#REF!</v>
      </c>
      <c r="B55938" t="e">
        <f>'NAME BADGE DETAILS'!#REF!</f>
        <v>#REF!</v>
      </c>
    </row>
    <row r="55939" spans="1:2" hidden="1" x14ac:dyDescent="0.45">
      <c r="A55939" t="e">
        <f>'NAME BADGE DETAILS'!#REF!</f>
        <v>#REF!</v>
      </c>
      <c r="B55939" t="e">
        <f>'NAME BADGE DETAILS'!#REF!</f>
        <v>#REF!</v>
      </c>
    </row>
    <row r="55940" spans="1:2" hidden="1" x14ac:dyDescent="0.45">
      <c r="A55940" t="e">
        <f>'NAME BADGE DETAILS'!#REF!</f>
        <v>#REF!</v>
      </c>
      <c r="B55940" t="e">
        <f>'NAME BADGE DETAILS'!#REF!</f>
        <v>#REF!</v>
      </c>
    </row>
    <row r="55941" spans="1:2" hidden="1" x14ac:dyDescent="0.45">
      <c r="A55941" t="e">
        <f>'NAME BADGE DETAILS'!#REF!</f>
        <v>#REF!</v>
      </c>
      <c r="B55941" t="e">
        <f>'NAME BADGE DETAILS'!#REF!</f>
        <v>#REF!</v>
      </c>
    </row>
    <row r="55942" spans="1:2" hidden="1" x14ac:dyDescent="0.45">
      <c r="A55942" t="e">
        <f>'NAME BADGE DETAILS'!#REF!</f>
        <v>#REF!</v>
      </c>
      <c r="B55942" t="e">
        <f>'NAME BADGE DETAILS'!#REF!</f>
        <v>#REF!</v>
      </c>
    </row>
    <row r="55943" spans="1:2" hidden="1" x14ac:dyDescent="0.45">
      <c r="A55943" t="e">
        <f>'NAME BADGE DETAILS'!#REF!</f>
        <v>#REF!</v>
      </c>
      <c r="B55943" t="e">
        <f>'NAME BADGE DETAILS'!#REF!</f>
        <v>#REF!</v>
      </c>
    </row>
    <row r="55944" spans="1:2" hidden="1" x14ac:dyDescent="0.45">
      <c r="A55944" t="e">
        <f>'NAME BADGE DETAILS'!#REF!</f>
        <v>#REF!</v>
      </c>
      <c r="B55944" t="e">
        <f>'NAME BADGE DETAILS'!#REF!</f>
        <v>#REF!</v>
      </c>
    </row>
    <row r="55945" spans="1:2" hidden="1" x14ac:dyDescent="0.45">
      <c r="A55945" t="e">
        <f>'NAME BADGE DETAILS'!#REF!</f>
        <v>#REF!</v>
      </c>
      <c r="B55945" t="e">
        <f>'NAME BADGE DETAILS'!#REF!</f>
        <v>#REF!</v>
      </c>
    </row>
    <row r="55946" spans="1:2" hidden="1" x14ac:dyDescent="0.45">
      <c r="A55946" t="e">
        <f>'NAME BADGE DETAILS'!#REF!</f>
        <v>#REF!</v>
      </c>
      <c r="B55946" t="e">
        <f>'NAME BADGE DETAILS'!#REF!</f>
        <v>#REF!</v>
      </c>
    </row>
    <row r="55947" spans="1:2" hidden="1" x14ac:dyDescent="0.45">
      <c r="A55947" t="e">
        <f>'NAME BADGE DETAILS'!#REF!</f>
        <v>#REF!</v>
      </c>
      <c r="B55947" t="e">
        <f>'NAME BADGE DETAILS'!#REF!</f>
        <v>#REF!</v>
      </c>
    </row>
    <row r="55948" spans="1:2" hidden="1" x14ac:dyDescent="0.45">
      <c r="A55948" t="e">
        <f>'NAME BADGE DETAILS'!#REF!</f>
        <v>#REF!</v>
      </c>
      <c r="B55948" t="e">
        <f>'NAME BADGE DETAILS'!#REF!</f>
        <v>#REF!</v>
      </c>
    </row>
    <row r="55949" spans="1:2" hidden="1" x14ac:dyDescent="0.45">
      <c r="A55949" t="e">
        <f>'NAME BADGE DETAILS'!#REF!</f>
        <v>#REF!</v>
      </c>
      <c r="B55949" t="e">
        <f>'NAME BADGE DETAILS'!#REF!</f>
        <v>#REF!</v>
      </c>
    </row>
    <row r="55950" spans="1:2" hidden="1" x14ac:dyDescent="0.45">
      <c r="A55950" t="e">
        <f>'NAME BADGE DETAILS'!#REF!</f>
        <v>#REF!</v>
      </c>
      <c r="B55950" t="e">
        <f>'NAME BADGE DETAILS'!#REF!</f>
        <v>#REF!</v>
      </c>
    </row>
    <row r="55951" spans="1:2" hidden="1" x14ac:dyDescent="0.45">
      <c r="A55951" t="e">
        <f>'NAME BADGE DETAILS'!#REF!</f>
        <v>#REF!</v>
      </c>
      <c r="B55951" t="e">
        <f>'NAME BADGE DETAILS'!#REF!</f>
        <v>#REF!</v>
      </c>
    </row>
    <row r="55952" spans="1:2" hidden="1" x14ac:dyDescent="0.45">
      <c r="A55952" t="e">
        <f>'NAME BADGE DETAILS'!#REF!</f>
        <v>#REF!</v>
      </c>
      <c r="B55952" t="e">
        <f>'NAME BADGE DETAILS'!#REF!</f>
        <v>#REF!</v>
      </c>
    </row>
    <row r="55953" spans="1:2" hidden="1" x14ac:dyDescent="0.45">
      <c r="A55953" t="e">
        <f>'NAME BADGE DETAILS'!#REF!</f>
        <v>#REF!</v>
      </c>
      <c r="B55953" t="e">
        <f>'NAME BADGE DETAILS'!#REF!</f>
        <v>#REF!</v>
      </c>
    </row>
    <row r="55954" spans="1:2" hidden="1" x14ac:dyDescent="0.45">
      <c r="A55954" t="e">
        <f>'NAME BADGE DETAILS'!#REF!</f>
        <v>#REF!</v>
      </c>
      <c r="B55954" t="e">
        <f>'NAME BADGE DETAILS'!#REF!</f>
        <v>#REF!</v>
      </c>
    </row>
    <row r="55955" spans="1:2" hidden="1" x14ac:dyDescent="0.45">
      <c r="A55955" t="e">
        <f>'NAME BADGE DETAILS'!#REF!</f>
        <v>#REF!</v>
      </c>
      <c r="B55955" t="e">
        <f>'NAME BADGE DETAILS'!#REF!</f>
        <v>#REF!</v>
      </c>
    </row>
    <row r="55956" spans="1:2" hidden="1" x14ac:dyDescent="0.45">
      <c r="A55956" t="e">
        <f>'NAME BADGE DETAILS'!#REF!</f>
        <v>#REF!</v>
      </c>
      <c r="B55956" t="e">
        <f>'NAME BADGE DETAILS'!#REF!</f>
        <v>#REF!</v>
      </c>
    </row>
    <row r="55957" spans="1:2" hidden="1" x14ac:dyDescent="0.45">
      <c r="A55957" t="e">
        <f>'NAME BADGE DETAILS'!#REF!</f>
        <v>#REF!</v>
      </c>
      <c r="B55957" t="e">
        <f>'NAME BADGE DETAILS'!#REF!</f>
        <v>#REF!</v>
      </c>
    </row>
    <row r="55958" spans="1:2" hidden="1" x14ac:dyDescent="0.45">
      <c r="A55958" t="e">
        <f>'NAME BADGE DETAILS'!#REF!</f>
        <v>#REF!</v>
      </c>
      <c r="B55958" t="e">
        <f>'NAME BADGE DETAILS'!#REF!</f>
        <v>#REF!</v>
      </c>
    </row>
    <row r="55959" spans="1:2" hidden="1" x14ac:dyDescent="0.45">
      <c r="A55959" t="e">
        <f>'NAME BADGE DETAILS'!#REF!</f>
        <v>#REF!</v>
      </c>
      <c r="B55959" t="e">
        <f>'NAME BADGE DETAILS'!#REF!</f>
        <v>#REF!</v>
      </c>
    </row>
    <row r="55960" spans="1:2" hidden="1" x14ac:dyDescent="0.45">
      <c r="A55960" t="e">
        <f>'NAME BADGE DETAILS'!#REF!</f>
        <v>#REF!</v>
      </c>
      <c r="B55960" t="e">
        <f>'NAME BADGE DETAILS'!#REF!</f>
        <v>#REF!</v>
      </c>
    </row>
    <row r="55961" spans="1:2" hidden="1" x14ac:dyDescent="0.45">
      <c r="A55961" t="e">
        <f>'NAME BADGE DETAILS'!#REF!</f>
        <v>#REF!</v>
      </c>
      <c r="B55961" t="e">
        <f>'NAME BADGE DETAILS'!#REF!</f>
        <v>#REF!</v>
      </c>
    </row>
    <row r="55962" spans="1:2" hidden="1" x14ac:dyDescent="0.45">
      <c r="A55962" t="e">
        <f>'NAME BADGE DETAILS'!#REF!</f>
        <v>#REF!</v>
      </c>
      <c r="B55962" t="e">
        <f>'NAME BADGE DETAILS'!#REF!</f>
        <v>#REF!</v>
      </c>
    </row>
    <row r="55963" spans="1:2" hidden="1" x14ac:dyDescent="0.45">
      <c r="A55963" t="e">
        <f>'NAME BADGE DETAILS'!#REF!</f>
        <v>#REF!</v>
      </c>
      <c r="B55963" t="e">
        <f>'NAME BADGE DETAILS'!#REF!</f>
        <v>#REF!</v>
      </c>
    </row>
    <row r="55964" spans="1:2" hidden="1" x14ac:dyDescent="0.45">
      <c r="A55964" t="e">
        <f>'NAME BADGE DETAILS'!#REF!</f>
        <v>#REF!</v>
      </c>
      <c r="B55964" t="e">
        <f>'NAME BADGE DETAILS'!#REF!</f>
        <v>#REF!</v>
      </c>
    </row>
    <row r="55965" spans="1:2" hidden="1" x14ac:dyDescent="0.45">
      <c r="A55965" t="e">
        <f>'NAME BADGE DETAILS'!#REF!</f>
        <v>#REF!</v>
      </c>
      <c r="B55965" t="e">
        <f>'NAME BADGE DETAILS'!#REF!</f>
        <v>#REF!</v>
      </c>
    </row>
    <row r="55966" spans="1:2" hidden="1" x14ac:dyDescent="0.45">
      <c r="A55966" t="e">
        <f>'NAME BADGE DETAILS'!#REF!</f>
        <v>#REF!</v>
      </c>
      <c r="B55966" t="e">
        <f>'NAME BADGE DETAILS'!#REF!</f>
        <v>#REF!</v>
      </c>
    </row>
    <row r="55967" spans="1:2" hidden="1" x14ac:dyDescent="0.45">
      <c r="A55967" t="e">
        <f>'NAME BADGE DETAILS'!#REF!</f>
        <v>#REF!</v>
      </c>
      <c r="B55967" t="e">
        <f>'NAME BADGE DETAILS'!#REF!</f>
        <v>#REF!</v>
      </c>
    </row>
    <row r="55968" spans="1:2" hidden="1" x14ac:dyDescent="0.45">
      <c r="A55968" t="e">
        <f>'NAME BADGE DETAILS'!#REF!</f>
        <v>#REF!</v>
      </c>
      <c r="B55968" t="e">
        <f>'NAME BADGE DETAILS'!#REF!</f>
        <v>#REF!</v>
      </c>
    </row>
    <row r="55969" spans="1:2" hidden="1" x14ac:dyDescent="0.45">
      <c r="A55969" t="e">
        <f>'NAME BADGE DETAILS'!#REF!</f>
        <v>#REF!</v>
      </c>
      <c r="B55969" t="e">
        <f>'NAME BADGE DETAILS'!#REF!</f>
        <v>#REF!</v>
      </c>
    </row>
    <row r="55970" spans="1:2" hidden="1" x14ac:dyDescent="0.45">
      <c r="A55970" t="e">
        <f>'NAME BADGE DETAILS'!#REF!</f>
        <v>#REF!</v>
      </c>
      <c r="B55970" t="e">
        <f>'NAME BADGE DETAILS'!#REF!</f>
        <v>#REF!</v>
      </c>
    </row>
    <row r="55971" spans="1:2" hidden="1" x14ac:dyDescent="0.45">
      <c r="A55971" t="e">
        <f>'NAME BADGE DETAILS'!#REF!</f>
        <v>#REF!</v>
      </c>
      <c r="B55971" t="e">
        <f>'NAME BADGE DETAILS'!#REF!</f>
        <v>#REF!</v>
      </c>
    </row>
    <row r="55972" spans="1:2" hidden="1" x14ac:dyDescent="0.45">
      <c r="A55972" t="e">
        <f>'NAME BADGE DETAILS'!#REF!</f>
        <v>#REF!</v>
      </c>
      <c r="B55972" t="e">
        <f>'NAME BADGE DETAILS'!#REF!</f>
        <v>#REF!</v>
      </c>
    </row>
    <row r="55973" spans="1:2" hidden="1" x14ac:dyDescent="0.45">
      <c r="A55973" t="e">
        <f>'NAME BADGE DETAILS'!#REF!</f>
        <v>#REF!</v>
      </c>
      <c r="B55973" t="e">
        <f>'NAME BADGE DETAILS'!#REF!</f>
        <v>#REF!</v>
      </c>
    </row>
    <row r="55974" spans="1:2" hidden="1" x14ac:dyDescent="0.45">
      <c r="A55974" t="e">
        <f>'NAME BADGE DETAILS'!#REF!</f>
        <v>#REF!</v>
      </c>
      <c r="B55974" t="e">
        <f>'NAME BADGE DETAILS'!#REF!</f>
        <v>#REF!</v>
      </c>
    </row>
    <row r="55975" spans="1:2" hidden="1" x14ac:dyDescent="0.45">
      <c r="A55975" t="e">
        <f>'NAME BADGE DETAILS'!#REF!</f>
        <v>#REF!</v>
      </c>
      <c r="B55975" t="e">
        <f>'NAME BADGE DETAILS'!#REF!</f>
        <v>#REF!</v>
      </c>
    </row>
    <row r="55976" spans="1:2" hidden="1" x14ac:dyDescent="0.45">
      <c r="A55976" t="e">
        <f>'NAME BADGE DETAILS'!#REF!</f>
        <v>#REF!</v>
      </c>
      <c r="B55976" t="e">
        <f>'NAME BADGE DETAILS'!#REF!</f>
        <v>#REF!</v>
      </c>
    </row>
    <row r="55977" spans="1:2" hidden="1" x14ac:dyDescent="0.45">
      <c r="A55977" t="e">
        <f>'NAME BADGE DETAILS'!#REF!</f>
        <v>#REF!</v>
      </c>
      <c r="B55977" t="e">
        <f>'NAME BADGE DETAILS'!#REF!</f>
        <v>#REF!</v>
      </c>
    </row>
    <row r="55978" spans="1:2" hidden="1" x14ac:dyDescent="0.45">
      <c r="A55978" t="e">
        <f>'NAME BADGE DETAILS'!#REF!</f>
        <v>#REF!</v>
      </c>
      <c r="B55978" t="e">
        <f>'NAME BADGE DETAILS'!#REF!</f>
        <v>#REF!</v>
      </c>
    </row>
    <row r="55979" spans="1:2" hidden="1" x14ac:dyDescent="0.45">
      <c r="A55979" t="e">
        <f>'NAME BADGE DETAILS'!#REF!</f>
        <v>#REF!</v>
      </c>
      <c r="B55979" t="e">
        <f>'NAME BADGE DETAILS'!#REF!</f>
        <v>#REF!</v>
      </c>
    </row>
    <row r="55980" spans="1:2" hidden="1" x14ac:dyDescent="0.45">
      <c r="A55980" t="e">
        <f>'NAME BADGE DETAILS'!#REF!</f>
        <v>#REF!</v>
      </c>
      <c r="B55980" t="e">
        <f>'NAME BADGE DETAILS'!#REF!</f>
        <v>#REF!</v>
      </c>
    </row>
    <row r="55981" spans="1:2" hidden="1" x14ac:dyDescent="0.45">
      <c r="A55981" t="e">
        <f>'NAME BADGE DETAILS'!#REF!</f>
        <v>#REF!</v>
      </c>
      <c r="B55981" t="e">
        <f>'NAME BADGE DETAILS'!#REF!</f>
        <v>#REF!</v>
      </c>
    </row>
    <row r="55982" spans="1:2" hidden="1" x14ac:dyDescent="0.45">
      <c r="A55982" t="e">
        <f>'NAME BADGE DETAILS'!#REF!</f>
        <v>#REF!</v>
      </c>
      <c r="B55982" t="e">
        <f>'NAME BADGE DETAILS'!#REF!</f>
        <v>#REF!</v>
      </c>
    </row>
    <row r="55983" spans="1:2" hidden="1" x14ac:dyDescent="0.45">
      <c r="A55983" t="e">
        <f>'NAME BADGE DETAILS'!#REF!</f>
        <v>#REF!</v>
      </c>
      <c r="B55983" t="e">
        <f>'NAME BADGE DETAILS'!#REF!</f>
        <v>#REF!</v>
      </c>
    </row>
    <row r="55984" spans="1:2" hidden="1" x14ac:dyDescent="0.45">
      <c r="A55984" t="e">
        <f>'NAME BADGE DETAILS'!#REF!</f>
        <v>#REF!</v>
      </c>
      <c r="B55984" t="e">
        <f>'NAME BADGE DETAILS'!#REF!</f>
        <v>#REF!</v>
      </c>
    </row>
    <row r="55985" spans="1:2" hidden="1" x14ac:dyDescent="0.45">
      <c r="A55985" t="e">
        <f>'NAME BADGE DETAILS'!#REF!</f>
        <v>#REF!</v>
      </c>
      <c r="B55985" t="e">
        <f>'NAME BADGE DETAILS'!#REF!</f>
        <v>#REF!</v>
      </c>
    </row>
    <row r="55986" spans="1:2" hidden="1" x14ac:dyDescent="0.45">
      <c r="A55986" t="e">
        <f>'NAME BADGE DETAILS'!#REF!</f>
        <v>#REF!</v>
      </c>
      <c r="B55986" t="e">
        <f>'NAME BADGE DETAILS'!#REF!</f>
        <v>#REF!</v>
      </c>
    </row>
    <row r="55987" spans="1:2" hidden="1" x14ac:dyDescent="0.45">
      <c r="A55987" t="e">
        <f>'NAME BADGE DETAILS'!#REF!</f>
        <v>#REF!</v>
      </c>
      <c r="B55987" t="e">
        <f>'NAME BADGE DETAILS'!#REF!</f>
        <v>#REF!</v>
      </c>
    </row>
    <row r="55988" spans="1:2" hidden="1" x14ac:dyDescent="0.45">
      <c r="A55988" t="e">
        <f>'NAME BADGE DETAILS'!#REF!</f>
        <v>#REF!</v>
      </c>
      <c r="B55988" t="e">
        <f>'NAME BADGE DETAILS'!#REF!</f>
        <v>#REF!</v>
      </c>
    </row>
    <row r="55989" spans="1:2" hidden="1" x14ac:dyDescent="0.45">
      <c r="A55989" t="e">
        <f>'NAME BADGE DETAILS'!#REF!</f>
        <v>#REF!</v>
      </c>
      <c r="B55989" t="e">
        <f>'NAME BADGE DETAILS'!#REF!</f>
        <v>#REF!</v>
      </c>
    </row>
    <row r="55990" spans="1:2" hidden="1" x14ac:dyDescent="0.45">
      <c r="A55990" t="e">
        <f>'NAME BADGE DETAILS'!#REF!</f>
        <v>#REF!</v>
      </c>
      <c r="B55990" t="e">
        <f>'NAME BADGE DETAILS'!#REF!</f>
        <v>#REF!</v>
      </c>
    </row>
    <row r="55991" spans="1:2" hidden="1" x14ac:dyDescent="0.45">
      <c r="A55991" t="e">
        <f>'NAME BADGE DETAILS'!#REF!</f>
        <v>#REF!</v>
      </c>
      <c r="B55991" t="e">
        <f>'NAME BADGE DETAILS'!#REF!</f>
        <v>#REF!</v>
      </c>
    </row>
    <row r="55992" spans="1:2" hidden="1" x14ac:dyDescent="0.45">
      <c r="A55992" t="e">
        <f>'NAME BADGE DETAILS'!#REF!</f>
        <v>#REF!</v>
      </c>
      <c r="B55992" t="e">
        <f>'NAME BADGE DETAILS'!#REF!</f>
        <v>#REF!</v>
      </c>
    </row>
    <row r="55993" spans="1:2" hidden="1" x14ac:dyDescent="0.45">
      <c r="A55993" t="e">
        <f>'NAME BADGE DETAILS'!#REF!</f>
        <v>#REF!</v>
      </c>
      <c r="B55993" t="e">
        <f>'NAME BADGE DETAILS'!#REF!</f>
        <v>#REF!</v>
      </c>
    </row>
    <row r="55994" spans="1:2" hidden="1" x14ac:dyDescent="0.45">
      <c r="A55994" t="e">
        <f>'NAME BADGE DETAILS'!#REF!</f>
        <v>#REF!</v>
      </c>
      <c r="B55994" t="e">
        <f>'NAME BADGE DETAILS'!#REF!</f>
        <v>#REF!</v>
      </c>
    </row>
    <row r="55995" spans="1:2" hidden="1" x14ac:dyDescent="0.45">
      <c r="A55995" t="e">
        <f>'NAME BADGE DETAILS'!#REF!</f>
        <v>#REF!</v>
      </c>
      <c r="B55995" t="e">
        <f>'NAME BADGE DETAILS'!#REF!</f>
        <v>#REF!</v>
      </c>
    </row>
    <row r="55996" spans="1:2" hidden="1" x14ac:dyDescent="0.45">
      <c r="A55996" t="e">
        <f>'NAME BADGE DETAILS'!#REF!</f>
        <v>#REF!</v>
      </c>
      <c r="B55996" t="e">
        <f>'NAME BADGE DETAILS'!#REF!</f>
        <v>#REF!</v>
      </c>
    </row>
    <row r="55997" spans="1:2" hidden="1" x14ac:dyDescent="0.45">
      <c r="A55997" t="e">
        <f>'NAME BADGE DETAILS'!#REF!</f>
        <v>#REF!</v>
      </c>
      <c r="B55997" t="e">
        <f>'NAME BADGE DETAILS'!#REF!</f>
        <v>#REF!</v>
      </c>
    </row>
    <row r="55998" spans="1:2" hidden="1" x14ac:dyDescent="0.45">
      <c r="A55998" t="e">
        <f>'NAME BADGE DETAILS'!#REF!</f>
        <v>#REF!</v>
      </c>
      <c r="B55998" t="e">
        <f>'NAME BADGE DETAILS'!#REF!</f>
        <v>#REF!</v>
      </c>
    </row>
    <row r="55999" spans="1:2" hidden="1" x14ac:dyDescent="0.45">
      <c r="A55999" t="e">
        <f>'NAME BADGE DETAILS'!#REF!</f>
        <v>#REF!</v>
      </c>
      <c r="B55999" t="e">
        <f>'NAME BADGE DETAILS'!#REF!</f>
        <v>#REF!</v>
      </c>
    </row>
    <row r="56000" spans="1:2" hidden="1" x14ac:dyDescent="0.45">
      <c r="A56000" t="e">
        <f>'NAME BADGE DETAILS'!#REF!</f>
        <v>#REF!</v>
      </c>
      <c r="B56000" t="e">
        <f>'NAME BADGE DETAILS'!#REF!</f>
        <v>#REF!</v>
      </c>
    </row>
    <row r="56001" spans="1:2" hidden="1" x14ac:dyDescent="0.45">
      <c r="A56001" t="e">
        <f>'NAME BADGE DETAILS'!#REF!</f>
        <v>#REF!</v>
      </c>
      <c r="B56001" t="e">
        <f>'NAME BADGE DETAILS'!#REF!</f>
        <v>#REF!</v>
      </c>
    </row>
    <row r="56002" spans="1:2" hidden="1" x14ac:dyDescent="0.45">
      <c r="A56002" t="e">
        <f>'NAME BADGE DETAILS'!#REF!</f>
        <v>#REF!</v>
      </c>
      <c r="B56002" t="e">
        <f>'NAME BADGE DETAILS'!#REF!</f>
        <v>#REF!</v>
      </c>
    </row>
    <row r="56003" spans="1:2" hidden="1" x14ac:dyDescent="0.45">
      <c r="A56003" t="e">
        <f>'NAME BADGE DETAILS'!#REF!</f>
        <v>#REF!</v>
      </c>
      <c r="B56003" t="e">
        <f>'NAME BADGE DETAILS'!#REF!</f>
        <v>#REF!</v>
      </c>
    </row>
    <row r="56004" spans="1:2" hidden="1" x14ac:dyDescent="0.45">
      <c r="A56004" t="e">
        <f>'NAME BADGE DETAILS'!#REF!</f>
        <v>#REF!</v>
      </c>
      <c r="B56004" t="e">
        <f>'NAME BADGE DETAILS'!#REF!</f>
        <v>#REF!</v>
      </c>
    </row>
    <row r="56005" spans="1:2" hidden="1" x14ac:dyDescent="0.45">
      <c r="A56005" t="e">
        <f>'NAME BADGE DETAILS'!#REF!</f>
        <v>#REF!</v>
      </c>
      <c r="B56005" t="e">
        <f>'NAME BADGE DETAILS'!#REF!</f>
        <v>#REF!</v>
      </c>
    </row>
    <row r="56006" spans="1:2" hidden="1" x14ac:dyDescent="0.45">
      <c r="A56006" t="e">
        <f>'NAME BADGE DETAILS'!#REF!</f>
        <v>#REF!</v>
      </c>
      <c r="B56006" t="e">
        <f>'NAME BADGE DETAILS'!#REF!</f>
        <v>#REF!</v>
      </c>
    </row>
    <row r="56007" spans="1:2" hidden="1" x14ac:dyDescent="0.45">
      <c r="A56007" t="e">
        <f>'NAME BADGE DETAILS'!#REF!</f>
        <v>#REF!</v>
      </c>
      <c r="B56007" t="e">
        <f>'NAME BADGE DETAILS'!#REF!</f>
        <v>#REF!</v>
      </c>
    </row>
    <row r="56008" spans="1:2" hidden="1" x14ac:dyDescent="0.45">
      <c r="A56008" t="e">
        <f>'NAME BADGE DETAILS'!#REF!</f>
        <v>#REF!</v>
      </c>
      <c r="B56008" t="e">
        <f>'NAME BADGE DETAILS'!#REF!</f>
        <v>#REF!</v>
      </c>
    </row>
    <row r="56009" spans="1:2" hidden="1" x14ac:dyDescent="0.45">
      <c r="A56009" t="e">
        <f>'NAME BADGE DETAILS'!#REF!</f>
        <v>#REF!</v>
      </c>
      <c r="B56009" t="e">
        <f>'NAME BADGE DETAILS'!#REF!</f>
        <v>#REF!</v>
      </c>
    </row>
    <row r="56010" spans="1:2" hidden="1" x14ac:dyDescent="0.45">
      <c r="A56010" t="e">
        <f>'NAME BADGE DETAILS'!#REF!</f>
        <v>#REF!</v>
      </c>
      <c r="B56010" t="e">
        <f>'NAME BADGE DETAILS'!#REF!</f>
        <v>#REF!</v>
      </c>
    </row>
    <row r="56011" spans="1:2" hidden="1" x14ac:dyDescent="0.45">
      <c r="A56011" t="e">
        <f>'NAME BADGE DETAILS'!#REF!</f>
        <v>#REF!</v>
      </c>
      <c r="B56011" t="e">
        <f>'NAME BADGE DETAILS'!#REF!</f>
        <v>#REF!</v>
      </c>
    </row>
    <row r="56012" spans="1:2" hidden="1" x14ac:dyDescent="0.45">
      <c r="A56012" t="e">
        <f>'NAME BADGE DETAILS'!#REF!</f>
        <v>#REF!</v>
      </c>
      <c r="B56012" t="e">
        <f>'NAME BADGE DETAILS'!#REF!</f>
        <v>#REF!</v>
      </c>
    </row>
    <row r="56013" spans="1:2" hidden="1" x14ac:dyDescent="0.45">
      <c r="A56013" t="e">
        <f>'NAME BADGE DETAILS'!#REF!</f>
        <v>#REF!</v>
      </c>
      <c r="B56013" t="e">
        <f>'NAME BADGE DETAILS'!#REF!</f>
        <v>#REF!</v>
      </c>
    </row>
    <row r="56014" spans="1:2" hidden="1" x14ac:dyDescent="0.45">
      <c r="A56014" t="e">
        <f>'NAME BADGE DETAILS'!#REF!</f>
        <v>#REF!</v>
      </c>
      <c r="B56014" t="e">
        <f>'NAME BADGE DETAILS'!#REF!</f>
        <v>#REF!</v>
      </c>
    </row>
    <row r="56015" spans="1:2" hidden="1" x14ac:dyDescent="0.45">
      <c r="A56015" t="e">
        <f>'NAME BADGE DETAILS'!#REF!</f>
        <v>#REF!</v>
      </c>
      <c r="B56015" t="e">
        <f>'NAME BADGE DETAILS'!#REF!</f>
        <v>#REF!</v>
      </c>
    </row>
    <row r="56016" spans="1:2" hidden="1" x14ac:dyDescent="0.45">
      <c r="A56016" t="e">
        <f>'NAME BADGE DETAILS'!#REF!</f>
        <v>#REF!</v>
      </c>
      <c r="B56016" t="e">
        <f>'NAME BADGE DETAILS'!#REF!</f>
        <v>#REF!</v>
      </c>
    </row>
    <row r="56017" spans="1:2" hidden="1" x14ac:dyDescent="0.45">
      <c r="A56017" t="e">
        <f>'NAME BADGE DETAILS'!#REF!</f>
        <v>#REF!</v>
      </c>
      <c r="B56017" t="e">
        <f>'NAME BADGE DETAILS'!#REF!</f>
        <v>#REF!</v>
      </c>
    </row>
    <row r="56018" spans="1:2" hidden="1" x14ac:dyDescent="0.45">
      <c r="A56018" t="e">
        <f>'NAME BADGE DETAILS'!#REF!</f>
        <v>#REF!</v>
      </c>
      <c r="B56018" t="e">
        <f>'NAME BADGE DETAILS'!#REF!</f>
        <v>#REF!</v>
      </c>
    </row>
    <row r="56019" spans="1:2" hidden="1" x14ac:dyDescent="0.45">
      <c r="A56019" t="e">
        <f>'NAME BADGE DETAILS'!#REF!</f>
        <v>#REF!</v>
      </c>
      <c r="B56019" t="e">
        <f>'NAME BADGE DETAILS'!#REF!</f>
        <v>#REF!</v>
      </c>
    </row>
    <row r="56020" spans="1:2" hidden="1" x14ac:dyDescent="0.45">
      <c r="A56020" t="e">
        <f>'NAME BADGE DETAILS'!#REF!</f>
        <v>#REF!</v>
      </c>
      <c r="B56020" t="e">
        <f>'NAME BADGE DETAILS'!#REF!</f>
        <v>#REF!</v>
      </c>
    </row>
    <row r="56021" spans="1:2" hidden="1" x14ac:dyDescent="0.45">
      <c r="A56021" t="e">
        <f>'NAME BADGE DETAILS'!#REF!</f>
        <v>#REF!</v>
      </c>
      <c r="B56021" t="e">
        <f>'NAME BADGE DETAILS'!#REF!</f>
        <v>#REF!</v>
      </c>
    </row>
    <row r="56022" spans="1:2" hidden="1" x14ac:dyDescent="0.45">
      <c r="A56022" t="e">
        <f>'NAME BADGE DETAILS'!#REF!</f>
        <v>#REF!</v>
      </c>
      <c r="B56022" t="e">
        <f>'NAME BADGE DETAILS'!#REF!</f>
        <v>#REF!</v>
      </c>
    </row>
    <row r="56023" spans="1:2" hidden="1" x14ac:dyDescent="0.45">
      <c r="A56023" t="e">
        <f>'NAME BADGE DETAILS'!#REF!</f>
        <v>#REF!</v>
      </c>
      <c r="B56023" t="e">
        <f>'NAME BADGE DETAILS'!#REF!</f>
        <v>#REF!</v>
      </c>
    </row>
    <row r="56024" spans="1:2" hidden="1" x14ac:dyDescent="0.45">
      <c r="A56024" t="e">
        <f>'NAME BADGE DETAILS'!#REF!</f>
        <v>#REF!</v>
      </c>
      <c r="B56024" t="e">
        <f>'NAME BADGE DETAILS'!#REF!</f>
        <v>#REF!</v>
      </c>
    </row>
    <row r="56025" spans="1:2" hidden="1" x14ac:dyDescent="0.45">
      <c r="A56025" t="e">
        <f>'NAME BADGE DETAILS'!#REF!</f>
        <v>#REF!</v>
      </c>
      <c r="B56025" t="e">
        <f>'NAME BADGE DETAILS'!#REF!</f>
        <v>#REF!</v>
      </c>
    </row>
    <row r="56026" spans="1:2" hidden="1" x14ac:dyDescent="0.45">
      <c r="A56026" t="e">
        <f>'NAME BADGE DETAILS'!#REF!</f>
        <v>#REF!</v>
      </c>
      <c r="B56026" t="e">
        <f>'NAME BADGE DETAILS'!#REF!</f>
        <v>#REF!</v>
      </c>
    </row>
    <row r="56027" spans="1:2" hidden="1" x14ac:dyDescent="0.45">
      <c r="A56027" t="e">
        <f>'NAME BADGE DETAILS'!#REF!</f>
        <v>#REF!</v>
      </c>
      <c r="B56027" t="e">
        <f>'NAME BADGE DETAILS'!#REF!</f>
        <v>#REF!</v>
      </c>
    </row>
    <row r="56028" spans="1:2" hidden="1" x14ac:dyDescent="0.45">
      <c r="A56028" t="e">
        <f>'NAME BADGE DETAILS'!#REF!</f>
        <v>#REF!</v>
      </c>
      <c r="B56028" t="e">
        <f>'NAME BADGE DETAILS'!#REF!</f>
        <v>#REF!</v>
      </c>
    </row>
    <row r="56029" spans="1:2" hidden="1" x14ac:dyDescent="0.45">
      <c r="A56029" t="e">
        <f>'NAME BADGE DETAILS'!#REF!</f>
        <v>#REF!</v>
      </c>
      <c r="B56029" t="e">
        <f>'NAME BADGE DETAILS'!#REF!</f>
        <v>#REF!</v>
      </c>
    </row>
    <row r="56030" spans="1:2" hidden="1" x14ac:dyDescent="0.45">
      <c r="A56030" t="e">
        <f>'NAME BADGE DETAILS'!#REF!</f>
        <v>#REF!</v>
      </c>
      <c r="B56030" t="e">
        <f>'NAME BADGE DETAILS'!#REF!</f>
        <v>#REF!</v>
      </c>
    </row>
    <row r="56031" spans="1:2" hidden="1" x14ac:dyDescent="0.45">
      <c r="A56031" t="e">
        <f>'NAME BADGE DETAILS'!#REF!</f>
        <v>#REF!</v>
      </c>
      <c r="B56031" t="e">
        <f>'NAME BADGE DETAILS'!#REF!</f>
        <v>#REF!</v>
      </c>
    </row>
    <row r="56032" spans="1:2" hidden="1" x14ac:dyDescent="0.45">
      <c r="A56032" t="e">
        <f>'NAME BADGE DETAILS'!#REF!</f>
        <v>#REF!</v>
      </c>
      <c r="B56032" t="e">
        <f>'NAME BADGE DETAILS'!#REF!</f>
        <v>#REF!</v>
      </c>
    </row>
    <row r="56033" spans="1:2" hidden="1" x14ac:dyDescent="0.45">
      <c r="A56033" t="e">
        <f>'NAME BADGE DETAILS'!#REF!</f>
        <v>#REF!</v>
      </c>
      <c r="B56033" t="e">
        <f>'NAME BADGE DETAILS'!#REF!</f>
        <v>#REF!</v>
      </c>
    </row>
    <row r="56034" spans="1:2" hidden="1" x14ac:dyDescent="0.45">
      <c r="A56034" t="e">
        <f>'NAME BADGE DETAILS'!#REF!</f>
        <v>#REF!</v>
      </c>
      <c r="B56034" t="e">
        <f>'NAME BADGE DETAILS'!#REF!</f>
        <v>#REF!</v>
      </c>
    </row>
    <row r="56035" spans="1:2" hidden="1" x14ac:dyDescent="0.45">
      <c r="A56035" t="e">
        <f>'NAME BADGE DETAILS'!#REF!</f>
        <v>#REF!</v>
      </c>
      <c r="B56035" t="e">
        <f>'NAME BADGE DETAILS'!#REF!</f>
        <v>#REF!</v>
      </c>
    </row>
    <row r="56036" spans="1:2" hidden="1" x14ac:dyDescent="0.45">
      <c r="A56036" t="e">
        <f>'NAME BADGE DETAILS'!#REF!</f>
        <v>#REF!</v>
      </c>
      <c r="B56036" t="e">
        <f>'NAME BADGE DETAILS'!#REF!</f>
        <v>#REF!</v>
      </c>
    </row>
    <row r="56037" spans="1:2" hidden="1" x14ac:dyDescent="0.45">
      <c r="A56037" t="e">
        <f>'NAME BADGE DETAILS'!#REF!</f>
        <v>#REF!</v>
      </c>
      <c r="B56037" t="e">
        <f>'NAME BADGE DETAILS'!#REF!</f>
        <v>#REF!</v>
      </c>
    </row>
    <row r="56038" spans="1:2" hidden="1" x14ac:dyDescent="0.45">
      <c r="A56038" t="e">
        <f>'NAME BADGE DETAILS'!#REF!</f>
        <v>#REF!</v>
      </c>
      <c r="B56038" t="e">
        <f>'NAME BADGE DETAILS'!#REF!</f>
        <v>#REF!</v>
      </c>
    </row>
    <row r="56039" spans="1:2" hidden="1" x14ac:dyDescent="0.45">
      <c r="A56039" t="e">
        <f>'NAME BADGE DETAILS'!#REF!</f>
        <v>#REF!</v>
      </c>
      <c r="B56039" t="e">
        <f>'NAME BADGE DETAILS'!#REF!</f>
        <v>#REF!</v>
      </c>
    </row>
    <row r="56040" spans="1:2" hidden="1" x14ac:dyDescent="0.45">
      <c r="A56040" t="e">
        <f>'NAME BADGE DETAILS'!#REF!</f>
        <v>#REF!</v>
      </c>
      <c r="B56040" t="e">
        <f>'NAME BADGE DETAILS'!#REF!</f>
        <v>#REF!</v>
      </c>
    </row>
    <row r="56041" spans="1:2" hidden="1" x14ac:dyDescent="0.45">
      <c r="A56041" t="e">
        <f>'NAME BADGE DETAILS'!#REF!</f>
        <v>#REF!</v>
      </c>
      <c r="B56041" t="e">
        <f>'NAME BADGE DETAILS'!#REF!</f>
        <v>#REF!</v>
      </c>
    </row>
    <row r="56042" spans="1:2" hidden="1" x14ac:dyDescent="0.45">
      <c r="A56042" t="e">
        <f>'NAME BADGE DETAILS'!#REF!</f>
        <v>#REF!</v>
      </c>
      <c r="B56042" t="e">
        <f>'NAME BADGE DETAILS'!#REF!</f>
        <v>#REF!</v>
      </c>
    </row>
    <row r="56043" spans="1:2" hidden="1" x14ac:dyDescent="0.45">
      <c r="A56043" t="e">
        <f>'NAME BADGE DETAILS'!#REF!</f>
        <v>#REF!</v>
      </c>
      <c r="B56043" t="e">
        <f>'NAME BADGE DETAILS'!#REF!</f>
        <v>#REF!</v>
      </c>
    </row>
    <row r="56044" spans="1:2" hidden="1" x14ac:dyDescent="0.45">
      <c r="A56044" t="e">
        <f>'NAME BADGE DETAILS'!#REF!</f>
        <v>#REF!</v>
      </c>
      <c r="B56044" t="e">
        <f>'NAME BADGE DETAILS'!#REF!</f>
        <v>#REF!</v>
      </c>
    </row>
    <row r="56045" spans="1:2" hidden="1" x14ac:dyDescent="0.45">
      <c r="A56045" t="e">
        <f>'NAME BADGE DETAILS'!#REF!</f>
        <v>#REF!</v>
      </c>
      <c r="B56045" t="e">
        <f>'NAME BADGE DETAILS'!#REF!</f>
        <v>#REF!</v>
      </c>
    </row>
    <row r="56046" spans="1:2" hidden="1" x14ac:dyDescent="0.45">
      <c r="A56046" t="e">
        <f>'NAME BADGE DETAILS'!#REF!</f>
        <v>#REF!</v>
      </c>
      <c r="B56046" t="e">
        <f>'NAME BADGE DETAILS'!#REF!</f>
        <v>#REF!</v>
      </c>
    </row>
    <row r="56047" spans="1:2" hidden="1" x14ac:dyDescent="0.45">
      <c r="A56047" t="e">
        <f>'NAME BADGE DETAILS'!#REF!</f>
        <v>#REF!</v>
      </c>
      <c r="B56047" t="e">
        <f>'NAME BADGE DETAILS'!#REF!</f>
        <v>#REF!</v>
      </c>
    </row>
    <row r="56048" spans="1:2" hidden="1" x14ac:dyDescent="0.45">
      <c r="A56048" t="e">
        <f>'NAME BADGE DETAILS'!#REF!</f>
        <v>#REF!</v>
      </c>
      <c r="B56048" t="e">
        <f>'NAME BADGE DETAILS'!#REF!</f>
        <v>#REF!</v>
      </c>
    </row>
    <row r="56049" spans="1:2" hidden="1" x14ac:dyDescent="0.45">
      <c r="A56049" t="e">
        <f>'NAME BADGE DETAILS'!#REF!</f>
        <v>#REF!</v>
      </c>
      <c r="B56049" t="e">
        <f>'NAME BADGE DETAILS'!#REF!</f>
        <v>#REF!</v>
      </c>
    </row>
    <row r="56050" spans="1:2" hidden="1" x14ac:dyDescent="0.45">
      <c r="A56050" t="e">
        <f>'NAME BADGE DETAILS'!#REF!</f>
        <v>#REF!</v>
      </c>
      <c r="B56050" t="e">
        <f>'NAME BADGE DETAILS'!#REF!</f>
        <v>#REF!</v>
      </c>
    </row>
    <row r="56051" spans="1:2" hidden="1" x14ac:dyDescent="0.45">
      <c r="A56051" t="e">
        <f>'NAME BADGE DETAILS'!#REF!</f>
        <v>#REF!</v>
      </c>
      <c r="B56051" t="e">
        <f>'NAME BADGE DETAILS'!#REF!</f>
        <v>#REF!</v>
      </c>
    </row>
    <row r="56052" spans="1:2" hidden="1" x14ac:dyDescent="0.45">
      <c r="A56052" t="e">
        <f>'NAME BADGE DETAILS'!#REF!</f>
        <v>#REF!</v>
      </c>
      <c r="B56052" t="e">
        <f>'NAME BADGE DETAILS'!#REF!</f>
        <v>#REF!</v>
      </c>
    </row>
    <row r="56053" spans="1:2" hidden="1" x14ac:dyDescent="0.45">
      <c r="A56053" t="e">
        <f>'NAME BADGE DETAILS'!#REF!</f>
        <v>#REF!</v>
      </c>
      <c r="B56053" t="e">
        <f>'NAME BADGE DETAILS'!#REF!</f>
        <v>#REF!</v>
      </c>
    </row>
    <row r="56054" spans="1:2" hidden="1" x14ac:dyDescent="0.45">
      <c r="A56054" t="e">
        <f>'NAME BADGE DETAILS'!#REF!</f>
        <v>#REF!</v>
      </c>
      <c r="B56054" t="e">
        <f>'NAME BADGE DETAILS'!#REF!</f>
        <v>#REF!</v>
      </c>
    </row>
    <row r="56055" spans="1:2" hidden="1" x14ac:dyDescent="0.45">
      <c r="A56055" t="e">
        <f>'NAME BADGE DETAILS'!#REF!</f>
        <v>#REF!</v>
      </c>
      <c r="B56055" t="e">
        <f>'NAME BADGE DETAILS'!#REF!</f>
        <v>#REF!</v>
      </c>
    </row>
    <row r="56056" spans="1:2" hidden="1" x14ac:dyDescent="0.45">
      <c r="A56056" t="e">
        <f>'NAME BADGE DETAILS'!#REF!</f>
        <v>#REF!</v>
      </c>
      <c r="B56056" t="e">
        <f>'NAME BADGE DETAILS'!#REF!</f>
        <v>#REF!</v>
      </c>
    </row>
    <row r="56057" spans="1:2" hidden="1" x14ac:dyDescent="0.45">
      <c r="A56057" t="e">
        <f>'NAME BADGE DETAILS'!#REF!</f>
        <v>#REF!</v>
      </c>
      <c r="B56057" t="e">
        <f>'NAME BADGE DETAILS'!#REF!</f>
        <v>#REF!</v>
      </c>
    </row>
    <row r="56058" spans="1:2" hidden="1" x14ac:dyDescent="0.45">
      <c r="A56058" t="e">
        <f>'NAME BADGE DETAILS'!#REF!</f>
        <v>#REF!</v>
      </c>
      <c r="B56058" t="e">
        <f>'NAME BADGE DETAILS'!#REF!</f>
        <v>#REF!</v>
      </c>
    </row>
    <row r="56059" spans="1:2" hidden="1" x14ac:dyDescent="0.45">
      <c r="A56059" t="e">
        <f>'NAME BADGE DETAILS'!#REF!</f>
        <v>#REF!</v>
      </c>
      <c r="B56059" t="e">
        <f>'NAME BADGE DETAILS'!#REF!</f>
        <v>#REF!</v>
      </c>
    </row>
    <row r="56060" spans="1:2" hidden="1" x14ac:dyDescent="0.45">
      <c r="A56060" t="e">
        <f>'NAME BADGE DETAILS'!#REF!</f>
        <v>#REF!</v>
      </c>
      <c r="B56060" t="e">
        <f>'NAME BADGE DETAILS'!#REF!</f>
        <v>#REF!</v>
      </c>
    </row>
    <row r="56061" spans="1:2" hidden="1" x14ac:dyDescent="0.45">
      <c r="A56061" t="e">
        <f>'NAME BADGE DETAILS'!#REF!</f>
        <v>#REF!</v>
      </c>
      <c r="B56061" t="e">
        <f>'NAME BADGE DETAILS'!#REF!</f>
        <v>#REF!</v>
      </c>
    </row>
    <row r="56062" spans="1:2" hidden="1" x14ac:dyDescent="0.45">
      <c r="A56062" t="e">
        <f>'NAME BADGE DETAILS'!#REF!</f>
        <v>#REF!</v>
      </c>
      <c r="B56062" t="e">
        <f>'NAME BADGE DETAILS'!#REF!</f>
        <v>#REF!</v>
      </c>
    </row>
    <row r="56063" spans="1:2" hidden="1" x14ac:dyDescent="0.45">
      <c r="A56063" t="e">
        <f>'NAME BADGE DETAILS'!#REF!</f>
        <v>#REF!</v>
      </c>
      <c r="B56063" t="e">
        <f>'NAME BADGE DETAILS'!#REF!</f>
        <v>#REF!</v>
      </c>
    </row>
    <row r="56064" spans="1:2" hidden="1" x14ac:dyDescent="0.45">
      <c r="A56064" t="e">
        <f>'NAME BADGE DETAILS'!#REF!</f>
        <v>#REF!</v>
      </c>
      <c r="B56064" t="e">
        <f>'NAME BADGE DETAILS'!#REF!</f>
        <v>#REF!</v>
      </c>
    </row>
    <row r="56065" spans="1:2" hidden="1" x14ac:dyDescent="0.45">
      <c r="A56065" t="e">
        <f>'NAME BADGE DETAILS'!#REF!</f>
        <v>#REF!</v>
      </c>
      <c r="B56065" t="e">
        <f>'NAME BADGE DETAILS'!#REF!</f>
        <v>#REF!</v>
      </c>
    </row>
    <row r="56066" spans="1:2" hidden="1" x14ac:dyDescent="0.45">
      <c r="A56066" t="e">
        <f>'NAME BADGE DETAILS'!#REF!</f>
        <v>#REF!</v>
      </c>
      <c r="B56066" t="e">
        <f>'NAME BADGE DETAILS'!#REF!</f>
        <v>#REF!</v>
      </c>
    </row>
    <row r="56067" spans="1:2" hidden="1" x14ac:dyDescent="0.45">
      <c r="A56067" t="e">
        <f>'NAME BADGE DETAILS'!#REF!</f>
        <v>#REF!</v>
      </c>
      <c r="B56067" t="e">
        <f>'NAME BADGE DETAILS'!#REF!</f>
        <v>#REF!</v>
      </c>
    </row>
    <row r="56068" spans="1:2" hidden="1" x14ac:dyDescent="0.45">
      <c r="A56068" t="e">
        <f>'NAME BADGE DETAILS'!#REF!</f>
        <v>#REF!</v>
      </c>
      <c r="B56068" t="e">
        <f>'NAME BADGE DETAILS'!#REF!</f>
        <v>#REF!</v>
      </c>
    </row>
    <row r="56069" spans="1:2" hidden="1" x14ac:dyDescent="0.45">
      <c r="A56069" t="e">
        <f>'NAME BADGE DETAILS'!#REF!</f>
        <v>#REF!</v>
      </c>
      <c r="B56069" t="e">
        <f>'NAME BADGE DETAILS'!#REF!</f>
        <v>#REF!</v>
      </c>
    </row>
    <row r="56070" spans="1:2" hidden="1" x14ac:dyDescent="0.45">
      <c r="A56070" t="e">
        <f>'NAME BADGE DETAILS'!#REF!</f>
        <v>#REF!</v>
      </c>
      <c r="B56070" t="e">
        <f>'NAME BADGE DETAILS'!#REF!</f>
        <v>#REF!</v>
      </c>
    </row>
    <row r="56071" spans="1:2" hidden="1" x14ac:dyDescent="0.45">
      <c r="A56071" t="e">
        <f>'NAME BADGE DETAILS'!#REF!</f>
        <v>#REF!</v>
      </c>
      <c r="B56071" t="e">
        <f>'NAME BADGE DETAILS'!#REF!</f>
        <v>#REF!</v>
      </c>
    </row>
    <row r="56072" spans="1:2" hidden="1" x14ac:dyDescent="0.45">
      <c r="A56072" t="e">
        <f>'NAME BADGE DETAILS'!#REF!</f>
        <v>#REF!</v>
      </c>
      <c r="B56072" t="e">
        <f>'NAME BADGE DETAILS'!#REF!</f>
        <v>#REF!</v>
      </c>
    </row>
    <row r="56073" spans="1:2" hidden="1" x14ac:dyDescent="0.45">
      <c r="A56073" t="e">
        <f>'NAME BADGE DETAILS'!#REF!</f>
        <v>#REF!</v>
      </c>
      <c r="B56073" t="e">
        <f>'NAME BADGE DETAILS'!#REF!</f>
        <v>#REF!</v>
      </c>
    </row>
    <row r="56074" spans="1:2" hidden="1" x14ac:dyDescent="0.45">
      <c r="A56074" t="e">
        <f>'NAME BADGE DETAILS'!#REF!</f>
        <v>#REF!</v>
      </c>
      <c r="B56074" t="e">
        <f>'NAME BADGE DETAILS'!#REF!</f>
        <v>#REF!</v>
      </c>
    </row>
    <row r="56075" spans="1:2" hidden="1" x14ac:dyDescent="0.45">
      <c r="A56075" t="e">
        <f>'NAME BADGE DETAILS'!#REF!</f>
        <v>#REF!</v>
      </c>
      <c r="B56075" t="e">
        <f>'NAME BADGE DETAILS'!#REF!</f>
        <v>#REF!</v>
      </c>
    </row>
    <row r="56076" spans="1:2" hidden="1" x14ac:dyDescent="0.45">
      <c r="A56076" t="e">
        <f>'NAME BADGE DETAILS'!#REF!</f>
        <v>#REF!</v>
      </c>
      <c r="B56076" t="e">
        <f>'NAME BADGE DETAILS'!#REF!</f>
        <v>#REF!</v>
      </c>
    </row>
    <row r="56077" spans="1:2" hidden="1" x14ac:dyDescent="0.45">
      <c r="A56077" t="e">
        <f>'NAME BADGE DETAILS'!#REF!</f>
        <v>#REF!</v>
      </c>
      <c r="B56077" t="e">
        <f>'NAME BADGE DETAILS'!#REF!</f>
        <v>#REF!</v>
      </c>
    </row>
    <row r="56078" spans="1:2" hidden="1" x14ac:dyDescent="0.45">
      <c r="A56078" t="e">
        <f>'NAME BADGE DETAILS'!#REF!</f>
        <v>#REF!</v>
      </c>
      <c r="B56078" t="e">
        <f>'NAME BADGE DETAILS'!#REF!</f>
        <v>#REF!</v>
      </c>
    </row>
    <row r="56079" spans="1:2" hidden="1" x14ac:dyDescent="0.45">
      <c r="A56079" t="e">
        <f>'NAME BADGE DETAILS'!#REF!</f>
        <v>#REF!</v>
      </c>
      <c r="B56079" t="e">
        <f>'NAME BADGE DETAILS'!#REF!</f>
        <v>#REF!</v>
      </c>
    </row>
    <row r="56080" spans="1:2" hidden="1" x14ac:dyDescent="0.45">
      <c r="A56080" t="e">
        <f>'NAME BADGE DETAILS'!#REF!</f>
        <v>#REF!</v>
      </c>
      <c r="B56080" t="e">
        <f>'NAME BADGE DETAILS'!#REF!</f>
        <v>#REF!</v>
      </c>
    </row>
    <row r="56081" spans="1:2" hidden="1" x14ac:dyDescent="0.45">
      <c r="A56081" t="e">
        <f>'NAME BADGE DETAILS'!#REF!</f>
        <v>#REF!</v>
      </c>
      <c r="B56081" t="e">
        <f>'NAME BADGE DETAILS'!#REF!</f>
        <v>#REF!</v>
      </c>
    </row>
    <row r="56082" spans="1:2" hidden="1" x14ac:dyDescent="0.45">
      <c r="A56082" t="e">
        <f>'NAME BADGE DETAILS'!#REF!</f>
        <v>#REF!</v>
      </c>
      <c r="B56082" t="e">
        <f>'NAME BADGE DETAILS'!#REF!</f>
        <v>#REF!</v>
      </c>
    </row>
    <row r="56083" spans="1:2" hidden="1" x14ac:dyDescent="0.45">
      <c r="A56083" t="e">
        <f>'NAME BADGE DETAILS'!#REF!</f>
        <v>#REF!</v>
      </c>
      <c r="B56083" t="e">
        <f>'NAME BADGE DETAILS'!#REF!</f>
        <v>#REF!</v>
      </c>
    </row>
    <row r="56084" spans="1:2" hidden="1" x14ac:dyDescent="0.45">
      <c r="A56084" t="e">
        <f>'NAME BADGE DETAILS'!#REF!</f>
        <v>#REF!</v>
      </c>
      <c r="B56084" t="e">
        <f>'NAME BADGE DETAILS'!#REF!</f>
        <v>#REF!</v>
      </c>
    </row>
    <row r="56085" spans="1:2" hidden="1" x14ac:dyDescent="0.45">
      <c r="A56085" t="e">
        <f>'NAME BADGE DETAILS'!#REF!</f>
        <v>#REF!</v>
      </c>
      <c r="B56085" t="e">
        <f>'NAME BADGE DETAILS'!#REF!</f>
        <v>#REF!</v>
      </c>
    </row>
    <row r="56086" spans="1:2" hidden="1" x14ac:dyDescent="0.45">
      <c r="A56086" t="e">
        <f>'NAME BADGE DETAILS'!#REF!</f>
        <v>#REF!</v>
      </c>
      <c r="B56086" t="e">
        <f>'NAME BADGE DETAILS'!#REF!</f>
        <v>#REF!</v>
      </c>
    </row>
    <row r="56087" spans="1:2" hidden="1" x14ac:dyDescent="0.45">
      <c r="A56087" t="e">
        <f>'NAME BADGE DETAILS'!#REF!</f>
        <v>#REF!</v>
      </c>
      <c r="B56087" t="e">
        <f>'NAME BADGE DETAILS'!#REF!</f>
        <v>#REF!</v>
      </c>
    </row>
    <row r="56088" spans="1:2" hidden="1" x14ac:dyDescent="0.45">
      <c r="A56088" t="e">
        <f>'NAME BADGE DETAILS'!#REF!</f>
        <v>#REF!</v>
      </c>
      <c r="B56088" t="e">
        <f>'NAME BADGE DETAILS'!#REF!</f>
        <v>#REF!</v>
      </c>
    </row>
    <row r="56089" spans="1:2" hidden="1" x14ac:dyDescent="0.45">
      <c r="A56089" t="e">
        <f>'NAME BADGE DETAILS'!#REF!</f>
        <v>#REF!</v>
      </c>
      <c r="B56089" t="e">
        <f>'NAME BADGE DETAILS'!#REF!</f>
        <v>#REF!</v>
      </c>
    </row>
    <row r="56090" spans="1:2" hidden="1" x14ac:dyDescent="0.45">
      <c r="A56090" t="e">
        <f>'NAME BADGE DETAILS'!#REF!</f>
        <v>#REF!</v>
      </c>
      <c r="B56090" t="e">
        <f>'NAME BADGE DETAILS'!#REF!</f>
        <v>#REF!</v>
      </c>
    </row>
    <row r="56091" spans="1:2" hidden="1" x14ac:dyDescent="0.45">
      <c r="A56091" t="e">
        <f>'NAME BADGE DETAILS'!#REF!</f>
        <v>#REF!</v>
      </c>
      <c r="B56091" t="e">
        <f>'NAME BADGE DETAILS'!#REF!</f>
        <v>#REF!</v>
      </c>
    </row>
    <row r="56092" spans="1:2" hidden="1" x14ac:dyDescent="0.45">
      <c r="A56092" t="e">
        <f>'NAME BADGE DETAILS'!#REF!</f>
        <v>#REF!</v>
      </c>
      <c r="B56092" t="e">
        <f>'NAME BADGE DETAILS'!#REF!</f>
        <v>#REF!</v>
      </c>
    </row>
    <row r="56093" spans="1:2" hidden="1" x14ac:dyDescent="0.45">
      <c r="A56093" t="e">
        <f>'NAME BADGE DETAILS'!#REF!</f>
        <v>#REF!</v>
      </c>
      <c r="B56093" t="e">
        <f>'NAME BADGE DETAILS'!#REF!</f>
        <v>#REF!</v>
      </c>
    </row>
    <row r="56094" spans="1:2" hidden="1" x14ac:dyDescent="0.45">
      <c r="A56094" t="e">
        <f>'NAME BADGE DETAILS'!#REF!</f>
        <v>#REF!</v>
      </c>
      <c r="B56094" t="e">
        <f>'NAME BADGE DETAILS'!#REF!</f>
        <v>#REF!</v>
      </c>
    </row>
    <row r="56095" spans="1:2" hidden="1" x14ac:dyDescent="0.45">
      <c r="A56095" t="e">
        <f>'NAME BADGE DETAILS'!#REF!</f>
        <v>#REF!</v>
      </c>
      <c r="B56095" t="e">
        <f>'NAME BADGE DETAILS'!#REF!</f>
        <v>#REF!</v>
      </c>
    </row>
    <row r="56096" spans="1:2" hidden="1" x14ac:dyDescent="0.45">
      <c r="A56096" t="e">
        <f>'NAME BADGE DETAILS'!#REF!</f>
        <v>#REF!</v>
      </c>
      <c r="B56096" t="e">
        <f>'NAME BADGE DETAILS'!#REF!</f>
        <v>#REF!</v>
      </c>
    </row>
    <row r="56097" spans="1:2" hidden="1" x14ac:dyDescent="0.45">
      <c r="A56097" t="e">
        <f>'NAME BADGE DETAILS'!#REF!</f>
        <v>#REF!</v>
      </c>
      <c r="B56097" t="e">
        <f>'NAME BADGE DETAILS'!#REF!</f>
        <v>#REF!</v>
      </c>
    </row>
    <row r="56098" spans="1:2" hidden="1" x14ac:dyDescent="0.45">
      <c r="A56098" t="e">
        <f>'NAME BADGE DETAILS'!#REF!</f>
        <v>#REF!</v>
      </c>
      <c r="B56098" t="e">
        <f>'NAME BADGE DETAILS'!#REF!</f>
        <v>#REF!</v>
      </c>
    </row>
    <row r="56099" spans="1:2" hidden="1" x14ac:dyDescent="0.45">
      <c r="A56099" t="e">
        <f>'NAME BADGE DETAILS'!#REF!</f>
        <v>#REF!</v>
      </c>
      <c r="B56099" t="e">
        <f>'NAME BADGE DETAILS'!#REF!</f>
        <v>#REF!</v>
      </c>
    </row>
    <row r="56100" spans="1:2" hidden="1" x14ac:dyDescent="0.45">
      <c r="A56100" t="e">
        <f>'NAME BADGE DETAILS'!#REF!</f>
        <v>#REF!</v>
      </c>
      <c r="B56100" t="e">
        <f>'NAME BADGE DETAILS'!#REF!</f>
        <v>#REF!</v>
      </c>
    </row>
    <row r="56101" spans="1:2" hidden="1" x14ac:dyDescent="0.45">
      <c r="A56101" t="e">
        <f>'NAME BADGE DETAILS'!#REF!</f>
        <v>#REF!</v>
      </c>
      <c r="B56101" t="e">
        <f>'NAME BADGE DETAILS'!#REF!</f>
        <v>#REF!</v>
      </c>
    </row>
    <row r="56102" spans="1:2" hidden="1" x14ac:dyDescent="0.45">
      <c r="A56102" t="e">
        <f>'NAME BADGE DETAILS'!#REF!</f>
        <v>#REF!</v>
      </c>
      <c r="B56102" t="e">
        <f>'NAME BADGE DETAILS'!#REF!</f>
        <v>#REF!</v>
      </c>
    </row>
    <row r="56103" spans="1:2" hidden="1" x14ac:dyDescent="0.45">
      <c r="A56103" t="e">
        <f>'NAME BADGE DETAILS'!#REF!</f>
        <v>#REF!</v>
      </c>
      <c r="B56103" t="e">
        <f>'NAME BADGE DETAILS'!#REF!</f>
        <v>#REF!</v>
      </c>
    </row>
    <row r="56104" spans="1:2" hidden="1" x14ac:dyDescent="0.45">
      <c r="A56104" t="e">
        <f>'NAME BADGE DETAILS'!#REF!</f>
        <v>#REF!</v>
      </c>
      <c r="B56104" t="e">
        <f>'NAME BADGE DETAILS'!#REF!</f>
        <v>#REF!</v>
      </c>
    </row>
    <row r="56105" spans="1:2" hidden="1" x14ac:dyDescent="0.45">
      <c r="A56105" t="e">
        <f>'NAME BADGE DETAILS'!#REF!</f>
        <v>#REF!</v>
      </c>
      <c r="B56105" t="e">
        <f>'NAME BADGE DETAILS'!#REF!</f>
        <v>#REF!</v>
      </c>
    </row>
    <row r="56106" spans="1:2" hidden="1" x14ac:dyDescent="0.45">
      <c r="A56106" t="e">
        <f>'NAME BADGE DETAILS'!#REF!</f>
        <v>#REF!</v>
      </c>
      <c r="B56106" t="e">
        <f>'NAME BADGE DETAILS'!#REF!</f>
        <v>#REF!</v>
      </c>
    </row>
    <row r="56107" spans="1:2" hidden="1" x14ac:dyDescent="0.45">
      <c r="A56107" t="e">
        <f>'NAME BADGE DETAILS'!#REF!</f>
        <v>#REF!</v>
      </c>
      <c r="B56107" t="e">
        <f>'NAME BADGE DETAILS'!#REF!</f>
        <v>#REF!</v>
      </c>
    </row>
    <row r="56108" spans="1:2" hidden="1" x14ac:dyDescent="0.45">
      <c r="A56108" t="e">
        <f>'NAME BADGE DETAILS'!#REF!</f>
        <v>#REF!</v>
      </c>
      <c r="B56108" t="e">
        <f>'NAME BADGE DETAILS'!#REF!</f>
        <v>#REF!</v>
      </c>
    </row>
    <row r="56109" spans="1:2" hidden="1" x14ac:dyDescent="0.45">
      <c r="A56109" t="e">
        <f>'NAME BADGE DETAILS'!#REF!</f>
        <v>#REF!</v>
      </c>
      <c r="B56109" t="e">
        <f>'NAME BADGE DETAILS'!#REF!</f>
        <v>#REF!</v>
      </c>
    </row>
    <row r="56110" spans="1:2" hidden="1" x14ac:dyDescent="0.45">
      <c r="A56110" t="e">
        <f>'NAME BADGE DETAILS'!#REF!</f>
        <v>#REF!</v>
      </c>
      <c r="B56110" t="e">
        <f>'NAME BADGE DETAILS'!#REF!</f>
        <v>#REF!</v>
      </c>
    </row>
    <row r="56111" spans="1:2" hidden="1" x14ac:dyDescent="0.45">
      <c r="A56111" t="e">
        <f>'NAME BADGE DETAILS'!#REF!</f>
        <v>#REF!</v>
      </c>
      <c r="B56111" t="e">
        <f>'NAME BADGE DETAILS'!#REF!</f>
        <v>#REF!</v>
      </c>
    </row>
    <row r="56112" spans="1:2" hidden="1" x14ac:dyDescent="0.45">
      <c r="A56112" t="e">
        <f>'NAME BADGE DETAILS'!#REF!</f>
        <v>#REF!</v>
      </c>
      <c r="B56112" t="e">
        <f>'NAME BADGE DETAILS'!#REF!</f>
        <v>#REF!</v>
      </c>
    </row>
    <row r="56113" spans="1:2" hidden="1" x14ac:dyDescent="0.45">
      <c r="A56113" t="e">
        <f>'NAME BADGE DETAILS'!#REF!</f>
        <v>#REF!</v>
      </c>
      <c r="B56113" t="e">
        <f>'NAME BADGE DETAILS'!#REF!</f>
        <v>#REF!</v>
      </c>
    </row>
    <row r="56114" spans="1:2" hidden="1" x14ac:dyDescent="0.45">
      <c r="A56114" t="e">
        <f>'NAME BADGE DETAILS'!#REF!</f>
        <v>#REF!</v>
      </c>
      <c r="B56114" t="e">
        <f>'NAME BADGE DETAILS'!#REF!</f>
        <v>#REF!</v>
      </c>
    </row>
    <row r="56115" spans="1:2" hidden="1" x14ac:dyDescent="0.45">
      <c r="A56115" t="e">
        <f>'NAME BADGE DETAILS'!#REF!</f>
        <v>#REF!</v>
      </c>
      <c r="B56115" t="e">
        <f>'NAME BADGE DETAILS'!#REF!</f>
        <v>#REF!</v>
      </c>
    </row>
    <row r="56116" spans="1:2" hidden="1" x14ac:dyDescent="0.45">
      <c r="A56116" t="e">
        <f>'NAME BADGE DETAILS'!#REF!</f>
        <v>#REF!</v>
      </c>
      <c r="B56116" t="e">
        <f>'NAME BADGE DETAILS'!#REF!</f>
        <v>#REF!</v>
      </c>
    </row>
    <row r="56117" spans="1:2" hidden="1" x14ac:dyDescent="0.45">
      <c r="A56117" t="e">
        <f>'NAME BADGE DETAILS'!#REF!</f>
        <v>#REF!</v>
      </c>
      <c r="B56117" t="e">
        <f>'NAME BADGE DETAILS'!#REF!</f>
        <v>#REF!</v>
      </c>
    </row>
    <row r="56118" spans="1:2" hidden="1" x14ac:dyDescent="0.45">
      <c r="A56118" t="e">
        <f>'NAME BADGE DETAILS'!#REF!</f>
        <v>#REF!</v>
      </c>
      <c r="B56118" t="e">
        <f>'NAME BADGE DETAILS'!#REF!</f>
        <v>#REF!</v>
      </c>
    </row>
    <row r="56119" spans="1:2" hidden="1" x14ac:dyDescent="0.45">
      <c r="A56119" t="e">
        <f>'NAME BADGE DETAILS'!#REF!</f>
        <v>#REF!</v>
      </c>
      <c r="B56119" t="e">
        <f>'NAME BADGE DETAILS'!#REF!</f>
        <v>#REF!</v>
      </c>
    </row>
    <row r="56120" spans="1:2" hidden="1" x14ac:dyDescent="0.45">
      <c r="A56120" t="e">
        <f>'NAME BADGE DETAILS'!#REF!</f>
        <v>#REF!</v>
      </c>
      <c r="B56120" t="e">
        <f>'NAME BADGE DETAILS'!#REF!</f>
        <v>#REF!</v>
      </c>
    </row>
    <row r="56121" spans="1:2" hidden="1" x14ac:dyDescent="0.45">
      <c r="A56121" t="e">
        <f>'NAME BADGE DETAILS'!#REF!</f>
        <v>#REF!</v>
      </c>
      <c r="B56121" t="e">
        <f>'NAME BADGE DETAILS'!#REF!</f>
        <v>#REF!</v>
      </c>
    </row>
    <row r="56122" spans="1:2" hidden="1" x14ac:dyDescent="0.45">
      <c r="A56122" t="e">
        <f>'NAME BADGE DETAILS'!#REF!</f>
        <v>#REF!</v>
      </c>
      <c r="B56122" t="e">
        <f>'NAME BADGE DETAILS'!#REF!</f>
        <v>#REF!</v>
      </c>
    </row>
    <row r="56123" spans="1:2" hidden="1" x14ac:dyDescent="0.45">
      <c r="A56123" t="e">
        <f>'NAME BADGE DETAILS'!#REF!</f>
        <v>#REF!</v>
      </c>
      <c r="B56123" t="e">
        <f>'NAME BADGE DETAILS'!#REF!</f>
        <v>#REF!</v>
      </c>
    </row>
    <row r="56124" spans="1:2" hidden="1" x14ac:dyDescent="0.45">
      <c r="A56124" t="e">
        <f>'NAME BADGE DETAILS'!#REF!</f>
        <v>#REF!</v>
      </c>
      <c r="B56124" t="e">
        <f>'NAME BADGE DETAILS'!#REF!</f>
        <v>#REF!</v>
      </c>
    </row>
    <row r="56125" spans="1:2" hidden="1" x14ac:dyDescent="0.45">
      <c r="A56125" t="e">
        <f>'NAME BADGE DETAILS'!#REF!</f>
        <v>#REF!</v>
      </c>
      <c r="B56125" t="e">
        <f>'NAME BADGE DETAILS'!#REF!</f>
        <v>#REF!</v>
      </c>
    </row>
    <row r="56126" spans="1:2" hidden="1" x14ac:dyDescent="0.45">
      <c r="A56126" t="e">
        <f>'NAME BADGE DETAILS'!#REF!</f>
        <v>#REF!</v>
      </c>
      <c r="B56126" t="e">
        <f>'NAME BADGE DETAILS'!#REF!</f>
        <v>#REF!</v>
      </c>
    </row>
    <row r="56127" spans="1:2" hidden="1" x14ac:dyDescent="0.45">
      <c r="A56127" t="e">
        <f>'NAME BADGE DETAILS'!#REF!</f>
        <v>#REF!</v>
      </c>
      <c r="B56127" t="e">
        <f>'NAME BADGE DETAILS'!#REF!</f>
        <v>#REF!</v>
      </c>
    </row>
    <row r="56128" spans="1:2" hidden="1" x14ac:dyDescent="0.45">
      <c r="A56128" t="e">
        <f>'NAME BADGE DETAILS'!#REF!</f>
        <v>#REF!</v>
      </c>
      <c r="B56128" t="e">
        <f>'NAME BADGE DETAILS'!#REF!</f>
        <v>#REF!</v>
      </c>
    </row>
    <row r="56129" spans="1:2" hidden="1" x14ac:dyDescent="0.45">
      <c r="A56129" t="e">
        <f>'NAME BADGE DETAILS'!#REF!</f>
        <v>#REF!</v>
      </c>
      <c r="B56129" t="e">
        <f>'NAME BADGE DETAILS'!#REF!</f>
        <v>#REF!</v>
      </c>
    </row>
    <row r="56130" spans="1:2" hidden="1" x14ac:dyDescent="0.45">
      <c r="A56130" t="e">
        <f>'NAME BADGE DETAILS'!#REF!</f>
        <v>#REF!</v>
      </c>
      <c r="B56130" t="e">
        <f>'NAME BADGE DETAILS'!#REF!</f>
        <v>#REF!</v>
      </c>
    </row>
    <row r="56131" spans="1:2" hidden="1" x14ac:dyDescent="0.45">
      <c r="A56131" t="e">
        <f>'NAME BADGE DETAILS'!#REF!</f>
        <v>#REF!</v>
      </c>
      <c r="B56131" t="e">
        <f>'NAME BADGE DETAILS'!#REF!</f>
        <v>#REF!</v>
      </c>
    </row>
    <row r="56132" spans="1:2" hidden="1" x14ac:dyDescent="0.45">
      <c r="A56132" t="e">
        <f>'NAME BADGE DETAILS'!#REF!</f>
        <v>#REF!</v>
      </c>
      <c r="B56132" t="e">
        <f>'NAME BADGE DETAILS'!#REF!</f>
        <v>#REF!</v>
      </c>
    </row>
    <row r="56133" spans="1:2" hidden="1" x14ac:dyDescent="0.45">
      <c r="A56133" t="e">
        <f>'NAME BADGE DETAILS'!#REF!</f>
        <v>#REF!</v>
      </c>
      <c r="B56133" t="e">
        <f>'NAME BADGE DETAILS'!#REF!</f>
        <v>#REF!</v>
      </c>
    </row>
    <row r="56134" spans="1:2" hidden="1" x14ac:dyDescent="0.45">
      <c r="A56134" t="e">
        <f>'NAME BADGE DETAILS'!#REF!</f>
        <v>#REF!</v>
      </c>
      <c r="B56134" t="e">
        <f>'NAME BADGE DETAILS'!#REF!</f>
        <v>#REF!</v>
      </c>
    </row>
    <row r="56135" spans="1:2" hidden="1" x14ac:dyDescent="0.45">
      <c r="A56135" t="e">
        <f>'NAME BADGE DETAILS'!#REF!</f>
        <v>#REF!</v>
      </c>
      <c r="B56135" t="e">
        <f>'NAME BADGE DETAILS'!#REF!</f>
        <v>#REF!</v>
      </c>
    </row>
    <row r="56136" spans="1:2" hidden="1" x14ac:dyDescent="0.45">
      <c r="A56136" t="e">
        <f>'NAME BADGE DETAILS'!#REF!</f>
        <v>#REF!</v>
      </c>
      <c r="B56136" t="e">
        <f>'NAME BADGE DETAILS'!#REF!</f>
        <v>#REF!</v>
      </c>
    </row>
    <row r="56137" spans="1:2" hidden="1" x14ac:dyDescent="0.45">
      <c r="A56137" t="e">
        <f>'NAME BADGE DETAILS'!#REF!</f>
        <v>#REF!</v>
      </c>
      <c r="B56137" t="e">
        <f>'NAME BADGE DETAILS'!#REF!</f>
        <v>#REF!</v>
      </c>
    </row>
    <row r="56138" spans="1:2" hidden="1" x14ac:dyDescent="0.45">
      <c r="A56138" t="e">
        <f>'NAME BADGE DETAILS'!#REF!</f>
        <v>#REF!</v>
      </c>
      <c r="B56138" t="e">
        <f>'NAME BADGE DETAILS'!#REF!</f>
        <v>#REF!</v>
      </c>
    </row>
    <row r="56139" spans="1:2" hidden="1" x14ac:dyDescent="0.45">
      <c r="A56139" t="e">
        <f>'NAME BADGE DETAILS'!#REF!</f>
        <v>#REF!</v>
      </c>
      <c r="B56139" t="e">
        <f>'NAME BADGE DETAILS'!#REF!</f>
        <v>#REF!</v>
      </c>
    </row>
    <row r="56140" spans="1:2" hidden="1" x14ac:dyDescent="0.45">
      <c r="A56140" t="e">
        <f>'NAME BADGE DETAILS'!#REF!</f>
        <v>#REF!</v>
      </c>
      <c r="B56140" t="e">
        <f>'NAME BADGE DETAILS'!#REF!</f>
        <v>#REF!</v>
      </c>
    </row>
    <row r="56141" spans="1:2" hidden="1" x14ac:dyDescent="0.45">
      <c r="A56141" t="e">
        <f>'NAME BADGE DETAILS'!#REF!</f>
        <v>#REF!</v>
      </c>
      <c r="B56141" t="e">
        <f>'NAME BADGE DETAILS'!#REF!</f>
        <v>#REF!</v>
      </c>
    </row>
    <row r="56142" spans="1:2" hidden="1" x14ac:dyDescent="0.45">
      <c r="A56142" t="e">
        <f>'NAME BADGE DETAILS'!#REF!</f>
        <v>#REF!</v>
      </c>
      <c r="B56142" t="e">
        <f>'NAME BADGE DETAILS'!#REF!</f>
        <v>#REF!</v>
      </c>
    </row>
    <row r="56143" spans="1:2" hidden="1" x14ac:dyDescent="0.45">
      <c r="A56143" t="e">
        <f>'NAME BADGE DETAILS'!#REF!</f>
        <v>#REF!</v>
      </c>
      <c r="B56143" t="e">
        <f>'NAME BADGE DETAILS'!#REF!</f>
        <v>#REF!</v>
      </c>
    </row>
    <row r="56144" spans="1:2" hidden="1" x14ac:dyDescent="0.45">
      <c r="A56144" t="e">
        <f>'NAME BADGE DETAILS'!#REF!</f>
        <v>#REF!</v>
      </c>
      <c r="B56144" t="e">
        <f>'NAME BADGE DETAILS'!#REF!</f>
        <v>#REF!</v>
      </c>
    </row>
    <row r="56145" spans="1:2" hidden="1" x14ac:dyDescent="0.45">
      <c r="A56145" t="e">
        <f>'NAME BADGE DETAILS'!#REF!</f>
        <v>#REF!</v>
      </c>
      <c r="B56145" t="e">
        <f>'NAME BADGE DETAILS'!#REF!</f>
        <v>#REF!</v>
      </c>
    </row>
    <row r="56146" spans="1:2" hidden="1" x14ac:dyDescent="0.45">
      <c r="A56146" t="e">
        <f>'NAME BADGE DETAILS'!#REF!</f>
        <v>#REF!</v>
      </c>
      <c r="B56146" t="e">
        <f>'NAME BADGE DETAILS'!#REF!</f>
        <v>#REF!</v>
      </c>
    </row>
    <row r="56147" spans="1:2" hidden="1" x14ac:dyDescent="0.45">
      <c r="A56147" t="e">
        <f>'NAME BADGE DETAILS'!#REF!</f>
        <v>#REF!</v>
      </c>
      <c r="B56147" t="e">
        <f>'NAME BADGE DETAILS'!#REF!</f>
        <v>#REF!</v>
      </c>
    </row>
    <row r="56148" spans="1:2" hidden="1" x14ac:dyDescent="0.45">
      <c r="A56148" t="e">
        <f>'NAME BADGE DETAILS'!#REF!</f>
        <v>#REF!</v>
      </c>
      <c r="B56148" t="e">
        <f>'NAME BADGE DETAILS'!#REF!</f>
        <v>#REF!</v>
      </c>
    </row>
    <row r="56149" spans="1:2" hidden="1" x14ac:dyDescent="0.45">
      <c r="A56149" t="e">
        <f>'NAME BADGE DETAILS'!#REF!</f>
        <v>#REF!</v>
      </c>
      <c r="B56149" t="e">
        <f>'NAME BADGE DETAILS'!#REF!</f>
        <v>#REF!</v>
      </c>
    </row>
    <row r="56150" spans="1:2" hidden="1" x14ac:dyDescent="0.45">
      <c r="A56150" t="e">
        <f>'NAME BADGE DETAILS'!#REF!</f>
        <v>#REF!</v>
      </c>
      <c r="B56150" t="e">
        <f>'NAME BADGE DETAILS'!#REF!</f>
        <v>#REF!</v>
      </c>
    </row>
    <row r="56151" spans="1:2" hidden="1" x14ac:dyDescent="0.45">
      <c r="A56151" t="e">
        <f>'NAME BADGE DETAILS'!#REF!</f>
        <v>#REF!</v>
      </c>
      <c r="B56151" t="e">
        <f>'NAME BADGE DETAILS'!#REF!</f>
        <v>#REF!</v>
      </c>
    </row>
    <row r="56152" spans="1:2" hidden="1" x14ac:dyDescent="0.45">
      <c r="A56152" t="e">
        <f>'NAME BADGE DETAILS'!#REF!</f>
        <v>#REF!</v>
      </c>
      <c r="B56152" t="e">
        <f>'NAME BADGE DETAILS'!#REF!</f>
        <v>#REF!</v>
      </c>
    </row>
    <row r="56153" spans="1:2" hidden="1" x14ac:dyDescent="0.45">
      <c r="A56153" t="e">
        <f>'NAME BADGE DETAILS'!#REF!</f>
        <v>#REF!</v>
      </c>
      <c r="B56153" t="e">
        <f>'NAME BADGE DETAILS'!#REF!</f>
        <v>#REF!</v>
      </c>
    </row>
    <row r="56154" spans="1:2" hidden="1" x14ac:dyDescent="0.45">
      <c r="A56154" t="e">
        <f>'NAME BADGE DETAILS'!#REF!</f>
        <v>#REF!</v>
      </c>
      <c r="B56154" t="e">
        <f>'NAME BADGE DETAILS'!#REF!</f>
        <v>#REF!</v>
      </c>
    </row>
    <row r="56155" spans="1:2" hidden="1" x14ac:dyDescent="0.45">
      <c r="A56155" t="e">
        <f>'NAME BADGE DETAILS'!#REF!</f>
        <v>#REF!</v>
      </c>
      <c r="B56155" t="e">
        <f>'NAME BADGE DETAILS'!#REF!</f>
        <v>#REF!</v>
      </c>
    </row>
    <row r="56156" spans="1:2" hidden="1" x14ac:dyDescent="0.45">
      <c r="A56156" t="e">
        <f>'NAME BADGE DETAILS'!#REF!</f>
        <v>#REF!</v>
      </c>
      <c r="B56156" t="e">
        <f>'NAME BADGE DETAILS'!#REF!</f>
        <v>#REF!</v>
      </c>
    </row>
    <row r="56157" spans="1:2" hidden="1" x14ac:dyDescent="0.45">
      <c r="A56157" t="e">
        <f>'NAME BADGE DETAILS'!#REF!</f>
        <v>#REF!</v>
      </c>
      <c r="B56157" t="e">
        <f>'NAME BADGE DETAILS'!#REF!</f>
        <v>#REF!</v>
      </c>
    </row>
    <row r="56158" spans="1:2" hidden="1" x14ac:dyDescent="0.45">
      <c r="A56158" t="e">
        <f>'NAME BADGE DETAILS'!#REF!</f>
        <v>#REF!</v>
      </c>
      <c r="B56158" t="e">
        <f>'NAME BADGE DETAILS'!#REF!</f>
        <v>#REF!</v>
      </c>
    </row>
    <row r="56159" spans="1:2" hidden="1" x14ac:dyDescent="0.45">
      <c r="A56159" t="e">
        <f>'NAME BADGE DETAILS'!#REF!</f>
        <v>#REF!</v>
      </c>
      <c r="B56159" t="e">
        <f>'NAME BADGE DETAILS'!#REF!</f>
        <v>#REF!</v>
      </c>
    </row>
    <row r="56160" spans="1:2" hidden="1" x14ac:dyDescent="0.45">
      <c r="A56160" t="e">
        <f>'NAME BADGE DETAILS'!#REF!</f>
        <v>#REF!</v>
      </c>
      <c r="B56160" t="e">
        <f>'NAME BADGE DETAILS'!#REF!</f>
        <v>#REF!</v>
      </c>
    </row>
    <row r="56161" spans="1:2" hidden="1" x14ac:dyDescent="0.45">
      <c r="A56161" t="e">
        <f>'NAME BADGE DETAILS'!#REF!</f>
        <v>#REF!</v>
      </c>
      <c r="B56161" t="e">
        <f>'NAME BADGE DETAILS'!#REF!</f>
        <v>#REF!</v>
      </c>
    </row>
    <row r="56162" spans="1:2" hidden="1" x14ac:dyDescent="0.45">
      <c r="A56162" t="e">
        <f>'NAME BADGE DETAILS'!#REF!</f>
        <v>#REF!</v>
      </c>
      <c r="B56162" t="e">
        <f>'NAME BADGE DETAILS'!#REF!</f>
        <v>#REF!</v>
      </c>
    </row>
    <row r="56163" spans="1:2" hidden="1" x14ac:dyDescent="0.45">
      <c r="A56163" t="e">
        <f>'NAME BADGE DETAILS'!#REF!</f>
        <v>#REF!</v>
      </c>
      <c r="B56163" t="e">
        <f>'NAME BADGE DETAILS'!#REF!</f>
        <v>#REF!</v>
      </c>
    </row>
    <row r="56164" spans="1:2" hidden="1" x14ac:dyDescent="0.45">
      <c r="A56164" t="e">
        <f>'NAME BADGE DETAILS'!#REF!</f>
        <v>#REF!</v>
      </c>
      <c r="B56164" t="e">
        <f>'NAME BADGE DETAILS'!#REF!</f>
        <v>#REF!</v>
      </c>
    </row>
    <row r="56165" spans="1:2" hidden="1" x14ac:dyDescent="0.45">
      <c r="A56165" t="e">
        <f>'NAME BADGE DETAILS'!#REF!</f>
        <v>#REF!</v>
      </c>
      <c r="B56165" t="e">
        <f>'NAME BADGE DETAILS'!#REF!</f>
        <v>#REF!</v>
      </c>
    </row>
    <row r="56166" spans="1:2" hidden="1" x14ac:dyDescent="0.45">
      <c r="A56166" t="e">
        <f>'NAME BADGE DETAILS'!#REF!</f>
        <v>#REF!</v>
      </c>
      <c r="B56166" t="e">
        <f>'NAME BADGE DETAILS'!#REF!</f>
        <v>#REF!</v>
      </c>
    </row>
    <row r="56167" spans="1:2" hidden="1" x14ac:dyDescent="0.45">
      <c r="A56167" t="e">
        <f>'NAME BADGE DETAILS'!#REF!</f>
        <v>#REF!</v>
      </c>
      <c r="B56167" t="e">
        <f>'NAME BADGE DETAILS'!#REF!</f>
        <v>#REF!</v>
      </c>
    </row>
    <row r="56168" spans="1:2" hidden="1" x14ac:dyDescent="0.45">
      <c r="A56168" t="e">
        <f>'NAME BADGE DETAILS'!#REF!</f>
        <v>#REF!</v>
      </c>
      <c r="B56168" t="e">
        <f>'NAME BADGE DETAILS'!#REF!</f>
        <v>#REF!</v>
      </c>
    </row>
    <row r="56169" spans="1:2" hidden="1" x14ac:dyDescent="0.45">
      <c r="A56169" t="e">
        <f>'NAME BADGE DETAILS'!#REF!</f>
        <v>#REF!</v>
      </c>
      <c r="B56169" t="e">
        <f>'NAME BADGE DETAILS'!#REF!</f>
        <v>#REF!</v>
      </c>
    </row>
    <row r="56170" spans="1:2" hidden="1" x14ac:dyDescent="0.45">
      <c r="A56170" t="e">
        <f>'NAME BADGE DETAILS'!#REF!</f>
        <v>#REF!</v>
      </c>
      <c r="B56170" t="e">
        <f>'NAME BADGE DETAILS'!#REF!</f>
        <v>#REF!</v>
      </c>
    </row>
    <row r="56171" spans="1:2" hidden="1" x14ac:dyDescent="0.45">
      <c r="A56171" t="e">
        <f>'NAME BADGE DETAILS'!#REF!</f>
        <v>#REF!</v>
      </c>
      <c r="B56171" t="e">
        <f>'NAME BADGE DETAILS'!#REF!</f>
        <v>#REF!</v>
      </c>
    </row>
    <row r="56172" spans="1:2" hidden="1" x14ac:dyDescent="0.45">
      <c r="A56172" t="e">
        <f>'NAME BADGE DETAILS'!#REF!</f>
        <v>#REF!</v>
      </c>
      <c r="B56172" t="e">
        <f>'NAME BADGE DETAILS'!#REF!</f>
        <v>#REF!</v>
      </c>
    </row>
    <row r="56173" spans="1:2" hidden="1" x14ac:dyDescent="0.45">
      <c r="A56173" t="e">
        <f>'NAME BADGE DETAILS'!#REF!</f>
        <v>#REF!</v>
      </c>
      <c r="B56173" t="e">
        <f>'NAME BADGE DETAILS'!#REF!</f>
        <v>#REF!</v>
      </c>
    </row>
    <row r="56174" spans="1:2" hidden="1" x14ac:dyDescent="0.45">
      <c r="A56174" t="e">
        <f>'NAME BADGE DETAILS'!#REF!</f>
        <v>#REF!</v>
      </c>
      <c r="B56174" t="e">
        <f>'NAME BADGE DETAILS'!#REF!</f>
        <v>#REF!</v>
      </c>
    </row>
    <row r="56175" spans="1:2" hidden="1" x14ac:dyDescent="0.45">
      <c r="A56175" t="e">
        <f>'NAME BADGE DETAILS'!#REF!</f>
        <v>#REF!</v>
      </c>
      <c r="B56175" t="e">
        <f>'NAME BADGE DETAILS'!#REF!</f>
        <v>#REF!</v>
      </c>
    </row>
    <row r="56176" spans="1:2" hidden="1" x14ac:dyDescent="0.45">
      <c r="A56176" t="e">
        <f>'NAME BADGE DETAILS'!#REF!</f>
        <v>#REF!</v>
      </c>
      <c r="B56176" t="e">
        <f>'NAME BADGE DETAILS'!#REF!</f>
        <v>#REF!</v>
      </c>
    </row>
    <row r="56177" spans="1:2" hidden="1" x14ac:dyDescent="0.45">
      <c r="A56177" t="e">
        <f>'NAME BADGE DETAILS'!#REF!</f>
        <v>#REF!</v>
      </c>
      <c r="B56177" t="e">
        <f>'NAME BADGE DETAILS'!#REF!</f>
        <v>#REF!</v>
      </c>
    </row>
    <row r="56178" spans="1:2" hidden="1" x14ac:dyDescent="0.45">
      <c r="A56178" t="e">
        <f>'NAME BADGE DETAILS'!#REF!</f>
        <v>#REF!</v>
      </c>
      <c r="B56178" t="e">
        <f>'NAME BADGE DETAILS'!#REF!</f>
        <v>#REF!</v>
      </c>
    </row>
    <row r="56179" spans="1:2" hidden="1" x14ac:dyDescent="0.45">
      <c r="A56179" t="e">
        <f>'NAME BADGE DETAILS'!#REF!</f>
        <v>#REF!</v>
      </c>
      <c r="B56179" t="e">
        <f>'NAME BADGE DETAILS'!#REF!</f>
        <v>#REF!</v>
      </c>
    </row>
    <row r="56180" spans="1:2" hidden="1" x14ac:dyDescent="0.45">
      <c r="A56180" t="e">
        <f>'NAME BADGE DETAILS'!#REF!</f>
        <v>#REF!</v>
      </c>
      <c r="B56180" t="e">
        <f>'NAME BADGE DETAILS'!#REF!</f>
        <v>#REF!</v>
      </c>
    </row>
    <row r="56181" spans="1:2" hidden="1" x14ac:dyDescent="0.45">
      <c r="A56181" t="e">
        <f>'NAME BADGE DETAILS'!#REF!</f>
        <v>#REF!</v>
      </c>
      <c r="B56181" t="e">
        <f>'NAME BADGE DETAILS'!#REF!</f>
        <v>#REF!</v>
      </c>
    </row>
    <row r="56182" spans="1:2" hidden="1" x14ac:dyDescent="0.45">
      <c r="A56182" t="e">
        <f>'NAME BADGE DETAILS'!#REF!</f>
        <v>#REF!</v>
      </c>
      <c r="B56182" t="e">
        <f>'NAME BADGE DETAILS'!#REF!</f>
        <v>#REF!</v>
      </c>
    </row>
    <row r="56183" spans="1:2" hidden="1" x14ac:dyDescent="0.45">
      <c r="A56183" t="e">
        <f>'NAME BADGE DETAILS'!#REF!</f>
        <v>#REF!</v>
      </c>
      <c r="B56183" t="e">
        <f>'NAME BADGE DETAILS'!#REF!</f>
        <v>#REF!</v>
      </c>
    </row>
    <row r="56184" spans="1:2" hidden="1" x14ac:dyDescent="0.45">
      <c r="A56184" t="e">
        <f>'NAME BADGE DETAILS'!#REF!</f>
        <v>#REF!</v>
      </c>
      <c r="B56184" t="e">
        <f>'NAME BADGE DETAILS'!#REF!</f>
        <v>#REF!</v>
      </c>
    </row>
    <row r="56185" spans="1:2" hidden="1" x14ac:dyDescent="0.45">
      <c r="A56185" t="e">
        <f>'NAME BADGE DETAILS'!#REF!</f>
        <v>#REF!</v>
      </c>
      <c r="B56185" t="e">
        <f>'NAME BADGE DETAILS'!#REF!</f>
        <v>#REF!</v>
      </c>
    </row>
    <row r="56186" spans="1:2" hidden="1" x14ac:dyDescent="0.45">
      <c r="A56186" t="e">
        <f>'NAME BADGE DETAILS'!#REF!</f>
        <v>#REF!</v>
      </c>
      <c r="B56186" t="e">
        <f>'NAME BADGE DETAILS'!#REF!</f>
        <v>#REF!</v>
      </c>
    </row>
    <row r="56187" spans="1:2" hidden="1" x14ac:dyDescent="0.45">
      <c r="A56187" t="e">
        <f>'NAME BADGE DETAILS'!#REF!</f>
        <v>#REF!</v>
      </c>
      <c r="B56187" t="e">
        <f>'NAME BADGE DETAILS'!#REF!</f>
        <v>#REF!</v>
      </c>
    </row>
    <row r="56188" spans="1:2" hidden="1" x14ac:dyDescent="0.45">
      <c r="A56188" t="e">
        <f>'NAME BADGE DETAILS'!#REF!</f>
        <v>#REF!</v>
      </c>
      <c r="B56188" t="e">
        <f>'NAME BADGE DETAILS'!#REF!</f>
        <v>#REF!</v>
      </c>
    </row>
    <row r="56189" spans="1:2" hidden="1" x14ac:dyDescent="0.45">
      <c r="A56189" t="e">
        <f>'NAME BADGE DETAILS'!#REF!</f>
        <v>#REF!</v>
      </c>
      <c r="B56189" t="e">
        <f>'NAME BADGE DETAILS'!#REF!</f>
        <v>#REF!</v>
      </c>
    </row>
    <row r="56190" spans="1:2" hidden="1" x14ac:dyDescent="0.45">
      <c r="A56190" t="e">
        <f>'NAME BADGE DETAILS'!#REF!</f>
        <v>#REF!</v>
      </c>
      <c r="B56190" t="e">
        <f>'NAME BADGE DETAILS'!#REF!</f>
        <v>#REF!</v>
      </c>
    </row>
    <row r="56191" spans="1:2" hidden="1" x14ac:dyDescent="0.45">
      <c r="A56191" t="e">
        <f>'NAME BADGE DETAILS'!#REF!</f>
        <v>#REF!</v>
      </c>
      <c r="B56191" t="e">
        <f>'NAME BADGE DETAILS'!#REF!</f>
        <v>#REF!</v>
      </c>
    </row>
    <row r="56192" spans="1:2" hidden="1" x14ac:dyDescent="0.45">
      <c r="A56192" t="e">
        <f>'NAME BADGE DETAILS'!#REF!</f>
        <v>#REF!</v>
      </c>
      <c r="B56192" t="e">
        <f>'NAME BADGE DETAILS'!#REF!</f>
        <v>#REF!</v>
      </c>
    </row>
    <row r="56193" spans="1:2" hidden="1" x14ac:dyDescent="0.45">
      <c r="A56193" t="e">
        <f>'NAME BADGE DETAILS'!#REF!</f>
        <v>#REF!</v>
      </c>
      <c r="B56193" t="e">
        <f>'NAME BADGE DETAILS'!#REF!</f>
        <v>#REF!</v>
      </c>
    </row>
    <row r="56194" spans="1:2" hidden="1" x14ac:dyDescent="0.45">
      <c r="A56194" t="e">
        <f>'NAME BADGE DETAILS'!#REF!</f>
        <v>#REF!</v>
      </c>
      <c r="B56194" t="e">
        <f>'NAME BADGE DETAILS'!#REF!</f>
        <v>#REF!</v>
      </c>
    </row>
    <row r="56195" spans="1:2" hidden="1" x14ac:dyDescent="0.45">
      <c r="A56195" t="e">
        <f>'NAME BADGE DETAILS'!#REF!</f>
        <v>#REF!</v>
      </c>
      <c r="B56195" t="e">
        <f>'NAME BADGE DETAILS'!#REF!</f>
        <v>#REF!</v>
      </c>
    </row>
    <row r="56196" spans="1:2" hidden="1" x14ac:dyDescent="0.45">
      <c r="A56196" t="e">
        <f>'NAME BADGE DETAILS'!#REF!</f>
        <v>#REF!</v>
      </c>
      <c r="B56196" t="e">
        <f>'NAME BADGE DETAILS'!#REF!</f>
        <v>#REF!</v>
      </c>
    </row>
    <row r="56197" spans="1:2" hidden="1" x14ac:dyDescent="0.45">
      <c r="A56197" t="e">
        <f>'NAME BADGE DETAILS'!#REF!</f>
        <v>#REF!</v>
      </c>
      <c r="B56197" t="e">
        <f>'NAME BADGE DETAILS'!#REF!</f>
        <v>#REF!</v>
      </c>
    </row>
    <row r="56198" spans="1:2" hidden="1" x14ac:dyDescent="0.45">
      <c r="A56198" t="e">
        <f>'NAME BADGE DETAILS'!#REF!</f>
        <v>#REF!</v>
      </c>
      <c r="B56198" t="e">
        <f>'NAME BADGE DETAILS'!#REF!</f>
        <v>#REF!</v>
      </c>
    </row>
    <row r="56199" spans="1:2" hidden="1" x14ac:dyDescent="0.45">
      <c r="A56199" t="e">
        <f>'NAME BADGE DETAILS'!#REF!</f>
        <v>#REF!</v>
      </c>
      <c r="B56199" t="e">
        <f>'NAME BADGE DETAILS'!#REF!</f>
        <v>#REF!</v>
      </c>
    </row>
    <row r="56200" spans="1:2" hidden="1" x14ac:dyDescent="0.45">
      <c r="A56200" t="e">
        <f>'NAME BADGE DETAILS'!#REF!</f>
        <v>#REF!</v>
      </c>
      <c r="B56200" t="e">
        <f>'NAME BADGE DETAILS'!#REF!</f>
        <v>#REF!</v>
      </c>
    </row>
    <row r="56201" spans="1:2" hidden="1" x14ac:dyDescent="0.45">
      <c r="A56201" t="e">
        <f>'NAME BADGE DETAILS'!#REF!</f>
        <v>#REF!</v>
      </c>
      <c r="B56201" t="e">
        <f>'NAME BADGE DETAILS'!#REF!</f>
        <v>#REF!</v>
      </c>
    </row>
    <row r="56202" spans="1:2" hidden="1" x14ac:dyDescent="0.45">
      <c r="A56202" t="e">
        <f>'NAME BADGE DETAILS'!#REF!</f>
        <v>#REF!</v>
      </c>
      <c r="B56202" t="e">
        <f>'NAME BADGE DETAILS'!#REF!</f>
        <v>#REF!</v>
      </c>
    </row>
    <row r="56203" spans="1:2" hidden="1" x14ac:dyDescent="0.45">
      <c r="A56203" t="e">
        <f>'NAME BADGE DETAILS'!#REF!</f>
        <v>#REF!</v>
      </c>
      <c r="B56203" t="e">
        <f>'NAME BADGE DETAILS'!#REF!</f>
        <v>#REF!</v>
      </c>
    </row>
    <row r="56204" spans="1:2" hidden="1" x14ac:dyDescent="0.45">
      <c r="A56204" t="e">
        <f>'NAME BADGE DETAILS'!#REF!</f>
        <v>#REF!</v>
      </c>
      <c r="B56204" t="e">
        <f>'NAME BADGE DETAILS'!#REF!</f>
        <v>#REF!</v>
      </c>
    </row>
    <row r="56205" spans="1:2" hidden="1" x14ac:dyDescent="0.45">
      <c r="A56205" t="e">
        <f>'NAME BADGE DETAILS'!#REF!</f>
        <v>#REF!</v>
      </c>
      <c r="B56205" t="e">
        <f>'NAME BADGE DETAILS'!#REF!</f>
        <v>#REF!</v>
      </c>
    </row>
    <row r="56206" spans="1:2" hidden="1" x14ac:dyDescent="0.45">
      <c r="A56206" t="e">
        <f>'NAME BADGE DETAILS'!#REF!</f>
        <v>#REF!</v>
      </c>
      <c r="B56206" t="e">
        <f>'NAME BADGE DETAILS'!#REF!</f>
        <v>#REF!</v>
      </c>
    </row>
    <row r="56207" spans="1:2" hidden="1" x14ac:dyDescent="0.45">
      <c r="A56207" t="e">
        <f>'NAME BADGE DETAILS'!#REF!</f>
        <v>#REF!</v>
      </c>
      <c r="B56207" t="e">
        <f>'NAME BADGE DETAILS'!#REF!</f>
        <v>#REF!</v>
      </c>
    </row>
    <row r="56208" spans="1:2" hidden="1" x14ac:dyDescent="0.45">
      <c r="A56208" t="e">
        <f>'NAME BADGE DETAILS'!#REF!</f>
        <v>#REF!</v>
      </c>
      <c r="B56208" t="e">
        <f>'NAME BADGE DETAILS'!#REF!</f>
        <v>#REF!</v>
      </c>
    </row>
    <row r="56209" spans="1:2" hidden="1" x14ac:dyDescent="0.45">
      <c r="A56209" t="e">
        <f>'NAME BADGE DETAILS'!#REF!</f>
        <v>#REF!</v>
      </c>
      <c r="B56209" t="e">
        <f>'NAME BADGE DETAILS'!#REF!</f>
        <v>#REF!</v>
      </c>
    </row>
    <row r="56210" spans="1:2" hidden="1" x14ac:dyDescent="0.45">
      <c r="A56210" t="e">
        <f>'NAME BADGE DETAILS'!#REF!</f>
        <v>#REF!</v>
      </c>
      <c r="B56210" t="e">
        <f>'NAME BADGE DETAILS'!#REF!</f>
        <v>#REF!</v>
      </c>
    </row>
    <row r="56211" spans="1:2" hidden="1" x14ac:dyDescent="0.45">
      <c r="A56211" t="e">
        <f>'NAME BADGE DETAILS'!#REF!</f>
        <v>#REF!</v>
      </c>
      <c r="B56211" t="e">
        <f>'NAME BADGE DETAILS'!#REF!</f>
        <v>#REF!</v>
      </c>
    </row>
    <row r="56212" spans="1:2" hidden="1" x14ac:dyDescent="0.45">
      <c r="A56212" t="e">
        <f>'NAME BADGE DETAILS'!#REF!</f>
        <v>#REF!</v>
      </c>
      <c r="B56212" t="e">
        <f>'NAME BADGE DETAILS'!#REF!</f>
        <v>#REF!</v>
      </c>
    </row>
    <row r="56213" spans="1:2" hidden="1" x14ac:dyDescent="0.45">
      <c r="A56213" t="e">
        <f>'NAME BADGE DETAILS'!#REF!</f>
        <v>#REF!</v>
      </c>
      <c r="B56213" t="e">
        <f>'NAME BADGE DETAILS'!#REF!</f>
        <v>#REF!</v>
      </c>
    </row>
    <row r="56214" spans="1:2" hidden="1" x14ac:dyDescent="0.45">
      <c r="A56214" t="e">
        <f>'NAME BADGE DETAILS'!#REF!</f>
        <v>#REF!</v>
      </c>
      <c r="B56214" t="e">
        <f>'NAME BADGE DETAILS'!#REF!</f>
        <v>#REF!</v>
      </c>
    </row>
    <row r="56215" spans="1:2" hidden="1" x14ac:dyDescent="0.45">
      <c r="A56215" t="e">
        <f>'NAME BADGE DETAILS'!#REF!</f>
        <v>#REF!</v>
      </c>
      <c r="B56215" t="e">
        <f>'NAME BADGE DETAILS'!#REF!</f>
        <v>#REF!</v>
      </c>
    </row>
    <row r="56216" spans="1:2" hidden="1" x14ac:dyDescent="0.45">
      <c r="A56216" t="e">
        <f>'NAME BADGE DETAILS'!#REF!</f>
        <v>#REF!</v>
      </c>
      <c r="B56216" t="e">
        <f>'NAME BADGE DETAILS'!#REF!</f>
        <v>#REF!</v>
      </c>
    </row>
    <row r="56217" spans="1:2" hidden="1" x14ac:dyDescent="0.45">
      <c r="A56217" t="e">
        <f>'NAME BADGE DETAILS'!#REF!</f>
        <v>#REF!</v>
      </c>
      <c r="B56217" t="e">
        <f>'NAME BADGE DETAILS'!#REF!</f>
        <v>#REF!</v>
      </c>
    </row>
    <row r="56218" spans="1:2" hidden="1" x14ac:dyDescent="0.45">
      <c r="A56218" t="e">
        <f>'NAME BADGE DETAILS'!#REF!</f>
        <v>#REF!</v>
      </c>
      <c r="B56218" t="e">
        <f>'NAME BADGE DETAILS'!#REF!</f>
        <v>#REF!</v>
      </c>
    </row>
    <row r="56219" spans="1:2" hidden="1" x14ac:dyDescent="0.45">
      <c r="A56219" t="e">
        <f>'NAME BADGE DETAILS'!#REF!</f>
        <v>#REF!</v>
      </c>
      <c r="B56219" t="e">
        <f>'NAME BADGE DETAILS'!#REF!</f>
        <v>#REF!</v>
      </c>
    </row>
    <row r="56220" spans="1:2" hidden="1" x14ac:dyDescent="0.45">
      <c r="A56220" t="e">
        <f>'NAME BADGE DETAILS'!#REF!</f>
        <v>#REF!</v>
      </c>
      <c r="B56220" t="e">
        <f>'NAME BADGE DETAILS'!#REF!</f>
        <v>#REF!</v>
      </c>
    </row>
    <row r="56221" spans="1:2" hidden="1" x14ac:dyDescent="0.45">
      <c r="A56221" t="e">
        <f>'NAME BADGE DETAILS'!#REF!</f>
        <v>#REF!</v>
      </c>
      <c r="B56221" t="e">
        <f>'NAME BADGE DETAILS'!#REF!</f>
        <v>#REF!</v>
      </c>
    </row>
    <row r="56222" spans="1:2" hidden="1" x14ac:dyDescent="0.45">
      <c r="A56222" t="e">
        <f>'NAME BADGE DETAILS'!#REF!</f>
        <v>#REF!</v>
      </c>
      <c r="B56222" t="e">
        <f>'NAME BADGE DETAILS'!#REF!</f>
        <v>#REF!</v>
      </c>
    </row>
    <row r="56223" spans="1:2" hidden="1" x14ac:dyDescent="0.45">
      <c r="A56223" t="e">
        <f>'NAME BADGE DETAILS'!#REF!</f>
        <v>#REF!</v>
      </c>
      <c r="B56223" t="e">
        <f>'NAME BADGE DETAILS'!#REF!</f>
        <v>#REF!</v>
      </c>
    </row>
    <row r="56224" spans="1:2" hidden="1" x14ac:dyDescent="0.45">
      <c r="A56224" t="e">
        <f>'NAME BADGE DETAILS'!#REF!</f>
        <v>#REF!</v>
      </c>
      <c r="B56224" t="e">
        <f>'NAME BADGE DETAILS'!#REF!</f>
        <v>#REF!</v>
      </c>
    </row>
    <row r="56225" spans="1:2" hidden="1" x14ac:dyDescent="0.45">
      <c r="A56225" t="e">
        <f>'NAME BADGE DETAILS'!#REF!</f>
        <v>#REF!</v>
      </c>
      <c r="B56225" t="e">
        <f>'NAME BADGE DETAILS'!#REF!</f>
        <v>#REF!</v>
      </c>
    </row>
    <row r="56226" spans="1:2" hidden="1" x14ac:dyDescent="0.45">
      <c r="A56226" t="e">
        <f>'NAME BADGE DETAILS'!#REF!</f>
        <v>#REF!</v>
      </c>
      <c r="B56226" t="e">
        <f>'NAME BADGE DETAILS'!#REF!</f>
        <v>#REF!</v>
      </c>
    </row>
    <row r="56227" spans="1:2" hidden="1" x14ac:dyDescent="0.45">
      <c r="A56227" t="e">
        <f>'NAME BADGE DETAILS'!#REF!</f>
        <v>#REF!</v>
      </c>
      <c r="B56227" t="e">
        <f>'NAME BADGE DETAILS'!#REF!</f>
        <v>#REF!</v>
      </c>
    </row>
    <row r="56228" spans="1:2" hidden="1" x14ac:dyDescent="0.45">
      <c r="A56228" t="e">
        <f>'NAME BADGE DETAILS'!#REF!</f>
        <v>#REF!</v>
      </c>
      <c r="B56228" t="e">
        <f>'NAME BADGE DETAILS'!#REF!</f>
        <v>#REF!</v>
      </c>
    </row>
    <row r="56229" spans="1:2" hidden="1" x14ac:dyDescent="0.45">
      <c r="A56229" t="e">
        <f>'NAME BADGE DETAILS'!#REF!</f>
        <v>#REF!</v>
      </c>
      <c r="B56229" t="e">
        <f>'NAME BADGE DETAILS'!#REF!</f>
        <v>#REF!</v>
      </c>
    </row>
    <row r="56230" spans="1:2" hidden="1" x14ac:dyDescent="0.45">
      <c r="A56230" t="e">
        <f>'NAME BADGE DETAILS'!#REF!</f>
        <v>#REF!</v>
      </c>
      <c r="B56230" t="e">
        <f>'NAME BADGE DETAILS'!#REF!</f>
        <v>#REF!</v>
      </c>
    </row>
    <row r="56231" spans="1:2" hidden="1" x14ac:dyDescent="0.45">
      <c r="A56231" t="e">
        <f>'NAME BADGE DETAILS'!#REF!</f>
        <v>#REF!</v>
      </c>
      <c r="B56231" t="e">
        <f>'NAME BADGE DETAILS'!#REF!</f>
        <v>#REF!</v>
      </c>
    </row>
    <row r="56232" spans="1:2" hidden="1" x14ac:dyDescent="0.45">
      <c r="A56232" t="e">
        <f>'NAME BADGE DETAILS'!#REF!</f>
        <v>#REF!</v>
      </c>
      <c r="B56232" t="e">
        <f>'NAME BADGE DETAILS'!#REF!</f>
        <v>#REF!</v>
      </c>
    </row>
    <row r="56233" spans="1:2" hidden="1" x14ac:dyDescent="0.45">
      <c r="A56233" t="e">
        <f>'NAME BADGE DETAILS'!#REF!</f>
        <v>#REF!</v>
      </c>
      <c r="B56233" t="e">
        <f>'NAME BADGE DETAILS'!#REF!</f>
        <v>#REF!</v>
      </c>
    </row>
    <row r="56234" spans="1:2" hidden="1" x14ac:dyDescent="0.45">
      <c r="A56234" t="e">
        <f>'NAME BADGE DETAILS'!#REF!</f>
        <v>#REF!</v>
      </c>
      <c r="B56234" t="e">
        <f>'NAME BADGE DETAILS'!#REF!</f>
        <v>#REF!</v>
      </c>
    </row>
    <row r="56235" spans="1:2" hidden="1" x14ac:dyDescent="0.45">
      <c r="A56235" t="e">
        <f>'NAME BADGE DETAILS'!#REF!</f>
        <v>#REF!</v>
      </c>
      <c r="B56235" t="e">
        <f>'NAME BADGE DETAILS'!#REF!</f>
        <v>#REF!</v>
      </c>
    </row>
    <row r="56236" spans="1:2" hidden="1" x14ac:dyDescent="0.45">
      <c r="A56236" t="e">
        <f>'NAME BADGE DETAILS'!#REF!</f>
        <v>#REF!</v>
      </c>
      <c r="B56236" t="e">
        <f>'NAME BADGE DETAILS'!#REF!</f>
        <v>#REF!</v>
      </c>
    </row>
    <row r="56237" spans="1:2" hidden="1" x14ac:dyDescent="0.45">
      <c r="A56237" t="e">
        <f>'NAME BADGE DETAILS'!#REF!</f>
        <v>#REF!</v>
      </c>
      <c r="B56237" t="e">
        <f>'NAME BADGE DETAILS'!#REF!</f>
        <v>#REF!</v>
      </c>
    </row>
    <row r="56238" spans="1:2" hidden="1" x14ac:dyDescent="0.45">
      <c r="A56238" t="e">
        <f>'NAME BADGE DETAILS'!#REF!</f>
        <v>#REF!</v>
      </c>
      <c r="B56238" t="e">
        <f>'NAME BADGE DETAILS'!#REF!</f>
        <v>#REF!</v>
      </c>
    </row>
    <row r="56239" spans="1:2" hidden="1" x14ac:dyDescent="0.45">
      <c r="A56239" t="e">
        <f>'NAME BADGE DETAILS'!#REF!</f>
        <v>#REF!</v>
      </c>
      <c r="B56239" t="e">
        <f>'NAME BADGE DETAILS'!#REF!</f>
        <v>#REF!</v>
      </c>
    </row>
    <row r="56240" spans="1:2" hidden="1" x14ac:dyDescent="0.45">
      <c r="A56240" t="e">
        <f>'NAME BADGE DETAILS'!#REF!</f>
        <v>#REF!</v>
      </c>
      <c r="B56240" t="e">
        <f>'NAME BADGE DETAILS'!#REF!</f>
        <v>#REF!</v>
      </c>
    </row>
    <row r="56241" spans="1:2" hidden="1" x14ac:dyDescent="0.45">
      <c r="A56241" t="e">
        <f>'NAME BADGE DETAILS'!#REF!</f>
        <v>#REF!</v>
      </c>
      <c r="B56241" t="e">
        <f>'NAME BADGE DETAILS'!#REF!</f>
        <v>#REF!</v>
      </c>
    </row>
    <row r="56242" spans="1:2" hidden="1" x14ac:dyDescent="0.45">
      <c r="A56242" t="e">
        <f>'NAME BADGE DETAILS'!#REF!</f>
        <v>#REF!</v>
      </c>
      <c r="B56242" t="e">
        <f>'NAME BADGE DETAILS'!#REF!</f>
        <v>#REF!</v>
      </c>
    </row>
    <row r="56243" spans="1:2" hidden="1" x14ac:dyDescent="0.45">
      <c r="A56243" t="e">
        <f>'NAME BADGE DETAILS'!#REF!</f>
        <v>#REF!</v>
      </c>
      <c r="B56243" t="e">
        <f>'NAME BADGE DETAILS'!#REF!</f>
        <v>#REF!</v>
      </c>
    </row>
    <row r="56244" spans="1:2" hidden="1" x14ac:dyDescent="0.45">
      <c r="A56244" t="e">
        <f>'NAME BADGE DETAILS'!#REF!</f>
        <v>#REF!</v>
      </c>
      <c r="B56244" t="e">
        <f>'NAME BADGE DETAILS'!#REF!</f>
        <v>#REF!</v>
      </c>
    </row>
    <row r="56245" spans="1:2" hidden="1" x14ac:dyDescent="0.45">
      <c r="A56245" t="e">
        <f>'NAME BADGE DETAILS'!#REF!</f>
        <v>#REF!</v>
      </c>
      <c r="B56245" t="e">
        <f>'NAME BADGE DETAILS'!#REF!</f>
        <v>#REF!</v>
      </c>
    </row>
    <row r="56246" spans="1:2" hidden="1" x14ac:dyDescent="0.45">
      <c r="A56246" t="e">
        <f>'NAME BADGE DETAILS'!#REF!</f>
        <v>#REF!</v>
      </c>
      <c r="B56246" t="e">
        <f>'NAME BADGE DETAILS'!#REF!</f>
        <v>#REF!</v>
      </c>
    </row>
    <row r="56247" spans="1:2" hidden="1" x14ac:dyDescent="0.45">
      <c r="A56247" t="e">
        <f>'NAME BADGE DETAILS'!#REF!</f>
        <v>#REF!</v>
      </c>
      <c r="B56247" t="e">
        <f>'NAME BADGE DETAILS'!#REF!</f>
        <v>#REF!</v>
      </c>
    </row>
    <row r="56248" spans="1:2" hidden="1" x14ac:dyDescent="0.45">
      <c r="A56248" t="e">
        <f>'NAME BADGE DETAILS'!#REF!</f>
        <v>#REF!</v>
      </c>
      <c r="B56248" t="e">
        <f>'NAME BADGE DETAILS'!#REF!</f>
        <v>#REF!</v>
      </c>
    </row>
    <row r="56249" spans="1:2" hidden="1" x14ac:dyDescent="0.45">
      <c r="A56249" t="e">
        <f>'NAME BADGE DETAILS'!#REF!</f>
        <v>#REF!</v>
      </c>
      <c r="B56249" t="e">
        <f>'NAME BADGE DETAILS'!#REF!</f>
        <v>#REF!</v>
      </c>
    </row>
    <row r="56250" spans="1:2" hidden="1" x14ac:dyDescent="0.45">
      <c r="A56250" t="e">
        <f>'NAME BADGE DETAILS'!#REF!</f>
        <v>#REF!</v>
      </c>
      <c r="B56250" t="e">
        <f>'NAME BADGE DETAILS'!#REF!</f>
        <v>#REF!</v>
      </c>
    </row>
    <row r="56251" spans="1:2" hidden="1" x14ac:dyDescent="0.45">
      <c r="A56251" t="e">
        <f>'NAME BADGE DETAILS'!#REF!</f>
        <v>#REF!</v>
      </c>
      <c r="B56251" t="e">
        <f>'NAME BADGE DETAILS'!#REF!</f>
        <v>#REF!</v>
      </c>
    </row>
    <row r="56252" spans="1:2" hidden="1" x14ac:dyDescent="0.45">
      <c r="A56252" t="e">
        <f>'NAME BADGE DETAILS'!#REF!</f>
        <v>#REF!</v>
      </c>
      <c r="B56252" t="e">
        <f>'NAME BADGE DETAILS'!#REF!</f>
        <v>#REF!</v>
      </c>
    </row>
    <row r="56253" spans="1:2" hidden="1" x14ac:dyDescent="0.45">
      <c r="A56253" t="e">
        <f>'NAME BADGE DETAILS'!#REF!</f>
        <v>#REF!</v>
      </c>
      <c r="B56253" t="e">
        <f>'NAME BADGE DETAILS'!#REF!</f>
        <v>#REF!</v>
      </c>
    </row>
    <row r="56254" spans="1:2" hidden="1" x14ac:dyDescent="0.45">
      <c r="A56254" t="e">
        <f>'NAME BADGE DETAILS'!#REF!</f>
        <v>#REF!</v>
      </c>
      <c r="B56254" t="e">
        <f>'NAME BADGE DETAILS'!#REF!</f>
        <v>#REF!</v>
      </c>
    </row>
    <row r="56255" spans="1:2" hidden="1" x14ac:dyDescent="0.45">
      <c r="A56255" t="e">
        <f>'NAME BADGE DETAILS'!#REF!</f>
        <v>#REF!</v>
      </c>
      <c r="B56255" t="e">
        <f>'NAME BADGE DETAILS'!#REF!</f>
        <v>#REF!</v>
      </c>
    </row>
    <row r="56256" spans="1:2" hidden="1" x14ac:dyDescent="0.45">
      <c r="A56256" t="e">
        <f>'NAME BADGE DETAILS'!#REF!</f>
        <v>#REF!</v>
      </c>
      <c r="B56256" t="e">
        <f>'NAME BADGE DETAILS'!#REF!</f>
        <v>#REF!</v>
      </c>
    </row>
    <row r="56257" spans="1:2" hidden="1" x14ac:dyDescent="0.45">
      <c r="A56257" t="e">
        <f>'NAME BADGE DETAILS'!#REF!</f>
        <v>#REF!</v>
      </c>
      <c r="B56257" t="e">
        <f>'NAME BADGE DETAILS'!#REF!</f>
        <v>#REF!</v>
      </c>
    </row>
    <row r="56258" spans="1:2" hidden="1" x14ac:dyDescent="0.45">
      <c r="A56258" t="e">
        <f>'NAME BADGE DETAILS'!#REF!</f>
        <v>#REF!</v>
      </c>
      <c r="B56258" t="e">
        <f>'NAME BADGE DETAILS'!#REF!</f>
        <v>#REF!</v>
      </c>
    </row>
    <row r="56259" spans="1:2" hidden="1" x14ac:dyDescent="0.45">
      <c r="A56259" t="e">
        <f>'NAME BADGE DETAILS'!#REF!</f>
        <v>#REF!</v>
      </c>
      <c r="B56259" t="e">
        <f>'NAME BADGE DETAILS'!#REF!</f>
        <v>#REF!</v>
      </c>
    </row>
    <row r="56260" spans="1:2" hidden="1" x14ac:dyDescent="0.45">
      <c r="A56260" t="e">
        <f>'NAME BADGE DETAILS'!#REF!</f>
        <v>#REF!</v>
      </c>
      <c r="B56260" t="e">
        <f>'NAME BADGE DETAILS'!#REF!</f>
        <v>#REF!</v>
      </c>
    </row>
    <row r="56261" spans="1:2" hidden="1" x14ac:dyDescent="0.45">
      <c r="A56261" t="e">
        <f>'NAME BADGE DETAILS'!#REF!</f>
        <v>#REF!</v>
      </c>
      <c r="B56261" t="e">
        <f>'NAME BADGE DETAILS'!#REF!</f>
        <v>#REF!</v>
      </c>
    </row>
    <row r="56262" spans="1:2" hidden="1" x14ac:dyDescent="0.45">
      <c r="A56262" t="e">
        <f>'NAME BADGE DETAILS'!#REF!</f>
        <v>#REF!</v>
      </c>
      <c r="B56262" t="e">
        <f>'NAME BADGE DETAILS'!#REF!</f>
        <v>#REF!</v>
      </c>
    </row>
    <row r="56263" spans="1:2" hidden="1" x14ac:dyDescent="0.45">
      <c r="A56263" t="e">
        <f>'NAME BADGE DETAILS'!#REF!</f>
        <v>#REF!</v>
      </c>
      <c r="B56263" t="e">
        <f>'NAME BADGE DETAILS'!#REF!</f>
        <v>#REF!</v>
      </c>
    </row>
    <row r="56264" spans="1:2" hidden="1" x14ac:dyDescent="0.45">
      <c r="A56264" t="e">
        <f>'NAME BADGE DETAILS'!#REF!</f>
        <v>#REF!</v>
      </c>
      <c r="B56264" t="e">
        <f>'NAME BADGE DETAILS'!#REF!</f>
        <v>#REF!</v>
      </c>
    </row>
    <row r="56265" spans="1:2" hidden="1" x14ac:dyDescent="0.45">
      <c r="A56265" t="e">
        <f>'NAME BADGE DETAILS'!#REF!</f>
        <v>#REF!</v>
      </c>
      <c r="B56265" t="e">
        <f>'NAME BADGE DETAILS'!#REF!</f>
        <v>#REF!</v>
      </c>
    </row>
    <row r="56266" spans="1:2" hidden="1" x14ac:dyDescent="0.45">
      <c r="A56266" t="e">
        <f>'NAME BADGE DETAILS'!#REF!</f>
        <v>#REF!</v>
      </c>
      <c r="B56266" t="e">
        <f>'NAME BADGE DETAILS'!#REF!</f>
        <v>#REF!</v>
      </c>
    </row>
    <row r="56267" spans="1:2" hidden="1" x14ac:dyDescent="0.45">
      <c r="A56267" t="e">
        <f>'NAME BADGE DETAILS'!#REF!</f>
        <v>#REF!</v>
      </c>
      <c r="B56267" t="e">
        <f>'NAME BADGE DETAILS'!#REF!</f>
        <v>#REF!</v>
      </c>
    </row>
    <row r="56268" spans="1:2" hidden="1" x14ac:dyDescent="0.45">
      <c r="A56268" t="e">
        <f>'NAME BADGE DETAILS'!#REF!</f>
        <v>#REF!</v>
      </c>
      <c r="B56268" t="e">
        <f>'NAME BADGE DETAILS'!#REF!</f>
        <v>#REF!</v>
      </c>
    </row>
    <row r="56269" spans="1:2" hidden="1" x14ac:dyDescent="0.45">
      <c r="A56269" t="e">
        <f>'NAME BADGE DETAILS'!#REF!</f>
        <v>#REF!</v>
      </c>
      <c r="B56269" t="e">
        <f>'NAME BADGE DETAILS'!#REF!</f>
        <v>#REF!</v>
      </c>
    </row>
    <row r="56270" spans="1:2" hidden="1" x14ac:dyDescent="0.45">
      <c r="A56270" t="e">
        <f>'NAME BADGE DETAILS'!#REF!</f>
        <v>#REF!</v>
      </c>
      <c r="B56270" t="e">
        <f>'NAME BADGE DETAILS'!#REF!</f>
        <v>#REF!</v>
      </c>
    </row>
    <row r="56271" spans="1:2" hidden="1" x14ac:dyDescent="0.45">
      <c r="A56271" t="e">
        <f>'NAME BADGE DETAILS'!#REF!</f>
        <v>#REF!</v>
      </c>
      <c r="B56271" t="e">
        <f>'NAME BADGE DETAILS'!#REF!</f>
        <v>#REF!</v>
      </c>
    </row>
    <row r="56272" spans="1:2" hidden="1" x14ac:dyDescent="0.45">
      <c r="A56272" t="e">
        <f>'NAME BADGE DETAILS'!#REF!</f>
        <v>#REF!</v>
      </c>
      <c r="B56272" t="e">
        <f>'NAME BADGE DETAILS'!#REF!</f>
        <v>#REF!</v>
      </c>
    </row>
    <row r="56273" spans="1:2" hidden="1" x14ac:dyDescent="0.45">
      <c r="A56273" t="e">
        <f>'NAME BADGE DETAILS'!#REF!</f>
        <v>#REF!</v>
      </c>
      <c r="B56273" t="e">
        <f>'NAME BADGE DETAILS'!#REF!</f>
        <v>#REF!</v>
      </c>
    </row>
    <row r="56274" spans="1:2" hidden="1" x14ac:dyDescent="0.45">
      <c r="A56274" t="e">
        <f>'NAME BADGE DETAILS'!#REF!</f>
        <v>#REF!</v>
      </c>
      <c r="B56274" t="e">
        <f>'NAME BADGE DETAILS'!#REF!</f>
        <v>#REF!</v>
      </c>
    </row>
    <row r="56275" spans="1:2" hidden="1" x14ac:dyDescent="0.45">
      <c r="A56275" t="e">
        <f>'NAME BADGE DETAILS'!#REF!</f>
        <v>#REF!</v>
      </c>
      <c r="B56275" t="e">
        <f>'NAME BADGE DETAILS'!#REF!</f>
        <v>#REF!</v>
      </c>
    </row>
    <row r="56276" spans="1:2" hidden="1" x14ac:dyDescent="0.45">
      <c r="A56276" t="e">
        <f>'NAME BADGE DETAILS'!#REF!</f>
        <v>#REF!</v>
      </c>
      <c r="B56276" t="e">
        <f>'NAME BADGE DETAILS'!#REF!</f>
        <v>#REF!</v>
      </c>
    </row>
    <row r="56277" spans="1:2" hidden="1" x14ac:dyDescent="0.45">
      <c r="A56277" t="e">
        <f>'NAME BADGE DETAILS'!#REF!</f>
        <v>#REF!</v>
      </c>
      <c r="B56277" t="e">
        <f>'NAME BADGE DETAILS'!#REF!</f>
        <v>#REF!</v>
      </c>
    </row>
    <row r="56278" spans="1:2" hidden="1" x14ac:dyDescent="0.45">
      <c r="A56278" t="e">
        <f>'NAME BADGE DETAILS'!#REF!</f>
        <v>#REF!</v>
      </c>
      <c r="B56278" t="e">
        <f>'NAME BADGE DETAILS'!#REF!</f>
        <v>#REF!</v>
      </c>
    </row>
    <row r="56279" spans="1:2" hidden="1" x14ac:dyDescent="0.45">
      <c r="A56279" t="e">
        <f>'NAME BADGE DETAILS'!#REF!</f>
        <v>#REF!</v>
      </c>
      <c r="B56279" t="e">
        <f>'NAME BADGE DETAILS'!#REF!</f>
        <v>#REF!</v>
      </c>
    </row>
    <row r="56280" spans="1:2" hidden="1" x14ac:dyDescent="0.45">
      <c r="A56280" t="e">
        <f>'NAME BADGE DETAILS'!#REF!</f>
        <v>#REF!</v>
      </c>
      <c r="B56280" t="e">
        <f>'NAME BADGE DETAILS'!#REF!</f>
        <v>#REF!</v>
      </c>
    </row>
    <row r="56281" spans="1:2" hidden="1" x14ac:dyDescent="0.45">
      <c r="A56281" t="e">
        <f>'NAME BADGE DETAILS'!#REF!</f>
        <v>#REF!</v>
      </c>
      <c r="B56281" t="e">
        <f>'NAME BADGE DETAILS'!#REF!</f>
        <v>#REF!</v>
      </c>
    </row>
    <row r="56282" spans="1:2" hidden="1" x14ac:dyDescent="0.45">
      <c r="A56282" t="e">
        <f>'NAME BADGE DETAILS'!#REF!</f>
        <v>#REF!</v>
      </c>
      <c r="B56282" t="e">
        <f>'NAME BADGE DETAILS'!#REF!</f>
        <v>#REF!</v>
      </c>
    </row>
    <row r="56283" spans="1:2" hidden="1" x14ac:dyDescent="0.45">
      <c r="A56283" t="e">
        <f>'NAME BADGE DETAILS'!#REF!</f>
        <v>#REF!</v>
      </c>
      <c r="B56283" t="e">
        <f>'NAME BADGE DETAILS'!#REF!</f>
        <v>#REF!</v>
      </c>
    </row>
    <row r="56284" spans="1:2" hidden="1" x14ac:dyDescent="0.45">
      <c r="A56284" t="e">
        <f>'NAME BADGE DETAILS'!#REF!</f>
        <v>#REF!</v>
      </c>
      <c r="B56284" t="e">
        <f>'NAME BADGE DETAILS'!#REF!</f>
        <v>#REF!</v>
      </c>
    </row>
    <row r="56285" spans="1:2" hidden="1" x14ac:dyDescent="0.45">
      <c r="A56285" t="e">
        <f>'NAME BADGE DETAILS'!#REF!</f>
        <v>#REF!</v>
      </c>
      <c r="B56285" t="e">
        <f>'NAME BADGE DETAILS'!#REF!</f>
        <v>#REF!</v>
      </c>
    </row>
    <row r="56286" spans="1:2" hidden="1" x14ac:dyDescent="0.45">
      <c r="A56286" t="e">
        <f>'NAME BADGE DETAILS'!#REF!</f>
        <v>#REF!</v>
      </c>
      <c r="B56286" t="e">
        <f>'NAME BADGE DETAILS'!#REF!</f>
        <v>#REF!</v>
      </c>
    </row>
    <row r="56287" spans="1:2" hidden="1" x14ac:dyDescent="0.45">
      <c r="A56287" t="e">
        <f>'NAME BADGE DETAILS'!#REF!</f>
        <v>#REF!</v>
      </c>
      <c r="B56287" t="e">
        <f>'NAME BADGE DETAILS'!#REF!</f>
        <v>#REF!</v>
      </c>
    </row>
    <row r="56288" spans="1:2" hidden="1" x14ac:dyDescent="0.45">
      <c r="A56288" t="e">
        <f>'NAME BADGE DETAILS'!#REF!</f>
        <v>#REF!</v>
      </c>
      <c r="B56288" t="e">
        <f>'NAME BADGE DETAILS'!#REF!</f>
        <v>#REF!</v>
      </c>
    </row>
    <row r="56289" spans="1:2" hidden="1" x14ac:dyDescent="0.45">
      <c r="A56289" t="e">
        <f>'NAME BADGE DETAILS'!#REF!</f>
        <v>#REF!</v>
      </c>
      <c r="B56289" t="e">
        <f>'NAME BADGE DETAILS'!#REF!</f>
        <v>#REF!</v>
      </c>
    </row>
    <row r="56290" spans="1:2" hidden="1" x14ac:dyDescent="0.45">
      <c r="A56290" t="e">
        <f>'NAME BADGE DETAILS'!#REF!</f>
        <v>#REF!</v>
      </c>
      <c r="B56290" t="e">
        <f>'NAME BADGE DETAILS'!#REF!</f>
        <v>#REF!</v>
      </c>
    </row>
    <row r="56291" spans="1:2" hidden="1" x14ac:dyDescent="0.45">
      <c r="A56291" t="e">
        <f>'NAME BADGE DETAILS'!#REF!</f>
        <v>#REF!</v>
      </c>
      <c r="B56291" t="e">
        <f>'NAME BADGE DETAILS'!#REF!</f>
        <v>#REF!</v>
      </c>
    </row>
    <row r="56292" spans="1:2" hidden="1" x14ac:dyDescent="0.45">
      <c r="A56292" t="e">
        <f>'NAME BADGE DETAILS'!#REF!</f>
        <v>#REF!</v>
      </c>
      <c r="B56292" t="e">
        <f>'NAME BADGE DETAILS'!#REF!</f>
        <v>#REF!</v>
      </c>
    </row>
    <row r="56293" spans="1:2" hidden="1" x14ac:dyDescent="0.45">
      <c r="A56293" t="e">
        <f>'NAME BADGE DETAILS'!#REF!</f>
        <v>#REF!</v>
      </c>
      <c r="B56293" t="e">
        <f>'NAME BADGE DETAILS'!#REF!</f>
        <v>#REF!</v>
      </c>
    </row>
    <row r="56294" spans="1:2" hidden="1" x14ac:dyDescent="0.45">
      <c r="A56294" t="e">
        <f>'NAME BADGE DETAILS'!#REF!</f>
        <v>#REF!</v>
      </c>
      <c r="B56294" t="e">
        <f>'NAME BADGE DETAILS'!#REF!</f>
        <v>#REF!</v>
      </c>
    </row>
    <row r="56295" spans="1:2" hidden="1" x14ac:dyDescent="0.45">
      <c r="A56295" t="e">
        <f>'NAME BADGE DETAILS'!#REF!</f>
        <v>#REF!</v>
      </c>
      <c r="B56295" t="e">
        <f>'NAME BADGE DETAILS'!#REF!</f>
        <v>#REF!</v>
      </c>
    </row>
    <row r="56296" spans="1:2" hidden="1" x14ac:dyDescent="0.45">
      <c r="A56296" t="e">
        <f>'NAME BADGE DETAILS'!#REF!</f>
        <v>#REF!</v>
      </c>
      <c r="B56296" t="e">
        <f>'NAME BADGE DETAILS'!#REF!</f>
        <v>#REF!</v>
      </c>
    </row>
    <row r="56297" spans="1:2" hidden="1" x14ac:dyDescent="0.45">
      <c r="A56297" t="e">
        <f>'NAME BADGE DETAILS'!#REF!</f>
        <v>#REF!</v>
      </c>
      <c r="B56297" t="e">
        <f>'NAME BADGE DETAILS'!#REF!</f>
        <v>#REF!</v>
      </c>
    </row>
    <row r="56298" spans="1:2" hidden="1" x14ac:dyDescent="0.45">
      <c r="A56298" t="e">
        <f>'NAME BADGE DETAILS'!#REF!</f>
        <v>#REF!</v>
      </c>
      <c r="B56298" t="e">
        <f>'NAME BADGE DETAILS'!#REF!</f>
        <v>#REF!</v>
      </c>
    </row>
    <row r="56299" spans="1:2" hidden="1" x14ac:dyDescent="0.45">
      <c r="A56299" t="e">
        <f>'NAME BADGE DETAILS'!#REF!</f>
        <v>#REF!</v>
      </c>
      <c r="B56299" t="e">
        <f>'NAME BADGE DETAILS'!#REF!</f>
        <v>#REF!</v>
      </c>
    </row>
    <row r="56300" spans="1:2" hidden="1" x14ac:dyDescent="0.45">
      <c r="A56300" t="e">
        <f>'NAME BADGE DETAILS'!#REF!</f>
        <v>#REF!</v>
      </c>
      <c r="B56300" t="e">
        <f>'NAME BADGE DETAILS'!#REF!</f>
        <v>#REF!</v>
      </c>
    </row>
    <row r="56301" spans="1:2" hidden="1" x14ac:dyDescent="0.45">
      <c r="A56301" t="e">
        <f>'NAME BADGE DETAILS'!#REF!</f>
        <v>#REF!</v>
      </c>
      <c r="B56301" t="e">
        <f>'NAME BADGE DETAILS'!#REF!</f>
        <v>#REF!</v>
      </c>
    </row>
    <row r="56302" spans="1:2" hidden="1" x14ac:dyDescent="0.45">
      <c r="A56302" t="e">
        <f>'NAME BADGE DETAILS'!#REF!</f>
        <v>#REF!</v>
      </c>
      <c r="B56302" t="e">
        <f>'NAME BADGE DETAILS'!#REF!</f>
        <v>#REF!</v>
      </c>
    </row>
    <row r="56303" spans="1:2" hidden="1" x14ac:dyDescent="0.45">
      <c r="A56303" t="e">
        <f>'NAME BADGE DETAILS'!#REF!</f>
        <v>#REF!</v>
      </c>
      <c r="B56303" t="e">
        <f>'NAME BADGE DETAILS'!#REF!</f>
        <v>#REF!</v>
      </c>
    </row>
    <row r="56304" spans="1:2" hidden="1" x14ac:dyDescent="0.45">
      <c r="A56304" t="e">
        <f>'NAME BADGE DETAILS'!#REF!</f>
        <v>#REF!</v>
      </c>
      <c r="B56304" t="e">
        <f>'NAME BADGE DETAILS'!#REF!</f>
        <v>#REF!</v>
      </c>
    </row>
    <row r="56305" spans="1:2" hidden="1" x14ac:dyDescent="0.45">
      <c r="A56305" t="e">
        <f>'NAME BADGE DETAILS'!#REF!</f>
        <v>#REF!</v>
      </c>
      <c r="B56305" t="e">
        <f>'NAME BADGE DETAILS'!#REF!</f>
        <v>#REF!</v>
      </c>
    </row>
    <row r="56306" spans="1:2" hidden="1" x14ac:dyDescent="0.45">
      <c r="A56306" t="e">
        <f>'NAME BADGE DETAILS'!#REF!</f>
        <v>#REF!</v>
      </c>
      <c r="B56306" t="e">
        <f>'NAME BADGE DETAILS'!#REF!</f>
        <v>#REF!</v>
      </c>
    </row>
    <row r="56307" spans="1:2" hidden="1" x14ac:dyDescent="0.45">
      <c r="A56307" t="e">
        <f>'NAME BADGE DETAILS'!#REF!</f>
        <v>#REF!</v>
      </c>
      <c r="B56307" t="e">
        <f>'NAME BADGE DETAILS'!#REF!</f>
        <v>#REF!</v>
      </c>
    </row>
    <row r="56308" spans="1:2" hidden="1" x14ac:dyDescent="0.45">
      <c r="A56308" t="e">
        <f>'NAME BADGE DETAILS'!#REF!</f>
        <v>#REF!</v>
      </c>
      <c r="B56308" t="e">
        <f>'NAME BADGE DETAILS'!#REF!</f>
        <v>#REF!</v>
      </c>
    </row>
    <row r="56309" spans="1:2" hidden="1" x14ac:dyDescent="0.45">
      <c r="A56309" t="e">
        <f>'NAME BADGE DETAILS'!#REF!</f>
        <v>#REF!</v>
      </c>
      <c r="B56309" t="e">
        <f>'NAME BADGE DETAILS'!#REF!</f>
        <v>#REF!</v>
      </c>
    </row>
    <row r="56310" spans="1:2" hidden="1" x14ac:dyDescent="0.45">
      <c r="A56310" t="e">
        <f>'NAME BADGE DETAILS'!#REF!</f>
        <v>#REF!</v>
      </c>
      <c r="B56310" t="e">
        <f>'NAME BADGE DETAILS'!#REF!</f>
        <v>#REF!</v>
      </c>
    </row>
    <row r="56311" spans="1:2" hidden="1" x14ac:dyDescent="0.45">
      <c r="A56311" t="e">
        <f>'NAME BADGE DETAILS'!#REF!</f>
        <v>#REF!</v>
      </c>
      <c r="B56311" t="e">
        <f>'NAME BADGE DETAILS'!#REF!</f>
        <v>#REF!</v>
      </c>
    </row>
    <row r="56312" spans="1:2" hidden="1" x14ac:dyDescent="0.45">
      <c r="A56312" t="e">
        <f>'NAME BADGE DETAILS'!#REF!</f>
        <v>#REF!</v>
      </c>
      <c r="B56312" t="e">
        <f>'NAME BADGE DETAILS'!#REF!</f>
        <v>#REF!</v>
      </c>
    </row>
    <row r="56313" spans="1:2" hidden="1" x14ac:dyDescent="0.45">
      <c r="A56313" t="e">
        <f>'NAME BADGE DETAILS'!#REF!</f>
        <v>#REF!</v>
      </c>
      <c r="B56313" t="e">
        <f>'NAME BADGE DETAILS'!#REF!</f>
        <v>#REF!</v>
      </c>
    </row>
    <row r="56314" spans="1:2" hidden="1" x14ac:dyDescent="0.45">
      <c r="A56314" t="e">
        <f>'NAME BADGE DETAILS'!#REF!</f>
        <v>#REF!</v>
      </c>
      <c r="B56314" t="e">
        <f>'NAME BADGE DETAILS'!#REF!</f>
        <v>#REF!</v>
      </c>
    </row>
    <row r="56315" spans="1:2" hidden="1" x14ac:dyDescent="0.45">
      <c r="A56315" t="e">
        <f>'NAME BADGE DETAILS'!#REF!</f>
        <v>#REF!</v>
      </c>
      <c r="B56315" t="e">
        <f>'NAME BADGE DETAILS'!#REF!</f>
        <v>#REF!</v>
      </c>
    </row>
    <row r="56316" spans="1:2" hidden="1" x14ac:dyDescent="0.45">
      <c r="A56316" t="e">
        <f>'NAME BADGE DETAILS'!#REF!</f>
        <v>#REF!</v>
      </c>
      <c r="B56316" t="e">
        <f>'NAME BADGE DETAILS'!#REF!</f>
        <v>#REF!</v>
      </c>
    </row>
    <row r="56317" spans="1:2" hidden="1" x14ac:dyDescent="0.45">
      <c r="A56317" t="e">
        <f>'NAME BADGE DETAILS'!#REF!</f>
        <v>#REF!</v>
      </c>
      <c r="B56317" t="e">
        <f>'NAME BADGE DETAILS'!#REF!</f>
        <v>#REF!</v>
      </c>
    </row>
    <row r="56318" spans="1:2" hidden="1" x14ac:dyDescent="0.45">
      <c r="A56318" t="e">
        <f>'NAME BADGE DETAILS'!#REF!</f>
        <v>#REF!</v>
      </c>
      <c r="B56318" t="e">
        <f>'NAME BADGE DETAILS'!#REF!</f>
        <v>#REF!</v>
      </c>
    </row>
    <row r="56319" spans="1:2" hidden="1" x14ac:dyDescent="0.45">
      <c r="A56319" t="e">
        <f>'NAME BADGE DETAILS'!#REF!</f>
        <v>#REF!</v>
      </c>
      <c r="B56319" t="e">
        <f>'NAME BADGE DETAILS'!#REF!</f>
        <v>#REF!</v>
      </c>
    </row>
    <row r="56320" spans="1:2" hidden="1" x14ac:dyDescent="0.45">
      <c r="A56320" t="e">
        <f>'NAME BADGE DETAILS'!#REF!</f>
        <v>#REF!</v>
      </c>
      <c r="B56320" t="e">
        <f>'NAME BADGE DETAILS'!#REF!</f>
        <v>#REF!</v>
      </c>
    </row>
    <row r="56321" spans="1:2" hidden="1" x14ac:dyDescent="0.45">
      <c r="A56321" t="e">
        <f>'NAME BADGE DETAILS'!#REF!</f>
        <v>#REF!</v>
      </c>
      <c r="B56321" t="e">
        <f>'NAME BADGE DETAILS'!#REF!</f>
        <v>#REF!</v>
      </c>
    </row>
    <row r="56322" spans="1:2" hidden="1" x14ac:dyDescent="0.45">
      <c r="A56322" t="e">
        <f>'NAME BADGE DETAILS'!#REF!</f>
        <v>#REF!</v>
      </c>
      <c r="B56322" t="e">
        <f>'NAME BADGE DETAILS'!#REF!</f>
        <v>#REF!</v>
      </c>
    </row>
    <row r="56323" spans="1:2" hidden="1" x14ac:dyDescent="0.45">
      <c r="A56323" t="e">
        <f>'NAME BADGE DETAILS'!#REF!</f>
        <v>#REF!</v>
      </c>
      <c r="B56323" t="e">
        <f>'NAME BADGE DETAILS'!#REF!</f>
        <v>#REF!</v>
      </c>
    </row>
    <row r="56324" spans="1:2" hidden="1" x14ac:dyDescent="0.45">
      <c r="A56324" t="e">
        <f>'NAME BADGE DETAILS'!#REF!</f>
        <v>#REF!</v>
      </c>
      <c r="B56324" t="e">
        <f>'NAME BADGE DETAILS'!#REF!</f>
        <v>#REF!</v>
      </c>
    </row>
    <row r="56325" spans="1:2" hidden="1" x14ac:dyDescent="0.45">
      <c r="A56325" t="e">
        <f>'NAME BADGE DETAILS'!#REF!</f>
        <v>#REF!</v>
      </c>
      <c r="B56325" t="e">
        <f>'NAME BADGE DETAILS'!#REF!</f>
        <v>#REF!</v>
      </c>
    </row>
    <row r="56326" spans="1:2" hidden="1" x14ac:dyDescent="0.45">
      <c r="A56326" t="e">
        <f>'NAME BADGE DETAILS'!#REF!</f>
        <v>#REF!</v>
      </c>
      <c r="B56326" t="e">
        <f>'NAME BADGE DETAILS'!#REF!</f>
        <v>#REF!</v>
      </c>
    </row>
    <row r="56327" spans="1:2" hidden="1" x14ac:dyDescent="0.45">
      <c r="A56327" t="e">
        <f>'NAME BADGE DETAILS'!#REF!</f>
        <v>#REF!</v>
      </c>
      <c r="B56327" t="e">
        <f>'NAME BADGE DETAILS'!#REF!</f>
        <v>#REF!</v>
      </c>
    </row>
    <row r="56328" spans="1:2" hidden="1" x14ac:dyDescent="0.45">
      <c r="A56328" t="e">
        <f>'NAME BADGE DETAILS'!#REF!</f>
        <v>#REF!</v>
      </c>
      <c r="B56328" t="e">
        <f>'NAME BADGE DETAILS'!#REF!</f>
        <v>#REF!</v>
      </c>
    </row>
    <row r="56329" spans="1:2" hidden="1" x14ac:dyDescent="0.45">
      <c r="A56329" t="e">
        <f>'NAME BADGE DETAILS'!#REF!</f>
        <v>#REF!</v>
      </c>
      <c r="B56329" t="e">
        <f>'NAME BADGE DETAILS'!#REF!</f>
        <v>#REF!</v>
      </c>
    </row>
    <row r="56330" spans="1:2" hidden="1" x14ac:dyDescent="0.45">
      <c r="A56330" t="e">
        <f>'NAME BADGE DETAILS'!#REF!</f>
        <v>#REF!</v>
      </c>
      <c r="B56330" t="e">
        <f>'NAME BADGE DETAILS'!#REF!</f>
        <v>#REF!</v>
      </c>
    </row>
    <row r="56331" spans="1:2" hidden="1" x14ac:dyDescent="0.45">
      <c r="A56331" t="e">
        <f>'NAME BADGE DETAILS'!#REF!</f>
        <v>#REF!</v>
      </c>
      <c r="B56331" t="e">
        <f>'NAME BADGE DETAILS'!#REF!</f>
        <v>#REF!</v>
      </c>
    </row>
    <row r="56332" spans="1:2" hidden="1" x14ac:dyDescent="0.45">
      <c r="A56332" t="e">
        <f>'NAME BADGE DETAILS'!#REF!</f>
        <v>#REF!</v>
      </c>
      <c r="B56332" t="e">
        <f>'NAME BADGE DETAILS'!#REF!</f>
        <v>#REF!</v>
      </c>
    </row>
    <row r="56333" spans="1:2" hidden="1" x14ac:dyDescent="0.45">
      <c r="A56333" t="e">
        <f>'NAME BADGE DETAILS'!#REF!</f>
        <v>#REF!</v>
      </c>
      <c r="B56333" t="e">
        <f>'NAME BADGE DETAILS'!#REF!</f>
        <v>#REF!</v>
      </c>
    </row>
    <row r="56334" spans="1:2" hidden="1" x14ac:dyDescent="0.45">
      <c r="A56334" t="e">
        <f>'NAME BADGE DETAILS'!#REF!</f>
        <v>#REF!</v>
      </c>
      <c r="B56334" t="e">
        <f>'NAME BADGE DETAILS'!#REF!</f>
        <v>#REF!</v>
      </c>
    </row>
    <row r="56335" spans="1:2" hidden="1" x14ac:dyDescent="0.45">
      <c r="A56335" t="e">
        <f>'NAME BADGE DETAILS'!#REF!</f>
        <v>#REF!</v>
      </c>
      <c r="B56335" t="e">
        <f>'NAME BADGE DETAILS'!#REF!</f>
        <v>#REF!</v>
      </c>
    </row>
    <row r="56336" spans="1:2" hidden="1" x14ac:dyDescent="0.45">
      <c r="A56336" t="e">
        <f>'NAME BADGE DETAILS'!#REF!</f>
        <v>#REF!</v>
      </c>
      <c r="B56336" t="e">
        <f>'NAME BADGE DETAILS'!#REF!</f>
        <v>#REF!</v>
      </c>
    </row>
    <row r="56337" spans="1:2" hidden="1" x14ac:dyDescent="0.45">
      <c r="A56337" t="e">
        <f>'NAME BADGE DETAILS'!#REF!</f>
        <v>#REF!</v>
      </c>
      <c r="B56337" t="e">
        <f>'NAME BADGE DETAILS'!#REF!</f>
        <v>#REF!</v>
      </c>
    </row>
    <row r="56338" spans="1:2" hidden="1" x14ac:dyDescent="0.45">
      <c r="A56338" t="e">
        <f>'NAME BADGE DETAILS'!#REF!</f>
        <v>#REF!</v>
      </c>
      <c r="B56338" t="e">
        <f>'NAME BADGE DETAILS'!#REF!</f>
        <v>#REF!</v>
      </c>
    </row>
    <row r="56339" spans="1:2" hidden="1" x14ac:dyDescent="0.45">
      <c r="A56339" t="e">
        <f>'NAME BADGE DETAILS'!#REF!</f>
        <v>#REF!</v>
      </c>
      <c r="B56339" t="e">
        <f>'NAME BADGE DETAILS'!#REF!</f>
        <v>#REF!</v>
      </c>
    </row>
    <row r="56340" spans="1:2" hidden="1" x14ac:dyDescent="0.45">
      <c r="A56340" t="e">
        <f>'NAME BADGE DETAILS'!#REF!</f>
        <v>#REF!</v>
      </c>
      <c r="B56340" t="e">
        <f>'NAME BADGE DETAILS'!#REF!</f>
        <v>#REF!</v>
      </c>
    </row>
    <row r="56341" spans="1:2" hidden="1" x14ac:dyDescent="0.45">
      <c r="A56341" t="e">
        <f>'NAME BADGE DETAILS'!#REF!</f>
        <v>#REF!</v>
      </c>
      <c r="B56341" t="e">
        <f>'NAME BADGE DETAILS'!#REF!</f>
        <v>#REF!</v>
      </c>
    </row>
    <row r="56342" spans="1:2" hidden="1" x14ac:dyDescent="0.45">
      <c r="A56342" t="e">
        <f>'NAME BADGE DETAILS'!#REF!</f>
        <v>#REF!</v>
      </c>
      <c r="B56342" t="e">
        <f>'NAME BADGE DETAILS'!#REF!</f>
        <v>#REF!</v>
      </c>
    </row>
    <row r="56343" spans="1:2" hidden="1" x14ac:dyDescent="0.45">
      <c r="A56343" t="e">
        <f>'NAME BADGE DETAILS'!#REF!</f>
        <v>#REF!</v>
      </c>
      <c r="B56343" t="e">
        <f>'NAME BADGE DETAILS'!#REF!</f>
        <v>#REF!</v>
      </c>
    </row>
    <row r="56344" spans="1:2" hidden="1" x14ac:dyDescent="0.45">
      <c r="A56344" t="e">
        <f>'NAME BADGE DETAILS'!#REF!</f>
        <v>#REF!</v>
      </c>
      <c r="B56344" t="e">
        <f>'NAME BADGE DETAILS'!#REF!</f>
        <v>#REF!</v>
      </c>
    </row>
    <row r="56345" spans="1:2" hidden="1" x14ac:dyDescent="0.45">
      <c r="A56345" t="e">
        <f>'NAME BADGE DETAILS'!#REF!</f>
        <v>#REF!</v>
      </c>
      <c r="B56345" t="e">
        <f>'NAME BADGE DETAILS'!#REF!</f>
        <v>#REF!</v>
      </c>
    </row>
    <row r="56346" spans="1:2" hidden="1" x14ac:dyDescent="0.45">
      <c r="A56346" t="e">
        <f>'NAME BADGE DETAILS'!#REF!</f>
        <v>#REF!</v>
      </c>
      <c r="B56346" t="e">
        <f>'NAME BADGE DETAILS'!#REF!</f>
        <v>#REF!</v>
      </c>
    </row>
    <row r="56347" spans="1:2" hidden="1" x14ac:dyDescent="0.45">
      <c r="A56347" t="e">
        <f>'NAME BADGE DETAILS'!#REF!</f>
        <v>#REF!</v>
      </c>
      <c r="B56347" t="e">
        <f>'NAME BADGE DETAILS'!#REF!</f>
        <v>#REF!</v>
      </c>
    </row>
    <row r="56348" spans="1:2" hidden="1" x14ac:dyDescent="0.45">
      <c r="A56348" t="e">
        <f>'NAME BADGE DETAILS'!#REF!</f>
        <v>#REF!</v>
      </c>
      <c r="B56348" t="e">
        <f>'NAME BADGE DETAILS'!#REF!</f>
        <v>#REF!</v>
      </c>
    </row>
    <row r="56349" spans="1:2" hidden="1" x14ac:dyDescent="0.45">
      <c r="A56349" t="e">
        <f>'NAME BADGE DETAILS'!#REF!</f>
        <v>#REF!</v>
      </c>
      <c r="B56349" t="e">
        <f>'NAME BADGE DETAILS'!#REF!</f>
        <v>#REF!</v>
      </c>
    </row>
    <row r="56350" spans="1:2" hidden="1" x14ac:dyDescent="0.45">
      <c r="A56350" t="e">
        <f>'NAME BADGE DETAILS'!#REF!</f>
        <v>#REF!</v>
      </c>
      <c r="B56350" t="e">
        <f>'NAME BADGE DETAILS'!#REF!</f>
        <v>#REF!</v>
      </c>
    </row>
    <row r="56351" spans="1:2" hidden="1" x14ac:dyDescent="0.45">
      <c r="A56351" t="e">
        <f>'NAME BADGE DETAILS'!#REF!</f>
        <v>#REF!</v>
      </c>
      <c r="B56351" t="e">
        <f>'NAME BADGE DETAILS'!#REF!</f>
        <v>#REF!</v>
      </c>
    </row>
    <row r="56352" spans="1:2" hidden="1" x14ac:dyDescent="0.45">
      <c r="A56352" t="e">
        <f>'NAME BADGE DETAILS'!#REF!</f>
        <v>#REF!</v>
      </c>
      <c r="B56352" t="e">
        <f>'NAME BADGE DETAILS'!#REF!</f>
        <v>#REF!</v>
      </c>
    </row>
    <row r="56353" spans="1:2" hidden="1" x14ac:dyDescent="0.45">
      <c r="A56353" t="e">
        <f>'NAME BADGE DETAILS'!#REF!</f>
        <v>#REF!</v>
      </c>
      <c r="B56353" t="e">
        <f>'NAME BADGE DETAILS'!#REF!</f>
        <v>#REF!</v>
      </c>
    </row>
    <row r="56354" spans="1:2" hidden="1" x14ac:dyDescent="0.45">
      <c r="A56354" t="e">
        <f>'NAME BADGE DETAILS'!#REF!</f>
        <v>#REF!</v>
      </c>
      <c r="B56354" t="e">
        <f>'NAME BADGE DETAILS'!#REF!</f>
        <v>#REF!</v>
      </c>
    </row>
    <row r="56355" spans="1:2" hidden="1" x14ac:dyDescent="0.45">
      <c r="A56355" t="e">
        <f>'NAME BADGE DETAILS'!#REF!</f>
        <v>#REF!</v>
      </c>
      <c r="B56355" t="e">
        <f>'NAME BADGE DETAILS'!#REF!</f>
        <v>#REF!</v>
      </c>
    </row>
    <row r="56356" spans="1:2" hidden="1" x14ac:dyDescent="0.45">
      <c r="A56356" t="e">
        <f>'NAME BADGE DETAILS'!#REF!</f>
        <v>#REF!</v>
      </c>
      <c r="B56356" t="e">
        <f>'NAME BADGE DETAILS'!#REF!</f>
        <v>#REF!</v>
      </c>
    </row>
    <row r="56357" spans="1:2" hidden="1" x14ac:dyDescent="0.45">
      <c r="A56357" t="e">
        <f>'NAME BADGE DETAILS'!#REF!</f>
        <v>#REF!</v>
      </c>
      <c r="B56357" t="e">
        <f>'NAME BADGE DETAILS'!#REF!</f>
        <v>#REF!</v>
      </c>
    </row>
    <row r="56358" spans="1:2" hidden="1" x14ac:dyDescent="0.45">
      <c r="A56358" t="e">
        <f>'NAME BADGE DETAILS'!#REF!</f>
        <v>#REF!</v>
      </c>
      <c r="B56358" t="e">
        <f>'NAME BADGE DETAILS'!#REF!</f>
        <v>#REF!</v>
      </c>
    </row>
    <row r="56359" spans="1:2" hidden="1" x14ac:dyDescent="0.45">
      <c r="A56359" t="e">
        <f>'NAME BADGE DETAILS'!#REF!</f>
        <v>#REF!</v>
      </c>
      <c r="B56359" t="e">
        <f>'NAME BADGE DETAILS'!#REF!</f>
        <v>#REF!</v>
      </c>
    </row>
    <row r="56360" spans="1:2" hidden="1" x14ac:dyDescent="0.45">
      <c r="A56360" t="e">
        <f>'NAME BADGE DETAILS'!#REF!</f>
        <v>#REF!</v>
      </c>
      <c r="B56360" t="e">
        <f>'NAME BADGE DETAILS'!#REF!</f>
        <v>#REF!</v>
      </c>
    </row>
    <row r="56361" spans="1:2" hidden="1" x14ac:dyDescent="0.45">
      <c r="A56361" t="e">
        <f>'NAME BADGE DETAILS'!#REF!</f>
        <v>#REF!</v>
      </c>
      <c r="B56361" t="e">
        <f>'NAME BADGE DETAILS'!#REF!</f>
        <v>#REF!</v>
      </c>
    </row>
    <row r="56362" spans="1:2" hidden="1" x14ac:dyDescent="0.45">
      <c r="A56362" t="e">
        <f>'NAME BADGE DETAILS'!#REF!</f>
        <v>#REF!</v>
      </c>
      <c r="B56362" t="e">
        <f>'NAME BADGE DETAILS'!#REF!</f>
        <v>#REF!</v>
      </c>
    </row>
    <row r="56363" spans="1:2" hidden="1" x14ac:dyDescent="0.45">
      <c r="A56363" t="e">
        <f>'NAME BADGE DETAILS'!#REF!</f>
        <v>#REF!</v>
      </c>
      <c r="B56363" t="e">
        <f>'NAME BADGE DETAILS'!#REF!</f>
        <v>#REF!</v>
      </c>
    </row>
    <row r="56364" spans="1:2" hidden="1" x14ac:dyDescent="0.45">
      <c r="A56364" t="e">
        <f>'NAME BADGE DETAILS'!#REF!</f>
        <v>#REF!</v>
      </c>
      <c r="B56364" t="e">
        <f>'NAME BADGE DETAILS'!#REF!</f>
        <v>#REF!</v>
      </c>
    </row>
    <row r="56365" spans="1:2" hidden="1" x14ac:dyDescent="0.45">
      <c r="A56365" t="e">
        <f>'NAME BADGE DETAILS'!#REF!</f>
        <v>#REF!</v>
      </c>
      <c r="B56365" t="e">
        <f>'NAME BADGE DETAILS'!#REF!</f>
        <v>#REF!</v>
      </c>
    </row>
    <row r="56366" spans="1:2" hidden="1" x14ac:dyDescent="0.45">
      <c r="A56366" t="e">
        <f>'NAME BADGE DETAILS'!#REF!</f>
        <v>#REF!</v>
      </c>
      <c r="B56366" t="e">
        <f>'NAME BADGE DETAILS'!#REF!</f>
        <v>#REF!</v>
      </c>
    </row>
    <row r="56367" spans="1:2" hidden="1" x14ac:dyDescent="0.45">
      <c r="A56367" t="e">
        <f>'NAME BADGE DETAILS'!#REF!</f>
        <v>#REF!</v>
      </c>
      <c r="B56367" t="e">
        <f>'NAME BADGE DETAILS'!#REF!</f>
        <v>#REF!</v>
      </c>
    </row>
    <row r="56368" spans="1:2" hidden="1" x14ac:dyDescent="0.45">
      <c r="A56368" t="e">
        <f>'NAME BADGE DETAILS'!#REF!</f>
        <v>#REF!</v>
      </c>
      <c r="B56368" t="e">
        <f>'NAME BADGE DETAILS'!#REF!</f>
        <v>#REF!</v>
      </c>
    </row>
    <row r="56369" spans="1:2" hidden="1" x14ac:dyDescent="0.45">
      <c r="A56369" t="e">
        <f>'NAME BADGE DETAILS'!#REF!</f>
        <v>#REF!</v>
      </c>
      <c r="B56369" t="e">
        <f>'NAME BADGE DETAILS'!#REF!</f>
        <v>#REF!</v>
      </c>
    </row>
    <row r="56370" spans="1:2" hidden="1" x14ac:dyDescent="0.45">
      <c r="A56370" t="e">
        <f>'NAME BADGE DETAILS'!#REF!</f>
        <v>#REF!</v>
      </c>
      <c r="B56370" t="e">
        <f>'NAME BADGE DETAILS'!#REF!</f>
        <v>#REF!</v>
      </c>
    </row>
    <row r="56371" spans="1:2" hidden="1" x14ac:dyDescent="0.45">
      <c r="A56371" t="e">
        <f>'NAME BADGE DETAILS'!#REF!</f>
        <v>#REF!</v>
      </c>
      <c r="B56371" t="e">
        <f>'NAME BADGE DETAILS'!#REF!</f>
        <v>#REF!</v>
      </c>
    </row>
    <row r="56372" spans="1:2" hidden="1" x14ac:dyDescent="0.45">
      <c r="A56372" t="e">
        <f>'NAME BADGE DETAILS'!#REF!</f>
        <v>#REF!</v>
      </c>
      <c r="B56372" t="e">
        <f>'NAME BADGE DETAILS'!#REF!</f>
        <v>#REF!</v>
      </c>
    </row>
    <row r="56373" spans="1:2" hidden="1" x14ac:dyDescent="0.45">
      <c r="A56373" t="e">
        <f>'NAME BADGE DETAILS'!#REF!</f>
        <v>#REF!</v>
      </c>
      <c r="B56373" t="e">
        <f>'NAME BADGE DETAILS'!#REF!</f>
        <v>#REF!</v>
      </c>
    </row>
    <row r="56374" spans="1:2" hidden="1" x14ac:dyDescent="0.45">
      <c r="A56374" t="e">
        <f>'NAME BADGE DETAILS'!#REF!</f>
        <v>#REF!</v>
      </c>
      <c r="B56374" t="e">
        <f>'NAME BADGE DETAILS'!#REF!</f>
        <v>#REF!</v>
      </c>
    </row>
    <row r="56375" spans="1:2" hidden="1" x14ac:dyDescent="0.45">
      <c r="A56375" t="e">
        <f>'NAME BADGE DETAILS'!#REF!</f>
        <v>#REF!</v>
      </c>
      <c r="B56375" t="e">
        <f>'NAME BADGE DETAILS'!#REF!</f>
        <v>#REF!</v>
      </c>
    </row>
    <row r="56376" spans="1:2" hidden="1" x14ac:dyDescent="0.45">
      <c r="A56376" t="e">
        <f>'NAME BADGE DETAILS'!#REF!</f>
        <v>#REF!</v>
      </c>
      <c r="B56376" t="e">
        <f>'NAME BADGE DETAILS'!#REF!</f>
        <v>#REF!</v>
      </c>
    </row>
    <row r="56377" spans="1:2" hidden="1" x14ac:dyDescent="0.45">
      <c r="A56377" t="e">
        <f>'NAME BADGE DETAILS'!#REF!</f>
        <v>#REF!</v>
      </c>
      <c r="B56377" t="e">
        <f>'NAME BADGE DETAILS'!#REF!</f>
        <v>#REF!</v>
      </c>
    </row>
    <row r="56378" spans="1:2" hidden="1" x14ac:dyDescent="0.45">
      <c r="A56378" t="e">
        <f>'NAME BADGE DETAILS'!#REF!</f>
        <v>#REF!</v>
      </c>
      <c r="B56378" t="e">
        <f>'NAME BADGE DETAILS'!#REF!</f>
        <v>#REF!</v>
      </c>
    </row>
    <row r="56379" spans="1:2" hidden="1" x14ac:dyDescent="0.45">
      <c r="A56379" t="e">
        <f>'NAME BADGE DETAILS'!#REF!</f>
        <v>#REF!</v>
      </c>
      <c r="B56379" t="e">
        <f>'NAME BADGE DETAILS'!#REF!</f>
        <v>#REF!</v>
      </c>
    </row>
    <row r="56380" spans="1:2" hidden="1" x14ac:dyDescent="0.45">
      <c r="A56380" t="e">
        <f>'NAME BADGE DETAILS'!#REF!</f>
        <v>#REF!</v>
      </c>
      <c r="B56380" t="e">
        <f>'NAME BADGE DETAILS'!#REF!</f>
        <v>#REF!</v>
      </c>
    </row>
    <row r="56381" spans="1:2" hidden="1" x14ac:dyDescent="0.45">
      <c r="A56381" t="e">
        <f>'NAME BADGE DETAILS'!#REF!</f>
        <v>#REF!</v>
      </c>
      <c r="B56381" t="e">
        <f>'NAME BADGE DETAILS'!#REF!</f>
        <v>#REF!</v>
      </c>
    </row>
    <row r="56382" spans="1:2" hidden="1" x14ac:dyDescent="0.45">
      <c r="A56382" t="e">
        <f>'NAME BADGE DETAILS'!#REF!</f>
        <v>#REF!</v>
      </c>
      <c r="B56382" t="e">
        <f>'NAME BADGE DETAILS'!#REF!</f>
        <v>#REF!</v>
      </c>
    </row>
    <row r="56383" spans="1:2" hidden="1" x14ac:dyDescent="0.45">
      <c r="A56383" t="e">
        <f>'NAME BADGE DETAILS'!#REF!</f>
        <v>#REF!</v>
      </c>
      <c r="B56383" t="e">
        <f>'NAME BADGE DETAILS'!#REF!</f>
        <v>#REF!</v>
      </c>
    </row>
    <row r="56384" spans="1:2" hidden="1" x14ac:dyDescent="0.45">
      <c r="A56384" t="e">
        <f>'NAME BADGE DETAILS'!#REF!</f>
        <v>#REF!</v>
      </c>
      <c r="B56384" t="e">
        <f>'NAME BADGE DETAILS'!#REF!</f>
        <v>#REF!</v>
      </c>
    </row>
    <row r="56385" spans="1:2" hidden="1" x14ac:dyDescent="0.45">
      <c r="A56385" t="e">
        <f>'NAME BADGE DETAILS'!#REF!</f>
        <v>#REF!</v>
      </c>
      <c r="B56385" t="e">
        <f>'NAME BADGE DETAILS'!#REF!</f>
        <v>#REF!</v>
      </c>
    </row>
    <row r="56386" spans="1:2" hidden="1" x14ac:dyDescent="0.45">
      <c r="A56386" t="e">
        <f>'NAME BADGE DETAILS'!#REF!</f>
        <v>#REF!</v>
      </c>
      <c r="B56386" t="e">
        <f>'NAME BADGE DETAILS'!#REF!</f>
        <v>#REF!</v>
      </c>
    </row>
    <row r="56387" spans="1:2" hidden="1" x14ac:dyDescent="0.45">
      <c r="A56387" t="e">
        <f>'NAME BADGE DETAILS'!#REF!</f>
        <v>#REF!</v>
      </c>
      <c r="B56387" t="e">
        <f>'NAME BADGE DETAILS'!#REF!</f>
        <v>#REF!</v>
      </c>
    </row>
    <row r="56388" spans="1:2" hidden="1" x14ac:dyDescent="0.45">
      <c r="A56388" t="e">
        <f>'NAME BADGE DETAILS'!#REF!</f>
        <v>#REF!</v>
      </c>
      <c r="B56388" t="e">
        <f>'NAME BADGE DETAILS'!#REF!</f>
        <v>#REF!</v>
      </c>
    </row>
    <row r="56389" spans="1:2" hidden="1" x14ac:dyDescent="0.45">
      <c r="A56389" t="e">
        <f>'NAME BADGE DETAILS'!#REF!</f>
        <v>#REF!</v>
      </c>
      <c r="B56389" t="e">
        <f>'NAME BADGE DETAILS'!#REF!</f>
        <v>#REF!</v>
      </c>
    </row>
    <row r="56390" spans="1:2" hidden="1" x14ac:dyDescent="0.45">
      <c r="A56390" t="e">
        <f>'NAME BADGE DETAILS'!#REF!</f>
        <v>#REF!</v>
      </c>
      <c r="B56390" t="e">
        <f>'NAME BADGE DETAILS'!#REF!</f>
        <v>#REF!</v>
      </c>
    </row>
    <row r="56391" spans="1:2" hidden="1" x14ac:dyDescent="0.45">
      <c r="A56391" t="e">
        <f>'NAME BADGE DETAILS'!#REF!</f>
        <v>#REF!</v>
      </c>
      <c r="B56391" t="e">
        <f>'NAME BADGE DETAILS'!#REF!</f>
        <v>#REF!</v>
      </c>
    </row>
    <row r="56392" spans="1:2" hidden="1" x14ac:dyDescent="0.45">
      <c r="A56392" t="e">
        <f>'NAME BADGE DETAILS'!#REF!</f>
        <v>#REF!</v>
      </c>
      <c r="B56392" t="e">
        <f>'NAME BADGE DETAILS'!#REF!</f>
        <v>#REF!</v>
      </c>
    </row>
    <row r="56393" spans="1:2" hidden="1" x14ac:dyDescent="0.45">
      <c r="A56393" t="e">
        <f>'NAME BADGE DETAILS'!#REF!</f>
        <v>#REF!</v>
      </c>
      <c r="B56393" t="e">
        <f>'NAME BADGE DETAILS'!#REF!</f>
        <v>#REF!</v>
      </c>
    </row>
    <row r="56394" spans="1:2" hidden="1" x14ac:dyDescent="0.45">
      <c r="A56394" t="e">
        <f>'NAME BADGE DETAILS'!#REF!</f>
        <v>#REF!</v>
      </c>
      <c r="B56394" t="e">
        <f>'NAME BADGE DETAILS'!#REF!</f>
        <v>#REF!</v>
      </c>
    </row>
    <row r="56395" spans="1:2" hidden="1" x14ac:dyDescent="0.45">
      <c r="A56395" t="e">
        <f>'NAME BADGE DETAILS'!#REF!</f>
        <v>#REF!</v>
      </c>
      <c r="B56395" t="e">
        <f>'NAME BADGE DETAILS'!#REF!</f>
        <v>#REF!</v>
      </c>
    </row>
    <row r="56396" spans="1:2" hidden="1" x14ac:dyDescent="0.45">
      <c r="A56396" t="e">
        <f>'NAME BADGE DETAILS'!#REF!</f>
        <v>#REF!</v>
      </c>
      <c r="B56396" t="e">
        <f>'NAME BADGE DETAILS'!#REF!</f>
        <v>#REF!</v>
      </c>
    </row>
    <row r="56397" spans="1:2" hidden="1" x14ac:dyDescent="0.45">
      <c r="A56397" t="e">
        <f>'NAME BADGE DETAILS'!#REF!</f>
        <v>#REF!</v>
      </c>
      <c r="B56397" t="e">
        <f>'NAME BADGE DETAILS'!#REF!</f>
        <v>#REF!</v>
      </c>
    </row>
    <row r="56398" spans="1:2" hidden="1" x14ac:dyDescent="0.45">
      <c r="A56398" t="e">
        <f>'NAME BADGE DETAILS'!#REF!</f>
        <v>#REF!</v>
      </c>
      <c r="B56398" t="e">
        <f>'NAME BADGE DETAILS'!#REF!</f>
        <v>#REF!</v>
      </c>
    </row>
    <row r="56399" spans="1:2" hidden="1" x14ac:dyDescent="0.45">
      <c r="A56399" t="e">
        <f>'NAME BADGE DETAILS'!#REF!</f>
        <v>#REF!</v>
      </c>
      <c r="B56399" t="e">
        <f>'NAME BADGE DETAILS'!#REF!</f>
        <v>#REF!</v>
      </c>
    </row>
    <row r="56400" spans="1:2" hidden="1" x14ac:dyDescent="0.45">
      <c r="A56400" t="e">
        <f>'NAME BADGE DETAILS'!#REF!</f>
        <v>#REF!</v>
      </c>
      <c r="B56400" t="e">
        <f>'NAME BADGE DETAILS'!#REF!</f>
        <v>#REF!</v>
      </c>
    </row>
    <row r="56401" spans="1:2" hidden="1" x14ac:dyDescent="0.45">
      <c r="A56401" t="e">
        <f>'NAME BADGE DETAILS'!#REF!</f>
        <v>#REF!</v>
      </c>
      <c r="B56401" t="e">
        <f>'NAME BADGE DETAILS'!#REF!</f>
        <v>#REF!</v>
      </c>
    </row>
    <row r="56402" spans="1:2" hidden="1" x14ac:dyDescent="0.45">
      <c r="A56402" t="e">
        <f>'NAME BADGE DETAILS'!#REF!</f>
        <v>#REF!</v>
      </c>
      <c r="B56402" t="e">
        <f>'NAME BADGE DETAILS'!#REF!</f>
        <v>#REF!</v>
      </c>
    </row>
    <row r="56403" spans="1:2" hidden="1" x14ac:dyDescent="0.45">
      <c r="A56403" t="e">
        <f>'NAME BADGE DETAILS'!#REF!</f>
        <v>#REF!</v>
      </c>
      <c r="B56403" t="e">
        <f>'NAME BADGE DETAILS'!#REF!</f>
        <v>#REF!</v>
      </c>
    </row>
    <row r="56404" spans="1:2" hidden="1" x14ac:dyDescent="0.45">
      <c r="A56404" t="e">
        <f>'NAME BADGE DETAILS'!#REF!</f>
        <v>#REF!</v>
      </c>
      <c r="B56404" t="e">
        <f>'NAME BADGE DETAILS'!#REF!</f>
        <v>#REF!</v>
      </c>
    </row>
    <row r="56405" spans="1:2" hidden="1" x14ac:dyDescent="0.45">
      <c r="A56405" t="e">
        <f>'NAME BADGE DETAILS'!#REF!</f>
        <v>#REF!</v>
      </c>
      <c r="B56405" t="e">
        <f>'NAME BADGE DETAILS'!#REF!</f>
        <v>#REF!</v>
      </c>
    </row>
    <row r="56406" spans="1:2" hidden="1" x14ac:dyDescent="0.45">
      <c r="A56406" t="e">
        <f>'NAME BADGE DETAILS'!#REF!</f>
        <v>#REF!</v>
      </c>
      <c r="B56406" t="e">
        <f>'NAME BADGE DETAILS'!#REF!</f>
        <v>#REF!</v>
      </c>
    </row>
    <row r="56407" spans="1:2" hidden="1" x14ac:dyDescent="0.45">
      <c r="A56407" t="e">
        <f>'NAME BADGE DETAILS'!#REF!</f>
        <v>#REF!</v>
      </c>
      <c r="B56407" t="e">
        <f>'NAME BADGE DETAILS'!#REF!</f>
        <v>#REF!</v>
      </c>
    </row>
    <row r="56408" spans="1:2" hidden="1" x14ac:dyDescent="0.45">
      <c r="A56408" t="e">
        <f>'NAME BADGE DETAILS'!#REF!</f>
        <v>#REF!</v>
      </c>
      <c r="B56408" t="e">
        <f>'NAME BADGE DETAILS'!#REF!</f>
        <v>#REF!</v>
      </c>
    </row>
    <row r="56409" spans="1:2" hidden="1" x14ac:dyDescent="0.45">
      <c r="A56409" t="e">
        <f>'NAME BADGE DETAILS'!#REF!</f>
        <v>#REF!</v>
      </c>
      <c r="B56409" t="e">
        <f>'NAME BADGE DETAILS'!#REF!</f>
        <v>#REF!</v>
      </c>
    </row>
    <row r="56410" spans="1:2" hidden="1" x14ac:dyDescent="0.45">
      <c r="A56410" t="e">
        <f>'NAME BADGE DETAILS'!#REF!</f>
        <v>#REF!</v>
      </c>
      <c r="B56410" t="e">
        <f>'NAME BADGE DETAILS'!#REF!</f>
        <v>#REF!</v>
      </c>
    </row>
    <row r="56411" spans="1:2" hidden="1" x14ac:dyDescent="0.45">
      <c r="A56411" t="e">
        <f>'NAME BADGE DETAILS'!#REF!</f>
        <v>#REF!</v>
      </c>
      <c r="B56411" t="e">
        <f>'NAME BADGE DETAILS'!#REF!</f>
        <v>#REF!</v>
      </c>
    </row>
    <row r="56412" spans="1:2" hidden="1" x14ac:dyDescent="0.45">
      <c r="A56412" t="e">
        <f>'NAME BADGE DETAILS'!#REF!</f>
        <v>#REF!</v>
      </c>
      <c r="B56412" t="e">
        <f>'NAME BADGE DETAILS'!#REF!</f>
        <v>#REF!</v>
      </c>
    </row>
    <row r="56413" spans="1:2" hidden="1" x14ac:dyDescent="0.45">
      <c r="A56413" t="e">
        <f>'NAME BADGE DETAILS'!#REF!</f>
        <v>#REF!</v>
      </c>
      <c r="B56413" t="e">
        <f>'NAME BADGE DETAILS'!#REF!</f>
        <v>#REF!</v>
      </c>
    </row>
    <row r="56414" spans="1:2" hidden="1" x14ac:dyDescent="0.45">
      <c r="A56414" t="e">
        <f>'NAME BADGE DETAILS'!#REF!</f>
        <v>#REF!</v>
      </c>
      <c r="B56414" t="e">
        <f>'NAME BADGE DETAILS'!#REF!</f>
        <v>#REF!</v>
      </c>
    </row>
    <row r="56415" spans="1:2" hidden="1" x14ac:dyDescent="0.45">
      <c r="A56415" t="e">
        <f>'NAME BADGE DETAILS'!#REF!</f>
        <v>#REF!</v>
      </c>
      <c r="B56415" t="e">
        <f>'NAME BADGE DETAILS'!#REF!</f>
        <v>#REF!</v>
      </c>
    </row>
    <row r="56416" spans="1:2" hidden="1" x14ac:dyDescent="0.45">
      <c r="A56416" t="e">
        <f>'NAME BADGE DETAILS'!#REF!</f>
        <v>#REF!</v>
      </c>
      <c r="B56416" t="e">
        <f>'NAME BADGE DETAILS'!#REF!</f>
        <v>#REF!</v>
      </c>
    </row>
    <row r="56417" spans="1:2" hidden="1" x14ac:dyDescent="0.45">
      <c r="A56417" t="e">
        <f>'NAME BADGE DETAILS'!#REF!</f>
        <v>#REF!</v>
      </c>
      <c r="B56417" t="e">
        <f>'NAME BADGE DETAILS'!#REF!</f>
        <v>#REF!</v>
      </c>
    </row>
    <row r="56418" spans="1:2" hidden="1" x14ac:dyDescent="0.45">
      <c r="A56418" t="e">
        <f>'NAME BADGE DETAILS'!#REF!</f>
        <v>#REF!</v>
      </c>
      <c r="B56418" t="e">
        <f>'NAME BADGE DETAILS'!#REF!</f>
        <v>#REF!</v>
      </c>
    </row>
    <row r="56419" spans="1:2" hidden="1" x14ac:dyDescent="0.45">
      <c r="A56419" t="e">
        <f>'NAME BADGE DETAILS'!#REF!</f>
        <v>#REF!</v>
      </c>
      <c r="B56419" t="e">
        <f>'NAME BADGE DETAILS'!#REF!</f>
        <v>#REF!</v>
      </c>
    </row>
    <row r="56420" spans="1:2" hidden="1" x14ac:dyDescent="0.45">
      <c r="A56420" t="e">
        <f>'NAME BADGE DETAILS'!#REF!</f>
        <v>#REF!</v>
      </c>
      <c r="B56420" t="e">
        <f>'NAME BADGE DETAILS'!#REF!</f>
        <v>#REF!</v>
      </c>
    </row>
    <row r="56421" spans="1:2" hidden="1" x14ac:dyDescent="0.45">
      <c r="A56421" t="e">
        <f>'NAME BADGE DETAILS'!#REF!</f>
        <v>#REF!</v>
      </c>
      <c r="B56421" t="e">
        <f>'NAME BADGE DETAILS'!#REF!</f>
        <v>#REF!</v>
      </c>
    </row>
    <row r="56422" spans="1:2" hidden="1" x14ac:dyDescent="0.45">
      <c r="A56422" t="e">
        <f>'NAME BADGE DETAILS'!#REF!</f>
        <v>#REF!</v>
      </c>
      <c r="B56422" t="e">
        <f>'NAME BADGE DETAILS'!#REF!</f>
        <v>#REF!</v>
      </c>
    </row>
    <row r="56423" spans="1:2" hidden="1" x14ac:dyDescent="0.45">
      <c r="A56423" t="e">
        <f>'NAME BADGE DETAILS'!#REF!</f>
        <v>#REF!</v>
      </c>
      <c r="B56423" t="e">
        <f>'NAME BADGE DETAILS'!#REF!</f>
        <v>#REF!</v>
      </c>
    </row>
    <row r="56424" spans="1:2" hidden="1" x14ac:dyDescent="0.45">
      <c r="A56424" t="e">
        <f>'NAME BADGE DETAILS'!#REF!</f>
        <v>#REF!</v>
      </c>
      <c r="B56424" t="e">
        <f>'NAME BADGE DETAILS'!#REF!</f>
        <v>#REF!</v>
      </c>
    </row>
    <row r="56425" spans="1:2" hidden="1" x14ac:dyDescent="0.45">
      <c r="A56425" t="e">
        <f>'NAME BADGE DETAILS'!#REF!</f>
        <v>#REF!</v>
      </c>
      <c r="B56425" t="e">
        <f>'NAME BADGE DETAILS'!#REF!</f>
        <v>#REF!</v>
      </c>
    </row>
    <row r="56426" spans="1:2" hidden="1" x14ac:dyDescent="0.45">
      <c r="A56426" t="e">
        <f>'NAME BADGE DETAILS'!#REF!</f>
        <v>#REF!</v>
      </c>
      <c r="B56426" t="e">
        <f>'NAME BADGE DETAILS'!#REF!</f>
        <v>#REF!</v>
      </c>
    </row>
    <row r="56427" spans="1:2" hidden="1" x14ac:dyDescent="0.45">
      <c r="A56427" t="e">
        <f>'NAME BADGE DETAILS'!#REF!</f>
        <v>#REF!</v>
      </c>
      <c r="B56427" t="e">
        <f>'NAME BADGE DETAILS'!#REF!</f>
        <v>#REF!</v>
      </c>
    </row>
    <row r="56428" spans="1:2" hidden="1" x14ac:dyDescent="0.45">
      <c r="A56428" t="e">
        <f>'NAME BADGE DETAILS'!#REF!</f>
        <v>#REF!</v>
      </c>
      <c r="B56428" t="e">
        <f>'NAME BADGE DETAILS'!#REF!</f>
        <v>#REF!</v>
      </c>
    </row>
    <row r="56429" spans="1:2" hidden="1" x14ac:dyDescent="0.45">
      <c r="A56429" t="e">
        <f>'NAME BADGE DETAILS'!#REF!</f>
        <v>#REF!</v>
      </c>
      <c r="B56429" t="e">
        <f>'NAME BADGE DETAILS'!#REF!</f>
        <v>#REF!</v>
      </c>
    </row>
    <row r="56430" spans="1:2" hidden="1" x14ac:dyDescent="0.45">
      <c r="A56430" t="e">
        <f>'NAME BADGE DETAILS'!#REF!</f>
        <v>#REF!</v>
      </c>
      <c r="B56430" t="e">
        <f>'NAME BADGE DETAILS'!#REF!</f>
        <v>#REF!</v>
      </c>
    </row>
    <row r="56431" spans="1:2" hidden="1" x14ac:dyDescent="0.45">
      <c r="A56431" t="e">
        <f>'NAME BADGE DETAILS'!#REF!</f>
        <v>#REF!</v>
      </c>
      <c r="B56431" t="e">
        <f>'NAME BADGE DETAILS'!#REF!</f>
        <v>#REF!</v>
      </c>
    </row>
    <row r="56432" spans="1:2" hidden="1" x14ac:dyDescent="0.45">
      <c r="A56432" t="e">
        <f>'NAME BADGE DETAILS'!#REF!</f>
        <v>#REF!</v>
      </c>
      <c r="B56432" t="e">
        <f>'NAME BADGE DETAILS'!#REF!</f>
        <v>#REF!</v>
      </c>
    </row>
    <row r="56433" spans="1:2" hidden="1" x14ac:dyDescent="0.45">
      <c r="A56433" t="e">
        <f>'NAME BADGE DETAILS'!#REF!</f>
        <v>#REF!</v>
      </c>
      <c r="B56433" t="e">
        <f>'NAME BADGE DETAILS'!#REF!</f>
        <v>#REF!</v>
      </c>
    </row>
    <row r="56434" spans="1:2" hidden="1" x14ac:dyDescent="0.45">
      <c r="A56434" t="e">
        <f>'NAME BADGE DETAILS'!#REF!</f>
        <v>#REF!</v>
      </c>
      <c r="B56434" t="e">
        <f>'NAME BADGE DETAILS'!#REF!</f>
        <v>#REF!</v>
      </c>
    </row>
    <row r="56435" spans="1:2" hidden="1" x14ac:dyDescent="0.45">
      <c r="A56435" t="e">
        <f>'NAME BADGE DETAILS'!#REF!</f>
        <v>#REF!</v>
      </c>
      <c r="B56435" t="e">
        <f>'NAME BADGE DETAILS'!#REF!</f>
        <v>#REF!</v>
      </c>
    </row>
    <row r="56436" spans="1:2" hidden="1" x14ac:dyDescent="0.45">
      <c r="A56436" t="e">
        <f>'NAME BADGE DETAILS'!#REF!</f>
        <v>#REF!</v>
      </c>
      <c r="B56436" t="e">
        <f>'NAME BADGE DETAILS'!#REF!</f>
        <v>#REF!</v>
      </c>
    </row>
    <row r="56437" spans="1:2" hidden="1" x14ac:dyDescent="0.45">
      <c r="A56437" t="e">
        <f>'NAME BADGE DETAILS'!#REF!</f>
        <v>#REF!</v>
      </c>
      <c r="B56437" t="e">
        <f>'NAME BADGE DETAILS'!#REF!</f>
        <v>#REF!</v>
      </c>
    </row>
    <row r="56438" spans="1:2" hidden="1" x14ac:dyDescent="0.45">
      <c r="A56438" t="e">
        <f>'NAME BADGE DETAILS'!#REF!</f>
        <v>#REF!</v>
      </c>
      <c r="B56438" t="e">
        <f>'NAME BADGE DETAILS'!#REF!</f>
        <v>#REF!</v>
      </c>
    </row>
    <row r="56439" spans="1:2" hidden="1" x14ac:dyDescent="0.45">
      <c r="A56439" t="e">
        <f>'NAME BADGE DETAILS'!#REF!</f>
        <v>#REF!</v>
      </c>
      <c r="B56439" t="e">
        <f>'NAME BADGE DETAILS'!#REF!</f>
        <v>#REF!</v>
      </c>
    </row>
    <row r="56440" spans="1:2" hidden="1" x14ac:dyDescent="0.45">
      <c r="A56440" t="e">
        <f>'NAME BADGE DETAILS'!#REF!</f>
        <v>#REF!</v>
      </c>
      <c r="B56440" t="e">
        <f>'NAME BADGE DETAILS'!#REF!</f>
        <v>#REF!</v>
      </c>
    </row>
    <row r="56441" spans="1:2" hidden="1" x14ac:dyDescent="0.45">
      <c r="A56441" t="e">
        <f>'NAME BADGE DETAILS'!#REF!</f>
        <v>#REF!</v>
      </c>
      <c r="B56441" t="e">
        <f>'NAME BADGE DETAILS'!#REF!</f>
        <v>#REF!</v>
      </c>
    </row>
    <row r="56442" spans="1:2" hidden="1" x14ac:dyDescent="0.45">
      <c r="A56442" t="e">
        <f>'NAME BADGE DETAILS'!#REF!</f>
        <v>#REF!</v>
      </c>
      <c r="B56442" t="e">
        <f>'NAME BADGE DETAILS'!#REF!</f>
        <v>#REF!</v>
      </c>
    </row>
    <row r="56443" spans="1:2" hidden="1" x14ac:dyDescent="0.45">
      <c r="A56443" t="e">
        <f>'NAME BADGE DETAILS'!#REF!</f>
        <v>#REF!</v>
      </c>
      <c r="B56443" t="e">
        <f>'NAME BADGE DETAILS'!#REF!</f>
        <v>#REF!</v>
      </c>
    </row>
    <row r="56444" spans="1:2" hidden="1" x14ac:dyDescent="0.45">
      <c r="A56444" t="e">
        <f>'NAME BADGE DETAILS'!#REF!</f>
        <v>#REF!</v>
      </c>
      <c r="B56444" t="e">
        <f>'NAME BADGE DETAILS'!#REF!</f>
        <v>#REF!</v>
      </c>
    </row>
    <row r="56445" spans="1:2" hidden="1" x14ac:dyDescent="0.45">
      <c r="A56445" t="e">
        <f>'NAME BADGE DETAILS'!#REF!</f>
        <v>#REF!</v>
      </c>
      <c r="B56445" t="e">
        <f>'NAME BADGE DETAILS'!#REF!</f>
        <v>#REF!</v>
      </c>
    </row>
    <row r="56446" spans="1:2" hidden="1" x14ac:dyDescent="0.45">
      <c r="A56446" t="e">
        <f>'NAME BADGE DETAILS'!#REF!</f>
        <v>#REF!</v>
      </c>
      <c r="B56446" t="e">
        <f>'NAME BADGE DETAILS'!#REF!</f>
        <v>#REF!</v>
      </c>
    </row>
    <row r="56447" spans="1:2" hidden="1" x14ac:dyDescent="0.45">
      <c r="A56447" t="e">
        <f>'NAME BADGE DETAILS'!#REF!</f>
        <v>#REF!</v>
      </c>
      <c r="B56447" t="e">
        <f>'NAME BADGE DETAILS'!#REF!</f>
        <v>#REF!</v>
      </c>
    </row>
    <row r="56448" spans="1:2" hidden="1" x14ac:dyDescent="0.45">
      <c r="A56448" t="e">
        <f>'NAME BADGE DETAILS'!#REF!</f>
        <v>#REF!</v>
      </c>
      <c r="B56448" t="e">
        <f>'NAME BADGE DETAILS'!#REF!</f>
        <v>#REF!</v>
      </c>
    </row>
    <row r="56449" spans="1:2" hidden="1" x14ac:dyDescent="0.45">
      <c r="A56449" t="e">
        <f>'NAME BADGE DETAILS'!#REF!</f>
        <v>#REF!</v>
      </c>
      <c r="B56449" t="e">
        <f>'NAME BADGE DETAILS'!#REF!</f>
        <v>#REF!</v>
      </c>
    </row>
    <row r="56450" spans="1:2" hidden="1" x14ac:dyDescent="0.45">
      <c r="A56450" t="e">
        <f>'NAME BADGE DETAILS'!#REF!</f>
        <v>#REF!</v>
      </c>
      <c r="B56450" t="e">
        <f>'NAME BADGE DETAILS'!#REF!</f>
        <v>#REF!</v>
      </c>
    </row>
    <row r="56451" spans="1:2" hidden="1" x14ac:dyDescent="0.45">
      <c r="A56451" t="e">
        <f>'NAME BADGE DETAILS'!#REF!</f>
        <v>#REF!</v>
      </c>
      <c r="B56451" t="e">
        <f>'NAME BADGE DETAILS'!#REF!</f>
        <v>#REF!</v>
      </c>
    </row>
    <row r="56452" spans="1:2" hidden="1" x14ac:dyDescent="0.45">
      <c r="A56452" t="e">
        <f>'NAME BADGE DETAILS'!#REF!</f>
        <v>#REF!</v>
      </c>
      <c r="B56452" t="e">
        <f>'NAME BADGE DETAILS'!#REF!</f>
        <v>#REF!</v>
      </c>
    </row>
    <row r="56453" spans="1:2" hidden="1" x14ac:dyDescent="0.45">
      <c r="A56453" t="e">
        <f>'NAME BADGE DETAILS'!#REF!</f>
        <v>#REF!</v>
      </c>
      <c r="B56453" t="e">
        <f>'NAME BADGE DETAILS'!#REF!</f>
        <v>#REF!</v>
      </c>
    </row>
    <row r="56454" spans="1:2" hidden="1" x14ac:dyDescent="0.45">
      <c r="A56454" t="e">
        <f>'NAME BADGE DETAILS'!#REF!</f>
        <v>#REF!</v>
      </c>
      <c r="B56454" t="e">
        <f>'NAME BADGE DETAILS'!#REF!</f>
        <v>#REF!</v>
      </c>
    </row>
    <row r="56455" spans="1:2" hidden="1" x14ac:dyDescent="0.45">
      <c r="A56455" t="e">
        <f>'NAME BADGE DETAILS'!#REF!</f>
        <v>#REF!</v>
      </c>
      <c r="B56455" t="e">
        <f>'NAME BADGE DETAILS'!#REF!</f>
        <v>#REF!</v>
      </c>
    </row>
    <row r="56456" spans="1:2" hidden="1" x14ac:dyDescent="0.45">
      <c r="A56456" t="e">
        <f>'NAME BADGE DETAILS'!#REF!</f>
        <v>#REF!</v>
      </c>
      <c r="B56456" t="e">
        <f>'NAME BADGE DETAILS'!#REF!</f>
        <v>#REF!</v>
      </c>
    </row>
    <row r="56457" spans="1:2" hidden="1" x14ac:dyDescent="0.45">
      <c r="A56457" t="e">
        <f>'NAME BADGE DETAILS'!#REF!</f>
        <v>#REF!</v>
      </c>
      <c r="B56457" t="e">
        <f>'NAME BADGE DETAILS'!#REF!</f>
        <v>#REF!</v>
      </c>
    </row>
    <row r="56458" spans="1:2" hidden="1" x14ac:dyDescent="0.45">
      <c r="A56458" t="e">
        <f>'NAME BADGE DETAILS'!#REF!</f>
        <v>#REF!</v>
      </c>
      <c r="B56458" t="e">
        <f>'NAME BADGE DETAILS'!#REF!</f>
        <v>#REF!</v>
      </c>
    </row>
    <row r="56459" spans="1:2" hidden="1" x14ac:dyDescent="0.45">
      <c r="A56459" t="e">
        <f>'NAME BADGE DETAILS'!#REF!</f>
        <v>#REF!</v>
      </c>
      <c r="B56459" t="e">
        <f>'NAME BADGE DETAILS'!#REF!</f>
        <v>#REF!</v>
      </c>
    </row>
    <row r="56460" spans="1:2" hidden="1" x14ac:dyDescent="0.45">
      <c r="A56460" t="e">
        <f>'NAME BADGE DETAILS'!#REF!</f>
        <v>#REF!</v>
      </c>
      <c r="B56460" t="e">
        <f>'NAME BADGE DETAILS'!#REF!</f>
        <v>#REF!</v>
      </c>
    </row>
    <row r="56461" spans="1:2" hidden="1" x14ac:dyDescent="0.45">
      <c r="A56461" t="e">
        <f>'NAME BADGE DETAILS'!#REF!</f>
        <v>#REF!</v>
      </c>
      <c r="B56461" t="e">
        <f>'NAME BADGE DETAILS'!#REF!</f>
        <v>#REF!</v>
      </c>
    </row>
    <row r="56462" spans="1:2" hidden="1" x14ac:dyDescent="0.45">
      <c r="A56462" t="e">
        <f>'NAME BADGE DETAILS'!#REF!</f>
        <v>#REF!</v>
      </c>
      <c r="B56462" t="e">
        <f>'NAME BADGE DETAILS'!#REF!</f>
        <v>#REF!</v>
      </c>
    </row>
    <row r="56463" spans="1:2" hidden="1" x14ac:dyDescent="0.45">
      <c r="A56463" t="e">
        <f>'NAME BADGE DETAILS'!#REF!</f>
        <v>#REF!</v>
      </c>
      <c r="B56463" t="e">
        <f>'NAME BADGE DETAILS'!#REF!</f>
        <v>#REF!</v>
      </c>
    </row>
    <row r="56464" spans="1:2" hidden="1" x14ac:dyDescent="0.45">
      <c r="A56464" t="e">
        <f>'NAME BADGE DETAILS'!#REF!</f>
        <v>#REF!</v>
      </c>
      <c r="B56464" t="e">
        <f>'NAME BADGE DETAILS'!#REF!</f>
        <v>#REF!</v>
      </c>
    </row>
    <row r="56465" spans="1:2" hidden="1" x14ac:dyDescent="0.45">
      <c r="A56465" t="e">
        <f>'NAME BADGE DETAILS'!#REF!</f>
        <v>#REF!</v>
      </c>
      <c r="B56465" t="e">
        <f>'NAME BADGE DETAILS'!#REF!</f>
        <v>#REF!</v>
      </c>
    </row>
    <row r="56466" spans="1:2" hidden="1" x14ac:dyDescent="0.45">
      <c r="A56466" t="e">
        <f>'NAME BADGE DETAILS'!#REF!</f>
        <v>#REF!</v>
      </c>
      <c r="B56466" t="e">
        <f>'NAME BADGE DETAILS'!#REF!</f>
        <v>#REF!</v>
      </c>
    </row>
    <row r="56467" spans="1:2" hidden="1" x14ac:dyDescent="0.45">
      <c r="A56467" t="e">
        <f>'NAME BADGE DETAILS'!#REF!</f>
        <v>#REF!</v>
      </c>
      <c r="B56467" t="e">
        <f>'NAME BADGE DETAILS'!#REF!</f>
        <v>#REF!</v>
      </c>
    </row>
    <row r="56468" spans="1:2" hidden="1" x14ac:dyDescent="0.45">
      <c r="A56468" t="e">
        <f>'NAME BADGE DETAILS'!#REF!</f>
        <v>#REF!</v>
      </c>
      <c r="B56468" t="e">
        <f>'NAME BADGE DETAILS'!#REF!</f>
        <v>#REF!</v>
      </c>
    </row>
    <row r="56469" spans="1:2" hidden="1" x14ac:dyDescent="0.45">
      <c r="A56469" t="e">
        <f>'NAME BADGE DETAILS'!#REF!</f>
        <v>#REF!</v>
      </c>
      <c r="B56469" t="e">
        <f>'NAME BADGE DETAILS'!#REF!</f>
        <v>#REF!</v>
      </c>
    </row>
    <row r="56470" spans="1:2" hidden="1" x14ac:dyDescent="0.45">
      <c r="A56470" t="e">
        <f>'NAME BADGE DETAILS'!#REF!</f>
        <v>#REF!</v>
      </c>
      <c r="B56470" t="e">
        <f>'NAME BADGE DETAILS'!#REF!</f>
        <v>#REF!</v>
      </c>
    </row>
    <row r="56471" spans="1:2" hidden="1" x14ac:dyDescent="0.45">
      <c r="A56471" t="e">
        <f>'NAME BADGE DETAILS'!#REF!</f>
        <v>#REF!</v>
      </c>
      <c r="B56471" t="e">
        <f>'NAME BADGE DETAILS'!#REF!</f>
        <v>#REF!</v>
      </c>
    </row>
    <row r="56472" spans="1:2" hidden="1" x14ac:dyDescent="0.45">
      <c r="A56472" t="e">
        <f>'NAME BADGE DETAILS'!#REF!</f>
        <v>#REF!</v>
      </c>
      <c r="B56472" t="e">
        <f>'NAME BADGE DETAILS'!#REF!</f>
        <v>#REF!</v>
      </c>
    </row>
    <row r="56473" spans="1:2" hidden="1" x14ac:dyDescent="0.45">
      <c r="A56473" t="e">
        <f>'NAME BADGE DETAILS'!#REF!</f>
        <v>#REF!</v>
      </c>
      <c r="B56473" t="e">
        <f>'NAME BADGE DETAILS'!#REF!</f>
        <v>#REF!</v>
      </c>
    </row>
    <row r="56474" spans="1:2" hidden="1" x14ac:dyDescent="0.45">
      <c r="A56474" t="e">
        <f>'NAME BADGE DETAILS'!#REF!</f>
        <v>#REF!</v>
      </c>
      <c r="B56474" t="e">
        <f>'NAME BADGE DETAILS'!#REF!</f>
        <v>#REF!</v>
      </c>
    </row>
    <row r="56475" spans="1:2" hidden="1" x14ac:dyDescent="0.45">
      <c r="A56475" t="e">
        <f>'NAME BADGE DETAILS'!#REF!</f>
        <v>#REF!</v>
      </c>
      <c r="B56475" t="e">
        <f>'NAME BADGE DETAILS'!#REF!</f>
        <v>#REF!</v>
      </c>
    </row>
    <row r="56476" spans="1:2" hidden="1" x14ac:dyDescent="0.45">
      <c r="A56476" t="e">
        <f>'NAME BADGE DETAILS'!#REF!</f>
        <v>#REF!</v>
      </c>
      <c r="B56476" t="e">
        <f>'NAME BADGE DETAILS'!#REF!</f>
        <v>#REF!</v>
      </c>
    </row>
    <row r="56477" spans="1:2" hidden="1" x14ac:dyDescent="0.45">
      <c r="A56477" t="e">
        <f>'NAME BADGE DETAILS'!#REF!</f>
        <v>#REF!</v>
      </c>
      <c r="B56477" t="e">
        <f>'NAME BADGE DETAILS'!#REF!</f>
        <v>#REF!</v>
      </c>
    </row>
    <row r="56478" spans="1:2" hidden="1" x14ac:dyDescent="0.45">
      <c r="A56478" t="e">
        <f>'NAME BADGE DETAILS'!#REF!</f>
        <v>#REF!</v>
      </c>
      <c r="B56478" t="e">
        <f>'NAME BADGE DETAILS'!#REF!</f>
        <v>#REF!</v>
      </c>
    </row>
    <row r="56479" spans="1:2" hidden="1" x14ac:dyDescent="0.45">
      <c r="A56479" t="e">
        <f>'NAME BADGE DETAILS'!#REF!</f>
        <v>#REF!</v>
      </c>
      <c r="B56479" t="e">
        <f>'NAME BADGE DETAILS'!#REF!</f>
        <v>#REF!</v>
      </c>
    </row>
    <row r="56480" spans="1:2" hidden="1" x14ac:dyDescent="0.45">
      <c r="A56480" t="e">
        <f>'NAME BADGE DETAILS'!#REF!</f>
        <v>#REF!</v>
      </c>
      <c r="B56480" t="e">
        <f>'NAME BADGE DETAILS'!#REF!</f>
        <v>#REF!</v>
      </c>
    </row>
    <row r="56481" spans="1:2" hidden="1" x14ac:dyDescent="0.45">
      <c r="A56481" t="e">
        <f>'NAME BADGE DETAILS'!#REF!</f>
        <v>#REF!</v>
      </c>
      <c r="B56481" t="e">
        <f>'NAME BADGE DETAILS'!#REF!</f>
        <v>#REF!</v>
      </c>
    </row>
    <row r="56482" spans="1:2" hidden="1" x14ac:dyDescent="0.45">
      <c r="A56482" t="e">
        <f>'NAME BADGE DETAILS'!#REF!</f>
        <v>#REF!</v>
      </c>
      <c r="B56482" t="e">
        <f>'NAME BADGE DETAILS'!#REF!</f>
        <v>#REF!</v>
      </c>
    </row>
    <row r="56483" spans="1:2" hidden="1" x14ac:dyDescent="0.45">
      <c r="A56483" t="e">
        <f>'NAME BADGE DETAILS'!#REF!</f>
        <v>#REF!</v>
      </c>
      <c r="B56483" t="e">
        <f>'NAME BADGE DETAILS'!#REF!</f>
        <v>#REF!</v>
      </c>
    </row>
    <row r="56484" spans="1:2" hidden="1" x14ac:dyDescent="0.45">
      <c r="A56484" t="e">
        <f>'NAME BADGE DETAILS'!#REF!</f>
        <v>#REF!</v>
      </c>
      <c r="B56484" t="e">
        <f>'NAME BADGE DETAILS'!#REF!</f>
        <v>#REF!</v>
      </c>
    </row>
    <row r="56485" spans="1:2" hidden="1" x14ac:dyDescent="0.45">
      <c r="A56485" t="e">
        <f>'NAME BADGE DETAILS'!#REF!</f>
        <v>#REF!</v>
      </c>
      <c r="B56485" t="e">
        <f>'NAME BADGE DETAILS'!#REF!</f>
        <v>#REF!</v>
      </c>
    </row>
    <row r="56486" spans="1:2" hidden="1" x14ac:dyDescent="0.45">
      <c r="A56486" t="e">
        <f>'NAME BADGE DETAILS'!#REF!</f>
        <v>#REF!</v>
      </c>
      <c r="B56486" t="e">
        <f>'NAME BADGE DETAILS'!#REF!</f>
        <v>#REF!</v>
      </c>
    </row>
    <row r="56487" spans="1:2" hidden="1" x14ac:dyDescent="0.45">
      <c r="A56487" t="e">
        <f>'NAME BADGE DETAILS'!#REF!</f>
        <v>#REF!</v>
      </c>
      <c r="B56487" t="e">
        <f>'NAME BADGE DETAILS'!#REF!</f>
        <v>#REF!</v>
      </c>
    </row>
    <row r="56488" spans="1:2" hidden="1" x14ac:dyDescent="0.45">
      <c r="A56488" t="e">
        <f>'NAME BADGE DETAILS'!#REF!</f>
        <v>#REF!</v>
      </c>
      <c r="B56488" t="e">
        <f>'NAME BADGE DETAILS'!#REF!</f>
        <v>#REF!</v>
      </c>
    </row>
    <row r="56489" spans="1:2" hidden="1" x14ac:dyDescent="0.45">
      <c r="A56489" t="e">
        <f>'NAME BADGE DETAILS'!#REF!</f>
        <v>#REF!</v>
      </c>
      <c r="B56489" t="e">
        <f>'NAME BADGE DETAILS'!#REF!</f>
        <v>#REF!</v>
      </c>
    </row>
    <row r="56490" spans="1:2" hidden="1" x14ac:dyDescent="0.45">
      <c r="A56490" t="e">
        <f>'NAME BADGE DETAILS'!#REF!</f>
        <v>#REF!</v>
      </c>
      <c r="B56490" t="e">
        <f>'NAME BADGE DETAILS'!#REF!</f>
        <v>#REF!</v>
      </c>
    </row>
    <row r="56491" spans="1:2" hidden="1" x14ac:dyDescent="0.45">
      <c r="A56491" t="e">
        <f>'NAME BADGE DETAILS'!#REF!</f>
        <v>#REF!</v>
      </c>
      <c r="B56491" t="e">
        <f>'NAME BADGE DETAILS'!#REF!</f>
        <v>#REF!</v>
      </c>
    </row>
    <row r="56492" spans="1:2" hidden="1" x14ac:dyDescent="0.45">
      <c r="A56492" t="e">
        <f>'NAME BADGE DETAILS'!#REF!</f>
        <v>#REF!</v>
      </c>
      <c r="B56492" t="e">
        <f>'NAME BADGE DETAILS'!#REF!</f>
        <v>#REF!</v>
      </c>
    </row>
    <row r="56493" spans="1:2" hidden="1" x14ac:dyDescent="0.45">
      <c r="A56493" t="e">
        <f>'NAME BADGE DETAILS'!#REF!</f>
        <v>#REF!</v>
      </c>
      <c r="B56493" t="e">
        <f>'NAME BADGE DETAILS'!#REF!</f>
        <v>#REF!</v>
      </c>
    </row>
    <row r="56494" spans="1:2" hidden="1" x14ac:dyDescent="0.45">
      <c r="A56494" t="e">
        <f>'NAME BADGE DETAILS'!#REF!</f>
        <v>#REF!</v>
      </c>
      <c r="B56494" t="e">
        <f>'NAME BADGE DETAILS'!#REF!</f>
        <v>#REF!</v>
      </c>
    </row>
    <row r="56495" spans="1:2" hidden="1" x14ac:dyDescent="0.45">
      <c r="A56495" t="e">
        <f>'NAME BADGE DETAILS'!#REF!</f>
        <v>#REF!</v>
      </c>
      <c r="B56495" t="e">
        <f>'NAME BADGE DETAILS'!#REF!</f>
        <v>#REF!</v>
      </c>
    </row>
    <row r="56496" spans="1:2" hidden="1" x14ac:dyDescent="0.45">
      <c r="A56496" t="e">
        <f>'NAME BADGE DETAILS'!#REF!</f>
        <v>#REF!</v>
      </c>
      <c r="B56496" t="e">
        <f>'NAME BADGE DETAILS'!#REF!</f>
        <v>#REF!</v>
      </c>
    </row>
    <row r="56497" spans="1:2" hidden="1" x14ac:dyDescent="0.45">
      <c r="A56497" t="e">
        <f>'NAME BADGE DETAILS'!#REF!</f>
        <v>#REF!</v>
      </c>
      <c r="B56497" t="e">
        <f>'NAME BADGE DETAILS'!#REF!</f>
        <v>#REF!</v>
      </c>
    </row>
    <row r="56498" spans="1:2" hidden="1" x14ac:dyDescent="0.45">
      <c r="A56498" t="e">
        <f>'NAME BADGE DETAILS'!#REF!</f>
        <v>#REF!</v>
      </c>
      <c r="B56498" t="e">
        <f>'NAME BADGE DETAILS'!#REF!</f>
        <v>#REF!</v>
      </c>
    </row>
    <row r="56499" spans="1:2" hidden="1" x14ac:dyDescent="0.45">
      <c r="A56499" t="e">
        <f>'NAME BADGE DETAILS'!#REF!</f>
        <v>#REF!</v>
      </c>
      <c r="B56499" t="e">
        <f>'NAME BADGE DETAILS'!#REF!</f>
        <v>#REF!</v>
      </c>
    </row>
    <row r="56500" spans="1:2" hidden="1" x14ac:dyDescent="0.45">
      <c r="A56500" t="e">
        <f>'NAME BADGE DETAILS'!#REF!</f>
        <v>#REF!</v>
      </c>
      <c r="B56500" t="e">
        <f>'NAME BADGE DETAILS'!#REF!</f>
        <v>#REF!</v>
      </c>
    </row>
    <row r="56501" spans="1:2" hidden="1" x14ac:dyDescent="0.45">
      <c r="A56501" t="e">
        <f>'NAME BADGE DETAILS'!#REF!</f>
        <v>#REF!</v>
      </c>
      <c r="B56501" t="e">
        <f>'NAME BADGE DETAILS'!#REF!</f>
        <v>#REF!</v>
      </c>
    </row>
    <row r="56502" spans="1:2" hidden="1" x14ac:dyDescent="0.45">
      <c r="A56502" t="e">
        <f>'NAME BADGE DETAILS'!#REF!</f>
        <v>#REF!</v>
      </c>
      <c r="B56502" t="e">
        <f>'NAME BADGE DETAILS'!#REF!</f>
        <v>#REF!</v>
      </c>
    </row>
    <row r="56503" spans="1:2" hidden="1" x14ac:dyDescent="0.45">
      <c r="A56503" t="e">
        <f>'NAME BADGE DETAILS'!#REF!</f>
        <v>#REF!</v>
      </c>
      <c r="B56503" t="e">
        <f>'NAME BADGE DETAILS'!#REF!</f>
        <v>#REF!</v>
      </c>
    </row>
    <row r="56504" spans="1:2" hidden="1" x14ac:dyDescent="0.45">
      <c r="A56504" t="e">
        <f>'NAME BADGE DETAILS'!#REF!</f>
        <v>#REF!</v>
      </c>
      <c r="B56504" t="e">
        <f>'NAME BADGE DETAILS'!#REF!</f>
        <v>#REF!</v>
      </c>
    </row>
    <row r="56505" spans="1:2" hidden="1" x14ac:dyDescent="0.45">
      <c r="A56505" t="e">
        <f>'NAME BADGE DETAILS'!#REF!</f>
        <v>#REF!</v>
      </c>
      <c r="B56505" t="e">
        <f>'NAME BADGE DETAILS'!#REF!</f>
        <v>#REF!</v>
      </c>
    </row>
    <row r="56506" spans="1:2" hidden="1" x14ac:dyDescent="0.45">
      <c r="A56506" t="e">
        <f>'NAME BADGE DETAILS'!#REF!</f>
        <v>#REF!</v>
      </c>
      <c r="B56506" t="e">
        <f>'NAME BADGE DETAILS'!#REF!</f>
        <v>#REF!</v>
      </c>
    </row>
    <row r="56507" spans="1:2" hidden="1" x14ac:dyDescent="0.45">
      <c r="A56507" t="e">
        <f>'NAME BADGE DETAILS'!#REF!</f>
        <v>#REF!</v>
      </c>
      <c r="B56507" t="e">
        <f>'NAME BADGE DETAILS'!#REF!</f>
        <v>#REF!</v>
      </c>
    </row>
    <row r="56508" spans="1:2" hidden="1" x14ac:dyDescent="0.45">
      <c r="A56508" t="e">
        <f>'NAME BADGE DETAILS'!#REF!</f>
        <v>#REF!</v>
      </c>
      <c r="B56508" t="e">
        <f>'NAME BADGE DETAILS'!#REF!</f>
        <v>#REF!</v>
      </c>
    </row>
    <row r="56509" spans="1:2" hidden="1" x14ac:dyDescent="0.45">
      <c r="A56509" t="e">
        <f>'NAME BADGE DETAILS'!#REF!</f>
        <v>#REF!</v>
      </c>
      <c r="B56509" t="e">
        <f>'NAME BADGE DETAILS'!#REF!</f>
        <v>#REF!</v>
      </c>
    </row>
    <row r="56510" spans="1:2" hidden="1" x14ac:dyDescent="0.45">
      <c r="A56510" t="e">
        <f>'NAME BADGE DETAILS'!#REF!</f>
        <v>#REF!</v>
      </c>
      <c r="B56510" t="e">
        <f>'NAME BADGE DETAILS'!#REF!</f>
        <v>#REF!</v>
      </c>
    </row>
    <row r="56511" spans="1:2" hidden="1" x14ac:dyDescent="0.45">
      <c r="A56511" t="e">
        <f>'NAME BADGE DETAILS'!#REF!</f>
        <v>#REF!</v>
      </c>
      <c r="B56511" t="e">
        <f>'NAME BADGE DETAILS'!#REF!</f>
        <v>#REF!</v>
      </c>
    </row>
    <row r="56512" spans="1:2" hidden="1" x14ac:dyDescent="0.45">
      <c r="A56512" t="e">
        <f>'NAME BADGE DETAILS'!#REF!</f>
        <v>#REF!</v>
      </c>
      <c r="B56512" t="e">
        <f>'NAME BADGE DETAILS'!#REF!</f>
        <v>#REF!</v>
      </c>
    </row>
    <row r="56513" spans="1:2" hidden="1" x14ac:dyDescent="0.45">
      <c r="A56513" t="e">
        <f>'NAME BADGE DETAILS'!#REF!</f>
        <v>#REF!</v>
      </c>
      <c r="B56513" t="e">
        <f>'NAME BADGE DETAILS'!#REF!</f>
        <v>#REF!</v>
      </c>
    </row>
    <row r="56514" spans="1:2" hidden="1" x14ac:dyDescent="0.45">
      <c r="A56514" t="e">
        <f>'NAME BADGE DETAILS'!#REF!</f>
        <v>#REF!</v>
      </c>
      <c r="B56514" t="e">
        <f>'NAME BADGE DETAILS'!#REF!</f>
        <v>#REF!</v>
      </c>
    </row>
    <row r="56515" spans="1:2" hidden="1" x14ac:dyDescent="0.45">
      <c r="A56515" t="e">
        <f>'NAME BADGE DETAILS'!#REF!</f>
        <v>#REF!</v>
      </c>
      <c r="B56515" t="e">
        <f>'NAME BADGE DETAILS'!#REF!</f>
        <v>#REF!</v>
      </c>
    </row>
    <row r="56516" spans="1:2" hidden="1" x14ac:dyDescent="0.45">
      <c r="A56516" t="e">
        <f>'NAME BADGE DETAILS'!#REF!</f>
        <v>#REF!</v>
      </c>
      <c r="B56516" t="e">
        <f>'NAME BADGE DETAILS'!#REF!</f>
        <v>#REF!</v>
      </c>
    </row>
    <row r="56517" spans="1:2" hidden="1" x14ac:dyDescent="0.45">
      <c r="A56517" t="e">
        <f>'NAME BADGE DETAILS'!#REF!</f>
        <v>#REF!</v>
      </c>
      <c r="B56517" t="e">
        <f>'NAME BADGE DETAILS'!#REF!</f>
        <v>#REF!</v>
      </c>
    </row>
    <row r="56518" spans="1:2" hidden="1" x14ac:dyDescent="0.45">
      <c r="A56518" t="e">
        <f>'NAME BADGE DETAILS'!#REF!</f>
        <v>#REF!</v>
      </c>
      <c r="B56518" t="e">
        <f>'NAME BADGE DETAILS'!#REF!</f>
        <v>#REF!</v>
      </c>
    </row>
    <row r="56519" spans="1:2" hidden="1" x14ac:dyDescent="0.45">
      <c r="A56519" t="e">
        <f>'NAME BADGE DETAILS'!#REF!</f>
        <v>#REF!</v>
      </c>
      <c r="B56519" t="e">
        <f>'NAME BADGE DETAILS'!#REF!</f>
        <v>#REF!</v>
      </c>
    </row>
    <row r="56520" spans="1:2" hidden="1" x14ac:dyDescent="0.45">
      <c r="A56520" t="e">
        <f>'NAME BADGE DETAILS'!#REF!</f>
        <v>#REF!</v>
      </c>
      <c r="B56520" t="e">
        <f>'NAME BADGE DETAILS'!#REF!</f>
        <v>#REF!</v>
      </c>
    </row>
    <row r="56521" spans="1:2" hidden="1" x14ac:dyDescent="0.45">
      <c r="A56521" t="e">
        <f>'NAME BADGE DETAILS'!#REF!</f>
        <v>#REF!</v>
      </c>
      <c r="B56521" t="e">
        <f>'NAME BADGE DETAILS'!#REF!</f>
        <v>#REF!</v>
      </c>
    </row>
    <row r="56522" spans="1:2" hidden="1" x14ac:dyDescent="0.45">
      <c r="A56522" t="e">
        <f>'NAME BADGE DETAILS'!#REF!</f>
        <v>#REF!</v>
      </c>
      <c r="B56522" t="e">
        <f>'NAME BADGE DETAILS'!#REF!</f>
        <v>#REF!</v>
      </c>
    </row>
    <row r="56523" spans="1:2" hidden="1" x14ac:dyDescent="0.45">
      <c r="A56523" t="e">
        <f>'NAME BADGE DETAILS'!#REF!</f>
        <v>#REF!</v>
      </c>
      <c r="B56523" t="e">
        <f>'NAME BADGE DETAILS'!#REF!</f>
        <v>#REF!</v>
      </c>
    </row>
    <row r="56524" spans="1:2" hidden="1" x14ac:dyDescent="0.45">
      <c r="A56524" t="e">
        <f>'NAME BADGE DETAILS'!#REF!</f>
        <v>#REF!</v>
      </c>
      <c r="B56524" t="e">
        <f>'NAME BADGE DETAILS'!#REF!</f>
        <v>#REF!</v>
      </c>
    </row>
    <row r="56525" spans="1:2" hidden="1" x14ac:dyDescent="0.45">
      <c r="A56525" t="e">
        <f>'NAME BADGE DETAILS'!#REF!</f>
        <v>#REF!</v>
      </c>
      <c r="B56525" t="e">
        <f>'NAME BADGE DETAILS'!#REF!</f>
        <v>#REF!</v>
      </c>
    </row>
    <row r="56526" spans="1:2" hidden="1" x14ac:dyDescent="0.45">
      <c r="A56526" t="e">
        <f>'NAME BADGE DETAILS'!#REF!</f>
        <v>#REF!</v>
      </c>
      <c r="B56526" t="e">
        <f>'NAME BADGE DETAILS'!#REF!</f>
        <v>#REF!</v>
      </c>
    </row>
    <row r="56527" spans="1:2" hidden="1" x14ac:dyDescent="0.45">
      <c r="A56527" t="e">
        <f>'NAME BADGE DETAILS'!#REF!</f>
        <v>#REF!</v>
      </c>
      <c r="B56527" t="e">
        <f>'NAME BADGE DETAILS'!#REF!</f>
        <v>#REF!</v>
      </c>
    </row>
    <row r="56528" spans="1:2" hidden="1" x14ac:dyDescent="0.45">
      <c r="A56528" t="e">
        <f>'NAME BADGE DETAILS'!#REF!</f>
        <v>#REF!</v>
      </c>
      <c r="B56528" t="e">
        <f>'NAME BADGE DETAILS'!#REF!</f>
        <v>#REF!</v>
      </c>
    </row>
    <row r="56529" spans="1:2" hidden="1" x14ac:dyDescent="0.45">
      <c r="A56529" t="e">
        <f>'NAME BADGE DETAILS'!#REF!</f>
        <v>#REF!</v>
      </c>
      <c r="B56529" t="e">
        <f>'NAME BADGE DETAILS'!#REF!</f>
        <v>#REF!</v>
      </c>
    </row>
    <row r="56530" spans="1:2" hidden="1" x14ac:dyDescent="0.45">
      <c r="A56530" t="e">
        <f>'NAME BADGE DETAILS'!#REF!</f>
        <v>#REF!</v>
      </c>
      <c r="B56530" t="e">
        <f>'NAME BADGE DETAILS'!#REF!</f>
        <v>#REF!</v>
      </c>
    </row>
    <row r="56531" spans="1:2" hidden="1" x14ac:dyDescent="0.45">
      <c r="A56531" t="e">
        <f>'NAME BADGE DETAILS'!#REF!</f>
        <v>#REF!</v>
      </c>
      <c r="B56531" t="e">
        <f>'NAME BADGE DETAILS'!#REF!</f>
        <v>#REF!</v>
      </c>
    </row>
    <row r="56532" spans="1:2" hidden="1" x14ac:dyDescent="0.45">
      <c r="A56532" t="e">
        <f>'NAME BADGE DETAILS'!#REF!</f>
        <v>#REF!</v>
      </c>
      <c r="B56532" t="e">
        <f>'NAME BADGE DETAILS'!#REF!</f>
        <v>#REF!</v>
      </c>
    </row>
    <row r="56533" spans="1:2" hidden="1" x14ac:dyDescent="0.45">
      <c r="A56533" t="e">
        <f>'NAME BADGE DETAILS'!#REF!</f>
        <v>#REF!</v>
      </c>
      <c r="B56533" t="e">
        <f>'NAME BADGE DETAILS'!#REF!</f>
        <v>#REF!</v>
      </c>
    </row>
    <row r="56534" spans="1:2" hidden="1" x14ac:dyDescent="0.45">
      <c r="A56534" t="e">
        <f>'NAME BADGE DETAILS'!#REF!</f>
        <v>#REF!</v>
      </c>
      <c r="B56534" t="e">
        <f>'NAME BADGE DETAILS'!#REF!</f>
        <v>#REF!</v>
      </c>
    </row>
    <row r="56535" spans="1:2" hidden="1" x14ac:dyDescent="0.45">
      <c r="A56535" t="e">
        <f>'NAME BADGE DETAILS'!#REF!</f>
        <v>#REF!</v>
      </c>
      <c r="B56535" t="e">
        <f>'NAME BADGE DETAILS'!#REF!</f>
        <v>#REF!</v>
      </c>
    </row>
    <row r="56536" spans="1:2" hidden="1" x14ac:dyDescent="0.45">
      <c r="A56536" t="e">
        <f>'NAME BADGE DETAILS'!#REF!</f>
        <v>#REF!</v>
      </c>
      <c r="B56536" t="e">
        <f>'NAME BADGE DETAILS'!#REF!</f>
        <v>#REF!</v>
      </c>
    </row>
    <row r="56537" spans="1:2" hidden="1" x14ac:dyDescent="0.45">
      <c r="A56537" t="e">
        <f>'NAME BADGE DETAILS'!#REF!</f>
        <v>#REF!</v>
      </c>
      <c r="B56537" t="e">
        <f>'NAME BADGE DETAILS'!#REF!</f>
        <v>#REF!</v>
      </c>
    </row>
    <row r="56538" spans="1:2" hidden="1" x14ac:dyDescent="0.45">
      <c r="A56538" t="e">
        <f>'NAME BADGE DETAILS'!#REF!</f>
        <v>#REF!</v>
      </c>
      <c r="B56538" t="e">
        <f>'NAME BADGE DETAILS'!#REF!</f>
        <v>#REF!</v>
      </c>
    </row>
    <row r="56539" spans="1:2" hidden="1" x14ac:dyDescent="0.45">
      <c r="A56539" t="e">
        <f>'NAME BADGE DETAILS'!#REF!</f>
        <v>#REF!</v>
      </c>
      <c r="B56539" t="e">
        <f>'NAME BADGE DETAILS'!#REF!</f>
        <v>#REF!</v>
      </c>
    </row>
    <row r="56540" spans="1:2" hidden="1" x14ac:dyDescent="0.45">
      <c r="A56540" t="e">
        <f>'NAME BADGE DETAILS'!#REF!</f>
        <v>#REF!</v>
      </c>
      <c r="B56540" t="e">
        <f>'NAME BADGE DETAILS'!#REF!</f>
        <v>#REF!</v>
      </c>
    </row>
    <row r="56541" spans="1:2" hidden="1" x14ac:dyDescent="0.45">
      <c r="A56541" t="e">
        <f>'NAME BADGE DETAILS'!#REF!</f>
        <v>#REF!</v>
      </c>
      <c r="B56541" t="e">
        <f>'NAME BADGE DETAILS'!#REF!</f>
        <v>#REF!</v>
      </c>
    </row>
    <row r="56542" spans="1:2" hidden="1" x14ac:dyDescent="0.45">
      <c r="A56542" t="e">
        <f>'NAME BADGE DETAILS'!#REF!</f>
        <v>#REF!</v>
      </c>
      <c r="B56542" t="e">
        <f>'NAME BADGE DETAILS'!#REF!</f>
        <v>#REF!</v>
      </c>
    </row>
    <row r="56543" spans="1:2" hidden="1" x14ac:dyDescent="0.45">
      <c r="A56543" t="e">
        <f>'NAME BADGE DETAILS'!#REF!</f>
        <v>#REF!</v>
      </c>
      <c r="B56543" t="e">
        <f>'NAME BADGE DETAILS'!#REF!</f>
        <v>#REF!</v>
      </c>
    </row>
    <row r="56544" spans="1:2" hidden="1" x14ac:dyDescent="0.45">
      <c r="A56544" t="e">
        <f>'NAME BADGE DETAILS'!#REF!</f>
        <v>#REF!</v>
      </c>
      <c r="B56544" t="e">
        <f>'NAME BADGE DETAILS'!#REF!</f>
        <v>#REF!</v>
      </c>
    </row>
    <row r="56545" spans="1:2" hidden="1" x14ac:dyDescent="0.45">
      <c r="A56545" t="e">
        <f>'NAME BADGE DETAILS'!#REF!</f>
        <v>#REF!</v>
      </c>
      <c r="B56545" t="e">
        <f>'NAME BADGE DETAILS'!#REF!</f>
        <v>#REF!</v>
      </c>
    </row>
    <row r="56546" spans="1:2" hidden="1" x14ac:dyDescent="0.45">
      <c r="A56546" t="e">
        <f>'NAME BADGE DETAILS'!#REF!</f>
        <v>#REF!</v>
      </c>
      <c r="B56546" t="e">
        <f>'NAME BADGE DETAILS'!#REF!</f>
        <v>#REF!</v>
      </c>
    </row>
    <row r="56547" spans="1:2" hidden="1" x14ac:dyDescent="0.45">
      <c r="A56547" t="e">
        <f>'NAME BADGE DETAILS'!#REF!</f>
        <v>#REF!</v>
      </c>
      <c r="B56547" t="e">
        <f>'NAME BADGE DETAILS'!#REF!</f>
        <v>#REF!</v>
      </c>
    </row>
    <row r="56548" spans="1:2" hidden="1" x14ac:dyDescent="0.45">
      <c r="A56548" t="e">
        <f>'NAME BADGE DETAILS'!#REF!</f>
        <v>#REF!</v>
      </c>
      <c r="B56548" t="e">
        <f>'NAME BADGE DETAILS'!#REF!</f>
        <v>#REF!</v>
      </c>
    </row>
    <row r="56549" spans="1:2" hidden="1" x14ac:dyDescent="0.45">
      <c r="A56549" t="e">
        <f>'NAME BADGE DETAILS'!#REF!</f>
        <v>#REF!</v>
      </c>
      <c r="B56549" t="e">
        <f>'NAME BADGE DETAILS'!#REF!</f>
        <v>#REF!</v>
      </c>
    </row>
    <row r="56550" spans="1:2" hidden="1" x14ac:dyDescent="0.45">
      <c r="A56550" t="e">
        <f>'NAME BADGE DETAILS'!#REF!</f>
        <v>#REF!</v>
      </c>
      <c r="B56550" t="e">
        <f>'NAME BADGE DETAILS'!#REF!</f>
        <v>#REF!</v>
      </c>
    </row>
    <row r="56551" spans="1:2" hidden="1" x14ac:dyDescent="0.45">
      <c r="A56551" t="e">
        <f>'NAME BADGE DETAILS'!#REF!</f>
        <v>#REF!</v>
      </c>
      <c r="B56551" t="e">
        <f>'NAME BADGE DETAILS'!#REF!</f>
        <v>#REF!</v>
      </c>
    </row>
    <row r="56552" spans="1:2" hidden="1" x14ac:dyDescent="0.45">
      <c r="A56552" t="e">
        <f>'NAME BADGE DETAILS'!#REF!</f>
        <v>#REF!</v>
      </c>
      <c r="B56552" t="e">
        <f>'NAME BADGE DETAILS'!#REF!</f>
        <v>#REF!</v>
      </c>
    </row>
    <row r="56553" spans="1:2" hidden="1" x14ac:dyDescent="0.45">
      <c r="A56553" t="e">
        <f>'NAME BADGE DETAILS'!#REF!</f>
        <v>#REF!</v>
      </c>
      <c r="B56553" t="e">
        <f>'NAME BADGE DETAILS'!#REF!</f>
        <v>#REF!</v>
      </c>
    </row>
    <row r="56554" spans="1:2" hidden="1" x14ac:dyDescent="0.45">
      <c r="A56554" t="e">
        <f>'NAME BADGE DETAILS'!#REF!</f>
        <v>#REF!</v>
      </c>
      <c r="B56554" t="e">
        <f>'NAME BADGE DETAILS'!#REF!</f>
        <v>#REF!</v>
      </c>
    </row>
    <row r="56555" spans="1:2" hidden="1" x14ac:dyDescent="0.45">
      <c r="A56555" t="e">
        <f>'NAME BADGE DETAILS'!#REF!</f>
        <v>#REF!</v>
      </c>
      <c r="B56555" t="e">
        <f>'NAME BADGE DETAILS'!#REF!</f>
        <v>#REF!</v>
      </c>
    </row>
    <row r="56556" spans="1:2" hidden="1" x14ac:dyDescent="0.45">
      <c r="A56556" t="e">
        <f>'NAME BADGE DETAILS'!#REF!</f>
        <v>#REF!</v>
      </c>
      <c r="B56556" t="e">
        <f>'NAME BADGE DETAILS'!#REF!</f>
        <v>#REF!</v>
      </c>
    </row>
    <row r="56557" spans="1:2" hidden="1" x14ac:dyDescent="0.45">
      <c r="A56557" t="e">
        <f>'NAME BADGE DETAILS'!#REF!</f>
        <v>#REF!</v>
      </c>
      <c r="B56557" t="e">
        <f>'NAME BADGE DETAILS'!#REF!</f>
        <v>#REF!</v>
      </c>
    </row>
    <row r="56558" spans="1:2" hidden="1" x14ac:dyDescent="0.45">
      <c r="A56558" t="e">
        <f>'NAME BADGE DETAILS'!#REF!</f>
        <v>#REF!</v>
      </c>
      <c r="B56558" t="e">
        <f>'NAME BADGE DETAILS'!#REF!</f>
        <v>#REF!</v>
      </c>
    </row>
    <row r="56559" spans="1:2" hidden="1" x14ac:dyDescent="0.45">
      <c r="A56559" t="e">
        <f>'NAME BADGE DETAILS'!#REF!</f>
        <v>#REF!</v>
      </c>
      <c r="B56559" t="e">
        <f>'NAME BADGE DETAILS'!#REF!</f>
        <v>#REF!</v>
      </c>
    </row>
    <row r="56560" spans="1:2" hidden="1" x14ac:dyDescent="0.45">
      <c r="A56560" t="e">
        <f>'NAME BADGE DETAILS'!#REF!</f>
        <v>#REF!</v>
      </c>
      <c r="B56560" t="e">
        <f>'NAME BADGE DETAILS'!#REF!</f>
        <v>#REF!</v>
      </c>
    </row>
    <row r="56561" spans="1:2" hidden="1" x14ac:dyDescent="0.45">
      <c r="A56561" t="e">
        <f>'NAME BADGE DETAILS'!#REF!</f>
        <v>#REF!</v>
      </c>
      <c r="B56561" t="e">
        <f>'NAME BADGE DETAILS'!#REF!</f>
        <v>#REF!</v>
      </c>
    </row>
    <row r="56562" spans="1:2" hidden="1" x14ac:dyDescent="0.45">
      <c r="A56562" t="e">
        <f>'NAME BADGE DETAILS'!#REF!</f>
        <v>#REF!</v>
      </c>
      <c r="B56562" t="e">
        <f>'NAME BADGE DETAILS'!#REF!</f>
        <v>#REF!</v>
      </c>
    </row>
    <row r="56563" spans="1:2" hidden="1" x14ac:dyDescent="0.45">
      <c r="A56563" t="e">
        <f>'NAME BADGE DETAILS'!#REF!</f>
        <v>#REF!</v>
      </c>
      <c r="B56563" t="e">
        <f>'NAME BADGE DETAILS'!#REF!</f>
        <v>#REF!</v>
      </c>
    </row>
    <row r="56564" spans="1:2" hidden="1" x14ac:dyDescent="0.45">
      <c r="A56564" t="e">
        <f>'NAME BADGE DETAILS'!#REF!</f>
        <v>#REF!</v>
      </c>
      <c r="B56564" t="e">
        <f>'NAME BADGE DETAILS'!#REF!</f>
        <v>#REF!</v>
      </c>
    </row>
    <row r="56565" spans="1:2" hidden="1" x14ac:dyDescent="0.45">
      <c r="A56565" t="e">
        <f>'NAME BADGE DETAILS'!#REF!</f>
        <v>#REF!</v>
      </c>
      <c r="B56565" t="e">
        <f>'NAME BADGE DETAILS'!#REF!</f>
        <v>#REF!</v>
      </c>
    </row>
    <row r="56566" spans="1:2" hidden="1" x14ac:dyDescent="0.45">
      <c r="A56566" t="e">
        <f>'NAME BADGE DETAILS'!#REF!</f>
        <v>#REF!</v>
      </c>
      <c r="B56566" t="e">
        <f>'NAME BADGE DETAILS'!#REF!</f>
        <v>#REF!</v>
      </c>
    </row>
    <row r="56567" spans="1:2" hidden="1" x14ac:dyDescent="0.45">
      <c r="A56567" t="e">
        <f>'NAME BADGE DETAILS'!#REF!</f>
        <v>#REF!</v>
      </c>
      <c r="B56567" t="e">
        <f>'NAME BADGE DETAILS'!#REF!</f>
        <v>#REF!</v>
      </c>
    </row>
    <row r="56568" spans="1:2" hidden="1" x14ac:dyDescent="0.45">
      <c r="A56568" t="e">
        <f>'NAME BADGE DETAILS'!#REF!</f>
        <v>#REF!</v>
      </c>
      <c r="B56568" t="e">
        <f>'NAME BADGE DETAILS'!#REF!</f>
        <v>#REF!</v>
      </c>
    </row>
    <row r="56569" spans="1:2" hidden="1" x14ac:dyDescent="0.45">
      <c r="A56569" t="e">
        <f>'NAME BADGE DETAILS'!#REF!</f>
        <v>#REF!</v>
      </c>
      <c r="B56569" t="e">
        <f>'NAME BADGE DETAILS'!#REF!</f>
        <v>#REF!</v>
      </c>
    </row>
    <row r="56570" spans="1:2" hidden="1" x14ac:dyDescent="0.45">
      <c r="A56570" t="e">
        <f>'NAME BADGE DETAILS'!#REF!</f>
        <v>#REF!</v>
      </c>
      <c r="B56570" t="e">
        <f>'NAME BADGE DETAILS'!#REF!</f>
        <v>#REF!</v>
      </c>
    </row>
    <row r="56571" spans="1:2" hidden="1" x14ac:dyDescent="0.45">
      <c r="A56571" t="e">
        <f>'NAME BADGE DETAILS'!#REF!</f>
        <v>#REF!</v>
      </c>
      <c r="B56571" t="e">
        <f>'NAME BADGE DETAILS'!#REF!</f>
        <v>#REF!</v>
      </c>
    </row>
    <row r="56572" spans="1:2" hidden="1" x14ac:dyDescent="0.45">
      <c r="A56572" t="e">
        <f>'NAME BADGE DETAILS'!#REF!</f>
        <v>#REF!</v>
      </c>
      <c r="B56572" t="e">
        <f>'NAME BADGE DETAILS'!#REF!</f>
        <v>#REF!</v>
      </c>
    </row>
    <row r="56573" spans="1:2" hidden="1" x14ac:dyDescent="0.45">
      <c r="A56573" t="e">
        <f>'NAME BADGE DETAILS'!#REF!</f>
        <v>#REF!</v>
      </c>
      <c r="B56573" t="e">
        <f>'NAME BADGE DETAILS'!#REF!</f>
        <v>#REF!</v>
      </c>
    </row>
    <row r="56574" spans="1:2" hidden="1" x14ac:dyDescent="0.45">
      <c r="A56574" t="e">
        <f>'NAME BADGE DETAILS'!#REF!</f>
        <v>#REF!</v>
      </c>
      <c r="B56574" t="e">
        <f>'NAME BADGE DETAILS'!#REF!</f>
        <v>#REF!</v>
      </c>
    </row>
    <row r="56575" spans="1:2" hidden="1" x14ac:dyDescent="0.45">
      <c r="A56575" t="e">
        <f>'NAME BADGE DETAILS'!#REF!</f>
        <v>#REF!</v>
      </c>
      <c r="B56575" t="e">
        <f>'NAME BADGE DETAILS'!#REF!</f>
        <v>#REF!</v>
      </c>
    </row>
    <row r="56576" spans="1:2" hidden="1" x14ac:dyDescent="0.45">
      <c r="A56576" t="e">
        <f>'NAME BADGE DETAILS'!#REF!</f>
        <v>#REF!</v>
      </c>
      <c r="B56576" t="e">
        <f>'NAME BADGE DETAILS'!#REF!</f>
        <v>#REF!</v>
      </c>
    </row>
    <row r="56577" spans="1:2" hidden="1" x14ac:dyDescent="0.45">
      <c r="A56577" t="e">
        <f>'NAME BADGE DETAILS'!#REF!</f>
        <v>#REF!</v>
      </c>
      <c r="B56577" t="e">
        <f>'NAME BADGE DETAILS'!#REF!</f>
        <v>#REF!</v>
      </c>
    </row>
    <row r="56578" spans="1:2" hidden="1" x14ac:dyDescent="0.45">
      <c r="A56578" t="e">
        <f>'NAME BADGE DETAILS'!#REF!</f>
        <v>#REF!</v>
      </c>
      <c r="B56578" t="e">
        <f>'NAME BADGE DETAILS'!#REF!</f>
        <v>#REF!</v>
      </c>
    </row>
    <row r="56579" spans="1:2" hidden="1" x14ac:dyDescent="0.45">
      <c r="A56579" t="e">
        <f>'NAME BADGE DETAILS'!#REF!</f>
        <v>#REF!</v>
      </c>
      <c r="B56579" t="e">
        <f>'NAME BADGE DETAILS'!#REF!</f>
        <v>#REF!</v>
      </c>
    </row>
    <row r="56580" spans="1:2" hidden="1" x14ac:dyDescent="0.45">
      <c r="A56580" t="e">
        <f>'NAME BADGE DETAILS'!#REF!</f>
        <v>#REF!</v>
      </c>
      <c r="B56580" t="e">
        <f>'NAME BADGE DETAILS'!#REF!</f>
        <v>#REF!</v>
      </c>
    </row>
    <row r="56581" spans="1:2" hidden="1" x14ac:dyDescent="0.45">
      <c r="A56581" t="e">
        <f>'NAME BADGE DETAILS'!#REF!</f>
        <v>#REF!</v>
      </c>
      <c r="B56581" t="e">
        <f>'NAME BADGE DETAILS'!#REF!</f>
        <v>#REF!</v>
      </c>
    </row>
    <row r="56582" spans="1:2" hidden="1" x14ac:dyDescent="0.45">
      <c r="A56582" t="e">
        <f>'NAME BADGE DETAILS'!#REF!</f>
        <v>#REF!</v>
      </c>
      <c r="B56582" t="e">
        <f>'NAME BADGE DETAILS'!#REF!</f>
        <v>#REF!</v>
      </c>
    </row>
    <row r="56583" spans="1:2" hidden="1" x14ac:dyDescent="0.45">
      <c r="A56583" t="e">
        <f>'NAME BADGE DETAILS'!#REF!</f>
        <v>#REF!</v>
      </c>
      <c r="B56583" t="e">
        <f>'NAME BADGE DETAILS'!#REF!</f>
        <v>#REF!</v>
      </c>
    </row>
    <row r="56584" spans="1:2" hidden="1" x14ac:dyDescent="0.45">
      <c r="A56584" t="e">
        <f>'NAME BADGE DETAILS'!#REF!</f>
        <v>#REF!</v>
      </c>
      <c r="B56584" t="e">
        <f>'NAME BADGE DETAILS'!#REF!</f>
        <v>#REF!</v>
      </c>
    </row>
    <row r="56585" spans="1:2" hidden="1" x14ac:dyDescent="0.45">
      <c r="A56585" t="e">
        <f>'NAME BADGE DETAILS'!#REF!</f>
        <v>#REF!</v>
      </c>
      <c r="B56585" t="e">
        <f>'NAME BADGE DETAILS'!#REF!</f>
        <v>#REF!</v>
      </c>
    </row>
    <row r="56586" spans="1:2" hidden="1" x14ac:dyDescent="0.45">
      <c r="A56586" t="e">
        <f>'NAME BADGE DETAILS'!#REF!</f>
        <v>#REF!</v>
      </c>
      <c r="B56586" t="e">
        <f>'NAME BADGE DETAILS'!#REF!</f>
        <v>#REF!</v>
      </c>
    </row>
    <row r="56587" spans="1:2" hidden="1" x14ac:dyDescent="0.45">
      <c r="A56587" t="e">
        <f>'NAME BADGE DETAILS'!#REF!</f>
        <v>#REF!</v>
      </c>
      <c r="B56587" t="e">
        <f>'NAME BADGE DETAILS'!#REF!</f>
        <v>#REF!</v>
      </c>
    </row>
    <row r="56588" spans="1:2" hidden="1" x14ac:dyDescent="0.45">
      <c r="A56588" t="e">
        <f>'NAME BADGE DETAILS'!#REF!</f>
        <v>#REF!</v>
      </c>
      <c r="B56588" t="e">
        <f>'NAME BADGE DETAILS'!#REF!</f>
        <v>#REF!</v>
      </c>
    </row>
    <row r="56589" spans="1:2" hidden="1" x14ac:dyDescent="0.45">
      <c r="A56589" t="e">
        <f>'NAME BADGE DETAILS'!#REF!</f>
        <v>#REF!</v>
      </c>
      <c r="B56589" t="e">
        <f>'NAME BADGE DETAILS'!#REF!</f>
        <v>#REF!</v>
      </c>
    </row>
    <row r="56590" spans="1:2" hidden="1" x14ac:dyDescent="0.45">
      <c r="A56590" t="e">
        <f>'NAME BADGE DETAILS'!#REF!</f>
        <v>#REF!</v>
      </c>
      <c r="B56590" t="e">
        <f>'NAME BADGE DETAILS'!#REF!</f>
        <v>#REF!</v>
      </c>
    </row>
    <row r="56591" spans="1:2" hidden="1" x14ac:dyDescent="0.45">
      <c r="A56591" t="e">
        <f>'NAME BADGE DETAILS'!#REF!</f>
        <v>#REF!</v>
      </c>
      <c r="B56591" t="e">
        <f>'NAME BADGE DETAILS'!#REF!</f>
        <v>#REF!</v>
      </c>
    </row>
    <row r="56592" spans="1:2" hidden="1" x14ac:dyDescent="0.45">
      <c r="A56592" t="e">
        <f>'NAME BADGE DETAILS'!#REF!</f>
        <v>#REF!</v>
      </c>
      <c r="B56592" t="e">
        <f>'NAME BADGE DETAILS'!#REF!</f>
        <v>#REF!</v>
      </c>
    </row>
    <row r="56593" spans="1:2" hidden="1" x14ac:dyDescent="0.45">
      <c r="A56593" t="e">
        <f>'NAME BADGE DETAILS'!#REF!</f>
        <v>#REF!</v>
      </c>
      <c r="B56593" t="e">
        <f>'NAME BADGE DETAILS'!#REF!</f>
        <v>#REF!</v>
      </c>
    </row>
    <row r="56594" spans="1:2" hidden="1" x14ac:dyDescent="0.45">
      <c r="A56594" t="e">
        <f>'NAME BADGE DETAILS'!#REF!</f>
        <v>#REF!</v>
      </c>
      <c r="B56594" t="e">
        <f>'NAME BADGE DETAILS'!#REF!</f>
        <v>#REF!</v>
      </c>
    </row>
    <row r="56595" spans="1:2" hidden="1" x14ac:dyDescent="0.45">
      <c r="A56595" t="e">
        <f>'NAME BADGE DETAILS'!#REF!</f>
        <v>#REF!</v>
      </c>
      <c r="B56595" t="e">
        <f>'NAME BADGE DETAILS'!#REF!</f>
        <v>#REF!</v>
      </c>
    </row>
    <row r="56596" spans="1:2" hidden="1" x14ac:dyDescent="0.45">
      <c r="A56596" t="e">
        <f>'NAME BADGE DETAILS'!#REF!</f>
        <v>#REF!</v>
      </c>
      <c r="B56596" t="e">
        <f>'NAME BADGE DETAILS'!#REF!</f>
        <v>#REF!</v>
      </c>
    </row>
    <row r="56597" spans="1:2" hidden="1" x14ac:dyDescent="0.45">
      <c r="A56597" t="e">
        <f>'NAME BADGE DETAILS'!#REF!</f>
        <v>#REF!</v>
      </c>
      <c r="B56597" t="e">
        <f>'NAME BADGE DETAILS'!#REF!</f>
        <v>#REF!</v>
      </c>
    </row>
    <row r="56598" spans="1:2" hidden="1" x14ac:dyDescent="0.45">
      <c r="A56598" t="e">
        <f>'NAME BADGE DETAILS'!#REF!</f>
        <v>#REF!</v>
      </c>
      <c r="B56598" t="e">
        <f>'NAME BADGE DETAILS'!#REF!</f>
        <v>#REF!</v>
      </c>
    </row>
    <row r="56599" spans="1:2" hidden="1" x14ac:dyDescent="0.45">
      <c r="A56599" t="e">
        <f>'NAME BADGE DETAILS'!#REF!</f>
        <v>#REF!</v>
      </c>
      <c r="B56599" t="e">
        <f>'NAME BADGE DETAILS'!#REF!</f>
        <v>#REF!</v>
      </c>
    </row>
    <row r="56600" spans="1:2" hidden="1" x14ac:dyDescent="0.45">
      <c r="A56600" t="e">
        <f>'NAME BADGE DETAILS'!#REF!</f>
        <v>#REF!</v>
      </c>
      <c r="B56600" t="e">
        <f>'NAME BADGE DETAILS'!#REF!</f>
        <v>#REF!</v>
      </c>
    </row>
    <row r="56601" spans="1:2" hidden="1" x14ac:dyDescent="0.45">
      <c r="A56601" t="e">
        <f>'NAME BADGE DETAILS'!#REF!</f>
        <v>#REF!</v>
      </c>
      <c r="B56601" t="e">
        <f>'NAME BADGE DETAILS'!#REF!</f>
        <v>#REF!</v>
      </c>
    </row>
    <row r="56602" spans="1:2" hidden="1" x14ac:dyDescent="0.45">
      <c r="A56602" t="e">
        <f>'NAME BADGE DETAILS'!#REF!</f>
        <v>#REF!</v>
      </c>
      <c r="B56602" t="e">
        <f>'NAME BADGE DETAILS'!#REF!</f>
        <v>#REF!</v>
      </c>
    </row>
    <row r="56603" spans="1:2" hidden="1" x14ac:dyDescent="0.45">
      <c r="A56603" t="e">
        <f>'NAME BADGE DETAILS'!#REF!</f>
        <v>#REF!</v>
      </c>
      <c r="B56603" t="e">
        <f>'NAME BADGE DETAILS'!#REF!</f>
        <v>#REF!</v>
      </c>
    </row>
    <row r="56604" spans="1:2" hidden="1" x14ac:dyDescent="0.45">
      <c r="A56604" t="e">
        <f>'NAME BADGE DETAILS'!#REF!</f>
        <v>#REF!</v>
      </c>
      <c r="B56604" t="e">
        <f>'NAME BADGE DETAILS'!#REF!</f>
        <v>#REF!</v>
      </c>
    </row>
    <row r="56605" spans="1:2" hidden="1" x14ac:dyDescent="0.45">
      <c r="A56605" t="e">
        <f>'NAME BADGE DETAILS'!#REF!</f>
        <v>#REF!</v>
      </c>
      <c r="B56605" t="e">
        <f>'NAME BADGE DETAILS'!#REF!</f>
        <v>#REF!</v>
      </c>
    </row>
    <row r="56606" spans="1:2" hidden="1" x14ac:dyDescent="0.45">
      <c r="A56606" t="e">
        <f>'NAME BADGE DETAILS'!#REF!</f>
        <v>#REF!</v>
      </c>
      <c r="B56606" t="e">
        <f>'NAME BADGE DETAILS'!#REF!</f>
        <v>#REF!</v>
      </c>
    </row>
    <row r="56607" spans="1:2" hidden="1" x14ac:dyDescent="0.45">
      <c r="A56607" t="e">
        <f>'NAME BADGE DETAILS'!#REF!</f>
        <v>#REF!</v>
      </c>
      <c r="B56607" t="e">
        <f>'NAME BADGE DETAILS'!#REF!</f>
        <v>#REF!</v>
      </c>
    </row>
    <row r="56608" spans="1:2" hidden="1" x14ac:dyDescent="0.45">
      <c r="A56608" t="e">
        <f>'NAME BADGE DETAILS'!#REF!</f>
        <v>#REF!</v>
      </c>
      <c r="B56608" t="e">
        <f>'NAME BADGE DETAILS'!#REF!</f>
        <v>#REF!</v>
      </c>
    </row>
    <row r="56609" spans="1:2" hidden="1" x14ac:dyDescent="0.45">
      <c r="A56609" t="e">
        <f>'NAME BADGE DETAILS'!#REF!</f>
        <v>#REF!</v>
      </c>
      <c r="B56609" t="e">
        <f>'NAME BADGE DETAILS'!#REF!</f>
        <v>#REF!</v>
      </c>
    </row>
    <row r="56610" spans="1:2" hidden="1" x14ac:dyDescent="0.45">
      <c r="A56610" t="e">
        <f>'NAME BADGE DETAILS'!#REF!</f>
        <v>#REF!</v>
      </c>
      <c r="B56610" t="e">
        <f>'NAME BADGE DETAILS'!#REF!</f>
        <v>#REF!</v>
      </c>
    </row>
    <row r="56611" spans="1:2" hidden="1" x14ac:dyDescent="0.45">
      <c r="A56611" t="e">
        <f>'NAME BADGE DETAILS'!#REF!</f>
        <v>#REF!</v>
      </c>
      <c r="B56611" t="e">
        <f>'NAME BADGE DETAILS'!#REF!</f>
        <v>#REF!</v>
      </c>
    </row>
    <row r="56612" spans="1:2" hidden="1" x14ac:dyDescent="0.45">
      <c r="A56612" t="e">
        <f>'NAME BADGE DETAILS'!#REF!</f>
        <v>#REF!</v>
      </c>
      <c r="B56612" t="e">
        <f>'NAME BADGE DETAILS'!#REF!</f>
        <v>#REF!</v>
      </c>
    </row>
    <row r="56613" spans="1:2" hidden="1" x14ac:dyDescent="0.45">
      <c r="A56613" t="e">
        <f>'NAME BADGE DETAILS'!#REF!</f>
        <v>#REF!</v>
      </c>
      <c r="B56613" t="e">
        <f>'NAME BADGE DETAILS'!#REF!</f>
        <v>#REF!</v>
      </c>
    </row>
    <row r="56614" spans="1:2" hidden="1" x14ac:dyDescent="0.45">
      <c r="A56614" t="e">
        <f>'NAME BADGE DETAILS'!#REF!</f>
        <v>#REF!</v>
      </c>
      <c r="B56614" t="e">
        <f>'NAME BADGE DETAILS'!#REF!</f>
        <v>#REF!</v>
      </c>
    </row>
    <row r="56615" spans="1:2" hidden="1" x14ac:dyDescent="0.45">
      <c r="A56615" t="e">
        <f>'NAME BADGE DETAILS'!#REF!</f>
        <v>#REF!</v>
      </c>
      <c r="B56615" t="e">
        <f>'NAME BADGE DETAILS'!#REF!</f>
        <v>#REF!</v>
      </c>
    </row>
    <row r="56616" spans="1:2" hidden="1" x14ac:dyDescent="0.45">
      <c r="A56616" t="e">
        <f>'NAME BADGE DETAILS'!#REF!</f>
        <v>#REF!</v>
      </c>
      <c r="B56616" t="e">
        <f>'NAME BADGE DETAILS'!#REF!</f>
        <v>#REF!</v>
      </c>
    </row>
    <row r="56617" spans="1:2" hidden="1" x14ac:dyDescent="0.45">
      <c r="A56617" t="e">
        <f>'NAME BADGE DETAILS'!#REF!</f>
        <v>#REF!</v>
      </c>
      <c r="B56617" t="e">
        <f>'NAME BADGE DETAILS'!#REF!</f>
        <v>#REF!</v>
      </c>
    </row>
    <row r="56618" spans="1:2" hidden="1" x14ac:dyDescent="0.45">
      <c r="A56618" t="e">
        <f>'NAME BADGE DETAILS'!#REF!</f>
        <v>#REF!</v>
      </c>
      <c r="B56618" t="e">
        <f>'NAME BADGE DETAILS'!#REF!</f>
        <v>#REF!</v>
      </c>
    </row>
    <row r="56619" spans="1:2" hidden="1" x14ac:dyDescent="0.45">
      <c r="A56619" t="e">
        <f>'NAME BADGE DETAILS'!#REF!</f>
        <v>#REF!</v>
      </c>
      <c r="B56619" t="e">
        <f>'NAME BADGE DETAILS'!#REF!</f>
        <v>#REF!</v>
      </c>
    </row>
    <row r="56620" spans="1:2" hidden="1" x14ac:dyDescent="0.45">
      <c r="A56620" t="e">
        <f>'NAME BADGE DETAILS'!#REF!</f>
        <v>#REF!</v>
      </c>
      <c r="B56620" t="e">
        <f>'NAME BADGE DETAILS'!#REF!</f>
        <v>#REF!</v>
      </c>
    </row>
    <row r="56621" spans="1:2" hidden="1" x14ac:dyDescent="0.45">
      <c r="A56621" t="e">
        <f>'NAME BADGE DETAILS'!#REF!</f>
        <v>#REF!</v>
      </c>
      <c r="B56621" t="e">
        <f>'NAME BADGE DETAILS'!#REF!</f>
        <v>#REF!</v>
      </c>
    </row>
    <row r="56622" spans="1:2" hidden="1" x14ac:dyDescent="0.45">
      <c r="A56622" t="e">
        <f>'NAME BADGE DETAILS'!#REF!</f>
        <v>#REF!</v>
      </c>
      <c r="B56622" t="e">
        <f>'NAME BADGE DETAILS'!#REF!</f>
        <v>#REF!</v>
      </c>
    </row>
    <row r="56623" spans="1:2" hidden="1" x14ac:dyDescent="0.45">
      <c r="A56623" t="e">
        <f>'NAME BADGE DETAILS'!#REF!</f>
        <v>#REF!</v>
      </c>
      <c r="B56623" t="e">
        <f>'NAME BADGE DETAILS'!#REF!</f>
        <v>#REF!</v>
      </c>
    </row>
    <row r="56624" spans="1:2" hidden="1" x14ac:dyDescent="0.45">
      <c r="A56624" t="e">
        <f>'NAME BADGE DETAILS'!#REF!</f>
        <v>#REF!</v>
      </c>
      <c r="B56624" t="e">
        <f>'NAME BADGE DETAILS'!#REF!</f>
        <v>#REF!</v>
      </c>
    </row>
    <row r="56625" spans="1:2" hidden="1" x14ac:dyDescent="0.45">
      <c r="A56625" t="e">
        <f>'NAME BADGE DETAILS'!#REF!</f>
        <v>#REF!</v>
      </c>
      <c r="B56625" t="e">
        <f>'NAME BADGE DETAILS'!#REF!</f>
        <v>#REF!</v>
      </c>
    </row>
    <row r="56626" spans="1:2" hidden="1" x14ac:dyDescent="0.45">
      <c r="A56626" t="e">
        <f>'NAME BADGE DETAILS'!#REF!</f>
        <v>#REF!</v>
      </c>
      <c r="B56626" t="e">
        <f>'NAME BADGE DETAILS'!#REF!</f>
        <v>#REF!</v>
      </c>
    </row>
    <row r="56627" spans="1:2" hidden="1" x14ac:dyDescent="0.45">
      <c r="A56627" t="e">
        <f>'NAME BADGE DETAILS'!#REF!</f>
        <v>#REF!</v>
      </c>
      <c r="B56627" t="e">
        <f>'NAME BADGE DETAILS'!#REF!</f>
        <v>#REF!</v>
      </c>
    </row>
    <row r="56628" spans="1:2" hidden="1" x14ac:dyDescent="0.45">
      <c r="A56628" t="e">
        <f>'NAME BADGE DETAILS'!#REF!</f>
        <v>#REF!</v>
      </c>
      <c r="B56628" t="e">
        <f>'NAME BADGE DETAILS'!#REF!</f>
        <v>#REF!</v>
      </c>
    </row>
    <row r="56629" spans="1:2" hidden="1" x14ac:dyDescent="0.45">
      <c r="A56629" t="e">
        <f>'NAME BADGE DETAILS'!#REF!</f>
        <v>#REF!</v>
      </c>
      <c r="B56629" t="e">
        <f>'NAME BADGE DETAILS'!#REF!</f>
        <v>#REF!</v>
      </c>
    </row>
    <row r="56630" spans="1:2" hidden="1" x14ac:dyDescent="0.45">
      <c r="A56630" t="e">
        <f>'NAME BADGE DETAILS'!#REF!</f>
        <v>#REF!</v>
      </c>
      <c r="B56630" t="e">
        <f>'NAME BADGE DETAILS'!#REF!</f>
        <v>#REF!</v>
      </c>
    </row>
    <row r="56631" spans="1:2" hidden="1" x14ac:dyDescent="0.45">
      <c r="A56631" t="e">
        <f>'NAME BADGE DETAILS'!#REF!</f>
        <v>#REF!</v>
      </c>
      <c r="B56631" t="e">
        <f>'NAME BADGE DETAILS'!#REF!</f>
        <v>#REF!</v>
      </c>
    </row>
    <row r="56632" spans="1:2" hidden="1" x14ac:dyDescent="0.45">
      <c r="A56632" t="e">
        <f>'NAME BADGE DETAILS'!#REF!</f>
        <v>#REF!</v>
      </c>
      <c r="B56632" t="e">
        <f>'NAME BADGE DETAILS'!#REF!</f>
        <v>#REF!</v>
      </c>
    </row>
    <row r="56633" spans="1:2" hidden="1" x14ac:dyDescent="0.45">
      <c r="A56633" t="e">
        <f>'NAME BADGE DETAILS'!#REF!</f>
        <v>#REF!</v>
      </c>
      <c r="B56633" t="e">
        <f>'NAME BADGE DETAILS'!#REF!</f>
        <v>#REF!</v>
      </c>
    </row>
    <row r="56634" spans="1:2" hidden="1" x14ac:dyDescent="0.45">
      <c r="A56634" t="e">
        <f>'NAME BADGE DETAILS'!#REF!</f>
        <v>#REF!</v>
      </c>
      <c r="B56634" t="e">
        <f>'NAME BADGE DETAILS'!#REF!</f>
        <v>#REF!</v>
      </c>
    </row>
    <row r="56635" spans="1:2" hidden="1" x14ac:dyDescent="0.45">
      <c r="A56635" t="e">
        <f>'NAME BADGE DETAILS'!#REF!</f>
        <v>#REF!</v>
      </c>
      <c r="B56635" t="e">
        <f>'NAME BADGE DETAILS'!#REF!</f>
        <v>#REF!</v>
      </c>
    </row>
    <row r="56636" spans="1:2" hidden="1" x14ac:dyDescent="0.45">
      <c r="A56636" t="e">
        <f>'NAME BADGE DETAILS'!#REF!</f>
        <v>#REF!</v>
      </c>
      <c r="B56636" t="e">
        <f>'NAME BADGE DETAILS'!#REF!</f>
        <v>#REF!</v>
      </c>
    </row>
    <row r="56637" spans="1:2" hidden="1" x14ac:dyDescent="0.45">
      <c r="A56637" t="e">
        <f>'NAME BADGE DETAILS'!#REF!</f>
        <v>#REF!</v>
      </c>
      <c r="B56637" t="e">
        <f>'NAME BADGE DETAILS'!#REF!</f>
        <v>#REF!</v>
      </c>
    </row>
    <row r="56638" spans="1:2" hidden="1" x14ac:dyDescent="0.45">
      <c r="A56638" t="e">
        <f>'NAME BADGE DETAILS'!#REF!</f>
        <v>#REF!</v>
      </c>
      <c r="B56638" t="e">
        <f>'NAME BADGE DETAILS'!#REF!</f>
        <v>#REF!</v>
      </c>
    </row>
    <row r="56639" spans="1:2" hidden="1" x14ac:dyDescent="0.45">
      <c r="A56639" t="e">
        <f>'NAME BADGE DETAILS'!#REF!</f>
        <v>#REF!</v>
      </c>
      <c r="B56639" t="e">
        <f>'NAME BADGE DETAILS'!#REF!</f>
        <v>#REF!</v>
      </c>
    </row>
    <row r="56640" spans="1:2" hidden="1" x14ac:dyDescent="0.45">
      <c r="A56640" t="e">
        <f>'NAME BADGE DETAILS'!#REF!</f>
        <v>#REF!</v>
      </c>
      <c r="B56640" t="e">
        <f>'NAME BADGE DETAILS'!#REF!</f>
        <v>#REF!</v>
      </c>
    </row>
    <row r="56641" spans="1:2" hidden="1" x14ac:dyDescent="0.45">
      <c r="A56641" t="e">
        <f>'NAME BADGE DETAILS'!#REF!</f>
        <v>#REF!</v>
      </c>
      <c r="B56641" t="e">
        <f>'NAME BADGE DETAILS'!#REF!</f>
        <v>#REF!</v>
      </c>
    </row>
    <row r="56642" spans="1:2" hidden="1" x14ac:dyDescent="0.45">
      <c r="A56642" t="e">
        <f>'NAME BADGE DETAILS'!#REF!</f>
        <v>#REF!</v>
      </c>
      <c r="B56642" t="e">
        <f>'NAME BADGE DETAILS'!#REF!</f>
        <v>#REF!</v>
      </c>
    </row>
    <row r="56643" spans="1:2" hidden="1" x14ac:dyDescent="0.45">
      <c r="A56643" t="e">
        <f>'NAME BADGE DETAILS'!#REF!</f>
        <v>#REF!</v>
      </c>
      <c r="B56643" t="e">
        <f>'NAME BADGE DETAILS'!#REF!</f>
        <v>#REF!</v>
      </c>
    </row>
    <row r="56644" spans="1:2" hidden="1" x14ac:dyDescent="0.45">
      <c r="A56644" t="e">
        <f>'NAME BADGE DETAILS'!#REF!</f>
        <v>#REF!</v>
      </c>
      <c r="B56644" t="e">
        <f>'NAME BADGE DETAILS'!#REF!</f>
        <v>#REF!</v>
      </c>
    </row>
    <row r="56645" spans="1:2" hidden="1" x14ac:dyDescent="0.45">
      <c r="A56645" t="e">
        <f>'NAME BADGE DETAILS'!#REF!</f>
        <v>#REF!</v>
      </c>
      <c r="B56645" t="e">
        <f>'NAME BADGE DETAILS'!#REF!</f>
        <v>#REF!</v>
      </c>
    </row>
    <row r="56646" spans="1:2" hidden="1" x14ac:dyDescent="0.45">
      <c r="A56646" t="e">
        <f>'NAME BADGE DETAILS'!#REF!</f>
        <v>#REF!</v>
      </c>
      <c r="B56646" t="e">
        <f>'NAME BADGE DETAILS'!#REF!</f>
        <v>#REF!</v>
      </c>
    </row>
    <row r="56647" spans="1:2" hidden="1" x14ac:dyDescent="0.45">
      <c r="A56647" t="e">
        <f>'NAME BADGE DETAILS'!#REF!</f>
        <v>#REF!</v>
      </c>
      <c r="B56647" t="e">
        <f>'NAME BADGE DETAILS'!#REF!</f>
        <v>#REF!</v>
      </c>
    </row>
    <row r="56648" spans="1:2" hidden="1" x14ac:dyDescent="0.45">
      <c r="A56648" t="e">
        <f>'NAME BADGE DETAILS'!#REF!</f>
        <v>#REF!</v>
      </c>
      <c r="B56648" t="e">
        <f>'NAME BADGE DETAILS'!#REF!</f>
        <v>#REF!</v>
      </c>
    </row>
    <row r="56649" spans="1:2" hidden="1" x14ac:dyDescent="0.45">
      <c r="A56649" t="e">
        <f>'NAME BADGE DETAILS'!#REF!</f>
        <v>#REF!</v>
      </c>
      <c r="B56649" t="e">
        <f>'NAME BADGE DETAILS'!#REF!</f>
        <v>#REF!</v>
      </c>
    </row>
    <row r="56650" spans="1:2" hidden="1" x14ac:dyDescent="0.45">
      <c r="A56650" t="e">
        <f>'NAME BADGE DETAILS'!#REF!</f>
        <v>#REF!</v>
      </c>
      <c r="B56650" t="e">
        <f>'NAME BADGE DETAILS'!#REF!</f>
        <v>#REF!</v>
      </c>
    </row>
    <row r="56651" spans="1:2" hidden="1" x14ac:dyDescent="0.45">
      <c r="A56651" t="e">
        <f>'NAME BADGE DETAILS'!#REF!</f>
        <v>#REF!</v>
      </c>
      <c r="B56651" t="e">
        <f>'NAME BADGE DETAILS'!#REF!</f>
        <v>#REF!</v>
      </c>
    </row>
    <row r="56652" spans="1:2" hidden="1" x14ac:dyDescent="0.45">
      <c r="A56652" t="e">
        <f>'NAME BADGE DETAILS'!#REF!</f>
        <v>#REF!</v>
      </c>
      <c r="B56652" t="e">
        <f>'NAME BADGE DETAILS'!#REF!</f>
        <v>#REF!</v>
      </c>
    </row>
    <row r="56653" spans="1:2" hidden="1" x14ac:dyDescent="0.45">
      <c r="A56653" t="e">
        <f>'NAME BADGE DETAILS'!#REF!</f>
        <v>#REF!</v>
      </c>
      <c r="B56653" t="e">
        <f>'NAME BADGE DETAILS'!#REF!</f>
        <v>#REF!</v>
      </c>
    </row>
    <row r="56654" spans="1:2" hidden="1" x14ac:dyDescent="0.45">
      <c r="A56654" t="e">
        <f>'NAME BADGE DETAILS'!#REF!</f>
        <v>#REF!</v>
      </c>
      <c r="B56654" t="e">
        <f>'NAME BADGE DETAILS'!#REF!</f>
        <v>#REF!</v>
      </c>
    </row>
    <row r="56655" spans="1:2" hidden="1" x14ac:dyDescent="0.45">
      <c r="A56655" t="e">
        <f>'NAME BADGE DETAILS'!#REF!</f>
        <v>#REF!</v>
      </c>
      <c r="B56655" t="e">
        <f>'NAME BADGE DETAILS'!#REF!</f>
        <v>#REF!</v>
      </c>
    </row>
    <row r="56656" spans="1:2" hidden="1" x14ac:dyDescent="0.45">
      <c r="A56656" t="e">
        <f>'NAME BADGE DETAILS'!#REF!</f>
        <v>#REF!</v>
      </c>
      <c r="B56656" t="e">
        <f>'NAME BADGE DETAILS'!#REF!</f>
        <v>#REF!</v>
      </c>
    </row>
    <row r="56657" spans="1:2" hidden="1" x14ac:dyDescent="0.45">
      <c r="A56657" t="e">
        <f>'NAME BADGE DETAILS'!#REF!</f>
        <v>#REF!</v>
      </c>
      <c r="B56657" t="e">
        <f>'NAME BADGE DETAILS'!#REF!</f>
        <v>#REF!</v>
      </c>
    </row>
    <row r="56658" spans="1:2" hidden="1" x14ac:dyDescent="0.45">
      <c r="A56658" t="e">
        <f>'NAME BADGE DETAILS'!#REF!</f>
        <v>#REF!</v>
      </c>
      <c r="B56658" t="e">
        <f>'NAME BADGE DETAILS'!#REF!</f>
        <v>#REF!</v>
      </c>
    </row>
    <row r="56659" spans="1:2" hidden="1" x14ac:dyDescent="0.45">
      <c r="A56659" t="e">
        <f>'NAME BADGE DETAILS'!#REF!</f>
        <v>#REF!</v>
      </c>
      <c r="B56659" t="e">
        <f>'NAME BADGE DETAILS'!#REF!</f>
        <v>#REF!</v>
      </c>
    </row>
    <row r="56660" spans="1:2" hidden="1" x14ac:dyDescent="0.45">
      <c r="A56660" t="e">
        <f>'NAME BADGE DETAILS'!#REF!</f>
        <v>#REF!</v>
      </c>
      <c r="B56660" t="e">
        <f>'NAME BADGE DETAILS'!#REF!</f>
        <v>#REF!</v>
      </c>
    </row>
    <row r="56661" spans="1:2" hidden="1" x14ac:dyDescent="0.45">
      <c r="A56661" t="e">
        <f>'NAME BADGE DETAILS'!#REF!</f>
        <v>#REF!</v>
      </c>
      <c r="B56661" t="e">
        <f>'NAME BADGE DETAILS'!#REF!</f>
        <v>#REF!</v>
      </c>
    </row>
    <row r="56662" spans="1:2" hidden="1" x14ac:dyDescent="0.45">
      <c r="A56662" t="e">
        <f>'NAME BADGE DETAILS'!#REF!</f>
        <v>#REF!</v>
      </c>
      <c r="B56662" t="e">
        <f>'NAME BADGE DETAILS'!#REF!</f>
        <v>#REF!</v>
      </c>
    </row>
    <row r="56663" spans="1:2" hidden="1" x14ac:dyDescent="0.45">
      <c r="A56663" t="e">
        <f>'NAME BADGE DETAILS'!#REF!</f>
        <v>#REF!</v>
      </c>
      <c r="B56663" t="e">
        <f>'NAME BADGE DETAILS'!#REF!</f>
        <v>#REF!</v>
      </c>
    </row>
    <row r="56664" spans="1:2" hidden="1" x14ac:dyDescent="0.45">
      <c r="A56664" t="e">
        <f>'NAME BADGE DETAILS'!#REF!</f>
        <v>#REF!</v>
      </c>
      <c r="B56664" t="e">
        <f>'NAME BADGE DETAILS'!#REF!</f>
        <v>#REF!</v>
      </c>
    </row>
    <row r="56665" spans="1:2" hidden="1" x14ac:dyDescent="0.45">
      <c r="A56665" t="e">
        <f>'NAME BADGE DETAILS'!#REF!</f>
        <v>#REF!</v>
      </c>
      <c r="B56665" t="e">
        <f>'NAME BADGE DETAILS'!#REF!</f>
        <v>#REF!</v>
      </c>
    </row>
    <row r="56666" spans="1:2" hidden="1" x14ac:dyDescent="0.45">
      <c r="A56666" t="e">
        <f>'NAME BADGE DETAILS'!#REF!</f>
        <v>#REF!</v>
      </c>
      <c r="B56666" t="e">
        <f>'NAME BADGE DETAILS'!#REF!</f>
        <v>#REF!</v>
      </c>
    </row>
    <row r="56667" spans="1:2" hidden="1" x14ac:dyDescent="0.45">
      <c r="A56667" t="e">
        <f>'NAME BADGE DETAILS'!#REF!</f>
        <v>#REF!</v>
      </c>
      <c r="B56667" t="e">
        <f>'NAME BADGE DETAILS'!#REF!</f>
        <v>#REF!</v>
      </c>
    </row>
    <row r="56668" spans="1:2" hidden="1" x14ac:dyDescent="0.45">
      <c r="A56668" t="e">
        <f>'NAME BADGE DETAILS'!#REF!</f>
        <v>#REF!</v>
      </c>
      <c r="B56668" t="e">
        <f>'NAME BADGE DETAILS'!#REF!</f>
        <v>#REF!</v>
      </c>
    </row>
    <row r="56669" spans="1:2" hidden="1" x14ac:dyDescent="0.45">
      <c r="A56669" t="e">
        <f>'NAME BADGE DETAILS'!#REF!</f>
        <v>#REF!</v>
      </c>
      <c r="B56669" t="e">
        <f>'NAME BADGE DETAILS'!#REF!</f>
        <v>#REF!</v>
      </c>
    </row>
    <row r="56670" spans="1:2" hidden="1" x14ac:dyDescent="0.45">
      <c r="A56670" t="e">
        <f>'NAME BADGE DETAILS'!#REF!</f>
        <v>#REF!</v>
      </c>
      <c r="B56670" t="e">
        <f>'NAME BADGE DETAILS'!#REF!</f>
        <v>#REF!</v>
      </c>
    </row>
    <row r="56671" spans="1:2" hidden="1" x14ac:dyDescent="0.45">
      <c r="A56671" t="e">
        <f>'NAME BADGE DETAILS'!#REF!</f>
        <v>#REF!</v>
      </c>
      <c r="B56671" t="e">
        <f>'NAME BADGE DETAILS'!#REF!</f>
        <v>#REF!</v>
      </c>
    </row>
    <row r="56672" spans="1:2" hidden="1" x14ac:dyDescent="0.45">
      <c r="A56672" t="e">
        <f>'NAME BADGE DETAILS'!#REF!</f>
        <v>#REF!</v>
      </c>
      <c r="B56672" t="e">
        <f>'NAME BADGE DETAILS'!#REF!</f>
        <v>#REF!</v>
      </c>
    </row>
    <row r="56673" spans="1:2" hidden="1" x14ac:dyDescent="0.45">
      <c r="A56673" t="e">
        <f>'NAME BADGE DETAILS'!#REF!</f>
        <v>#REF!</v>
      </c>
      <c r="B56673" t="e">
        <f>'NAME BADGE DETAILS'!#REF!</f>
        <v>#REF!</v>
      </c>
    </row>
    <row r="56674" spans="1:2" hidden="1" x14ac:dyDescent="0.45">
      <c r="A56674" t="e">
        <f>'NAME BADGE DETAILS'!#REF!</f>
        <v>#REF!</v>
      </c>
      <c r="B56674" t="e">
        <f>'NAME BADGE DETAILS'!#REF!</f>
        <v>#REF!</v>
      </c>
    </row>
    <row r="56675" spans="1:2" hidden="1" x14ac:dyDescent="0.45">
      <c r="A56675" t="e">
        <f>'NAME BADGE DETAILS'!#REF!</f>
        <v>#REF!</v>
      </c>
      <c r="B56675" t="e">
        <f>'NAME BADGE DETAILS'!#REF!</f>
        <v>#REF!</v>
      </c>
    </row>
    <row r="56676" spans="1:2" hidden="1" x14ac:dyDescent="0.45">
      <c r="A56676" t="e">
        <f>'NAME BADGE DETAILS'!#REF!</f>
        <v>#REF!</v>
      </c>
      <c r="B56676" t="e">
        <f>'NAME BADGE DETAILS'!#REF!</f>
        <v>#REF!</v>
      </c>
    </row>
    <row r="56677" spans="1:2" hidden="1" x14ac:dyDescent="0.45">
      <c r="A56677" t="e">
        <f>'NAME BADGE DETAILS'!#REF!</f>
        <v>#REF!</v>
      </c>
      <c r="B56677" t="e">
        <f>'NAME BADGE DETAILS'!#REF!</f>
        <v>#REF!</v>
      </c>
    </row>
    <row r="56678" spans="1:2" hidden="1" x14ac:dyDescent="0.45">
      <c r="A56678" t="e">
        <f>'NAME BADGE DETAILS'!#REF!</f>
        <v>#REF!</v>
      </c>
      <c r="B56678" t="e">
        <f>'NAME BADGE DETAILS'!#REF!</f>
        <v>#REF!</v>
      </c>
    </row>
    <row r="56679" spans="1:2" hidden="1" x14ac:dyDescent="0.45">
      <c r="A56679" t="e">
        <f>'NAME BADGE DETAILS'!#REF!</f>
        <v>#REF!</v>
      </c>
      <c r="B56679" t="e">
        <f>'NAME BADGE DETAILS'!#REF!</f>
        <v>#REF!</v>
      </c>
    </row>
    <row r="56680" spans="1:2" hidden="1" x14ac:dyDescent="0.45">
      <c r="A56680" t="e">
        <f>'NAME BADGE DETAILS'!#REF!</f>
        <v>#REF!</v>
      </c>
      <c r="B56680" t="e">
        <f>'NAME BADGE DETAILS'!#REF!</f>
        <v>#REF!</v>
      </c>
    </row>
    <row r="56681" spans="1:2" hidden="1" x14ac:dyDescent="0.45">
      <c r="A56681" t="e">
        <f>'NAME BADGE DETAILS'!#REF!</f>
        <v>#REF!</v>
      </c>
      <c r="B56681" t="e">
        <f>'NAME BADGE DETAILS'!#REF!</f>
        <v>#REF!</v>
      </c>
    </row>
    <row r="56682" spans="1:2" hidden="1" x14ac:dyDescent="0.45">
      <c r="A56682" t="e">
        <f>'NAME BADGE DETAILS'!#REF!</f>
        <v>#REF!</v>
      </c>
      <c r="B56682" t="e">
        <f>'NAME BADGE DETAILS'!#REF!</f>
        <v>#REF!</v>
      </c>
    </row>
    <row r="56683" spans="1:2" hidden="1" x14ac:dyDescent="0.45">
      <c r="A56683" t="e">
        <f>'NAME BADGE DETAILS'!#REF!</f>
        <v>#REF!</v>
      </c>
      <c r="B56683" t="e">
        <f>'NAME BADGE DETAILS'!#REF!</f>
        <v>#REF!</v>
      </c>
    </row>
    <row r="56684" spans="1:2" hidden="1" x14ac:dyDescent="0.45">
      <c r="A56684" t="e">
        <f>'NAME BADGE DETAILS'!#REF!</f>
        <v>#REF!</v>
      </c>
      <c r="B56684" t="e">
        <f>'NAME BADGE DETAILS'!#REF!</f>
        <v>#REF!</v>
      </c>
    </row>
    <row r="56685" spans="1:2" hidden="1" x14ac:dyDescent="0.45">
      <c r="A56685" t="e">
        <f>'NAME BADGE DETAILS'!#REF!</f>
        <v>#REF!</v>
      </c>
      <c r="B56685" t="e">
        <f>'NAME BADGE DETAILS'!#REF!</f>
        <v>#REF!</v>
      </c>
    </row>
    <row r="56686" spans="1:2" hidden="1" x14ac:dyDescent="0.45">
      <c r="A56686" t="e">
        <f>'NAME BADGE DETAILS'!#REF!</f>
        <v>#REF!</v>
      </c>
      <c r="B56686" t="e">
        <f>'NAME BADGE DETAILS'!#REF!</f>
        <v>#REF!</v>
      </c>
    </row>
    <row r="56687" spans="1:2" hidden="1" x14ac:dyDescent="0.45">
      <c r="A56687" t="e">
        <f>'NAME BADGE DETAILS'!#REF!</f>
        <v>#REF!</v>
      </c>
      <c r="B56687" t="e">
        <f>'NAME BADGE DETAILS'!#REF!</f>
        <v>#REF!</v>
      </c>
    </row>
    <row r="56688" spans="1:2" hidden="1" x14ac:dyDescent="0.45">
      <c r="A56688" t="e">
        <f>'NAME BADGE DETAILS'!#REF!</f>
        <v>#REF!</v>
      </c>
      <c r="B56688" t="e">
        <f>'NAME BADGE DETAILS'!#REF!</f>
        <v>#REF!</v>
      </c>
    </row>
    <row r="56689" spans="1:2" hidden="1" x14ac:dyDescent="0.45">
      <c r="A56689" t="e">
        <f>'NAME BADGE DETAILS'!#REF!</f>
        <v>#REF!</v>
      </c>
      <c r="B56689" t="e">
        <f>'NAME BADGE DETAILS'!#REF!</f>
        <v>#REF!</v>
      </c>
    </row>
    <row r="56690" spans="1:2" hidden="1" x14ac:dyDescent="0.45">
      <c r="A56690" t="e">
        <f>'NAME BADGE DETAILS'!#REF!</f>
        <v>#REF!</v>
      </c>
      <c r="B56690" t="e">
        <f>'NAME BADGE DETAILS'!#REF!</f>
        <v>#REF!</v>
      </c>
    </row>
    <row r="56691" spans="1:2" hidden="1" x14ac:dyDescent="0.45">
      <c r="A56691" t="e">
        <f>'NAME BADGE DETAILS'!#REF!</f>
        <v>#REF!</v>
      </c>
      <c r="B56691" t="e">
        <f>'NAME BADGE DETAILS'!#REF!</f>
        <v>#REF!</v>
      </c>
    </row>
    <row r="56692" spans="1:2" hidden="1" x14ac:dyDescent="0.45">
      <c r="A56692" t="e">
        <f>'NAME BADGE DETAILS'!#REF!</f>
        <v>#REF!</v>
      </c>
      <c r="B56692" t="e">
        <f>'NAME BADGE DETAILS'!#REF!</f>
        <v>#REF!</v>
      </c>
    </row>
    <row r="56693" spans="1:2" hidden="1" x14ac:dyDescent="0.45">
      <c r="A56693" t="e">
        <f>'NAME BADGE DETAILS'!#REF!</f>
        <v>#REF!</v>
      </c>
      <c r="B56693" t="e">
        <f>'NAME BADGE DETAILS'!#REF!</f>
        <v>#REF!</v>
      </c>
    </row>
    <row r="56694" spans="1:2" hidden="1" x14ac:dyDescent="0.45">
      <c r="A56694" t="e">
        <f>'NAME BADGE DETAILS'!#REF!</f>
        <v>#REF!</v>
      </c>
      <c r="B56694" t="e">
        <f>'NAME BADGE DETAILS'!#REF!</f>
        <v>#REF!</v>
      </c>
    </row>
    <row r="56695" spans="1:2" hidden="1" x14ac:dyDescent="0.45">
      <c r="A56695" t="e">
        <f>'NAME BADGE DETAILS'!#REF!</f>
        <v>#REF!</v>
      </c>
      <c r="B56695" t="e">
        <f>'NAME BADGE DETAILS'!#REF!</f>
        <v>#REF!</v>
      </c>
    </row>
    <row r="56696" spans="1:2" hidden="1" x14ac:dyDescent="0.45">
      <c r="A56696" t="e">
        <f>'NAME BADGE DETAILS'!#REF!</f>
        <v>#REF!</v>
      </c>
      <c r="B56696" t="e">
        <f>'NAME BADGE DETAILS'!#REF!</f>
        <v>#REF!</v>
      </c>
    </row>
    <row r="56697" spans="1:2" hidden="1" x14ac:dyDescent="0.45">
      <c r="A56697" t="e">
        <f>'NAME BADGE DETAILS'!#REF!</f>
        <v>#REF!</v>
      </c>
      <c r="B56697" t="e">
        <f>'NAME BADGE DETAILS'!#REF!</f>
        <v>#REF!</v>
      </c>
    </row>
    <row r="56698" spans="1:2" hidden="1" x14ac:dyDescent="0.45">
      <c r="A56698" t="e">
        <f>'NAME BADGE DETAILS'!#REF!</f>
        <v>#REF!</v>
      </c>
      <c r="B56698" t="e">
        <f>'NAME BADGE DETAILS'!#REF!</f>
        <v>#REF!</v>
      </c>
    </row>
    <row r="56699" spans="1:2" hidden="1" x14ac:dyDescent="0.45">
      <c r="A56699" t="e">
        <f>'NAME BADGE DETAILS'!#REF!</f>
        <v>#REF!</v>
      </c>
      <c r="B56699" t="e">
        <f>'NAME BADGE DETAILS'!#REF!</f>
        <v>#REF!</v>
      </c>
    </row>
    <row r="56700" spans="1:2" hidden="1" x14ac:dyDescent="0.45">
      <c r="A56700" t="e">
        <f>'NAME BADGE DETAILS'!#REF!</f>
        <v>#REF!</v>
      </c>
      <c r="B56700" t="e">
        <f>'NAME BADGE DETAILS'!#REF!</f>
        <v>#REF!</v>
      </c>
    </row>
    <row r="56701" spans="1:2" hidden="1" x14ac:dyDescent="0.45">
      <c r="A56701" t="e">
        <f>'NAME BADGE DETAILS'!#REF!</f>
        <v>#REF!</v>
      </c>
      <c r="B56701" t="e">
        <f>'NAME BADGE DETAILS'!#REF!</f>
        <v>#REF!</v>
      </c>
    </row>
    <row r="56702" spans="1:2" hidden="1" x14ac:dyDescent="0.45">
      <c r="A56702" t="e">
        <f>'NAME BADGE DETAILS'!#REF!</f>
        <v>#REF!</v>
      </c>
      <c r="B56702" t="e">
        <f>'NAME BADGE DETAILS'!#REF!</f>
        <v>#REF!</v>
      </c>
    </row>
    <row r="56703" spans="1:2" hidden="1" x14ac:dyDescent="0.45">
      <c r="A56703" t="e">
        <f>'NAME BADGE DETAILS'!#REF!</f>
        <v>#REF!</v>
      </c>
      <c r="B56703" t="e">
        <f>'NAME BADGE DETAILS'!#REF!</f>
        <v>#REF!</v>
      </c>
    </row>
    <row r="56704" spans="1:2" hidden="1" x14ac:dyDescent="0.45">
      <c r="A56704" t="e">
        <f>'NAME BADGE DETAILS'!#REF!</f>
        <v>#REF!</v>
      </c>
      <c r="B56704" t="e">
        <f>'NAME BADGE DETAILS'!#REF!</f>
        <v>#REF!</v>
      </c>
    </row>
    <row r="56705" spans="1:2" hidden="1" x14ac:dyDescent="0.45">
      <c r="A56705" t="e">
        <f>'NAME BADGE DETAILS'!#REF!</f>
        <v>#REF!</v>
      </c>
      <c r="B56705" t="e">
        <f>'NAME BADGE DETAILS'!#REF!</f>
        <v>#REF!</v>
      </c>
    </row>
    <row r="56706" spans="1:2" hidden="1" x14ac:dyDescent="0.45">
      <c r="A56706" t="e">
        <f>'NAME BADGE DETAILS'!#REF!</f>
        <v>#REF!</v>
      </c>
      <c r="B56706" t="e">
        <f>'NAME BADGE DETAILS'!#REF!</f>
        <v>#REF!</v>
      </c>
    </row>
    <row r="56707" spans="1:2" hidden="1" x14ac:dyDescent="0.45">
      <c r="A56707" t="e">
        <f>'NAME BADGE DETAILS'!#REF!</f>
        <v>#REF!</v>
      </c>
      <c r="B56707" t="e">
        <f>'NAME BADGE DETAILS'!#REF!</f>
        <v>#REF!</v>
      </c>
    </row>
    <row r="56708" spans="1:2" hidden="1" x14ac:dyDescent="0.45">
      <c r="A56708" t="e">
        <f>'NAME BADGE DETAILS'!#REF!</f>
        <v>#REF!</v>
      </c>
      <c r="B56708" t="e">
        <f>'NAME BADGE DETAILS'!#REF!</f>
        <v>#REF!</v>
      </c>
    </row>
    <row r="56709" spans="1:2" hidden="1" x14ac:dyDescent="0.45">
      <c r="A56709" t="e">
        <f>'NAME BADGE DETAILS'!#REF!</f>
        <v>#REF!</v>
      </c>
      <c r="B56709" t="e">
        <f>'NAME BADGE DETAILS'!#REF!</f>
        <v>#REF!</v>
      </c>
    </row>
    <row r="56710" spans="1:2" hidden="1" x14ac:dyDescent="0.45">
      <c r="A56710" t="e">
        <f>'NAME BADGE DETAILS'!#REF!</f>
        <v>#REF!</v>
      </c>
      <c r="B56710" t="e">
        <f>'NAME BADGE DETAILS'!#REF!</f>
        <v>#REF!</v>
      </c>
    </row>
    <row r="56711" spans="1:2" hidden="1" x14ac:dyDescent="0.45">
      <c r="A56711" t="e">
        <f>'NAME BADGE DETAILS'!#REF!</f>
        <v>#REF!</v>
      </c>
      <c r="B56711" t="e">
        <f>'NAME BADGE DETAILS'!#REF!</f>
        <v>#REF!</v>
      </c>
    </row>
    <row r="56712" spans="1:2" hidden="1" x14ac:dyDescent="0.45">
      <c r="A56712" t="e">
        <f>'NAME BADGE DETAILS'!#REF!</f>
        <v>#REF!</v>
      </c>
      <c r="B56712" t="e">
        <f>'NAME BADGE DETAILS'!#REF!</f>
        <v>#REF!</v>
      </c>
    </row>
    <row r="56713" spans="1:2" hidden="1" x14ac:dyDescent="0.45">
      <c r="A56713" t="e">
        <f>'NAME BADGE DETAILS'!#REF!</f>
        <v>#REF!</v>
      </c>
      <c r="B56713" t="e">
        <f>'NAME BADGE DETAILS'!#REF!</f>
        <v>#REF!</v>
      </c>
    </row>
    <row r="56714" spans="1:2" hidden="1" x14ac:dyDescent="0.45">
      <c r="A56714" t="e">
        <f>'NAME BADGE DETAILS'!#REF!</f>
        <v>#REF!</v>
      </c>
      <c r="B56714" t="e">
        <f>'NAME BADGE DETAILS'!#REF!</f>
        <v>#REF!</v>
      </c>
    </row>
    <row r="56715" spans="1:2" hidden="1" x14ac:dyDescent="0.45">
      <c r="A56715" t="e">
        <f>'NAME BADGE DETAILS'!#REF!</f>
        <v>#REF!</v>
      </c>
      <c r="B56715" t="e">
        <f>'NAME BADGE DETAILS'!#REF!</f>
        <v>#REF!</v>
      </c>
    </row>
    <row r="56716" spans="1:2" hidden="1" x14ac:dyDescent="0.45">
      <c r="A56716" t="e">
        <f>'NAME BADGE DETAILS'!#REF!</f>
        <v>#REF!</v>
      </c>
      <c r="B56716" t="e">
        <f>'NAME BADGE DETAILS'!#REF!</f>
        <v>#REF!</v>
      </c>
    </row>
    <row r="56717" spans="1:2" hidden="1" x14ac:dyDescent="0.45">
      <c r="A56717" t="e">
        <f>'NAME BADGE DETAILS'!#REF!</f>
        <v>#REF!</v>
      </c>
      <c r="B56717" t="e">
        <f>'NAME BADGE DETAILS'!#REF!</f>
        <v>#REF!</v>
      </c>
    </row>
    <row r="56718" spans="1:2" hidden="1" x14ac:dyDescent="0.45">
      <c r="A56718" t="e">
        <f>'NAME BADGE DETAILS'!#REF!</f>
        <v>#REF!</v>
      </c>
      <c r="B56718" t="e">
        <f>'NAME BADGE DETAILS'!#REF!</f>
        <v>#REF!</v>
      </c>
    </row>
    <row r="56719" spans="1:2" hidden="1" x14ac:dyDescent="0.45">
      <c r="A56719" t="e">
        <f>'NAME BADGE DETAILS'!#REF!</f>
        <v>#REF!</v>
      </c>
      <c r="B56719" t="e">
        <f>'NAME BADGE DETAILS'!#REF!</f>
        <v>#REF!</v>
      </c>
    </row>
    <row r="56720" spans="1:2" hidden="1" x14ac:dyDescent="0.45">
      <c r="A56720" t="e">
        <f>'NAME BADGE DETAILS'!#REF!</f>
        <v>#REF!</v>
      </c>
      <c r="B56720" t="e">
        <f>'NAME BADGE DETAILS'!#REF!</f>
        <v>#REF!</v>
      </c>
    </row>
    <row r="56721" spans="1:2" hidden="1" x14ac:dyDescent="0.45">
      <c r="A56721" t="e">
        <f>'NAME BADGE DETAILS'!#REF!</f>
        <v>#REF!</v>
      </c>
      <c r="B56721" t="e">
        <f>'NAME BADGE DETAILS'!#REF!</f>
        <v>#REF!</v>
      </c>
    </row>
    <row r="56722" spans="1:2" hidden="1" x14ac:dyDescent="0.45">
      <c r="A56722" t="e">
        <f>'NAME BADGE DETAILS'!#REF!</f>
        <v>#REF!</v>
      </c>
      <c r="B56722" t="e">
        <f>'NAME BADGE DETAILS'!#REF!</f>
        <v>#REF!</v>
      </c>
    </row>
    <row r="56723" spans="1:2" hidden="1" x14ac:dyDescent="0.45">
      <c r="A56723" t="e">
        <f>'NAME BADGE DETAILS'!#REF!</f>
        <v>#REF!</v>
      </c>
      <c r="B56723" t="e">
        <f>'NAME BADGE DETAILS'!#REF!</f>
        <v>#REF!</v>
      </c>
    </row>
    <row r="56724" spans="1:2" hidden="1" x14ac:dyDescent="0.45">
      <c r="A56724" t="e">
        <f>'NAME BADGE DETAILS'!#REF!</f>
        <v>#REF!</v>
      </c>
      <c r="B56724" t="e">
        <f>'NAME BADGE DETAILS'!#REF!</f>
        <v>#REF!</v>
      </c>
    </row>
    <row r="56725" spans="1:2" hidden="1" x14ac:dyDescent="0.45">
      <c r="A56725" t="e">
        <f>'NAME BADGE DETAILS'!#REF!</f>
        <v>#REF!</v>
      </c>
      <c r="B56725" t="e">
        <f>'NAME BADGE DETAILS'!#REF!</f>
        <v>#REF!</v>
      </c>
    </row>
    <row r="56726" spans="1:2" hidden="1" x14ac:dyDescent="0.45">
      <c r="A56726" t="e">
        <f>'NAME BADGE DETAILS'!#REF!</f>
        <v>#REF!</v>
      </c>
      <c r="B56726" t="e">
        <f>'NAME BADGE DETAILS'!#REF!</f>
        <v>#REF!</v>
      </c>
    </row>
    <row r="56727" spans="1:2" hidden="1" x14ac:dyDescent="0.45">
      <c r="A56727" t="e">
        <f>'NAME BADGE DETAILS'!#REF!</f>
        <v>#REF!</v>
      </c>
      <c r="B56727" t="e">
        <f>'NAME BADGE DETAILS'!#REF!</f>
        <v>#REF!</v>
      </c>
    </row>
    <row r="56728" spans="1:2" hidden="1" x14ac:dyDescent="0.45">
      <c r="A56728" t="e">
        <f>'NAME BADGE DETAILS'!#REF!</f>
        <v>#REF!</v>
      </c>
      <c r="B56728" t="e">
        <f>'NAME BADGE DETAILS'!#REF!</f>
        <v>#REF!</v>
      </c>
    </row>
    <row r="56729" spans="1:2" hidden="1" x14ac:dyDescent="0.45">
      <c r="A56729" t="e">
        <f>'NAME BADGE DETAILS'!#REF!</f>
        <v>#REF!</v>
      </c>
      <c r="B56729" t="e">
        <f>'NAME BADGE DETAILS'!#REF!</f>
        <v>#REF!</v>
      </c>
    </row>
    <row r="56730" spans="1:2" hidden="1" x14ac:dyDescent="0.45">
      <c r="A56730" t="e">
        <f>'NAME BADGE DETAILS'!#REF!</f>
        <v>#REF!</v>
      </c>
      <c r="B56730" t="e">
        <f>'NAME BADGE DETAILS'!#REF!</f>
        <v>#REF!</v>
      </c>
    </row>
    <row r="56731" spans="1:2" hidden="1" x14ac:dyDescent="0.45">
      <c r="A56731" t="e">
        <f>'NAME BADGE DETAILS'!#REF!</f>
        <v>#REF!</v>
      </c>
      <c r="B56731" t="e">
        <f>'NAME BADGE DETAILS'!#REF!</f>
        <v>#REF!</v>
      </c>
    </row>
    <row r="56732" spans="1:2" hidden="1" x14ac:dyDescent="0.45">
      <c r="A56732" t="e">
        <f>'NAME BADGE DETAILS'!#REF!</f>
        <v>#REF!</v>
      </c>
      <c r="B56732" t="e">
        <f>'NAME BADGE DETAILS'!#REF!</f>
        <v>#REF!</v>
      </c>
    </row>
    <row r="56733" spans="1:2" hidden="1" x14ac:dyDescent="0.45">
      <c r="A56733" t="e">
        <f>'NAME BADGE DETAILS'!#REF!</f>
        <v>#REF!</v>
      </c>
      <c r="B56733" t="e">
        <f>'NAME BADGE DETAILS'!#REF!</f>
        <v>#REF!</v>
      </c>
    </row>
    <row r="56734" spans="1:2" hidden="1" x14ac:dyDescent="0.45">
      <c r="A56734" t="e">
        <f>'NAME BADGE DETAILS'!#REF!</f>
        <v>#REF!</v>
      </c>
      <c r="B56734" t="e">
        <f>'NAME BADGE DETAILS'!#REF!</f>
        <v>#REF!</v>
      </c>
    </row>
    <row r="56735" spans="1:2" hidden="1" x14ac:dyDescent="0.45">
      <c r="A56735" t="e">
        <f>'NAME BADGE DETAILS'!#REF!</f>
        <v>#REF!</v>
      </c>
      <c r="B56735" t="e">
        <f>'NAME BADGE DETAILS'!#REF!</f>
        <v>#REF!</v>
      </c>
    </row>
    <row r="56736" spans="1:2" hidden="1" x14ac:dyDescent="0.45">
      <c r="A56736" t="e">
        <f>'NAME BADGE DETAILS'!#REF!</f>
        <v>#REF!</v>
      </c>
      <c r="B56736" t="e">
        <f>'NAME BADGE DETAILS'!#REF!</f>
        <v>#REF!</v>
      </c>
    </row>
    <row r="56737" spans="1:2" hidden="1" x14ac:dyDescent="0.45">
      <c r="A56737" t="e">
        <f>'NAME BADGE DETAILS'!#REF!</f>
        <v>#REF!</v>
      </c>
      <c r="B56737" t="e">
        <f>'NAME BADGE DETAILS'!#REF!</f>
        <v>#REF!</v>
      </c>
    </row>
    <row r="56738" spans="1:2" hidden="1" x14ac:dyDescent="0.45">
      <c r="A56738" t="e">
        <f>'NAME BADGE DETAILS'!#REF!</f>
        <v>#REF!</v>
      </c>
      <c r="B56738" t="e">
        <f>'NAME BADGE DETAILS'!#REF!</f>
        <v>#REF!</v>
      </c>
    </row>
    <row r="56739" spans="1:2" hidden="1" x14ac:dyDescent="0.45">
      <c r="A56739" t="e">
        <f>'NAME BADGE DETAILS'!#REF!</f>
        <v>#REF!</v>
      </c>
      <c r="B56739" t="e">
        <f>'NAME BADGE DETAILS'!#REF!</f>
        <v>#REF!</v>
      </c>
    </row>
    <row r="56740" spans="1:2" hidden="1" x14ac:dyDescent="0.45">
      <c r="A56740" t="e">
        <f>'NAME BADGE DETAILS'!#REF!</f>
        <v>#REF!</v>
      </c>
      <c r="B56740" t="e">
        <f>'NAME BADGE DETAILS'!#REF!</f>
        <v>#REF!</v>
      </c>
    </row>
    <row r="56741" spans="1:2" hidden="1" x14ac:dyDescent="0.45">
      <c r="A56741" t="e">
        <f>'NAME BADGE DETAILS'!#REF!</f>
        <v>#REF!</v>
      </c>
      <c r="B56741" t="e">
        <f>'NAME BADGE DETAILS'!#REF!</f>
        <v>#REF!</v>
      </c>
    </row>
    <row r="56742" spans="1:2" hidden="1" x14ac:dyDescent="0.45">
      <c r="A56742" t="e">
        <f>'NAME BADGE DETAILS'!#REF!</f>
        <v>#REF!</v>
      </c>
      <c r="B56742" t="e">
        <f>'NAME BADGE DETAILS'!#REF!</f>
        <v>#REF!</v>
      </c>
    </row>
    <row r="56743" spans="1:2" hidden="1" x14ac:dyDescent="0.45">
      <c r="A56743" t="e">
        <f>'NAME BADGE DETAILS'!#REF!</f>
        <v>#REF!</v>
      </c>
      <c r="B56743" t="e">
        <f>'NAME BADGE DETAILS'!#REF!</f>
        <v>#REF!</v>
      </c>
    </row>
    <row r="56744" spans="1:2" hidden="1" x14ac:dyDescent="0.45">
      <c r="A56744" t="e">
        <f>'NAME BADGE DETAILS'!#REF!</f>
        <v>#REF!</v>
      </c>
      <c r="B56744" t="e">
        <f>'NAME BADGE DETAILS'!#REF!</f>
        <v>#REF!</v>
      </c>
    </row>
    <row r="56745" spans="1:2" hidden="1" x14ac:dyDescent="0.45">
      <c r="A56745" t="e">
        <f>'NAME BADGE DETAILS'!#REF!</f>
        <v>#REF!</v>
      </c>
      <c r="B56745" t="e">
        <f>'NAME BADGE DETAILS'!#REF!</f>
        <v>#REF!</v>
      </c>
    </row>
    <row r="56746" spans="1:2" hidden="1" x14ac:dyDescent="0.45">
      <c r="A56746" t="e">
        <f>'NAME BADGE DETAILS'!#REF!</f>
        <v>#REF!</v>
      </c>
      <c r="B56746" t="e">
        <f>'NAME BADGE DETAILS'!#REF!</f>
        <v>#REF!</v>
      </c>
    </row>
    <row r="56747" spans="1:2" hidden="1" x14ac:dyDescent="0.45">
      <c r="A56747" t="e">
        <f>'NAME BADGE DETAILS'!#REF!</f>
        <v>#REF!</v>
      </c>
      <c r="B56747" t="e">
        <f>'NAME BADGE DETAILS'!#REF!</f>
        <v>#REF!</v>
      </c>
    </row>
    <row r="56748" spans="1:2" hidden="1" x14ac:dyDescent="0.45">
      <c r="A56748" t="e">
        <f>'NAME BADGE DETAILS'!#REF!</f>
        <v>#REF!</v>
      </c>
      <c r="B56748" t="e">
        <f>'NAME BADGE DETAILS'!#REF!</f>
        <v>#REF!</v>
      </c>
    </row>
    <row r="56749" spans="1:2" hidden="1" x14ac:dyDescent="0.45">
      <c r="A56749" t="e">
        <f>'NAME BADGE DETAILS'!#REF!</f>
        <v>#REF!</v>
      </c>
      <c r="B56749" t="e">
        <f>'NAME BADGE DETAILS'!#REF!</f>
        <v>#REF!</v>
      </c>
    </row>
    <row r="56750" spans="1:2" hidden="1" x14ac:dyDescent="0.45">
      <c r="A56750" t="e">
        <f>'NAME BADGE DETAILS'!#REF!</f>
        <v>#REF!</v>
      </c>
      <c r="B56750" t="e">
        <f>'NAME BADGE DETAILS'!#REF!</f>
        <v>#REF!</v>
      </c>
    </row>
    <row r="56751" spans="1:2" hidden="1" x14ac:dyDescent="0.45">
      <c r="A56751" t="e">
        <f>'NAME BADGE DETAILS'!#REF!</f>
        <v>#REF!</v>
      </c>
      <c r="B56751" t="e">
        <f>'NAME BADGE DETAILS'!#REF!</f>
        <v>#REF!</v>
      </c>
    </row>
    <row r="56752" spans="1:2" hidden="1" x14ac:dyDescent="0.45">
      <c r="A56752" t="e">
        <f>'NAME BADGE DETAILS'!#REF!</f>
        <v>#REF!</v>
      </c>
      <c r="B56752" t="e">
        <f>'NAME BADGE DETAILS'!#REF!</f>
        <v>#REF!</v>
      </c>
    </row>
    <row r="56753" spans="1:2" hidden="1" x14ac:dyDescent="0.45">
      <c r="A56753" t="e">
        <f>'NAME BADGE DETAILS'!#REF!</f>
        <v>#REF!</v>
      </c>
      <c r="B56753" t="e">
        <f>'NAME BADGE DETAILS'!#REF!</f>
        <v>#REF!</v>
      </c>
    </row>
    <row r="56754" spans="1:2" hidden="1" x14ac:dyDescent="0.45">
      <c r="A56754" t="e">
        <f>'NAME BADGE DETAILS'!#REF!</f>
        <v>#REF!</v>
      </c>
      <c r="B56754" t="e">
        <f>'NAME BADGE DETAILS'!#REF!</f>
        <v>#REF!</v>
      </c>
    </row>
    <row r="56755" spans="1:2" hidden="1" x14ac:dyDescent="0.45">
      <c r="A56755" t="e">
        <f>'NAME BADGE DETAILS'!#REF!</f>
        <v>#REF!</v>
      </c>
      <c r="B56755" t="e">
        <f>'NAME BADGE DETAILS'!#REF!</f>
        <v>#REF!</v>
      </c>
    </row>
    <row r="56756" spans="1:2" hidden="1" x14ac:dyDescent="0.45">
      <c r="A56756" t="e">
        <f>'NAME BADGE DETAILS'!#REF!</f>
        <v>#REF!</v>
      </c>
      <c r="B56756" t="e">
        <f>'NAME BADGE DETAILS'!#REF!</f>
        <v>#REF!</v>
      </c>
    </row>
    <row r="56757" spans="1:2" hidden="1" x14ac:dyDescent="0.45">
      <c r="A56757" t="e">
        <f>'NAME BADGE DETAILS'!#REF!</f>
        <v>#REF!</v>
      </c>
      <c r="B56757" t="e">
        <f>'NAME BADGE DETAILS'!#REF!</f>
        <v>#REF!</v>
      </c>
    </row>
    <row r="56758" spans="1:2" hidden="1" x14ac:dyDescent="0.45">
      <c r="A56758" t="e">
        <f>'NAME BADGE DETAILS'!#REF!</f>
        <v>#REF!</v>
      </c>
      <c r="B56758" t="e">
        <f>'NAME BADGE DETAILS'!#REF!</f>
        <v>#REF!</v>
      </c>
    </row>
    <row r="56759" spans="1:2" hidden="1" x14ac:dyDescent="0.45">
      <c r="A56759" t="e">
        <f>'NAME BADGE DETAILS'!#REF!</f>
        <v>#REF!</v>
      </c>
      <c r="B56759" t="e">
        <f>'NAME BADGE DETAILS'!#REF!</f>
        <v>#REF!</v>
      </c>
    </row>
    <row r="56760" spans="1:2" hidden="1" x14ac:dyDescent="0.45">
      <c r="A56760" t="e">
        <f>'NAME BADGE DETAILS'!#REF!</f>
        <v>#REF!</v>
      </c>
      <c r="B56760" t="e">
        <f>'NAME BADGE DETAILS'!#REF!</f>
        <v>#REF!</v>
      </c>
    </row>
    <row r="56761" spans="1:2" hidden="1" x14ac:dyDescent="0.45">
      <c r="A56761" t="e">
        <f>'NAME BADGE DETAILS'!#REF!</f>
        <v>#REF!</v>
      </c>
      <c r="B56761" t="e">
        <f>'NAME BADGE DETAILS'!#REF!</f>
        <v>#REF!</v>
      </c>
    </row>
    <row r="56762" spans="1:2" hidden="1" x14ac:dyDescent="0.45">
      <c r="A56762" t="e">
        <f>'NAME BADGE DETAILS'!#REF!</f>
        <v>#REF!</v>
      </c>
      <c r="B56762" t="e">
        <f>'NAME BADGE DETAILS'!#REF!</f>
        <v>#REF!</v>
      </c>
    </row>
    <row r="56763" spans="1:2" hidden="1" x14ac:dyDescent="0.45">
      <c r="A56763" t="e">
        <f>'NAME BADGE DETAILS'!#REF!</f>
        <v>#REF!</v>
      </c>
      <c r="B56763" t="e">
        <f>'NAME BADGE DETAILS'!#REF!</f>
        <v>#REF!</v>
      </c>
    </row>
    <row r="56764" spans="1:2" hidden="1" x14ac:dyDescent="0.45">
      <c r="A56764" t="e">
        <f>'NAME BADGE DETAILS'!#REF!</f>
        <v>#REF!</v>
      </c>
      <c r="B56764" t="e">
        <f>'NAME BADGE DETAILS'!#REF!</f>
        <v>#REF!</v>
      </c>
    </row>
    <row r="56765" spans="1:2" hidden="1" x14ac:dyDescent="0.45">
      <c r="A56765" t="e">
        <f>'NAME BADGE DETAILS'!#REF!</f>
        <v>#REF!</v>
      </c>
      <c r="B56765" t="e">
        <f>'NAME BADGE DETAILS'!#REF!</f>
        <v>#REF!</v>
      </c>
    </row>
    <row r="56766" spans="1:2" hidden="1" x14ac:dyDescent="0.45">
      <c r="A56766" t="e">
        <f>'NAME BADGE DETAILS'!#REF!</f>
        <v>#REF!</v>
      </c>
      <c r="B56766" t="e">
        <f>'NAME BADGE DETAILS'!#REF!</f>
        <v>#REF!</v>
      </c>
    </row>
    <row r="56767" spans="1:2" hidden="1" x14ac:dyDescent="0.45">
      <c r="A56767" t="e">
        <f>'NAME BADGE DETAILS'!#REF!</f>
        <v>#REF!</v>
      </c>
      <c r="B56767" t="e">
        <f>'NAME BADGE DETAILS'!#REF!</f>
        <v>#REF!</v>
      </c>
    </row>
    <row r="56768" spans="1:2" hidden="1" x14ac:dyDescent="0.45">
      <c r="A56768" t="e">
        <f>'NAME BADGE DETAILS'!#REF!</f>
        <v>#REF!</v>
      </c>
      <c r="B56768" t="e">
        <f>'NAME BADGE DETAILS'!#REF!</f>
        <v>#REF!</v>
      </c>
    </row>
    <row r="56769" spans="1:2" hidden="1" x14ac:dyDescent="0.45">
      <c r="A56769" t="e">
        <f>'NAME BADGE DETAILS'!#REF!</f>
        <v>#REF!</v>
      </c>
      <c r="B56769" t="e">
        <f>'NAME BADGE DETAILS'!#REF!</f>
        <v>#REF!</v>
      </c>
    </row>
    <row r="56770" spans="1:2" hidden="1" x14ac:dyDescent="0.45">
      <c r="A56770" t="e">
        <f>'NAME BADGE DETAILS'!#REF!</f>
        <v>#REF!</v>
      </c>
      <c r="B56770" t="e">
        <f>'NAME BADGE DETAILS'!#REF!</f>
        <v>#REF!</v>
      </c>
    </row>
    <row r="56771" spans="1:2" hidden="1" x14ac:dyDescent="0.45">
      <c r="A56771" t="e">
        <f>'NAME BADGE DETAILS'!#REF!</f>
        <v>#REF!</v>
      </c>
      <c r="B56771" t="e">
        <f>'NAME BADGE DETAILS'!#REF!</f>
        <v>#REF!</v>
      </c>
    </row>
    <row r="56772" spans="1:2" hidden="1" x14ac:dyDescent="0.45">
      <c r="A56772" t="e">
        <f>'NAME BADGE DETAILS'!#REF!</f>
        <v>#REF!</v>
      </c>
      <c r="B56772" t="e">
        <f>'NAME BADGE DETAILS'!#REF!</f>
        <v>#REF!</v>
      </c>
    </row>
    <row r="56773" spans="1:2" hidden="1" x14ac:dyDescent="0.45">
      <c r="A56773" t="e">
        <f>'NAME BADGE DETAILS'!#REF!</f>
        <v>#REF!</v>
      </c>
      <c r="B56773" t="e">
        <f>'NAME BADGE DETAILS'!#REF!</f>
        <v>#REF!</v>
      </c>
    </row>
    <row r="56774" spans="1:2" hidden="1" x14ac:dyDescent="0.45">
      <c r="A56774" t="e">
        <f>'NAME BADGE DETAILS'!#REF!</f>
        <v>#REF!</v>
      </c>
      <c r="B56774" t="e">
        <f>'NAME BADGE DETAILS'!#REF!</f>
        <v>#REF!</v>
      </c>
    </row>
    <row r="56775" spans="1:2" hidden="1" x14ac:dyDescent="0.45">
      <c r="A56775" t="e">
        <f>'NAME BADGE DETAILS'!#REF!</f>
        <v>#REF!</v>
      </c>
      <c r="B56775" t="e">
        <f>'NAME BADGE DETAILS'!#REF!</f>
        <v>#REF!</v>
      </c>
    </row>
    <row r="56776" spans="1:2" hidden="1" x14ac:dyDescent="0.45">
      <c r="A56776" t="e">
        <f>'NAME BADGE DETAILS'!#REF!</f>
        <v>#REF!</v>
      </c>
      <c r="B56776" t="e">
        <f>'NAME BADGE DETAILS'!#REF!</f>
        <v>#REF!</v>
      </c>
    </row>
    <row r="56777" spans="1:2" hidden="1" x14ac:dyDescent="0.45">
      <c r="A56777" t="e">
        <f>'NAME BADGE DETAILS'!#REF!</f>
        <v>#REF!</v>
      </c>
      <c r="B56777" t="e">
        <f>'NAME BADGE DETAILS'!#REF!</f>
        <v>#REF!</v>
      </c>
    </row>
    <row r="56778" spans="1:2" hidden="1" x14ac:dyDescent="0.45">
      <c r="A56778" t="e">
        <f>'NAME BADGE DETAILS'!#REF!</f>
        <v>#REF!</v>
      </c>
      <c r="B56778" t="e">
        <f>'NAME BADGE DETAILS'!#REF!</f>
        <v>#REF!</v>
      </c>
    </row>
    <row r="56779" spans="1:2" hidden="1" x14ac:dyDescent="0.45">
      <c r="A56779" t="e">
        <f>'NAME BADGE DETAILS'!#REF!</f>
        <v>#REF!</v>
      </c>
      <c r="B56779" t="e">
        <f>'NAME BADGE DETAILS'!#REF!</f>
        <v>#REF!</v>
      </c>
    </row>
    <row r="56780" spans="1:2" hidden="1" x14ac:dyDescent="0.45">
      <c r="A56780" t="e">
        <f>'NAME BADGE DETAILS'!#REF!</f>
        <v>#REF!</v>
      </c>
      <c r="B56780" t="e">
        <f>'NAME BADGE DETAILS'!#REF!</f>
        <v>#REF!</v>
      </c>
    </row>
    <row r="56781" spans="1:2" hidden="1" x14ac:dyDescent="0.45">
      <c r="A56781" t="e">
        <f>'NAME BADGE DETAILS'!#REF!</f>
        <v>#REF!</v>
      </c>
      <c r="B56781" t="e">
        <f>'NAME BADGE DETAILS'!#REF!</f>
        <v>#REF!</v>
      </c>
    </row>
    <row r="56782" spans="1:2" hidden="1" x14ac:dyDescent="0.45">
      <c r="A56782" t="e">
        <f>'NAME BADGE DETAILS'!#REF!</f>
        <v>#REF!</v>
      </c>
      <c r="B56782" t="e">
        <f>'NAME BADGE DETAILS'!#REF!</f>
        <v>#REF!</v>
      </c>
    </row>
    <row r="56783" spans="1:2" hidden="1" x14ac:dyDescent="0.45">
      <c r="A56783" t="e">
        <f>'NAME BADGE DETAILS'!#REF!</f>
        <v>#REF!</v>
      </c>
      <c r="B56783" t="e">
        <f>'NAME BADGE DETAILS'!#REF!</f>
        <v>#REF!</v>
      </c>
    </row>
    <row r="56784" spans="1:2" hidden="1" x14ac:dyDescent="0.45">
      <c r="A56784" t="e">
        <f>'NAME BADGE DETAILS'!#REF!</f>
        <v>#REF!</v>
      </c>
      <c r="B56784" t="e">
        <f>'NAME BADGE DETAILS'!#REF!</f>
        <v>#REF!</v>
      </c>
    </row>
    <row r="56785" spans="1:2" hidden="1" x14ac:dyDescent="0.45">
      <c r="A56785" t="e">
        <f>'NAME BADGE DETAILS'!#REF!</f>
        <v>#REF!</v>
      </c>
      <c r="B56785" t="e">
        <f>'NAME BADGE DETAILS'!#REF!</f>
        <v>#REF!</v>
      </c>
    </row>
    <row r="56786" spans="1:2" hidden="1" x14ac:dyDescent="0.45">
      <c r="A56786" t="e">
        <f>'NAME BADGE DETAILS'!#REF!</f>
        <v>#REF!</v>
      </c>
      <c r="B56786" t="e">
        <f>'NAME BADGE DETAILS'!#REF!</f>
        <v>#REF!</v>
      </c>
    </row>
    <row r="56787" spans="1:2" hidden="1" x14ac:dyDescent="0.45">
      <c r="A56787" t="e">
        <f>'NAME BADGE DETAILS'!#REF!</f>
        <v>#REF!</v>
      </c>
      <c r="B56787" t="e">
        <f>'NAME BADGE DETAILS'!#REF!</f>
        <v>#REF!</v>
      </c>
    </row>
    <row r="56788" spans="1:2" hidden="1" x14ac:dyDescent="0.45">
      <c r="A56788" t="e">
        <f>'NAME BADGE DETAILS'!#REF!</f>
        <v>#REF!</v>
      </c>
      <c r="B56788" t="e">
        <f>'NAME BADGE DETAILS'!#REF!</f>
        <v>#REF!</v>
      </c>
    </row>
    <row r="56789" spans="1:2" hidden="1" x14ac:dyDescent="0.45">
      <c r="A56789" t="e">
        <f>'NAME BADGE DETAILS'!#REF!</f>
        <v>#REF!</v>
      </c>
      <c r="B56789" t="e">
        <f>'NAME BADGE DETAILS'!#REF!</f>
        <v>#REF!</v>
      </c>
    </row>
    <row r="56790" spans="1:2" hidden="1" x14ac:dyDescent="0.45">
      <c r="A56790" t="e">
        <f>'NAME BADGE DETAILS'!#REF!</f>
        <v>#REF!</v>
      </c>
      <c r="B56790" t="e">
        <f>'NAME BADGE DETAILS'!#REF!</f>
        <v>#REF!</v>
      </c>
    </row>
    <row r="56791" spans="1:2" hidden="1" x14ac:dyDescent="0.45">
      <c r="A56791" t="e">
        <f>'NAME BADGE DETAILS'!#REF!</f>
        <v>#REF!</v>
      </c>
      <c r="B56791" t="e">
        <f>'NAME BADGE DETAILS'!#REF!</f>
        <v>#REF!</v>
      </c>
    </row>
    <row r="56792" spans="1:2" hidden="1" x14ac:dyDescent="0.45">
      <c r="A56792" t="e">
        <f>'NAME BADGE DETAILS'!#REF!</f>
        <v>#REF!</v>
      </c>
      <c r="B56792" t="e">
        <f>'NAME BADGE DETAILS'!#REF!</f>
        <v>#REF!</v>
      </c>
    </row>
    <row r="56793" spans="1:2" hidden="1" x14ac:dyDescent="0.45">
      <c r="A56793" t="e">
        <f>'NAME BADGE DETAILS'!#REF!</f>
        <v>#REF!</v>
      </c>
      <c r="B56793" t="e">
        <f>'NAME BADGE DETAILS'!#REF!</f>
        <v>#REF!</v>
      </c>
    </row>
    <row r="56794" spans="1:2" hidden="1" x14ac:dyDescent="0.45">
      <c r="A56794" t="e">
        <f>'NAME BADGE DETAILS'!#REF!</f>
        <v>#REF!</v>
      </c>
      <c r="B56794" t="e">
        <f>'NAME BADGE DETAILS'!#REF!</f>
        <v>#REF!</v>
      </c>
    </row>
    <row r="56795" spans="1:2" hidden="1" x14ac:dyDescent="0.45">
      <c r="A56795" t="e">
        <f>'NAME BADGE DETAILS'!#REF!</f>
        <v>#REF!</v>
      </c>
      <c r="B56795" t="e">
        <f>'NAME BADGE DETAILS'!#REF!</f>
        <v>#REF!</v>
      </c>
    </row>
    <row r="56796" spans="1:2" hidden="1" x14ac:dyDescent="0.45">
      <c r="A56796" t="e">
        <f>'NAME BADGE DETAILS'!#REF!</f>
        <v>#REF!</v>
      </c>
      <c r="B56796" t="e">
        <f>'NAME BADGE DETAILS'!#REF!</f>
        <v>#REF!</v>
      </c>
    </row>
    <row r="56797" spans="1:2" hidden="1" x14ac:dyDescent="0.45">
      <c r="A56797" t="e">
        <f>'NAME BADGE DETAILS'!#REF!</f>
        <v>#REF!</v>
      </c>
      <c r="B56797" t="e">
        <f>'NAME BADGE DETAILS'!#REF!</f>
        <v>#REF!</v>
      </c>
    </row>
    <row r="56798" spans="1:2" hidden="1" x14ac:dyDescent="0.45">
      <c r="A56798" t="e">
        <f>'NAME BADGE DETAILS'!#REF!</f>
        <v>#REF!</v>
      </c>
      <c r="B56798" t="e">
        <f>'NAME BADGE DETAILS'!#REF!</f>
        <v>#REF!</v>
      </c>
    </row>
    <row r="56799" spans="1:2" hidden="1" x14ac:dyDescent="0.45">
      <c r="A56799" t="e">
        <f>'NAME BADGE DETAILS'!#REF!</f>
        <v>#REF!</v>
      </c>
      <c r="B56799" t="e">
        <f>'NAME BADGE DETAILS'!#REF!</f>
        <v>#REF!</v>
      </c>
    </row>
    <row r="56800" spans="1:2" hidden="1" x14ac:dyDescent="0.45">
      <c r="A56800" t="e">
        <f>'NAME BADGE DETAILS'!#REF!</f>
        <v>#REF!</v>
      </c>
      <c r="B56800" t="e">
        <f>'NAME BADGE DETAILS'!#REF!</f>
        <v>#REF!</v>
      </c>
    </row>
    <row r="56801" spans="1:2" hidden="1" x14ac:dyDescent="0.45">
      <c r="A56801" t="e">
        <f>'NAME BADGE DETAILS'!#REF!</f>
        <v>#REF!</v>
      </c>
      <c r="B56801" t="e">
        <f>'NAME BADGE DETAILS'!#REF!</f>
        <v>#REF!</v>
      </c>
    </row>
    <row r="56802" spans="1:2" hidden="1" x14ac:dyDescent="0.45">
      <c r="A56802" t="e">
        <f>'NAME BADGE DETAILS'!#REF!</f>
        <v>#REF!</v>
      </c>
      <c r="B56802" t="e">
        <f>'NAME BADGE DETAILS'!#REF!</f>
        <v>#REF!</v>
      </c>
    </row>
    <row r="56803" spans="1:2" hidden="1" x14ac:dyDescent="0.45">
      <c r="A56803" t="e">
        <f>'NAME BADGE DETAILS'!#REF!</f>
        <v>#REF!</v>
      </c>
      <c r="B56803" t="e">
        <f>'NAME BADGE DETAILS'!#REF!</f>
        <v>#REF!</v>
      </c>
    </row>
    <row r="56804" spans="1:2" hidden="1" x14ac:dyDescent="0.45">
      <c r="A56804" t="e">
        <f>'NAME BADGE DETAILS'!#REF!</f>
        <v>#REF!</v>
      </c>
      <c r="B56804" t="e">
        <f>'NAME BADGE DETAILS'!#REF!</f>
        <v>#REF!</v>
      </c>
    </row>
    <row r="56805" spans="1:2" hidden="1" x14ac:dyDescent="0.45">
      <c r="A56805" t="e">
        <f>'NAME BADGE DETAILS'!#REF!</f>
        <v>#REF!</v>
      </c>
      <c r="B56805" t="e">
        <f>'NAME BADGE DETAILS'!#REF!</f>
        <v>#REF!</v>
      </c>
    </row>
    <row r="56806" spans="1:2" hidden="1" x14ac:dyDescent="0.45">
      <c r="A56806" t="e">
        <f>'NAME BADGE DETAILS'!#REF!</f>
        <v>#REF!</v>
      </c>
      <c r="B56806" t="e">
        <f>'NAME BADGE DETAILS'!#REF!</f>
        <v>#REF!</v>
      </c>
    </row>
    <row r="56807" spans="1:2" hidden="1" x14ac:dyDescent="0.45">
      <c r="A56807" t="e">
        <f>'NAME BADGE DETAILS'!#REF!</f>
        <v>#REF!</v>
      </c>
      <c r="B56807" t="e">
        <f>'NAME BADGE DETAILS'!#REF!</f>
        <v>#REF!</v>
      </c>
    </row>
    <row r="56808" spans="1:2" hidden="1" x14ac:dyDescent="0.45">
      <c r="A56808" t="e">
        <f>'NAME BADGE DETAILS'!#REF!</f>
        <v>#REF!</v>
      </c>
      <c r="B56808" t="e">
        <f>'NAME BADGE DETAILS'!#REF!</f>
        <v>#REF!</v>
      </c>
    </row>
    <row r="56809" spans="1:2" hidden="1" x14ac:dyDescent="0.45">
      <c r="A56809" t="e">
        <f>'NAME BADGE DETAILS'!#REF!</f>
        <v>#REF!</v>
      </c>
      <c r="B56809" t="e">
        <f>'NAME BADGE DETAILS'!#REF!</f>
        <v>#REF!</v>
      </c>
    </row>
    <row r="56810" spans="1:2" hidden="1" x14ac:dyDescent="0.45">
      <c r="A56810" t="e">
        <f>'NAME BADGE DETAILS'!#REF!</f>
        <v>#REF!</v>
      </c>
      <c r="B56810" t="e">
        <f>'NAME BADGE DETAILS'!#REF!</f>
        <v>#REF!</v>
      </c>
    </row>
    <row r="56811" spans="1:2" hidden="1" x14ac:dyDescent="0.45">
      <c r="A56811" t="e">
        <f>'NAME BADGE DETAILS'!#REF!</f>
        <v>#REF!</v>
      </c>
      <c r="B56811" t="e">
        <f>'NAME BADGE DETAILS'!#REF!</f>
        <v>#REF!</v>
      </c>
    </row>
    <row r="56812" spans="1:2" hidden="1" x14ac:dyDescent="0.45">
      <c r="A56812" t="e">
        <f>'NAME BADGE DETAILS'!#REF!</f>
        <v>#REF!</v>
      </c>
      <c r="B56812" t="e">
        <f>'NAME BADGE DETAILS'!#REF!</f>
        <v>#REF!</v>
      </c>
    </row>
    <row r="56813" spans="1:2" hidden="1" x14ac:dyDescent="0.45">
      <c r="A56813" t="e">
        <f>'NAME BADGE DETAILS'!#REF!</f>
        <v>#REF!</v>
      </c>
      <c r="B56813" t="e">
        <f>'NAME BADGE DETAILS'!#REF!</f>
        <v>#REF!</v>
      </c>
    </row>
    <row r="56814" spans="1:2" hidden="1" x14ac:dyDescent="0.45">
      <c r="A56814" t="e">
        <f>'NAME BADGE DETAILS'!#REF!</f>
        <v>#REF!</v>
      </c>
      <c r="B56814" t="e">
        <f>'NAME BADGE DETAILS'!#REF!</f>
        <v>#REF!</v>
      </c>
    </row>
    <row r="56815" spans="1:2" hidden="1" x14ac:dyDescent="0.45">
      <c r="A56815" t="e">
        <f>'NAME BADGE DETAILS'!#REF!</f>
        <v>#REF!</v>
      </c>
      <c r="B56815" t="e">
        <f>'NAME BADGE DETAILS'!#REF!</f>
        <v>#REF!</v>
      </c>
    </row>
    <row r="56816" spans="1:2" hidden="1" x14ac:dyDescent="0.45">
      <c r="A56816" t="e">
        <f>'NAME BADGE DETAILS'!#REF!</f>
        <v>#REF!</v>
      </c>
      <c r="B56816" t="e">
        <f>'NAME BADGE DETAILS'!#REF!</f>
        <v>#REF!</v>
      </c>
    </row>
    <row r="56817" spans="1:2" hidden="1" x14ac:dyDescent="0.45">
      <c r="A56817" t="e">
        <f>'NAME BADGE DETAILS'!#REF!</f>
        <v>#REF!</v>
      </c>
      <c r="B56817" t="e">
        <f>'NAME BADGE DETAILS'!#REF!</f>
        <v>#REF!</v>
      </c>
    </row>
    <row r="56818" spans="1:2" hidden="1" x14ac:dyDescent="0.45">
      <c r="A56818" t="e">
        <f>'NAME BADGE DETAILS'!#REF!</f>
        <v>#REF!</v>
      </c>
      <c r="B56818" t="e">
        <f>'NAME BADGE DETAILS'!#REF!</f>
        <v>#REF!</v>
      </c>
    </row>
    <row r="56819" spans="1:2" hidden="1" x14ac:dyDescent="0.45">
      <c r="A56819" t="e">
        <f>'NAME BADGE DETAILS'!#REF!</f>
        <v>#REF!</v>
      </c>
      <c r="B56819" t="e">
        <f>'NAME BADGE DETAILS'!#REF!</f>
        <v>#REF!</v>
      </c>
    </row>
    <row r="56820" spans="1:2" hidden="1" x14ac:dyDescent="0.45">
      <c r="A56820" t="e">
        <f>'NAME BADGE DETAILS'!#REF!</f>
        <v>#REF!</v>
      </c>
      <c r="B56820" t="e">
        <f>'NAME BADGE DETAILS'!#REF!</f>
        <v>#REF!</v>
      </c>
    </row>
    <row r="56821" spans="1:2" hidden="1" x14ac:dyDescent="0.45">
      <c r="A56821" t="e">
        <f>'NAME BADGE DETAILS'!#REF!</f>
        <v>#REF!</v>
      </c>
      <c r="B56821" t="e">
        <f>'NAME BADGE DETAILS'!#REF!</f>
        <v>#REF!</v>
      </c>
    </row>
    <row r="56822" spans="1:2" hidden="1" x14ac:dyDescent="0.45">
      <c r="A56822" t="e">
        <f>'NAME BADGE DETAILS'!#REF!</f>
        <v>#REF!</v>
      </c>
      <c r="B56822" t="e">
        <f>'NAME BADGE DETAILS'!#REF!</f>
        <v>#REF!</v>
      </c>
    </row>
    <row r="56823" spans="1:2" hidden="1" x14ac:dyDescent="0.45">
      <c r="A56823" t="e">
        <f>'NAME BADGE DETAILS'!#REF!</f>
        <v>#REF!</v>
      </c>
      <c r="B56823" t="e">
        <f>'NAME BADGE DETAILS'!#REF!</f>
        <v>#REF!</v>
      </c>
    </row>
    <row r="56824" spans="1:2" hidden="1" x14ac:dyDescent="0.45">
      <c r="A56824" t="e">
        <f>'NAME BADGE DETAILS'!#REF!</f>
        <v>#REF!</v>
      </c>
      <c r="B56824" t="e">
        <f>'NAME BADGE DETAILS'!#REF!</f>
        <v>#REF!</v>
      </c>
    </row>
    <row r="56825" spans="1:2" hidden="1" x14ac:dyDescent="0.45">
      <c r="A56825" t="e">
        <f>'NAME BADGE DETAILS'!#REF!</f>
        <v>#REF!</v>
      </c>
      <c r="B56825" t="e">
        <f>'NAME BADGE DETAILS'!#REF!</f>
        <v>#REF!</v>
      </c>
    </row>
    <row r="56826" spans="1:2" hidden="1" x14ac:dyDescent="0.45">
      <c r="A56826" t="e">
        <f>'NAME BADGE DETAILS'!#REF!</f>
        <v>#REF!</v>
      </c>
      <c r="B56826" t="e">
        <f>'NAME BADGE DETAILS'!#REF!</f>
        <v>#REF!</v>
      </c>
    </row>
    <row r="56827" spans="1:2" hidden="1" x14ac:dyDescent="0.45">
      <c r="A56827" t="e">
        <f>'NAME BADGE DETAILS'!#REF!</f>
        <v>#REF!</v>
      </c>
      <c r="B56827" t="e">
        <f>'NAME BADGE DETAILS'!#REF!</f>
        <v>#REF!</v>
      </c>
    </row>
    <row r="56828" spans="1:2" hidden="1" x14ac:dyDescent="0.45">
      <c r="A56828" t="e">
        <f>'NAME BADGE DETAILS'!#REF!</f>
        <v>#REF!</v>
      </c>
      <c r="B56828" t="e">
        <f>'NAME BADGE DETAILS'!#REF!</f>
        <v>#REF!</v>
      </c>
    </row>
    <row r="56829" spans="1:2" hidden="1" x14ac:dyDescent="0.45">
      <c r="A56829" t="e">
        <f>'NAME BADGE DETAILS'!#REF!</f>
        <v>#REF!</v>
      </c>
      <c r="B56829" t="e">
        <f>'NAME BADGE DETAILS'!#REF!</f>
        <v>#REF!</v>
      </c>
    </row>
    <row r="56830" spans="1:2" hidden="1" x14ac:dyDescent="0.45">
      <c r="A56830" t="e">
        <f>'NAME BADGE DETAILS'!#REF!</f>
        <v>#REF!</v>
      </c>
      <c r="B56830" t="e">
        <f>'NAME BADGE DETAILS'!#REF!</f>
        <v>#REF!</v>
      </c>
    </row>
    <row r="56831" spans="1:2" hidden="1" x14ac:dyDescent="0.45">
      <c r="A56831" t="e">
        <f>'NAME BADGE DETAILS'!#REF!</f>
        <v>#REF!</v>
      </c>
      <c r="B56831" t="e">
        <f>'NAME BADGE DETAILS'!#REF!</f>
        <v>#REF!</v>
      </c>
    </row>
    <row r="56832" spans="1:2" hidden="1" x14ac:dyDescent="0.45">
      <c r="A56832" t="e">
        <f>'NAME BADGE DETAILS'!#REF!</f>
        <v>#REF!</v>
      </c>
      <c r="B56832" t="e">
        <f>'NAME BADGE DETAILS'!#REF!</f>
        <v>#REF!</v>
      </c>
    </row>
    <row r="56833" spans="1:2" hidden="1" x14ac:dyDescent="0.45">
      <c r="A56833" t="e">
        <f>'NAME BADGE DETAILS'!#REF!</f>
        <v>#REF!</v>
      </c>
      <c r="B56833" t="e">
        <f>'NAME BADGE DETAILS'!#REF!</f>
        <v>#REF!</v>
      </c>
    </row>
    <row r="56834" spans="1:2" hidden="1" x14ac:dyDescent="0.45">
      <c r="A56834" t="e">
        <f>'NAME BADGE DETAILS'!#REF!</f>
        <v>#REF!</v>
      </c>
      <c r="B56834" t="e">
        <f>'NAME BADGE DETAILS'!#REF!</f>
        <v>#REF!</v>
      </c>
    </row>
    <row r="56835" spans="1:2" hidden="1" x14ac:dyDescent="0.45">
      <c r="A56835" t="e">
        <f>'NAME BADGE DETAILS'!#REF!</f>
        <v>#REF!</v>
      </c>
      <c r="B56835" t="e">
        <f>'NAME BADGE DETAILS'!#REF!</f>
        <v>#REF!</v>
      </c>
    </row>
    <row r="56836" spans="1:2" hidden="1" x14ac:dyDescent="0.45">
      <c r="A56836" t="e">
        <f>'NAME BADGE DETAILS'!#REF!</f>
        <v>#REF!</v>
      </c>
      <c r="B56836" t="e">
        <f>'NAME BADGE DETAILS'!#REF!</f>
        <v>#REF!</v>
      </c>
    </row>
    <row r="56837" spans="1:2" hidden="1" x14ac:dyDescent="0.45">
      <c r="A56837" t="e">
        <f>'NAME BADGE DETAILS'!#REF!</f>
        <v>#REF!</v>
      </c>
      <c r="B56837" t="e">
        <f>'NAME BADGE DETAILS'!#REF!</f>
        <v>#REF!</v>
      </c>
    </row>
    <row r="56838" spans="1:2" hidden="1" x14ac:dyDescent="0.45">
      <c r="A56838" t="e">
        <f>'NAME BADGE DETAILS'!#REF!</f>
        <v>#REF!</v>
      </c>
      <c r="B56838" t="e">
        <f>'NAME BADGE DETAILS'!#REF!</f>
        <v>#REF!</v>
      </c>
    </row>
    <row r="56839" spans="1:2" hidden="1" x14ac:dyDescent="0.45">
      <c r="A56839" t="e">
        <f>'NAME BADGE DETAILS'!#REF!</f>
        <v>#REF!</v>
      </c>
      <c r="B56839" t="e">
        <f>'NAME BADGE DETAILS'!#REF!</f>
        <v>#REF!</v>
      </c>
    </row>
    <row r="56840" spans="1:2" hidden="1" x14ac:dyDescent="0.45">
      <c r="A56840" t="e">
        <f>'NAME BADGE DETAILS'!#REF!</f>
        <v>#REF!</v>
      </c>
      <c r="B56840" t="e">
        <f>'NAME BADGE DETAILS'!#REF!</f>
        <v>#REF!</v>
      </c>
    </row>
    <row r="56841" spans="1:2" hidden="1" x14ac:dyDescent="0.45">
      <c r="A56841" t="e">
        <f>'NAME BADGE DETAILS'!#REF!</f>
        <v>#REF!</v>
      </c>
      <c r="B56841" t="e">
        <f>'NAME BADGE DETAILS'!#REF!</f>
        <v>#REF!</v>
      </c>
    </row>
    <row r="56842" spans="1:2" hidden="1" x14ac:dyDescent="0.45">
      <c r="A56842" t="e">
        <f>'NAME BADGE DETAILS'!#REF!</f>
        <v>#REF!</v>
      </c>
      <c r="B56842" t="e">
        <f>'NAME BADGE DETAILS'!#REF!</f>
        <v>#REF!</v>
      </c>
    </row>
    <row r="56843" spans="1:2" hidden="1" x14ac:dyDescent="0.45">
      <c r="A56843" t="e">
        <f>'NAME BADGE DETAILS'!#REF!</f>
        <v>#REF!</v>
      </c>
      <c r="B56843" t="e">
        <f>'NAME BADGE DETAILS'!#REF!</f>
        <v>#REF!</v>
      </c>
    </row>
    <row r="56844" spans="1:2" hidden="1" x14ac:dyDescent="0.45">
      <c r="A56844" t="e">
        <f>'NAME BADGE DETAILS'!#REF!</f>
        <v>#REF!</v>
      </c>
      <c r="B56844" t="e">
        <f>'NAME BADGE DETAILS'!#REF!</f>
        <v>#REF!</v>
      </c>
    </row>
    <row r="56845" spans="1:2" hidden="1" x14ac:dyDescent="0.45">
      <c r="A56845" t="e">
        <f>'NAME BADGE DETAILS'!#REF!</f>
        <v>#REF!</v>
      </c>
      <c r="B56845" t="e">
        <f>'NAME BADGE DETAILS'!#REF!</f>
        <v>#REF!</v>
      </c>
    </row>
    <row r="56846" spans="1:2" hidden="1" x14ac:dyDescent="0.45">
      <c r="A56846" t="e">
        <f>'NAME BADGE DETAILS'!#REF!</f>
        <v>#REF!</v>
      </c>
      <c r="B56846" t="e">
        <f>'NAME BADGE DETAILS'!#REF!</f>
        <v>#REF!</v>
      </c>
    </row>
    <row r="56847" spans="1:2" hidden="1" x14ac:dyDescent="0.45">
      <c r="A56847" t="e">
        <f>'NAME BADGE DETAILS'!#REF!</f>
        <v>#REF!</v>
      </c>
      <c r="B56847" t="e">
        <f>'NAME BADGE DETAILS'!#REF!</f>
        <v>#REF!</v>
      </c>
    </row>
    <row r="56848" spans="1:2" hidden="1" x14ac:dyDescent="0.45">
      <c r="A56848" t="e">
        <f>'NAME BADGE DETAILS'!#REF!</f>
        <v>#REF!</v>
      </c>
      <c r="B56848" t="e">
        <f>'NAME BADGE DETAILS'!#REF!</f>
        <v>#REF!</v>
      </c>
    </row>
    <row r="56849" spans="1:2" hidden="1" x14ac:dyDescent="0.45">
      <c r="A56849" t="e">
        <f>'NAME BADGE DETAILS'!#REF!</f>
        <v>#REF!</v>
      </c>
      <c r="B56849" t="e">
        <f>'NAME BADGE DETAILS'!#REF!</f>
        <v>#REF!</v>
      </c>
    </row>
    <row r="56850" spans="1:2" hidden="1" x14ac:dyDescent="0.45">
      <c r="A56850" t="e">
        <f>'NAME BADGE DETAILS'!#REF!</f>
        <v>#REF!</v>
      </c>
      <c r="B56850" t="e">
        <f>'NAME BADGE DETAILS'!#REF!</f>
        <v>#REF!</v>
      </c>
    </row>
    <row r="56851" spans="1:2" hidden="1" x14ac:dyDescent="0.45">
      <c r="A56851" t="e">
        <f>'NAME BADGE DETAILS'!#REF!</f>
        <v>#REF!</v>
      </c>
      <c r="B56851" t="e">
        <f>'NAME BADGE DETAILS'!#REF!</f>
        <v>#REF!</v>
      </c>
    </row>
    <row r="56852" spans="1:2" hidden="1" x14ac:dyDescent="0.45">
      <c r="A56852" t="e">
        <f>'NAME BADGE DETAILS'!#REF!</f>
        <v>#REF!</v>
      </c>
      <c r="B56852" t="e">
        <f>'NAME BADGE DETAILS'!#REF!</f>
        <v>#REF!</v>
      </c>
    </row>
    <row r="56853" spans="1:2" hidden="1" x14ac:dyDescent="0.45">
      <c r="A56853" t="e">
        <f>'NAME BADGE DETAILS'!#REF!</f>
        <v>#REF!</v>
      </c>
      <c r="B56853" t="e">
        <f>'NAME BADGE DETAILS'!#REF!</f>
        <v>#REF!</v>
      </c>
    </row>
    <row r="56854" spans="1:2" hidden="1" x14ac:dyDescent="0.45">
      <c r="A56854" t="e">
        <f>'NAME BADGE DETAILS'!#REF!</f>
        <v>#REF!</v>
      </c>
      <c r="B56854" t="e">
        <f>'NAME BADGE DETAILS'!#REF!</f>
        <v>#REF!</v>
      </c>
    </row>
    <row r="56855" spans="1:2" hidden="1" x14ac:dyDescent="0.45">
      <c r="A56855" t="e">
        <f>'NAME BADGE DETAILS'!#REF!</f>
        <v>#REF!</v>
      </c>
      <c r="B56855" t="e">
        <f>'NAME BADGE DETAILS'!#REF!</f>
        <v>#REF!</v>
      </c>
    </row>
    <row r="56856" spans="1:2" hidden="1" x14ac:dyDescent="0.45">
      <c r="A56856" t="e">
        <f>'NAME BADGE DETAILS'!#REF!</f>
        <v>#REF!</v>
      </c>
      <c r="B56856" t="e">
        <f>'NAME BADGE DETAILS'!#REF!</f>
        <v>#REF!</v>
      </c>
    </row>
    <row r="56857" spans="1:2" hidden="1" x14ac:dyDescent="0.45">
      <c r="A56857" t="e">
        <f>'NAME BADGE DETAILS'!#REF!</f>
        <v>#REF!</v>
      </c>
      <c r="B56857" t="e">
        <f>'NAME BADGE DETAILS'!#REF!</f>
        <v>#REF!</v>
      </c>
    </row>
    <row r="56858" spans="1:2" hidden="1" x14ac:dyDescent="0.45">
      <c r="A56858" t="e">
        <f>'NAME BADGE DETAILS'!#REF!</f>
        <v>#REF!</v>
      </c>
      <c r="B56858" t="e">
        <f>'NAME BADGE DETAILS'!#REF!</f>
        <v>#REF!</v>
      </c>
    </row>
    <row r="56859" spans="1:2" hidden="1" x14ac:dyDescent="0.45">
      <c r="A56859" t="e">
        <f>'NAME BADGE DETAILS'!#REF!</f>
        <v>#REF!</v>
      </c>
      <c r="B56859" t="e">
        <f>'NAME BADGE DETAILS'!#REF!</f>
        <v>#REF!</v>
      </c>
    </row>
    <row r="56860" spans="1:2" hidden="1" x14ac:dyDescent="0.45">
      <c r="A56860" t="e">
        <f>'NAME BADGE DETAILS'!#REF!</f>
        <v>#REF!</v>
      </c>
      <c r="B56860" t="e">
        <f>'NAME BADGE DETAILS'!#REF!</f>
        <v>#REF!</v>
      </c>
    </row>
    <row r="56861" spans="1:2" hidden="1" x14ac:dyDescent="0.45">
      <c r="A56861" t="e">
        <f>'NAME BADGE DETAILS'!#REF!</f>
        <v>#REF!</v>
      </c>
      <c r="B56861" t="e">
        <f>'NAME BADGE DETAILS'!#REF!</f>
        <v>#REF!</v>
      </c>
    </row>
    <row r="56862" spans="1:2" hidden="1" x14ac:dyDescent="0.45">
      <c r="A56862" t="e">
        <f>'NAME BADGE DETAILS'!#REF!</f>
        <v>#REF!</v>
      </c>
      <c r="B56862" t="e">
        <f>'NAME BADGE DETAILS'!#REF!</f>
        <v>#REF!</v>
      </c>
    </row>
    <row r="56863" spans="1:2" hidden="1" x14ac:dyDescent="0.45">
      <c r="A56863" t="e">
        <f>'NAME BADGE DETAILS'!#REF!</f>
        <v>#REF!</v>
      </c>
      <c r="B56863" t="e">
        <f>'NAME BADGE DETAILS'!#REF!</f>
        <v>#REF!</v>
      </c>
    </row>
    <row r="56864" spans="1:2" hidden="1" x14ac:dyDescent="0.45">
      <c r="A56864" t="e">
        <f>'NAME BADGE DETAILS'!#REF!</f>
        <v>#REF!</v>
      </c>
      <c r="B56864" t="e">
        <f>'NAME BADGE DETAILS'!#REF!</f>
        <v>#REF!</v>
      </c>
    </row>
    <row r="56865" spans="1:2" hidden="1" x14ac:dyDescent="0.45">
      <c r="A56865" t="e">
        <f>'NAME BADGE DETAILS'!#REF!</f>
        <v>#REF!</v>
      </c>
      <c r="B56865" t="e">
        <f>'NAME BADGE DETAILS'!#REF!</f>
        <v>#REF!</v>
      </c>
    </row>
    <row r="56866" spans="1:2" hidden="1" x14ac:dyDescent="0.45">
      <c r="A56866" t="e">
        <f>'NAME BADGE DETAILS'!#REF!</f>
        <v>#REF!</v>
      </c>
      <c r="B56866" t="e">
        <f>'NAME BADGE DETAILS'!#REF!</f>
        <v>#REF!</v>
      </c>
    </row>
    <row r="56867" spans="1:2" hidden="1" x14ac:dyDescent="0.45">
      <c r="A56867" t="e">
        <f>'NAME BADGE DETAILS'!#REF!</f>
        <v>#REF!</v>
      </c>
      <c r="B56867" t="e">
        <f>'NAME BADGE DETAILS'!#REF!</f>
        <v>#REF!</v>
      </c>
    </row>
    <row r="56868" spans="1:2" hidden="1" x14ac:dyDescent="0.45">
      <c r="A56868" t="e">
        <f>'NAME BADGE DETAILS'!#REF!</f>
        <v>#REF!</v>
      </c>
      <c r="B56868" t="e">
        <f>'NAME BADGE DETAILS'!#REF!</f>
        <v>#REF!</v>
      </c>
    </row>
    <row r="56869" spans="1:2" hidden="1" x14ac:dyDescent="0.45">
      <c r="A56869" t="e">
        <f>'NAME BADGE DETAILS'!#REF!</f>
        <v>#REF!</v>
      </c>
      <c r="B56869" t="e">
        <f>'NAME BADGE DETAILS'!#REF!</f>
        <v>#REF!</v>
      </c>
    </row>
    <row r="56870" spans="1:2" hidden="1" x14ac:dyDescent="0.45">
      <c r="A56870" t="e">
        <f>'NAME BADGE DETAILS'!#REF!</f>
        <v>#REF!</v>
      </c>
      <c r="B56870" t="e">
        <f>'NAME BADGE DETAILS'!#REF!</f>
        <v>#REF!</v>
      </c>
    </row>
    <row r="56871" spans="1:2" hidden="1" x14ac:dyDescent="0.45">
      <c r="A56871" t="e">
        <f>'NAME BADGE DETAILS'!#REF!</f>
        <v>#REF!</v>
      </c>
      <c r="B56871" t="e">
        <f>'NAME BADGE DETAILS'!#REF!</f>
        <v>#REF!</v>
      </c>
    </row>
    <row r="56872" spans="1:2" hidden="1" x14ac:dyDescent="0.45">
      <c r="A56872" t="e">
        <f>'NAME BADGE DETAILS'!#REF!</f>
        <v>#REF!</v>
      </c>
      <c r="B56872" t="e">
        <f>'NAME BADGE DETAILS'!#REF!</f>
        <v>#REF!</v>
      </c>
    </row>
    <row r="56873" spans="1:2" hidden="1" x14ac:dyDescent="0.45">
      <c r="A56873" t="e">
        <f>'NAME BADGE DETAILS'!#REF!</f>
        <v>#REF!</v>
      </c>
      <c r="B56873" t="e">
        <f>'NAME BADGE DETAILS'!#REF!</f>
        <v>#REF!</v>
      </c>
    </row>
    <row r="56874" spans="1:2" hidden="1" x14ac:dyDescent="0.45">
      <c r="A56874" t="e">
        <f>'NAME BADGE DETAILS'!#REF!</f>
        <v>#REF!</v>
      </c>
      <c r="B56874" t="e">
        <f>'NAME BADGE DETAILS'!#REF!</f>
        <v>#REF!</v>
      </c>
    </row>
    <row r="56875" spans="1:2" hidden="1" x14ac:dyDescent="0.45">
      <c r="A56875" t="e">
        <f>'NAME BADGE DETAILS'!#REF!</f>
        <v>#REF!</v>
      </c>
      <c r="B56875" t="e">
        <f>'NAME BADGE DETAILS'!#REF!</f>
        <v>#REF!</v>
      </c>
    </row>
    <row r="56876" spans="1:2" hidden="1" x14ac:dyDescent="0.45">
      <c r="A56876" t="e">
        <f>'NAME BADGE DETAILS'!#REF!</f>
        <v>#REF!</v>
      </c>
      <c r="B56876" t="e">
        <f>'NAME BADGE DETAILS'!#REF!</f>
        <v>#REF!</v>
      </c>
    </row>
    <row r="56877" spans="1:2" hidden="1" x14ac:dyDescent="0.45">
      <c r="A56877" t="e">
        <f>'NAME BADGE DETAILS'!#REF!</f>
        <v>#REF!</v>
      </c>
      <c r="B56877" t="e">
        <f>'NAME BADGE DETAILS'!#REF!</f>
        <v>#REF!</v>
      </c>
    </row>
    <row r="56878" spans="1:2" hidden="1" x14ac:dyDescent="0.45">
      <c r="A56878" t="e">
        <f>'NAME BADGE DETAILS'!#REF!</f>
        <v>#REF!</v>
      </c>
      <c r="B56878" t="e">
        <f>'NAME BADGE DETAILS'!#REF!</f>
        <v>#REF!</v>
      </c>
    </row>
    <row r="56879" spans="1:2" hidden="1" x14ac:dyDescent="0.45">
      <c r="A56879" t="e">
        <f>'NAME BADGE DETAILS'!#REF!</f>
        <v>#REF!</v>
      </c>
      <c r="B56879" t="e">
        <f>'NAME BADGE DETAILS'!#REF!</f>
        <v>#REF!</v>
      </c>
    </row>
    <row r="56880" spans="1:2" hidden="1" x14ac:dyDescent="0.45">
      <c r="A56880" t="e">
        <f>'NAME BADGE DETAILS'!#REF!</f>
        <v>#REF!</v>
      </c>
      <c r="B56880" t="e">
        <f>'NAME BADGE DETAILS'!#REF!</f>
        <v>#REF!</v>
      </c>
    </row>
    <row r="56881" spans="1:2" hidden="1" x14ac:dyDescent="0.45">
      <c r="A56881" t="e">
        <f>'NAME BADGE DETAILS'!#REF!</f>
        <v>#REF!</v>
      </c>
      <c r="B56881" t="e">
        <f>'NAME BADGE DETAILS'!#REF!</f>
        <v>#REF!</v>
      </c>
    </row>
    <row r="56882" spans="1:2" hidden="1" x14ac:dyDescent="0.45">
      <c r="A56882" t="e">
        <f>'NAME BADGE DETAILS'!#REF!</f>
        <v>#REF!</v>
      </c>
      <c r="B56882" t="e">
        <f>'NAME BADGE DETAILS'!#REF!</f>
        <v>#REF!</v>
      </c>
    </row>
    <row r="56883" spans="1:2" hidden="1" x14ac:dyDescent="0.45">
      <c r="A56883" t="e">
        <f>'NAME BADGE DETAILS'!#REF!</f>
        <v>#REF!</v>
      </c>
      <c r="B56883" t="e">
        <f>'NAME BADGE DETAILS'!#REF!</f>
        <v>#REF!</v>
      </c>
    </row>
    <row r="56884" spans="1:2" hidden="1" x14ac:dyDescent="0.45">
      <c r="A56884" t="e">
        <f>'NAME BADGE DETAILS'!#REF!</f>
        <v>#REF!</v>
      </c>
      <c r="B56884" t="e">
        <f>'NAME BADGE DETAILS'!#REF!</f>
        <v>#REF!</v>
      </c>
    </row>
    <row r="56885" spans="1:2" hidden="1" x14ac:dyDescent="0.45">
      <c r="A56885" t="e">
        <f>'NAME BADGE DETAILS'!#REF!</f>
        <v>#REF!</v>
      </c>
      <c r="B56885" t="e">
        <f>'NAME BADGE DETAILS'!#REF!</f>
        <v>#REF!</v>
      </c>
    </row>
    <row r="56886" spans="1:2" hidden="1" x14ac:dyDescent="0.45">
      <c r="A56886" t="e">
        <f>'NAME BADGE DETAILS'!#REF!</f>
        <v>#REF!</v>
      </c>
      <c r="B56886" t="e">
        <f>'NAME BADGE DETAILS'!#REF!</f>
        <v>#REF!</v>
      </c>
    </row>
    <row r="56887" spans="1:2" hidden="1" x14ac:dyDescent="0.45">
      <c r="A56887" t="e">
        <f>'NAME BADGE DETAILS'!#REF!</f>
        <v>#REF!</v>
      </c>
      <c r="B56887" t="e">
        <f>'NAME BADGE DETAILS'!#REF!</f>
        <v>#REF!</v>
      </c>
    </row>
    <row r="56888" spans="1:2" hidden="1" x14ac:dyDescent="0.45">
      <c r="A56888" t="e">
        <f>'NAME BADGE DETAILS'!#REF!</f>
        <v>#REF!</v>
      </c>
      <c r="B56888" t="e">
        <f>'NAME BADGE DETAILS'!#REF!</f>
        <v>#REF!</v>
      </c>
    </row>
    <row r="56889" spans="1:2" hidden="1" x14ac:dyDescent="0.45">
      <c r="A56889" t="e">
        <f>'NAME BADGE DETAILS'!#REF!</f>
        <v>#REF!</v>
      </c>
      <c r="B56889" t="e">
        <f>'NAME BADGE DETAILS'!#REF!</f>
        <v>#REF!</v>
      </c>
    </row>
    <row r="56890" spans="1:2" hidden="1" x14ac:dyDescent="0.45">
      <c r="A56890" t="e">
        <f>'NAME BADGE DETAILS'!#REF!</f>
        <v>#REF!</v>
      </c>
      <c r="B56890" t="e">
        <f>'NAME BADGE DETAILS'!#REF!</f>
        <v>#REF!</v>
      </c>
    </row>
    <row r="56891" spans="1:2" hidden="1" x14ac:dyDescent="0.45">
      <c r="A56891" t="e">
        <f>'NAME BADGE DETAILS'!#REF!</f>
        <v>#REF!</v>
      </c>
      <c r="B56891" t="e">
        <f>'NAME BADGE DETAILS'!#REF!</f>
        <v>#REF!</v>
      </c>
    </row>
    <row r="56892" spans="1:2" hidden="1" x14ac:dyDescent="0.45">
      <c r="A56892" t="e">
        <f>'NAME BADGE DETAILS'!#REF!</f>
        <v>#REF!</v>
      </c>
      <c r="B56892" t="e">
        <f>'NAME BADGE DETAILS'!#REF!</f>
        <v>#REF!</v>
      </c>
    </row>
    <row r="56893" spans="1:2" hidden="1" x14ac:dyDescent="0.45">
      <c r="A56893" t="e">
        <f>'NAME BADGE DETAILS'!#REF!</f>
        <v>#REF!</v>
      </c>
      <c r="B56893" t="e">
        <f>'NAME BADGE DETAILS'!#REF!</f>
        <v>#REF!</v>
      </c>
    </row>
    <row r="56894" spans="1:2" hidden="1" x14ac:dyDescent="0.45">
      <c r="A56894" t="e">
        <f>'NAME BADGE DETAILS'!#REF!</f>
        <v>#REF!</v>
      </c>
      <c r="B56894" t="e">
        <f>'NAME BADGE DETAILS'!#REF!</f>
        <v>#REF!</v>
      </c>
    </row>
    <row r="56895" spans="1:2" hidden="1" x14ac:dyDescent="0.45">
      <c r="A56895" t="e">
        <f>'NAME BADGE DETAILS'!#REF!</f>
        <v>#REF!</v>
      </c>
      <c r="B56895" t="e">
        <f>'NAME BADGE DETAILS'!#REF!</f>
        <v>#REF!</v>
      </c>
    </row>
    <row r="56896" spans="1:2" hidden="1" x14ac:dyDescent="0.45">
      <c r="A56896" t="e">
        <f>'NAME BADGE DETAILS'!#REF!</f>
        <v>#REF!</v>
      </c>
      <c r="B56896" t="e">
        <f>'NAME BADGE DETAILS'!#REF!</f>
        <v>#REF!</v>
      </c>
    </row>
    <row r="56897" spans="1:2" hidden="1" x14ac:dyDescent="0.45">
      <c r="A56897" t="e">
        <f>'NAME BADGE DETAILS'!#REF!</f>
        <v>#REF!</v>
      </c>
      <c r="B56897" t="e">
        <f>'NAME BADGE DETAILS'!#REF!</f>
        <v>#REF!</v>
      </c>
    </row>
    <row r="56898" spans="1:2" hidden="1" x14ac:dyDescent="0.45">
      <c r="A56898" t="e">
        <f>'NAME BADGE DETAILS'!#REF!</f>
        <v>#REF!</v>
      </c>
      <c r="B56898" t="e">
        <f>'NAME BADGE DETAILS'!#REF!</f>
        <v>#REF!</v>
      </c>
    </row>
    <row r="56899" spans="1:2" hidden="1" x14ac:dyDescent="0.45">
      <c r="A56899" t="e">
        <f>'NAME BADGE DETAILS'!#REF!</f>
        <v>#REF!</v>
      </c>
      <c r="B56899" t="e">
        <f>'NAME BADGE DETAILS'!#REF!</f>
        <v>#REF!</v>
      </c>
    </row>
    <row r="56900" spans="1:2" hidden="1" x14ac:dyDescent="0.45">
      <c r="A56900" t="e">
        <f>'NAME BADGE DETAILS'!#REF!</f>
        <v>#REF!</v>
      </c>
      <c r="B56900" t="e">
        <f>'NAME BADGE DETAILS'!#REF!</f>
        <v>#REF!</v>
      </c>
    </row>
    <row r="56901" spans="1:2" hidden="1" x14ac:dyDescent="0.45">
      <c r="A56901" t="e">
        <f>'NAME BADGE DETAILS'!#REF!</f>
        <v>#REF!</v>
      </c>
      <c r="B56901" t="e">
        <f>'NAME BADGE DETAILS'!#REF!</f>
        <v>#REF!</v>
      </c>
    </row>
    <row r="56902" spans="1:2" hidden="1" x14ac:dyDescent="0.45">
      <c r="A56902" t="e">
        <f>'NAME BADGE DETAILS'!#REF!</f>
        <v>#REF!</v>
      </c>
      <c r="B56902" t="e">
        <f>'NAME BADGE DETAILS'!#REF!</f>
        <v>#REF!</v>
      </c>
    </row>
    <row r="56903" spans="1:2" hidden="1" x14ac:dyDescent="0.45">
      <c r="A56903" t="e">
        <f>'NAME BADGE DETAILS'!#REF!</f>
        <v>#REF!</v>
      </c>
      <c r="B56903" t="e">
        <f>'NAME BADGE DETAILS'!#REF!</f>
        <v>#REF!</v>
      </c>
    </row>
    <row r="56904" spans="1:2" hidden="1" x14ac:dyDescent="0.45">
      <c r="A56904" t="e">
        <f>'NAME BADGE DETAILS'!#REF!</f>
        <v>#REF!</v>
      </c>
      <c r="B56904" t="e">
        <f>'NAME BADGE DETAILS'!#REF!</f>
        <v>#REF!</v>
      </c>
    </row>
    <row r="56905" spans="1:2" hidden="1" x14ac:dyDescent="0.45">
      <c r="A56905" t="e">
        <f>'NAME BADGE DETAILS'!#REF!</f>
        <v>#REF!</v>
      </c>
      <c r="B56905" t="e">
        <f>'NAME BADGE DETAILS'!#REF!</f>
        <v>#REF!</v>
      </c>
    </row>
    <row r="56906" spans="1:2" hidden="1" x14ac:dyDescent="0.45">
      <c r="A56906" t="e">
        <f>'NAME BADGE DETAILS'!#REF!</f>
        <v>#REF!</v>
      </c>
      <c r="B56906" t="e">
        <f>'NAME BADGE DETAILS'!#REF!</f>
        <v>#REF!</v>
      </c>
    </row>
    <row r="56907" spans="1:2" hidden="1" x14ac:dyDescent="0.45">
      <c r="A56907" t="e">
        <f>'NAME BADGE DETAILS'!#REF!</f>
        <v>#REF!</v>
      </c>
      <c r="B56907" t="e">
        <f>'NAME BADGE DETAILS'!#REF!</f>
        <v>#REF!</v>
      </c>
    </row>
    <row r="56908" spans="1:2" hidden="1" x14ac:dyDescent="0.45">
      <c r="A56908" t="e">
        <f>'NAME BADGE DETAILS'!#REF!</f>
        <v>#REF!</v>
      </c>
      <c r="B56908" t="e">
        <f>'NAME BADGE DETAILS'!#REF!</f>
        <v>#REF!</v>
      </c>
    </row>
    <row r="56909" spans="1:2" hidden="1" x14ac:dyDescent="0.45">
      <c r="A56909" t="e">
        <f>'NAME BADGE DETAILS'!#REF!</f>
        <v>#REF!</v>
      </c>
      <c r="B56909" t="e">
        <f>'NAME BADGE DETAILS'!#REF!</f>
        <v>#REF!</v>
      </c>
    </row>
    <row r="56910" spans="1:2" hidden="1" x14ac:dyDescent="0.45">
      <c r="A56910" t="e">
        <f>'NAME BADGE DETAILS'!#REF!</f>
        <v>#REF!</v>
      </c>
      <c r="B56910" t="e">
        <f>'NAME BADGE DETAILS'!#REF!</f>
        <v>#REF!</v>
      </c>
    </row>
    <row r="56911" spans="1:2" hidden="1" x14ac:dyDescent="0.45">
      <c r="A56911" t="e">
        <f>'NAME BADGE DETAILS'!#REF!</f>
        <v>#REF!</v>
      </c>
      <c r="B56911" t="e">
        <f>'NAME BADGE DETAILS'!#REF!</f>
        <v>#REF!</v>
      </c>
    </row>
    <row r="56912" spans="1:2" hidden="1" x14ac:dyDescent="0.45">
      <c r="A56912" t="e">
        <f>'NAME BADGE DETAILS'!#REF!</f>
        <v>#REF!</v>
      </c>
      <c r="B56912" t="e">
        <f>'NAME BADGE DETAILS'!#REF!</f>
        <v>#REF!</v>
      </c>
    </row>
    <row r="56913" spans="1:2" hidden="1" x14ac:dyDescent="0.45">
      <c r="A56913" t="e">
        <f>'NAME BADGE DETAILS'!#REF!</f>
        <v>#REF!</v>
      </c>
      <c r="B56913" t="e">
        <f>'NAME BADGE DETAILS'!#REF!</f>
        <v>#REF!</v>
      </c>
    </row>
    <row r="56914" spans="1:2" hidden="1" x14ac:dyDescent="0.45">
      <c r="A56914" t="e">
        <f>'NAME BADGE DETAILS'!#REF!</f>
        <v>#REF!</v>
      </c>
      <c r="B56914" t="e">
        <f>'NAME BADGE DETAILS'!#REF!</f>
        <v>#REF!</v>
      </c>
    </row>
    <row r="56915" spans="1:2" hidden="1" x14ac:dyDescent="0.45">
      <c r="A56915" t="e">
        <f>'NAME BADGE DETAILS'!#REF!</f>
        <v>#REF!</v>
      </c>
      <c r="B56915" t="e">
        <f>'NAME BADGE DETAILS'!#REF!</f>
        <v>#REF!</v>
      </c>
    </row>
    <row r="56916" spans="1:2" hidden="1" x14ac:dyDescent="0.45">
      <c r="A56916" t="e">
        <f>'NAME BADGE DETAILS'!#REF!</f>
        <v>#REF!</v>
      </c>
      <c r="B56916" t="e">
        <f>'NAME BADGE DETAILS'!#REF!</f>
        <v>#REF!</v>
      </c>
    </row>
    <row r="56917" spans="1:2" hidden="1" x14ac:dyDescent="0.45">
      <c r="A56917" t="e">
        <f>'NAME BADGE DETAILS'!#REF!</f>
        <v>#REF!</v>
      </c>
      <c r="B56917" t="e">
        <f>'NAME BADGE DETAILS'!#REF!</f>
        <v>#REF!</v>
      </c>
    </row>
    <row r="56918" spans="1:2" hidden="1" x14ac:dyDescent="0.45">
      <c r="A56918" t="e">
        <f>'NAME BADGE DETAILS'!#REF!</f>
        <v>#REF!</v>
      </c>
      <c r="B56918" t="e">
        <f>'NAME BADGE DETAILS'!#REF!</f>
        <v>#REF!</v>
      </c>
    </row>
    <row r="56919" spans="1:2" hidden="1" x14ac:dyDescent="0.45">
      <c r="A56919" t="e">
        <f>'NAME BADGE DETAILS'!#REF!</f>
        <v>#REF!</v>
      </c>
      <c r="B56919" t="e">
        <f>'NAME BADGE DETAILS'!#REF!</f>
        <v>#REF!</v>
      </c>
    </row>
    <row r="56920" spans="1:2" hidden="1" x14ac:dyDescent="0.45">
      <c r="A56920" t="e">
        <f>'NAME BADGE DETAILS'!#REF!</f>
        <v>#REF!</v>
      </c>
      <c r="B56920" t="e">
        <f>'NAME BADGE DETAILS'!#REF!</f>
        <v>#REF!</v>
      </c>
    </row>
    <row r="56921" spans="1:2" hidden="1" x14ac:dyDescent="0.45">
      <c r="A56921" t="e">
        <f>'NAME BADGE DETAILS'!#REF!</f>
        <v>#REF!</v>
      </c>
      <c r="B56921" t="e">
        <f>'NAME BADGE DETAILS'!#REF!</f>
        <v>#REF!</v>
      </c>
    </row>
    <row r="56922" spans="1:2" hidden="1" x14ac:dyDescent="0.45">
      <c r="A56922" t="e">
        <f>'NAME BADGE DETAILS'!#REF!</f>
        <v>#REF!</v>
      </c>
      <c r="B56922" t="e">
        <f>'NAME BADGE DETAILS'!#REF!</f>
        <v>#REF!</v>
      </c>
    </row>
    <row r="56923" spans="1:2" hidden="1" x14ac:dyDescent="0.45">
      <c r="A56923" t="e">
        <f>'NAME BADGE DETAILS'!#REF!</f>
        <v>#REF!</v>
      </c>
      <c r="B56923" t="e">
        <f>'NAME BADGE DETAILS'!#REF!</f>
        <v>#REF!</v>
      </c>
    </row>
    <row r="56924" spans="1:2" hidden="1" x14ac:dyDescent="0.45">
      <c r="A56924" t="e">
        <f>'NAME BADGE DETAILS'!#REF!</f>
        <v>#REF!</v>
      </c>
      <c r="B56924" t="e">
        <f>'NAME BADGE DETAILS'!#REF!</f>
        <v>#REF!</v>
      </c>
    </row>
    <row r="56925" spans="1:2" hidden="1" x14ac:dyDescent="0.45">
      <c r="A56925" t="e">
        <f>'NAME BADGE DETAILS'!#REF!</f>
        <v>#REF!</v>
      </c>
      <c r="B56925" t="e">
        <f>'NAME BADGE DETAILS'!#REF!</f>
        <v>#REF!</v>
      </c>
    </row>
    <row r="56926" spans="1:2" hidden="1" x14ac:dyDescent="0.45">
      <c r="A56926" t="e">
        <f>'NAME BADGE DETAILS'!#REF!</f>
        <v>#REF!</v>
      </c>
      <c r="B56926" t="e">
        <f>'NAME BADGE DETAILS'!#REF!</f>
        <v>#REF!</v>
      </c>
    </row>
    <row r="56927" spans="1:2" hidden="1" x14ac:dyDescent="0.45">
      <c r="A56927" t="e">
        <f>'NAME BADGE DETAILS'!#REF!</f>
        <v>#REF!</v>
      </c>
      <c r="B56927" t="e">
        <f>'NAME BADGE DETAILS'!#REF!</f>
        <v>#REF!</v>
      </c>
    </row>
    <row r="56928" spans="1:2" hidden="1" x14ac:dyDescent="0.45">
      <c r="A56928" t="e">
        <f>'NAME BADGE DETAILS'!#REF!</f>
        <v>#REF!</v>
      </c>
      <c r="B56928" t="e">
        <f>'NAME BADGE DETAILS'!#REF!</f>
        <v>#REF!</v>
      </c>
    </row>
    <row r="56929" spans="1:2" hidden="1" x14ac:dyDescent="0.45">
      <c r="A56929" t="e">
        <f>'NAME BADGE DETAILS'!#REF!</f>
        <v>#REF!</v>
      </c>
      <c r="B56929" t="e">
        <f>'NAME BADGE DETAILS'!#REF!</f>
        <v>#REF!</v>
      </c>
    </row>
    <row r="56930" spans="1:2" hidden="1" x14ac:dyDescent="0.45">
      <c r="A56930" t="e">
        <f>'NAME BADGE DETAILS'!#REF!</f>
        <v>#REF!</v>
      </c>
      <c r="B56930" t="e">
        <f>'NAME BADGE DETAILS'!#REF!</f>
        <v>#REF!</v>
      </c>
    </row>
    <row r="56931" spans="1:2" hidden="1" x14ac:dyDescent="0.45">
      <c r="A56931" t="e">
        <f>'NAME BADGE DETAILS'!#REF!</f>
        <v>#REF!</v>
      </c>
      <c r="B56931" t="e">
        <f>'NAME BADGE DETAILS'!#REF!</f>
        <v>#REF!</v>
      </c>
    </row>
    <row r="56932" spans="1:2" hidden="1" x14ac:dyDescent="0.45">
      <c r="A56932" t="e">
        <f>'NAME BADGE DETAILS'!#REF!</f>
        <v>#REF!</v>
      </c>
      <c r="B56932" t="e">
        <f>'NAME BADGE DETAILS'!#REF!</f>
        <v>#REF!</v>
      </c>
    </row>
    <row r="56933" spans="1:2" hidden="1" x14ac:dyDescent="0.45">
      <c r="A56933" t="e">
        <f>'NAME BADGE DETAILS'!#REF!</f>
        <v>#REF!</v>
      </c>
      <c r="B56933" t="e">
        <f>'NAME BADGE DETAILS'!#REF!</f>
        <v>#REF!</v>
      </c>
    </row>
    <row r="56934" spans="1:2" hidden="1" x14ac:dyDescent="0.45">
      <c r="A56934" t="e">
        <f>'NAME BADGE DETAILS'!#REF!</f>
        <v>#REF!</v>
      </c>
      <c r="B56934" t="e">
        <f>'NAME BADGE DETAILS'!#REF!</f>
        <v>#REF!</v>
      </c>
    </row>
    <row r="56935" spans="1:2" hidden="1" x14ac:dyDescent="0.45">
      <c r="A56935" t="e">
        <f>'NAME BADGE DETAILS'!#REF!</f>
        <v>#REF!</v>
      </c>
      <c r="B56935" t="e">
        <f>'NAME BADGE DETAILS'!#REF!</f>
        <v>#REF!</v>
      </c>
    </row>
    <row r="56936" spans="1:2" hidden="1" x14ac:dyDescent="0.45">
      <c r="A56936" t="e">
        <f>'NAME BADGE DETAILS'!#REF!</f>
        <v>#REF!</v>
      </c>
      <c r="B56936" t="e">
        <f>'NAME BADGE DETAILS'!#REF!</f>
        <v>#REF!</v>
      </c>
    </row>
    <row r="56937" spans="1:2" hidden="1" x14ac:dyDescent="0.45">
      <c r="A56937" t="e">
        <f>'NAME BADGE DETAILS'!#REF!</f>
        <v>#REF!</v>
      </c>
      <c r="B56937" t="e">
        <f>'NAME BADGE DETAILS'!#REF!</f>
        <v>#REF!</v>
      </c>
    </row>
    <row r="56938" spans="1:2" hidden="1" x14ac:dyDescent="0.45">
      <c r="A56938" t="e">
        <f>'NAME BADGE DETAILS'!#REF!</f>
        <v>#REF!</v>
      </c>
      <c r="B56938" t="e">
        <f>'NAME BADGE DETAILS'!#REF!</f>
        <v>#REF!</v>
      </c>
    </row>
    <row r="56939" spans="1:2" hidden="1" x14ac:dyDescent="0.45">
      <c r="A56939" t="e">
        <f>'NAME BADGE DETAILS'!#REF!</f>
        <v>#REF!</v>
      </c>
      <c r="B56939" t="e">
        <f>'NAME BADGE DETAILS'!#REF!</f>
        <v>#REF!</v>
      </c>
    </row>
    <row r="56940" spans="1:2" hidden="1" x14ac:dyDescent="0.45">
      <c r="A56940" t="e">
        <f>'NAME BADGE DETAILS'!#REF!</f>
        <v>#REF!</v>
      </c>
      <c r="B56940" t="e">
        <f>'NAME BADGE DETAILS'!#REF!</f>
        <v>#REF!</v>
      </c>
    </row>
    <row r="56941" spans="1:2" hidden="1" x14ac:dyDescent="0.45">
      <c r="A56941" t="e">
        <f>'NAME BADGE DETAILS'!#REF!</f>
        <v>#REF!</v>
      </c>
      <c r="B56941" t="e">
        <f>'NAME BADGE DETAILS'!#REF!</f>
        <v>#REF!</v>
      </c>
    </row>
    <row r="56942" spans="1:2" hidden="1" x14ac:dyDescent="0.45">
      <c r="A56942" t="e">
        <f>'NAME BADGE DETAILS'!#REF!</f>
        <v>#REF!</v>
      </c>
      <c r="B56942" t="e">
        <f>'NAME BADGE DETAILS'!#REF!</f>
        <v>#REF!</v>
      </c>
    </row>
    <row r="56943" spans="1:2" hidden="1" x14ac:dyDescent="0.45">
      <c r="A56943" t="e">
        <f>'NAME BADGE DETAILS'!#REF!</f>
        <v>#REF!</v>
      </c>
      <c r="B56943" t="e">
        <f>'NAME BADGE DETAILS'!#REF!</f>
        <v>#REF!</v>
      </c>
    </row>
    <row r="56944" spans="1:2" hidden="1" x14ac:dyDescent="0.45">
      <c r="A56944" t="e">
        <f>'NAME BADGE DETAILS'!#REF!</f>
        <v>#REF!</v>
      </c>
      <c r="B56944" t="e">
        <f>'NAME BADGE DETAILS'!#REF!</f>
        <v>#REF!</v>
      </c>
    </row>
    <row r="56945" spans="1:2" hidden="1" x14ac:dyDescent="0.45">
      <c r="A56945" t="e">
        <f>'NAME BADGE DETAILS'!#REF!</f>
        <v>#REF!</v>
      </c>
      <c r="B56945" t="e">
        <f>'NAME BADGE DETAILS'!#REF!</f>
        <v>#REF!</v>
      </c>
    </row>
    <row r="56946" spans="1:2" hidden="1" x14ac:dyDescent="0.45">
      <c r="A56946" t="e">
        <f>'NAME BADGE DETAILS'!#REF!</f>
        <v>#REF!</v>
      </c>
      <c r="B56946" t="e">
        <f>'NAME BADGE DETAILS'!#REF!</f>
        <v>#REF!</v>
      </c>
    </row>
    <row r="56947" spans="1:2" hidden="1" x14ac:dyDescent="0.45">
      <c r="A56947" t="e">
        <f>'NAME BADGE DETAILS'!#REF!</f>
        <v>#REF!</v>
      </c>
      <c r="B56947" t="e">
        <f>'NAME BADGE DETAILS'!#REF!</f>
        <v>#REF!</v>
      </c>
    </row>
    <row r="56948" spans="1:2" hidden="1" x14ac:dyDescent="0.45">
      <c r="A56948" t="e">
        <f>'NAME BADGE DETAILS'!#REF!</f>
        <v>#REF!</v>
      </c>
      <c r="B56948" t="e">
        <f>'NAME BADGE DETAILS'!#REF!</f>
        <v>#REF!</v>
      </c>
    </row>
    <row r="56949" spans="1:2" hidden="1" x14ac:dyDescent="0.45">
      <c r="A56949" t="e">
        <f>'NAME BADGE DETAILS'!#REF!</f>
        <v>#REF!</v>
      </c>
      <c r="B56949" t="e">
        <f>'NAME BADGE DETAILS'!#REF!</f>
        <v>#REF!</v>
      </c>
    </row>
    <row r="56950" spans="1:2" hidden="1" x14ac:dyDescent="0.45">
      <c r="A56950" t="e">
        <f>'NAME BADGE DETAILS'!#REF!</f>
        <v>#REF!</v>
      </c>
      <c r="B56950" t="e">
        <f>'NAME BADGE DETAILS'!#REF!</f>
        <v>#REF!</v>
      </c>
    </row>
    <row r="56951" spans="1:2" hidden="1" x14ac:dyDescent="0.45">
      <c r="A56951" t="e">
        <f>'NAME BADGE DETAILS'!#REF!</f>
        <v>#REF!</v>
      </c>
      <c r="B56951" t="e">
        <f>'NAME BADGE DETAILS'!#REF!</f>
        <v>#REF!</v>
      </c>
    </row>
    <row r="56952" spans="1:2" hidden="1" x14ac:dyDescent="0.45">
      <c r="A56952" t="e">
        <f>'NAME BADGE DETAILS'!#REF!</f>
        <v>#REF!</v>
      </c>
      <c r="B56952" t="e">
        <f>'NAME BADGE DETAILS'!#REF!</f>
        <v>#REF!</v>
      </c>
    </row>
    <row r="56953" spans="1:2" hidden="1" x14ac:dyDescent="0.45">
      <c r="A56953" t="e">
        <f>'NAME BADGE DETAILS'!#REF!</f>
        <v>#REF!</v>
      </c>
      <c r="B56953" t="e">
        <f>'NAME BADGE DETAILS'!#REF!</f>
        <v>#REF!</v>
      </c>
    </row>
    <row r="56954" spans="1:2" hidden="1" x14ac:dyDescent="0.45">
      <c r="A56954" t="e">
        <f>'NAME BADGE DETAILS'!#REF!</f>
        <v>#REF!</v>
      </c>
      <c r="B56954" t="e">
        <f>'NAME BADGE DETAILS'!#REF!</f>
        <v>#REF!</v>
      </c>
    </row>
    <row r="56955" spans="1:2" hidden="1" x14ac:dyDescent="0.45">
      <c r="A56955" t="e">
        <f>'NAME BADGE DETAILS'!#REF!</f>
        <v>#REF!</v>
      </c>
      <c r="B56955" t="e">
        <f>'NAME BADGE DETAILS'!#REF!</f>
        <v>#REF!</v>
      </c>
    </row>
    <row r="56956" spans="1:2" hidden="1" x14ac:dyDescent="0.45">
      <c r="A56956" t="e">
        <f>'NAME BADGE DETAILS'!#REF!</f>
        <v>#REF!</v>
      </c>
      <c r="B56956" t="e">
        <f>'NAME BADGE DETAILS'!#REF!</f>
        <v>#REF!</v>
      </c>
    </row>
    <row r="56957" spans="1:2" hidden="1" x14ac:dyDescent="0.45">
      <c r="A56957" t="e">
        <f>'NAME BADGE DETAILS'!#REF!</f>
        <v>#REF!</v>
      </c>
      <c r="B56957" t="e">
        <f>'NAME BADGE DETAILS'!#REF!</f>
        <v>#REF!</v>
      </c>
    </row>
    <row r="56958" spans="1:2" hidden="1" x14ac:dyDescent="0.45">
      <c r="A56958" t="e">
        <f>'NAME BADGE DETAILS'!#REF!</f>
        <v>#REF!</v>
      </c>
      <c r="B56958" t="e">
        <f>'NAME BADGE DETAILS'!#REF!</f>
        <v>#REF!</v>
      </c>
    </row>
    <row r="56959" spans="1:2" hidden="1" x14ac:dyDescent="0.45">
      <c r="A56959" t="e">
        <f>'NAME BADGE DETAILS'!#REF!</f>
        <v>#REF!</v>
      </c>
      <c r="B56959" t="e">
        <f>'NAME BADGE DETAILS'!#REF!</f>
        <v>#REF!</v>
      </c>
    </row>
    <row r="56960" spans="1:2" hidden="1" x14ac:dyDescent="0.45">
      <c r="A56960" t="e">
        <f>'NAME BADGE DETAILS'!#REF!</f>
        <v>#REF!</v>
      </c>
      <c r="B56960" t="e">
        <f>'NAME BADGE DETAILS'!#REF!</f>
        <v>#REF!</v>
      </c>
    </row>
    <row r="56961" spans="1:2" hidden="1" x14ac:dyDescent="0.45">
      <c r="A56961" t="e">
        <f>'NAME BADGE DETAILS'!#REF!</f>
        <v>#REF!</v>
      </c>
      <c r="B56961" t="e">
        <f>'NAME BADGE DETAILS'!#REF!</f>
        <v>#REF!</v>
      </c>
    </row>
    <row r="56962" spans="1:2" hidden="1" x14ac:dyDescent="0.45">
      <c r="A56962" t="e">
        <f>'NAME BADGE DETAILS'!#REF!</f>
        <v>#REF!</v>
      </c>
      <c r="B56962" t="e">
        <f>'NAME BADGE DETAILS'!#REF!</f>
        <v>#REF!</v>
      </c>
    </row>
    <row r="56963" spans="1:2" hidden="1" x14ac:dyDescent="0.45">
      <c r="A56963" t="e">
        <f>'NAME BADGE DETAILS'!#REF!</f>
        <v>#REF!</v>
      </c>
      <c r="B56963" t="e">
        <f>'NAME BADGE DETAILS'!#REF!</f>
        <v>#REF!</v>
      </c>
    </row>
    <row r="56964" spans="1:2" hidden="1" x14ac:dyDescent="0.45">
      <c r="A56964" t="e">
        <f>'NAME BADGE DETAILS'!#REF!</f>
        <v>#REF!</v>
      </c>
      <c r="B56964" t="e">
        <f>'NAME BADGE DETAILS'!#REF!</f>
        <v>#REF!</v>
      </c>
    </row>
    <row r="56965" spans="1:2" hidden="1" x14ac:dyDescent="0.45">
      <c r="A56965" t="e">
        <f>'NAME BADGE DETAILS'!#REF!</f>
        <v>#REF!</v>
      </c>
      <c r="B56965" t="e">
        <f>'NAME BADGE DETAILS'!#REF!</f>
        <v>#REF!</v>
      </c>
    </row>
    <row r="56966" spans="1:2" hidden="1" x14ac:dyDescent="0.45">
      <c r="A56966" t="e">
        <f>'NAME BADGE DETAILS'!#REF!</f>
        <v>#REF!</v>
      </c>
      <c r="B56966" t="e">
        <f>'NAME BADGE DETAILS'!#REF!</f>
        <v>#REF!</v>
      </c>
    </row>
    <row r="56967" spans="1:2" hidden="1" x14ac:dyDescent="0.45">
      <c r="A56967" t="e">
        <f>'NAME BADGE DETAILS'!#REF!</f>
        <v>#REF!</v>
      </c>
      <c r="B56967" t="e">
        <f>'NAME BADGE DETAILS'!#REF!</f>
        <v>#REF!</v>
      </c>
    </row>
    <row r="56968" spans="1:2" hidden="1" x14ac:dyDescent="0.45">
      <c r="A56968" t="e">
        <f>'NAME BADGE DETAILS'!#REF!</f>
        <v>#REF!</v>
      </c>
      <c r="B56968" t="e">
        <f>'NAME BADGE DETAILS'!#REF!</f>
        <v>#REF!</v>
      </c>
    </row>
    <row r="56969" spans="1:2" hidden="1" x14ac:dyDescent="0.45">
      <c r="A56969" t="e">
        <f>'NAME BADGE DETAILS'!#REF!</f>
        <v>#REF!</v>
      </c>
      <c r="B56969" t="e">
        <f>'NAME BADGE DETAILS'!#REF!</f>
        <v>#REF!</v>
      </c>
    </row>
    <row r="56970" spans="1:2" hidden="1" x14ac:dyDescent="0.45">
      <c r="A56970" t="e">
        <f>'NAME BADGE DETAILS'!#REF!</f>
        <v>#REF!</v>
      </c>
      <c r="B56970" t="e">
        <f>'NAME BADGE DETAILS'!#REF!</f>
        <v>#REF!</v>
      </c>
    </row>
    <row r="56971" spans="1:2" hidden="1" x14ac:dyDescent="0.45">
      <c r="A56971" t="e">
        <f>'NAME BADGE DETAILS'!#REF!</f>
        <v>#REF!</v>
      </c>
      <c r="B56971" t="e">
        <f>'NAME BADGE DETAILS'!#REF!</f>
        <v>#REF!</v>
      </c>
    </row>
    <row r="56972" spans="1:2" hidden="1" x14ac:dyDescent="0.45">
      <c r="A56972" t="e">
        <f>'NAME BADGE DETAILS'!#REF!</f>
        <v>#REF!</v>
      </c>
      <c r="B56972" t="e">
        <f>'NAME BADGE DETAILS'!#REF!</f>
        <v>#REF!</v>
      </c>
    </row>
    <row r="56973" spans="1:2" hidden="1" x14ac:dyDescent="0.45">
      <c r="A56973" t="e">
        <f>'NAME BADGE DETAILS'!#REF!</f>
        <v>#REF!</v>
      </c>
      <c r="B56973" t="e">
        <f>'NAME BADGE DETAILS'!#REF!</f>
        <v>#REF!</v>
      </c>
    </row>
    <row r="56974" spans="1:2" hidden="1" x14ac:dyDescent="0.45">
      <c r="A56974" t="e">
        <f>'NAME BADGE DETAILS'!#REF!</f>
        <v>#REF!</v>
      </c>
      <c r="B56974" t="e">
        <f>'NAME BADGE DETAILS'!#REF!</f>
        <v>#REF!</v>
      </c>
    </row>
    <row r="56975" spans="1:2" hidden="1" x14ac:dyDescent="0.45">
      <c r="A56975" t="e">
        <f>'NAME BADGE DETAILS'!#REF!</f>
        <v>#REF!</v>
      </c>
      <c r="B56975" t="e">
        <f>'NAME BADGE DETAILS'!#REF!</f>
        <v>#REF!</v>
      </c>
    </row>
    <row r="56976" spans="1:2" hidden="1" x14ac:dyDescent="0.45">
      <c r="A56976" t="e">
        <f>'NAME BADGE DETAILS'!#REF!</f>
        <v>#REF!</v>
      </c>
      <c r="B56976" t="e">
        <f>'NAME BADGE DETAILS'!#REF!</f>
        <v>#REF!</v>
      </c>
    </row>
    <row r="56977" spans="1:2" hidden="1" x14ac:dyDescent="0.45">
      <c r="A56977" t="e">
        <f>'NAME BADGE DETAILS'!#REF!</f>
        <v>#REF!</v>
      </c>
      <c r="B56977" t="e">
        <f>'NAME BADGE DETAILS'!#REF!</f>
        <v>#REF!</v>
      </c>
    </row>
    <row r="56978" spans="1:2" hidden="1" x14ac:dyDescent="0.45">
      <c r="A56978" t="e">
        <f>'NAME BADGE DETAILS'!#REF!</f>
        <v>#REF!</v>
      </c>
      <c r="B56978" t="e">
        <f>'NAME BADGE DETAILS'!#REF!</f>
        <v>#REF!</v>
      </c>
    </row>
    <row r="56979" spans="1:2" hidden="1" x14ac:dyDescent="0.45">
      <c r="A56979" t="e">
        <f>'NAME BADGE DETAILS'!#REF!</f>
        <v>#REF!</v>
      </c>
      <c r="B56979" t="e">
        <f>'NAME BADGE DETAILS'!#REF!</f>
        <v>#REF!</v>
      </c>
    </row>
    <row r="56980" spans="1:2" hidden="1" x14ac:dyDescent="0.45">
      <c r="A56980" t="e">
        <f>'NAME BADGE DETAILS'!#REF!</f>
        <v>#REF!</v>
      </c>
      <c r="B56980" t="e">
        <f>'NAME BADGE DETAILS'!#REF!</f>
        <v>#REF!</v>
      </c>
    </row>
    <row r="56981" spans="1:2" hidden="1" x14ac:dyDescent="0.45">
      <c r="A56981" t="e">
        <f>'NAME BADGE DETAILS'!#REF!</f>
        <v>#REF!</v>
      </c>
      <c r="B56981" t="e">
        <f>'NAME BADGE DETAILS'!#REF!</f>
        <v>#REF!</v>
      </c>
    </row>
    <row r="56982" spans="1:2" hidden="1" x14ac:dyDescent="0.45">
      <c r="A56982" t="e">
        <f>'NAME BADGE DETAILS'!#REF!</f>
        <v>#REF!</v>
      </c>
      <c r="B56982" t="e">
        <f>'NAME BADGE DETAILS'!#REF!</f>
        <v>#REF!</v>
      </c>
    </row>
    <row r="56983" spans="1:2" hidden="1" x14ac:dyDescent="0.45">
      <c r="A56983" t="e">
        <f>'NAME BADGE DETAILS'!#REF!</f>
        <v>#REF!</v>
      </c>
      <c r="B56983" t="e">
        <f>'NAME BADGE DETAILS'!#REF!</f>
        <v>#REF!</v>
      </c>
    </row>
    <row r="56984" spans="1:2" hidden="1" x14ac:dyDescent="0.45">
      <c r="A56984" t="e">
        <f>'NAME BADGE DETAILS'!#REF!</f>
        <v>#REF!</v>
      </c>
      <c r="B56984" t="e">
        <f>'NAME BADGE DETAILS'!#REF!</f>
        <v>#REF!</v>
      </c>
    </row>
    <row r="56985" spans="1:2" hidden="1" x14ac:dyDescent="0.45">
      <c r="A56985" t="e">
        <f>'NAME BADGE DETAILS'!#REF!</f>
        <v>#REF!</v>
      </c>
      <c r="B56985" t="e">
        <f>'NAME BADGE DETAILS'!#REF!</f>
        <v>#REF!</v>
      </c>
    </row>
    <row r="56986" spans="1:2" hidden="1" x14ac:dyDescent="0.45">
      <c r="A56986" t="e">
        <f>'NAME BADGE DETAILS'!#REF!</f>
        <v>#REF!</v>
      </c>
      <c r="B56986" t="e">
        <f>'NAME BADGE DETAILS'!#REF!</f>
        <v>#REF!</v>
      </c>
    </row>
    <row r="56987" spans="1:2" hidden="1" x14ac:dyDescent="0.45">
      <c r="A56987" t="e">
        <f>'NAME BADGE DETAILS'!#REF!</f>
        <v>#REF!</v>
      </c>
      <c r="B56987" t="e">
        <f>'NAME BADGE DETAILS'!#REF!</f>
        <v>#REF!</v>
      </c>
    </row>
    <row r="56988" spans="1:2" hidden="1" x14ac:dyDescent="0.45">
      <c r="A56988" t="e">
        <f>'NAME BADGE DETAILS'!#REF!</f>
        <v>#REF!</v>
      </c>
      <c r="B56988" t="e">
        <f>'NAME BADGE DETAILS'!#REF!</f>
        <v>#REF!</v>
      </c>
    </row>
    <row r="56989" spans="1:2" hidden="1" x14ac:dyDescent="0.45">
      <c r="A56989" t="e">
        <f>'NAME BADGE DETAILS'!#REF!</f>
        <v>#REF!</v>
      </c>
      <c r="B56989" t="e">
        <f>'NAME BADGE DETAILS'!#REF!</f>
        <v>#REF!</v>
      </c>
    </row>
    <row r="56990" spans="1:2" hidden="1" x14ac:dyDescent="0.45">
      <c r="A56990" t="e">
        <f>'NAME BADGE DETAILS'!#REF!</f>
        <v>#REF!</v>
      </c>
      <c r="B56990" t="e">
        <f>'NAME BADGE DETAILS'!#REF!</f>
        <v>#REF!</v>
      </c>
    </row>
    <row r="56991" spans="1:2" hidden="1" x14ac:dyDescent="0.45">
      <c r="A56991" t="e">
        <f>'NAME BADGE DETAILS'!#REF!</f>
        <v>#REF!</v>
      </c>
      <c r="B56991" t="e">
        <f>'NAME BADGE DETAILS'!#REF!</f>
        <v>#REF!</v>
      </c>
    </row>
    <row r="56992" spans="1:2" hidden="1" x14ac:dyDescent="0.45">
      <c r="A56992" t="e">
        <f>'NAME BADGE DETAILS'!#REF!</f>
        <v>#REF!</v>
      </c>
      <c r="B56992" t="e">
        <f>'NAME BADGE DETAILS'!#REF!</f>
        <v>#REF!</v>
      </c>
    </row>
    <row r="56993" spans="1:2" hidden="1" x14ac:dyDescent="0.45">
      <c r="A56993" t="e">
        <f>'NAME BADGE DETAILS'!#REF!</f>
        <v>#REF!</v>
      </c>
      <c r="B56993" t="e">
        <f>'NAME BADGE DETAILS'!#REF!</f>
        <v>#REF!</v>
      </c>
    </row>
    <row r="56994" spans="1:2" hidden="1" x14ac:dyDescent="0.45">
      <c r="A56994" t="e">
        <f>'NAME BADGE DETAILS'!#REF!</f>
        <v>#REF!</v>
      </c>
      <c r="B56994" t="e">
        <f>'NAME BADGE DETAILS'!#REF!</f>
        <v>#REF!</v>
      </c>
    </row>
    <row r="56995" spans="1:2" hidden="1" x14ac:dyDescent="0.45">
      <c r="A56995" t="e">
        <f>'NAME BADGE DETAILS'!#REF!</f>
        <v>#REF!</v>
      </c>
      <c r="B56995" t="e">
        <f>'NAME BADGE DETAILS'!#REF!</f>
        <v>#REF!</v>
      </c>
    </row>
    <row r="56996" spans="1:2" hidden="1" x14ac:dyDescent="0.45">
      <c r="A56996" t="e">
        <f>'NAME BADGE DETAILS'!#REF!</f>
        <v>#REF!</v>
      </c>
      <c r="B56996" t="e">
        <f>'NAME BADGE DETAILS'!#REF!</f>
        <v>#REF!</v>
      </c>
    </row>
    <row r="56997" spans="1:2" hidden="1" x14ac:dyDescent="0.45">
      <c r="A56997" t="e">
        <f>'NAME BADGE DETAILS'!#REF!</f>
        <v>#REF!</v>
      </c>
      <c r="B56997" t="e">
        <f>'NAME BADGE DETAILS'!#REF!</f>
        <v>#REF!</v>
      </c>
    </row>
    <row r="56998" spans="1:2" hidden="1" x14ac:dyDescent="0.45">
      <c r="A56998" t="e">
        <f>'NAME BADGE DETAILS'!#REF!</f>
        <v>#REF!</v>
      </c>
      <c r="B56998" t="e">
        <f>'NAME BADGE DETAILS'!#REF!</f>
        <v>#REF!</v>
      </c>
    </row>
    <row r="56999" spans="1:2" hidden="1" x14ac:dyDescent="0.45">
      <c r="A56999" t="e">
        <f>'NAME BADGE DETAILS'!#REF!</f>
        <v>#REF!</v>
      </c>
      <c r="B56999" t="e">
        <f>'NAME BADGE DETAILS'!#REF!</f>
        <v>#REF!</v>
      </c>
    </row>
    <row r="57000" spans="1:2" hidden="1" x14ac:dyDescent="0.45">
      <c r="A57000" t="e">
        <f>'NAME BADGE DETAILS'!#REF!</f>
        <v>#REF!</v>
      </c>
      <c r="B57000" t="e">
        <f>'NAME BADGE DETAILS'!#REF!</f>
        <v>#REF!</v>
      </c>
    </row>
    <row r="57001" spans="1:2" hidden="1" x14ac:dyDescent="0.45">
      <c r="A57001" t="e">
        <f>'NAME BADGE DETAILS'!#REF!</f>
        <v>#REF!</v>
      </c>
      <c r="B57001" t="e">
        <f>'NAME BADGE DETAILS'!#REF!</f>
        <v>#REF!</v>
      </c>
    </row>
    <row r="57002" spans="1:2" hidden="1" x14ac:dyDescent="0.45">
      <c r="A57002" t="e">
        <f>'NAME BADGE DETAILS'!#REF!</f>
        <v>#REF!</v>
      </c>
      <c r="B57002" t="e">
        <f>'NAME BADGE DETAILS'!#REF!</f>
        <v>#REF!</v>
      </c>
    </row>
    <row r="57003" spans="1:2" hidden="1" x14ac:dyDescent="0.45">
      <c r="A57003" t="e">
        <f>'NAME BADGE DETAILS'!#REF!</f>
        <v>#REF!</v>
      </c>
      <c r="B57003" t="e">
        <f>'NAME BADGE DETAILS'!#REF!</f>
        <v>#REF!</v>
      </c>
    </row>
    <row r="57004" spans="1:2" hidden="1" x14ac:dyDescent="0.45">
      <c r="A57004" t="e">
        <f>'NAME BADGE DETAILS'!#REF!</f>
        <v>#REF!</v>
      </c>
      <c r="B57004" t="e">
        <f>'NAME BADGE DETAILS'!#REF!</f>
        <v>#REF!</v>
      </c>
    </row>
    <row r="57005" spans="1:2" hidden="1" x14ac:dyDescent="0.45">
      <c r="A57005" t="e">
        <f>'NAME BADGE DETAILS'!#REF!</f>
        <v>#REF!</v>
      </c>
      <c r="B57005" t="e">
        <f>'NAME BADGE DETAILS'!#REF!</f>
        <v>#REF!</v>
      </c>
    </row>
    <row r="57006" spans="1:2" hidden="1" x14ac:dyDescent="0.45">
      <c r="A57006" t="e">
        <f>'NAME BADGE DETAILS'!#REF!</f>
        <v>#REF!</v>
      </c>
      <c r="B57006" t="e">
        <f>'NAME BADGE DETAILS'!#REF!</f>
        <v>#REF!</v>
      </c>
    </row>
    <row r="57007" spans="1:2" hidden="1" x14ac:dyDescent="0.45">
      <c r="A57007" t="e">
        <f>'NAME BADGE DETAILS'!#REF!</f>
        <v>#REF!</v>
      </c>
      <c r="B57007" t="e">
        <f>'NAME BADGE DETAILS'!#REF!</f>
        <v>#REF!</v>
      </c>
    </row>
    <row r="57008" spans="1:2" hidden="1" x14ac:dyDescent="0.45">
      <c r="A57008" t="e">
        <f>'NAME BADGE DETAILS'!#REF!</f>
        <v>#REF!</v>
      </c>
      <c r="B57008" t="e">
        <f>'NAME BADGE DETAILS'!#REF!</f>
        <v>#REF!</v>
      </c>
    </row>
    <row r="57009" spans="1:2" hidden="1" x14ac:dyDescent="0.45">
      <c r="A57009" t="e">
        <f>'NAME BADGE DETAILS'!#REF!</f>
        <v>#REF!</v>
      </c>
      <c r="B57009" t="e">
        <f>'NAME BADGE DETAILS'!#REF!</f>
        <v>#REF!</v>
      </c>
    </row>
    <row r="57010" spans="1:2" hidden="1" x14ac:dyDescent="0.45">
      <c r="A57010" t="e">
        <f>'NAME BADGE DETAILS'!#REF!</f>
        <v>#REF!</v>
      </c>
      <c r="B57010" t="e">
        <f>'NAME BADGE DETAILS'!#REF!</f>
        <v>#REF!</v>
      </c>
    </row>
    <row r="57011" spans="1:2" hidden="1" x14ac:dyDescent="0.45">
      <c r="A57011" t="e">
        <f>'NAME BADGE DETAILS'!#REF!</f>
        <v>#REF!</v>
      </c>
      <c r="B57011" t="e">
        <f>'NAME BADGE DETAILS'!#REF!</f>
        <v>#REF!</v>
      </c>
    </row>
    <row r="57012" spans="1:2" hidden="1" x14ac:dyDescent="0.45">
      <c r="A57012" t="e">
        <f>'NAME BADGE DETAILS'!#REF!</f>
        <v>#REF!</v>
      </c>
      <c r="B57012" t="e">
        <f>'NAME BADGE DETAILS'!#REF!</f>
        <v>#REF!</v>
      </c>
    </row>
    <row r="57013" spans="1:2" hidden="1" x14ac:dyDescent="0.45">
      <c r="A57013" t="e">
        <f>'NAME BADGE DETAILS'!#REF!</f>
        <v>#REF!</v>
      </c>
      <c r="B57013" t="e">
        <f>'NAME BADGE DETAILS'!#REF!</f>
        <v>#REF!</v>
      </c>
    </row>
    <row r="57014" spans="1:2" hidden="1" x14ac:dyDescent="0.45">
      <c r="A57014" t="e">
        <f>'NAME BADGE DETAILS'!#REF!</f>
        <v>#REF!</v>
      </c>
      <c r="B57014" t="e">
        <f>'NAME BADGE DETAILS'!#REF!</f>
        <v>#REF!</v>
      </c>
    </row>
    <row r="57015" spans="1:2" hidden="1" x14ac:dyDescent="0.45">
      <c r="A57015" t="e">
        <f>'NAME BADGE DETAILS'!#REF!</f>
        <v>#REF!</v>
      </c>
      <c r="B57015" t="e">
        <f>'NAME BADGE DETAILS'!#REF!</f>
        <v>#REF!</v>
      </c>
    </row>
    <row r="57016" spans="1:2" hidden="1" x14ac:dyDescent="0.45">
      <c r="A57016" t="e">
        <f>'NAME BADGE DETAILS'!#REF!</f>
        <v>#REF!</v>
      </c>
      <c r="B57016" t="e">
        <f>'NAME BADGE DETAILS'!#REF!</f>
        <v>#REF!</v>
      </c>
    </row>
    <row r="57017" spans="1:2" hidden="1" x14ac:dyDescent="0.45">
      <c r="A57017" t="e">
        <f>'NAME BADGE DETAILS'!#REF!</f>
        <v>#REF!</v>
      </c>
      <c r="B57017" t="e">
        <f>'NAME BADGE DETAILS'!#REF!</f>
        <v>#REF!</v>
      </c>
    </row>
    <row r="57018" spans="1:2" hidden="1" x14ac:dyDescent="0.45">
      <c r="A57018" t="e">
        <f>'NAME BADGE DETAILS'!#REF!</f>
        <v>#REF!</v>
      </c>
      <c r="B57018" t="e">
        <f>'NAME BADGE DETAILS'!#REF!</f>
        <v>#REF!</v>
      </c>
    </row>
    <row r="57019" spans="1:2" hidden="1" x14ac:dyDescent="0.45">
      <c r="A57019" t="e">
        <f>'NAME BADGE DETAILS'!#REF!</f>
        <v>#REF!</v>
      </c>
      <c r="B57019" t="e">
        <f>'NAME BADGE DETAILS'!#REF!</f>
        <v>#REF!</v>
      </c>
    </row>
    <row r="57020" spans="1:2" hidden="1" x14ac:dyDescent="0.45">
      <c r="A57020" t="e">
        <f>'NAME BADGE DETAILS'!#REF!</f>
        <v>#REF!</v>
      </c>
      <c r="B57020" t="e">
        <f>'NAME BADGE DETAILS'!#REF!</f>
        <v>#REF!</v>
      </c>
    </row>
    <row r="57021" spans="1:2" hidden="1" x14ac:dyDescent="0.45">
      <c r="A57021" t="e">
        <f>'NAME BADGE DETAILS'!#REF!</f>
        <v>#REF!</v>
      </c>
      <c r="B57021" t="e">
        <f>'NAME BADGE DETAILS'!#REF!</f>
        <v>#REF!</v>
      </c>
    </row>
    <row r="57022" spans="1:2" hidden="1" x14ac:dyDescent="0.45">
      <c r="A57022" t="e">
        <f>'NAME BADGE DETAILS'!#REF!</f>
        <v>#REF!</v>
      </c>
      <c r="B57022" t="e">
        <f>'NAME BADGE DETAILS'!#REF!</f>
        <v>#REF!</v>
      </c>
    </row>
    <row r="57023" spans="1:2" hidden="1" x14ac:dyDescent="0.45">
      <c r="A57023" t="e">
        <f>'NAME BADGE DETAILS'!#REF!</f>
        <v>#REF!</v>
      </c>
      <c r="B57023" t="e">
        <f>'NAME BADGE DETAILS'!#REF!</f>
        <v>#REF!</v>
      </c>
    </row>
    <row r="57024" spans="1:2" hidden="1" x14ac:dyDescent="0.45">
      <c r="A57024" t="e">
        <f>'NAME BADGE DETAILS'!#REF!</f>
        <v>#REF!</v>
      </c>
      <c r="B57024" t="e">
        <f>'NAME BADGE DETAILS'!#REF!</f>
        <v>#REF!</v>
      </c>
    </row>
    <row r="57025" spans="1:2" hidden="1" x14ac:dyDescent="0.45">
      <c r="A57025" t="e">
        <f>'NAME BADGE DETAILS'!#REF!</f>
        <v>#REF!</v>
      </c>
      <c r="B57025" t="e">
        <f>'NAME BADGE DETAILS'!#REF!</f>
        <v>#REF!</v>
      </c>
    </row>
    <row r="57026" spans="1:2" hidden="1" x14ac:dyDescent="0.45">
      <c r="A57026" t="e">
        <f>'NAME BADGE DETAILS'!#REF!</f>
        <v>#REF!</v>
      </c>
      <c r="B57026" t="e">
        <f>'NAME BADGE DETAILS'!#REF!</f>
        <v>#REF!</v>
      </c>
    </row>
    <row r="57027" spans="1:2" hidden="1" x14ac:dyDescent="0.45">
      <c r="A57027" t="e">
        <f>'NAME BADGE DETAILS'!#REF!</f>
        <v>#REF!</v>
      </c>
      <c r="B57027" t="e">
        <f>'NAME BADGE DETAILS'!#REF!</f>
        <v>#REF!</v>
      </c>
    </row>
    <row r="57028" spans="1:2" hidden="1" x14ac:dyDescent="0.45">
      <c r="A57028" t="e">
        <f>'NAME BADGE DETAILS'!#REF!</f>
        <v>#REF!</v>
      </c>
      <c r="B57028" t="e">
        <f>'NAME BADGE DETAILS'!#REF!</f>
        <v>#REF!</v>
      </c>
    </row>
    <row r="57029" spans="1:2" hidden="1" x14ac:dyDescent="0.45">
      <c r="A57029" t="e">
        <f>'NAME BADGE DETAILS'!#REF!</f>
        <v>#REF!</v>
      </c>
      <c r="B57029" t="e">
        <f>'NAME BADGE DETAILS'!#REF!</f>
        <v>#REF!</v>
      </c>
    </row>
    <row r="57030" spans="1:2" hidden="1" x14ac:dyDescent="0.45">
      <c r="A57030" t="e">
        <f>'NAME BADGE DETAILS'!#REF!</f>
        <v>#REF!</v>
      </c>
      <c r="B57030" t="e">
        <f>'NAME BADGE DETAILS'!#REF!</f>
        <v>#REF!</v>
      </c>
    </row>
    <row r="57031" spans="1:2" hidden="1" x14ac:dyDescent="0.45">
      <c r="A57031" t="e">
        <f>'NAME BADGE DETAILS'!#REF!</f>
        <v>#REF!</v>
      </c>
      <c r="B57031" t="e">
        <f>'NAME BADGE DETAILS'!#REF!</f>
        <v>#REF!</v>
      </c>
    </row>
    <row r="57032" spans="1:2" hidden="1" x14ac:dyDescent="0.45">
      <c r="A57032" t="e">
        <f>'NAME BADGE DETAILS'!#REF!</f>
        <v>#REF!</v>
      </c>
      <c r="B57032" t="e">
        <f>'NAME BADGE DETAILS'!#REF!</f>
        <v>#REF!</v>
      </c>
    </row>
    <row r="57033" spans="1:2" hidden="1" x14ac:dyDescent="0.45">
      <c r="A57033" t="e">
        <f>'NAME BADGE DETAILS'!#REF!</f>
        <v>#REF!</v>
      </c>
      <c r="B57033" t="e">
        <f>'NAME BADGE DETAILS'!#REF!</f>
        <v>#REF!</v>
      </c>
    </row>
    <row r="57034" spans="1:2" hidden="1" x14ac:dyDescent="0.45">
      <c r="A57034" t="e">
        <f>'NAME BADGE DETAILS'!#REF!</f>
        <v>#REF!</v>
      </c>
      <c r="B57034" t="e">
        <f>'NAME BADGE DETAILS'!#REF!</f>
        <v>#REF!</v>
      </c>
    </row>
    <row r="57035" spans="1:2" hidden="1" x14ac:dyDescent="0.45">
      <c r="A57035" t="e">
        <f>'NAME BADGE DETAILS'!#REF!</f>
        <v>#REF!</v>
      </c>
      <c r="B57035" t="e">
        <f>'NAME BADGE DETAILS'!#REF!</f>
        <v>#REF!</v>
      </c>
    </row>
    <row r="57036" spans="1:2" hidden="1" x14ac:dyDescent="0.45">
      <c r="A57036" t="e">
        <f>'NAME BADGE DETAILS'!#REF!</f>
        <v>#REF!</v>
      </c>
      <c r="B57036" t="e">
        <f>'NAME BADGE DETAILS'!#REF!</f>
        <v>#REF!</v>
      </c>
    </row>
    <row r="57037" spans="1:2" hidden="1" x14ac:dyDescent="0.45">
      <c r="A57037" t="e">
        <f>'NAME BADGE DETAILS'!#REF!</f>
        <v>#REF!</v>
      </c>
      <c r="B57037" t="e">
        <f>'NAME BADGE DETAILS'!#REF!</f>
        <v>#REF!</v>
      </c>
    </row>
    <row r="57038" spans="1:2" hidden="1" x14ac:dyDescent="0.45">
      <c r="A57038" t="e">
        <f>'NAME BADGE DETAILS'!#REF!</f>
        <v>#REF!</v>
      </c>
      <c r="B57038" t="e">
        <f>'NAME BADGE DETAILS'!#REF!</f>
        <v>#REF!</v>
      </c>
    </row>
    <row r="57039" spans="1:2" hidden="1" x14ac:dyDescent="0.45">
      <c r="A57039" t="e">
        <f>'NAME BADGE DETAILS'!#REF!</f>
        <v>#REF!</v>
      </c>
      <c r="B57039" t="e">
        <f>'NAME BADGE DETAILS'!#REF!</f>
        <v>#REF!</v>
      </c>
    </row>
    <row r="57040" spans="1:2" hidden="1" x14ac:dyDescent="0.45">
      <c r="A57040" t="e">
        <f>'NAME BADGE DETAILS'!#REF!</f>
        <v>#REF!</v>
      </c>
      <c r="B57040" t="e">
        <f>'NAME BADGE DETAILS'!#REF!</f>
        <v>#REF!</v>
      </c>
    </row>
    <row r="57041" spans="1:2" hidden="1" x14ac:dyDescent="0.45">
      <c r="A57041" t="e">
        <f>'NAME BADGE DETAILS'!#REF!</f>
        <v>#REF!</v>
      </c>
      <c r="B57041" t="e">
        <f>'NAME BADGE DETAILS'!#REF!</f>
        <v>#REF!</v>
      </c>
    </row>
    <row r="57042" spans="1:2" hidden="1" x14ac:dyDescent="0.45">
      <c r="A57042" t="e">
        <f>'NAME BADGE DETAILS'!#REF!</f>
        <v>#REF!</v>
      </c>
      <c r="B57042" t="e">
        <f>'NAME BADGE DETAILS'!#REF!</f>
        <v>#REF!</v>
      </c>
    </row>
    <row r="57043" spans="1:2" hidden="1" x14ac:dyDescent="0.45">
      <c r="A57043" t="e">
        <f>'NAME BADGE DETAILS'!#REF!</f>
        <v>#REF!</v>
      </c>
      <c r="B57043" t="e">
        <f>'NAME BADGE DETAILS'!#REF!</f>
        <v>#REF!</v>
      </c>
    </row>
    <row r="57044" spans="1:2" hidden="1" x14ac:dyDescent="0.45">
      <c r="A57044" t="e">
        <f>'NAME BADGE DETAILS'!#REF!</f>
        <v>#REF!</v>
      </c>
      <c r="B57044" t="e">
        <f>'NAME BADGE DETAILS'!#REF!</f>
        <v>#REF!</v>
      </c>
    </row>
    <row r="57045" spans="1:2" hidden="1" x14ac:dyDescent="0.45">
      <c r="A57045" t="e">
        <f>'NAME BADGE DETAILS'!#REF!</f>
        <v>#REF!</v>
      </c>
      <c r="B57045" t="e">
        <f>'NAME BADGE DETAILS'!#REF!</f>
        <v>#REF!</v>
      </c>
    </row>
    <row r="57046" spans="1:2" hidden="1" x14ac:dyDescent="0.45">
      <c r="A57046" t="e">
        <f>'NAME BADGE DETAILS'!#REF!</f>
        <v>#REF!</v>
      </c>
      <c r="B57046" t="e">
        <f>'NAME BADGE DETAILS'!#REF!</f>
        <v>#REF!</v>
      </c>
    </row>
    <row r="57047" spans="1:2" hidden="1" x14ac:dyDescent="0.45">
      <c r="A57047" t="e">
        <f>'NAME BADGE DETAILS'!#REF!</f>
        <v>#REF!</v>
      </c>
      <c r="B57047" t="e">
        <f>'NAME BADGE DETAILS'!#REF!</f>
        <v>#REF!</v>
      </c>
    </row>
    <row r="57048" spans="1:2" hidden="1" x14ac:dyDescent="0.45">
      <c r="A57048" t="e">
        <f>'NAME BADGE DETAILS'!#REF!</f>
        <v>#REF!</v>
      </c>
      <c r="B57048" t="e">
        <f>'NAME BADGE DETAILS'!#REF!</f>
        <v>#REF!</v>
      </c>
    </row>
    <row r="57049" spans="1:2" hidden="1" x14ac:dyDescent="0.45">
      <c r="A57049" t="e">
        <f>'NAME BADGE DETAILS'!#REF!</f>
        <v>#REF!</v>
      </c>
      <c r="B57049" t="e">
        <f>'NAME BADGE DETAILS'!#REF!</f>
        <v>#REF!</v>
      </c>
    </row>
    <row r="57050" spans="1:2" hidden="1" x14ac:dyDescent="0.45">
      <c r="A57050" t="e">
        <f>'NAME BADGE DETAILS'!#REF!</f>
        <v>#REF!</v>
      </c>
      <c r="B57050" t="e">
        <f>'NAME BADGE DETAILS'!#REF!</f>
        <v>#REF!</v>
      </c>
    </row>
    <row r="57051" spans="1:2" hidden="1" x14ac:dyDescent="0.45">
      <c r="A57051" t="e">
        <f>'NAME BADGE DETAILS'!#REF!</f>
        <v>#REF!</v>
      </c>
      <c r="B57051" t="e">
        <f>'NAME BADGE DETAILS'!#REF!</f>
        <v>#REF!</v>
      </c>
    </row>
    <row r="57052" spans="1:2" hidden="1" x14ac:dyDescent="0.45">
      <c r="A57052" t="e">
        <f>'NAME BADGE DETAILS'!#REF!</f>
        <v>#REF!</v>
      </c>
      <c r="B57052" t="e">
        <f>'NAME BADGE DETAILS'!#REF!</f>
        <v>#REF!</v>
      </c>
    </row>
    <row r="57053" spans="1:2" hidden="1" x14ac:dyDescent="0.45">
      <c r="A57053" t="e">
        <f>'NAME BADGE DETAILS'!#REF!</f>
        <v>#REF!</v>
      </c>
      <c r="B57053" t="e">
        <f>'NAME BADGE DETAILS'!#REF!</f>
        <v>#REF!</v>
      </c>
    </row>
    <row r="57054" spans="1:2" hidden="1" x14ac:dyDescent="0.45">
      <c r="A57054" t="e">
        <f>'NAME BADGE DETAILS'!#REF!</f>
        <v>#REF!</v>
      </c>
      <c r="B57054" t="e">
        <f>'NAME BADGE DETAILS'!#REF!</f>
        <v>#REF!</v>
      </c>
    </row>
    <row r="57055" spans="1:2" hidden="1" x14ac:dyDescent="0.45">
      <c r="A57055" t="e">
        <f>'NAME BADGE DETAILS'!#REF!</f>
        <v>#REF!</v>
      </c>
      <c r="B57055" t="e">
        <f>'NAME BADGE DETAILS'!#REF!</f>
        <v>#REF!</v>
      </c>
    </row>
    <row r="57056" spans="1:2" hidden="1" x14ac:dyDescent="0.45">
      <c r="A57056" t="e">
        <f>'NAME BADGE DETAILS'!#REF!</f>
        <v>#REF!</v>
      </c>
      <c r="B57056" t="e">
        <f>'NAME BADGE DETAILS'!#REF!</f>
        <v>#REF!</v>
      </c>
    </row>
    <row r="57057" spans="1:2" hidden="1" x14ac:dyDescent="0.45">
      <c r="A57057" t="e">
        <f>'NAME BADGE DETAILS'!#REF!</f>
        <v>#REF!</v>
      </c>
      <c r="B57057" t="e">
        <f>'NAME BADGE DETAILS'!#REF!</f>
        <v>#REF!</v>
      </c>
    </row>
    <row r="57058" spans="1:2" hidden="1" x14ac:dyDescent="0.45">
      <c r="A57058" t="e">
        <f>'NAME BADGE DETAILS'!#REF!</f>
        <v>#REF!</v>
      </c>
      <c r="B57058" t="e">
        <f>'NAME BADGE DETAILS'!#REF!</f>
        <v>#REF!</v>
      </c>
    </row>
    <row r="57059" spans="1:2" hidden="1" x14ac:dyDescent="0.45">
      <c r="A57059" t="e">
        <f>'NAME BADGE DETAILS'!#REF!</f>
        <v>#REF!</v>
      </c>
      <c r="B57059" t="e">
        <f>'NAME BADGE DETAILS'!#REF!</f>
        <v>#REF!</v>
      </c>
    </row>
    <row r="57060" spans="1:2" hidden="1" x14ac:dyDescent="0.45">
      <c r="A57060" t="e">
        <f>'NAME BADGE DETAILS'!#REF!</f>
        <v>#REF!</v>
      </c>
      <c r="B57060" t="e">
        <f>'NAME BADGE DETAILS'!#REF!</f>
        <v>#REF!</v>
      </c>
    </row>
    <row r="57061" spans="1:2" hidden="1" x14ac:dyDescent="0.45">
      <c r="A57061" t="e">
        <f>'NAME BADGE DETAILS'!#REF!</f>
        <v>#REF!</v>
      </c>
      <c r="B57061" t="e">
        <f>'NAME BADGE DETAILS'!#REF!</f>
        <v>#REF!</v>
      </c>
    </row>
    <row r="57062" spans="1:2" hidden="1" x14ac:dyDescent="0.45">
      <c r="A57062" t="e">
        <f>'NAME BADGE DETAILS'!#REF!</f>
        <v>#REF!</v>
      </c>
      <c r="B57062" t="e">
        <f>'NAME BADGE DETAILS'!#REF!</f>
        <v>#REF!</v>
      </c>
    </row>
    <row r="57063" spans="1:2" hidden="1" x14ac:dyDescent="0.45">
      <c r="A57063" t="e">
        <f>'NAME BADGE DETAILS'!#REF!</f>
        <v>#REF!</v>
      </c>
      <c r="B57063" t="e">
        <f>'NAME BADGE DETAILS'!#REF!</f>
        <v>#REF!</v>
      </c>
    </row>
    <row r="57064" spans="1:2" hidden="1" x14ac:dyDescent="0.45">
      <c r="A57064" t="e">
        <f>'NAME BADGE DETAILS'!#REF!</f>
        <v>#REF!</v>
      </c>
      <c r="B57064" t="e">
        <f>'NAME BADGE DETAILS'!#REF!</f>
        <v>#REF!</v>
      </c>
    </row>
    <row r="57065" spans="1:2" hidden="1" x14ac:dyDescent="0.45">
      <c r="A57065" t="e">
        <f>'NAME BADGE DETAILS'!#REF!</f>
        <v>#REF!</v>
      </c>
      <c r="B57065" t="e">
        <f>'NAME BADGE DETAILS'!#REF!</f>
        <v>#REF!</v>
      </c>
    </row>
    <row r="57066" spans="1:2" hidden="1" x14ac:dyDescent="0.45">
      <c r="A57066" t="e">
        <f>'NAME BADGE DETAILS'!#REF!</f>
        <v>#REF!</v>
      </c>
      <c r="B57066" t="e">
        <f>'NAME BADGE DETAILS'!#REF!</f>
        <v>#REF!</v>
      </c>
    </row>
    <row r="57067" spans="1:2" hidden="1" x14ac:dyDescent="0.45">
      <c r="A57067" t="e">
        <f>'NAME BADGE DETAILS'!#REF!</f>
        <v>#REF!</v>
      </c>
      <c r="B57067" t="e">
        <f>'NAME BADGE DETAILS'!#REF!</f>
        <v>#REF!</v>
      </c>
    </row>
    <row r="57068" spans="1:2" hidden="1" x14ac:dyDescent="0.45">
      <c r="A57068" t="e">
        <f>'NAME BADGE DETAILS'!#REF!</f>
        <v>#REF!</v>
      </c>
      <c r="B57068" t="e">
        <f>'NAME BADGE DETAILS'!#REF!</f>
        <v>#REF!</v>
      </c>
    </row>
    <row r="57069" spans="1:2" hidden="1" x14ac:dyDescent="0.45">
      <c r="A57069" t="e">
        <f>'NAME BADGE DETAILS'!#REF!</f>
        <v>#REF!</v>
      </c>
      <c r="B57069" t="e">
        <f>'NAME BADGE DETAILS'!#REF!</f>
        <v>#REF!</v>
      </c>
    </row>
    <row r="57070" spans="1:2" hidden="1" x14ac:dyDescent="0.45">
      <c r="A57070" t="e">
        <f>'NAME BADGE DETAILS'!#REF!</f>
        <v>#REF!</v>
      </c>
      <c r="B57070" t="e">
        <f>'NAME BADGE DETAILS'!#REF!</f>
        <v>#REF!</v>
      </c>
    </row>
    <row r="57071" spans="1:2" hidden="1" x14ac:dyDescent="0.45">
      <c r="A57071" t="e">
        <f>'NAME BADGE DETAILS'!#REF!</f>
        <v>#REF!</v>
      </c>
      <c r="B57071" t="e">
        <f>'NAME BADGE DETAILS'!#REF!</f>
        <v>#REF!</v>
      </c>
    </row>
    <row r="57072" spans="1:2" hidden="1" x14ac:dyDescent="0.45">
      <c r="A57072" t="e">
        <f>'NAME BADGE DETAILS'!#REF!</f>
        <v>#REF!</v>
      </c>
      <c r="B57072" t="e">
        <f>'NAME BADGE DETAILS'!#REF!</f>
        <v>#REF!</v>
      </c>
    </row>
    <row r="57073" spans="1:2" hidden="1" x14ac:dyDescent="0.45">
      <c r="A57073" t="e">
        <f>'NAME BADGE DETAILS'!#REF!</f>
        <v>#REF!</v>
      </c>
      <c r="B57073" t="e">
        <f>'NAME BADGE DETAILS'!#REF!</f>
        <v>#REF!</v>
      </c>
    </row>
    <row r="57074" spans="1:2" hidden="1" x14ac:dyDescent="0.45">
      <c r="A57074" t="e">
        <f>'NAME BADGE DETAILS'!#REF!</f>
        <v>#REF!</v>
      </c>
      <c r="B57074" t="e">
        <f>'NAME BADGE DETAILS'!#REF!</f>
        <v>#REF!</v>
      </c>
    </row>
    <row r="57075" spans="1:2" hidden="1" x14ac:dyDescent="0.45">
      <c r="A57075" t="e">
        <f>'NAME BADGE DETAILS'!#REF!</f>
        <v>#REF!</v>
      </c>
      <c r="B57075" t="e">
        <f>'NAME BADGE DETAILS'!#REF!</f>
        <v>#REF!</v>
      </c>
    </row>
    <row r="57076" spans="1:2" hidden="1" x14ac:dyDescent="0.45">
      <c r="A57076" t="e">
        <f>'NAME BADGE DETAILS'!#REF!</f>
        <v>#REF!</v>
      </c>
      <c r="B57076" t="e">
        <f>'NAME BADGE DETAILS'!#REF!</f>
        <v>#REF!</v>
      </c>
    </row>
    <row r="57077" spans="1:2" hidden="1" x14ac:dyDescent="0.45">
      <c r="A57077" t="e">
        <f>'NAME BADGE DETAILS'!#REF!</f>
        <v>#REF!</v>
      </c>
      <c r="B57077" t="e">
        <f>'NAME BADGE DETAILS'!#REF!</f>
        <v>#REF!</v>
      </c>
    </row>
    <row r="57078" spans="1:2" hidden="1" x14ac:dyDescent="0.45">
      <c r="A57078" t="e">
        <f>'NAME BADGE DETAILS'!#REF!</f>
        <v>#REF!</v>
      </c>
      <c r="B57078" t="e">
        <f>'NAME BADGE DETAILS'!#REF!</f>
        <v>#REF!</v>
      </c>
    </row>
    <row r="57079" spans="1:2" hidden="1" x14ac:dyDescent="0.45">
      <c r="A57079" t="e">
        <f>'NAME BADGE DETAILS'!#REF!</f>
        <v>#REF!</v>
      </c>
      <c r="B57079" t="e">
        <f>'NAME BADGE DETAILS'!#REF!</f>
        <v>#REF!</v>
      </c>
    </row>
    <row r="57080" spans="1:2" hidden="1" x14ac:dyDescent="0.45">
      <c r="A57080" t="e">
        <f>'NAME BADGE DETAILS'!#REF!</f>
        <v>#REF!</v>
      </c>
      <c r="B57080" t="e">
        <f>'NAME BADGE DETAILS'!#REF!</f>
        <v>#REF!</v>
      </c>
    </row>
    <row r="57081" spans="1:2" hidden="1" x14ac:dyDescent="0.45">
      <c r="A57081" t="e">
        <f>'NAME BADGE DETAILS'!#REF!</f>
        <v>#REF!</v>
      </c>
      <c r="B57081" t="e">
        <f>'NAME BADGE DETAILS'!#REF!</f>
        <v>#REF!</v>
      </c>
    </row>
    <row r="57082" spans="1:2" hidden="1" x14ac:dyDescent="0.45">
      <c r="A57082" t="e">
        <f>'NAME BADGE DETAILS'!#REF!</f>
        <v>#REF!</v>
      </c>
      <c r="B57082" t="e">
        <f>'NAME BADGE DETAILS'!#REF!</f>
        <v>#REF!</v>
      </c>
    </row>
    <row r="57083" spans="1:2" hidden="1" x14ac:dyDescent="0.45">
      <c r="A57083" t="e">
        <f>'NAME BADGE DETAILS'!#REF!</f>
        <v>#REF!</v>
      </c>
      <c r="B57083" t="e">
        <f>'NAME BADGE DETAILS'!#REF!</f>
        <v>#REF!</v>
      </c>
    </row>
    <row r="57084" spans="1:2" hidden="1" x14ac:dyDescent="0.45">
      <c r="A57084" t="e">
        <f>'NAME BADGE DETAILS'!#REF!</f>
        <v>#REF!</v>
      </c>
      <c r="B57084" t="e">
        <f>'NAME BADGE DETAILS'!#REF!</f>
        <v>#REF!</v>
      </c>
    </row>
    <row r="57085" spans="1:2" hidden="1" x14ac:dyDescent="0.45">
      <c r="A57085" t="e">
        <f>'NAME BADGE DETAILS'!#REF!</f>
        <v>#REF!</v>
      </c>
      <c r="B57085" t="e">
        <f>'NAME BADGE DETAILS'!#REF!</f>
        <v>#REF!</v>
      </c>
    </row>
    <row r="57086" spans="1:2" hidden="1" x14ac:dyDescent="0.45">
      <c r="A57086" t="e">
        <f>'NAME BADGE DETAILS'!#REF!</f>
        <v>#REF!</v>
      </c>
      <c r="B57086" t="e">
        <f>'NAME BADGE DETAILS'!#REF!</f>
        <v>#REF!</v>
      </c>
    </row>
    <row r="57087" spans="1:2" hidden="1" x14ac:dyDescent="0.45">
      <c r="A57087" t="e">
        <f>'NAME BADGE DETAILS'!#REF!</f>
        <v>#REF!</v>
      </c>
      <c r="B57087" t="e">
        <f>'NAME BADGE DETAILS'!#REF!</f>
        <v>#REF!</v>
      </c>
    </row>
    <row r="57088" spans="1:2" hidden="1" x14ac:dyDescent="0.45">
      <c r="A57088" t="e">
        <f>'NAME BADGE DETAILS'!#REF!</f>
        <v>#REF!</v>
      </c>
      <c r="B57088" t="e">
        <f>'NAME BADGE DETAILS'!#REF!</f>
        <v>#REF!</v>
      </c>
    </row>
    <row r="57089" spans="1:2" hidden="1" x14ac:dyDescent="0.45">
      <c r="A57089" t="e">
        <f>'NAME BADGE DETAILS'!#REF!</f>
        <v>#REF!</v>
      </c>
      <c r="B57089" t="e">
        <f>'NAME BADGE DETAILS'!#REF!</f>
        <v>#REF!</v>
      </c>
    </row>
    <row r="57090" spans="1:2" hidden="1" x14ac:dyDescent="0.45">
      <c r="A57090" t="e">
        <f>'NAME BADGE DETAILS'!#REF!</f>
        <v>#REF!</v>
      </c>
      <c r="B57090" t="e">
        <f>'NAME BADGE DETAILS'!#REF!</f>
        <v>#REF!</v>
      </c>
    </row>
    <row r="57091" spans="1:2" hidden="1" x14ac:dyDescent="0.45">
      <c r="A57091" t="e">
        <f>'NAME BADGE DETAILS'!#REF!</f>
        <v>#REF!</v>
      </c>
      <c r="B57091" t="e">
        <f>'NAME BADGE DETAILS'!#REF!</f>
        <v>#REF!</v>
      </c>
    </row>
    <row r="57092" spans="1:2" hidden="1" x14ac:dyDescent="0.45">
      <c r="A57092" t="e">
        <f>'NAME BADGE DETAILS'!#REF!</f>
        <v>#REF!</v>
      </c>
      <c r="B57092" t="e">
        <f>'NAME BADGE DETAILS'!#REF!</f>
        <v>#REF!</v>
      </c>
    </row>
    <row r="57093" spans="1:2" hidden="1" x14ac:dyDescent="0.45">
      <c r="A57093" t="e">
        <f>'NAME BADGE DETAILS'!#REF!</f>
        <v>#REF!</v>
      </c>
      <c r="B57093" t="e">
        <f>'NAME BADGE DETAILS'!#REF!</f>
        <v>#REF!</v>
      </c>
    </row>
    <row r="57094" spans="1:2" hidden="1" x14ac:dyDescent="0.45">
      <c r="A57094" t="e">
        <f>'NAME BADGE DETAILS'!#REF!</f>
        <v>#REF!</v>
      </c>
      <c r="B57094" t="e">
        <f>'NAME BADGE DETAILS'!#REF!</f>
        <v>#REF!</v>
      </c>
    </row>
    <row r="57095" spans="1:2" hidden="1" x14ac:dyDescent="0.45">
      <c r="A57095" t="e">
        <f>'NAME BADGE DETAILS'!#REF!</f>
        <v>#REF!</v>
      </c>
      <c r="B57095" t="e">
        <f>'NAME BADGE DETAILS'!#REF!</f>
        <v>#REF!</v>
      </c>
    </row>
    <row r="57096" spans="1:2" hidden="1" x14ac:dyDescent="0.45">
      <c r="A57096" t="e">
        <f>'NAME BADGE DETAILS'!#REF!</f>
        <v>#REF!</v>
      </c>
      <c r="B57096" t="e">
        <f>'NAME BADGE DETAILS'!#REF!</f>
        <v>#REF!</v>
      </c>
    </row>
    <row r="57097" spans="1:2" hidden="1" x14ac:dyDescent="0.45">
      <c r="A57097" t="e">
        <f>'NAME BADGE DETAILS'!#REF!</f>
        <v>#REF!</v>
      </c>
      <c r="B57097" t="e">
        <f>'NAME BADGE DETAILS'!#REF!</f>
        <v>#REF!</v>
      </c>
    </row>
    <row r="57098" spans="1:2" hidden="1" x14ac:dyDescent="0.45">
      <c r="A57098" t="e">
        <f>'NAME BADGE DETAILS'!#REF!</f>
        <v>#REF!</v>
      </c>
      <c r="B57098" t="e">
        <f>'NAME BADGE DETAILS'!#REF!</f>
        <v>#REF!</v>
      </c>
    </row>
    <row r="57099" spans="1:2" hidden="1" x14ac:dyDescent="0.45">
      <c r="A57099" t="e">
        <f>'NAME BADGE DETAILS'!#REF!</f>
        <v>#REF!</v>
      </c>
      <c r="B57099" t="e">
        <f>'NAME BADGE DETAILS'!#REF!</f>
        <v>#REF!</v>
      </c>
    </row>
    <row r="57100" spans="1:2" hidden="1" x14ac:dyDescent="0.45">
      <c r="A57100" t="e">
        <f>'NAME BADGE DETAILS'!#REF!</f>
        <v>#REF!</v>
      </c>
      <c r="B57100" t="e">
        <f>'NAME BADGE DETAILS'!#REF!</f>
        <v>#REF!</v>
      </c>
    </row>
    <row r="57101" spans="1:2" hidden="1" x14ac:dyDescent="0.45">
      <c r="A57101" t="e">
        <f>'NAME BADGE DETAILS'!#REF!</f>
        <v>#REF!</v>
      </c>
      <c r="B57101" t="e">
        <f>'NAME BADGE DETAILS'!#REF!</f>
        <v>#REF!</v>
      </c>
    </row>
    <row r="57102" spans="1:2" hidden="1" x14ac:dyDescent="0.45">
      <c r="A57102" t="e">
        <f>'NAME BADGE DETAILS'!#REF!</f>
        <v>#REF!</v>
      </c>
      <c r="B57102" t="e">
        <f>'NAME BADGE DETAILS'!#REF!</f>
        <v>#REF!</v>
      </c>
    </row>
    <row r="57103" spans="1:2" hidden="1" x14ac:dyDescent="0.45">
      <c r="A57103" t="e">
        <f>'NAME BADGE DETAILS'!#REF!</f>
        <v>#REF!</v>
      </c>
      <c r="B57103" t="e">
        <f>'NAME BADGE DETAILS'!#REF!</f>
        <v>#REF!</v>
      </c>
    </row>
    <row r="57104" spans="1:2" hidden="1" x14ac:dyDescent="0.45">
      <c r="A57104" t="e">
        <f>'NAME BADGE DETAILS'!#REF!</f>
        <v>#REF!</v>
      </c>
      <c r="B57104" t="e">
        <f>'NAME BADGE DETAILS'!#REF!</f>
        <v>#REF!</v>
      </c>
    </row>
    <row r="57105" spans="1:2" hidden="1" x14ac:dyDescent="0.45">
      <c r="A57105" t="e">
        <f>'NAME BADGE DETAILS'!#REF!</f>
        <v>#REF!</v>
      </c>
      <c r="B57105" t="e">
        <f>'NAME BADGE DETAILS'!#REF!</f>
        <v>#REF!</v>
      </c>
    </row>
    <row r="57106" spans="1:2" hidden="1" x14ac:dyDescent="0.45">
      <c r="A57106" t="e">
        <f>'NAME BADGE DETAILS'!#REF!</f>
        <v>#REF!</v>
      </c>
      <c r="B57106" t="e">
        <f>'NAME BADGE DETAILS'!#REF!</f>
        <v>#REF!</v>
      </c>
    </row>
    <row r="57107" spans="1:2" hidden="1" x14ac:dyDescent="0.45">
      <c r="A57107" t="e">
        <f>'NAME BADGE DETAILS'!#REF!</f>
        <v>#REF!</v>
      </c>
      <c r="B57107" t="e">
        <f>'NAME BADGE DETAILS'!#REF!</f>
        <v>#REF!</v>
      </c>
    </row>
    <row r="57108" spans="1:2" hidden="1" x14ac:dyDescent="0.45">
      <c r="A57108" t="e">
        <f>'NAME BADGE DETAILS'!#REF!</f>
        <v>#REF!</v>
      </c>
      <c r="B57108" t="e">
        <f>'NAME BADGE DETAILS'!#REF!</f>
        <v>#REF!</v>
      </c>
    </row>
    <row r="57109" spans="1:2" hidden="1" x14ac:dyDescent="0.45">
      <c r="A57109" t="e">
        <f>'NAME BADGE DETAILS'!#REF!</f>
        <v>#REF!</v>
      </c>
      <c r="B57109" t="e">
        <f>'NAME BADGE DETAILS'!#REF!</f>
        <v>#REF!</v>
      </c>
    </row>
    <row r="57110" spans="1:2" hidden="1" x14ac:dyDescent="0.45">
      <c r="A57110" t="e">
        <f>'NAME BADGE DETAILS'!#REF!</f>
        <v>#REF!</v>
      </c>
      <c r="B57110" t="e">
        <f>'NAME BADGE DETAILS'!#REF!</f>
        <v>#REF!</v>
      </c>
    </row>
    <row r="57111" spans="1:2" hidden="1" x14ac:dyDescent="0.45">
      <c r="A57111" t="e">
        <f>'NAME BADGE DETAILS'!#REF!</f>
        <v>#REF!</v>
      </c>
      <c r="B57111" t="e">
        <f>'NAME BADGE DETAILS'!#REF!</f>
        <v>#REF!</v>
      </c>
    </row>
    <row r="57112" spans="1:2" hidden="1" x14ac:dyDescent="0.45">
      <c r="A57112" t="e">
        <f>'NAME BADGE DETAILS'!#REF!</f>
        <v>#REF!</v>
      </c>
      <c r="B57112" t="e">
        <f>'NAME BADGE DETAILS'!#REF!</f>
        <v>#REF!</v>
      </c>
    </row>
    <row r="57113" spans="1:2" hidden="1" x14ac:dyDescent="0.45">
      <c r="A57113" t="e">
        <f>'NAME BADGE DETAILS'!#REF!</f>
        <v>#REF!</v>
      </c>
      <c r="B57113" t="e">
        <f>'NAME BADGE DETAILS'!#REF!</f>
        <v>#REF!</v>
      </c>
    </row>
    <row r="57114" spans="1:2" hidden="1" x14ac:dyDescent="0.45">
      <c r="A57114" t="e">
        <f>'NAME BADGE DETAILS'!#REF!</f>
        <v>#REF!</v>
      </c>
      <c r="B57114" t="e">
        <f>'NAME BADGE DETAILS'!#REF!</f>
        <v>#REF!</v>
      </c>
    </row>
    <row r="57115" spans="1:2" hidden="1" x14ac:dyDescent="0.45">
      <c r="A57115" t="e">
        <f>'NAME BADGE DETAILS'!#REF!</f>
        <v>#REF!</v>
      </c>
      <c r="B57115" t="e">
        <f>'NAME BADGE DETAILS'!#REF!</f>
        <v>#REF!</v>
      </c>
    </row>
    <row r="57116" spans="1:2" hidden="1" x14ac:dyDescent="0.45">
      <c r="A57116" t="e">
        <f>'NAME BADGE DETAILS'!#REF!</f>
        <v>#REF!</v>
      </c>
      <c r="B57116" t="e">
        <f>'NAME BADGE DETAILS'!#REF!</f>
        <v>#REF!</v>
      </c>
    </row>
    <row r="57117" spans="1:2" hidden="1" x14ac:dyDescent="0.45">
      <c r="A57117" t="e">
        <f>'NAME BADGE DETAILS'!#REF!</f>
        <v>#REF!</v>
      </c>
      <c r="B57117" t="e">
        <f>'NAME BADGE DETAILS'!#REF!</f>
        <v>#REF!</v>
      </c>
    </row>
    <row r="57118" spans="1:2" hidden="1" x14ac:dyDescent="0.45">
      <c r="A57118" t="e">
        <f>'NAME BADGE DETAILS'!#REF!</f>
        <v>#REF!</v>
      </c>
      <c r="B57118" t="e">
        <f>'NAME BADGE DETAILS'!#REF!</f>
        <v>#REF!</v>
      </c>
    </row>
    <row r="57119" spans="1:2" hidden="1" x14ac:dyDescent="0.45">
      <c r="A57119" t="e">
        <f>'NAME BADGE DETAILS'!#REF!</f>
        <v>#REF!</v>
      </c>
      <c r="B57119" t="e">
        <f>'NAME BADGE DETAILS'!#REF!</f>
        <v>#REF!</v>
      </c>
    </row>
    <row r="57120" spans="1:2" hidden="1" x14ac:dyDescent="0.45">
      <c r="A57120" t="e">
        <f>'NAME BADGE DETAILS'!#REF!</f>
        <v>#REF!</v>
      </c>
      <c r="B57120" t="e">
        <f>'NAME BADGE DETAILS'!#REF!</f>
        <v>#REF!</v>
      </c>
    </row>
    <row r="57121" spans="1:2" hidden="1" x14ac:dyDescent="0.45">
      <c r="A57121" t="e">
        <f>'NAME BADGE DETAILS'!#REF!</f>
        <v>#REF!</v>
      </c>
      <c r="B57121" t="e">
        <f>'NAME BADGE DETAILS'!#REF!</f>
        <v>#REF!</v>
      </c>
    </row>
    <row r="57122" spans="1:2" hidden="1" x14ac:dyDescent="0.45">
      <c r="A57122" t="e">
        <f>'NAME BADGE DETAILS'!#REF!</f>
        <v>#REF!</v>
      </c>
      <c r="B57122" t="e">
        <f>'NAME BADGE DETAILS'!#REF!</f>
        <v>#REF!</v>
      </c>
    </row>
    <row r="57123" spans="1:2" hidden="1" x14ac:dyDescent="0.45">
      <c r="A57123" t="e">
        <f>'NAME BADGE DETAILS'!#REF!</f>
        <v>#REF!</v>
      </c>
      <c r="B57123" t="e">
        <f>'NAME BADGE DETAILS'!#REF!</f>
        <v>#REF!</v>
      </c>
    </row>
    <row r="57124" spans="1:2" hidden="1" x14ac:dyDescent="0.45">
      <c r="A57124" t="e">
        <f>'NAME BADGE DETAILS'!#REF!</f>
        <v>#REF!</v>
      </c>
      <c r="B57124" t="e">
        <f>'NAME BADGE DETAILS'!#REF!</f>
        <v>#REF!</v>
      </c>
    </row>
    <row r="57125" spans="1:2" hidden="1" x14ac:dyDescent="0.45">
      <c r="A57125" t="e">
        <f>'NAME BADGE DETAILS'!#REF!</f>
        <v>#REF!</v>
      </c>
      <c r="B57125" t="e">
        <f>'NAME BADGE DETAILS'!#REF!</f>
        <v>#REF!</v>
      </c>
    </row>
    <row r="57126" spans="1:2" hidden="1" x14ac:dyDescent="0.45">
      <c r="A57126" t="e">
        <f>'NAME BADGE DETAILS'!#REF!</f>
        <v>#REF!</v>
      </c>
      <c r="B57126" t="e">
        <f>'NAME BADGE DETAILS'!#REF!</f>
        <v>#REF!</v>
      </c>
    </row>
    <row r="57127" spans="1:2" hidden="1" x14ac:dyDescent="0.45">
      <c r="A57127" t="e">
        <f>'NAME BADGE DETAILS'!#REF!</f>
        <v>#REF!</v>
      </c>
      <c r="B57127" t="e">
        <f>'NAME BADGE DETAILS'!#REF!</f>
        <v>#REF!</v>
      </c>
    </row>
    <row r="57128" spans="1:2" hidden="1" x14ac:dyDescent="0.45">
      <c r="A57128" t="e">
        <f>'NAME BADGE DETAILS'!#REF!</f>
        <v>#REF!</v>
      </c>
      <c r="B57128" t="e">
        <f>'NAME BADGE DETAILS'!#REF!</f>
        <v>#REF!</v>
      </c>
    </row>
    <row r="57129" spans="1:2" hidden="1" x14ac:dyDescent="0.45">
      <c r="A57129" t="e">
        <f>'NAME BADGE DETAILS'!#REF!</f>
        <v>#REF!</v>
      </c>
      <c r="B57129" t="e">
        <f>'NAME BADGE DETAILS'!#REF!</f>
        <v>#REF!</v>
      </c>
    </row>
    <row r="57130" spans="1:2" hidden="1" x14ac:dyDescent="0.45">
      <c r="A57130" t="e">
        <f>'NAME BADGE DETAILS'!#REF!</f>
        <v>#REF!</v>
      </c>
      <c r="B57130" t="e">
        <f>'NAME BADGE DETAILS'!#REF!</f>
        <v>#REF!</v>
      </c>
    </row>
    <row r="57131" spans="1:2" hidden="1" x14ac:dyDescent="0.45">
      <c r="A57131" t="e">
        <f>'NAME BADGE DETAILS'!#REF!</f>
        <v>#REF!</v>
      </c>
      <c r="B57131" t="e">
        <f>'NAME BADGE DETAILS'!#REF!</f>
        <v>#REF!</v>
      </c>
    </row>
    <row r="57132" spans="1:2" hidden="1" x14ac:dyDescent="0.45">
      <c r="A57132" t="e">
        <f>'NAME BADGE DETAILS'!#REF!</f>
        <v>#REF!</v>
      </c>
      <c r="B57132" t="e">
        <f>'NAME BADGE DETAILS'!#REF!</f>
        <v>#REF!</v>
      </c>
    </row>
    <row r="57133" spans="1:2" hidden="1" x14ac:dyDescent="0.45">
      <c r="A57133" t="e">
        <f>'NAME BADGE DETAILS'!#REF!</f>
        <v>#REF!</v>
      </c>
      <c r="B57133" t="e">
        <f>'NAME BADGE DETAILS'!#REF!</f>
        <v>#REF!</v>
      </c>
    </row>
    <row r="57134" spans="1:2" hidden="1" x14ac:dyDescent="0.45">
      <c r="A57134" t="e">
        <f>'NAME BADGE DETAILS'!#REF!</f>
        <v>#REF!</v>
      </c>
      <c r="B57134" t="e">
        <f>'NAME BADGE DETAILS'!#REF!</f>
        <v>#REF!</v>
      </c>
    </row>
    <row r="57135" spans="1:2" hidden="1" x14ac:dyDescent="0.45">
      <c r="A57135" t="e">
        <f>'NAME BADGE DETAILS'!#REF!</f>
        <v>#REF!</v>
      </c>
      <c r="B57135" t="e">
        <f>'NAME BADGE DETAILS'!#REF!</f>
        <v>#REF!</v>
      </c>
    </row>
    <row r="57136" spans="1:2" hidden="1" x14ac:dyDescent="0.45">
      <c r="A57136" t="e">
        <f>'NAME BADGE DETAILS'!#REF!</f>
        <v>#REF!</v>
      </c>
      <c r="B57136" t="e">
        <f>'NAME BADGE DETAILS'!#REF!</f>
        <v>#REF!</v>
      </c>
    </row>
    <row r="57137" spans="1:2" hidden="1" x14ac:dyDescent="0.45">
      <c r="A57137" t="e">
        <f>'NAME BADGE DETAILS'!#REF!</f>
        <v>#REF!</v>
      </c>
      <c r="B57137" t="e">
        <f>'NAME BADGE DETAILS'!#REF!</f>
        <v>#REF!</v>
      </c>
    </row>
    <row r="57138" spans="1:2" hidden="1" x14ac:dyDescent="0.45">
      <c r="A57138" t="e">
        <f>'NAME BADGE DETAILS'!#REF!</f>
        <v>#REF!</v>
      </c>
      <c r="B57138" t="e">
        <f>'NAME BADGE DETAILS'!#REF!</f>
        <v>#REF!</v>
      </c>
    </row>
    <row r="57139" spans="1:2" hidden="1" x14ac:dyDescent="0.45">
      <c r="A57139" t="e">
        <f>'NAME BADGE DETAILS'!#REF!</f>
        <v>#REF!</v>
      </c>
      <c r="B57139" t="e">
        <f>'NAME BADGE DETAILS'!#REF!</f>
        <v>#REF!</v>
      </c>
    </row>
    <row r="57140" spans="1:2" hidden="1" x14ac:dyDescent="0.45">
      <c r="A57140" t="e">
        <f>'NAME BADGE DETAILS'!#REF!</f>
        <v>#REF!</v>
      </c>
      <c r="B57140" t="e">
        <f>'NAME BADGE DETAILS'!#REF!</f>
        <v>#REF!</v>
      </c>
    </row>
    <row r="57141" spans="1:2" hidden="1" x14ac:dyDescent="0.45">
      <c r="A57141" t="e">
        <f>'NAME BADGE DETAILS'!#REF!</f>
        <v>#REF!</v>
      </c>
      <c r="B57141" t="e">
        <f>'NAME BADGE DETAILS'!#REF!</f>
        <v>#REF!</v>
      </c>
    </row>
    <row r="57142" spans="1:2" hidden="1" x14ac:dyDescent="0.45">
      <c r="A57142" t="e">
        <f>'NAME BADGE DETAILS'!#REF!</f>
        <v>#REF!</v>
      </c>
      <c r="B57142" t="e">
        <f>'NAME BADGE DETAILS'!#REF!</f>
        <v>#REF!</v>
      </c>
    </row>
    <row r="57143" spans="1:2" hidden="1" x14ac:dyDescent="0.45">
      <c r="A57143" t="e">
        <f>'NAME BADGE DETAILS'!#REF!</f>
        <v>#REF!</v>
      </c>
      <c r="B57143" t="e">
        <f>'NAME BADGE DETAILS'!#REF!</f>
        <v>#REF!</v>
      </c>
    </row>
    <row r="57144" spans="1:2" hidden="1" x14ac:dyDescent="0.45">
      <c r="A57144" t="e">
        <f>'NAME BADGE DETAILS'!#REF!</f>
        <v>#REF!</v>
      </c>
      <c r="B57144" t="e">
        <f>'NAME BADGE DETAILS'!#REF!</f>
        <v>#REF!</v>
      </c>
    </row>
    <row r="57145" spans="1:2" hidden="1" x14ac:dyDescent="0.45">
      <c r="A57145" t="e">
        <f>'NAME BADGE DETAILS'!#REF!</f>
        <v>#REF!</v>
      </c>
      <c r="B57145" t="e">
        <f>'NAME BADGE DETAILS'!#REF!</f>
        <v>#REF!</v>
      </c>
    </row>
    <row r="57146" spans="1:2" hidden="1" x14ac:dyDescent="0.45">
      <c r="A57146" t="e">
        <f>'NAME BADGE DETAILS'!#REF!</f>
        <v>#REF!</v>
      </c>
      <c r="B57146" t="e">
        <f>'NAME BADGE DETAILS'!#REF!</f>
        <v>#REF!</v>
      </c>
    </row>
    <row r="57147" spans="1:2" hidden="1" x14ac:dyDescent="0.45">
      <c r="A57147" t="e">
        <f>'NAME BADGE DETAILS'!#REF!</f>
        <v>#REF!</v>
      </c>
      <c r="B57147" t="e">
        <f>'NAME BADGE DETAILS'!#REF!</f>
        <v>#REF!</v>
      </c>
    </row>
    <row r="57148" spans="1:2" hidden="1" x14ac:dyDescent="0.45">
      <c r="A57148" t="e">
        <f>'NAME BADGE DETAILS'!#REF!</f>
        <v>#REF!</v>
      </c>
      <c r="B57148" t="e">
        <f>'NAME BADGE DETAILS'!#REF!</f>
        <v>#REF!</v>
      </c>
    </row>
    <row r="57149" spans="1:2" hidden="1" x14ac:dyDescent="0.45">
      <c r="A57149" t="e">
        <f>'NAME BADGE DETAILS'!#REF!</f>
        <v>#REF!</v>
      </c>
      <c r="B57149" t="e">
        <f>'NAME BADGE DETAILS'!#REF!</f>
        <v>#REF!</v>
      </c>
    </row>
    <row r="57150" spans="1:2" hidden="1" x14ac:dyDescent="0.45">
      <c r="A57150" t="e">
        <f>'NAME BADGE DETAILS'!#REF!</f>
        <v>#REF!</v>
      </c>
      <c r="B57150" t="e">
        <f>'NAME BADGE DETAILS'!#REF!</f>
        <v>#REF!</v>
      </c>
    </row>
    <row r="57151" spans="1:2" hidden="1" x14ac:dyDescent="0.45">
      <c r="A57151" t="e">
        <f>'NAME BADGE DETAILS'!#REF!</f>
        <v>#REF!</v>
      </c>
      <c r="B57151" t="e">
        <f>'NAME BADGE DETAILS'!#REF!</f>
        <v>#REF!</v>
      </c>
    </row>
    <row r="57152" spans="1:2" hidden="1" x14ac:dyDescent="0.45">
      <c r="A57152" t="e">
        <f>'NAME BADGE DETAILS'!#REF!</f>
        <v>#REF!</v>
      </c>
      <c r="B57152" t="e">
        <f>'NAME BADGE DETAILS'!#REF!</f>
        <v>#REF!</v>
      </c>
    </row>
    <row r="57153" spans="1:2" hidden="1" x14ac:dyDescent="0.45">
      <c r="A57153" t="e">
        <f>'NAME BADGE DETAILS'!#REF!</f>
        <v>#REF!</v>
      </c>
      <c r="B57153" t="e">
        <f>'NAME BADGE DETAILS'!#REF!</f>
        <v>#REF!</v>
      </c>
    </row>
    <row r="57154" spans="1:2" hidden="1" x14ac:dyDescent="0.45">
      <c r="A57154" t="e">
        <f>'NAME BADGE DETAILS'!#REF!</f>
        <v>#REF!</v>
      </c>
      <c r="B57154" t="e">
        <f>'NAME BADGE DETAILS'!#REF!</f>
        <v>#REF!</v>
      </c>
    </row>
    <row r="57155" spans="1:2" hidden="1" x14ac:dyDescent="0.45">
      <c r="A57155" t="e">
        <f>'NAME BADGE DETAILS'!#REF!</f>
        <v>#REF!</v>
      </c>
      <c r="B57155" t="e">
        <f>'NAME BADGE DETAILS'!#REF!</f>
        <v>#REF!</v>
      </c>
    </row>
    <row r="57156" spans="1:2" hidden="1" x14ac:dyDescent="0.45">
      <c r="A57156" t="e">
        <f>'NAME BADGE DETAILS'!#REF!</f>
        <v>#REF!</v>
      </c>
      <c r="B57156" t="e">
        <f>'NAME BADGE DETAILS'!#REF!</f>
        <v>#REF!</v>
      </c>
    </row>
    <row r="57157" spans="1:2" hidden="1" x14ac:dyDescent="0.45">
      <c r="A57157" t="e">
        <f>'NAME BADGE DETAILS'!#REF!</f>
        <v>#REF!</v>
      </c>
      <c r="B57157" t="e">
        <f>'NAME BADGE DETAILS'!#REF!</f>
        <v>#REF!</v>
      </c>
    </row>
    <row r="57158" spans="1:2" hidden="1" x14ac:dyDescent="0.45">
      <c r="A57158" t="e">
        <f>'NAME BADGE DETAILS'!#REF!</f>
        <v>#REF!</v>
      </c>
      <c r="B57158" t="e">
        <f>'NAME BADGE DETAILS'!#REF!</f>
        <v>#REF!</v>
      </c>
    </row>
    <row r="57159" spans="1:2" hidden="1" x14ac:dyDescent="0.45">
      <c r="A57159" t="e">
        <f>'NAME BADGE DETAILS'!#REF!</f>
        <v>#REF!</v>
      </c>
      <c r="B57159" t="e">
        <f>'NAME BADGE DETAILS'!#REF!</f>
        <v>#REF!</v>
      </c>
    </row>
    <row r="57160" spans="1:2" hidden="1" x14ac:dyDescent="0.45">
      <c r="A57160" t="e">
        <f>'NAME BADGE DETAILS'!#REF!</f>
        <v>#REF!</v>
      </c>
      <c r="B57160" t="e">
        <f>'NAME BADGE DETAILS'!#REF!</f>
        <v>#REF!</v>
      </c>
    </row>
    <row r="57161" spans="1:2" hidden="1" x14ac:dyDescent="0.45">
      <c r="A57161" t="e">
        <f>'NAME BADGE DETAILS'!#REF!</f>
        <v>#REF!</v>
      </c>
      <c r="B57161" t="e">
        <f>'NAME BADGE DETAILS'!#REF!</f>
        <v>#REF!</v>
      </c>
    </row>
    <row r="57162" spans="1:2" hidden="1" x14ac:dyDescent="0.45">
      <c r="A57162" t="e">
        <f>'NAME BADGE DETAILS'!#REF!</f>
        <v>#REF!</v>
      </c>
      <c r="B57162" t="e">
        <f>'NAME BADGE DETAILS'!#REF!</f>
        <v>#REF!</v>
      </c>
    </row>
    <row r="57163" spans="1:2" hidden="1" x14ac:dyDescent="0.45">
      <c r="A57163" t="e">
        <f>'NAME BADGE DETAILS'!#REF!</f>
        <v>#REF!</v>
      </c>
      <c r="B57163" t="e">
        <f>'NAME BADGE DETAILS'!#REF!</f>
        <v>#REF!</v>
      </c>
    </row>
    <row r="57164" spans="1:2" hidden="1" x14ac:dyDescent="0.45">
      <c r="A57164" t="e">
        <f>'NAME BADGE DETAILS'!#REF!</f>
        <v>#REF!</v>
      </c>
      <c r="B57164" t="e">
        <f>'NAME BADGE DETAILS'!#REF!</f>
        <v>#REF!</v>
      </c>
    </row>
    <row r="57165" spans="1:2" hidden="1" x14ac:dyDescent="0.45">
      <c r="A57165" t="e">
        <f>'NAME BADGE DETAILS'!#REF!</f>
        <v>#REF!</v>
      </c>
      <c r="B57165" t="e">
        <f>'NAME BADGE DETAILS'!#REF!</f>
        <v>#REF!</v>
      </c>
    </row>
    <row r="57166" spans="1:2" hidden="1" x14ac:dyDescent="0.45">
      <c r="A57166" t="e">
        <f>'NAME BADGE DETAILS'!#REF!</f>
        <v>#REF!</v>
      </c>
      <c r="B57166" t="e">
        <f>'NAME BADGE DETAILS'!#REF!</f>
        <v>#REF!</v>
      </c>
    </row>
    <row r="57167" spans="1:2" hidden="1" x14ac:dyDescent="0.45">
      <c r="A57167" t="e">
        <f>'NAME BADGE DETAILS'!#REF!</f>
        <v>#REF!</v>
      </c>
      <c r="B57167" t="e">
        <f>'NAME BADGE DETAILS'!#REF!</f>
        <v>#REF!</v>
      </c>
    </row>
    <row r="57168" spans="1:2" hidden="1" x14ac:dyDescent="0.45">
      <c r="A57168" t="e">
        <f>'NAME BADGE DETAILS'!#REF!</f>
        <v>#REF!</v>
      </c>
      <c r="B57168" t="e">
        <f>'NAME BADGE DETAILS'!#REF!</f>
        <v>#REF!</v>
      </c>
    </row>
    <row r="57169" spans="1:2" hidden="1" x14ac:dyDescent="0.45">
      <c r="A57169" t="e">
        <f>'NAME BADGE DETAILS'!#REF!</f>
        <v>#REF!</v>
      </c>
      <c r="B57169" t="e">
        <f>'NAME BADGE DETAILS'!#REF!</f>
        <v>#REF!</v>
      </c>
    </row>
    <row r="57170" spans="1:2" hidden="1" x14ac:dyDescent="0.45">
      <c r="A57170" t="e">
        <f>'NAME BADGE DETAILS'!#REF!</f>
        <v>#REF!</v>
      </c>
      <c r="B57170" t="e">
        <f>'NAME BADGE DETAILS'!#REF!</f>
        <v>#REF!</v>
      </c>
    </row>
    <row r="57171" spans="1:2" hidden="1" x14ac:dyDescent="0.45">
      <c r="A57171" t="e">
        <f>'NAME BADGE DETAILS'!#REF!</f>
        <v>#REF!</v>
      </c>
      <c r="B57171" t="e">
        <f>'NAME BADGE DETAILS'!#REF!</f>
        <v>#REF!</v>
      </c>
    </row>
    <row r="57172" spans="1:2" hidden="1" x14ac:dyDescent="0.45">
      <c r="A57172" t="e">
        <f>'NAME BADGE DETAILS'!#REF!</f>
        <v>#REF!</v>
      </c>
      <c r="B57172" t="e">
        <f>'NAME BADGE DETAILS'!#REF!</f>
        <v>#REF!</v>
      </c>
    </row>
    <row r="57173" spans="1:2" hidden="1" x14ac:dyDescent="0.45">
      <c r="A57173" t="e">
        <f>'NAME BADGE DETAILS'!#REF!</f>
        <v>#REF!</v>
      </c>
      <c r="B57173" t="e">
        <f>'NAME BADGE DETAILS'!#REF!</f>
        <v>#REF!</v>
      </c>
    </row>
    <row r="57174" spans="1:2" hidden="1" x14ac:dyDescent="0.45">
      <c r="A57174" t="e">
        <f>'NAME BADGE DETAILS'!#REF!</f>
        <v>#REF!</v>
      </c>
      <c r="B57174" t="e">
        <f>'NAME BADGE DETAILS'!#REF!</f>
        <v>#REF!</v>
      </c>
    </row>
    <row r="57175" spans="1:2" hidden="1" x14ac:dyDescent="0.45">
      <c r="A57175" t="e">
        <f>'NAME BADGE DETAILS'!#REF!</f>
        <v>#REF!</v>
      </c>
      <c r="B57175" t="e">
        <f>'NAME BADGE DETAILS'!#REF!</f>
        <v>#REF!</v>
      </c>
    </row>
    <row r="57176" spans="1:2" hidden="1" x14ac:dyDescent="0.45">
      <c r="A57176" t="e">
        <f>'NAME BADGE DETAILS'!#REF!</f>
        <v>#REF!</v>
      </c>
      <c r="B57176" t="e">
        <f>'NAME BADGE DETAILS'!#REF!</f>
        <v>#REF!</v>
      </c>
    </row>
    <row r="57177" spans="1:2" hidden="1" x14ac:dyDescent="0.45">
      <c r="A57177" t="e">
        <f>'NAME BADGE DETAILS'!#REF!</f>
        <v>#REF!</v>
      </c>
      <c r="B57177" t="e">
        <f>'NAME BADGE DETAILS'!#REF!</f>
        <v>#REF!</v>
      </c>
    </row>
    <row r="57178" spans="1:2" hidden="1" x14ac:dyDescent="0.45">
      <c r="A57178" t="e">
        <f>'NAME BADGE DETAILS'!#REF!</f>
        <v>#REF!</v>
      </c>
      <c r="B57178" t="e">
        <f>'NAME BADGE DETAILS'!#REF!</f>
        <v>#REF!</v>
      </c>
    </row>
    <row r="57179" spans="1:2" hidden="1" x14ac:dyDescent="0.45">
      <c r="A57179" t="e">
        <f>'NAME BADGE DETAILS'!#REF!</f>
        <v>#REF!</v>
      </c>
      <c r="B57179" t="e">
        <f>'NAME BADGE DETAILS'!#REF!</f>
        <v>#REF!</v>
      </c>
    </row>
    <row r="57180" spans="1:2" hidden="1" x14ac:dyDescent="0.45">
      <c r="A57180" t="e">
        <f>'NAME BADGE DETAILS'!#REF!</f>
        <v>#REF!</v>
      </c>
      <c r="B57180" t="e">
        <f>'NAME BADGE DETAILS'!#REF!</f>
        <v>#REF!</v>
      </c>
    </row>
    <row r="57181" spans="1:2" hidden="1" x14ac:dyDescent="0.45">
      <c r="A57181" t="e">
        <f>'NAME BADGE DETAILS'!#REF!</f>
        <v>#REF!</v>
      </c>
      <c r="B57181" t="e">
        <f>'NAME BADGE DETAILS'!#REF!</f>
        <v>#REF!</v>
      </c>
    </row>
    <row r="57182" spans="1:2" hidden="1" x14ac:dyDescent="0.45">
      <c r="A57182" t="e">
        <f>'NAME BADGE DETAILS'!#REF!</f>
        <v>#REF!</v>
      </c>
      <c r="B57182" t="e">
        <f>'NAME BADGE DETAILS'!#REF!</f>
        <v>#REF!</v>
      </c>
    </row>
    <row r="57183" spans="1:2" hidden="1" x14ac:dyDescent="0.45">
      <c r="A57183" t="e">
        <f>'NAME BADGE DETAILS'!#REF!</f>
        <v>#REF!</v>
      </c>
      <c r="B57183" t="e">
        <f>'NAME BADGE DETAILS'!#REF!</f>
        <v>#REF!</v>
      </c>
    </row>
    <row r="57184" spans="1:2" hidden="1" x14ac:dyDescent="0.45">
      <c r="A57184" t="e">
        <f>'NAME BADGE DETAILS'!#REF!</f>
        <v>#REF!</v>
      </c>
      <c r="B57184" t="e">
        <f>'NAME BADGE DETAILS'!#REF!</f>
        <v>#REF!</v>
      </c>
    </row>
    <row r="57185" spans="1:2" hidden="1" x14ac:dyDescent="0.45">
      <c r="A57185" t="e">
        <f>'NAME BADGE DETAILS'!#REF!</f>
        <v>#REF!</v>
      </c>
      <c r="B57185" t="e">
        <f>'NAME BADGE DETAILS'!#REF!</f>
        <v>#REF!</v>
      </c>
    </row>
    <row r="57186" spans="1:2" hidden="1" x14ac:dyDescent="0.45">
      <c r="A57186" t="e">
        <f>'NAME BADGE DETAILS'!#REF!</f>
        <v>#REF!</v>
      </c>
      <c r="B57186" t="e">
        <f>'NAME BADGE DETAILS'!#REF!</f>
        <v>#REF!</v>
      </c>
    </row>
    <row r="57187" spans="1:2" hidden="1" x14ac:dyDescent="0.45">
      <c r="A57187" t="e">
        <f>'NAME BADGE DETAILS'!#REF!</f>
        <v>#REF!</v>
      </c>
      <c r="B57187" t="e">
        <f>'NAME BADGE DETAILS'!#REF!</f>
        <v>#REF!</v>
      </c>
    </row>
    <row r="57188" spans="1:2" hidden="1" x14ac:dyDescent="0.45">
      <c r="A57188" t="e">
        <f>'NAME BADGE DETAILS'!#REF!</f>
        <v>#REF!</v>
      </c>
      <c r="B57188" t="e">
        <f>'NAME BADGE DETAILS'!#REF!</f>
        <v>#REF!</v>
      </c>
    </row>
    <row r="57189" spans="1:2" hidden="1" x14ac:dyDescent="0.45">
      <c r="A57189" t="e">
        <f>'NAME BADGE DETAILS'!#REF!</f>
        <v>#REF!</v>
      </c>
      <c r="B57189" t="e">
        <f>'NAME BADGE DETAILS'!#REF!</f>
        <v>#REF!</v>
      </c>
    </row>
    <row r="57190" spans="1:2" hidden="1" x14ac:dyDescent="0.45">
      <c r="A57190" t="e">
        <f>'NAME BADGE DETAILS'!#REF!</f>
        <v>#REF!</v>
      </c>
      <c r="B57190" t="e">
        <f>'NAME BADGE DETAILS'!#REF!</f>
        <v>#REF!</v>
      </c>
    </row>
    <row r="57191" spans="1:2" hidden="1" x14ac:dyDescent="0.45">
      <c r="A57191" t="e">
        <f>'NAME BADGE DETAILS'!#REF!</f>
        <v>#REF!</v>
      </c>
      <c r="B57191" t="e">
        <f>'NAME BADGE DETAILS'!#REF!</f>
        <v>#REF!</v>
      </c>
    </row>
    <row r="57192" spans="1:2" hidden="1" x14ac:dyDescent="0.45">
      <c r="A57192" t="e">
        <f>'NAME BADGE DETAILS'!#REF!</f>
        <v>#REF!</v>
      </c>
      <c r="B57192" t="e">
        <f>'NAME BADGE DETAILS'!#REF!</f>
        <v>#REF!</v>
      </c>
    </row>
    <row r="57193" spans="1:2" hidden="1" x14ac:dyDescent="0.45">
      <c r="A57193" t="e">
        <f>'NAME BADGE DETAILS'!#REF!</f>
        <v>#REF!</v>
      </c>
      <c r="B57193" t="e">
        <f>'NAME BADGE DETAILS'!#REF!</f>
        <v>#REF!</v>
      </c>
    </row>
    <row r="57194" spans="1:2" hidden="1" x14ac:dyDescent="0.45">
      <c r="A57194" t="e">
        <f>'NAME BADGE DETAILS'!#REF!</f>
        <v>#REF!</v>
      </c>
      <c r="B57194" t="e">
        <f>'NAME BADGE DETAILS'!#REF!</f>
        <v>#REF!</v>
      </c>
    </row>
    <row r="57195" spans="1:2" hidden="1" x14ac:dyDescent="0.45">
      <c r="A57195" t="e">
        <f>'NAME BADGE DETAILS'!#REF!</f>
        <v>#REF!</v>
      </c>
      <c r="B57195" t="e">
        <f>'NAME BADGE DETAILS'!#REF!</f>
        <v>#REF!</v>
      </c>
    </row>
    <row r="57196" spans="1:2" hidden="1" x14ac:dyDescent="0.45">
      <c r="A57196" t="e">
        <f>'NAME BADGE DETAILS'!#REF!</f>
        <v>#REF!</v>
      </c>
      <c r="B57196" t="e">
        <f>'NAME BADGE DETAILS'!#REF!</f>
        <v>#REF!</v>
      </c>
    </row>
    <row r="57197" spans="1:2" hidden="1" x14ac:dyDescent="0.45">
      <c r="A57197" t="e">
        <f>'NAME BADGE DETAILS'!#REF!</f>
        <v>#REF!</v>
      </c>
      <c r="B57197" t="e">
        <f>'NAME BADGE DETAILS'!#REF!</f>
        <v>#REF!</v>
      </c>
    </row>
    <row r="57198" spans="1:2" hidden="1" x14ac:dyDescent="0.45">
      <c r="A57198" t="e">
        <f>'NAME BADGE DETAILS'!#REF!</f>
        <v>#REF!</v>
      </c>
      <c r="B57198" t="e">
        <f>'NAME BADGE DETAILS'!#REF!</f>
        <v>#REF!</v>
      </c>
    </row>
    <row r="57199" spans="1:2" hidden="1" x14ac:dyDescent="0.45">
      <c r="A57199" t="e">
        <f>'NAME BADGE DETAILS'!#REF!</f>
        <v>#REF!</v>
      </c>
      <c r="B57199" t="e">
        <f>'NAME BADGE DETAILS'!#REF!</f>
        <v>#REF!</v>
      </c>
    </row>
    <row r="57200" spans="1:2" hidden="1" x14ac:dyDescent="0.45">
      <c r="A57200" t="e">
        <f>'NAME BADGE DETAILS'!#REF!</f>
        <v>#REF!</v>
      </c>
      <c r="B57200" t="e">
        <f>'NAME BADGE DETAILS'!#REF!</f>
        <v>#REF!</v>
      </c>
    </row>
    <row r="57201" spans="1:2" hidden="1" x14ac:dyDescent="0.45">
      <c r="A57201" t="e">
        <f>'NAME BADGE DETAILS'!#REF!</f>
        <v>#REF!</v>
      </c>
      <c r="B57201" t="e">
        <f>'NAME BADGE DETAILS'!#REF!</f>
        <v>#REF!</v>
      </c>
    </row>
    <row r="57202" spans="1:2" hidden="1" x14ac:dyDescent="0.45">
      <c r="A57202" t="e">
        <f>'NAME BADGE DETAILS'!#REF!</f>
        <v>#REF!</v>
      </c>
      <c r="B57202" t="e">
        <f>'NAME BADGE DETAILS'!#REF!</f>
        <v>#REF!</v>
      </c>
    </row>
    <row r="57203" spans="1:2" hidden="1" x14ac:dyDescent="0.45">
      <c r="A57203" t="e">
        <f>'NAME BADGE DETAILS'!#REF!</f>
        <v>#REF!</v>
      </c>
      <c r="B57203" t="e">
        <f>'NAME BADGE DETAILS'!#REF!</f>
        <v>#REF!</v>
      </c>
    </row>
    <row r="57204" spans="1:2" hidden="1" x14ac:dyDescent="0.45">
      <c r="A57204" t="e">
        <f>'NAME BADGE DETAILS'!#REF!</f>
        <v>#REF!</v>
      </c>
      <c r="B57204" t="e">
        <f>'NAME BADGE DETAILS'!#REF!</f>
        <v>#REF!</v>
      </c>
    </row>
    <row r="57205" spans="1:2" hidden="1" x14ac:dyDescent="0.45">
      <c r="A57205" t="e">
        <f>'NAME BADGE DETAILS'!#REF!</f>
        <v>#REF!</v>
      </c>
      <c r="B57205" t="e">
        <f>'NAME BADGE DETAILS'!#REF!</f>
        <v>#REF!</v>
      </c>
    </row>
    <row r="57206" spans="1:2" hidden="1" x14ac:dyDescent="0.45">
      <c r="A57206" t="e">
        <f>'NAME BADGE DETAILS'!#REF!</f>
        <v>#REF!</v>
      </c>
      <c r="B57206" t="e">
        <f>'NAME BADGE DETAILS'!#REF!</f>
        <v>#REF!</v>
      </c>
    </row>
    <row r="57207" spans="1:2" hidden="1" x14ac:dyDescent="0.45">
      <c r="A57207" t="e">
        <f>'NAME BADGE DETAILS'!#REF!</f>
        <v>#REF!</v>
      </c>
      <c r="B57207" t="e">
        <f>'NAME BADGE DETAILS'!#REF!</f>
        <v>#REF!</v>
      </c>
    </row>
    <row r="57208" spans="1:2" hidden="1" x14ac:dyDescent="0.45">
      <c r="A57208" t="e">
        <f>'NAME BADGE DETAILS'!#REF!</f>
        <v>#REF!</v>
      </c>
      <c r="B57208" t="e">
        <f>'NAME BADGE DETAILS'!#REF!</f>
        <v>#REF!</v>
      </c>
    </row>
    <row r="57209" spans="1:2" hidden="1" x14ac:dyDescent="0.45">
      <c r="A57209" t="e">
        <f>'NAME BADGE DETAILS'!#REF!</f>
        <v>#REF!</v>
      </c>
      <c r="B57209" t="e">
        <f>'NAME BADGE DETAILS'!#REF!</f>
        <v>#REF!</v>
      </c>
    </row>
    <row r="57210" spans="1:2" hidden="1" x14ac:dyDescent="0.45">
      <c r="A57210" t="e">
        <f>'NAME BADGE DETAILS'!#REF!</f>
        <v>#REF!</v>
      </c>
      <c r="B57210" t="e">
        <f>'NAME BADGE DETAILS'!#REF!</f>
        <v>#REF!</v>
      </c>
    </row>
    <row r="57211" spans="1:2" hidden="1" x14ac:dyDescent="0.45">
      <c r="A57211" t="e">
        <f>'NAME BADGE DETAILS'!#REF!</f>
        <v>#REF!</v>
      </c>
      <c r="B57211" t="e">
        <f>'NAME BADGE DETAILS'!#REF!</f>
        <v>#REF!</v>
      </c>
    </row>
    <row r="57212" spans="1:2" hidden="1" x14ac:dyDescent="0.45">
      <c r="A57212" t="e">
        <f>'NAME BADGE DETAILS'!#REF!</f>
        <v>#REF!</v>
      </c>
      <c r="B57212" t="e">
        <f>'NAME BADGE DETAILS'!#REF!</f>
        <v>#REF!</v>
      </c>
    </row>
    <row r="57213" spans="1:2" hidden="1" x14ac:dyDescent="0.45">
      <c r="A57213" t="e">
        <f>'NAME BADGE DETAILS'!#REF!</f>
        <v>#REF!</v>
      </c>
      <c r="B57213" t="e">
        <f>'NAME BADGE DETAILS'!#REF!</f>
        <v>#REF!</v>
      </c>
    </row>
    <row r="57214" spans="1:2" hidden="1" x14ac:dyDescent="0.45">
      <c r="A57214" t="e">
        <f>'NAME BADGE DETAILS'!#REF!</f>
        <v>#REF!</v>
      </c>
      <c r="B57214" t="e">
        <f>'NAME BADGE DETAILS'!#REF!</f>
        <v>#REF!</v>
      </c>
    </row>
    <row r="57215" spans="1:2" hidden="1" x14ac:dyDescent="0.45">
      <c r="A57215" t="e">
        <f>'NAME BADGE DETAILS'!#REF!</f>
        <v>#REF!</v>
      </c>
      <c r="B57215" t="e">
        <f>'NAME BADGE DETAILS'!#REF!</f>
        <v>#REF!</v>
      </c>
    </row>
    <row r="57216" spans="1:2" hidden="1" x14ac:dyDescent="0.45">
      <c r="A57216" t="e">
        <f>'NAME BADGE DETAILS'!#REF!</f>
        <v>#REF!</v>
      </c>
      <c r="B57216" t="e">
        <f>'NAME BADGE DETAILS'!#REF!</f>
        <v>#REF!</v>
      </c>
    </row>
    <row r="57217" spans="1:2" hidden="1" x14ac:dyDescent="0.45">
      <c r="A57217" t="e">
        <f>'NAME BADGE DETAILS'!#REF!</f>
        <v>#REF!</v>
      </c>
      <c r="B57217" t="e">
        <f>'NAME BADGE DETAILS'!#REF!</f>
        <v>#REF!</v>
      </c>
    </row>
    <row r="57218" spans="1:2" hidden="1" x14ac:dyDescent="0.45">
      <c r="A57218" t="e">
        <f>'NAME BADGE DETAILS'!#REF!</f>
        <v>#REF!</v>
      </c>
      <c r="B57218" t="e">
        <f>'NAME BADGE DETAILS'!#REF!</f>
        <v>#REF!</v>
      </c>
    </row>
    <row r="57219" spans="1:2" hidden="1" x14ac:dyDescent="0.45">
      <c r="A57219" t="e">
        <f>'NAME BADGE DETAILS'!#REF!</f>
        <v>#REF!</v>
      </c>
      <c r="B57219" t="e">
        <f>'NAME BADGE DETAILS'!#REF!</f>
        <v>#REF!</v>
      </c>
    </row>
    <row r="57220" spans="1:2" hidden="1" x14ac:dyDescent="0.45">
      <c r="A57220" t="e">
        <f>'NAME BADGE DETAILS'!#REF!</f>
        <v>#REF!</v>
      </c>
      <c r="B57220" t="e">
        <f>'NAME BADGE DETAILS'!#REF!</f>
        <v>#REF!</v>
      </c>
    </row>
    <row r="57221" spans="1:2" hidden="1" x14ac:dyDescent="0.45">
      <c r="A57221" t="e">
        <f>'NAME BADGE DETAILS'!#REF!</f>
        <v>#REF!</v>
      </c>
      <c r="B57221" t="e">
        <f>'NAME BADGE DETAILS'!#REF!</f>
        <v>#REF!</v>
      </c>
    </row>
    <row r="57222" spans="1:2" hidden="1" x14ac:dyDescent="0.45">
      <c r="A57222" t="e">
        <f>'NAME BADGE DETAILS'!#REF!</f>
        <v>#REF!</v>
      </c>
      <c r="B57222" t="e">
        <f>'NAME BADGE DETAILS'!#REF!</f>
        <v>#REF!</v>
      </c>
    </row>
    <row r="57223" spans="1:2" hidden="1" x14ac:dyDescent="0.45">
      <c r="A57223" t="e">
        <f>'NAME BADGE DETAILS'!#REF!</f>
        <v>#REF!</v>
      </c>
      <c r="B57223" t="e">
        <f>'NAME BADGE DETAILS'!#REF!</f>
        <v>#REF!</v>
      </c>
    </row>
    <row r="57224" spans="1:2" hidden="1" x14ac:dyDescent="0.45">
      <c r="A57224" t="e">
        <f>'NAME BADGE DETAILS'!#REF!</f>
        <v>#REF!</v>
      </c>
      <c r="B57224" t="e">
        <f>'NAME BADGE DETAILS'!#REF!</f>
        <v>#REF!</v>
      </c>
    </row>
    <row r="57225" spans="1:2" hidden="1" x14ac:dyDescent="0.45">
      <c r="A57225" t="e">
        <f>'NAME BADGE DETAILS'!#REF!</f>
        <v>#REF!</v>
      </c>
      <c r="B57225" t="e">
        <f>'NAME BADGE DETAILS'!#REF!</f>
        <v>#REF!</v>
      </c>
    </row>
    <row r="57226" spans="1:2" hidden="1" x14ac:dyDescent="0.45">
      <c r="A57226" t="e">
        <f>'NAME BADGE DETAILS'!#REF!</f>
        <v>#REF!</v>
      </c>
      <c r="B57226" t="e">
        <f>'NAME BADGE DETAILS'!#REF!</f>
        <v>#REF!</v>
      </c>
    </row>
    <row r="57227" spans="1:2" hidden="1" x14ac:dyDescent="0.45">
      <c r="A57227" t="e">
        <f>'NAME BADGE DETAILS'!#REF!</f>
        <v>#REF!</v>
      </c>
      <c r="B57227" t="e">
        <f>'NAME BADGE DETAILS'!#REF!</f>
        <v>#REF!</v>
      </c>
    </row>
    <row r="57228" spans="1:2" hidden="1" x14ac:dyDescent="0.45">
      <c r="A57228" t="e">
        <f>'NAME BADGE DETAILS'!#REF!</f>
        <v>#REF!</v>
      </c>
      <c r="B57228" t="e">
        <f>'NAME BADGE DETAILS'!#REF!</f>
        <v>#REF!</v>
      </c>
    </row>
    <row r="57229" spans="1:2" hidden="1" x14ac:dyDescent="0.45">
      <c r="A57229" t="e">
        <f>'NAME BADGE DETAILS'!#REF!</f>
        <v>#REF!</v>
      </c>
      <c r="B57229" t="e">
        <f>'NAME BADGE DETAILS'!#REF!</f>
        <v>#REF!</v>
      </c>
    </row>
    <row r="57230" spans="1:2" hidden="1" x14ac:dyDescent="0.45">
      <c r="A57230" t="e">
        <f>'NAME BADGE DETAILS'!#REF!</f>
        <v>#REF!</v>
      </c>
      <c r="B57230" t="e">
        <f>'NAME BADGE DETAILS'!#REF!</f>
        <v>#REF!</v>
      </c>
    </row>
    <row r="57231" spans="1:2" hidden="1" x14ac:dyDescent="0.45">
      <c r="A57231" t="e">
        <f>'NAME BADGE DETAILS'!#REF!</f>
        <v>#REF!</v>
      </c>
      <c r="B57231" t="e">
        <f>'NAME BADGE DETAILS'!#REF!</f>
        <v>#REF!</v>
      </c>
    </row>
    <row r="57232" spans="1:2" hidden="1" x14ac:dyDescent="0.45">
      <c r="A57232" t="e">
        <f>'NAME BADGE DETAILS'!#REF!</f>
        <v>#REF!</v>
      </c>
      <c r="B57232" t="e">
        <f>'NAME BADGE DETAILS'!#REF!</f>
        <v>#REF!</v>
      </c>
    </row>
    <row r="57233" spans="1:2" hidden="1" x14ac:dyDescent="0.45">
      <c r="A57233" t="e">
        <f>'NAME BADGE DETAILS'!#REF!</f>
        <v>#REF!</v>
      </c>
      <c r="B57233" t="e">
        <f>'NAME BADGE DETAILS'!#REF!</f>
        <v>#REF!</v>
      </c>
    </row>
    <row r="57234" spans="1:2" hidden="1" x14ac:dyDescent="0.45">
      <c r="A57234" t="e">
        <f>'NAME BADGE DETAILS'!#REF!</f>
        <v>#REF!</v>
      </c>
      <c r="B57234" t="e">
        <f>'NAME BADGE DETAILS'!#REF!</f>
        <v>#REF!</v>
      </c>
    </row>
    <row r="57235" spans="1:2" hidden="1" x14ac:dyDescent="0.45">
      <c r="A57235" t="e">
        <f>'NAME BADGE DETAILS'!#REF!</f>
        <v>#REF!</v>
      </c>
      <c r="B57235" t="e">
        <f>'NAME BADGE DETAILS'!#REF!</f>
        <v>#REF!</v>
      </c>
    </row>
    <row r="57236" spans="1:2" hidden="1" x14ac:dyDescent="0.45">
      <c r="A57236" t="e">
        <f>'NAME BADGE DETAILS'!#REF!</f>
        <v>#REF!</v>
      </c>
      <c r="B57236" t="e">
        <f>'NAME BADGE DETAILS'!#REF!</f>
        <v>#REF!</v>
      </c>
    </row>
    <row r="57237" spans="1:2" hidden="1" x14ac:dyDescent="0.45">
      <c r="A57237" t="e">
        <f>'NAME BADGE DETAILS'!#REF!</f>
        <v>#REF!</v>
      </c>
      <c r="B57237" t="e">
        <f>'NAME BADGE DETAILS'!#REF!</f>
        <v>#REF!</v>
      </c>
    </row>
    <row r="57238" spans="1:2" hidden="1" x14ac:dyDescent="0.45">
      <c r="A57238" t="e">
        <f>'NAME BADGE DETAILS'!#REF!</f>
        <v>#REF!</v>
      </c>
      <c r="B57238" t="e">
        <f>'NAME BADGE DETAILS'!#REF!</f>
        <v>#REF!</v>
      </c>
    </row>
    <row r="57239" spans="1:2" hidden="1" x14ac:dyDescent="0.45">
      <c r="A57239" t="e">
        <f>'NAME BADGE DETAILS'!#REF!</f>
        <v>#REF!</v>
      </c>
      <c r="B57239" t="e">
        <f>'NAME BADGE DETAILS'!#REF!</f>
        <v>#REF!</v>
      </c>
    </row>
    <row r="57240" spans="1:2" hidden="1" x14ac:dyDescent="0.45">
      <c r="A57240" t="e">
        <f>'NAME BADGE DETAILS'!#REF!</f>
        <v>#REF!</v>
      </c>
      <c r="B57240" t="e">
        <f>'NAME BADGE DETAILS'!#REF!</f>
        <v>#REF!</v>
      </c>
    </row>
    <row r="57241" spans="1:2" hidden="1" x14ac:dyDescent="0.45">
      <c r="A57241" t="e">
        <f>'NAME BADGE DETAILS'!#REF!</f>
        <v>#REF!</v>
      </c>
      <c r="B57241" t="e">
        <f>'NAME BADGE DETAILS'!#REF!</f>
        <v>#REF!</v>
      </c>
    </row>
    <row r="57242" spans="1:2" hidden="1" x14ac:dyDescent="0.45">
      <c r="A57242" t="e">
        <f>'NAME BADGE DETAILS'!#REF!</f>
        <v>#REF!</v>
      </c>
      <c r="B57242" t="e">
        <f>'NAME BADGE DETAILS'!#REF!</f>
        <v>#REF!</v>
      </c>
    </row>
    <row r="57243" spans="1:2" hidden="1" x14ac:dyDescent="0.45">
      <c r="A57243" t="e">
        <f>'NAME BADGE DETAILS'!#REF!</f>
        <v>#REF!</v>
      </c>
      <c r="B57243" t="e">
        <f>'NAME BADGE DETAILS'!#REF!</f>
        <v>#REF!</v>
      </c>
    </row>
    <row r="57244" spans="1:2" hidden="1" x14ac:dyDescent="0.45">
      <c r="A57244" t="e">
        <f>'NAME BADGE DETAILS'!#REF!</f>
        <v>#REF!</v>
      </c>
      <c r="B57244" t="e">
        <f>'NAME BADGE DETAILS'!#REF!</f>
        <v>#REF!</v>
      </c>
    </row>
    <row r="57245" spans="1:2" hidden="1" x14ac:dyDescent="0.45">
      <c r="A57245" t="e">
        <f>'NAME BADGE DETAILS'!#REF!</f>
        <v>#REF!</v>
      </c>
      <c r="B57245" t="e">
        <f>'NAME BADGE DETAILS'!#REF!</f>
        <v>#REF!</v>
      </c>
    </row>
    <row r="57246" spans="1:2" hidden="1" x14ac:dyDescent="0.45">
      <c r="A57246" t="e">
        <f>'NAME BADGE DETAILS'!#REF!</f>
        <v>#REF!</v>
      </c>
      <c r="B57246" t="e">
        <f>'NAME BADGE DETAILS'!#REF!</f>
        <v>#REF!</v>
      </c>
    </row>
    <row r="57247" spans="1:2" hidden="1" x14ac:dyDescent="0.45">
      <c r="A57247" t="e">
        <f>'NAME BADGE DETAILS'!#REF!</f>
        <v>#REF!</v>
      </c>
      <c r="B57247" t="e">
        <f>'NAME BADGE DETAILS'!#REF!</f>
        <v>#REF!</v>
      </c>
    </row>
    <row r="57248" spans="1:2" hidden="1" x14ac:dyDescent="0.45">
      <c r="A57248" t="e">
        <f>'NAME BADGE DETAILS'!#REF!</f>
        <v>#REF!</v>
      </c>
      <c r="B57248" t="e">
        <f>'NAME BADGE DETAILS'!#REF!</f>
        <v>#REF!</v>
      </c>
    </row>
    <row r="57249" spans="1:2" hidden="1" x14ac:dyDescent="0.45">
      <c r="A57249" t="e">
        <f>'NAME BADGE DETAILS'!#REF!</f>
        <v>#REF!</v>
      </c>
      <c r="B57249" t="e">
        <f>'NAME BADGE DETAILS'!#REF!</f>
        <v>#REF!</v>
      </c>
    </row>
    <row r="57250" spans="1:2" hidden="1" x14ac:dyDescent="0.45">
      <c r="A57250" t="e">
        <f>'NAME BADGE DETAILS'!#REF!</f>
        <v>#REF!</v>
      </c>
      <c r="B57250" t="e">
        <f>'NAME BADGE DETAILS'!#REF!</f>
        <v>#REF!</v>
      </c>
    </row>
    <row r="57251" spans="1:2" hidden="1" x14ac:dyDescent="0.45">
      <c r="A57251" t="e">
        <f>'NAME BADGE DETAILS'!#REF!</f>
        <v>#REF!</v>
      </c>
      <c r="B57251" t="e">
        <f>'NAME BADGE DETAILS'!#REF!</f>
        <v>#REF!</v>
      </c>
    </row>
    <row r="57252" spans="1:2" hidden="1" x14ac:dyDescent="0.45">
      <c r="A57252" t="e">
        <f>'NAME BADGE DETAILS'!#REF!</f>
        <v>#REF!</v>
      </c>
      <c r="B57252" t="e">
        <f>'NAME BADGE DETAILS'!#REF!</f>
        <v>#REF!</v>
      </c>
    </row>
    <row r="57253" spans="1:2" hidden="1" x14ac:dyDescent="0.45">
      <c r="A57253" t="e">
        <f>'NAME BADGE DETAILS'!#REF!</f>
        <v>#REF!</v>
      </c>
      <c r="B57253" t="e">
        <f>'NAME BADGE DETAILS'!#REF!</f>
        <v>#REF!</v>
      </c>
    </row>
    <row r="57254" spans="1:2" hidden="1" x14ac:dyDescent="0.45">
      <c r="A57254" t="e">
        <f>'NAME BADGE DETAILS'!#REF!</f>
        <v>#REF!</v>
      </c>
      <c r="B57254" t="e">
        <f>'NAME BADGE DETAILS'!#REF!</f>
        <v>#REF!</v>
      </c>
    </row>
    <row r="57255" spans="1:2" hidden="1" x14ac:dyDescent="0.45">
      <c r="A57255" t="e">
        <f>'NAME BADGE DETAILS'!#REF!</f>
        <v>#REF!</v>
      </c>
      <c r="B57255" t="e">
        <f>'NAME BADGE DETAILS'!#REF!</f>
        <v>#REF!</v>
      </c>
    </row>
    <row r="57256" spans="1:2" hidden="1" x14ac:dyDescent="0.45">
      <c r="A57256" t="e">
        <f>'NAME BADGE DETAILS'!#REF!</f>
        <v>#REF!</v>
      </c>
      <c r="B57256" t="e">
        <f>'NAME BADGE DETAILS'!#REF!</f>
        <v>#REF!</v>
      </c>
    </row>
    <row r="57257" spans="1:2" hidden="1" x14ac:dyDescent="0.45">
      <c r="A57257" t="e">
        <f>'NAME BADGE DETAILS'!#REF!</f>
        <v>#REF!</v>
      </c>
      <c r="B57257" t="e">
        <f>'NAME BADGE DETAILS'!#REF!</f>
        <v>#REF!</v>
      </c>
    </row>
    <row r="57258" spans="1:2" hidden="1" x14ac:dyDescent="0.45">
      <c r="A57258" t="e">
        <f>'NAME BADGE DETAILS'!#REF!</f>
        <v>#REF!</v>
      </c>
      <c r="B57258" t="e">
        <f>'NAME BADGE DETAILS'!#REF!</f>
        <v>#REF!</v>
      </c>
    </row>
    <row r="57259" spans="1:2" hidden="1" x14ac:dyDescent="0.45">
      <c r="A57259" t="e">
        <f>'NAME BADGE DETAILS'!#REF!</f>
        <v>#REF!</v>
      </c>
      <c r="B57259" t="e">
        <f>'NAME BADGE DETAILS'!#REF!</f>
        <v>#REF!</v>
      </c>
    </row>
    <row r="57260" spans="1:2" hidden="1" x14ac:dyDescent="0.45">
      <c r="A57260" t="e">
        <f>'NAME BADGE DETAILS'!#REF!</f>
        <v>#REF!</v>
      </c>
      <c r="B57260" t="e">
        <f>'NAME BADGE DETAILS'!#REF!</f>
        <v>#REF!</v>
      </c>
    </row>
    <row r="57261" spans="1:2" hidden="1" x14ac:dyDescent="0.45">
      <c r="A57261" t="e">
        <f>'NAME BADGE DETAILS'!#REF!</f>
        <v>#REF!</v>
      </c>
      <c r="B57261" t="e">
        <f>'NAME BADGE DETAILS'!#REF!</f>
        <v>#REF!</v>
      </c>
    </row>
    <row r="57262" spans="1:2" hidden="1" x14ac:dyDescent="0.45">
      <c r="A57262" t="e">
        <f>'NAME BADGE DETAILS'!#REF!</f>
        <v>#REF!</v>
      </c>
      <c r="B57262" t="e">
        <f>'NAME BADGE DETAILS'!#REF!</f>
        <v>#REF!</v>
      </c>
    </row>
    <row r="57263" spans="1:2" hidden="1" x14ac:dyDescent="0.45">
      <c r="A57263" t="e">
        <f>'NAME BADGE DETAILS'!#REF!</f>
        <v>#REF!</v>
      </c>
      <c r="B57263" t="e">
        <f>'NAME BADGE DETAILS'!#REF!</f>
        <v>#REF!</v>
      </c>
    </row>
    <row r="57264" spans="1:2" hidden="1" x14ac:dyDescent="0.45">
      <c r="A57264" t="e">
        <f>'NAME BADGE DETAILS'!#REF!</f>
        <v>#REF!</v>
      </c>
      <c r="B57264" t="e">
        <f>'NAME BADGE DETAILS'!#REF!</f>
        <v>#REF!</v>
      </c>
    </row>
    <row r="57265" spans="1:2" hidden="1" x14ac:dyDescent="0.45">
      <c r="A57265" t="e">
        <f>'NAME BADGE DETAILS'!#REF!</f>
        <v>#REF!</v>
      </c>
      <c r="B57265" t="e">
        <f>'NAME BADGE DETAILS'!#REF!</f>
        <v>#REF!</v>
      </c>
    </row>
    <row r="57266" spans="1:2" hidden="1" x14ac:dyDescent="0.45">
      <c r="A57266" t="e">
        <f>'NAME BADGE DETAILS'!#REF!</f>
        <v>#REF!</v>
      </c>
      <c r="B57266" t="e">
        <f>'NAME BADGE DETAILS'!#REF!</f>
        <v>#REF!</v>
      </c>
    </row>
    <row r="57267" spans="1:2" hidden="1" x14ac:dyDescent="0.45">
      <c r="A57267" t="e">
        <f>'NAME BADGE DETAILS'!#REF!</f>
        <v>#REF!</v>
      </c>
      <c r="B57267" t="e">
        <f>'NAME BADGE DETAILS'!#REF!</f>
        <v>#REF!</v>
      </c>
    </row>
    <row r="57268" spans="1:2" hidden="1" x14ac:dyDescent="0.45">
      <c r="A57268" t="e">
        <f>'NAME BADGE DETAILS'!#REF!</f>
        <v>#REF!</v>
      </c>
      <c r="B57268" t="e">
        <f>'NAME BADGE DETAILS'!#REF!</f>
        <v>#REF!</v>
      </c>
    </row>
    <row r="57269" spans="1:2" hidden="1" x14ac:dyDescent="0.45">
      <c r="A57269" t="e">
        <f>'NAME BADGE DETAILS'!#REF!</f>
        <v>#REF!</v>
      </c>
      <c r="B57269" t="e">
        <f>'NAME BADGE DETAILS'!#REF!</f>
        <v>#REF!</v>
      </c>
    </row>
    <row r="57270" spans="1:2" hidden="1" x14ac:dyDescent="0.45">
      <c r="A57270" t="e">
        <f>'NAME BADGE DETAILS'!#REF!</f>
        <v>#REF!</v>
      </c>
      <c r="B57270" t="e">
        <f>'NAME BADGE DETAILS'!#REF!</f>
        <v>#REF!</v>
      </c>
    </row>
    <row r="57271" spans="1:2" hidden="1" x14ac:dyDescent="0.45">
      <c r="A57271" t="e">
        <f>'NAME BADGE DETAILS'!#REF!</f>
        <v>#REF!</v>
      </c>
      <c r="B57271" t="e">
        <f>'NAME BADGE DETAILS'!#REF!</f>
        <v>#REF!</v>
      </c>
    </row>
    <row r="57272" spans="1:2" hidden="1" x14ac:dyDescent="0.45">
      <c r="A57272" t="e">
        <f>'NAME BADGE DETAILS'!#REF!</f>
        <v>#REF!</v>
      </c>
      <c r="B57272" t="e">
        <f>'NAME BADGE DETAILS'!#REF!</f>
        <v>#REF!</v>
      </c>
    </row>
    <row r="57273" spans="1:2" hidden="1" x14ac:dyDescent="0.45">
      <c r="A57273" t="e">
        <f>'NAME BADGE DETAILS'!#REF!</f>
        <v>#REF!</v>
      </c>
      <c r="B57273" t="e">
        <f>'NAME BADGE DETAILS'!#REF!</f>
        <v>#REF!</v>
      </c>
    </row>
    <row r="57274" spans="1:2" hidden="1" x14ac:dyDescent="0.45">
      <c r="A57274" t="e">
        <f>'NAME BADGE DETAILS'!#REF!</f>
        <v>#REF!</v>
      </c>
      <c r="B57274" t="e">
        <f>'NAME BADGE DETAILS'!#REF!</f>
        <v>#REF!</v>
      </c>
    </row>
    <row r="57275" spans="1:2" hidden="1" x14ac:dyDescent="0.45">
      <c r="A57275" t="e">
        <f>'NAME BADGE DETAILS'!#REF!</f>
        <v>#REF!</v>
      </c>
      <c r="B57275" t="e">
        <f>'NAME BADGE DETAILS'!#REF!</f>
        <v>#REF!</v>
      </c>
    </row>
    <row r="57276" spans="1:2" hidden="1" x14ac:dyDescent="0.45">
      <c r="A57276" t="e">
        <f>'NAME BADGE DETAILS'!#REF!</f>
        <v>#REF!</v>
      </c>
      <c r="B57276" t="e">
        <f>'NAME BADGE DETAILS'!#REF!</f>
        <v>#REF!</v>
      </c>
    </row>
    <row r="57277" spans="1:2" hidden="1" x14ac:dyDescent="0.45">
      <c r="A57277" t="e">
        <f>'NAME BADGE DETAILS'!#REF!</f>
        <v>#REF!</v>
      </c>
      <c r="B57277" t="e">
        <f>'NAME BADGE DETAILS'!#REF!</f>
        <v>#REF!</v>
      </c>
    </row>
    <row r="57278" spans="1:2" hidden="1" x14ac:dyDescent="0.45">
      <c r="A57278" t="e">
        <f>'NAME BADGE DETAILS'!#REF!</f>
        <v>#REF!</v>
      </c>
      <c r="B57278" t="e">
        <f>'NAME BADGE DETAILS'!#REF!</f>
        <v>#REF!</v>
      </c>
    </row>
    <row r="57279" spans="1:2" hidden="1" x14ac:dyDescent="0.45">
      <c r="A57279" t="e">
        <f>'NAME BADGE DETAILS'!#REF!</f>
        <v>#REF!</v>
      </c>
      <c r="B57279" t="e">
        <f>'NAME BADGE DETAILS'!#REF!</f>
        <v>#REF!</v>
      </c>
    </row>
    <row r="57280" spans="1:2" hidden="1" x14ac:dyDescent="0.45">
      <c r="A57280" t="e">
        <f>'NAME BADGE DETAILS'!#REF!</f>
        <v>#REF!</v>
      </c>
      <c r="B57280" t="e">
        <f>'NAME BADGE DETAILS'!#REF!</f>
        <v>#REF!</v>
      </c>
    </row>
    <row r="57281" spans="1:2" hidden="1" x14ac:dyDescent="0.45">
      <c r="A57281" t="e">
        <f>'NAME BADGE DETAILS'!#REF!</f>
        <v>#REF!</v>
      </c>
      <c r="B57281" t="e">
        <f>'NAME BADGE DETAILS'!#REF!</f>
        <v>#REF!</v>
      </c>
    </row>
    <row r="57282" spans="1:2" hidden="1" x14ac:dyDescent="0.45">
      <c r="A57282" t="e">
        <f>'NAME BADGE DETAILS'!#REF!</f>
        <v>#REF!</v>
      </c>
      <c r="B57282" t="e">
        <f>'NAME BADGE DETAILS'!#REF!</f>
        <v>#REF!</v>
      </c>
    </row>
    <row r="57283" spans="1:2" hidden="1" x14ac:dyDescent="0.45">
      <c r="A57283" t="e">
        <f>'NAME BADGE DETAILS'!#REF!</f>
        <v>#REF!</v>
      </c>
      <c r="B57283" t="e">
        <f>'NAME BADGE DETAILS'!#REF!</f>
        <v>#REF!</v>
      </c>
    </row>
    <row r="57284" spans="1:2" hidden="1" x14ac:dyDescent="0.45">
      <c r="A57284" t="e">
        <f>'NAME BADGE DETAILS'!#REF!</f>
        <v>#REF!</v>
      </c>
      <c r="B57284" t="e">
        <f>'NAME BADGE DETAILS'!#REF!</f>
        <v>#REF!</v>
      </c>
    </row>
    <row r="57285" spans="1:2" hidden="1" x14ac:dyDescent="0.45">
      <c r="A57285" t="e">
        <f>'NAME BADGE DETAILS'!#REF!</f>
        <v>#REF!</v>
      </c>
      <c r="B57285" t="e">
        <f>'NAME BADGE DETAILS'!#REF!</f>
        <v>#REF!</v>
      </c>
    </row>
    <row r="57286" spans="1:2" hidden="1" x14ac:dyDescent="0.45">
      <c r="A57286" t="e">
        <f>'NAME BADGE DETAILS'!#REF!</f>
        <v>#REF!</v>
      </c>
      <c r="B57286" t="e">
        <f>'NAME BADGE DETAILS'!#REF!</f>
        <v>#REF!</v>
      </c>
    </row>
    <row r="57287" spans="1:2" hidden="1" x14ac:dyDescent="0.45">
      <c r="A57287" t="e">
        <f>'NAME BADGE DETAILS'!#REF!</f>
        <v>#REF!</v>
      </c>
      <c r="B57287" t="e">
        <f>'NAME BADGE DETAILS'!#REF!</f>
        <v>#REF!</v>
      </c>
    </row>
    <row r="57288" spans="1:2" hidden="1" x14ac:dyDescent="0.45">
      <c r="A57288" t="e">
        <f>'NAME BADGE DETAILS'!#REF!</f>
        <v>#REF!</v>
      </c>
      <c r="B57288" t="e">
        <f>'NAME BADGE DETAILS'!#REF!</f>
        <v>#REF!</v>
      </c>
    </row>
    <row r="57289" spans="1:2" hidden="1" x14ac:dyDescent="0.45">
      <c r="A57289" t="e">
        <f>'NAME BADGE DETAILS'!#REF!</f>
        <v>#REF!</v>
      </c>
      <c r="B57289" t="e">
        <f>'NAME BADGE DETAILS'!#REF!</f>
        <v>#REF!</v>
      </c>
    </row>
    <row r="57290" spans="1:2" hidden="1" x14ac:dyDescent="0.45">
      <c r="A57290" t="e">
        <f>'NAME BADGE DETAILS'!#REF!</f>
        <v>#REF!</v>
      </c>
      <c r="B57290" t="e">
        <f>'NAME BADGE DETAILS'!#REF!</f>
        <v>#REF!</v>
      </c>
    </row>
    <row r="57291" spans="1:2" hidden="1" x14ac:dyDescent="0.45">
      <c r="A57291" t="e">
        <f>'NAME BADGE DETAILS'!#REF!</f>
        <v>#REF!</v>
      </c>
      <c r="B57291" t="e">
        <f>'NAME BADGE DETAILS'!#REF!</f>
        <v>#REF!</v>
      </c>
    </row>
    <row r="57292" spans="1:2" hidden="1" x14ac:dyDescent="0.45">
      <c r="A57292" t="e">
        <f>'NAME BADGE DETAILS'!#REF!</f>
        <v>#REF!</v>
      </c>
      <c r="B57292" t="e">
        <f>'NAME BADGE DETAILS'!#REF!</f>
        <v>#REF!</v>
      </c>
    </row>
    <row r="57293" spans="1:2" hidden="1" x14ac:dyDescent="0.45">
      <c r="A57293" t="e">
        <f>'NAME BADGE DETAILS'!#REF!</f>
        <v>#REF!</v>
      </c>
      <c r="B57293" t="e">
        <f>'NAME BADGE DETAILS'!#REF!</f>
        <v>#REF!</v>
      </c>
    </row>
    <row r="57294" spans="1:2" hidden="1" x14ac:dyDescent="0.45">
      <c r="A57294" t="e">
        <f>'NAME BADGE DETAILS'!#REF!</f>
        <v>#REF!</v>
      </c>
      <c r="B57294" t="e">
        <f>'NAME BADGE DETAILS'!#REF!</f>
        <v>#REF!</v>
      </c>
    </row>
    <row r="57295" spans="1:2" hidden="1" x14ac:dyDescent="0.45">
      <c r="A57295" t="e">
        <f>'NAME BADGE DETAILS'!#REF!</f>
        <v>#REF!</v>
      </c>
      <c r="B57295" t="e">
        <f>'NAME BADGE DETAILS'!#REF!</f>
        <v>#REF!</v>
      </c>
    </row>
    <row r="57296" spans="1:2" hidden="1" x14ac:dyDescent="0.45">
      <c r="A57296" t="e">
        <f>'NAME BADGE DETAILS'!#REF!</f>
        <v>#REF!</v>
      </c>
      <c r="B57296" t="e">
        <f>'NAME BADGE DETAILS'!#REF!</f>
        <v>#REF!</v>
      </c>
    </row>
    <row r="57297" spans="1:2" hidden="1" x14ac:dyDescent="0.45">
      <c r="A57297" t="e">
        <f>'NAME BADGE DETAILS'!#REF!</f>
        <v>#REF!</v>
      </c>
      <c r="B57297" t="e">
        <f>'NAME BADGE DETAILS'!#REF!</f>
        <v>#REF!</v>
      </c>
    </row>
    <row r="57298" spans="1:2" hidden="1" x14ac:dyDescent="0.45">
      <c r="A57298" t="e">
        <f>'NAME BADGE DETAILS'!#REF!</f>
        <v>#REF!</v>
      </c>
      <c r="B57298" t="e">
        <f>'NAME BADGE DETAILS'!#REF!</f>
        <v>#REF!</v>
      </c>
    </row>
    <row r="57299" spans="1:2" hidden="1" x14ac:dyDescent="0.45">
      <c r="A57299" t="e">
        <f>'NAME BADGE DETAILS'!#REF!</f>
        <v>#REF!</v>
      </c>
      <c r="B57299" t="e">
        <f>'NAME BADGE DETAILS'!#REF!</f>
        <v>#REF!</v>
      </c>
    </row>
    <row r="57300" spans="1:2" hidden="1" x14ac:dyDescent="0.45">
      <c r="A57300" t="e">
        <f>'NAME BADGE DETAILS'!#REF!</f>
        <v>#REF!</v>
      </c>
      <c r="B57300" t="e">
        <f>'NAME BADGE DETAILS'!#REF!</f>
        <v>#REF!</v>
      </c>
    </row>
    <row r="57301" spans="1:2" hidden="1" x14ac:dyDescent="0.45">
      <c r="A57301" t="e">
        <f>'NAME BADGE DETAILS'!#REF!</f>
        <v>#REF!</v>
      </c>
      <c r="B57301" t="e">
        <f>'NAME BADGE DETAILS'!#REF!</f>
        <v>#REF!</v>
      </c>
    </row>
    <row r="57302" spans="1:2" hidden="1" x14ac:dyDescent="0.45">
      <c r="A57302" t="e">
        <f>'NAME BADGE DETAILS'!#REF!</f>
        <v>#REF!</v>
      </c>
      <c r="B57302" t="e">
        <f>'NAME BADGE DETAILS'!#REF!</f>
        <v>#REF!</v>
      </c>
    </row>
    <row r="57303" spans="1:2" hidden="1" x14ac:dyDescent="0.45">
      <c r="A57303" t="e">
        <f>'NAME BADGE DETAILS'!#REF!</f>
        <v>#REF!</v>
      </c>
      <c r="B57303" t="e">
        <f>'NAME BADGE DETAILS'!#REF!</f>
        <v>#REF!</v>
      </c>
    </row>
    <row r="57304" spans="1:2" hidden="1" x14ac:dyDescent="0.45">
      <c r="A57304" t="e">
        <f>'NAME BADGE DETAILS'!#REF!</f>
        <v>#REF!</v>
      </c>
      <c r="B57304" t="e">
        <f>'NAME BADGE DETAILS'!#REF!</f>
        <v>#REF!</v>
      </c>
    </row>
    <row r="57305" spans="1:2" hidden="1" x14ac:dyDescent="0.45">
      <c r="A57305" t="e">
        <f>'NAME BADGE DETAILS'!#REF!</f>
        <v>#REF!</v>
      </c>
      <c r="B57305" t="e">
        <f>'NAME BADGE DETAILS'!#REF!</f>
        <v>#REF!</v>
      </c>
    </row>
    <row r="57306" spans="1:2" hidden="1" x14ac:dyDescent="0.45">
      <c r="A57306" t="e">
        <f>'NAME BADGE DETAILS'!#REF!</f>
        <v>#REF!</v>
      </c>
      <c r="B57306" t="e">
        <f>'NAME BADGE DETAILS'!#REF!</f>
        <v>#REF!</v>
      </c>
    </row>
    <row r="57307" spans="1:2" hidden="1" x14ac:dyDescent="0.45">
      <c r="A57307" t="e">
        <f>'NAME BADGE DETAILS'!#REF!</f>
        <v>#REF!</v>
      </c>
      <c r="B57307" t="e">
        <f>'NAME BADGE DETAILS'!#REF!</f>
        <v>#REF!</v>
      </c>
    </row>
    <row r="57308" spans="1:2" hidden="1" x14ac:dyDescent="0.45">
      <c r="A57308" t="e">
        <f>'NAME BADGE DETAILS'!#REF!</f>
        <v>#REF!</v>
      </c>
      <c r="B57308" t="e">
        <f>'NAME BADGE DETAILS'!#REF!</f>
        <v>#REF!</v>
      </c>
    </row>
    <row r="57309" spans="1:2" hidden="1" x14ac:dyDescent="0.45">
      <c r="A57309" t="e">
        <f>'NAME BADGE DETAILS'!#REF!</f>
        <v>#REF!</v>
      </c>
      <c r="B57309" t="e">
        <f>'NAME BADGE DETAILS'!#REF!</f>
        <v>#REF!</v>
      </c>
    </row>
    <row r="57310" spans="1:2" hidden="1" x14ac:dyDescent="0.45">
      <c r="A57310" t="e">
        <f>'NAME BADGE DETAILS'!#REF!</f>
        <v>#REF!</v>
      </c>
      <c r="B57310" t="e">
        <f>'NAME BADGE DETAILS'!#REF!</f>
        <v>#REF!</v>
      </c>
    </row>
    <row r="57311" spans="1:2" hidden="1" x14ac:dyDescent="0.45">
      <c r="A57311" t="e">
        <f>'NAME BADGE DETAILS'!#REF!</f>
        <v>#REF!</v>
      </c>
      <c r="B57311" t="e">
        <f>'NAME BADGE DETAILS'!#REF!</f>
        <v>#REF!</v>
      </c>
    </row>
    <row r="57312" spans="1:2" hidden="1" x14ac:dyDescent="0.45">
      <c r="A57312" t="e">
        <f>'NAME BADGE DETAILS'!#REF!</f>
        <v>#REF!</v>
      </c>
      <c r="B57312" t="e">
        <f>'NAME BADGE DETAILS'!#REF!</f>
        <v>#REF!</v>
      </c>
    </row>
    <row r="57313" spans="1:2" hidden="1" x14ac:dyDescent="0.45">
      <c r="A57313" t="e">
        <f>'NAME BADGE DETAILS'!#REF!</f>
        <v>#REF!</v>
      </c>
      <c r="B57313" t="e">
        <f>'NAME BADGE DETAILS'!#REF!</f>
        <v>#REF!</v>
      </c>
    </row>
    <row r="57314" spans="1:2" hidden="1" x14ac:dyDescent="0.45">
      <c r="A57314" t="e">
        <f>'NAME BADGE DETAILS'!#REF!</f>
        <v>#REF!</v>
      </c>
      <c r="B57314" t="e">
        <f>'NAME BADGE DETAILS'!#REF!</f>
        <v>#REF!</v>
      </c>
    </row>
    <row r="57315" spans="1:2" hidden="1" x14ac:dyDescent="0.45">
      <c r="A57315" t="e">
        <f>'NAME BADGE DETAILS'!#REF!</f>
        <v>#REF!</v>
      </c>
      <c r="B57315" t="e">
        <f>'NAME BADGE DETAILS'!#REF!</f>
        <v>#REF!</v>
      </c>
    </row>
    <row r="57316" spans="1:2" hidden="1" x14ac:dyDescent="0.45">
      <c r="A57316" t="e">
        <f>'NAME BADGE DETAILS'!#REF!</f>
        <v>#REF!</v>
      </c>
      <c r="B57316" t="e">
        <f>'NAME BADGE DETAILS'!#REF!</f>
        <v>#REF!</v>
      </c>
    </row>
    <row r="57317" spans="1:2" hidden="1" x14ac:dyDescent="0.45">
      <c r="A57317" t="e">
        <f>'NAME BADGE DETAILS'!#REF!</f>
        <v>#REF!</v>
      </c>
      <c r="B57317" t="e">
        <f>'NAME BADGE DETAILS'!#REF!</f>
        <v>#REF!</v>
      </c>
    </row>
    <row r="57318" spans="1:2" hidden="1" x14ac:dyDescent="0.45">
      <c r="A57318" t="e">
        <f>'NAME BADGE DETAILS'!#REF!</f>
        <v>#REF!</v>
      </c>
      <c r="B57318" t="e">
        <f>'NAME BADGE DETAILS'!#REF!</f>
        <v>#REF!</v>
      </c>
    </row>
    <row r="57319" spans="1:2" hidden="1" x14ac:dyDescent="0.45">
      <c r="A57319" t="e">
        <f>'NAME BADGE DETAILS'!#REF!</f>
        <v>#REF!</v>
      </c>
      <c r="B57319" t="e">
        <f>'NAME BADGE DETAILS'!#REF!</f>
        <v>#REF!</v>
      </c>
    </row>
    <row r="57320" spans="1:2" hidden="1" x14ac:dyDescent="0.45">
      <c r="A57320" t="e">
        <f>'NAME BADGE DETAILS'!#REF!</f>
        <v>#REF!</v>
      </c>
      <c r="B57320" t="e">
        <f>'NAME BADGE DETAILS'!#REF!</f>
        <v>#REF!</v>
      </c>
    </row>
    <row r="57321" spans="1:2" hidden="1" x14ac:dyDescent="0.45">
      <c r="A57321" t="e">
        <f>'NAME BADGE DETAILS'!#REF!</f>
        <v>#REF!</v>
      </c>
      <c r="B57321" t="e">
        <f>'NAME BADGE DETAILS'!#REF!</f>
        <v>#REF!</v>
      </c>
    </row>
    <row r="57322" spans="1:2" hidden="1" x14ac:dyDescent="0.45">
      <c r="A57322" t="e">
        <f>'NAME BADGE DETAILS'!#REF!</f>
        <v>#REF!</v>
      </c>
      <c r="B57322" t="e">
        <f>'NAME BADGE DETAILS'!#REF!</f>
        <v>#REF!</v>
      </c>
    </row>
    <row r="57323" spans="1:2" hidden="1" x14ac:dyDescent="0.45">
      <c r="A57323" t="e">
        <f>'NAME BADGE DETAILS'!#REF!</f>
        <v>#REF!</v>
      </c>
      <c r="B57323" t="e">
        <f>'NAME BADGE DETAILS'!#REF!</f>
        <v>#REF!</v>
      </c>
    </row>
    <row r="57324" spans="1:2" hidden="1" x14ac:dyDescent="0.45">
      <c r="A57324" t="e">
        <f>'NAME BADGE DETAILS'!#REF!</f>
        <v>#REF!</v>
      </c>
      <c r="B57324" t="e">
        <f>'NAME BADGE DETAILS'!#REF!</f>
        <v>#REF!</v>
      </c>
    </row>
    <row r="57325" spans="1:2" hidden="1" x14ac:dyDescent="0.45">
      <c r="A57325" t="e">
        <f>'NAME BADGE DETAILS'!#REF!</f>
        <v>#REF!</v>
      </c>
      <c r="B57325" t="e">
        <f>'NAME BADGE DETAILS'!#REF!</f>
        <v>#REF!</v>
      </c>
    </row>
    <row r="57326" spans="1:2" hidden="1" x14ac:dyDescent="0.45">
      <c r="A57326" t="e">
        <f>'NAME BADGE DETAILS'!#REF!</f>
        <v>#REF!</v>
      </c>
      <c r="B57326" t="e">
        <f>'NAME BADGE DETAILS'!#REF!</f>
        <v>#REF!</v>
      </c>
    </row>
    <row r="57327" spans="1:2" hidden="1" x14ac:dyDescent="0.45">
      <c r="A57327" t="e">
        <f>'NAME BADGE DETAILS'!#REF!</f>
        <v>#REF!</v>
      </c>
      <c r="B57327" t="e">
        <f>'NAME BADGE DETAILS'!#REF!</f>
        <v>#REF!</v>
      </c>
    </row>
    <row r="57328" spans="1:2" hidden="1" x14ac:dyDescent="0.45">
      <c r="A57328" t="e">
        <f>'NAME BADGE DETAILS'!#REF!</f>
        <v>#REF!</v>
      </c>
      <c r="B57328" t="e">
        <f>'NAME BADGE DETAILS'!#REF!</f>
        <v>#REF!</v>
      </c>
    </row>
    <row r="57329" spans="1:2" hidden="1" x14ac:dyDescent="0.45">
      <c r="A57329" t="e">
        <f>'NAME BADGE DETAILS'!#REF!</f>
        <v>#REF!</v>
      </c>
      <c r="B57329" t="e">
        <f>'NAME BADGE DETAILS'!#REF!</f>
        <v>#REF!</v>
      </c>
    </row>
    <row r="57330" spans="1:2" hidden="1" x14ac:dyDescent="0.45">
      <c r="A57330" t="e">
        <f>'NAME BADGE DETAILS'!#REF!</f>
        <v>#REF!</v>
      </c>
      <c r="B57330" t="e">
        <f>'NAME BADGE DETAILS'!#REF!</f>
        <v>#REF!</v>
      </c>
    </row>
    <row r="57331" spans="1:2" hidden="1" x14ac:dyDescent="0.45">
      <c r="A57331" t="e">
        <f>'NAME BADGE DETAILS'!#REF!</f>
        <v>#REF!</v>
      </c>
      <c r="B57331" t="e">
        <f>'NAME BADGE DETAILS'!#REF!</f>
        <v>#REF!</v>
      </c>
    </row>
    <row r="57332" spans="1:2" hidden="1" x14ac:dyDescent="0.45">
      <c r="A57332" t="e">
        <f>'NAME BADGE DETAILS'!#REF!</f>
        <v>#REF!</v>
      </c>
      <c r="B57332" t="e">
        <f>'NAME BADGE DETAILS'!#REF!</f>
        <v>#REF!</v>
      </c>
    </row>
    <row r="57333" spans="1:2" hidden="1" x14ac:dyDescent="0.45">
      <c r="A57333" t="e">
        <f>'NAME BADGE DETAILS'!#REF!</f>
        <v>#REF!</v>
      </c>
      <c r="B57333" t="e">
        <f>'NAME BADGE DETAILS'!#REF!</f>
        <v>#REF!</v>
      </c>
    </row>
    <row r="57334" spans="1:2" hidden="1" x14ac:dyDescent="0.45">
      <c r="A57334" t="e">
        <f>'NAME BADGE DETAILS'!#REF!</f>
        <v>#REF!</v>
      </c>
      <c r="B57334" t="e">
        <f>'NAME BADGE DETAILS'!#REF!</f>
        <v>#REF!</v>
      </c>
    </row>
    <row r="57335" spans="1:2" hidden="1" x14ac:dyDescent="0.45">
      <c r="A57335" t="e">
        <f>'NAME BADGE DETAILS'!#REF!</f>
        <v>#REF!</v>
      </c>
      <c r="B57335" t="e">
        <f>'NAME BADGE DETAILS'!#REF!</f>
        <v>#REF!</v>
      </c>
    </row>
    <row r="57336" spans="1:2" hidden="1" x14ac:dyDescent="0.45">
      <c r="A57336" t="e">
        <f>'NAME BADGE DETAILS'!#REF!</f>
        <v>#REF!</v>
      </c>
      <c r="B57336" t="e">
        <f>'NAME BADGE DETAILS'!#REF!</f>
        <v>#REF!</v>
      </c>
    </row>
    <row r="57337" spans="1:2" hidden="1" x14ac:dyDescent="0.45">
      <c r="A57337" t="e">
        <f>'NAME BADGE DETAILS'!#REF!</f>
        <v>#REF!</v>
      </c>
      <c r="B57337" t="e">
        <f>'NAME BADGE DETAILS'!#REF!</f>
        <v>#REF!</v>
      </c>
    </row>
    <row r="57338" spans="1:2" hidden="1" x14ac:dyDescent="0.45">
      <c r="A57338" t="e">
        <f>'NAME BADGE DETAILS'!#REF!</f>
        <v>#REF!</v>
      </c>
      <c r="B57338" t="e">
        <f>'NAME BADGE DETAILS'!#REF!</f>
        <v>#REF!</v>
      </c>
    </row>
    <row r="57339" spans="1:2" hidden="1" x14ac:dyDescent="0.45">
      <c r="A57339" t="e">
        <f>'NAME BADGE DETAILS'!#REF!</f>
        <v>#REF!</v>
      </c>
      <c r="B57339" t="e">
        <f>'NAME BADGE DETAILS'!#REF!</f>
        <v>#REF!</v>
      </c>
    </row>
    <row r="57340" spans="1:2" hidden="1" x14ac:dyDescent="0.45">
      <c r="A57340" t="e">
        <f>'NAME BADGE DETAILS'!#REF!</f>
        <v>#REF!</v>
      </c>
      <c r="B57340" t="e">
        <f>'NAME BADGE DETAILS'!#REF!</f>
        <v>#REF!</v>
      </c>
    </row>
    <row r="57341" spans="1:2" hidden="1" x14ac:dyDescent="0.45">
      <c r="A57341" t="e">
        <f>'NAME BADGE DETAILS'!#REF!</f>
        <v>#REF!</v>
      </c>
      <c r="B57341" t="e">
        <f>'NAME BADGE DETAILS'!#REF!</f>
        <v>#REF!</v>
      </c>
    </row>
    <row r="57342" spans="1:2" hidden="1" x14ac:dyDescent="0.45">
      <c r="A57342" t="e">
        <f>'NAME BADGE DETAILS'!#REF!</f>
        <v>#REF!</v>
      </c>
      <c r="B57342" t="e">
        <f>'NAME BADGE DETAILS'!#REF!</f>
        <v>#REF!</v>
      </c>
    </row>
    <row r="57343" spans="1:2" hidden="1" x14ac:dyDescent="0.45">
      <c r="A57343" t="e">
        <f>'NAME BADGE DETAILS'!#REF!</f>
        <v>#REF!</v>
      </c>
      <c r="B57343" t="e">
        <f>'NAME BADGE DETAILS'!#REF!</f>
        <v>#REF!</v>
      </c>
    </row>
    <row r="57344" spans="1:2" hidden="1" x14ac:dyDescent="0.45">
      <c r="A57344" t="e">
        <f>'NAME BADGE DETAILS'!#REF!</f>
        <v>#REF!</v>
      </c>
      <c r="B57344" t="e">
        <f>'NAME BADGE DETAILS'!#REF!</f>
        <v>#REF!</v>
      </c>
    </row>
    <row r="57345" spans="1:2" hidden="1" x14ac:dyDescent="0.45">
      <c r="A57345" t="e">
        <f>'NAME BADGE DETAILS'!#REF!</f>
        <v>#REF!</v>
      </c>
      <c r="B57345" t="e">
        <f>'NAME BADGE DETAILS'!#REF!</f>
        <v>#REF!</v>
      </c>
    </row>
    <row r="57346" spans="1:2" hidden="1" x14ac:dyDescent="0.45">
      <c r="A57346" t="e">
        <f>'NAME BADGE DETAILS'!#REF!</f>
        <v>#REF!</v>
      </c>
      <c r="B57346" t="e">
        <f>'NAME BADGE DETAILS'!#REF!</f>
        <v>#REF!</v>
      </c>
    </row>
    <row r="57347" spans="1:2" hidden="1" x14ac:dyDescent="0.45">
      <c r="A57347" t="e">
        <f>'NAME BADGE DETAILS'!#REF!</f>
        <v>#REF!</v>
      </c>
      <c r="B57347" t="e">
        <f>'NAME BADGE DETAILS'!#REF!</f>
        <v>#REF!</v>
      </c>
    </row>
    <row r="57348" spans="1:2" hidden="1" x14ac:dyDescent="0.45">
      <c r="A57348" t="e">
        <f>'NAME BADGE DETAILS'!#REF!</f>
        <v>#REF!</v>
      </c>
      <c r="B57348" t="e">
        <f>'NAME BADGE DETAILS'!#REF!</f>
        <v>#REF!</v>
      </c>
    </row>
    <row r="57349" spans="1:2" hidden="1" x14ac:dyDescent="0.45">
      <c r="A57349" t="e">
        <f>'NAME BADGE DETAILS'!#REF!</f>
        <v>#REF!</v>
      </c>
      <c r="B57349" t="e">
        <f>'NAME BADGE DETAILS'!#REF!</f>
        <v>#REF!</v>
      </c>
    </row>
    <row r="57350" spans="1:2" hidden="1" x14ac:dyDescent="0.45">
      <c r="A57350" t="e">
        <f>'NAME BADGE DETAILS'!#REF!</f>
        <v>#REF!</v>
      </c>
      <c r="B57350" t="e">
        <f>'NAME BADGE DETAILS'!#REF!</f>
        <v>#REF!</v>
      </c>
    </row>
    <row r="57351" spans="1:2" hidden="1" x14ac:dyDescent="0.45">
      <c r="A57351" t="e">
        <f>'NAME BADGE DETAILS'!#REF!</f>
        <v>#REF!</v>
      </c>
      <c r="B57351" t="e">
        <f>'NAME BADGE DETAILS'!#REF!</f>
        <v>#REF!</v>
      </c>
    </row>
    <row r="57352" spans="1:2" hidden="1" x14ac:dyDescent="0.45">
      <c r="A57352" t="e">
        <f>'NAME BADGE DETAILS'!#REF!</f>
        <v>#REF!</v>
      </c>
      <c r="B57352" t="e">
        <f>'NAME BADGE DETAILS'!#REF!</f>
        <v>#REF!</v>
      </c>
    </row>
    <row r="57353" spans="1:2" hidden="1" x14ac:dyDescent="0.45">
      <c r="A57353" t="e">
        <f>'NAME BADGE DETAILS'!#REF!</f>
        <v>#REF!</v>
      </c>
      <c r="B57353" t="e">
        <f>'NAME BADGE DETAILS'!#REF!</f>
        <v>#REF!</v>
      </c>
    </row>
    <row r="57354" spans="1:2" hidden="1" x14ac:dyDescent="0.45">
      <c r="A57354" t="e">
        <f>'NAME BADGE DETAILS'!#REF!</f>
        <v>#REF!</v>
      </c>
      <c r="B57354" t="e">
        <f>'NAME BADGE DETAILS'!#REF!</f>
        <v>#REF!</v>
      </c>
    </row>
    <row r="57355" spans="1:2" hidden="1" x14ac:dyDescent="0.45">
      <c r="A57355" t="e">
        <f>'NAME BADGE DETAILS'!#REF!</f>
        <v>#REF!</v>
      </c>
      <c r="B57355" t="e">
        <f>'NAME BADGE DETAILS'!#REF!</f>
        <v>#REF!</v>
      </c>
    </row>
    <row r="57356" spans="1:2" hidden="1" x14ac:dyDescent="0.45">
      <c r="A57356" t="e">
        <f>'NAME BADGE DETAILS'!#REF!</f>
        <v>#REF!</v>
      </c>
      <c r="B57356" t="e">
        <f>'NAME BADGE DETAILS'!#REF!</f>
        <v>#REF!</v>
      </c>
    </row>
    <row r="57357" spans="1:2" hidden="1" x14ac:dyDescent="0.45">
      <c r="A57357" t="e">
        <f>'NAME BADGE DETAILS'!#REF!</f>
        <v>#REF!</v>
      </c>
      <c r="B57357" t="e">
        <f>'NAME BADGE DETAILS'!#REF!</f>
        <v>#REF!</v>
      </c>
    </row>
    <row r="57358" spans="1:2" hidden="1" x14ac:dyDescent="0.45">
      <c r="A57358" t="e">
        <f>'NAME BADGE DETAILS'!#REF!</f>
        <v>#REF!</v>
      </c>
      <c r="B57358" t="e">
        <f>'NAME BADGE DETAILS'!#REF!</f>
        <v>#REF!</v>
      </c>
    </row>
    <row r="57359" spans="1:2" hidden="1" x14ac:dyDescent="0.45">
      <c r="A57359" t="e">
        <f>'NAME BADGE DETAILS'!#REF!</f>
        <v>#REF!</v>
      </c>
      <c r="B57359" t="e">
        <f>'NAME BADGE DETAILS'!#REF!</f>
        <v>#REF!</v>
      </c>
    </row>
    <row r="57360" spans="1:2" hidden="1" x14ac:dyDescent="0.45">
      <c r="A57360" t="e">
        <f>'NAME BADGE DETAILS'!#REF!</f>
        <v>#REF!</v>
      </c>
      <c r="B57360" t="e">
        <f>'NAME BADGE DETAILS'!#REF!</f>
        <v>#REF!</v>
      </c>
    </row>
    <row r="57361" spans="1:2" hidden="1" x14ac:dyDescent="0.45">
      <c r="A57361" t="e">
        <f>'NAME BADGE DETAILS'!#REF!</f>
        <v>#REF!</v>
      </c>
      <c r="B57361" t="e">
        <f>'NAME BADGE DETAILS'!#REF!</f>
        <v>#REF!</v>
      </c>
    </row>
    <row r="57362" spans="1:2" hidden="1" x14ac:dyDescent="0.45">
      <c r="A57362" t="e">
        <f>'NAME BADGE DETAILS'!#REF!</f>
        <v>#REF!</v>
      </c>
      <c r="B57362" t="e">
        <f>'NAME BADGE DETAILS'!#REF!</f>
        <v>#REF!</v>
      </c>
    </row>
    <row r="57363" spans="1:2" hidden="1" x14ac:dyDescent="0.45">
      <c r="A57363" t="e">
        <f>'NAME BADGE DETAILS'!#REF!</f>
        <v>#REF!</v>
      </c>
      <c r="B57363" t="e">
        <f>'NAME BADGE DETAILS'!#REF!</f>
        <v>#REF!</v>
      </c>
    </row>
    <row r="57364" spans="1:2" hidden="1" x14ac:dyDescent="0.45">
      <c r="A57364" t="e">
        <f>'NAME BADGE DETAILS'!#REF!</f>
        <v>#REF!</v>
      </c>
      <c r="B57364" t="e">
        <f>'NAME BADGE DETAILS'!#REF!</f>
        <v>#REF!</v>
      </c>
    </row>
    <row r="57365" spans="1:2" hidden="1" x14ac:dyDescent="0.45">
      <c r="A57365" t="e">
        <f>'NAME BADGE DETAILS'!#REF!</f>
        <v>#REF!</v>
      </c>
      <c r="B57365" t="e">
        <f>'NAME BADGE DETAILS'!#REF!</f>
        <v>#REF!</v>
      </c>
    </row>
    <row r="57366" spans="1:2" hidden="1" x14ac:dyDescent="0.45">
      <c r="A57366" t="e">
        <f>'NAME BADGE DETAILS'!#REF!</f>
        <v>#REF!</v>
      </c>
      <c r="B57366" t="e">
        <f>'NAME BADGE DETAILS'!#REF!</f>
        <v>#REF!</v>
      </c>
    </row>
    <row r="57367" spans="1:2" hidden="1" x14ac:dyDescent="0.45">
      <c r="A57367" t="e">
        <f>'NAME BADGE DETAILS'!#REF!</f>
        <v>#REF!</v>
      </c>
      <c r="B57367" t="e">
        <f>'NAME BADGE DETAILS'!#REF!</f>
        <v>#REF!</v>
      </c>
    </row>
    <row r="57368" spans="1:2" hidden="1" x14ac:dyDescent="0.45">
      <c r="A57368" t="e">
        <f>'NAME BADGE DETAILS'!#REF!</f>
        <v>#REF!</v>
      </c>
      <c r="B57368" t="e">
        <f>'NAME BADGE DETAILS'!#REF!</f>
        <v>#REF!</v>
      </c>
    </row>
    <row r="57369" spans="1:2" hidden="1" x14ac:dyDescent="0.45">
      <c r="A57369" t="e">
        <f>'NAME BADGE DETAILS'!#REF!</f>
        <v>#REF!</v>
      </c>
      <c r="B57369" t="e">
        <f>'NAME BADGE DETAILS'!#REF!</f>
        <v>#REF!</v>
      </c>
    </row>
    <row r="57370" spans="1:2" hidden="1" x14ac:dyDescent="0.45">
      <c r="A57370" t="e">
        <f>'NAME BADGE DETAILS'!#REF!</f>
        <v>#REF!</v>
      </c>
      <c r="B57370" t="e">
        <f>'NAME BADGE DETAILS'!#REF!</f>
        <v>#REF!</v>
      </c>
    </row>
    <row r="57371" spans="1:2" hidden="1" x14ac:dyDescent="0.45">
      <c r="A57371" t="e">
        <f>'NAME BADGE DETAILS'!#REF!</f>
        <v>#REF!</v>
      </c>
      <c r="B57371" t="e">
        <f>'NAME BADGE DETAILS'!#REF!</f>
        <v>#REF!</v>
      </c>
    </row>
    <row r="57372" spans="1:2" hidden="1" x14ac:dyDescent="0.45">
      <c r="A57372" t="e">
        <f>'NAME BADGE DETAILS'!#REF!</f>
        <v>#REF!</v>
      </c>
      <c r="B57372" t="e">
        <f>'NAME BADGE DETAILS'!#REF!</f>
        <v>#REF!</v>
      </c>
    </row>
    <row r="57373" spans="1:2" hidden="1" x14ac:dyDescent="0.45">
      <c r="A57373" t="e">
        <f>'NAME BADGE DETAILS'!#REF!</f>
        <v>#REF!</v>
      </c>
      <c r="B57373" t="e">
        <f>'NAME BADGE DETAILS'!#REF!</f>
        <v>#REF!</v>
      </c>
    </row>
    <row r="57374" spans="1:2" hidden="1" x14ac:dyDescent="0.45">
      <c r="A57374" t="e">
        <f>'NAME BADGE DETAILS'!#REF!</f>
        <v>#REF!</v>
      </c>
      <c r="B57374" t="e">
        <f>'NAME BADGE DETAILS'!#REF!</f>
        <v>#REF!</v>
      </c>
    </row>
    <row r="57375" spans="1:2" hidden="1" x14ac:dyDescent="0.45">
      <c r="A57375" t="e">
        <f>'NAME BADGE DETAILS'!#REF!</f>
        <v>#REF!</v>
      </c>
      <c r="B57375" t="e">
        <f>'NAME BADGE DETAILS'!#REF!</f>
        <v>#REF!</v>
      </c>
    </row>
    <row r="57376" spans="1:2" hidden="1" x14ac:dyDescent="0.45">
      <c r="A57376" t="e">
        <f>'NAME BADGE DETAILS'!#REF!</f>
        <v>#REF!</v>
      </c>
      <c r="B57376" t="e">
        <f>'NAME BADGE DETAILS'!#REF!</f>
        <v>#REF!</v>
      </c>
    </row>
    <row r="57377" spans="1:2" hidden="1" x14ac:dyDescent="0.45">
      <c r="A57377" t="e">
        <f>'NAME BADGE DETAILS'!#REF!</f>
        <v>#REF!</v>
      </c>
      <c r="B57377" t="e">
        <f>'NAME BADGE DETAILS'!#REF!</f>
        <v>#REF!</v>
      </c>
    </row>
    <row r="57378" spans="1:2" hidden="1" x14ac:dyDescent="0.45">
      <c r="A57378" t="e">
        <f>'NAME BADGE DETAILS'!#REF!</f>
        <v>#REF!</v>
      </c>
      <c r="B57378" t="e">
        <f>'NAME BADGE DETAILS'!#REF!</f>
        <v>#REF!</v>
      </c>
    </row>
    <row r="57379" spans="1:2" hidden="1" x14ac:dyDescent="0.45">
      <c r="A57379" t="e">
        <f>'NAME BADGE DETAILS'!#REF!</f>
        <v>#REF!</v>
      </c>
      <c r="B57379" t="e">
        <f>'NAME BADGE DETAILS'!#REF!</f>
        <v>#REF!</v>
      </c>
    </row>
    <row r="57380" spans="1:2" hidden="1" x14ac:dyDescent="0.45">
      <c r="A57380" t="e">
        <f>'NAME BADGE DETAILS'!#REF!</f>
        <v>#REF!</v>
      </c>
      <c r="B57380" t="e">
        <f>'NAME BADGE DETAILS'!#REF!</f>
        <v>#REF!</v>
      </c>
    </row>
    <row r="57381" spans="1:2" hidden="1" x14ac:dyDescent="0.45">
      <c r="A57381" t="e">
        <f>'NAME BADGE DETAILS'!#REF!</f>
        <v>#REF!</v>
      </c>
      <c r="B57381" t="e">
        <f>'NAME BADGE DETAILS'!#REF!</f>
        <v>#REF!</v>
      </c>
    </row>
    <row r="57382" spans="1:2" hidden="1" x14ac:dyDescent="0.45">
      <c r="A57382" t="e">
        <f>'NAME BADGE DETAILS'!#REF!</f>
        <v>#REF!</v>
      </c>
      <c r="B57382" t="e">
        <f>'NAME BADGE DETAILS'!#REF!</f>
        <v>#REF!</v>
      </c>
    </row>
    <row r="57383" spans="1:2" hidden="1" x14ac:dyDescent="0.45">
      <c r="A57383" t="e">
        <f>'NAME BADGE DETAILS'!#REF!</f>
        <v>#REF!</v>
      </c>
      <c r="B57383" t="e">
        <f>'NAME BADGE DETAILS'!#REF!</f>
        <v>#REF!</v>
      </c>
    </row>
    <row r="57384" spans="1:2" hidden="1" x14ac:dyDescent="0.45">
      <c r="A57384" t="e">
        <f>'NAME BADGE DETAILS'!#REF!</f>
        <v>#REF!</v>
      </c>
      <c r="B57384" t="e">
        <f>'NAME BADGE DETAILS'!#REF!</f>
        <v>#REF!</v>
      </c>
    </row>
    <row r="57385" spans="1:2" hidden="1" x14ac:dyDescent="0.45">
      <c r="A57385" t="e">
        <f>'NAME BADGE DETAILS'!#REF!</f>
        <v>#REF!</v>
      </c>
      <c r="B57385" t="e">
        <f>'NAME BADGE DETAILS'!#REF!</f>
        <v>#REF!</v>
      </c>
    </row>
    <row r="57386" spans="1:2" hidden="1" x14ac:dyDescent="0.45">
      <c r="A57386" t="e">
        <f>'NAME BADGE DETAILS'!#REF!</f>
        <v>#REF!</v>
      </c>
      <c r="B57386" t="e">
        <f>'NAME BADGE DETAILS'!#REF!</f>
        <v>#REF!</v>
      </c>
    </row>
    <row r="57387" spans="1:2" hidden="1" x14ac:dyDescent="0.45">
      <c r="A57387" t="e">
        <f>'NAME BADGE DETAILS'!#REF!</f>
        <v>#REF!</v>
      </c>
      <c r="B57387" t="e">
        <f>'NAME BADGE DETAILS'!#REF!</f>
        <v>#REF!</v>
      </c>
    </row>
    <row r="57388" spans="1:2" hidden="1" x14ac:dyDescent="0.45">
      <c r="A57388" t="e">
        <f>'NAME BADGE DETAILS'!#REF!</f>
        <v>#REF!</v>
      </c>
      <c r="B57388" t="e">
        <f>'NAME BADGE DETAILS'!#REF!</f>
        <v>#REF!</v>
      </c>
    </row>
    <row r="57389" spans="1:2" hidden="1" x14ac:dyDescent="0.45">
      <c r="A57389" t="e">
        <f>'NAME BADGE DETAILS'!#REF!</f>
        <v>#REF!</v>
      </c>
      <c r="B57389" t="e">
        <f>'NAME BADGE DETAILS'!#REF!</f>
        <v>#REF!</v>
      </c>
    </row>
    <row r="57390" spans="1:2" hidden="1" x14ac:dyDescent="0.45">
      <c r="A57390" t="e">
        <f>'NAME BADGE DETAILS'!#REF!</f>
        <v>#REF!</v>
      </c>
      <c r="B57390" t="e">
        <f>'NAME BADGE DETAILS'!#REF!</f>
        <v>#REF!</v>
      </c>
    </row>
    <row r="57391" spans="1:2" hidden="1" x14ac:dyDescent="0.45">
      <c r="A57391" t="e">
        <f>'NAME BADGE DETAILS'!#REF!</f>
        <v>#REF!</v>
      </c>
      <c r="B57391" t="e">
        <f>'NAME BADGE DETAILS'!#REF!</f>
        <v>#REF!</v>
      </c>
    </row>
    <row r="57392" spans="1:2" hidden="1" x14ac:dyDescent="0.45">
      <c r="A57392" t="e">
        <f>'NAME BADGE DETAILS'!#REF!</f>
        <v>#REF!</v>
      </c>
      <c r="B57392" t="e">
        <f>'NAME BADGE DETAILS'!#REF!</f>
        <v>#REF!</v>
      </c>
    </row>
    <row r="57393" spans="1:2" hidden="1" x14ac:dyDescent="0.45">
      <c r="A57393" t="e">
        <f>'NAME BADGE DETAILS'!#REF!</f>
        <v>#REF!</v>
      </c>
      <c r="B57393" t="e">
        <f>'NAME BADGE DETAILS'!#REF!</f>
        <v>#REF!</v>
      </c>
    </row>
    <row r="57394" spans="1:2" hidden="1" x14ac:dyDescent="0.45">
      <c r="A57394" t="e">
        <f>'NAME BADGE DETAILS'!#REF!</f>
        <v>#REF!</v>
      </c>
      <c r="B57394" t="e">
        <f>'NAME BADGE DETAILS'!#REF!</f>
        <v>#REF!</v>
      </c>
    </row>
    <row r="57395" spans="1:2" hidden="1" x14ac:dyDescent="0.45">
      <c r="A57395" t="e">
        <f>'NAME BADGE DETAILS'!#REF!</f>
        <v>#REF!</v>
      </c>
      <c r="B57395" t="e">
        <f>'NAME BADGE DETAILS'!#REF!</f>
        <v>#REF!</v>
      </c>
    </row>
    <row r="57396" spans="1:2" hidden="1" x14ac:dyDescent="0.45">
      <c r="A57396" t="e">
        <f>'NAME BADGE DETAILS'!#REF!</f>
        <v>#REF!</v>
      </c>
      <c r="B57396" t="e">
        <f>'NAME BADGE DETAILS'!#REF!</f>
        <v>#REF!</v>
      </c>
    </row>
    <row r="57397" spans="1:2" hidden="1" x14ac:dyDescent="0.45">
      <c r="A57397" t="e">
        <f>'NAME BADGE DETAILS'!#REF!</f>
        <v>#REF!</v>
      </c>
      <c r="B57397" t="e">
        <f>'NAME BADGE DETAILS'!#REF!</f>
        <v>#REF!</v>
      </c>
    </row>
    <row r="57398" spans="1:2" hidden="1" x14ac:dyDescent="0.45">
      <c r="A57398" t="e">
        <f>'NAME BADGE DETAILS'!#REF!</f>
        <v>#REF!</v>
      </c>
      <c r="B57398" t="e">
        <f>'NAME BADGE DETAILS'!#REF!</f>
        <v>#REF!</v>
      </c>
    </row>
    <row r="57399" spans="1:2" hidden="1" x14ac:dyDescent="0.45">
      <c r="A57399" t="e">
        <f>'NAME BADGE DETAILS'!#REF!</f>
        <v>#REF!</v>
      </c>
      <c r="B57399" t="e">
        <f>'NAME BADGE DETAILS'!#REF!</f>
        <v>#REF!</v>
      </c>
    </row>
    <row r="57400" spans="1:2" hidden="1" x14ac:dyDescent="0.45">
      <c r="A57400" t="e">
        <f>'NAME BADGE DETAILS'!#REF!</f>
        <v>#REF!</v>
      </c>
      <c r="B57400" t="e">
        <f>'NAME BADGE DETAILS'!#REF!</f>
        <v>#REF!</v>
      </c>
    </row>
    <row r="57401" spans="1:2" hidden="1" x14ac:dyDescent="0.45">
      <c r="A57401" t="e">
        <f>'NAME BADGE DETAILS'!#REF!</f>
        <v>#REF!</v>
      </c>
      <c r="B57401" t="e">
        <f>'NAME BADGE DETAILS'!#REF!</f>
        <v>#REF!</v>
      </c>
    </row>
    <row r="57402" spans="1:2" hidden="1" x14ac:dyDescent="0.45">
      <c r="A57402" t="e">
        <f>'NAME BADGE DETAILS'!#REF!</f>
        <v>#REF!</v>
      </c>
      <c r="B57402" t="e">
        <f>'NAME BADGE DETAILS'!#REF!</f>
        <v>#REF!</v>
      </c>
    </row>
    <row r="57403" spans="1:2" hidden="1" x14ac:dyDescent="0.45">
      <c r="A57403" t="e">
        <f>'NAME BADGE DETAILS'!#REF!</f>
        <v>#REF!</v>
      </c>
      <c r="B57403" t="e">
        <f>'NAME BADGE DETAILS'!#REF!</f>
        <v>#REF!</v>
      </c>
    </row>
    <row r="57404" spans="1:2" hidden="1" x14ac:dyDescent="0.45">
      <c r="A57404" t="e">
        <f>'NAME BADGE DETAILS'!#REF!</f>
        <v>#REF!</v>
      </c>
      <c r="B57404" t="e">
        <f>'NAME BADGE DETAILS'!#REF!</f>
        <v>#REF!</v>
      </c>
    </row>
    <row r="57405" spans="1:2" hidden="1" x14ac:dyDescent="0.45">
      <c r="A57405" t="e">
        <f>'NAME BADGE DETAILS'!#REF!</f>
        <v>#REF!</v>
      </c>
      <c r="B57405" t="e">
        <f>'NAME BADGE DETAILS'!#REF!</f>
        <v>#REF!</v>
      </c>
    </row>
    <row r="57406" spans="1:2" hidden="1" x14ac:dyDescent="0.45">
      <c r="A57406" t="e">
        <f>'NAME BADGE DETAILS'!#REF!</f>
        <v>#REF!</v>
      </c>
      <c r="B57406" t="e">
        <f>'NAME BADGE DETAILS'!#REF!</f>
        <v>#REF!</v>
      </c>
    </row>
    <row r="57407" spans="1:2" hidden="1" x14ac:dyDescent="0.45">
      <c r="A57407" t="e">
        <f>'NAME BADGE DETAILS'!#REF!</f>
        <v>#REF!</v>
      </c>
      <c r="B57407" t="e">
        <f>'NAME BADGE DETAILS'!#REF!</f>
        <v>#REF!</v>
      </c>
    </row>
    <row r="57408" spans="1:2" hidden="1" x14ac:dyDescent="0.45">
      <c r="A57408" t="e">
        <f>'NAME BADGE DETAILS'!#REF!</f>
        <v>#REF!</v>
      </c>
      <c r="B57408" t="e">
        <f>'NAME BADGE DETAILS'!#REF!</f>
        <v>#REF!</v>
      </c>
    </row>
    <row r="57409" spans="1:2" hidden="1" x14ac:dyDescent="0.45">
      <c r="A57409" t="e">
        <f>'NAME BADGE DETAILS'!#REF!</f>
        <v>#REF!</v>
      </c>
      <c r="B57409" t="e">
        <f>'NAME BADGE DETAILS'!#REF!</f>
        <v>#REF!</v>
      </c>
    </row>
    <row r="57410" spans="1:2" hidden="1" x14ac:dyDescent="0.45">
      <c r="A57410" t="e">
        <f>'NAME BADGE DETAILS'!#REF!</f>
        <v>#REF!</v>
      </c>
      <c r="B57410" t="e">
        <f>'NAME BADGE DETAILS'!#REF!</f>
        <v>#REF!</v>
      </c>
    </row>
    <row r="57411" spans="1:2" hidden="1" x14ac:dyDescent="0.45">
      <c r="A57411" t="e">
        <f>'NAME BADGE DETAILS'!#REF!</f>
        <v>#REF!</v>
      </c>
      <c r="B57411" t="e">
        <f>'NAME BADGE DETAILS'!#REF!</f>
        <v>#REF!</v>
      </c>
    </row>
    <row r="57412" spans="1:2" hidden="1" x14ac:dyDescent="0.45">
      <c r="A57412" t="e">
        <f>'NAME BADGE DETAILS'!#REF!</f>
        <v>#REF!</v>
      </c>
      <c r="B57412" t="e">
        <f>'NAME BADGE DETAILS'!#REF!</f>
        <v>#REF!</v>
      </c>
    </row>
    <row r="57413" spans="1:2" hidden="1" x14ac:dyDescent="0.45">
      <c r="A57413" t="e">
        <f>'NAME BADGE DETAILS'!#REF!</f>
        <v>#REF!</v>
      </c>
      <c r="B57413" t="e">
        <f>'NAME BADGE DETAILS'!#REF!</f>
        <v>#REF!</v>
      </c>
    </row>
    <row r="57414" spans="1:2" hidden="1" x14ac:dyDescent="0.45">
      <c r="A57414" t="e">
        <f>'NAME BADGE DETAILS'!#REF!</f>
        <v>#REF!</v>
      </c>
      <c r="B57414" t="e">
        <f>'NAME BADGE DETAILS'!#REF!</f>
        <v>#REF!</v>
      </c>
    </row>
    <row r="57415" spans="1:2" hidden="1" x14ac:dyDescent="0.45">
      <c r="A57415" t="e">
        <f>'NAME BADGE DETAILS'!#REF!</f>
        <v>#REF!</v>
      </c>
      <c r="B57415" t="e">
        <f>'NAME BADGE DETAILS'!#REF!</f>
        <v>#REF!</v>
      </c>
    </row>
    <row r="57416" spans="1:2" hidden="1" x14ac:dyDescent="0.45">
      <c r="A57416" t="e">
        <f>'NAME BADGE DETAILS'!#REF!</f>
        <v>#REF!</v>
      </c>
      <c r="B57416" t="e">
        <f>'NAME BADGE DETAILS'!#REF!</f>
        <v>#REF!</v>
      </c>
    </row>
    <row r="57417" spans="1:2" hidden="1" x14ac:dyDescent="0.45">
      <c r="A57417" t="e">
        <f>'NAME BADGE DETAILS'!#REF!</f>
        <v>#REF!</v>
      </c>
      <c r="B57417" t="e">
        <f>'NAME BADGE DETAILS'!#REF!</f>
        <v>#REF!</v>
      </c>
    </row>
    <row r="57418" spans="1:2" hidden="1" x14ac:dyDescent="0.45">
      <c r="A57418" t="e">
        <f>'NAME BADGE DETAILS'!#REF!</f>
        <v>#REF!</v>
      </c>
      <c r="B57418" t="e">
        <f>'NAME BADGE DETAILS'!#REF!</f>
        <v>#REF!</v>
      </c>
    </row>
    <row r="57419" spans="1:2" hidden="1" x14ac:dyDescent="0.45">
      <c r="A57419" t="e">
        <f>'NAME BADGE DETAILS'!#REF!</f>
        <v>#REF!</v>
      </c>
      <c r="B57419" t="e">
        <f>'NAME BADGE DETAILS'!#REF!</f>
        <v>#REF!</v>
      </c>
    </row>
    <row r="57420" spans="1:2" hidden="1" x14ac:dyDescent="0.45">
      <c r="A57420" t="e">
        <f>'NAME BADGE DETAILS'!#REF!</f>
        <v>#REF!</v>
      </c>
      <c r="B57420" t="e">
        <f>'NAME BADGE DETAILS'!#REF!</f>
        <v>#REF!</v>
      </c>
    </row>
    <row r="57421" spans="1:2" hidden="1" x14ac:dyDescent="0.45">
      <c r="A57421" t="e">
        <f>'NAME BADGE DETAILS'!#REF!</f>
        <v>#REF!</v>
      </c>
      <c r="B57421" t="e">
        <f>'NAME BADGE DETAILS'!#REF!</f>
        <v>#REF!</v>
      </c>
    </row>
    <row r="57422" spans="1:2" hidden="1" x14ac:dyDescent="0.45">
      <c r="A57422" t="e">
        <f>'NAME BADGE DETAILS'!#REF!</f>
        <v>#REF!</v>
      </c>
      <c r="B57422" t="e">
        <f>'NAME BADGE DETAILS'!#REF!</f>
        <v>#REF!</v>
      </c>
    </row>
    <row r="57423" spans="1:2" hidden="1" x14ac:dyDescent="0.45">
      <c r="A57423" t="e">
        <f>'NAME BADGE DETAILS'!#REF!</f>
        <v>#REF!</v>
      </c>
      <c r="B57423" t="e">
        <f>'NAME BADGE DETAILS'!#REF!</f>
        <v>#REF!</v>
      </c>
    </row>
    <row r="57424" spans="1:2" hidden="1" x14ac:dyDescent="0.45">
      <c r="A57424" t="e">
        <f>'NAME BADGE DETAILS'!#REF!</f>
        <v>#REF!</v>
      </c>
      <c r="B57424" t="e">
        <f>'NAME BADGE DETAILS'!#REF!</f>
        <v>#REF!</v>
      </c>
    </row>
    <row r="57425" spans="1:2" hidden="1" x14ac:dyDescent="0.45">
      <c r="A57425" t="e">
        <f>'NAME BADGE DETAILS'!#REF!</f>
        <v>#REF!</v>
      </c>
      <c r="B57425" t="e">
        <f>'NAME BADGE DETAILS'!#REF!</f>
        <v>#REF!</v>
      </c>
    </row>
    <row r="57426" spans="1:2" hidden="1" x14ac:dyDescent="0.45">
      <c r="A57426" t="e">
        <f>'NAME BADGE DETAILS'!#REF!</f>
        <v>#REF!</v>
      </c>
      <c r="B57426" t="e">
        <f>'NAME BADGE DETAILS'!#REF!</f>
        <v>#REF!</v>
      </c>
    </row>
    <row r="57427" spans="1:2" hidden="1" x14ac:dyDescent="0.45">
      <c r="A57427" t="e">
        <f>'NAME BADGE DETAILS'!#REF!</f>
        <v>#REF!</v>
      </c>
      <c r="B57427" t="e">
        <f>'NAME BADGE DETAILS'!#REF!</f>
        <v>#REF!</v>
      </c>
    </row>
    <row r="57428" spans="1:2" hidden="1" x14ac:dyDescent="0.45">
      <c r="A57428" t="e">
        <f>'NAME BADGE DETAILS'!#REF!</f>
        <v>#REF!</v>
      </c>
      <c r="B57428" t="e">
        <f>'NAME BADGE DETAILS'!#REF!</f>
        <v>#REF!</v>
      </c>
    </row>
    <row r="57429" spans="1:2" hidden="1" x14ac:dyDescent="0.45">
      <c r="A57429" t="e">
        <f>'NAME BADGE DETAILS'!#REF!</f>
        <v>#REF!</v>
      </c>
      <c r="B57429" t="e">
        <f>'NAME BADGE DETAILS'!#REF!</f>
        <v>#REF!</v>
      </c>
    </row>
    <row r="57430" spans="1:2" hidden="1" x14ac:dyDescent="0.45">
      <c r="A57430" t="e">
        <f>'NAME BADGE DETAILS'!#REF!</f>
        <v>#REF!</v>
      </c>
      <c r="B57430" t="e">
        <f>'NAME BADGE DETAILS'!#REF!</f>
        <v>#REF!</v>
      </c>
    </row>
    <row r="57431" spans="1:2" hidden="1" x14ac:dyDescent="0.45">
      <c r="A57431" t="e">
        <f>'NAME BADGE DETAILS'!#REF!</f>
        <v>#REF!</v>
      </c>
      <c r="B57431" t="e">
        <f>'NAME BADGE DETAILS'!#REF!</f>
        <v>#REF!</v>
      </c>
    </row>
    <row r="57432" spans="1:2" hidden="1" x14ac:dyDescent="0.45">
      <c r="A57432" t="e">
        <f>'NAME BADGE DETAILS'!#REF!</f>
        <v>#REF!</v>
      </c>
      <c r="B57432" t="e">
        <f>'NAME BADGE DETAILS'!#REF!</f>
        <v>#REF!</v>
      </c>
    </row>
    <row r="57433" spans="1:2" hidden="1" x14ac:dyDescent="0.45">
      <c r="A57433" t="e">
        <f>'NAME BADGE DETAILS'!#REF!</f>
        <v>#REF!</v>
      </c>
      <c r="B57433" t="e">
        <f>'NAME BADGE DETAILS'!#REF!</f>
        <v>#REF!</v>
      </c>
    </row>
    <row r="57434" spans="1:2" hidden="1" x14ac:dyDescent="0.45">
      <c r="A57434" t="e">
        <f>'NAME BADGE DETAILS'!#REF!</f>
        <v>#REF!</v>
      </c>
      <c r="B57434" t="e">
        <f>'NAME BADGE DETAILS'!#REF!</f>
        <v>#REF!</v>
      </c>
    </row>
    <row r="57435" spans="1:2" hidden="1" x14ac:dyDescent="0.45">
      <c r="A57435" t="e">
        <f>'NAME BADGE DETAILS'!#REF!</f>
        <v>#REF!</v>
      </c>
      <c r="B57435" t="e">
        <f>'NAME BADGE DETAILS'!#REF!</f>
        <v>#REF!</v>
      </c>
    </row>
    <row r="57436" spans="1:2" hidden="1" x14ac:dyDescent="0.45">
      <c r="A57436" t="e">
        <f>'NAME BADGE DETAILS'!#REF!</f>
        <v>#REF!</v>
      </c>
      <c r="B57436" t="e">
        <f>'NAME BADGE DETAILS'!#REF!</f>
        <v>#REF!</v>
      </c>
    </row>
    <row r="57437" spans="1:2" hidden="1" x14ac:dyDescent="0.45">
      <c r="A57437" t="e">
        <f>'NAME BADGE DETAILS'!#REF!</f>
        <v>#REF!</v>
      </c>
      <c r="B57437" t="e">
        <f>'NAME BADGE DETAILS'!#REF!</f>
        <v>#REF!</v>
      </c>
    </row>
    <row r="57438" spans="1:2" hidden="1" x14ac:dyDescent="0.45">
      <c r="A57438" t="e">
        <f>'NAME BADGE DETAILS'!#REF!</f>
        <v>#REF!</v>
      </c>
      <c r="B57438" t="e">
        <f>'NAME BADGE DETAILS'!#REF!</f>
        <v>#REF!</v>
      </c>
    </row>
    <row r="57439" spans="1:2" hidden="1" x14ac:dyDescent="0.45">
      <c r="A57439" t="e">
        <f>'NAME BADGE DETAILS'!#REF!</f>
        <v>#REF!</v>
      </c>
      <c r="B57439" t="e">
        <f>'NAME BADGE DETAILS'!#REF!</f>
        <v>#REF!</v>
      </c>
    </row>
    <row r="57440" spans="1:2" hidden="1" x14ac:dyDescent="0.45">
      <c r="A57440" t="e">
        <f>'NAME BADGE DETAILS'!#REF!</f>
        <v>#REF!</v>
      </c>
      <c r="B57440" t="e">
        <f>'NAME BADGE DETAILS'!#REF!</f>
        <v>#REF!</v>
      </c>
    </row>
    <row r="57441" spans="1:2" hidden="1" x14ac:dyDescent="0.45">
      <c r="A57441" t="e">
        <f>'NAME BADGE DETAILS'!#REF!</f>
        <v>#REF!</v>
      </c>
      <c r="B57441" t="e">
        <f>'NAME BADGE DETAILS'!#REF!</f>
        <v>#REF!</v>
      </c>
    </row>
    <row r="57442" spans="1:2" hidden="1" x14ac:dyDescent="0.45">
      <c r="A57442" t="e">
        <f>'NAME BADGE DETAILS'!#REF!</f>
        <v>#REF!</v>
      </c>
      <c r="B57442" t="e">
        <f>'NAME BADGE DETAILS'!#REF!</f>
        <v>#REF!</v>
      </c>
    </row>
    <row r="57443" spans="1:2" hidden="1" x14ac:dyDescent="0.45">
      <c r="A57443" t="e">
        <f>'NAME BADGE DETAILS'!#REF!</f>
        <v>#REF!</v>
      </c>
      <c r="B57443" t="e">
        <f>'NAME BADGE DETAILS'!#REF!</f>
        <v>#REF!</v>
      </c>
    </row>
    <row r="57444" spans="1:2" hidden="1" x14ac:dyDescent="0.45">
      <c r="A57444" t="e">
        <f>'NAME BADGE DETAILS'!#REF!</f>
        <v>#REF!</v>
      </c>
      <c r="B57444" t="e">
        <f>'NAME BADGE DETAILS'!#REF!</f>
        <v>#REF!</v>
      </c>
    </row>
    <row r="57445" spans="1:2" hidden="1" x14ac:dyDescent="0.45">
      <c r="A57445" t="e">
        <f>'NAME BADGE DETAILS'!#REF!</f>
        <v>#REF!</v>
      </c>
      <c r="B57445" t="e">
        <f>'NAME BADGE DETAILS'!#REF!</f>
        <v>#REF!</v>
      </c>
    </row>
    <row r="57446" spans="1:2" hidden="1" x14ac:dyDescent="0.45">
      <c r="A57446" t="e">
        <f>'NAME BADGE DETAILS'!#REF!</f>
        <v>#REF!</v>
      </c>
      <c r="B57446" t="e">
        <f>'NAME BADGE DETAILS'!#REF!</f>
        <v>#REF!</v>
      </c>
    </row>
    <row r="57447" spans="1:2" hidden="1" x14ac:dyDescent="0.45">
      <c r="A57447" t="e">
        <f>'NAME BADGE DETAILS'!#REF!</f>
        <v>#REF!</v>
      </c>
      <c r="B57447" t="e">
        <f>'NAME BADGE DETAILS'!#REF!</f>
        <v>#REF!</v>
      </c>
    </row>
    <row r="57448" spans="1:2" hidden="1" x14ac:dyDescent="0.45">
      <c r="A57448" t="e">
        <f>'NAME BADGE DETAILS'!#REF!</f>
        <v>#REF!</v>
      </c>
      <c r="B57448" t="e">
        <f>'NAME BADGE DETAILS'!#REF!</f>
        <v>#REF!</v>
      </c>
    </row>
    <row r="57449" spans="1:2" hidden="1" x14ac:dyDescent="0.45">
      <c r="A57449" t="e">
        <f>'NAME BADGE DETAILS'!#REF!</f>
        <v>#REF!</v>
      </c>
      <c r="B57449" t="e">
        <f>'NAME BADGE DETAILS'!#REF!</f>
        <v>#REF!</v>
      </c>
    </row>
    <row r="57450" spans="1:2" hidden="1" x14ac:dyDescent="0.45">
      <c r="A57450" t="e">
        <f>'NAME BADGE DETAILS'!#REF!</f>
        <v>#REF!</v>
      </c>
      <c r="B57450" t="e">
        <f>'NAME BADGE DETAILS'!#REF!</f>
        <v>#REF!</v>
      </c>
    </row>
    <row r="57451" spans="1:2" hidden="1" x14ac:dyDescent="0.45">
      <c r="A57451" t="e">
        <f>'NAME BADGE DETAILS'!#REF!</f>
        <v>#REF!</v>
      </c>
      <c r="B57451" t="e">
        <f>'NAME BADGE DETAILS'!#REF!</f>
        <v>#REF!</v>
      </c>
    </row>
    <row r="57452" spans="1:2" hidden="1" x14ac:dyDescent="0.45">
      <c r="A57452" t="e">
        <f>'NAME BADGE DETAILS'!#REF!</f>
        <v>#REF!</v>
      </c>
      <c r="B57452" t="e">
        <f>'NAME BADGE DETAILS'!#REF!</f>
        <v>#REF!</v>
      </c>
    </row>
    <row r="57453" spans="1:2" hidden="1" x14ac:dyDescent="0.45">
      <c r="A57453" t="e">
        <f>'NAME BADGE DETAILS'!#REF!</f>
        <v>#REF!</v>
      </c>
      <c r="B57453" t="e">
        <f>'NAME BADGE DETAILS'!#REF!</f>
        <v>#REF!</v>
      </c>
    </row>
    <row r="57454" spans="1:2" hidden="1" x14ac:dyDescent="0.45">
      <c r="A57454" t="e">
        <f>'NAME BADGE DETAILS'!#REF!</f>
        <v>#REF!</v>
      </c>
      <c r="B57454" t="e">
        <f>'NAME BADGE DETAILS'!#REF!</f>
        <v>#REF!</v>
      </c>
    </row>
    <row r="57455" spans="1:2" hidden="1" x14ac:dyDescent="0.45">
      <c r="A57455" t="e">
        <f>'NAME BADGE DETAILS'!#REF!</f>
        <v>#REF!</v>
      </c>
      <c r="B57455" t="e">
        <f>'NAME BADGE DETAILS'!#REF!</f>
        <v>#REF!</v>
      </c>
    </row>
    <row r="57456" spans="1:2" hidden="1" x14ac:dyDescent="0.45">
      <c r="A57456" t="e">
        <f>'NAME BADGE DETAILS'!#REF!</f>
        <v>#REF!</v>
      </c>
      <c r="B57456" t="e">
        <f>'NAME BADGE DETAILS'!#REF!</f>
        <v>#REF!</v>
      </c>
    </row>
    <row r="57457" spans="1:2" hidden="1" x14ac:dyDescent="0.45">
      <c r="A57457" t="e">
        <f>'NAME BADGE DETAILS'!#REF!</f>
        <v>#REF!</v>
      </c>
      <c r="B57457" t="e">
        <f>'NAME BADGE DETAILS'!#REF!</f>
        <v>#REF!</v>
      </c>
    </row>
    <row r="57458" spans="1:2" hidden="1" x14ac:dyDescent="0.45">
      <c r="A57458" t="e">
        <f>'NAME BADGE DETAILS'!#REF!</f>
        <v>#REF!</v>
      </c>
      <c r="B57458" t="e">
        <f>'NAME BADGE DETAILS'!#REF!</f>
        <v>#REF!</v>
      </c>
    </row>
    <row r="57459" spans="1:2" hidden="1" x14ac:dyDescent="0.45">
      <c r="A57459" t="e">
        <f>'NAME BADGE DETAILS'!#REF!</f>
        <v>#REF!</v>
      </c>
      <c r="B57459" t="e">
        <f>'NAME BADGE DETAILS'!#REF!</f>
        <v>#REF!</v>
      </c>
    </row>
    <row r="57460" spans="1:2" hidden="1" x14ac:dyDescent="0.45">
      <c r="A57460" t="e">
        <f>'NAME BADGE DETAILS'!#REF!</f>
        <v>#REF!</v>
      </c>
      <c r="B57460" t="e">
        <f>'NAME BADGE DETAILS'!#REF!</f>
        <v>#REF!</v>
      </c>
    </row>
    <row r="57461" spans="1:2" hidden="1" x14ac:dyDescent="0.45">
      <c r="A57461" t="e">
        <f>'NAME BADGE DETAILS'!#REF!</f>
        <v>#REF!</v>
      </c>
      <c r="B57461" t="e">
        <f>'NAME BADGE DETAILS'!#REF!</f>
        <v>#REF!</v>
      </c>
    </row>
    <row r="57462" spans="1:2" hidden="1" x14ac:dyDescent="0.45">
      <c r="A57462" t="e">
        <f>'NAME BADGE DETAILS'!#REF!</f>
        <v>#REF!</v>
      </c>
      <c r="B57462" t="e">
        <f>'NAME BADGE DETAILS'!#REF!</f>
        <v>#REF!</v>
      </c>
    </row>
    <row r="57463" spans="1:2" hidden="1" x14ac:dyDescent="0.45">
      <c r="A57463" t="e">
        <f>'NAME BADGE DETAILS'!#REF!</f>
        <v>#REF!</v>
      </c>
      <c r="B57463" t="e">
        <f>'NAME BADGE DETAILS'!#REF!</f>
        <v>#REF!</v>
      </c>
    </row>
    <row r="57464" spans="1:2" hidden="1" x14ac:dyDescent="0.45">
      <c r="A57464" t="e">
        <f>'NAME BADGE DETAILS'!#REF!</f>
        <v>#REF!</v>
      </c>
      <c r="B57464" t="e">
        <f>'NAME BADGE DETAILS'!#REF!</f>
        <v>#REF!</v>
      </c>
    </row>
    <row r="57465" spans="1:2" hidden="1" x14ac:dyDescent="0.45">
      <c r="A57465" t="e">
        <f>'NAME BADGE DETAILS'!#REF!</f>
        <v>#REF!</v>
      </c>
      <c r="B57465" t="e">
        <f>'NAME BADGE DETAILS'!#REF!</f>
        <v>#REF!</v>
      </c>
    </row>
    <row r="57466" spans="1:2" hidden="1" x14ac:dyDescent="0.45">
      <c r="A57466" t="e">
        <f>'NAME BADGE DETAILS'!#REF!</f>
        <v>#REF!</v>
      </c>
      <c r="B57466" t="e">
        <f>'NAME BADGE DETAILS'!#REF!</f>
        <v>#REF!</v>
      </c>
    </row>
    <row r="57467" spans="1:2" hidden="1" x14ac:dyDescent="0.45">
      <c r="A57467" t="e">
        <f>'NAME BADGE DETAILS'!#REF!</f>
        <v>#REF!</v>
      </c>
      <c r="B57467" t="e">
        <f>'NAME BADGE DETAILS'!#REF!</f>
        <v>#REF!</v>
      </c>
    </row>
    <row r="57468" spans="1:2" hidden="1" x14ac:dyDescent="0.45">
      <c r="A57468" t="e">
        <f>'NAME BADGE DETAILS'!#REF!</f>
        <v>#REF!</v>
      </c>
      <c r="B57468" t="e">
        <f>'NAME BADGE DETAILS'!#REF!</f>
        <v>#REF!</v>
      </c>
    </row>
    <row r="57469" spans="1:2" hidden="1" x14ac:dyDescent="0.45">
      <c r="A57469" t="e">
        <f>'NAME BADGE DETAILS'!#REF!</f>
        <v>#REF!</v>
      </c>
      <c r="B57469" t="e">
        <f>'NAME BADGE DETAILS'!#REF!</f>
        <v>#REF!</v>
      </c>
    </row>
    <row r="57470" spans="1:2" hidden="1" x14ac:dyDescent="0.45">
      <c r="A57470" t="e">
        <f>'NAME BADGE DETAILS'!#REF!</f>
        <v>#REF!</v>
      </c>
      <c r="B57470" t="e">
        <f>'NAME BADGE DETAILS'!#REF!</f>
        <v>#REF!</v>
      </c>
    </row>
    <row r="57471" spans="1:2" hidden="1" x14ac:dyDescent="0.45">
      <c r="A57471" t="e">
        <f>'NAME BADGE DETAILS'!#REF!</f>
        <v>#REF!</v>
      </c>
      <c r="B57471" t="e">
        <f>'NAME BADGE DETAILS'!#REF!</f>
        <v>#REF!</v>
      </c>
    </row>
    <row r="57472" spans="1:2" hidden="1" x14ac:dyDescent="0.45">
      <c r="A57472" t="e">
        <f>'NAME BADGE DETAILS'!#REF!</f>
        <v>#REF!</v>
      </c>
      <c r="B57472" t="e">
        <f>'NAME BADGE DETAILS'!#REF!</f>
        <v>#REF!</v>
      </c>
    </row>
    <row r="57473" spans="1:2" hidden="1" x14ac:dyDescent="0.45">
      <c r="A57473" t="e">
        <f>'NAME BADGE DETAILS'!#REF!</f>
        <v>#REF!</v>
      </c>
      <c r="B57473" t="e">
        <f>'NAME BADGE DETAILS'!#REF!</f>
        <v>#REF!</v>
      </c>
    </row>
    <row r="57474" spans="1:2" hidden="1" x14ac:dyDescent="0.45">
      <c r="A57474" t="e">
        <f>'NAME BADGE DETAILS'!#REF!</f>
        <v>#REF!</v>
      </c>
      <c r="B57474" t="e">
        <f>'NAME BADGE DETAILS'!#REF!</f>
        <v>#REF!</v>
      </c>
    </row>
    <row r="57475" spans="1:2" hidden="1" x14ac:dyDescent="0.45">
      <c r="A57475" t="e">
        <f>'NAME BADGE DETAILS'!#REF!</f>
        <v>#REF!</v>
      </c>
      <c r="B57475" t="e">
        <f>'NAME BADGE DETAILS'!#REF!</f>
        <v>#REF!</v>
      </c>
    </row>
    <row r="57476" spans="1:2" hidden="1" x14ac:dyDescent="0.45">
      <c r="A57476" t="e">
        <f>'NAME BADGE DETAILS'!#REF!</f>
        <v>#REF!</v>
      </c>
      <c r="B57476" t="e">
        <f>'NAME BADGE DETAILS'!#REF!</f>
        <v>#REF!</v>
      </c>
    </row>
    <row r="57477" spans="1:2" hidden="1" x14ac:dyDescent="0.45">
      <c r="A57477" t="e">
        <f>'NAME BADGE DETAILS'!#REF!</f>
        <v>#REF!</v>
      </c>
      <c r="B57477" t="e">
        <f>'NAME BADGE DETAILS'!#REF!</f>
        <v>#REF!</v>
      </c>
    </row>
    <row r="57478" spans="1:2" hidden="1" x14ac:dyDescent="0.45">
      <c r="A57478" t="e">
        <f>'NAME BADGE DETAILS'!#REF!</f>
        <v>#REF!</v>
      </c>
      <c r="B57478" t="e">
        <f>'NAME BADGE DETAILS'!#REF!</f>
        <v>#REF!</v>
      </c>
    </row>
    <row r="57479" spans="1:2" hidden="1" x14ac:dyDescent="0.45">
      <c r="A57479" t="e">
        <f>'NAME BADGE DETAILS'!#REF!</f>
        <v>#REF!</v>
      </c>
      <c r="B57479" t="e">
        <f>'NAME BADGE DETAILS'!#REF!</f>
        <v>#REF!</v>
      </c>
    </row>
    <row r="57480" spans="1:2" hidden="1" x14ac:dyDescent="0.45">
      <c r="A57480" t="e">
        <f>'NAME BADGE DETAILS'!#REF!</f>
        <v>#REF!</v>
      </c>
      <c r="B57480" t="e">
        <f>'NAME BADGE DETAILS'!#REF!</f>
        <v>#REF!</v>
      </c>
    </row>
    <row r="57481" spans="1:2" hidden="1" x14ac:dyDescent="0.45">
      <c r="A57481" t="e">
        <f>'NAME BADGE DETAILS'!#REF!</f>
        <v>#REF!</v>
      </c>
      <c r="B57481" t="e">
        <f>'NAME BADGE DETAILS'!#REF!</f>
        <v>#REF!</v>
      </c>
    </row>
    <row r="57482" spans="1:2" hidden="1" x14ac:dyDescent="0.45">
      <c r="A57482" t="e">
        <f>'NAME BADGE DETAILS'!#REF!</f>
        <v>#REF!</v>
      </c>
      <c r="B57482" t="e">
        <f>'NAME BADGE DETAILS'!#REF!</f>
        <v>#REF!</v>
      </c>
    </row>
    <row r="57483" spans="1:2" hidden="1" x14ac:dyDescent="0.45">
      <c r="A57483" t="e">
        <f>'NAME BADGE DETAILS'!#REF!</f>
        <v>#REF!</v>
      </c>
      <c r="B57483" t="e">
        <f>'NAME BADGE DETAILS'!#REF!</f>
        <v>#REF!</v>
      </c>
    </row>
    <row r="57484" spans="1:2" hidden="1" x14ac:dyDescent="0.45">
      <c r="A57484" t="e">
        <f>'NAME BADGE DETAILS'!#REF!</f>
        <v>#REF!</v>
      </c>
      <c r="B57484" t="e">
        <f>'NAME BADGE DETAILS'!#REF!</f>
        <v>#REF!</v>
      </c>
    </row>
    <row r="57485" spans="1:2" hidden="1" x14ac:dyDescent="0.45">
      <c r="A57485" t="e">
        <f>'NAME BADGE DETAILS'!#REF!</f>
        <v>#REF!</v>
      </c>
      <c r="B57485" t="e">
        <f>'NAME BADGE DETAILS'!#REF!</f>
        <v>#REF!</v>
      </c>
    </row>
    <row r="57486" spans="1:2" hidden="1" x14ac:dyDescent="0.45">
      <c r="A57486" t="e">
        <f>'NAME BADGE DETAILS'!#REF!</f>
        <v>#REF!</v>
      </c>
      <c r="B57486" t="e">
        <f>'NAME BADGE DETAILS'!#REF!</f>
        <v>#REF!</v>
      </c>
    </row>
    <row r="57487" spans="1:2" hidden="1" x14ac:dyDescent="0.45">
      <c r="A57487" t="e">
        <f>'NAME BADGE DETAILS'!#REF!</f>
        <v>#REF!</v>
      </c>
      <c r="B57487" t="e">
        <f>'NAME BADGE DETAILS'!#REF!</f>
        <v>#REF!</v>
      </c>
    </row>
    <row r="57488" spans="1:2" hidden="1" x14ac:dyDescent="0.45">
      <c r="A57488" t="e">
        <f>'NAME BADGE DETAILS'!#REF!</f>
        <v>#REF!</v>
      </c>
      <c r="B57488" t="e">
        <f>'NAME BADGE DETAILS'!#REF!</f>
        <v>#REF!</v>
      </c>
    </row>
    <row r="57489" spans="1:2" hidden="1" x14ac:dyDescent="0.45">
      <c r="A57489" t="e">
        <f>'NAME BADGE DETAILS'!#REF!</f>
        <v>#REF!</v>
      </c>
      <c r="B57489" t="e">
        <f>'NAME BADGE DETAILS'!#REF!</f>
        <v>#REF!</v>
      </c>
    </row>
    <row r="57490" spans="1:2" hidden="1" x14ac:dyDescent="0.45">
      <c r="A57490" t="e">
        <f>'NAME BADGE DETAILS'!#REF!</f>
        <v>#REF!</v>
      </c>
      <c r="B57490" t="e">
        <f>'NAME BADGE DETAILS'!#REF!</f>
        <v>#REF!</v>
      </c>
    </row>
    <row r="57491" spans="1:2" hidden="1" x14ac:dyDescent="0.45">
      <c r="A57491" t="e">
        <f>'NAME BADGE DETAILS'!#REF!</f>
        <v>#REF!</v>
      </c>
      <c r="B57491" t="e">
        <f>'NAME BADGE DETAILS'!#REF!</f>
        <v>#REF!</v>
      </c>
    </row>
    <row r="57492" spans="1:2" hidden="1" x14ac:dyDescent="0.45">
      <c r="A57492" t="e">
        <f>'NAME BADGE DETAILS'!#REF!</f>
        <v>#REF!</v>
      </c>
      <c r="B57492" t="e">
        <f>'NAME BADGE DETAILS'!#REF!</f>
        <v>#REF!</v>
      </c>
    </row>
    <row r="57493" spans="1:2" hidden="1" x14ac:dyDescent="0.45">
      <c r="A57493" t="e">
        <f>'NAME BADGE DETAILS'!#REF!</f>
        <v>#REF!</v>
      </c>
      <c r="B57493" t="e">
        <f>'NAME BADGE DETAILS'!#REF!</f>
        <v>#REF!</v>
      </c>
    </row>
    <row r="57494" spans="1:2" hidden="1" x14ac:dyDescent="0.45">
      <c r="A57494" t="e">
        <f>'NAME BADGE DETAILS'!#REF!</f>
        <v>#REF!</v>
      </c>
      <c r="B57494" t="e">
        <f>'NAME BADGE DETAILS'!#REF!</f>
        <v>#REF!</v>
      </c>
    </row>
    <row r="57495" spans="1:2" hidden="1" x14ac:dyDescent="0.45">
      <c r="A57495" t="e">
        <f>'NAME BADGE DETAILS'!#REF!</f>
        <v>#REF!</v>
      </c>
      <c r="B57495" t="e">
        <f>'NAME BADGE DETAILS'!#REF!</f>
        <v>#REF!</v>
      </c>
    </row>
    <row r="57496" spans="1:2" hidden="1" x14ac:dyDescent="0.45">
      <c r="A57496" t="e">
        <f>'NAME BADGE DETAILS'!#REF!</f>
        <v>#REF!</v>
      </c>
      <c r="B57496" t="e">
        <f>'NAME BADGE DETAILS'!#REF!</f>
        <v>#REF!</v>
      </c>
    </row>
    <row r="57497" spans="1:2" hidden="1" x14ac:dyDescent="0.45">
      <c r="A57497" t="e">
        <f>'NAME BADGE DETAILS'!#REF!</f>
        <v>#REF!</v>
      </c>
      <c r="B57497" t="e">
        <f>'NAME BADGE DETAILS'!#REF!</f>
        <v>#REF!</v>
      </c>
    </row>
    <row r="57498" spans="1:2" hidden="1" x14ac:dyDescent="0.45">
      <c r="A57498" t="e">
        <f>'NAME BADGE DETAILS'!#REF!</f>
        <v>#REF!</v>
      </c>
      <c r="B57498" t="e">
        <f>'NAME BADGE DETAILS'!#REF!</f>
        <v>#REF!</v>
      </c>
    </row>
    <row r="57499" spans="1:2" hidden="1" x14ac:dyDescent="0.45">
      <c r="A57499" t="e">
        <f>'NAME BADGE DETAILS'!#REF!</f>
        <v>#REF!</v>
      </c>
      <c r="B57499" t="e">
        <f>'NAME BADGE DETAILS'!#REF!</f>
        <v>#REF!</v>
      </c>
    </row>
    <row r="57500" spans="1:2" hidden="1" x14ac:dyDescent="0.45">
      <c r="A57500" t="e">
        <f>'NAME BADGE DETAILS'!#REF!</f>
        <v>#REF!</v>
      </c>
      <c r="B57500" t="e">
        <f>'NAME BADGE DETAILS'!#REF!</f>
        <v>#REF!</v>
      </c>
    </row>
    <row r="57501" spans="1:2" hidden="1" x14ac:dyDescent="0.45">
      <c r="A57501" t="e">
        <f>'NAME BADGE DETAILS'!#REF!</f>
        <v>#REF!</v>
      </c>
      <c r="B57501" t="e">
        <f>'NAME BADGE DETAILS'!#REF!</f>
        <v>#REF!</v>
      </c>
    </row>
    <row r="57502" spans="1:2" hidden="1" x14ac:dyDescent="0.45">
      <c r="A57502" t="e">
        <f>'NAME BADGE DETAILS'!#REF!</f>
        <v>#REF!</v>
      </c>
      <c r="B57502" t="e">
        <f>'NAME BADGE DETAILS'!#REF!</f>
        <v>#REF!</v>
      </c>
    </row>
    <row r="57503" spans="1:2" hidden="1" x14ac:dyDescent="0.45">
      <c r="A57503" t="e">
        <f>'NAME BADGE DETAILS'!#REF!</f>
        <v>#REF!</v>
      </c>
      <c r="B57503" t="e">
        <f>'NAME BADGE DETAILS'!#REF!</f>
        <v>#REF!</v>
      </c>
    </row>
    <row r="57504" spans="1:2" hidden="1" x14ac:dyDescent="0.45">
      <c r="A57504" t="e">
        <f>'NAME BADGE DETAILS'!#REF!</f>
        <v>#REF!</v>
      </c>
      <c r="B57504" t="e">
        <f>'NAME BADGE DETAILS'!#REF!</f>
        <v>#REF!</v>
      </c>
    </row>
    <row r="57505" spans="1:2" hidden="1" x14ac:dyDescent="0.45">
      <c r="A57505" t="e">
        <f>'NAME BADGE DETAILS'!#REF!</f>
        <v>#REF!</v>
      </c>
      <c r="B57505" t="e">
        <f>'NAME BADGE DETAILS'!#REF!</f>
        <v>#REF!</v>
      </c>
    </row>
    <row r="57506" spans="1:2" hidden="1" x14ac:dyDescent="0.45">
      <c r="A57506" t="e">
        <f>'NAME BADGE DETAILS'!#REF!</f>
        <v>#REF!</v>
      </c>
      <c r="B57506" t="e">
        <f>'NAME BADGE DETAILS'!#REF!</f>
        <v>#REF!</v>
      </c>
    </row>
    <row r="57507" spans="1:2" hidden="1" x14ac:dyDescent="0.45">
      <c r="A57507" t="e">
        <f>'NAME BADGE DETAILS'!#REF!</f>
        <v>#REF!</v>
      </c>
      <c r="B57507" t="e">
        <f>'NAME BADGE DETAILS'!#REF!</f>
        <v>#REF!</v>
      </c>
    </row>
    <row r="57508" spans="1:2" hidden="1" x14ac:dyDescent="0.45">
      <c r="A57508" t="e">
        <f>'NAME BADGE DETAILS'!#REF!</f>
        <v>#REF!</v>
      </c>
      <c r="B57508" t="e">
        <f>'NAME BADGE DETAILS'!#REF!</f>
        <v>#REF!</v>
      </c>
    </row>
    <row r="57509" spans="1:2" hidden="1" x14ac:dyDescent="0.45">
      <c r="A57509" t="e">
        <f>'NAME BADGE DETAILS'!#REF!</f>
        <v>#REF!</v>
      </c>
      <c r="B57509" t="e">
        <f>'NAME BADGE DETAILS'!#REF!</f>
        <v>#REF!</v>
      </c>
    </row>
    <row r="57510" spans="1:2" hidden="1" x14ac:dyDescent="0.45">
      <c r="A57510" t="e">
        <f>'NAME BADGE DETAILS'!#REF!</f>
        <v>#REF!</v>
      </c>
      <c r="B57510" t="e">
        <f>'NAME BADGE DETAILS'!#REF!</f>
        <v>#REF!</v>
      </c>
    </row>
    <row r="57511" spans="1:2" hidden="1" x14ac:dyDescent="0.45">
      <c r="A57511" t="e">
        <f>'NAME BADGE DETAILS'!#REF!</f>
        <v>#REF!</v>
      </c>
      <c r="B57511" t="e">
        <f>'NAME BADGE DETAILS'!#REF!</f>
        <v>#REF!</v>
      </c>
    </row>
    <row r="57512" spans="1:2" hidden="1" x14ac:dyDescent="0.45">
      <c r="A57512" t="e">
        <f>'NAME BADGE DETAILS'!#REF!</f>
        <v>#REF!</v>
      </c>
      <c r="B57512" t="e">
        <f>'NAME BADGE DETAILS'!#REF!</f>
        <v>#REF!</v>
      </c>
    </row>
    <row r="57513" spans="1:2" hidden="1" x14ac:dyDescent="0.45">
      <c r="A57513" t="e">
        <f>'NAME BADGE DETAILS'!#REF!</f>
        <v>#REF!</v>
      </c>
      <c r="B57513" t="e">
        <f>'NAME BADGE DETAILS'!#REF!</f>
        <v>#REF!</v>
      </c>
    </row>
    <row r="57514" spans="1:2" hidden="1" x14ac:dyDescent="0.45">
      <c r="A57514" t="e">
        <f>'NAME BADGE DETAILS'!#REF!</f>
        <v>#REF!</v>
      </c>
      <c r="B57514" t="e">
        <f>'NAME BADGE DETAILS'!#REF!</f>
        <v>#REF!</v>
      </c>
    </row>
    <row r="57515" spans="1:2" hidden="1" x14ac:dyDescent="0.45">
      <c r="A57515" t="e">
        <f>'NAME BADGE DETAILS'!#REF!</f>
        <v>#REF!</v>
      </c>
      <c r="B57515" t="e">
        <f>'NAME BADGE DETAILS'!#REF!</f>
        <v>#REF!</v>
      </c>
    </row>
    <row r="57516" spans="1:2" hidden="1" x14ac:dyDescent="0.45">
      <c r="A57516" t="e">
        <f>'NAME BADGE DETAILS'!#REF!</f>
        <v>#REF!</v>
      </c>
      <c r="B57516" t="e">
        <f>'NAME BADGE DETAILS'!#REF!</f>
        <v>#REF!</v>
      </c>
    </row>
    <row r="57517" spans="1:2" hidden="1" x14ac:dyDescent="0.45">
      <c r="A57517" t="e">
        <f>'NAME BADGE DETAILS'!#REF!</f>
        <v>#REF!</v>
      </c>
      <c r="B57517" t="e">
        <f>'NAME BADGE DETAILS'!#REF!</f>
        <v>#REF!</v>
      </c>
    </row>
    <row r="57518" spans="1:2" hidden="1" x14ac:dyDescent="0.45">
      <c r="A57518" t="e">
        <f>'NAME BADGE DETAILS'!#REF!</f>
        <v>#REF!</v>
      </c>
      <c r="B57518" t="e">
        <f>'NAME BADGE DETAILS'!#REF!</f>
        <v>#REF!</v>
      </c>
    </row>
    <row r="57519" spans="1:2" hidden="1" x14ac:dyDescent="0.45">
      <c r="A57519" t="e">
        <f>'NAME BADGE DETAILS'!#REF!</f>
        <v>#REF!</v>
      </c>
      <c r="B57519" t="e">
        <f>'NAME BADGE DETAILS'!#REF!</f>
        <v>#REF!</v>
      </c>
    </row>
    <row r="57520" spans="1:2" hidden="1" x14ac:dyDescent="0.45">
      <c r="A57520" t="e">
        <f>'NAME BADGE DETAILS'!#REF!</f>
        <v>#REF!</v>
      </c>
      <c r="B57520" t="e">
        <f>'NAME BADGE DETAILS'!#REF!</f>
        <v>#REF!</v>
      </c>
    </row>
    <row r="57521" spans="1:2" hidden="1" x14ac:dyDescent="0.45">
      <c r="A57521" t="e">
        <f>'NAME BADGE DETAILS'!#REF!</f>
        <v>#REF!</v>
      </c>
      <c r="B57521" t="e">
        <f>'NAME BADGE DETAILS'!#REF!</f>
        <v>#REF!</v>
      </c>
    </row>
    <row r="57522" spans="1:2" hidden="1" x14ac:dyDescent="0.45">
      <c r="A57522" t="e">
        <f>'NAME BADGE DETAILS'!#REF!</f>
        <v>#REF!</v>
      </c>
      <c r="B57522" t="e">
        <f>'NAME BADGE DETAILS'!#REF!</f>
        <v>#REF!</v>
      </c>
    </row>
    <row r="57523" spans="1:2" hidden="1" x14ac:dyDescent="0.45">
      <c r="A57523" t="e">
        <f>'NAME BADGE DETAILS'!#REF!</f>
        <v>#REF!</v>
      </c>
      <c r="B57523" t="e">
        <f>'NAME BADGE DETAILS'!#REF!</f>
        <v>#REF!</v>
      </c>
    </row>
    <row r="57524" spans="1:2" hidden="1" x14ac:dyDescent="0.45">
      <c r="A57524" t="e">
        <f>'NAME BADGE DETAILS'!#REF!</f>
        <v>#REF!</v>
      </c>
      <c r="B57524" t="e">
        <f>'NAME BADGE DETAILS'!#REF!</f>
        <v>#REF!</v>
      </c>
    </row>
    <row r="57525" spans="1:2" hidden="1" x14ac:dyDescent="0.45">
      <c r="A57525" t="e">
        <f>'NAME BADGE DETAILS'!#REF!</f>
        <v>#REF!</v>
      </c>
      <c r="B57525" t="e">
        <f>'NAME BADGE DETAILS'!#REF!</f>
        <v>#REF!</v>
      </c>
    </row>
    <row r="57526" spans="1:2" hidden="1" x14ac:dyDescent="0.45">
      <c r="A57526" t="e">
        <f>'NAME BADGE DETAILS'!#REF!</f>
        <v>#REF!</v>
      </c>
      <c r="B57526" t="e">
        <f>'NAME BADGE DETAILS'!#REF!</f>
        <v>#REF!</v>
      </c>
    </row>
    <row r="57527" spans="1:2" hidden="1" x14ac:dyDescent="0.45">
      <c r="A57527" t="e">
        <f>'NAME BADGE DETAILS'!#REF!</f>
        <v>#REF!</v>
      </c>
      <c r="B57527" t="e">
        <f>'NAME BADGE DETAILS'!#REF!</f>
        <v>#REF!</v>
      </c>
    </row>
    <row r="57528" spans="1:2" hidden="1" x14ac:dyDescent="0.45">
      <c r="A57528" t="e">
        <f>'NAME BADGE DETAILS'!#REF!</f>
        <v>#REF!</v>
      </c>
      <c r="B57528" t="e">
        <f>'NAME BADGE DETAILS'!#REF!</f>
        <v>#REF!</v>
      </c>
    </row>
    <row r="57529" spans="1:2" hidden="1" x14ac:dyDescent="0.45">
      <c r="A57529" t="e">
        <f>'NAME BADGE DETAILS'!#REF!</f>
        <v>#REF!</v>
      </c>
      <c r="B57529" t="e">
        <f>'NAME BADGE DETAILS'!#REF!</f>
        <v>#REF!</v>
      </c>
    </row>
    <row r="57530" spans="1:2" hidden="1" x14ac:dyDescent="0.45">
      <c r="A57530" t="e">
        <f>'NAME BADGE DETAILS'!#REF!</f>
        <v>#REF!</v>
      </c>
      <c r="B57530" t="e">
        <f>'NAME BADGE DETAILS'!#REF!</f>
        <v>#REF!</v>
      </c>
    </row>
    <row r="57531" spans="1:2" hidden="1" x14ac:dyDescent="0.45">
      <c r="A57531" t="e">
        <f>'NAME BADGE DETAILS'!#REF!</f>
        <v>#REF!</v>
      </c>
      <c r="B57531" t="e">
        <f>'NAME BADGE DETAILS'!#REF!</f>
        <v>#REF!</v>
      </c>
    </row>
    <row r="57532" spans="1:2" hidden="1" x14ac:dyDescent="0.45">
      <c r="A57532" t="e">
        <f>'NAME BADGE DETAILS'!#REF!</f>
        <v>#REF!</v>
      </c>
      <c r="B57532" t="e">
        <f>'NAME BADGE DETAILS'!#REF!</f>
        <v>#REF!</v>
      </c>
    </row>
    <row r="57533" spans="1:2" hidden="1" x14ac:dyDescent="0.45">
      <c r="A57533" t="e">
        <f>'NAME BADGE DETAILS'!#REF!</f>
        <v>#REF!</v>
      </c>
      <c r="B57533" t="e">
        <f>'NAME BADGE DETAILS'!#REF!</f>
        <v>#REF!</v>
      </c>
    </row>
    <row r="57534" spans="1:2" hidden="1" x14ac:dyDescent="0.45">
      <c r="A57534" t="e">
        <f>'NAME BADGE DETAILS'!#REF!</f>
        <v>#REF!</v>
      </c>
      <c r="B57534" t="e">
        <f>'NAME BADGE DETAILS'!#REF!</f>
        <v>#REF!</v>
      </c>
    </row>
    <row r="57535" spans="1:2" hidden="1" x14ac:dyDescent="0.45">
      <c r="A57535" t="e">
        <f>'NAME BADGE DETAILS'!#REF!</f>
        <v>#REF!</v>
      </c>
      <c r="B57535" t="e">
        <f>'NAME BADGE DETAILS'!#REF!</f>
        <v>#REF!</v>
      </c>
    </row>
    <row r="57536" spans="1:2" hidden="1" x14ac:dyDescent="0.45">
      <c r="A57536" t="e">
        <f>'NAME BADGE DETAILS'!#REF!</f>
        <v>#REF!</v>
      </c>
      <c r="B57536" t="e">
        <f>'NAME BADGE DETAILS'!#REF!</f>
        <v>#REF!</v>
      </c>
    </row>
    <row r="57537" spans="1:2" hidden="1" x14ac:dyDescent="0.45">
      <c r="A57537" t="e">
        <f>'NAME BADGE DETAILS'!#REF!</f>
        <v>#REF!</v>
      </c>
      <c r="B57537" t="e">
        <f>'NAME BADGE DETAILS'!#REF!</f>
        <v>#REF!</v>
      </c>
    </row>
    <row r="57538" spans="1:2" hidden="1" x14ac:dyDescent="0.45">
      <c r="A57538" t="e">
        <f>'NAME BADGE DETAILS'!#REF!</f>
        <v>#REF!</v>
      </c>
      <c r="B57538" t="e">
        <f>'NAME BADGE DETAILS'!#REF!</f>
        <v>#REF!</v>
      </c>
    </row>
    <row r="57539" spans="1:2" hidden="1" x14ac:dyDescent="0.45">
      <c r="A57539" t="e">
        <f>'NAME BADGE DETAILS'!#REF!</f>
        <v>#REF!</v>
      </c>
      <c r="B57539" t="e">
        <f>'NAME BADGE DETAILS'!#REF!</f>
        <v>#REF!</v>
      </c>
    </row>
    <row r="57540" spans="1:2" hidden="1" x14ac:dyDescent="0.45">
      <c r="A57540" t="e">
        <f>'NAME BADGE DETAILS'!#REF!</f>
        <v>#REF!</v>
      </c>
      <c r="B57540" t="e">
        <f>'NAME BADGE DETAILS'!#REF!</f>
        <v>#REF!</v>
      </c>
    </row>
    <row r="57541" spans="1:2" hidden="1" x14ac:dyDescent="0.45">
      <c r="A57541" t="e">
        <f>'NAME BADGE DETAILS'!#REF!</f>
        <v>#REF!</v>
      </c>
      <c r="B57541" t="e">
        <f>'NAME BADGE DETAILS'!#REF!</f>
        <v>#REF!</v>
      </c>
    </row>
    <row r="57542" spans="1:2" hidden="1" x14ac:dyDescent="0.45">
      <c r="A57542" t="e">
        <f>'NAME BADGE DETAILS'!#REF!</f>
        <v>#REF!</v>
      </c>
      <c r="B57542" t="e">
        <f>'NAME BADGE DETAILS'!#REF!</f>
        <v>#REF!</v>
      </c>
    </row>
    <row r="57543" spans="1:2" hidden="1" x14ac:dyDescent="0.45">
      <c r="A57543" t="e">
        <f>'NAME BADGE DETAILS'!#REF!</f>
        <v>#REF!</v>
      </c>
      <c r="B57543" t="e">
        <f>'NAME BADGE DETAILS'!#REF!</f>
        <v>#REF!</v>
      </c>
    </row>
    <row r="57544" spans="1:2" hidden="1" x14ac:dyDescent="0.45">
      <c r="A57544" t="e">
        <f>'NAME BADGE DETAILS'!#REF!</f>
        <v>#REF!</v>
      </c>
      <c r="B57544" t="e">
        <f>'NAME BADGE DETAILS'!#REF!</f>
        <v>#REF!</v>
      </c>
    </row>
    <row r="57545" spans="1:2" hidden="1" x14ac:dyDescent="0.45">
      <c r="A57545" t="e">
        <f>'NAME BADGE DETAILS'!#REF!</f>
        <v>#REF!</v>
      </c>
      <c r="B57545" t="e">
        <f>'NAME BADGE DETAILS'!#REF!</f>
        <v>#REF!</v>
      </c>
    </row>
    <row r="57546" spans="1:2" hidden="1" x14ac:dyDescent="0.45">
      <c r="A57546" t="e">
        <f>'NAME BADGE DETAILS'!#REF!</f>
        <v>#REF!</v>
      </c>
      <c r="B57546" t="e">
        <f>'NAME BADGE DETAILS'!#REF!</f>
        <v>#REF!</v>
      </c>
    </row>
    <row r="57547" spans="1:2" hidden="1" x14ac:dyDescent="0.45">
      <c r="A57547" t="e">
        <f>'NAME BADGE DETAILS'!#REF!</f>
        <v>#REF!</v>
      </c>
      <c r="B57547" t="e">
        <f>'NAME BADGE DETAILS'!#REF!</f>
        <v>#REF!</v>
      </c>
    </row>
    <row r="57548" spans="1:2" hidden="1" x14ac:dyDescent="0.45">
      <c r="A57548" t="e">
        <f>'NAME BADGE DETAILS'!#REF!</f>
        <v>#REF!</v>
      </c>
      <c r="B57548" t="e">
        <f>'NAME BADGE DETAILS'!#REF!</f>
        <v>#REF!</v>
      </c>
    </row>
    <row r="57549" spans="1:2" hidden="1" x14ac:dyDescent="0.45">
      <c r="A57549" t="e">
        <f>'NAME BADGE DETAILS'!#REF!</f>
        <v>#REF!</v>
      </c>
      <c r="B57549" t="e">
        <f>'NAME BADGE DETAILS'!#REF!</f>
        <v>#REF!</v>
      </c>
    </row>
    <row r="57550" spans="1:2" hidden="1" x14ac:dyDescent="0.45">
      <c r="A57550" t="e">
        <f>'NAME BADGE DETAILS'!#REF!</f>
        <v>#REF!</v>
      </c>
      <c r="B57550" t="e">
        <f>'NAME BADGE DETAILS'!#REF!</f>
        <v>#REF!</v>
      </c>
    </row>
    <row r="57551" spans="1:2" hidden="1" x14ac:dyDescent="0.45">
      <c r="A57551" t="e">
        <f>'NAME BADGE DETAILS'!#REF!</f>
        <v>#REF!</v>
      </c>
      <c r="B57551" t="e">
        <f>'NAME BADGE DETAILS'!#REF!</f>
        <v>#REF!</v>
      </c>
    </row>
    <row r="57552" spans="1:2" hidden="1" x14ac:dyDescent="0.45">
      <c r="A57552" t="e">
        <f>'NAME BADGE DETAILS'!#REF!</f>
        <v>#REF!</v>
      </c>
      <c r="B57552" t="e">
        <f>'NAME BADGE DETAILS'!#REF!</f>
        <v>#REF!</v>
      </c>
    </row>
    <row r="57553" spans="1:2" hidden="1" x14ac:dyDescent="0.45">
      <c r="A57553" t="e">
        <f>'NAME BADGE DETAILS'!#REF!</f>
        <v>#REF!</v>
      </c>
      <c r="B57553" t="e">
        <f>'NAME BADGE DETAILS'!#REF!</f>
        <v>#REF!</v>
      </c>
    </row>
    <row r="57554" spans="1:2" hidden="1" x14ac:dyDescent="0.45">
      <c r="A57554" t="e">
        <f>'NAME BADGE DETAILS'!#REF!</f>
        <v>#REF!</v>
      </c>
      <c r="B57554" t="e">
        <f>'NAME BADGE DETAILS'!#REF!</f>
        <v>#REF!</v>
      </c>
    </row>
    <row r="57555" spans="1:2" hidden="1" x14ac:dyDescent="0.45">
      <c r="A57555" t="e">
        <f>'NAME BADGE DETAILS'!#REF!</f>
        <v>#REF!</v>
      </c>
      <c r="B57555" t="e">
        <f>'NAME BADGE DETAILS'!#REF!</f>
        <v>#REF!</v>
      </c>
    </row>
    <row r="57556" spans="1:2" hidden="1" x14ac:dyDescent="0.45">
      <c r="A57556" t="e">
        <f>'NAME BADGE DETAILS'!#REF!</f>
        <v>#REF!</v>
      </c>
      <c r="B57556" t="e">
        <f>'NAME BADGE DETAILS'!#REF!</f>
        <v>#REF!</v>
      </c>
    </row>
    <row r="57557" spans="1:2" hidden="1" x14ac:dyDescent="0.45">
      <c r="A57557" t="e">
        <f>'NAME BADGE DETAILS'!#REF!</f>
        <v>#REF!</v>
      </c>
      <c r="B57557" t="e">
        <f>'NAME BADGE DETAILS'!#REF!</f>
        <v>#REF!</v>
      </c>
    </row>
    <row r="57558" spans="1:2" hidden="1" x14ac:dyDescent="0.45">
      <c r="A57558" t="e">
        <f>'NAME BADGE DETAILS'!#REF!</f>
        <v>#REF!</v>
      </c>
      <c r="B57558" t="e">
        <f>'NAME BADGE DETAILS'!#REF!</f>
        <v>#REF!</v>
      </c>
    </row>
    <row r="57559" spans="1:2" hidden="1" x14ac:dyDescent="0.45">
      <c r="A57559" t="e">
        <f>'NAME BADGE DETAILS'!#REF!</f>
        <v>#REF!</v>
      </c>
      <c r="B57559" t="e">
        <f>'NAME BADGE DETAILS'!#REF!</f>
        <v>#REF!</v>
      </c>
    </row>
    <row r="57560" spans="1:2" hidden="1" x14ac:dyDescent="0.45">
      <c r="A57560" t="e">
        <f>'NAME BADGE DETAILS'!#REF!</f>
        <v>#REF!</v>
      </c>
      <c r="B57560" t="e">
        <f>'NAME BADGE DETAILS'!#REF!</f>
        <v>#REF!</v>
      </c>
    </row>
    <row r="57561" spans="1:2" hidden="1" x14ac:dyDescent="0.45">
      <c r="A57561" t="e">
        <f>'NAME BADGE DETAILS'!#REF!</f>
        <v>#REF!</v>
      </c>
      <c r="B57561" t="e">
        <f>'NAME BADGE DETAILS'!#REF!</f>
        <v>#REF!</v>
      </c>
    </row>
    <row r="57562" spans="1:2" hidden="1" x14ac:dyDescent="0.45">
      <c r="A57562" t="e">
        <f>'NAME BADGE DETAILS'!#REF!</f>
        <v>#REF!</v>
      </c>
      <c r="B57562" t="e">
        <f>'NAME BADGE DETAILS'!#REF!</f>
        <v>#REF!</v>
      </c>
    </row>
    <row r="57563" spans="1:2" hidden="1" x14ac:dyDescent="0.45">
      <c r="A57563" t="e">
        <f>'NAME BADGE DETAILS'!#REF!</f>
        <v>#REF!</v>
      </c>
      <c r="B57563" t="e">
        <f>'NAME BADGE DETAILS'!#REF!</f>
        <v>#REF!</v>
      </c>
    </row>
    <row r="57564" spans="1:2" hidden="1" x14ac:dyDescent="0.45">
      <c r="A57564" t="e">
        <f>'NAME BADGE DETAILS'!#REF!</f>
        <v>#REF!</v>
      </c>
      <c r="B57564" t="e">
        <f>'NAME BADGE DETAILS'!#REF!</f>
        <v>#REF!</v>
      </c>
    </row>
    <row r="57565" spans="1:2" hidden="1" x14ac:dyDescent="0.45">
      <c r="A57565" t="e">
        <f>'NAME BADGE DETAILS'!#REF!</f>
        <v>#REF!</v>
      </c>
      <c r="B57565" t="e">
        <f>'NAME BADGE DETAILS'!#REF!</f>
        <v>#REF!</v>
      </c>
    </row>
    <row r="57566" spans="1:2" hidden="1" x14ac:dyDescent="0.45">
      <c r="A57566" t="e">
        <f>'NAME BADGE DETAILS'!#REF!</f>
        <v>#REF!</v>
      </c>
      <c r="B57566" t="e">
        <f>'NAME BADGE DETAILS'!#REF!</f>
        <v>#REF!</v>
      </c>
    </row>
    <row r="57567" spans="1:2" hidden="1" x14ac:dyDescent="0.45">
      <c r="A57567" t="e">
        <f>'NAME BADGE DETAILS'!#REF!</f>
        <v>#REF!</v>
      </c>
      <c r="B57567" t="e">
        <f>'NAME BADGE DETAILS'!#REF!</f>
        <v>#REF!</v>
      </c>
    </row>
    <row r="57568" spans="1:2" hidden="1" x14ac:dyDescent="0.45">
      <c r="A57568" t="e">
        <f>'NAME BADGE DETAILS'!#REF!</f>
        <v>#REF!</v>
      </c>
      <c r="B57568" t="e">
        <f>'NAME BADGE DETAILS'!#REF!</f>
        <v>#REF!</v>
      </c>
    </row>
    <row r="57569" spans="1:2" hidden="1" x14ac:dyDescent="0.45">
      <c r="A57569" t="e">
        <f>'NAME BADGE DETAILS'!#REF!</f>
        <v>#REF!</v>
      </c>
      <c r="B57569" t="e">
        <f>'NAME BADGE DETAILS'!#REF!</f>
        <v>#REF!</v>
      </c>
    </row>
    <row r="57570" spans="1:2" hidden="1" x14ac:dyDescent="0.45">
      <c r="A57570" t="e">
        <f>'NAME BADGE DETAILS'!#REF!</f>
        <v>#REF!</v>
      </c>
      <c r="B57570" t="e">
        <f>'NAME BADGE DETAILS'!#REF!</f>
        <v>#REF!</v>
      </c>
    </row>
    <row r="57571" spans="1:2" hidden="1" x14ac:dyDescent="0.45">
      <c r="A57571" t="e">
        <f>'NAME BADGE DETAILS'!#REF!</f>
        <v>#REF!</v>
      </c>
      <c r="B57571" t="e">
        <f>'NAME BADGE DETAILS'!#REF!</f>
        <v>#REF!</v>
      </c>
    </row>
    <row r="57572" spans="1:2" hidden="1" x14ac:dyDescent="0.45">
      <c r="A57572" t="e">
        <f>'NAME BADGE DETAILS'!#REF!</f>
        <v>#REF!</v>
      </c>
      <c r="B57572" t="e">
        <f>'NAME BADGE DETAILS'!#REF!</f>
        <v>#REF!</v>
      </c>
    </row>
    <row r="57573" spans="1:2" hidden="1" x14ac:dyDescent="0.45">
      <c r="A57573" t="e">
        <f>'NAME BADGE DETAILS'!#REF!</f>
        <v>#REF!</v>
      </c>
      <c r="B57573" t="e">
        <f>'NAME BADGE DETAILS'!#REF!</f>
        <v>#REF!</v>
      </c>
    </row>
    <row r="57574" spans="1:2" hidden="1" x14ac:dyDescent="0.45">
      <c r="A57574" t="e">
        <f>'NAME BADGE DETAILS'!#REF!</f>
        <v>#REF!</v>
      </c>
      <c r="B57574" t="e">
        <f>'NAME BADGE DETAILS'!#REF!</f>
        <v>#REF!</v>
      </c>
    </row>
    <row r="57575" spans="1:2" hidden="1" x14ac:dyDescent="0.45">
      <c r="A57575" t="e">
        <f>'NAME BADGE DETAILS'!#REF!</f>
        <v>#REF!</v>
      </c>
      <c r="B57575" t="e">
        <f>'NAME BADGE DETAILS'!#REF!</f>
        <v>#REF!</v>
      </c>
    </row>
    <row r="57576" spans="1:2" hidden="1" x14ac:dyDescent="0.45">
      <c r="A57576" t="e">
        <f>'NAME BADGE DETAILS'!#REF!</f>
        <v>#REF!</v>
      </c>
      <c r="B57576" t="e">
        <f>'NAME BADGE DETAILS'!#REF!</f>
        <v>#REF!</v>
      </c>
    </row>
    <row r="57577" spans="1:2" hidden="1" x14ac:dyDescent="0.45">
      <c r="A57577" t="e">
        <f>'NAME BADGE DETAILS'!#REF!</f>
        <v>#REF!</v>
      </c>
      <c r="B57577" t="e">
        <f>'NAME BADGE DETAILS'!#REF!</f>
        <v>#REF!</v>
      </c>
    </row>
    <row r="57578" spans="1:2" hidden="1" x14ac:dyDescent="0.45">
      <c r="A57578" t="e">
        <f>'NAME BADGE DETAILS'!#REF!</f>
        <v>#REF!</v>
      </c>
      <c r="B57578" t="e">
        <f>'NAME BADGE DETAILS'!#REF!</f>
        <v>#REF!</v>
      </c>
    </row>
    <row r="57579" spans="1:2" hidden="1" x14ac:dyDescent="0.45">
      <c r="A57579" t="e">
        <f>'NAME BADGE DETAILS'!#REF!</f>
        <v>#REF!</v>
      </c>
      <c r="B57579" t="e">
        <f>'NAME BADGE DETAILS'!#REF!</f>
        <v>#REF!</v>
      </c>
    </row>
    <row r="57580" spans="1:2" hidden="1" x14ac:dyDescent="0.45">
      <c r="A57580" t="e">
        <f>'NAME BADGE DETAILS'!#REF!</f>
        <v>#REF!</v>
      </c>
      <c r="B57580" t="e">
        <f>'NAME BADGE DETAILS'!#REF!</f>
        <v>#REF!</v>
      </c>
    </row>
    <row r="57581" spans="1:2" hidden="1" x14ac:dyDescent="0.45">
      <c r="A57581" t="e">
        <f>'NAME BADGE DETAILS'!#REF!</f>
        <v>#REF!</v>
      </c>
      <c r="B57581" t="e">
        <f>'NAME BADGE DETAILS'!#REF!</f>
        <v>#REF!</v>
      </c>
    </row>
    <row r="57582" spans="1:2" hidden="1" x14ac:dyDescent="0.45">
      <c r="A57582" t="e">
        <f>'NAME BADGE DETAILS'!#REF!</f>
        <v>#REF!</v>
      </c>
      <c r="B57582" t="e">
        <f>'NAME BADGE DETAILS'!#REF!</f>
        <v>#REF!</v>
      </c>
    </row>
    <row r="57583" spans="1:2" hidden="1" x14ac:dyDescent="0.45">
      <c r="A57583" t="e">
        <f>'NAME BADGE DETAILS'!#REF!</f>
        <v>#REF!</v>
      </c>
      <c r="B57583" t="e">
        <f>'NAME BADGE DETAILS'!#REF!</f>
        <v>#REF!</v>
      </c>
    </row>
    <row r="57584" spans="1:2" hidden="1" x14ac:dyDescent="0.45">
      <c r="A57584" t="e">
        <f>'NAME BADGE DETAILS'!#REF!</f>
        <v>#REF!</v>
      </c>
      <c r="B57584" t="e">
        <f>'NAME BADGE DETAILS'!#REF!</f>
        <v>#REF!</v>
      </c>
    </row>
    <row r="57585" spans="1:2" hidden="1" x14ac:dyDescent="0.45">
      <c r="A57585" t="e">
        <f>'NAME BADGE DETAILS'!#REF!</f>
        <v>#REF!</v>
      </c>
      <c r="B57585" t="e">
        <f>'NAME BADGE DETAILS'!#REF!</f>
        <v>#REF!</v>
      </c>
    </row>
    <row r="57586" spans="1:2" hidden="1" x14ac:dyDescent="0.45">
      <c r="A57586" t="e">
        <f>'NAME BADGE DETAILS'!#REF!</f>
        <v>#REF!</v>
      </c>
      <c r="B57586" t="e">
        <f>'NAME BADGE DETAILS'!#REF!</f>
        <v>#REF!</v>
      </c>
    </row>
    <row r="57587" spans="1:2" hidden="1" x14ac:dyDescent="0.45">
      <c r="A57587" t="e">
        <f>'NAME BADGE DETAILS'!#REF!</f>
        <v>#REF!</v>
      </c>
      <c r="B57587" t="e">
        <f>'NAME BADGE DETAILS'!#REF!</f>
        <v>#REF!</v>
      </c>
    </row>
    <row r="57588" spans="1:2" hidden="1" x14ac:dyDescent="0.45">
      <c r="A57588" t="e">
        <f>'NAME BADGE DETAILS'!#REF!</f>
        <v>#REF!</v>
      </c>
      <c r="B57588" t="e">
        <f>'NAME BADGE DETAILS'!#REF!</f>
        <v>#REF!</v>
      </c>
    </row>
    <row r="57589" spans="1:2" hidden="1" x14ac:dyDescent="0.45">
      <c r="A57589" t="e">
        <f>'NAME BADGE DETAILS'!#REF!</f>
        <v>#REF!</v>
      </c>
      <c r="B57589" t="e">
        <f>'NAME BADGE DETAILS'!#REF!</f>
        <v>#REF!</v>
      </c>
    </row>
    <row r="57590" spans="1:2" hidden="1" x14ac:dyDescent="0.45">
      <c r="A57590" t="e">
        <f>'NAME BADGE DETAILS'!#REF!</f>
        <v>#REF!</v>
      </c>
      <c r="B57590" t="e">
        <f>'NAME BADGE DETAILS'!#REF!</f>
        <v>#REF!</v>
      </c>
    </row>
    <row r="57591" spans="1:2" hidden="1" x14ac:dyDescent="0.45">
      <c r="A57591" t="e">
        <f>'NAME BADGE DETAILS'!#REF!</f>
        <v>#REF!</v>
      </c>
      <c r="B57591" t="e">
        <f>'NAME BADGE DETAILS'!#REF!</f>
        <v>#REF!</v>
      </c>
    </row>
    <row r="57592" spans="1:2" hidden="1" x14ac:dyDescent="0.45">
      <c r="A57592" t="e">
        <f>'NAME BADGE DETAILS'!#REF!</f>
        <v>#REF!</v>
      </c>
      <c r="B57592" t="e">
        <f>'NAME BADGE DETAILS'!#REF!</f>
        <v>#REF!</v>
      </c>
    </row>
    <row r="57593" spans="1:2" hidden="1" x14ac:dyDescent="0.45">
      <c r="A57593" t="e">
        <f>'NAME BADGE DETAILS'!#REF!</f>
        <v>#REF!</v>
      </c>
      <c r="B57593" t="e">
        <f>'NAME BADGE DETAILS'!#REF!</f>
        <v>#REF!</v>
      </c>
    </row>
    <row r="57594" spans="1:2" hidden="1" x14ac:dyDescent="0.45">
      <c r="A57594" t="e">
        <f>'NAME BADGE DETAILS'!#REF!</f>
        <v>#REF!</v>
      </c>
      <c r="B57594" t="e">
        <f>'NAME BADGE DETAILS'!#REF!</f>
        <v>#REF!</v>
      </c>
    </row>
    <row r="57595" spans="1:2" hidden="1" x14ac:dyDescent="0.45">
      <c r="A57595" t="e">
        <f>'NAME BADGE DETAILS'!#REF!</f>
        <v>#REF!</v>
      </c>
      <c r="B57595" t="e">
        <f>'NAME BADGE DETAILS'!#REF!</f>
        <v>#REF!</v>
      </c>
    </row>
    <row r="57596" spans="1:2" hidden="1" x14ac:dyDescent="0.45">
      <c r="A57596" t="e">
        <f>'NAME BADGE DETAILS'!#REF!</f>
        <v>#REF!</v>
      </c>
      <c r="B57596" t="e">
        <f>'NAME BADGE DETAILS'!#REF!</f>
        <v>#REF!</v>
      </c>
    </row>
    <row r="57597" spans="1:2" hidden="1" x14ac:dyDescent="0.45">
      <c r="A57597" t="e">
        <f>'NAME BADGE DETAILS'!#REF!</f>
        <v>#REF!</v>
      </c>
      <c r="B57597" t="e">
        <f>'NAME BADGE DETAILS'!#REF!</f>
        <v>#REF!</v>
      </c>
    </row>
    <row r="57598" spans="1:2" hidden="1" x14ac:dyDescent="0.45">
      <c r="A57598" t="e">
        <f>'NAME BADGE DETAILS'!#REF!</f>
        <v>#REF!</v>
      </c>
      <c r="B57598" t="e">
        <f>'NAME BADGE DETAILS'!#REF!</f>
        <v>#REF!</v>
      </c>
    </row>
    <row r="57599" spans="1:2" hidden="1" x14ac:dyDescent="0.45">
      <c r="A57599" t="e">
        <f>'NAME BADGE DETAILS'!#REF!</f>
        <v>#REF!</v>
      </c>
      <c r="B57599" t="e">
        <f>'NAME BADGE DETAILS'!#REF!</f>
        <v>#REF!</v>
      </c>
    </row>
    <row r="57600" spans="1:2" hidden="1" x14ac:dyDescent="0.45">
      <c r="A57600" t="e">
        <f>'NAME BADGE DETAILS'!#REF!</f>
        <v>#REF!</v>
      </c>
      <c r="B57600" t="e">
        <f>'NAME BADGE DETAILS'!#REF!</f>
        <v>#REF!</v>
      </c>
    </row>
    <row r="57601" spans="1:2" hidden="1" x14ac:dyDescent="0.45">
      <c r="A57601" t="e">
        <f>'NAME BADGE DETAILS'!#REF!</f>
        <v>#REF!</v>
      </c>
      <c r="B57601" t="e">
        <f>'NAME BADGE DETAILS'!#REF!</f>
        <v>#REF!</v>
      </c>
    </row>
    <row r="57602" spans="1:2" hidden="1" x14ac:dyDescent="0.45">
      <c r="A57602" t="e">
        <f>'NAME BADGE DETAILS'!#REF!</f>
        <v>#REF!</v>
      </c>
      <c r="B57602" t="e">
        <f>'NAME BADGE DETAILS'!#REF!</f>
        <v>#REF!</v>
      </c>
    </row>
    <row r="57603" spans="1:2" hidden="1" x14ac:dyDescent="0.45">
      <c r="A57603" t="e">
        <f>'NAME BADGE DETAILS'!#REF!</f>
        <v>#REF!</v>
      </c>
      <c r="B57603" t="e">
        <f>'NAME BADGE DETAILS'!#REF!</f>
        <v>#REF!</v>
      </c>
    </row>
    <row r="57604" spans="1:2" hidden="1" x14ac:dyDescent="0.45">
      <c r="A57604" t="e">
        <f>'NAME BADGE DETAILS'!#REF!</f>
        <v>#REF!</v>
      </c>
      <c r="B57604" t="e">
        <f>'NAME BADGE DETAILS'!#REF!</f>
        <v>#REF!</v>
      </c>
    </row>
    <row r="57605" spans="1:2" hidden="1" x14ac:dyDescent="0.45">
      <c r="A57605" t="e">
        <f>'NAME BADGE DETAILS'!#REF!</f>
        <v>#REF!</v>
      </c>
      <c r="B57605" t="e">
        <f>'NAME BADGE DETAILS'!#REF!</f>
        <v>#REF!</v>
      </c>
    </row>
    <row r="57606" spans="1:2" hidden="1" x14ac:dyDescent="0.45">
      <c r="A57606" t="e">
        <f>'NAME BADGE DETAILS'!#REF!</f>
        <v>#REF!</v>
      </c>
      <c r="B57606" t="e">
        <f>'NAME BADGE DETAILS'!#REF!</f>
        <v>#REF!</v>
      </c>
    </row>
    <row r="57607" spans="1:2" hidden="1" x14ac:dyDescent="0.45">
      <c r="A57607" t="e">
        <f>'NAME BADGE DETAILS'!#REF!</f>
        <v>#REF!</v>
      </c>
      <c r="B57607" t="e">
        <f>'NAME BADGE DETAILS'!#REF!</f>
        <v>#REF!</v>
      </c>
    </row>
    <row r="57608" spans="1:2" hidden="1" x14ac:dyDescent="0.45">
      <c r="A57608" t="e">
        <f>'NAME BADGE DETAILS'!#REF!</f>
        <v>#REF!</v>
      </c>
      <c r="B57608" t="e">
        <f>'NAME BADGE DETAILS'!#REF!</f>
        <v>#REF!</v>
      </c>
    </row>
    <row r="57609" spans="1:2" hidden="1" x14ac:dyDescent="0.45">
      <c r="A57609" t="e">
        <f>'NAME BADGE DETAILS'!#REF!</f>
        <v>#REF!</v>
      </c>
      <c r="B57609" t="e">
        <f>'NAME BADGE DETAILS'!#REF!</f>
        <v>#REF!</v>
      </c>
    </row>
    <row r="57610" spans="1:2" hidden="1" x14ac:dyDescent="0.45">
      <c r="A57610" t="e">
        <f>'NAME BADGE DETAILS'!#REF!</f>
        <v>#REF!</v>
      </c>
      <c r="B57610" t="e">
        <f>'NAME BADGE DETAILS'!#REF!</f>
        <v>#REF!</v>
      </c>
    </row>
    <row r="57611" spans="1:2" hidden="1" x14ac:dyDescent="0.45">
      <c r="A57611" t="e">
        <f>'NAME BADGE DETAILS'!#REF!</f>
        <v>#REF!</v>
      </c>
      <c r="B57611" t="e">
        <f>'NAME BADGE DETAILS'!#REF!</f>
        <v>#REF!</v>
      </c>
    </row>
    <row r="57612" spans="1:2" hidden="1" x14ac:dyDescent="0.45">
      <c r="A57612" t="e">
        <f>'NAME BADGE DETAILS'!#REF!</f>
        <v>#REF!</v>
      </c>
      <c r="B57612" t="e">
        <f>'NAME BADGE DETAILS'!#REF!</f>
        <v>#REF!</v>
      </c>
    </row>
    <row r="57613" spans="1:2" hidden="1" x14ac:dyDescent="0.45">
      <c r="A57613" t="e">
        <f>'NAME BADGE DETAILS'!#REF!</f>
        <v>#REF!</v>
      </c>
      <c r="B57613" t="e">
        <f>'NAME BADGE DETAILS'!#REF!</f>
        <v>#REF!</v>
      </c>
    </row>
    <row r="57614" spans="1:2" hidden="1" x14ac:dyDescent="0.45">
      <c r="A57614" t="e">
        <f>'NAME BADGE DETAILS'!#REF!</f>
        <v>#REF!</v>
      </c>
      <c r="B57614" t="e">
        <f>'NAME BADGE DETAILS'!#REF!</f>
        <v>#REF!</v>
      </c>
    </row>
    <row r="57615" spans="1:2" hidden="1" x14ac:dyDescent="0.45">
      <c r="A57615" t="e">
        <f>'NAME BADGE DETAILS'!#REF!</f>
        <v>#REF!</v>
      </c>
      <c r="B57615" t="e">
        <f>'NAME BADGE DETAILS'!#REF!</f>
        <v>#REF!</v>
      </c>
    </row>
    <row r="57616" spans="1:2" hidden="1" x14ac:dyDescent="0.45">
      <c r="A57616" t="e">
        <f>'NAME BADGE DETAILS'!#REF!</f>
        <v>#REF!</v>
      </c>
      <c r="B57616" t="e">
        <f>'NAME BADGE DETAILS'!#REF!</f>
        <v>#REF!</v>
      </c>
    </row>
    <row r="57617" spans="1:2" hidden="1" x14ac:dyDescent="0.45">
      <c r="A57617" t="e">
        <f>'NAME BADGE DETAILS'!#REF!</f>
        <v>#REF!</v>
      </c>
      <c r="B57617" t="e">
        <f>'NAME BADGE DETAILS'!#REF!</f>
        <v>#REF!</v>
      </c>
    </row>
    <row r="57618" spans="1:2" hidden="1" x14ac:dyDescent="0.45">
      <c r="A57618" t="e">
        <f>'NAME BADGE DETAILS'!#REF!</f>
        <v>#REF!</v>
      </c>
      <c r="B57618" t="e">
        <f>'NAME BADGE DETAILS'!#REF!</f>
        <v>#REF!</v>
      </c>
    </row>
    <row r="57619" spans="1:2" hidden="1" x14ac:dyDescent="0.45">
      <c r="A57619" t="e">
        <f>'NAME BADGE DETAILS'!#REF!</f>
        <v>#REF!</v>
      </c>
      <c r="B57619" t="e">
        <f>'NAME BADGE DETAILS'!#REF!</f>
        <v>#REF!</v>
      </c>
    </row>
    <row r="57620" spans="1:2" hidden="1" x14ac:dyDescent="0.45">
      <c r="A57620" t="e">
        <f>'NAME BADGE DETAILS'!#REF!</f>
        <v>#REF!</v>
      </c>
      <c r="B57620" t="e">
        <f>'NAME BADGE DETAILS'!#REF!</f>
        <v>#REF!</v>
      </c>
    </row>
    <row r="57621" spans="1:2" hidden="1" x14ac:dyDescent="0.45">
      <c r="A57621" t="e">
        <f>'NAME BADGE DETAILS'!#REF!</f>
        <v>#REF!</v>
      </c>
      <c r="B57621" t="e">
        <f>'NAME BADGE DETAILS'!#REF!</f>
        <v>#REF!</v>
      </c>
    </row>
    <row r="57622" spans="1:2" hidden="1" x14ac:dyDescent="0.45">
      <c r="A57622" t="e">
        <f>'NAME BADGE DETAILS'!#REF!</f>
        <v>#REF!</v>
      </c>
      <c r="B57622" t="e">
        <f>'NAME BADGE DETAILS'!#REF!</f>
        <v>#REF!</v>
      </c>
    </row>
    <row r="57623" spans="1:2" hidden="1" x14ac:dyDescent="0.45">
      <c r="A57623" t="e">
        <f>'NAME BADGE DETAILS'!#REF!</f>
        <v>#REF!</v>
      </c>
      <c r="B57623" t="e">
        <f>'NAME BADGE DETAILS'!#REF!</f>
        <v>#REF!</v>
      </c>
    </row>
    <row r="57624" spans="1:2" hidden="1" x14ac:dyDescent="0.45">
      <c r="A57624" t="e">
        <f>'NAME BADGE DETAILS'!#REF!</f>
        <v>#REF!</v>
      </c>
      <c r="B57624" t="e">
        <f>'NAME BADGE DETAILS'!#REF!</f>
        <v>#REF!</v>
      </c>
    </row>
    <row r="57625" spans="1:2" hidden="1" x14ac:dyDescent="0.45">
      <c r="A57625" t="e">
        <f>'NAME BADGE DETAILS'!#REF!</f>
        <v>#REF!</v>
      </c>
      <c r="B57625" t="e">
        <f>'NAME BADGE DETAILS'!#REF!</f>
        <v>#REF!</v>
      </c>
    </row>
    <row r="57626" spans="1:2" hidden="1" x14ac:dyDescent="0.45">
      <c r="A57626" t="e">
        <f>'NAME BADGE DETAILS'!#REF!</f>
        <v>#REF!</v>
      </c>
      <c r="B57626" t="e">
        <f>'NAME BADGE DETAILS'!#REF!</f>
        <v>#REF!</v>
      </c>
    </row>
    <row r="57627" spans="1:2" hidden="1" x14ac:dyDescent="0.45">
      <c r="A57627" t="e">
        <f>'NAME BADGE DETAILS'!#REF!</f>
        <v>#REF!</v>
      </c>
      <c r="B57627" t="e">
        <f>'NAME BADGE DETAILS'!#REF!</f>
        <v>#REF!</v>
      </c>
    </row>
    <row r="57628" spans="1:2" hidden="1" x14ac:dyDescent="0.45">
      <c r="A57628" t="e">
        <f>'NAME BADGE DETAILS'!#REF!</f>
        <v>#REF!</v>
      </c>
      <c r="B57628" t="e">
        <f>'NAME BADGE DETAILS'!#REF!</f>
        <v>#REF!</v>
      </c>
    </row>
    <row r="57629" spans="1:2" hidden="1" x14ac:dyDescent="0.45">
      <c r="A57629" t="e">
        <f>'NAME BADGE DETAILS'!#REF!</f>
        <v>#REF!</v>
      </c>
      <c r="B57629" t="e">
        <f>'NAME BADGE DETAILS'!#REF!</f>
        <v>#REF!</v>
      </c>
    </row>
    <row r="57630" spans="1:2" hidden="1" x14ac:dyDescent="0.45">
      <c r="A57630" t="e">
        <f>'NAME BADGE DETAILS'!#REF!</f>
        <v>#REF!</v>
      </c>
      <c r="B57630" t="e">
        <f>'NAME BADGE DETAILS'!#REF!</f>
        <v>#REF!</v>
      </c>
    </row>
    <row r="57631" spans="1:2" hidden="1" x14ac:dyDescent="0.45">
      <c r="A57631" t="e">
        <f>'NAME BADGE DETAILS'!#REF!</f>
        <v>#REF!</v>
      </c>
      <c r="B57631" t="e">
        <f>'NAME BADGE DETAILS'!#REF!</f>
        <v>#REF!</v>
      </c>
    </row>
    <row r="57632" spans="1:2" hidden="1" x14ac:dyDescent="0.45">
      <c r="A57632" t="e">
        <f>'NAME BADGE DETAILS'!#REF!</f>
        <v>#REF!</v>
      </c>
      <c r="B57632" t="e">
        <f>'NAME BADGE DETAILS'!#REF!</f>
        <v>#REF!</v>
      </c>
    </row>
    <row r="57633" spans="1:2" hidden="1" x14ac:dyDescent="0.45">
      <c r="A57633" t="e">
        <f>'NAME BADGE DETAILS'!#REF!</f>
        <v>#REF!</v>
      </c>
      <c r="B57633" t="e">
        <f>'NAME BADGE DETAILS'!#REF!</f>
        <v>#REF!</v>
      </c>
    </row>
    <row r="57634" spans="1:2" hidden="1" x14ac:dyDescent="0.45">
      <c r="A57634" t="e">
        <f>'NAME BADGE DETAILS'!#REF!</f>
        <v>#REF!</v>
      </c>
      <c r="B57634" t="e">
        <f>'NAME BADGE DETAILS'!#REF!</f>
        <v>#REF!</v>
      </c>
    </row>
    <row r="57635" spans="1:2" hidden="1" x14ac:dyDescent="0.45">
      <c r="A57635" t="e">
        <f>'NAME BADGE DETAILS'!#REF!</f>
        <v>#REF!</v>
      </c>
      <c r="B57635" t="e">
        <f>'NAME BADGE DETAILS'!#REF!</f>
        <v>#REF!</v>
      </c>
    </row>
    <row r="57636" spans="1:2" hidden="1" x14ac:dyDescent="0.45">
      <c r="A57636" t="e">
        <f>'NAME BADGE DETAILS'!#REF!</f>
        <v>#REF!</v>
      </c>
      <c r="B57636" t="e">
        <f>'NAME BADGE DETAILS'!#REF!</f>
        <v>#REF!</v>
      </c>
    </row>
    <row r="57637" spans="1:2" hidden="1" x14ac:dyDescent="0.45">
      <c r="A57637" t="e">
        <f>'NAME BADGE DETAILS'!#REF!</f>
        <v>#REF!</v>
      </c>
      <c r="B57637" t="e">
        <f>'NAME BADGE DETAILS'!#REF!</f>
        <v>#REF!</v>
      </c>
    </row>
    <row r="57638" spans="1:2" hidden="1" x14ac:dyDescent="0.45">
      <c r="A57638" t="e">
        <f>'NAME BADGE DETAILS'!#REF!</f>
        <v>#REF!</v>
      </c>
      <c r="B57638" t="e">
        <f>'NAME BADGE DETAILS'!#REF!</f>
        <v>#REF!</v>
      </c>
    </row>
    <row r="57639" spans="1:2" hidden="1" x14ac:dyDescent="0.45">
      <c r="A57639" t="e">
        <f>'NAME BADGE DETAILS'!#REF!</f>
        <v>#REF!</v>
      </c>
      <c r="B57639" t="e">
        <f>'NAME BADGE DETAILS'!#REF!</f>
        <v>#REF!</v>
      </c>
    </row>
    <row r="57640" spans="1:2" hidden="1" x14ac:dyDescent="0.45">
      <c r="A57640" t="e">
        <f>'NAME BADGE DETAILS'!#REF!</f>
        <v>#REF!</v>
      </c>
      <c r="B57640" t="e">
        <f>'NAME BADGE DETAILS'!#REF!</f>
        <v>#REF!</v>
      </c>
    </row>
    <row r="57641" spans="1:2" hidden="1" x14ac:dyDescent="0.45">
      <c r="A57641" t="e">
        <f>'NAME BADGE DETAILS'!#REF!</f>
        <v>#REF!</v>
      </c>
      <c r="B57641" t="e">
        <f>'NAME BADGE DETAILS'!#REF!</f>
        <v>#REF!</v>
      </c>
    </row>
    <row r="57642" spans="1:2" hidden="1" x14ac:dyDescent="0.45">
      <c r="A57642" t="e">
        <f>'NAME BADGE DETAILS'!#REF!</f>
        <v>#REF!</v>
      </c>
      <c r="B57642" t="e">
        <f>'NAME BADGE DETAILS'!#REF!</f>
        <v>#REF!</v>
      </c>
    </row>
    <row r="57643" spans="1:2" hidden="1" x14ac:dyDescent="0.45">
      <c r="A57643" t="e">
        <f>'NAME BADGE DETAILS'!#REF!</f>
        <v>#REF!</v>
      </c>
      <c r="B57643" t="e">
        <f>'NAME BADGE DETAILS'!#REF!</f>
        <v>#REF!</v>
      </c>
    </row>
    <row r="57644" spans="1:2" hidden="1" x14ac:dyDescent="0.45">
      <c r="A57644" t="e">
        <f>'NAME BADGE DETAILS'!#REF!</f>
        <v>#REF!</v>
      </c>
      <c r="B57644" t="e">
        <f>'NAME BADGE DETAILS'!#REF!</f>
        <v>#REF!</v>
      </c>
    </row>
    <row r="57645" spans="1:2" hidden="1" x14ac:dyDescent="0.45">
      <c r="A57645" t="e">
        <f>'NAME BADGE DETAILS'!#REF!</f>
        <v>#REF!</v>
      </c>
      <c r="B57645" t="e">
        <f>'NAME BADGE DETAILS'!#REF!</f>
        <v>#REF!</v>
      </c>
    </row>
    <row r="57646" spans="1:2" hidden="1" x14ac:dyDescent="0.45">
      <c r="A57646" t="e">
        <f>'NAME BADGE DETAILS'!#REF!</f>
        <v>#REF!</v>
      </c>
      <c r="B57646" t="e">
        <f>'NAME BADGE DETAILS'!#REF!</f>
        <v>#REF!</v>
      </c>
    </row>
    <row r="57647" spans="1:2" hidden="1" x14ac:dyDescent="0.45">
      <c r="A57647" t="e">
        <f>'NAME BADGE DETAILS'!#REF!</f>
        <v>#REF!</v>
      </c>
      <c r="B57647" t="e">
        <f>'NAME BADGE DETAILS'!#REF!</f>
        <v>#REF!</v>
      </c>
    </row>
    <row r="57648" spans="1:2" hidden="1" x14ac:dyDescent="0.45">
      <c r="A57648" t="e">
        <f>'NAME BADGE DETAILS'!#REF!</f>
        <v>#REF!</v>
      </c>
      <c r="B57648" t="e">
        <f>'NAME BADGE DETAILS'!#REF!</f>
        <v>#REF!</v>
      </c>
    </row>
    <row r="57649" spans="1:2" hidden="1" x14ac:dyDescent="0.45">
      <c r="A57649" t="e">
        <f>'NAME BADGE DETAILS'!#REF!</f>
        <v>#REF!</v>
      </c>
      <c r="B57649" t="e">
        <f>'NAME BADGE DETAILS'!#REF!</f>
        <v>#REF!</v>
      </c>
    </row>
    <row r="57650" spans="1:2" hidden="1" x14ac:dyDescent="0.45">
      <c r="A57650" t="e">
        <f>'NAME BADGE DETAILS'!#REF!</f>
        <v>#REF!</v>
      </c>
      <c r="B57650" t="e">
        <f>'NAME BADGE DETAILS'!#REF!</f>
        <v>#REF!</v>
      </c>
    </row>
    <row r="57651" spans="1:2" hidden="1" x14ac:dyDescent="0.45">
      <c r="A57651" t="e">
        <f>'NAME BADGE DETAILS'!#REF!</f>
        <v>#REF!</v>
      </c>
      <c r="B57651" t="e">
        <f>'NAME BADGE DETAILS'!#REF!</f>
        <v>#REF!</v>
      </c>
    </row>
    <row r="57652" spans="1:2" hidden="1" x14ac:dyDescent="0.45">
      <c r="A57652" t="e">
        <f>'NAME BADGE DETAILS'!#REF!</f>
        <v>#REF!</v>
      </c>
      <c r="B57652" t="e">
        <f>'NAME BADGE DETAILS'!#REF!</f>
        <v>#REF!</v>
      </c>
    </row>
    <row r="57653" spans="1:2" hidden="1" x14ac:dyDescent="0.45">
      <c r="A57653" t="e">
        <f>'NAME BADGE DETAILS'!#REF!</f>
        <v>#REF!</v>
      </c>
      <c r="B57653" t="e">
        <f>'NAME BADGE DETAILS'!#REF!</f>
        <v>#REF!</v>
      </c>
    </row>
    <row r="57654" spans="1:2" hidden="1" x14ac:dyDescent="0.45">
      <c r="A57654" t="e">
        <f>'NAME BADGE DETAILS'!#REF!</f>
        <v>#REF!</v>
      </c>
      <c r="B57654" t="e">
        <f>'NAME BADGE DETAILS'!#REF!</f>
        <v>#REF!</v>
      </c>
    </row>
    <row r="57655" spans="1:2" hidden="1" x14ac:dyDescent="0.45">
      <c r="A57655" t="e">
        <f>'NAME BADGE DETAILS'!#REF!</f>
        <v>#REF!</v>
      </c>
      <c r="B57655" t="e">
        <f>'NAME BADGE DETAILS'!#REF!</f>
        <v>#REF!</v>
      </c>
    </row>
    <row r="57656" spans="1:2" hidden="1" x14ac:dyDescent="0.45">
      <c r="A57656" t="e">
        <f>'NAME BADGE DETAILS'!#REF!</f>
        <v>#REF!</v>
      </c>
      <c r="B57656" t="e">
        <f>'NAME BADGE DETAILS'!#REF!</f>
        <v>#REF!</v>
      </c>
    </row>
    <row r="57657" spans="1:2" hidden="1" x14ac:dyDescent="0.45">
      <c r="A57657" t="e">
        <f>'NAME BADGE DETAILS'!#REF!</f>
        <v>#REF!</v>
      </c>
      <c r="B57657" t="e">
        <f>'NAME BADGE DETAILS'!#REF!</f>
        <v>#REF!</v>
      </c>
    </row>
    <row r="57658" spans="1:2" hidden="1" x14ac:dyDescent="0.45">
      <c r="A57658" t="e">
        <f>'NAME BADGE DETAILS'!#REF!</f>
        <v>#REF!</v>
      </c>
      <c r="B57658" t="e">
        <f>'NAME BADGE DETAILS'!#REF!</f>
        <v>#REF!</v>
      </c>
    </row>
    <row r="57659" spans="1:2" hidden="1" x14ac:dyDescent="0.45">
      <c r="A57659" t="e">
        <f>'NAME BADGE DETAILS'!#REF!</f>
        <v>#REF!</v>
      </c>
      <c r="B57659" t="e">
        <f>'NAME BADGE DETAILS'!#REF!</f>
        <v>#REF!</v>
      </c>
    </row>
    <row r="57660" spans="1:2" hidden="1" x14ac:dyDescent="0.45">
      <c r="A57660" t="e">
        <f>'NAME BADGE DETAILS'!#REF!</f>
        <v>#REF!</v>
      </c>
      <c r="B57660" t="e">
        <f>'NAME BADGE DETAILS'!#REF!</f>
        <v>#REF!</v>
      </c>
    </row>
    <row r="57661" spans="1:2" hidden="1" x14ac:dyDescent="0.45">
      <c r="A57661" t="e">
        <f>'NAME BADGE DETAILS'!#REF!</f>
        <v>#REF!</v>
      </c>
      <c r="B57661" t="e">
        <f>'NAME BADGE DETAILS'!#REF!</f>
        <v>#REF!</v>
      </c>
    </row>
    <row r="57662" spans="1:2" hidden="1" x14ac:dyDescent="0.45">
      <c r="A57662" t="e">
        <f>'NAME BADGE DETAILS'!#REF!</f>
        <v>#REF!</v>
      </c>
      <c r="B57662" t="e">
        <f>'NAME BADGE DETAILS'!#REF!</f>
        <v>#REF!</v>
      </c>
    </row>
    <row r="57663" spans="1:2" hidden="1" x14ac:dyDescent="0.45">
      <c r="A57663" t="e">
        <f>'NAME BADGE DETAILS'!#REF!</f>
        <v>#REF!</v>
      </c>
      <c r="B57663" t="e">
        <f>'NAME BADGE DETAILS'!#REF!</f>
        <v>#REF!</v>
      </c>
    </row>
    <row r="57664" spans="1:2" hidden="1" x14ac:dyDescent="0.45">
      <c r="A57664" t="e">
        <f>'NAME BADGE DETAILS'!#REF!</f>
        <v>#REF!</v>
      </c>
      <c r="B57664" t="e">
        <f>'NAME BADGE DETAILS'!#REF!</f>
        <v>#REF!</v>
      </c>
    </row>
    <row r="57665" spans="1:2" hidden="1" x14ac:dyDescent="0.45">
      <c r="A57665" t="e">
        <f>'NAME BADGE DETAILS'!#REF!</f>
        <v>#REF!</v>
      </c>
      <c r="B57665" t="e">
        <f>'NAME BADGE DETAILS'!#REF!</f>
        <v>#REF!</v>
      </c>
    </row>
    <row r="57666" spans="1:2" hidden="1" x14ac:dyDescent="0.45">
      <c r="A57666" t="e">
        <f>'NAME BADGE DETAILS'!#REF!</f>
        <v>#REF!</v>
      </c>
      <c r="B57666" t="e">
        <f>'NAME BADGE DETAILS'!#REF!</f>
        <v>#REF!</v>
      </c>
    </row>
    <row r="57667" spans="1:2" hidden="1" x14ac:dyDescent="0.45">
      <c r="A57667" t="e">
        <f>'NAME BADGE DETAILS'!#REF!</f>
        <v>#REF!</v>
      </c>
      <c r="B57667" t="e">
        <f>'NAME BADGE DETAILS'!#REF!</f>
        <v>#REF!</v>
      </c>
    </row>
    <row r="57668" spans="1:2" hidden="1" x14ac:dyDescent="0.45">
      <c r="A57668" t="e">
        <f>'NAME BADGE DETAILS'!#REF!</f>
        <v>#REF!</v>
      </c>
      <c r="B57668" t="e">
        <f>'NAME BADGE DETAILS'!#REF!</f>
        <v>#REF!</v>
      </c>
    </row>
    <row r="57669" spans="1:2" hidden="1" x14ac:dyDescent="0.45">
      <c r="A57669" t="e">
        <f>'NAME BADGE DETAILS'!#REF!</f>
        <v>#REF!</v>
      </c>
      <c r="B57669" t="e">
        <f>'NAME BADGE DETAILS'!#REF!</f>
        <v>#REF!</v>
      </c>
    </row>
    <row r="57670" spans="1:2" hidden="1" x14ac:dyDescent="0.45">
      <c r="A57670" t="e">
        <f>'NAME BADGE DETAILS'!#REF!</f>
        <v>#REF!</v>
      </c>
      <c r="B57670" t="e">
        <f>'NAME BADGE DETAILS'!#REF!</f>
        <v>#REF!</v>
      </c>
    </row>
    <row r="57671" spans="1:2" hidden="1" x14ac:dyDescent="0.45">
      <c r="A57671" t="e">
        <f>'NAME BADGE DETAILS'!#REF!</f>
        <v>#REF!</v>
      </c>
      <c r="B57671" t="e">
        <f>'NAME BADGE DETAILS'!#REF!</f>
        <v>#REF!</v>
      </c>
    </row>
    <row r="57672" spans="1:2" hidden="1" x14ac:dyDescent="0.45">
      <c r="A57672" t="e">
        <f>'NAME BADGE DETAILS'!#REF!</f>
        <v>#REF!</v>
      </c>
      <c r="B57672" t="e">
        <f>'NAME BADGE DETAILS'!#REF!</f>
        <v>#REF!</v>
      </c>
    </row>
    <row r="57673" spans="1:2" hidden="1" x14ac:dyDescent="0.45">
      <c r="A57673" t="e">
        <f>'NAME BADGE DETAILS'!#REF!</f>
        <v>#REF!</v>
      </c>
      <c r="B57673" t="e">
        <f>'NAME BADGE DETAILS'!#REF!</f>
        <v>#REF!</v>
      </c>
    </row>
    <row r="57674" spans="1:2" hidden="1" x14ac:dyDescent="0.45">
      <c r="A57674" t="e">
        <f>'NAME BADGE DETAILS'!#REF!</f>
        <v>#REF!</v>
      </c>
      <c r="B57674" t="e">
        <f>'NAME BADGE DETAILS'!#REF!</f>
        <v>#REF!</v>
      </c>
    </row>
    <row r="57675" spans="1:2" hidden="1" x14ac:dyDescent="0.45">
      <c r="A57675" t="e">
        <f>'NAME BADGE DETAILS'!#REF!</f>
        <v>#REF!</v>
      </c>
      <c r="B57675" t="e">
        <f>'NAME BADGE DETAILS'!#REF!</f>
        <v>#REF!</v>
      </c>
    </row>
    <row r="57676" spans="1:2" hidden="1" x14ac:dyDescent="0.45">
      <c r="A57676" t="e">
        <f>'NAME BADGE DETAILS'!#REF!</f>
        <v>#REF!</v>
      </c>
      <c r="B57676" t="e">
        <f>'NAME BADGE DETAILS'!#REF!</f>
        <v>#REF!</v>
      </c>
    </row>
    <row r="57677" spans="1:2" hidden="1" x14ac:dyDescent="0.45">
      <c r="A57677" t="e">
        <f>'NAME BADGE DETAILS'!#REF!</f>
        <v>#REF!</v>
      </c>
      <c r="B57677" t="e">
        <f>'NAME BADGE DETAILS'!#REF!</f>
        <v>#REF!</v>
      </c>
    </row>
    <row r="57678" spans="1:2" hidden="1" x14ac:dyDescent="0.45">
      <c r="A57678" t="e">
        <f>'NAME BADGE DETAILS'!#REF!</f>
        <v>#REF!</v>
      </c>
      <c r="B57678" t="e">
        <f>'NAME BADGE DETAILS'!#REF!</f>
        <v>#REF!</v>
      </c>
    </row>
    <row r="57679" spans="1:2" hidden="1" x14ac:dyDescent="0.45">
      <c r="A57679" t="e">
        <f>'NAME BADGE DETAILS'!#REF!</f>
        <v>#REF!</v>
      </c>
      <c r="B57679" t="e">
        <f>'NAME BADGE DETAILS'!#REF!</f>
        <v>#REF!</v>
      </c>
    </row>
    <row r="57680" spans="1:2" hidden="1" x14ac:dyDescent="0.45">
      <c r="A57680" t="e">
        <f>'NAME BADGE DETAILS'!#REF!</f>
        <v>#REF!</v>
      </c>
      <c r="B57680" t="e">
        <f>'NAME BADGE DETAILS'!#REF!</f>
        <v>#REF!</v>
      </c>
    </row>
    <row r="57681" spans="1:2" hidden="1" x14ac:dyDescent="0.45">
      <c r="A57681" t="e">
        <f>'NAME BADGE DETAILS'!#REF!</f>
        <v>#REF!</v>
      </c>
      <c r="B57681" t="e">
        <f>'NAME BADGE DETAILS'!#REF!</f>
        <v>#REF!</v>
      </c>
    </row>
    <row r="57682" spans="1:2" hidden="1" x14ac:dyDescent="0.45">
      <c r="A57682" t="e">
        <f>'NAME BADGE DETAILS'!#REF!</f>
        <v>#REF!</v>
      </c>
      <c r="B57682" t="e">
        <f>'NAME BADGE DETAILS'!#REF!</f>
        <v>#REF!</v>
      </c>
    </row>
    <row r="57683" spans="1:2" hidden="1" x14ac:dyDescent="0.45">
      <c r="A57683" t="e">
        <f>'NAME BADGE DETAILS'!#REF!</f>
        <v>#REF!</v>
      </c>
      <c r="B57683" t="e">
        <f>'NAME BADGE DETAILS'!#REF!</f>
        <v>#REF!</v>
      </c>
    </row>
    <row r="57684" spans="1:2" hidden="1" x14ac:dyDescent="0.45">
      <c r="A57684" t="e">
        <f>'NAME BADGE DETAILS'!#REF!</f>
        <v>#REF!</v>
      </c>
      <c r="B57684" t="e">
        <f>'NAME BADGE DETAILS'!#REF!</f>
        <v>#REF!</v>
      </c>
    </row>
    <row r="57685" spans="1:2" hidden="1" x14ac:dyDescent="0.45">
      <c r="A57685" t="e">
        <f>'NAME BADGE DETAILS'!#REF!</f>
        <v>#REF!</v>
      </c>
      <c r="B57685" t="e">
        <f>'NAME BADGE DETAILS'!#REF!</f>
        <v>#REF!</v>
      </c>
    </row>
    <row r="57686" spans="1:2" hidden="1" x14ac:dyDescent="0.45">
      <c r="A57686" t="e">
        <f>'NAME BADGE DETAILS'!#REF!</f>
        <v>#REF!</v>
      </c>
      <c r="B57686" t="e">
        <f>'NAME BADGE DETAILS'!#REF!</f>
        <v>#REF!</v>
      </c>
    </row>
    <row r="57687" spans="1:2" hidden="1" x14ac:dyDescent="0.45">
      <c r="A57687" t="e">
        <f>'NAME BADGE DETAILS'!#REF!</f>
        <v>#REF!</v>
      </c>
      <c r="B57687" t="e">
        <f>'NAME BADGE DETAILS'!#REF!</f>
        <v>#REF!</v>
      </c>
    </row>
    <row r="57688" spans="1:2" hidden="1" x14ac:dyDescent="0.45">
      <c r="A57688" t="e">
        <f>'NAME BADGE DETAILS'!#REF!</f>
        <v>#REF!</v>
      </c>
      <c r="B57688" t="e">
        <f>'NAME BADGE DETAILS'!#REF!</f>
        <v>#REF!</v>
      </c>
    </row>
    <row r="57689" spans="1:2" hidden="1" x14ac:dyDescent="0.45">
      <c r="A57689" t="e">
        <f>'NAME BADGE DETAILS'!#REF!</f>
        <v>#REF!</v>
      </c>
      <c r="B57689" t="e">
        <f>'NAME BADGE DETAILS'!#REF!</f>
        <v>#REF!</v>
      </c>
    </row>
    <row r="57690" spans="1:2" hidden="1" x14ac:dyDescent="0.45">
      <c r="A57690" t="e">
        <f>'NAME BADGE DETAILS'!#REF!</f>
        <v>#REF!</v>
      </c>
      <c r="B57690" t="e">
        <f>'NAME BADGE DETAILS'!#REF!</f>
        <v>#REF!</v>
      </c>
    </row>
    <row r="57691" spans="1:2" hidden="1" x14ac:dyDescent="0.45">
      <c r="A57691" t="e">
        <f>'NAME BADGE DETAILS'!#REF!</f>
        <v>#REF!</v>
      </c>
      <c r="B57691" t="e">
        <f>'NAME BADGE DETAILS'!#REF!</f>
        <v>#REF!</v>
      </c>
    </row>
    <row r="57692" spans="1:2" hidden="1" x14ac:dyDescent="0.45">
      <c r="A57692" t="e">
        <f>'NAME BADGE DETAILS'!#REF!</f>
        <v>#REF!</v>
      </c>
      <c r="B57692" t="e">
        <f>'NAME BADGE DETAILS'!#REF!</f>
        <v>#REF!</v>
      </c>
    </row>
    <row r="57693" spans="1:2" hidden="1" x14ac:dyDescent="0.45">
      <c r="A57693" t="e">
        <f>'NAME BADGE DETAILS'!#REF!</f>
        <v>#REF!</v>
      </c>
      <c r="B57693" t="e">
        <f>'NAME BADGE DETAILS'!#REF!</f>
        <v>#REF!</v>
      </c>
    </row>
    <row r="57694" spans="1:2" hidden="1" x14ac:dyDescent="0.45">
      <c r="A57694" t="e">
        <f>'NAME BADGE DETAILS'!#REF!</f>
        <v>#REF!</v>
      </c>
      <c r="B57694" t="e">
        <f>'NAME BADGE DETAILS'!#REF!</f>
        <v>#REF!</v>
      </c>
    </row>
    <row r="57695" spans="1:2" hidden="1" x14ac:dyDescent="0.45">
      <c r="A57695" t="e">
        <f>'NAME BADGE DETAILS'!#REF!</f>
        <v>#REF!</v>
      </c>
      <c r="B57695" t="e">
        <f>'NAME BADGE DETAILS'!#REF!</f>
        <v>#REF!</v>
      </c>
    </row>
    <row r="57696" spans="1:2" hidden="1" x14ac:dyDescent="0.45">
      <c r="A57696" t="e">
        <f>'NAME BADGE DETAILS'!#REF!</f>
        <v>#REF!</v>
      </c>
      <c r="B57696" t="e">
        <f>'NAME BADGE DETAILS'!#REF!</f>
        <v>#REF!</v>
      </c>
    </row>
    <row r="57697" spans="1:2" hidden="1" x14ac:dyDescent="0.45">
      <c r="A57697" t="e">
        <f>'NAME BADGE DETAILS'!#REF!</f>
        <v>#REF!</v>
      </c>
      <c r="B57697" t="e">
        <f>'NAME BADGE DETAILS'!#REF!</f>
        <v>#REF!</v>
      </c>
    </row>
    <row r="57698" spans="1:2" hidden="1" x14ac:dyDescent="0.45">
      <c r="A57698" t="e">
        <f>'NAME BADGE DETAILS'!#REF!</f>
        <v>#REF!</v>
      </c>
      <c r="B57698" t="e">
        <f>'NAME BADGE DETAILS'!#REF!</f>
        <v>#REF!</v>
      </c>
    </row>
    <row r="57699" spans="1:2" hidden="1" x14ac:dyDescent="0.45">
      <c r="A57699" t="e">
        <f>'NAME BADGE DETAILS'!#REF!</f>
        <v>#REF!</v>
      </c>
      <c r="B57699" t="e">
        <f>'NAME BADGE DETAILS'!#REF!</f>
        <v>#REF!</v>
      </c>
    </row>
    <row r="57700" spans="1:2" hidden="1" x14ac:dyDescent="0.45">
      <c r="A57700" t="e">
        <f>'NAME BADGE DETAILS'!#REF!</f>
        <v>#REF!</v>
      </c>
      <c r="B57700" t="e">
        <f>'NAME BADGE DETAILS'!#REF!</f>
        <v>#REF!</v>
      </c>
    </row>
    <row r="57701" spans="1:2" hidden="1" x14ac:dyDescent="0.45">
      <c r="A57701" t="e">
        <f>'NAME BADGE DETAILS'!#REF!</f>
        <v>#REF!</v>
      </c>
      <c r="B57701" t="e">
        <f>'NAME BADGE DETAILS'!#REF!</f>
        <v>#REF!</v>
      </c>
    </row>
    <row r="57702" spans="1:2" hidden="1" x14ac:dyDescent="0.45">
      <c r="A57702" t="e">
        <f>'NAME BADGE DETAILS'!#REF!</f>
        <v>#REF!</v>
      </c>
      <c r="B57702" t="e">
        <f>'NAME BADGE DETAILS'!#REF!</f>
        <v>#REF!</v>
      </c>
    </row>
    <row r="57703" spans="1:2" hidden="1" x14ac:dyDescent="0.45">
      <c r="A57703" t="e">
        <f>'NAME BADGE DETAILS'!#REF!</f>
        <v>#REF!</v>
      </c>
      <c r="B57703" t="e">
        <f>'NAME BADGE DETAILS'!#REF!</f>
        <v>#REF!</v>
      </c>
    </row>
    <row r="57704" spans="1:2" hidden="1" x14ac:dyDescent="0.45">
      <c r="A57704" t="e">
        <f>'NAME BADGE DETAILS'!#REF!</f>
        <v>#REF!</v>
      </c>
      <c r="B57704" t="e">
        <f>'NAME BADGE DETAILS'!#REF!</f>
        <v>#REF!</v>
      </c>
    </row>
    <row r="57705" spans="1:2" hidden="1" x14ac:dyDescent="0.45">
      <c r="A57705" t="e">
        <f>'NAME BADGE DETAILS'!#REF!</f>
        <v>#REF!</v>
      </c>
      <c r="B57705" t="e">
        <f>'NAME BADGE DETAILS'!#REF!</f>
        <v>#REF!</v>
      </c>
    </row>
    <row r="57706" spans="1:2" hidden="1" x14ac:dyDescent="0.45">
      <c r="A57706" t="e">
        <f>'NAME BADGE DETAILS'!#REF!</f>
        <v>#REF!</v>
      </c>
      <c r="B57706" t="e">
        <f>'NAME BADGE DETAILS'!#REF!</f>
        <v>#REF!</v>
      </c>
    </row>
    <row r="57707" spans="1:2" hidden="1" x14ac:dyDescent="0.45">
      <c r="A57707" t="e">
        <f>'NAME BADGE DETAILS'!#REF!</f>
        <v>#REF!</v>
      </c>
      <c r="B57707" t="e">
        <f>'NAME BADGE DETAILS'!#REF!</f>
        <v>#REF!</v>
      </c>
    </row>
    <row r="57708" spans="1:2" hidden="1" x14ac:dyDescent="0.45">
      <c r="A57708" t="e">
        <f>'NAME BADGE DETAILS'!#REF!</f>
        <v>#REF!</v>
      </c>
      <c r="B57708" t="e">
        <f>'NAME BADGE DETAILS'!#REF!</f>
        <v>#REF!</v>
      </c>
    </row>
    <row r="57709" spans="1:2" hidden="1" x14ac:dyDescent="0.45">
      <c r="A57709" t="e">
        <f>'NAME BADGE DETAILS'!#REF!</f>
        <v>#REF!</v>
      </c>
      <c r="B57709" t="e">
        <f>'NAME BADGE DETAILS'!#REF!</f>
        <v>#REF!</v>
      </c>
    </row>
    <row r="57710" spans="1:2" hidden="1" x14ac:dyDescent="0.45">
      <c r="A57710" t="e">
        <f>'NAME BADGE DETAILS'!#REF!</f>
        <v>#REF!</v>
      </c>
      <c r="B57710" t="e">
        <f>'NAME BADGE DETAILS'!#REF!</f>
        <v>#REF!</v>
      </c>
    </row>
    <row r="57711" spans="1:2" hidden="1" x14ac:dyDescent="0.45">
      <c r="A57711" t="e">
        <f>'NAME BADGE DETAILS'!#REF!</f>
        <v>#REF!</v>
      </c>
      <c r="B57711" t="e">
        <f>'NAME BADGE DETAILS'!#REF!</f>
        <v>#REF!</v>
      </c>
    </row>
    <row r="57712" spans="1:2" hidden="1" x14ac:dyDescent="0.45">
      <c r="A57712" t="e">
        <f>'NAME BADGE DETAILS'!#REF!</f>
        <v>#REF!</v>
      </c>
      <c r="B57712" t="e">
        <f>'NAME BADGE DETAILS'!#REF!</f>
        <v>#REF!</v>
      </c>
    </row>
    <row r="57713" spans="1:2" hidden="1" x14ac:dyDescent="0.45">
      <c r="A57713" t="e">
        <f>'NAME BADGE DETAILS'!#REF!</f>
        <v>#REF!</v>
      </c>
      <c r="B57713" t="e">
        <f>'NAME BADGE DETAILS'!#REF!</f>
        <v>#REF!</v>
      </c>
    </row>
    <row r="57714" spans="1:2" hidden="1" x14ac:dyDescent="0.45">
      <c r="A57714" t="e">
        <f>'NAME BADGE DETAILS'!#REF!</f>
        <v>#REF!</v>
      </c>
      <c r="B57714" t="e">
        <f>'NAME BADGE DETAILS'!#REF!</f>
        <v>#REF!</v>
      </c>
    </row>
    <row r="57715" spans="1:2" hidden="1" x14ac:dyDescent="0.45">
      <c r="A57715" t="e">
        <f>'NAME BADGE DETAILS'!#REF!</f>
        <v>#REF!</v>
      </c>
      <c r="B57715" t="e">
        <f>'NAME BADGE DETAILS'!#REF!</f>
        <v>#REF!</v>
      </c>
    </row>
    <row r="57716" spans="1:2" hidden="1" x14ac:dyDescent="0.45">
      <c r="A57716" t="e">
        <f>'NAME BADGE DETAILS'!#REF!</f>
        <v>#REF!</v>
      </c>
      <c r="B57716" t="e">
        <f>'NAME BADGE DETAILS'!#REF!</f>
        <v>#REF!</v>
      </c>
    </row>
    <row r="57717" spans="1:2" hidden="1" x14ac:dyDescent="0.45">
      <c r="A57717" t="e">
        <f>'NAME BADGE DETAILS'!#REF!</f>
        <v>#REF!</v>
      </c>
      <c r="B57717" t="e">
        <f>'NAME BADGE DETAILS'!#REF!</f>
        <v>#REF!</v>
      </c>
    </row>
    <row r="57718" spans="1:2" hidden="1" x14ac:dyDescent="0.45">
      <c r="A57718" t="e">
        <f>'NAME BADGE DETAILS'!#REF!</f>
        <v>#REF!</v>
      </c>
      <c r="B57718" t="e">
        <f>'NAME BADGE DETAILS'!#REF!</f>
        <v>#REF!</v>
      </c>
    </row>
    <row r="57719" spans="1:2" hidden="1" x14ac:dyDescent="0.45">
      <c r="A57719" t="e">
        <f>'NAME BADGE DETAILS'!#REF!</f>
        <v>#REF!</v>
      </c>
      <c r="B57719" t="e">
        <f>'NAME BADGE DETAILS'!#REF!</f>
        <v>#REF!</v>
      </c>
    </row>
    <row r="57720" spans="1:2" hidden="1" x14ac:dyDescent="0.45">
      <c r="A57720" t="e">
        <f>'NAME BADGE DETAILS'!#REF!</f>
        <v>#REF!</v>
      </c>
      <c r="B57720" t="e">
        <f>'NAME BADGE DETAILS'!#REF!</f>
        <v>#REF!</v>
      </c>
    </row>
    <row r="57721" spans="1:2" hidden="1" x14ac:dyDescent="0.45">
      <c r="A57721" t="e">
        <f>'NAME BADGE DETAILS'!#REF!</f>
        <v>#REF!</v>
      </c>
      <c r="B57721" t="e">
        <f>'NAME BADGE DETAILS'!#REF!</f>
        <v>#REF!</v>
      </c>
    </row>
    <row r="57722" spans="1:2" hidden="1" x14ac:dyDescent="0.45">
      <c r="A57722" t="e">
        <f>'NAME BADGE DETAILS'!#REF!</f>
        <v>#REF!</v>
      </c>
      <c r="B57722" t="e">
        <f>'NAME BADGE DETAILS'!#REF!</f>
        <v>#REF!</v>
      </c>
    </row>
    <row r="57723" spans="1:2" hidden="1" x14ac:dyDescent="0.45">
      <c r="A57723" t="e">
        <f>'NAME BADGE DETAILS'!#REF!</f>
        <v>#REF!</v>
      </c>
      <c r="B57723" t="e">
        <f>'NAME BADGE DETAILS'!#REF!</f>
        <v>#REF!</v>
      </c>
    </row>
    <row r="57724" spans="1:2" hidden="1" x14ac:dyDescent="0.45">
      <c r="A57724" t="e">
        <f>'NAME BADGE DETAILS'!#REF!</f>
        <v>#REF!</v>
      </c>
      <c r="B57724" t="e">
        <f>'NAME BADGE DETAILS'!#REF!</f>
        <v>#REF!</v>
      </c>
    </row>
    <row r="57725" spans="1:2" hidden="1" x14ac:dyDescent="0.45">
      <c r="A57725" t="e">
        <f>'NAME BADGE DETAILS'!#REF!</f>
        <v>#REF!</v>
      </c>
      <c r="B57725" t="e">
        <f>'NAME BADGE DETAILS'!#REF!</f>
        <v>#REF!</v>
      </c>
    </row>
    <row r="57726" spans="1:2" hidden="1" x14ac:dyDescent="0.45">
      <c r="A57726" t="e">
        <f>'NAME BADGE DETAILS'!#REF!</f>
        <v>#REF!</v>
      </c>
      <c r="B57726" t="e">
        <f>'NAME BADGE DETAILS'!#REF!</f>
        <v>#REF!</v>
      </c>
    </row>
    <row r="57727" spans="1:2" hidden="1" x14ac:dyDescent="0.45">
      <c r="A57727" t="e">
        <f>'NAME BADGE DETAILS'!#REF!</f>
        <v>#REF!</v>
      </c>
      <c r="B57727" t="e">
        <f>'NAME BADGE DETAILS'!#REF!</f>
        <v>#REF!</v>
      </c>
    </row>
    <row r="57728" spans="1:2" hidden="1" x14ac:dyDescent="0.45">
      <c r="A57728" t="e">
        <f>'NAME BADGE DETAILS'!#REF!</f>
        <v>#REF!</v>
      </c>
      <c r="B57728" t="e">
        <f>'NAME BADGE DETAILS'!#REF!</f>
        <v>#REF!</v>
      </c>
    </row>
    <row r="57729" spans="1:2" hidden="1" x14ac:dyDescent="0.45">
      <c r="A57729" t="e">
        <f>'NAME BADGE DETAILS'!#REF!</f>
        <v>#REF!</v>
      </c>
      <c r="B57729" t="e">
        <f>'NAME BADGE DETAILS'!#REF!</f>
        <v>#REF!</v>
      </c>
    </row>
    <row r="57730" spans="1:2" hidden="1" x14ac:dyDescent="0.45">
      <c r="A57730" t="e">
        <f>'NAME BADGE DETAILS'!#REF!</f>
        <v>#REF!</v>
      </c>
      <c r="B57730" t="e">
        <f>'NAME BADGE DETAILS'!#REF!</f>
        <v>#REF!</v>
      </c>
    </row>
    <row r="57731" spans="1:2" hidden="1" x14ac:dyDescent="0.45">
      <c r="A57731" t="e">
        <f>'NAME BADGE DETAILS'!#REF!</f>
        <v>#REF!</v>
      </c>
      <c r="B57731" t="e">
        <f>'NAME BADGE DETAILS'!#REF!</f>
        <v>#REF!</v>
      </c>
    </row>
    <row r="57732" spans="1:2" hidden="1" x14ac:dyDescent="0.45">
      <c r="A57732" t="e">
        <f>'NAME BADGE DETAILS'!#REF!</f>
        <v>#REF!</v>
      </c>
      <c r="B57732" t="e">
        <f>'NAME BADGE DETAILS'!#REF!</f>
        <v>#REF!</v>
      </c>
    </row>
    <row r="57733" spans="1:2" hidden="1" x14ac:dyDescent="0.45">
      <c r="A57733" t="e">
        <f>'NAME BADGE DETAILS'!#REF!</f>
        <v>#REF!</v>
      </c>
      <c r="B57733" t="e">
        <f>'NAME BADGE DETAILS'!#REF!</f>
        <v>#REF!</v>
      </c>
    </row>
    <row r="57734" spans="1:2" hidden="1" x14ac:dyDescent="0.45">
      <c r="A57734" t="e">
        <f>'NAME BADGE DETAILS'!#REF!</f>
        <v>#REF!</v>
      </c>
      <c r="B57734" t="e">
        <f>'NAME BADGE DETAILS'!#REF!</f>
        <v>#REF!</v>
      </c>
    </row>
    <row r="57735" spans="1:2" hidden="1" x14ac:dyDescent="0.45">
      <c r="A57735" t="e">
        <f>'NAME BADGE DETAILS'!#REF!</f>
        <v>#REF!</v>
      </c>
      <c r="B57735" t="e">
        <f>'NAME BADGE DETAILS'!#REF!</f>
        <v>#REF!</v>
      </c>
    </row>
    <row r="57736" spans="1:2" hidden="1" x14ac:dyDescent="0.45">
      <c r="A57736" t="e">
        <f>'NAME BADGE DETAILS'!#REF!</f>
        <v>#REF!</v>
      </c>
      <c r="B57736" t="e">
        <f>'NAME BADGE DETAILS'!#REF!</f>
        <v>#REF!</v>
      </c>
    </row>
    <row r="57737" spans="1:2" hidden="1" x14ac:dyDescent="0.45">
      <c r="A57737" t="e">
        <f>'NAME BADGE DETAILS'!#REF!</f>
        <v>#REF!</v>
      </c>
      <c r="B57737" t="e">
        <f>'NAME BADGE DETAILS'!#REF!</f>
        <v>#REF!</v>
      </c>
    </row>
    <row r="57738" spans="1:2" hidden="1" x14ac:dyDescent="0.45">
      <c r="A57738" t="e">
        <f>'NAME BADGE DETAILS'!#REF!</f>
        <v>#REF!</v>
      </c>
      <c r="B57738" t="e">
        <f>'NAME BADGE DETAILS'!#REF!</f>
        <v>#REF!</v>
      </c>
    </row>
    <row r="57739" spans="1:2" hidden="1" x14ac:dyDescent="0.45">
      <c r="A57739" t="e">
        <f>'NAME BADGE DETAILS'!#REF!</f>
        <v>#REF!</v>
      </c>
      <c r="B57739" t="e">
        <f>'NAME BADGE DETAILS'!#REF!</f>
        <v>#REF!</v>
      </c>
    </row>
    <row r="57740" spans="1:2" hidden="1" x14ac:dyDescent="0.45">
      <c r="A57740" t="e">
        <f>'NAME BADGE DETAILS'!#REF!</f>
        <v>#REF!</v>
      </c>
      <c r="B57740" t="e">
        <f>'NAME BADGE DETAILS'!#REF!</f>
        <v>#REF!</v>
      </c>
    </row>
    <row r="57741" spans="1:2" hidden="1" x14ac:dyDescent="0.45">
      <c r="A57741" t="e">
        <f>'NAME BADGE DETAILS'!#REF!</f>
        <v>#REF!</v>
      </c>
      <c r="B57741" t="e">
        <f>'NAME BADGE DETAILS'!#REF!</f>
        <v>#REF!</v>
      </c>
    </row>
    <row r="57742" spans="1:2" hidden="1" x14ac:dyDescent="0.45">
      <c r="A57742" t="e">
        <f>'NAME BADGE DETAILS'!#REF!</f>
        <v>#REF!</v>
      </c>
      <c r="B57742" t="e">
        <f>'NAME BADGE DETAILS'!#REF!</f>
        <v>#REF!</v>
      </c>
    </row>
    <row r="57743" spans="1:2" hidden="1" x14ac:dyDescent="0.45">
      <c r="A57743" t="e">
        <f>'NAME BADGE DETAILS'!#REF!</f>
        <v>#REF!</v>
      </c>
      <c r="B57743" t="e">
        <f>'NAME BADGE DETAILS'!#REF!</f>
        <v>#REF!</v>
      </c>
    </row>
    <row r="57744" spans="1:2" hidden="1" x14ac:dyDescent="0.45">
      <c r="A57744" t="e">
        <f>'NAME BADGE DETAILS'!#REF!</f>
        <v>#REF!</v>
      </c>
      <c r="B57744" t="e">
        <f>'NAME BADGE DETAILS'!#REF!</f>
        <v>#REF!</v>
      </c>
    </row>
    <row r="57745" spans="1:2" hidden="1" x14ac:dyDescent="0.45">
      <c r="A57745" t="e">
        <f>'NAME BADGE DETAILS'!#REF!</f>
        <v>#REF!</v>
      </c>
      <c r="B57745" t="e">
        <f>'NAME BADGE DETAILS'!#REF!</f>
        <v>#REF!</v>
      </c>
    </row>
    <row r="57746" spans="1:2" hidden="1" x14ac:dyDescent="0.45">
      <c r="A57746" t="e">
        <f>'NAME BADGE DETAILS'!#REF!</f>
        <v>#REF!</v>
      </c>
      <c r="B57746" t="e">
        <f>'NAME BADGE DETAILS'!#REF!</f>
        <v>#REF!</v>
      </c>
    </row>
    <row r="57747" spans="1:2" hidden="1" x14ac:dyDescent="0.45">
      <c r="A57747" t="e">
        <f>'NAME BADGE DETAILS'!#REF!</f>
        <v>#REF!</v>
      </c>
      <c r="B57747" t="e">
        <f>'NAME BADGE DETAILS'!#REF!</f>
        <v>#REF!</v>
      </c>
    </row>
    <row r="57748" spans="1:2" hidden="1" x14ac:dyDescent="0.45">
      <c r="A57748" t="e">
        <f>'NAME BADGE DETAILS'!#REF!</f>
        <v>#REF!</v>
      </c>
      <c r="B57748" t="e">
        <f>'NAME BADGE DETAILS'!#REF!</f>
        <v>#REF!</v>
      </c>
    </row>
    <row r="57749" spans="1:2" hidden="1" x14ac:dyDescent="0.45">
      <c r="A57749" t="e">
        <f>'NAME BADGE DETAILS'!#REF!</f>
        <v>#REF!</v>
      </c>
      <c r="B57749" t="e">
        <f>'NAME BADGE DETAILS'!#REF!</f>
        <v>#REF!</v>
      </c>
    </row>
    <row r="57750" spans="1:2" hidden="1" x14ac:dyDescent="0.45">
      <c r="A57750" t="e">
        <f>'NAME BADGE DETAILS'!#REF!</f>
        <v>#REF!</v>
      </c>
      <c r="B57750" t="e">
        <f>'NAME BADGE DETAILS'!#REF!</f>
        <v>#REF!</v>
      </c>
    </row>
    <row r="57751" spans="1:2" hidden="1" x14ac:dyDescent="0.45">
      <c r="A57751" t="e">
        <f>'NAME BADGE DETAILS'!#REF!</f>
        <v>#REF!</v>
      </c>
      <c r="B57751" t="e">
        <f>'NAME BADGE DETAILS'!#REF!</f>
        <v>#REF!</v>
      </c>
    </row>
    <row r="57752" spans="1:2" hidden="1" x14ac:dyDescent="0.45">
      <c r="A57752" t="e">
        <f>'NAME BADGE DETAILS'!#REF!</f>
        <v>#REF!</v>
      </c>
      <c r="B57752" t="e">
        <f>'NAME BADGE DETAILS'!#REF!</f>
        <v>#REF!</v>
      </c>
    </row>
    <row r="57753" spans="1:2" hidden="1" x14ac:dyDescent="0.45">
      <c r="A57753" t="e">
        <f>'NAME BADGE DETAILS'!#REF!</f>
        <v>#REF!</v>
      </c>
      <c r="B57753" t="e">
        <f>'NAME BADGE DETAILS'!#REF!</f>
        <v>#REF!</v>
      </c>
    </row>
    <row r="57754" spans="1:2" hidden="1" x14ac:dyDescent="0.45">
      <c r="A57754" t="e">
        <f>'NAME BADGE DETAILS'!#REF!</f>
        <v>#REF!</v>
      </c>
      <c r="B57754" t="e">
        <f>'NAME BADGE DETAILS'!#REF!</f>
        <v>#REF!</v>
      </c>
    </row>
    <row r="57755" spans="1:2" hidden="1" x14ac:dyDescent="0.45">
      <c r="A57755" t="e">
        <f>'NAME BADGE DETAILS'!#REF!</f>
        <v>#REF!</v>
      </c>
      <c r="B57755" t="e">
        <f>'NAME BADGE DETAILS'!#REF!</f>
        <v>#REF!</v>
      </c>
    </row>
    <row r="57756" spans="1:2" hidden="1" x14ac:dyDescent="0.45">
      <c r="A57756" t="e">
        <f>'NAME BADGE DETAILS'!#REF!</f>
        <v>#REF!</v>
      </c>
      <c r="B57756" t="e">
        <f>'NAME BADGE DETAILS'!#REF!</f>
        <v>#REF!</v>
      </c>
    </row>
    <row r="57757" spans="1:2" hidden="1" x14ac:dyDescent="0.45">
      <c r="A57757" t="e">
        <f>'NAME BADGE DETAILS'!#REF!</f>
        <v>#REF!</v>
      </c>
      <c r="B57757" t="e">
        <f>'NAME BADGE DETAILS'!#REF!</f>
        <v>#REF!</v>
      </c>
    </row>
    <row r="57758" spans="1:2" hidden="1" x14ac:dyDescent="0.45">
      <c r="A57758" t="e">
        <f>'NAME BADGE DETAILS'!#REF!</f>
        <v>#REF!</v>
      </c>
      <c r="B57758" t="e">
        <f>'NAME BADGE DETAILS'!#REF!</f>
        <v>#REF!</v>
      </c>
    </row>
    <row r="57759" spans="1:2" hidden="1" x14ac:dyDescent="0.45">
      <c r="A57759" t="e">
        <f>'NAME BADGE DETAILS'!#REF!</f>
        <v>#REF!</v>
      </c>
      <c r="B57759" t="e">
        <f>'NAME BADGE DETAILS'!#REF!</f>
        <v>#REF!</v>
      </c>
    </row>
    <row r="57760" spans="1:2" hidden="1" x14ac:dyDescent="0.45">
      <c r="A57760" t="e">
        <f>'NAME BADGE DETAILS'!#REF!</f>
        <v>#REF!</v>
      </c>
      <c r="B57760" t="e">
        <f>'NAME BADGE DETAILS'!#REF!</f>
        <v>#REF!</v>
      </c>
    </row>
    <row r="57761" spans="1:2" hidden="1" x14ac:dyDescent="0.45">
      <c r="A57761" t="e">
        <f>'NAME BADGE DETAILS'!#REF!</f>
        <v>#REF!</v>
      </c>
      <c r="B57761" t="e">
        <f>'NAME BADGE DETAILS'!#REF!</f>
        <v>#REF!</v>
      </c>
    </row>
    <row r="57762" spans="1:2" hidden="1" x14ac:dyDescent="0.45">
      <c r="A57762" t="e">
        <f>'NAME BADGE DETAILS'!#REF!</f>
        <v>#REF!</v>
      </c>
      <c r="B57762" t="e">
        <f>'NAME BADGE DETAILS'!#REF!</f>
        <v>#REF!</v>
      </c>
    </row>
    <row r="57763" spans="1:2" hidden="1" x14ac:dyDescent="0.45">
      <c r="A57763" t="e">
        <f>'NAME BADGE DETAILS'!#REF!</f>
        <v>#REF!</v>
      </c>
      <c r="B57763" t="e">
        <f>'NAME BADGE DETAILS'!#REF!</f>
        <v>#REF!</v>
      </c>
    </row>
    <row r="57764" spans="1:2" hidden="1" x14ac:dyDescent="0.45">
      <c r="A57764" t="e">
        <f>'NAME BADGE DETAILS'!#REF!</f>
        <v>#REF!</v>
      </c>
      <c r="B57764" t="e">
        <f>'NAME BADGE DETAILS'!#REF!</f>
        <v>#REF!</v>
      </c>
    </row>
    <row r="57765" spans="1:2" hidden="1" x14ac:dyDescent="0.45">
      <c r="A57765" t="e">
        <f>'NAME BADGE DETAILS'!#REF!</f>
        <v>#REF!</v>
      </c>
      <c r="B57765" t="e">
        <f>'NAME BADGE DETAILS'!#REF!</f>
        <v>#REF!</v>
      </c>
    </row>
    <row r="57766" spans="1:2" hidden="1" x14ac:dyDescent="0.45">
      <c r="A57766" t="e">
        <f>'NAME BADGE DETAILS'!#REF!</f>
        <v>#REF!</v>
      </c>
      <c r="B57766" t="e">
        <f>'NAME BADGE DETAILS'!#REF!</f>
        <v>#REF!</v>
      </c>
    </row>
    <row r="57767" spans="1:2" hidden="1" x14ac:dyDescent="0.45">
      <c r="A57767" t="e">
        <f>'NAME BADGE DETAILS'!#REF!</f>
        <v>#REF!</v>
      </c>
      <c r="B57767" t="e">
        <f>'NAME BADGE DETAILS'!#REF!</f>
        <v>#REF!</v>
      </c>
    </row>
    <row r="57768" spans="1:2" hidden="1" x14ac:dyDescent="0.45">
      <c r="A57768" t="e">
        <f>'NAME BADGE DETAILS'!#REF!</f>
        <v>#REF!</v>
      </c>
      <c r="B57768" t="e">
        <f>'NAME BADGE DETAILS'!#REF!</f>
        <v>#REF!</v>
      </c>
    </row>
    <row r="57769" spans="1:2" hidden="1" x14ac:dyDescent="0.45">
      <c r="A57769" t="e">
        <f>'NAME BADGE DETAILS'!#REF!</f>
        <v>#REF!</v>
      </c>
      <c r="B57769" t="e">
        <f>'NAME BADGE DETAILS'!#REF!</f>
        <v>#REF!</v>
      </c>
    </row>
    <row r="57770" spans="1:2" hidden="1" x14ac:dyDescent="0.45">
      <c r="A57770" t="e">
        <f>'NAME BADGE DETAILS'!#REF!</f>
        <v>#REF!</v>
      </c>
      <c r="B57770" t="e">
        <f>'NAME BADGE DETAILS'!#REF!</f>
        <v>#REF!</v>
      </c>
    </row>
    <row r="57771" spans="1:2" hidden="1" x14ac:dyDescent="0.45">
      <c r="A57771" t="e">
        <f>'NAME BADGE DETAILS'!#REF!</f>
        <v>#REF!</v>
      </c>
      <c r="B57771" t="e">
        <f>'NAME BADGE DETAILS'!#REF!</f>
        <v>#REF!</v>
      </c>
    </row>
    <row r="57772" spans="1:2" hidden="1" x14ac:dyDescent="0.45">
      <c r="A57772" t="e">
        <f>'NAME BADGE DETAILS'!#REF!</f>
        <v>#REF!</v>
      </c>
      <c r="B57772" t="e">
        <f>'NAME BADGE DETAILS'!#REF!</f>
        <v>#REF!</v>
      </c>
    </row>
    <row r="57773" spans="1:2" hidden="1" x14ac:dyDescent="0.45">
      <c r="A57773" t="e">
        <f>'NAME BADGE DETAILS'!#REF!</f>
        <v>#REF!</v>
      </c>
      <c r="B57773" t="e">
        <f>'NAME BADGE DETAILS'!#REF!</f>
        <v>#REF!</v>
      </c>
    </row>
    <row r="57774" spans="1:2" hidden="1" x14ac:dyDescent="0.45">
      <c r="A57774" t="e">
        <f>'NAME BADGE DETAILS'!#REF!</f>
        <v>#REF!</v>
      </c>
      <c r="B57774" t="e">
        <f>'NAME BADGE DETAILS'!#REF!</f>
        <v>#REF!</v>
      </c>
    </row>
    <row r="57775" spans="1:2" hidden="1" x14ac:dyDescent="0.45">
      <c r="A57775" t="e">
        <f>'NAME BADGE DETAILS'!#REF!</f>
        <v>#REF!</v>
      </c>
      <c r="B57775" t="e">
        <f>'NAME BADGE DETAILS'!#REF!</f>
        <v>#REF!</v>
      </c>
    </row>
    <row r="57776" spans="1:2" hidden="1" x14ac:dyDescent="0.45">
      <c r="A57776" t="e">
        <f>'NAME BADGE DETAILS'!#REF!</f>
        <v>#REF!</v>
      </c>
      <c r="B57776" t="e">
        <f>'NAME BADGE DETAILS'!#REF!</f>
        <v>#REF!</v>
      </c>
    </row>
    <row r="57777" spans="1:2" hidden="1" x14ac:dyDescent="0.45">
      <c r="A57777" t="e">
        <f>'NAME BADGE DETAILS'!#REF!</f>
        <v>#REF!</v>
      </c>
      <c r="B57777" t="e">
        <f>'NAME BADGE DETAILS'!#REF!</f>
        <v>#REF!</v>
      </c>
    </row>
    <row r="57778" spans="1:2" hidden="1" x14ac:dyDescent="0.45">
      <c r="A57778" t="e">
        <f>'NAME BADGE DETAILS'!#REF!</f>
        <v>#REF!</v>
      </c>
      <c r="B57778" t="e">
        <f>'NAME BADGE DETAILS'!#REF!</f>
        <v>#REF!</v>
      </c>
    </row>
    <row r="57779" spans="1:2" hidden="1" x14ac:dyDescent="0.45">
      <c r="A57779" t="e">
        <f>'NAME BADGE DETAILS'!#REF!</f>
        <v>#REF!</v>
      </c>
      <c r="B57779" t="e">
        <f>'NAME BADGE DETAILS'!#REF!</f>
        <v>#REF!</v>
      </c>
    </row>
    <row r="57780" spans="1:2" hidden="1" x14ac:dyDescent="0.45">
      <c r="A57780" t="e">
        <f>'NAME BADGE DETAILS'!#REF!</f>
        <v>#REF!</v>
      </c>
      <c r="B57780" t="e">
        <f>'NAME BADGE DETAILS'!#REF!</f>
        <v>#REF!</v>
      </c>
    </row>
    <row r="57781" spans="1:2" hidden="1" x14ac:dyDescent="0.45">
      <c r="A57781" t="e">
        <f>'NAME BADGE DETAILS'!#REF!</f>
        <v>#REF!</v>
      </c>
      <c r="B57781" t="e">
        <f>'NAME BADGE DETAILS'!#REF!</f>
        <v>#REF!</v>
      </c>
    </row>
    <row r="57782" spans="1:2" hidden="1" x14ac:dyDescent="0.45">
      <c r="A57782" t="e">
        <f>'NAME BADGE DETAILS'!#REF!</f>
        <v>#REF!</v>
      </c>
      <c r="B57782" t="e">
        <f>'NAME BADGE DETAILS'!#REF!</f>
        <v>#REF!</v>
      </c>
    </row>
    <row r="57783" spans="1:2" hidden="1" x14ac:dyDescent="0.45">
      <c r="A57783" t="e">
        <f>'NAME BADGE DETAILS'!#REF!</f>
        <v>#REF!</v>
      </c>
      <c r="B57783" t="e">
        <f>'NAME BADGE DETAILS'!#REF!</f>
        <v>#REF!</v>
      </c>
    </row>
    <row r="57784" spans="1:2" hidden="1" x14ac:dyDescent="0.45">
      <c r="A57784" t="e">
        <f>'NAME BADGE DETAILS'!#REF!</f>
        <v>#REF!</v>
      </c>
      <c r="B57784" t="e">
        <f>'NAME BADGE DETAILS'!#REF!</f>
        <v>#REF!</v>
      </c>
    </row>
    <row r="57785" spans="1:2" hidden="1" x14ac:dyDescent="0.45">
      <c r="A57785" t="e">
        <f>'NAME BADGE DETAILS'!#REF!</f>
        <v>#REF!</v>
      </c>
      <c r="B57785" t="e">
        <f>'NAME BADGE DETAILS'!#REF!</f>
        <v>#REF!</v>
      </c>
    </row>
    <row r="57786" spans="1:2" hidden="1" x14ac:dyDescent="0.45">
      <c r="A57786" t="e">
        <f>'NAME BADGE DETAILS'!#REF!</f>
        <v>#REF!</v>
      </c>
      <c r="B57786" t="e">
        <f>'NAME BADGE DETAILS'!#REF!</f>
        <v>#REF!</v>
      </c>
    </row>
    <row r="57787" spans="1:2" hidden="1" x14ac:dyDescent="0.45">
      <c r="A57787" t="e">
        <f>'NAME BADGE DETAILS'!#REF!</f>
        <v>#REF!</v>
      </c>
      <c r="B57787" t="e">
        <f>'NAME BADGE DETAILS'!#REF!</f>
        <v>#REF!</v>
      </c>
    </row>
    <row r="57788" spans="1:2" hidden="1" x14ac:dyDescent="0.45">
      <c r="A57788" t="e">
        <f>'NAME BADGE DETAILS'!#REF!</f>
        <v>#REF!</v>
      </c>
      <c r="B57788" t="e">
        <f>'NAME BADGE DETAILS'!#REF!</f>
        <v>#REF!</v>
      </c>
    </row>
    <row r="57789" spans="1:2" hidden="1" x14ac:dyDescent="0.45">
      <c r="A57789" t="e">
        <f>'NAME BADGE DETAILS'!#REF!</f>
        <v>#REF!</v>
      </c>
      <c r="B57789" t="e">
        <f>'NAME BADGE DETAILS'!#REF!</f>
        <v>#REF!</v>
      </c>
    </row>
    <row r="57790" spans="1:2" hidden="1" x14ac:dyDescent="0.45">
      <c r="A57790" t="e">
        <f>'NAME BADGE DETAILS'!#REF!</f>
        <v>#REF!</v>
      </c>
      <c r="B57790" t="e">
        <f>'NAME BADGE DETAILS'!#REF!</f>
        <v>#REF!</v>
      </c>
    </row>
    <row r="57791" spans="1:2" hidden="1" x14ac:dyDescent="0.45">
      <c r="A57791" t="e">
        <f>'NAME BADGE DETAILS'!#REF!</f>
        <v>#REF!</v>
      </c>
      <c r="B57791" t="e">
        <f>'NAME BADGE DETAILS'!#REF!</f>
        <v>#REF!</v>
      </c>
    </row>
    <row r="57792" spans="1:2" hidden="1" x14ac:dyDescent="0.45">
      <c r="A57792" t="e">
        <f>'NAME BADGE DETAILS'!#REF!</f>
        <v>#REF!</v>
      </c>
      <c r="B57792" t="e">
        <f>'NAME BADGE DETAILS'!#REF!</f>
        <v>#REF!</v>
      </c>
    </row>
    <row r="57793" spans="1:2" hidden="1" x14ac:dyDescent="0.45">
      <c r="A57793" t="e">
        <f>'NAME BADGE DETAILS'!#REF!</f>
        <v>#REF!</v>
      </c>
      <c r="B57793" t="e">
        <f>'NAME BADGE DETAILS'!#REF!</f>
        <v>#REF!</v>
      </c>
    </row>
    <row r="57794" spans="1:2" hidden="1" x14ac:dyDescent="0.45">
      <c r="A57794" t="e">
        <f>'NAME BADGE DETAILS'!#REF!</f>
        <v>#REF!</v>
      </c>
      <c r="B57794" t="e">
        <f>'NAME BADGE DETAILS'!#REF!</f>
        <v>#REF!</v>
      </c>
    </row>
    <row r="57795" spans="1:2" hidden="1" x14ac:dyDescent="0.45">
      <c r="A57795" t="e">
        <f>'NAME BADGE DETAILS'!#REF!</f>
        <v>#REF!</v>
      </c>
      <c r="B57795" t="e">
        <f>'NAME BADGE DETAILS'!#REF!</f>
        <v>#REF!</v>
      </c>
    </row>
    <row r="57796" spans="1:2" hidden="1" x14ac:dyDescent="0.45">
      <c r="A57796" t="e">
        <f>'NAME BADGE DETAILS'!#REF!</f>
        <v>#REF!</v>
      </c>
      <c r="B57796" t="e">
        <f>'NAME BADGE DETAILS'!#REF!</f>
        <v>#REF!</v>
      </c>
    </row>
    <row r="57797" spans="1:2" hidden="1" x14ac:dyDescent="0.45">
      <c r="A57797" t="e">
        <f>'NAME BADGE DETAILS'!#REF!</f>
        <v>#REF!</v>
      </c>
      <c r="B57797" t="e">
        <f>'NAME BADGE DETAILS'!#REF!</f>
        <v>#REF!</v>
      </c>
    </row>
    <row r="57798" spans="1:2" hidden="1" x14ac:dyDescent="0.45">
      <c r="A57798" t="e">
        <f>'NAME BADGE DETAILS'!#REF!</f>
        <v>#REF!</v>
      </c>
      <c r="B57798" t="e">
        <f>'NAME BADGE DETAILS'!#REF!</f>
        <v>#REF!</v>
      </c>
    </row>
    <row r="57799" spans="1:2" hidden="1" x14ac:dyDescent="0.45">
      <c r="A57799" t="e">
        <f>'NAME BADGE DETAILS'!#REF!</f>
        <v>#REF!</v>
      </c>
      <c r="B57799" t="e">
        <f>'NAME BADGE DETAILS'!#REF!</f>
        <v>#REF!</v>
      </c>
    </row>
    <row r="57800" spans="1:2" hidden="1" x14ac:dyDescent="0.45">
      <c r="A57800" t="e">
        <f>'NAME BADGE DETAILS'!#REF!</f>
        <v>#REF!</v>
      </c>
      <c r="B57800" t="e">
        <f>'NAME BADGE DETAILS'!#REF!</f>
        <v>#REF!</v>
      </c>
    </row>
    <row r="57801" spans="1:2" hidden="1" x14ac:dyDescent="0.45">
      <c r="A57801" t="e">
        <f>'NAME BADGE DETAILS'!#REF!</f>
        <v>#REF!</v>
      </c>
      <c r="B57801" t="e">
        <f>'NAME BADGE DETAILS'!#REF!</f>
        <v>#REF!</v>
      </c>
    </row>
    <row r="57802" spans="1:2" hidden="1" x14ac:dyDescent="0.45">
      <c r="A57802" t="e">
        <f>'NAME BADGE DETAILS'!#REF!</f>
        <v>#REF!</v>
      </c>
      <c r="B57802" t="e">
        <f>'NAME BADGE DETAILS'!#REF!</f>
        <v>#REF!</v>
      </c>
    </row>
    <row r="57803" spans="1:2" hidden="1" x14ac:dyDescent="0.45">
      <c r="A57803" t="e">
        <f>'NAME BADGE DETAILS'!#REF!</f>
        <v>#REF!</v>
      </c>
      <c r="B57803" t="e">
        <f>'NAME BADGE DETAILS'!#REF!</f>
        <v>#REF!</v>
      </c>
    </row>
    <row r="57804" spans="1:2" hidden="1" x14ac:dyDescent="0.45">
      <c r="A57804" t="e">
        <f>'NAME BADGE DETAILS'!#REF!</f>
        <v>#REF!</v>
      </c>
      <c r="B57804" t="e">
        <f>'NAME BADGE DETAILS'!#REF!</f>
        <v>#REF!</v>
      </c>
    </row>
    <row r="57805" spans="1:2" hidden="1" x14ac:dyDescent="0.45">
      <c r="A57805" t="e">
        <f>'NAME BADGE DETAILS'!#REF!</f>
        <v>#REF!</v>
      </c>
      <c r="B57805" t="e">
        <f>'NAME BADGE DETAILS'!#REF!</f>
        <v>#REF!</v>
      </c>
    </row>
    <row r="57806" spans="1:2" hidden="1" x14ac:dyDescent="0.45">
      <c r="A57806" t="e">
        <f>'NAME BADGE DETAILS'!#REF!</f>
        <v>#REF!</v>
      </c>
      <c r="B57806" t="e">
        <f>'NAME BADGE DETAILS'!#REF!</f>
        <v>#REF!</v>
      </c>
    </row>
    <row r="57807" spans="1:2" hidden="1" x14ac:dyDescent="0.45">
      <c r="A57807" t="e">
        <f>'NAME BADGE DETAILS'!#REF!</f>
        <v>#REF!</v>
      </c>
      <c r="B57807" t="e">
        <f>'NAME BADGE DETAILS'!#REF!</f>
        <v>#REF!</v>
      </c>
    </row>
    <row r="57808" spans="1:2" hidden="1" x14ac:dyDescent="0.45">
      <c r="A57808" t="e">
        <f>'NAME BADGE DETAILS'!#REF!</f>
        <v>#REF!</v>
      </c>
      <c r="B57808" t="e">
        <f>'NAME BADGE DETAILS'!#REF!</f>
        <v>#REF!</v>
      </c>
    </row>
    <row r="57809" spans="1:2" hidden="1" x14ac:dyDescent="0.45">
      <c r="A57809" t="e">
        <f>'NAME BADGE DETAILS'!#REF!</f>
        <v>#REF!</v>
      </c>
      <c r="B57809" t="e">
        <f>'NAME BADGE DETAILS'!#REF!</f>
        <v>#REF!</v>
      </c>
    </row>
    <row r="57810" spans="1:2" hidden="1" x14ac:dyDescent="0.45">
      <c r="A57810" t="e">
        <f>'NAME BADGE DETAILS'!#REF!</f>
        <v>#REF!</v>
      </c>
      <c r="B57810" t="e">
        <f>'NAME BADGE DETAILS'!#REF!</f>
        <v>#REF!</v>
      </c>
    </row>
    <row r="57811" spans="1:2" hidden="1" x14ac:dyDescent="0.45">
      <c r="A57811" t="e">
        <f>'NAME BADGE DETAILS'!#REF!</f>
        <v>#REF!</v>
      </c>
      <c r="B57811" t="e">
        <f>'NAME BADGE DETAILS'!#REF!</f>
        <v>#REF!</v>
      </c>
    </row>
    <row r="57812" spans="1:2" hidden="1" x14ac:dyDescent="0.45">
      <c r="A57812" t="e">
        <f>'NAME BADGE DETAILS'!#REF!</f>
        <v>#REF!</v>
      </c>
      <c r="B57812" t="e">
        <f>'NAME BADGE DETAILS'!#REF!</f>
        <v>#REF!</v>
      </c>
    </row>
    <row r="57813" spans="1:2" hidden="1" x14ac:dyDescent="0.45">
      <c r="A57813" t="e">
        <f>'NAME BADGE DETAILS'!#REF!</f>
        <v>#REF!</v>
      </c>
      <c r="B57813" t="e">
        <f>'NAME BADGE DETAILS'!#REF!</f>
        <v>#REF!</v>
      </c>
    </row>
    <row r="57814" spans="1:2" hidden="1" x14ac:dyDescent="0.45">
      <c r="A57814" t="e">
        <f>'NAME BADGE DETAILS'!#REF!</f>
        <v>#REF!</v>
      </c>
      <c r="B57814" t="e">
        <f>'NAME BADGE DETAILS'!#REF!</f>
        <v>#REF!</v>
      </c>
    </row>
    <row r="57815" spans="1:2" hidden="1" x14ac:dyDescent="0.45">
      <c r="A57815" t="e">
        <f>'NAME BADGE DETAILS'!#REF!</f>
        <v>#REF!</v>
      </c>
      <c r="B57815" t="e">
        <f>'NAME BADGE DETAILS'!#REF!</f>
        <v>#REF!</v>
      </c>
    </row>
    <row r="57816" spans="1:2" hidden="1" x14ac:dyDescent="0.45">
      <c r="A57816" t="e">
        <f>'NAME BADGE DETAILS'!#REF!</f>
        <v>#REF!</v>
      </c>
      <c r="B57816" t="e">
        <f>'NAME BADGE DETAILS'!#REF!</f>
        <v>#REF!</v>
      </c>
    </row>
    <row r="57817" spans="1:2" hidden="1" x14ac:dyDescent="0.45">
      <c r="A57817" t="e">
        <f>'NAME BADGE DETAILS'!#REF!</f>
        <v>#REF!</v>
      </c>
      <c r="B57817" t="e">
        <f>'NAME BADGE DETAILS'!#REF!</f>
        <v>#REF!</v>
      </c>
    </row>
    <row r="57818" spans="1:2" hidden="1" x14ac:dyDescent="0.45">
      <c r="A57818" t="e">
        <f>'NAME BADGE DETAILS'!#REF!</f>
        <v>#REF!</v>
      </c>
      <c r="B57818" t="e">
        <f>'NAME BADGE DETAILS'!#REF!</f>
        <v>#REF!</v>
      </c>
    </row>
    <row r="57819" spans="1:2" hidden="1" x14ac:dyDescent="0.45">
      <c r="A57819" t="e">
        <f>'NAME BADGE DETAILS'!#REF!</f>
        <v>#REF!</v>
      </c>
      <c r="B57819" t="e">
        <f>'NAME BADGE DETAILS'!#REF!</f>
        <v>#REF!</v>
      </c>
    </row>
    <row r="57820" spans="1:2" hidden="1" x14ac:dyDescent="0.45">
      <c r="A57820" t="e">
        <f>'NAME BADGE DETAILS'!#REF!</f>
        <v>#REF!</v>
      </c>
      <c r="B57820" t="e">
        <f>'NAME BADGE DETAILS'!#REF!</f>
        <v>#REF!</v>
      </c>
    </row>
    <row r="57821" spans="1:2" hidden="1" x14ac:dyDescent="0.45">
      <c r="A57821" t="e">
        <f>'NAME BADGE DETAILS'!#REF!</f>
        <v>#REF!</v>
      </c>
      <c r="B57821" t="e">
        <f>'NAME BADGE DETAILS'!#REF!</f>
        <v>#REF!</v>
      </c>
    </row>
    <row r="57822" spans="1:2" hidden="1" x14ac:dyDescent="0.45">
      <c r="A57822" t="e">
        <f>'NAME BADGE DETAILS'!#REF!</f>
        <v>#REF!</v>
      </c>
      <c r="B57822" t="e">
        <f>'NAME BADGE DETAILS'!#REF!</f>
        <v>#REF!</v>
      </c>
    </row>
    <row r="57823" spans="1:2" hidden="1" x14ac:dyDescent="0.45">
      <c r="A57823" t="e">
        <f>'NAME BADGE DETAILS'!#REF!</f>
        <v>#REF!</v>
      </c>
      <c r="B57823" t="e">
        <f>'NAME BADGE DETAILS'!#REF!</f>
        <v>#REF!</v>
      </c>
    </row>
    <row r="57824" spans="1:2" hidden="1" x14ac:dyDescent="0.45">
      <c r="A57824" t="e">
        <f>'NAME BADGE DETAILS'!#REF!</f>
        <v>#REF!</v>
      </c>
      <c r="B57824" t="e">
        <f>'NAME BADGE DETAILS'!#REF!</f>
        <v>#REF!</v>
      </c>
    </row>
    <row r="57825" spans="1:2" hidden="1" x14ac:dyDescent="0.45">
      <c r="A57825" t="e">
        <f>'NAME BADGE DETAILS'!#REF!</f>
        <v>#REF!</v>
      </c>
      <c r="B57825" t="e">
        <f>'NAME BADGE DETAILS'!#REF!</f>
        <v>#REF!</v>
      </c>
    </row>
    <row r="57826" spans="1:2" hidden="1" x14ac:dyDescent="0.45">
      <c r="A57826" t="e">
        <f>'NAME BADGE DETAILS'!#REF!</f>
        <v>#REF!</v>
      </c>
      <c r="B57826" t="e">
        <f>'NAME BADGE DETAILS'!#REF!</f>
        <v>#REF!</v>
      </c>
    </row>
    <row r="57827" spans="1:2" hidden="1" x14ac:dyDescent="0.45">
      <c r="A57827" t="e">
        <f>'NAME BADGE DETAILS'!#REF!</f>
        <v>#REF!</v>
      </c>
      <c r="B57827" t="e">
        <f>'NAME BADGE DETAILS'!#REF!</f>
        <v>#REF!</v>
      </c>
    </row>
    <row r="57828" spans="1:2" hidden="1" x14ac:dyDescent="0.45">
      <c r="A57828" t="e">
        <f>'NAME BADGE DETAILS'!#REF!</f>
        <v>#REF!</v>
      </c>
      <c r="B57828" t="e">
        <f>'NAME BADGE DETAILS'!#REF!</f>
        <v>#REF!</v>
      </c>
    </row>
    <row r="57829" spans="1:2" hidden="1" x14ac:dyDescent="0.45">
      <c r="A57829" t="e">
        <f>'NAME BADGE DETAILS'!#REF!</f>
        <v>#REF!</v>
      </c>
      <c r="B57829" t="e">
        <f>'NAME BADGE DETAILS'!#REF!</f>
        <v>#REF!</v>
      </c>
    </row>
    <row r="57830" spans="1:2" hidden="1" x14ac:dyDescent="0.45">
      <c r="A57830" t="e">
        <f>'NAME BADGE DETAILS'!#REF!</f>
        <v>#REF!</v>
      </c>
      <c r="B57830" t="e">
        <f>'NAME BADGE DETAILS'!#REF!</f>
        <v>#REF!</v>
      </c>
    </row>
    <row r="57831" spans="1:2" hidden="1" x14ac:dyDescent="0.45">
      <c r="A57831" t="e">
        <f>'NAME BADGE DETAILS'!#REF!</f>
        <v>#REF!</v>
      </c>
      <c r="B57831" t="e">
        <f>'NAME BADGE DETAILS'!#REF!</f>
        <v>#REF!</v>
      </c>
    </row>
    <row r="57832" spans="1:2" hidden="1" x14ac:dyDescent="0.45">
      <c r="A57832" t="e">
        <f>'NAME BADGE DETAILS'!#REF!</f>
        <v>#REF!</v>
      </c>
      <c r="B57832" t="e">
        <f>'NAME BADGE DETAILS'!#REF!</f>
        <v>#REF!</v>
      </c>
    </row>
    <row r="57833" spans="1:2" hidden="1" x14ac:dyDescent="0.45">
      <c r="A57833" t="e">
        <f>'NAME BADGE DETAILS'!#REF!</f>
        <v>#REF!</v>
      </c>
      <c r="B57833" t="e">
        <f>'NAME BADGE DETAILS'!#REF!</f>
        <v>#REF!</v>
      </c>
    </row>
    <row r="57834" spans="1:2" hidden="1" x14ac:dyDescent="0.45">
      <c r="A57834" t="e">
        <f>'NAME BADGE DETAILS'!#REF!</f>
        <v>#REF!</v>
      </c>
      <c r="B57834" t="e">
        <f>'NAME BADGE DETAILS'!#REF!</f>
        <v>#REF!</v>
      </c>
    </row>
    <row r="57835" spans="1:2" hidden="1" x14ac:dyDescent="0.45">
      <c r="A57835" t="e">
        <f>'NAME BADGE DETAILS'!#REF!</f>
        <v>#REF!</v>
      </c>
      <c r="B57835" t="e">
        <f>'NAME BADGE DETAILS'!#REF!</f>
        <v>#REF!</v>
      </c>
    </row>
    <row r="57836" spans="1:2" hidden="1" x14ac:dyDescent="0.45">
      <c r="A57836" t="e">
        <f>'NAME BADGE DETAILS'!#REF!</f>
        <v>#REF!</v>
      </c>
      <c r="B57836" t="e">
        <f>'NAME BADGE DETAILS'!#REF!</f>
        <v>#REF!</v>
      </c>
    </row>
    <row r="57837" spans="1:2" hidden="1" x14ac:dyDescent="0.45">
      <c r="A57837" t="e">
        <f>'NAME BADGE DETAILS'!#REF!</f>
        <v>#REF!</v>
      </c>
      <c r="B57837" t="e">
        <f>'NAME BADGE DETAILS'!#REF!</f>
        <v>#REF!</v>
      </c>
    </row>
    <row r="57838" spans="1:2" hidden="1" x14ac:dyDescent="0.45">
      <c r="A57838" t="e">
        <f>'NAME BADGE DETAILS'!#REF!</f>
        <v>#REF!</v>
      </c>
      <c r="B57838" t="e">
        <f>'NAME BADGE DETAILS'!#REF!</f>
        <v>#REF!</v>
      </c>
    </row>
    <row r="57839" spans="1:2" hidden="1" x14ac:dyDescent="0.45">
      <c r="A57839" t="e">
        <f>'NAME BADGE DETAILS'!#REF!</f>
        <v>#REF!</v>
      </c>
      <c r="B57839" t="e">
        <f>'NAME BADGE DETAILS'!#REF!</f>
        <v>#REF!</v>
      </c>
    </row>
    <row r="57840" spans="1:2" hidden="1" x14ac:dyDescent="0.45">
      <c r="A57840" t="e">
        <f>'NAME BADGE DETAILS'!#REF!</f>
        <v>#REF!</v>
      </c>
      <c r="B57840" t="e">
        <f>'NAME BADGE DETAILS'!#REF!</f>
        <v>#REF!</v>
      </c>
    </row>
    <row r="57841" spans="1:2" hidden="1" x14ac:dyDescent="0.45">
      <c r="A57841" t="e">
        <f>'NAME BADGE DETAILS'!#REF!</f>
        <v>#REF!</v>
      </c>
      <c r="B57841" t="e">
        <f>'NAME BADGE DETAILS'!#REF!</f>
        <v>#REF!</v>
      </c>
    </row>
    <row r="57842" spans="1:2" hidden="1" x14ac:dyDescent="0.45">
      <c r="A57842" t="e">
        <f>'NAME BADGE DETAILS'!#REF!</f>
        <v>#REF!</v>
      </c>
      <c r="B57842" t="e">
        <f>'NAME BADGE DETAILS'!#REF!</f>
        <v>#REF!</v>
      </c>
    </row>
    <row r="57843" spans="1:2" hidden="1" x14ac:dyDescent="0.45">
      <c r="A57843" t="e">
        <f>'NAME BADGE DETAILS'!#REF!</f>
        <v>#REF!</v>
      </c>
      <c r="B57843" t="e">
        <f>'NAME BADGE DETAILS'!#REF!</f>
        <v>#REF!</v>
      </c>
    </row>
    <row r="57844" spans="1:2" hidden="1" x14ac:dyDescent="0.45">
      <c r="A57844" t="e">
        <f>'NAME BADGE DETAILS'!#REF!</f>
        <v>#REF!</v>
      </c>
      <c r="B57844" t="e">
        <f>'NAME BADGE DETAILS'!#REF!</f>
        <v>#REF!</v>
      </c>
    </row>
    <row r="57845" spans="1:2" hidden="1" x14ac:dyDescent="0.45">
      <c r="A57845" t="e">
        <f>'NAME BADGE DETAILS'!#REF!</f>
        <v>#REF!</v>
      </c>
      <c r="B57845" t="e">
        <f>'NAME BADGE DETAILS'!#REF!</f>
        <v>#REF!</v>
      </c>
    </row>
    <row r="57846" spans="1:2" hidden="1" x14ac:dyDescent="0.45">
      <c r="A57846" t="e">
        <f>'NAME BADGE DETAILS'!#REF!</f>
        <v>#REF!</v>
      </c>
      <c r="B57846" t="e">
        <f>'NAME BADGE DETAILS'!#REF!</f>
        <v>#REF!</v>
      </c>
    </row>
    <row r="57847" spans="1:2" hidden="1" x14ac:dyDescent="0.45">
      <c r="A57847" t="e">
        <f>'NAME BADGE DETAILS'!#REF!</f>
        <v>#REF!</v>
      </c>
      <c r="B57847" t="e">
        <f>'NAME BADGE DETAILS'!#REF!</f>
        <v>#REF!</v>
      </c>
    </row>
    <row r="57848" spans="1:2" hidden="1" x14ac:dyDescent="0.45">
      <c r="A57848" t="e">
        <f>'NAME BADGE DETAILS'!#REF!</f>
        <v>#REF!</v>
      </c>
      <c r="B57848" t="e">
        <f>'NAME BADGE DETAILS'!#REF!</f>
        <v>#REF!</v>
      </c>
    </row>
    <row r="57849" spans="1:2" hidden="1" x14ac:dyDescent="0.45">
      <c r="A57849" t="e">
        <f>'NAME BADGE DETAILS'!#REF!</f>
        <v>#REF!</v>
      </c>
      <c r="B57849" t="e">
        <f>'NAME BADGE DETAILS'!#REF!</f>
        <v>#REF!</v>
      </c>
    </row>
    <row r="57850" spans="1:2" hidden="1" x14ac:dyDescent="0.45">
      <c r="A57850" t="e">
        <f>'NAME BADGE DETAILS'!#REF!</f>
        <v>#REF!</v>
      </c>
      <c r="B57850" t="e">
        <f>'NAME BADGE DETAILS'!#REF!</f>
        <v>#REF!</v>
      </c>
    </row>
    <row r="57851" spans="1:2" hidden="1" x14ac:dyDescent="0.45">
      <c r="A57851" t="e">
        <f>'NAME BADGE DETAILS'!#REF!</f>
        <v>#REF!</v>
      </c>
      <c r="B57851" t="e">
        <f>'NAME BADGE DETAILS'!#REF!</f>
        <v>#REF!</v>
      </c>
    </row>
    <row r="57852" spans="1:2" hidden="1" x14ac:dyDescent="0.45">
      <c r="A57852" t="e">
        <f>'NAME BADGE DETAILS'!#REF!</f>
        <v>#REF!</v>
      </c>
      <c r="B57852" t="e">
        <f>'NAME BADGE DETAILS'!#REF!</f>
        <v>#REF!</v>
      </c>
    </row>
    <row r="57853" spans="1:2" hidden="1" x14ac:dyDescent="0.45">
      <c r="A57853" t="e">
        <f>'NAME BADGE DETAILS'!#REF!</f>
        <v>#REF!</v>
      </c>
      <c r="B57853" t="e">
        <f>'NAME BADGE DETAILS'!#REF!</f>
        <v>#REF!</v>
      </c>
    </row>
    <row r="57854" spans="1:2" hidden="1" x14ac:dyDescent="0.45">
      <c r="A57854" t="e">
        <f>'NAME BADGE DETAILS'!#REF!</f>
        <v>#REF!</v>
      </c>
      <c r="B57854" t="e">
        <f>'NAME BADGE DETAILS'!#REF!</f>
        <v>#REF!</v>
      </c>
    </row>
    <row r="57855" spans="1:2" hidden="1" x14ac:dyDescent="0.45">
      <c r="A57855" t="e">
        <f>'NAME BADGE DETAILS'!#REF!</f>
        <v>#REF!</v>
      </c>
      <c r="B57855" t="e">
        <f>'NAME BADGE DETAILS'!#REF!</f>
        <v>#REF!</v>
      </c>
    </row>
    <row r="57856" spans="1:2" hidden="1" x14ac:dyDescent="0.45">
      <c r="A57856" t="e">
        <f>'NAME BADGE DETAILS'!#REF!</f>
        <v>#REF!</v>
      </c>
      <c r="B57856" t="e">
        <f>'NAME BADGE DETAILS'!#REF!</f>
        <v>#REF!</v>
      </c>
    </row>
    <row r="57857" spans="1:2" hidden="1" x14ac:dyDescent="0.45">
      <c r="A57857" t="e">
        <f>'NAME BADGE DETAILS'!#REF!</f>
        <v>#REF!</v>
      </c>
      <c r="B57857" t="e">
        <f>'NAME BADGE DETAILS'!#REF!</f>
        <v>#REF!</v>
      </c>
    </row>
    <row r="57858" spans="1:2" hidden="1" x14ac:dyDescent="0.45">
      <c r="A57858" t="e">
        <f>'NAME BADGE DETAILS'!#REF!</f>
        <v>#REF!</v>
      </c>
      <c r="B57858" t="e">
        <f>'NAME BADGE DETAILS'!#REF!</f>
        <v>#REF!</v>
      </c>
    </row>
    <row r="57859" spans="1:2" hidden="1" x14ac:dyDescent="0.45">
      <c r="A57859" t="e">
        <f>'NAME BADGE DETAILS'!#REF!</f>
        <v>#REF!</v>
      </c>
      <c r="B57859" t="e">
        <f>'NAME BADGE DETAILS'!#REF!</f>
        <v>#REF!</v>
      </c>
    </row>
    <row r="57860" spans="1:2" hidden="1" x14ac:dyDescent="0.45">
      <c r="A57860" t="e">
        <f>'NAME BADGE DETAILS'!#REF!</f>
        <v>#REF!</v>
      </c>
      <c r="B57860" t="e">
        <f>'NAME BADGE DETAILS'!#REF!</f>
        <v>#REF!</v>
      </c>
    </row>
    <row r="57861" spans="1:2" hidden="1" x14ac:dyDescent="0.45">
      <c r="A57861" t="e">
        <f>'NAME BADGE DETAILS'!#REF!</f>
        <v>#REF!</v>
      </c>
      <c r="B57861" t="e">
        <f>'NAME BADGE DETAILS'!#REF!</f>
        <v>#REF!</v>
      </c>
    </row>
    <row r="57862" spans="1:2" hidden="1" x14ac:dyDescent="0.45">
      <c r="A57862" t="e">
        <f>'NAME BADGE DETAILS'!#REF!</f>
        <v>#REF!</v>
      </c>
      <c r="B57862" t="e">
        <f>'NAME BADGE DETAILS'!#REF!</f>
        <v>#REF!</v>
      </c>
    </row>
    <row r="57863" spans="1:2" hidden="1" x14ac:dyDescent="0.45">
      <c r="A57863" t="e">
        <f>'NAME BADGE DETAILS'!#REF!</f>
        <v>#REF!</v>
      </c>
      <c r="B57863" t="e">
        <f>'NAME BADGE DETAILS'!#REF!</f>
        <v>#REF!</v>
      </c>
    </row>
    <row r="57864" spans="1:2" hidden="1" x14ac:dyDescent="0.45">
      <c r="A57864" t="e">
        <f>'NAME BADGE DETAILS'!#REF!</f>
        <v>#REF!</v>
      </c>
      <c r="B57864" t="e">
        <f>'NAME BADGE DETAILS'!#REF!</f>
        <v>#REF!</v>
      </c>
    </row>
    <row r="57865" spans="1:2" hidden="1" x14ac:dyDescent="0.45">
      <c r="A57865" t="e">
        <f>'NAME BADGE DETAILS'!#REF!</f>
        <v>#REF!</v>
      </c>
      <c r="B57865" t="e">
        <f>'NAME BADGE DETAILS'!#REF!</f>
        <v>#REF!</v>
      </c>
    </row>
    <row r="57866" spans="1:2" hidden="1" x14ac:dyDescent="0.45">
      <c r="A57866" t="e">
        <f>'NAME BADGE DETAILS'!#REF!</f>
        <v>#REF!</v>
      </c>
      <c r="B57866" t="e">
        <f>'NAME BADGE DETAILS'!#REF!</f>
        <v>#REF!</v>
      </c>
    </row>
    <row r="57867" spans="1:2" hidden="1" x14ac:dyDescent="0.45">
      <c r="A57867" t="e">
        <f>'NAME BADGE DETAILS'!#REF!</f>
        <v>#REF!</v>
      </c>
      <c r="B57867" t="e">
        <f>'NAME BADGE DETAILS'!#REF!</f>
        <v>#REF!</v>
      </c>
    </row>
    <row r="57868" spans="1:2" hidden="1" x14ac:dyDescent="0.45">
      <c r="A57868" t="e">
        <f>'NAME BADGE DETAILS'!#REF!</f>
        <v>#REF!</v>
      </c>
      <c r="B57868" t="e">
        <f>'NAME BADGE DETAILS'!#REF!</f>
        <v>#REF!</v>
      </c>
    </row>
    <row r="57869" spans="1:2" hidden="1" x14ac:dyDescent="0.45">
      <c r="A57869" t="e">
        <f>'NAME BADGE DETAILS'!#REF!</f>
        <v>#REF!</v>
      </c>
      <c r="B57869" t="e">
        <f>'NAME BADGE DETAILS'!#REF!</f>
        <v>#REF!</v>
      </c>
    </row>
    <row r="57870" spans="1:2" hidden="1" x14ac:dyDescent="0.45">
      <c r="A57870" t="e">
        <f>'NAME BADGE DETAILS'!#REF!</f>
        <v>#REF!</v>
      </c>
      <c r="B57870" t="e">
        <f>'NAME BADGE DETAILS'!#REF!</f>
        <v>#REF!</v>
      </c>
    </row>
    <row r="57871" spans="1:2" hidden="1" x14ac:dyDescent="0.45">
      <c r="A57871" t="e">
        <f>'NAME BADGE DETAILS'!#REF!</f>
        <v>#REF!</v>
      </c>
      <c r="B57871" t="e">
        <f>'NAME BADGE DETAILS'!#REF!</f>
        <v>#REF!</v>
      </c>
    </row>
    <row r="57872" spans="1:2" hidden="1" x14ac:dyDescent="0.45">
      <c r="A57872" t="e">
        <f>'NAME BADGE DETAILS'!#REF!</f>
        <v>#REF!</v>
      </c>
      <c r="B57872" t="e">
        <f>'NAME BADGE DETAILS'!#REF!</f>
        <v>#REF!</v>
      </c>
    </row>
    <row r="57873" spans="1:2" hidden="1" x14ac:dyDescent="0.45">
      <c r="A57873" t="e">
        <f>'NAME BADGE DETAILS'!#REF!</f>
        <v>#REF!</v>
      </c>
      <c r="B57873" t="e">
        <f>'NAME BADGE DETAILS'!#REF!</f>
        <v>#REF!</v>
      </c>
    </row>
    <row r="57874" spans="1:2" hidden="1" x14ac:dyDescent="0.45">
      <c r="A57874" t="e">
        <f>'NAME BADGE DETAILS'!#REF!</f>
        <v>#REF!</v>
      </c>
      <c r="B57874" t="e">
        <f>'NAME BADGE DETAILS'!#REF!</f>
        <v>#REF!</v>
      </c>
    </row>
    <row r="57875" spans="1:2" hidden="1" x14ac:dyDescent="0.45">
      <c r="A57875" t="e">
        <f>'NAME BADGE DETAILS'!#REF!</f>
        <v>#REF!</v>
      </c>
      <c r="B57875" t="e">
        <f>'NAME BADGE DETAILS'!#REF!</f>
        <v>#REF!</v>
      </c>
    </row>
    <row r="57876" spans="1:2" hidden="1" x14ac:dyDescent="0.45">
      <c r="A57876" t="e">
        <f>'NAME BADGE DETAILS'!#REF!</f>
        <v>#REF!</v>
      </c>
      <c r="B57876" t="e">
        <f>'NAME BADGE DETAILS'!#REF!</f>
        <v>#REF!</v>
      </c>
    </row>
    <row r="57877" spans="1:2" hidden="1" x14ac:dyDescent="0.45">
      <c r="A57877" t="e">
        <f>'NAME BADGE DETAILS'!#REF!</f>
        <v>#REF!</v>
      </c>
      <c r="B57877" t="e">
        <f>'NAME BADGE DETAILS'!#REF!</f>
        <v>#REF!</v>
      </c>
    </row>
    <row r="57878" spans="1:2" hidden="1" x14ac:dyDescent="0.45">
      <c r="A57878" t="e">
        <f>'NAME BADGE DETAILS'!#REF!</f>
        <v>#REF!</v>
      </c>
      <c r="B57878" t="e">
        <f>'NAME BADGE DETAILS'!#REF!</f>
        <v>#REF!</v>
      </c>
    </row>
    <row r="57879" spans="1:2" hidden="1" x14ac:dyDescent="0.45">
      <c r="A57879" t="e">
        <f>'NAME BADGE DETAILS'!#REF!</f>
        <v>#REF!</v>
      </c>
      <c r="B57879" t="e">
        <f>'NAME BADGE DETAILS'!#REF!</f>
        <v>#REF!</v>
      </c>
    </row>
    <row r="57880" spans="1:2" hidden="1" x14ac:dyDescent="0.45">
      <c r="A57880" t="e">
        <f>'NAME BADGE DETAILS'!#REF!</f>
        <v>#REF!</v>
      </c>
      <c r="B57880" t="e">
        <f>'NAME BADGE DETAILS'!#REF!</f>
        <v>#REF!</v>
      </c>
    </row>
    <row r="57881" spans="1:2" hidden="1" x14ac:dyDescent="0.45">
      <c r="A57881" t="e">
        <f>'NAME BADGE DETAILS'!#REF!</f>
        <v>#REF!</v>
      </c>
      <c r="B57881" t="e">
        <f>'NAME BADGE DETAILS'!#REF!</f>
        <v>#REF!</v>
      </c>
    </row>
    <row r="57882" spans="1:2" hidden="1" x14ac:dyDescent="0.45">
      <c r="A57882" t="e">
        <f>'NAME BADGE DETAILS'!#REF!</f>
        <v>#REF!</v>
      </c>
      <c r="B57882" t="e">
        <f>'NAME BADGE DETAILS'!#REF!</f>
        <v>#REF!</v>
      </c>
    </row>
    <row r="57883" spans="1:2" hidden="1" x14ac:dyDescent="0.45">
      <c r="A57883" t="e">
        <f>'NAME BADGE DETAILS'!#REF!</f>
        <v>#REF!</v>
      </c>
      <c r="B57883" t="e">
        <f>'NAME BADGE DETAILS'!#REF!</f>
        <v>#REF!</v>
      </c>
    </row>
    <row r="57884" spans="1:2" hidden="1" x14ac:dyDescent="0.45">
      <c r="A57884" t="e">
        <f>'NAME BADGE DETAILS'!#REF!</f>
        <v>#REF!</v>
      </c>
      <c r="B57884" t="e">
        <f>'NAME BADGE DETAILS'!#REF!</f>
        <v>#REF!</v>
      </c>
    </row>
    <row r="57885" spans="1:2" hidden="1" x14ac:dyDescent="0.45">
      <c r="A57885" t="e">
        <f>'NAME BADGE DETAILS'!#REF!</f>
        <v>#REF!</v>
      </c>
      <c r="B57885" t="e">
        <f>'NAME BADGE DETAILS'!#REF!</f>
        <v>#REF!</v>
      </c>
    </row>
    <row r="57886" spans="1:2" hidden="1" x14ac:dyDescent="0.45">
      <c r="A57886" t="e">
        <f>'NAME BADGE DETAILS'!#REF!</f>
        <v>#REF!</v>
      </c>
      <c r="B57886" t="e">
        <f>'NAME BADGE DETAILS'!#REF!</f>
        <v>#REF!</v>
      </c>
    </row>
    <row r="57887" spans="1:2" hidden="1" x14ac:dyDescent="0.45">
      <c r="A57887" t="e">
        <f>'NAME BADGE DETAILS'!#REF!</f>
        <v>#REF!</v>
      </c>
      <c r="B57887" t="e">
        <f>'NAME BADGE DETAILS'!#REF!</f>
        <v>#REF!</v>
      </c>
    </row>
    <row r="57888" spans="1:2" hidden="1" x14ac:dyDescent="0.45">
      <c r="A57888" t="e">
        <f>'NAME BADGE DETAILS'!#REF!</f>
        <v>#REF!</v>
      </c>
      <c r="B57888" t="e">
        <f>'NAME BADGE DETAILS'!#REF!</f>
        <v>#REF!</v>
      </c>
    </row>
    <row r="57889" spans="1:2" hidden="1" x14ac:dyDescent="0.45">
      <c r="A57889" t="e">
        <f>'NAME BADGE DETAILS'!#REF!</f>
        <v>#REF!</v>
      </c>
      <c r="B57889" t="e">
        <f>'NAME BADGE DETAILS'!#REF!</f>
        <v>#REF!</v>
      </c>
    </row>
    <row r="57890" spans="1:2" hidden="1" x14ac:dyDescent="0.45">
      <c r="A57890" t="e">
        <f>'NAME BADGE DETAILS'!#REF!</f>
        <v>#REF!</v>
      </c>
      <c r="B57890" t="e">
        <f>'NAME BADGE DETAILS'!#REF!</f>
        <v>#REF!</v>
      </c>
    </row>
    <row r="57891" spans="1:2" hidden="1" x14ac:dyDescent="0.45">
      <c r="A57891" t="e">
        <f>'NAME BADGE DETAILS'!#REF!</f>
        <v>#REF!</v>
      </c>
      <c r="B57891" t="e">
        <f>'NAME BADGE DETAILS'!#REF!</f>
        <v>#REF!</v>
      </c>
    </row>
    <row r="57892" spans="1:2" hidden="1" x14ac:dyDescent="0.45">
      <c r="A57892" t="e">
        <f>'NAME BADGE DETAILS'!#REF!</f>
        <v>#REF!</v>
      </c>
      <c r="B57892" t="e">
        <f>'NAME BADGE DETAILS'!#REF!</f>
        <v>#REF!</v>
      </c>
    </row>
    <row r="57893" spans="1:2" hidden="1" x14ac:dyDescent="0.45">
      <c r="A57893" t="e">
        <f>'NAME BADGE DETAILS'!#REF!</f>
        <v>#REF!</v>
      </c>
      <c r="B57893" t="e">
        <f>'NAME BADGE DETAILS'!#REF!</f>
        <v>#REF!</v>
      </c>
    </row>
    <row r="57894" spans="1:2" hidden="1" x14ac:dyDescent="0.45">
      <c r="A57894" t="e">
        <f>'NAME BADGE DETAILS'!#REF!</f>
        <v>#REF!</v>
      </c>
      <c r="B57894" t="e">
        <f>'NAME BADGE DETAILS'!#REF!</f>
        <v>#REF!</v>
      </c>
    </row>
    <row r="57895" spans="1:2" hidden="1" x14ac:dyDescent="0.45">
      <c r="A57895" t="e">
        <f>'NAME BADGE DETAILS'!#REF!</f>
        <v>#REF!</v>
      </c>
      <c r="B57895" t="e">
        <f>'NAME BADGE DETAILS'!#REF!</f>
        <v>#REF!</v>
      </c>
    </row>
    <row r="57896" spans="1:2" hidden="1" x14ac:dyDescent="0.45">
      <c r="A57896" t="e">
        <f>'NAME BADGE DETAILS'!#REF!</f>
        <v>#REF!</v>
      </c>
      <c r="B57896" t="e">
        <f>'NAME BADGE DETAILS'!#REF!</f>
        <v>#REF!</v>
      </c>
    </row>
    <row r="57897" spans="1:2" hidden="1" x14ac:dyDescent="0.45">
      <c r="A57897" t="e">
        <f>'NAME BADGE DETAILS'!#REF!</f>
        <v>#REF!</v>
      </c>
      <c r="B57897" t="e">
        <f>'NAME BADGE DETAILS'!#REF!</f>
        <v>#REF!</v>
      </c>
    </row>
    <row r="57898" spans="1:2" hidden="1" x14ac:dyDescent="0.45">
      <c r="A57898" t="e">
        <f>'NAME BADGE DETAILS'!#REF!</f>
        <v>#REF!</v>
      </c>
      <c r="B57898" t="e">
        <f>'NAME BADGE DETAILS'!#REF!</f>
        <v>#REF!</v>
      </c>
    </row>
    <row r="57899" spans="1:2" hidden="1" x14ac:dyDescent="0.45">
      <c r="A57899" t="e">
        <f>'NAME BADGE DETAILS'!#REF!</f>
        <v>#REF!</v>
      </c>
      <c r="B57899" t="e">
        <f>'NAME BADGE DETAILS'!#REF!</f>
        <v>#REF!</v>
      </c>
    </row>
    <row r="57900" spans="1:2" hidden="1" x14ac:dyDescent="0.45">
      <c r="A57900" t="e">
        <f>'NAME BADGE DETAILS'!#REF!</f>
        <v>#REF!</v>
      </c>
      <c r="B57900" t="e">
        <f>'NAME BADGE DETAILS'!#REF!</f>
        <v>#REF!</v>
      </c>
    </row>
    <row r="57901" spans="1:2" hidden="1" x14ac:dyDescent="0.45">
      <c r="A57901" t="e">
        <f>'NAME BADGE DETAILS'!#REF!</f>
        <v>#REF!</v>
      </c>
      <c r="B57901" t="e">
        <f>'NAME BADGE DETAILS'!#REF!</f>
        <v>#REF!</v>
      </c>
    </row>
    <row r="57902" spans="1:2" hidden="1" x14ac:dyDescent="0.45">
      <c r="A57902" t="e">
        <f>'NAME BADGE DETAILS'!#REF!</f>
        <v>#REF!</v>
      </c>
      <c r="B57902" t="e">
        <f>'NAME BADGE DETAILS'!#REF!</f>
        <v>#REF!</v>
      </c>
    </row>
    <row r="57903" spans="1:2" hidden="1" x14ac:dyDescent="0.45">
      <c r="A57903" t="e">
        <f>'NAME BADGE DETAILS'!#REF!</f>
        <v>#REF!</v>
      </c>
      <c r="B57903" t="e">
        <f>'NAME BADGE DETAILS'!#REF!</f>
        <v>#REF!</v>
      </c>
    </row>
    <row r="57904" spans="1:2" hidden="1" x14ac:dyDescent="0.45">
      <c r="A57904" t="e">
        <f>'NAME BADGE DETAILS'!#REF!</f>
        <v>#REF!</v>
      </c>
      <c r="B57904" t="e">
        <f>'NAME BADGE DETAILS'!#REF!</f>
        <v>#REF!</v>
      </c>
    </row>
    <row r="57905" spans="1:2" hidden="1" x14ac:dyDescent="0.45">
      <c r="A57905" t="e">
        <f>'NAME BADGE DETAILS'!#REF!</f>
        <v>#REF!</v>
      </c>
      <c r="B57905" t="e">
        <f>'NAME BADGE DETAILS'!#REF!</f>
        <v>#REF!</v>
      </c>
    </row>
    <row r="57906" spans="1:2" hidden="1" x14ac:dyDescent="0.45">
      <c r="A57906" t="e">
        <f>'NAME BADGE DETAILS'!#REF!</f>
        <v>#REF!</v>
      </c>
      <c r="B57906" t="e">
        <f>'NAME BADGE DETAILS'!#REF!</f>
        <v>#REF!</v>
      </c>
    </row>
    <row r="57907" spans="1:2" hidden="1" x14ac:dyDescent="0.45">
      <c r="A57907" t="e">
        <f>'NAME BADGE DETAILS'!#REF!</f>
        <v>#REF!</v>
      </c>
      <c r="B57907" t="e">
        <f>'NAME BADGE DETAILS'!#REF!</f>
        <v>#REF!</v>
      </c>
    </row>
    <row r="57908" spans="1:2" hidden="1" x14ac:dyDescent="0.45">
      <c r="A57908" t="e">
        <f>'NAME BADGE DETAILS'!#REF!</f>
        <v>#REF!</v>
      </c>
      <c r="B57908" t="e">
        <f>'NAME BADGE DETAILS'!#REF!</f>
        <v>#REF!</v>
      </c>
    </row>
    <row r="57909" spans="1:2" hidden="1" x14ac:dyDescent="0.45">
      <c r="A57909" t="e">
        <f>'NAME BADGE DETAILS'!#REF!</f>
        <v>#REF!</v>
      </c>
      <c r="B57909" t="e">
        <f>'NAME BADGE DETAILS'!#REF!</f>
        <v>#REF!</v>
      </c>
    </row>
    <row r="57910" spans="1:2" hidden="1" x14ac:dyDescent="0.45">
      <c r="A57910" t="e">
        <f>'NAME BADGE DETAILS'!#REF!</f>
        <v>#REF!</v>
      </c>
      <c r="B57910" t="e">
        <f>'NAME BADGE DETAILS'!#REF!</f>
        <v>#REF!</v>
      </c>
    </row>
    <row r="57911" spans="1:2" hidden="1" x14ac:dyDescent="0.45">
      <c r="A57911" t="e">
        <f>'NAME BADGE DETAILS'!#REF!</f>
        <v>#REF!</v>
      </c>
      <c r="B57911" t="e">
        <f>'NAME BADGE DETAILS'!#REF!</f>
        <v>#REF!</v>
      </c>
    </row>
    <row r="57912" spans="1:2" hidden="1" x14ac:dyDescent="0.45">
      <c r="A57912" t="e">
        <f>'NAME BADGE DETAILS'!#REF!</f>
        <v>#REF!</v>
      </c>
      <c r="B57912" t="e">
        <f>'NAME BADGE DETAILS'!#REF!</f>
        <v>#REF!</v>
      </c>
    </row>
    <row r="57913" spans="1:2" hidden="1" x14ac:dyDescent="0.45">
      <c r="A57913" t="e">
        <f>'NAME BADGE DETAILS'!#REF!</f>
        <v>#REF!</v>
      </c>
      <c r="B57913" t="e">
        <f>'NAME BADGE DETAILS'!#REF!</f>
        <v>#REF!</v>
      </c>
    </row>
    <row r="57914" spans="1:2" hidden="1" x14ac:dyDescent="0.45">
      <c r="A57914" t="e">
        <f>'NAME BADGE DETAILS'!#REF!</f>
        <v>#REF!</v>
      </c>
      <c r="B57914" t="e">
        <f>'NAME BADGE DETAILS'!#REF!</f>
        <v>#REF!</v>
      </c>
    </row>
    <row r="57915" spans="1:2" hidden="1" x14ac:dyDescent="0.45">
      <c r="A57915" t="e">
        <f>'NAME BADGE DETAILS'!#REF!</f>
        <v>#REF!</v>
      </c>
      <c r="B57915" t="e">
        <f>'NAME BADGE DETAILS'!#REF!</f>
        <v>#REF!</v>
      </c>
    </row>
    <row r="57916" spans="1:2" hidden="1" x14ac:dyDescent="0.45">
      <c r="A57916" t="e">
        <f>'NAME BADGE DETAILS'!#REF!</f>
        <v>#REF!</v>
      </c>
      <c r="B57916" t="e">
        <f>'NAME BADGE DETAILS'!#REF!</f>
        <v>#REF!</v>
      </c>
    </row>
    <row r="57917" spans="1:2" hidden="1" x14ac:dyDescent="0.45">
      <c r="A57917" t="e">
        <f>'NAME BADGE DETAILS'!#REF!</f>
        <v>#REF!</v>
      </c>
      <c r="B57917" t="e">
        <f>'NAME BADGE DETAILS'!#REF!</f>
        <v>#REF!</v>
      </c>
    </row>
    <row r="57918" spans="1:2" hidden="1" x14ac:dyDescent="0.45">
      <c r="A57918" t="e">
        <f>'NAME BADGE DETAILS'!#REF!</f>
        <v>#REF!</v>
      </c>
      <c r="B57918" t="e">
        <f>'NAME BADGE DETAILS'!#REF!</f>
        <v>#REF!</v>
      </c>
    </row>
    <row r="57919" spans="1:2" hidden="1" x14ac:dyDescent="0.45">
      <c r="A57919" t="e">
        <f>'NAME BADGE DETAILS'!#REF!</f>
        <v>#REF!</v>
      </c>
      <c r="B57919" t="e">
        <f>'NAME BADGE DETAILS'!#REF!</f>
        <v>#REF!</v>
      </c>
    </row>
    <row r="57920" spans="1:2" hidden="1" x14ac:dyDescent="0.45">
      <c r="A57920" t="e">
        <f>'NAME BADGE DETAILS'!#REF!</f>
        <v>#REF!</v>
      </c>
      <c r="B57920" t="e">
        <f>'NAME BADGE DETAILS'!#REF!</f>
        <v>#REF!</v>
      </c>
    </row>
    <row r="57921" spans="1:2" hidden="1" x14ac:dyDescent="0.45">
      <c r="A57921" t="e">
        <f>'NAME BADGE DETAILS'!#REF!</f>
        <v>#REF!</v>
      </c>
      <c r="B57921" t="e">
        <f>'NAME BADGE DETAILS'!#REF!</f>
        <v>#REF!</v>
      </c>
    </row>
    <row r="57922" spans="1:2" hidden="1" x14ac:dyDescent="0.45">
      <c r="A57922" t="e">
        <f>'NAME BADGE DETAILS'!#REF!</f>
        <v>#REF!</v>
      </c>
      <c r="B57922" t="e">
        <f>'NAME BADGE DETAILS'!#REF!</f>
        <v>#REF!</v>
      </c>
    </row>
    <row r="57923" spans="1:2" hidden="1" x14ac:dyDescent="0.45">
      <c r="A57923" t="e">
        <f>'NAME BADGE DETAILS'!#REF!</f>
        <v>#REF!</v>
      </c>
      <c r="B57923" t="e">
        <f>'NAME BADGE DETAILS'!#REF!</f>
        <v>#REF!</v>
      </c>
    </row>
    <row r="57924" spans="1:2" hidden="1" x14ac:dyDescent="0.45">
      <c r="A57924" t="e">
        <f>'NAME BADGE DETAILS'!#REF!</f>
        <v>#REF!</v>
      </c>
      <c r="B57924" t="e">
        <f>'NAME BADGE DETAILS'!#REF!</f>
        <v>#REF!</v>
      </c>
    </row>
    <row r="57925" spans="1:2" hidden="1" x14ac:dyDescent="0.45">
      <c r="A57925" t="e">
        <f>'NAME BADGE DETAILS'!#REF!</f>
        <v>#REF!</v>
      </c>
      <c r="B57925" t="e">
        <f>'NAME BADGE DETAILS'!#REF!</f>
        <v>#REF!</v>
      </c>
    </row>
    <row r="57926" spans="1:2" hidden="1" x14ac:dyDescent="0.45">
      <c r="A57926" t="e">
        <f>'NAME BADGE DETAILS'!#REF!</f>
        <v>#REF!</v>
      </c>
      <c r="B57926" t="e">
        <f>'NAME BADGE DETAILS'!#REF!</f>
        <v>#REF!</v>
      </c>
    </row>
    <row r="57927" spans="1:2" hidden="1" x14ac:dyDescent="0.45">
      <c r="A57927" t="e">
        <f>'NAME BADGE DETAILS'!#REF!</f>
        <v>#REF!</v>
      </c>
      <c r="B57927" t="e">
        <f>'NAME BADGE DETAILS'!#REF!</f>
        <v>#REF!</v>
      </c>
    </row>
    <row r="57928" spans="1:2" hidden="1" x14ac:dyDescent="0.45">
      <c r="A57928" t="e">
        <f>'NAME BADGE DETAILS'!#REF!</f>
        <v>#REF!</v>
      </c>
      <c r="B57928" t="e">
        <f>'NAME BADGE DETAILS'!#REF!</f>
        <v>#REF!</v>
      </c>
    </row>
    <row r="57929" spans="1:2" hidden="1" x14ac:dyDescent="0.45">
      <c r="A57929" t="e">
        <f>'NAME BADGE DETAILS'!#REF!</f>
        <v>#REF!</v>
      </c>
      <c r="B57929" t="e">
        <f>'NAME BADGE DETAILS'!#REF!</f>
        <v>#REF!</v>
      </c>
    </row>
    <row r="57930" spans="1:2" hidden="1" x14ac:dyDescent="0.45">
      <c r="A57930" t="e">
        <f>'NAME BADGE DETAILS'!#REF!</f>
        <v>#REF!</v>
      </c>
      <c r="B57930" t="e">
        <f>'NAME BADGE DETAILS'!#REF!</f>
        <v>#REF!</v>
      </c>
    </row>
    <row r="57931" spans="1:2" hidden="1" x14ac:dyDescent="0.45">
      <c r="A57931" t="e">
        <f>'NAME BADGE DETAILS'!#REF!</f>
        <v>#REF!</v>
      </c>
      <c r="B57931" t="e">
        <f>'NAME BADGE DETAILS'!#REF!</f>
        <v>#REF!</v>
      </c>
    </row>
    <row r="57932" spans="1:2" hidden="1" x14ac:dyDescent="0.45">
      <c r="A57932" t="e">
        <f>'NAME BADGE DETAILS'!#REF!</f>
        <v>#REF!</v>
      </c>
      <c r="B57932" t="e">
        <f>'NAME BADGE DETAILS'!#REF!</f>
        <v>#REF!</v>
      </c>
    </row>
    <row r="57933" spans="1:2" hidden="1" x14ac:dyDescent="0.45">
      <c r="A57933" t="e">
        <f>'NAME BADGE DETAILS'!#REF!</f>
        <v>#REF!</v>
      </c>
      <c r="B57933" t="e">
        <f>'NAME BADGE DETAILS'!#REF!</f>
        <v>#REF!</v>
      </c>
    </row>
    <row r="57934" spans="1:2" hidden="1" x14ac:dyDescent="0.45">
      <c r="A57934" t="e">
        <f>'NAME BADGE DETAILS'!#REF!</f>
        <v>#REF!</v>
      </c>
      <c r="B57934" t="e">
        <f>'NAME BADGE DETAILS'!#REF!</f>
        <v>#REF!</v>
      </c>
    </row>
    <row r="57935" spans="1:2" hidden="1" x14ac:dyDescent="0.45">
      <c r="A57935" t="e">
        <f>'NAME BADGE DETAILS'!#REF!</f>
        <v>#REF!</v>
      </c>
      <c r="B57935" t="e">
        <f>'NAME BADGE DETAILS'!#REF!</f>
        <v>#REF!</v>
      </c>
    </row>
    <row r="57936" spans="1:2" hidden="1" x14ac:dyDescent="0.45">
      <c r="A57936" t="e">
        <f>'NAME BADGE DETAILS'!#REF!</f>
        <v>#REF!</v>
      </c>
      <c r="B57936" t="e">
        <f>'NAME BADGE DETAILS'!#REF!</f>
        <v>#REF!</v>
      </c>
    </row>
    <row r="57937" spans="1:2" hidden="1" x14ac:dyDescent="0.45">
      <c r="A57937" t="e">
        <f>'NAME BADGE DETAILS'!#REF!</f>
        <v>#REF!</v>
      </c>
      <c r="B57937" t="e">
        <f>'NAME BADGE DETAILS'!#REF!</f>
        <v>#REF!</v>
      </c>
    </row>
    <row r="57938" spans="1:2" hidden="1" x14ac:dyDescent="0.45">
      <c r="A57938" t="e">
        <f>'NAME BADGE DETAILS'!#REF!</f>
        <v>#REF!</v>
      </c>
      <c r="B57938" t="e">
        <f>'NAME BADGE DETAILS'!#REF!</f>
        <v>#REF!</v>
      </c>
    </row>
    <row r="57939" spans="1:2" hidden="1" x14ac:dyDescent="0.45">
      <c r="A57939" t="e">
        <f>'NAME BADGE DETAILS'!#REF!</f>
        <v>#REF!</v>
      </c>
      <c r="B57939" t="e">
        <f>'NAME BADGE DETAILS'!#REF!</f>
        <v>#REF!</v>
      </c>
    </row>
    <row r="57940" spans="1:2" hidden="1" x14ac:dyDescent="0.45">
      <c r="A57940" t="e">
        <f>'NAME BADGE DETAILS'!#REF!</f>
        <v>#REF!</v>
      </c>
      <c r="B57940" t="e">
        <f>'NAME BADGE DETAILS'!#REF!</f>
        <v>#REF!</v>
      </c>
    </row>
    <row r="57941" spans="1:2" hidden="1" x14ac:dyDescent="0.45">
      <c r="A57941" t="e">
        <f>'NAME BADGE DETAILS'!#REF!</f>
        <v>#REF!</v>
      </c>
      <c r="B57941" t="e">
        <f>'NAME BADGE DETAILS'!#REF!</f>
        <v>#REF!</v>
      </c>
    </row>
    <row r="57942" spans="1:2" hidden="1" x14ac:dyDescent="0.45">
      <c r="A57942" t="e">
        <f>'NAME BADGE DETAILS'!#REF!</f>
        <v>#REF!</v>
      </c>
      <c r="B57942" t="e">
        <f>'NAME BADGE DETAILS'!#REF!</f>
        <v>#REF!</v>
      </c>
    </row>
    <row r="57943" spans="1:2" hidden="1" x14ac:dyDescent="0.45">
      <c r="A57943" t="e">
        <f>'NAME BADGE DETAILS'!#REF!</f>
        <v>#REF!</v>
      </c>
      <c r="B57943" t="e">
        <f>'NAME BADGE DETAILS'!#REF!</f>
        <v>#REF!</v>
      </c>
    </row>
    <row r="57944" spans="1:2" hidden="1" x14ac:dyDescent="0.45">
      <c r="A57944" t="e">
        <f>'NAME BADGE DETAILS'!#REF!</f>
        <v>#REF!</v>
      </c>
      <c r="B57944" t="e">
        <f>'NAME BADGE DETAILS'!#REF!</f>
        <v>#REF!</v>
      </c>
    </row>
    <row r="57945" spans="1:2" hidden="1" x14ac:dyDescent="0.45">
      <c r="A57945" t="e">
        <f>'NAME BADGE DETAILS'!#REF!</f>
        <v>#REF!</v>
      </c>
      <c r="B57945" t="e">
        <f>'NAME BADGE DETAILS'!#REF!</f>
        <v>#REF!</v>
      </c>
    </row>
    <row r="57946" spans="1:2" hidden="1" x14ac:dyDescent="0.45">
      <c r="A57946" t="e">
        <f>'NAME BADGE DETAILS'!#REF!</f>
        <v>#REF!</v>
      </c>
      <c r="B57946" t="e">
        <f>'NAME BADGE DETAILS'!#REF!</f>
        <v>#REF!</v>
      </c>
    </row>
    <row r="57947" spans="1:2" hidden="1" x14ac:dyDescent="0.45">
      <c r="A57947" t="e">
        <f>'NAME BADGE DETAILS'!#REF!</f>
        <v>#REF!</v>
      </c>
      <c r="B57947" t="e">
        <f>'NAME BADGE DETAILS'!#REF!</f>
        <v>#REF!</v>
      </c>
    </row>
    <row r="57948" spans="1:2" hidden="1" x14ac:dyDescent="0.45">
      <c r="A57948" t="e">
        <f>'NAME BADGE DETAILS'!#REF!</f>
        <v>#REF!</v>
      </c>
      <c r="B57948" t="e">
        <f>'NAME BADGE DETAILS'!#REF!</f>
        <v>#REF!</v>
      </c>
    </row>
    <row r="57949" spans="1:2" hidden="1" x14ac:dyDescent="0.45">
      <c r="A57949" t="e">
        <f>'NAME BADGE DETAILS'!#REF!</f>
        <v>#REF!</v>
      </c>
      <c r="B57949" t="e">
        <f>'NAME BADGE DETAILS'!#REF!</f>
        <v>#REF!</v>
      </c>
    </row>
    <row r="57950" spans="1:2" hidden="1" x14ac:dyDescent="0.45">
      <c r="A57950" t="e">
        <f>'NAME BADGE DETAILS'!#REF!</f>
        <v>#REF!</v>
      </c>
      <c r="B57950" t="e">
        <f>'NAME BADGE DETAILS'!#REF!</f>
        <v>#REF!</v>
      </c>
    </row>
    <row r="57951" spans="1:2" hidden="1" x14ac:dyDescent="0.45">
      <c r="A57951" t="e">
        <f>'NAME BADGE DETAILS'!#REF!</f>
        <v>#REF!</v>
      </c>
      <c r="B57951" t="e">
        <f>'NAME BADGE DETAILS'!#REF!</f>
        <v>#REF!</v>
      </c>
    </row>
    <row r="57952" spans="1:2" hidden="1" x14ac:dyDescent="0.45">
      <c r="A57952" t="e">
        <f>'NAME BADGE DETAILS'!#REF!</f>
        <v>#REF!</v>
      </c>
      <c r="B57952" t="e">
        <f>'NAME BADGE DETAILS'!#REF!</f>
        <v>#REF!</v>
      </c>
    </row>
    <row r="57953" spans="1:2" hidden="1" x14ac:dyDescent="0.45">
      <c r="A57953" t="e">
        <f>'NAME BADGE DETAILS'!#REF!</f>
        <v>#REF!</v>
      </c>
      <c r="B57953" t="e">
        <f>'NAME BADGE DETAILS'!#REF!</f>
        <v>#REF!</v>
      </c>
    </row>
    <row r="57954" spans="1:2" hidden="1" x14ac:dyDescent="0.45">
      <c r="A57954" t="e">
        <f>'NAME BADGE DETAILS'!#REF!</f>
        <v>#REF!</v>
      </c>
      <c r="B57954" t="e">
        <f>'NAME BADGE DETAILS'!#REF!</f>
        <v>#REF!</v>
      </c>
    </row>
    <row r="57955" spans="1:2" hidden="1" x14ac:dyDescent="0.45">
      <c r="A57955" t="e">
        <f>'NAME BADGE DETAILS'!#REF!</f>
        <v>#REF!</v>
      </c>
      <c r="B57955" t="e">
        <f>'NAME BADGE DETAILS'!#REF!</f>
        <v>#REF!</v>
      </c>
    </row>
    <row r="57956" spans="1:2" hidden="1" x14ac:dyDescent="0.45">
      <c r="A57956" t="e">
        <f>'NAME BADGE DETAILS'!#REF!</f>
        <v>#REF!</v>
      </c>
      <c r="B57956" t="e">
        <f>'NAME BADGE DETAILS'!#REF!</f>
        <v>#REF!</v>
      </c>
    </row>
    <row r="57957" spans="1:2" hidden="1" x14ac:dyDescent="0.45">
      <c r="A57957" t="e">
        <f>'NAME BADGE DETAILS'!#REF!</f>
        <v>#REF!</v>
      </c>
      <c r="B57957" t="e">
        <f>'NAME BADGE DETAILS'!#REF!</f>
        <v>#REF!</v>
      </c>
    </row>
    <row r="57958" spans="1:2" hidden="1" x14ac:dyDescent="0.45">
      <c r="A57958" t="e">
        <f>'NAME BADGE DETAILS'!#REF!</f>
        <v>#REF!</v>
      </c>
      <c r="B57958" t="e">
        <f>'NAME BADGE DETAILS'!#REF!</f>
        <v>#REF!</v>
      </c>
    </row>
    <row r="57959" spans="1:2" hidden="1" x14ac:dyDescent="0.45">
      <c r="A57959" t="e">
        <f>'NAME BADGE DETAILS'!#REF!</f>
        <v>#REF!</v>
      </c>
      <c r="B57959" t="e">
        <f>'NAME BADGE DETAILS'!#REF!</f>
        <v>#REF!</v>
      </c>
    </row>
    <row r="57960" spans="1:2" hidden="1" x14ac:dyDescent="0.45">
      <c r="A57960" t="e">
        <f>'NAME BADGE DETAILS'!#REF!</f>
        <v>#REF!</v>
      </c>
      <c r="B57960" t="e">
        <f>'NAME BADGE DETAILS'!#REF!</f>
        <v>#REF!</v>
      </c>
    </row>
    <row r="57961" spans="1:2" hidden="1" x14ac:dyDescent="0.45">
      <c r="A57961" t="e">
        <f>'NAME BADGE DETAILS'!#REF!</f>
        <v>#REF!</v>
      </c>
      <c r="B57961" t="e">
        <f>'NAME BADGE DETAILS'!#REF!</f>
        <v>#REF!</v>
      </c>
    </row>
    <row r="57962" spans="1:2" hidden="1" x14ac:dyDescent="0.45">
      <c r="A57962" t="e">
        <f>'NAME BADGE DETAILS'!#REF!</f>
        <v>#REF!</v>
      </c>
      <c r="B57962" t="e">
        <f>'NAME BADGE DETAILS'!#REF!</f>
        <v>#REF!</v>
      </c>
    </row>
    <row r="57963" spans="1:2" hidden="1" x14ac:dyDescent="0.45">
      <c r="A57963" t="e">
        <f>'NAME BADGE DETAILS'!#REF!</f>
        <v>#REF!</v>
      </c>
      <c r="B57963" t="e">
        <f>'NAME BADGE DETAILS'!#REF!</f>
        <v>#REF!</v>
      </c>
    </row>
    <row r="57964" spans="1:2" hidden="1" x14ac:dyDescent="0.45">
      <c r="A57964" t="e">
        <f>'NAME BADGE DETAILS'!#REF!</f>
        <v>#REF!</v>
      </c>
      <c r="B57964" t="e">
        <f>'NAME BADGE DETAILS'!#REF!</f>
        <v>#REF!</v>
      </c>
    </row>
    <row r="57965" spans="1:2" hidden="1" x14ac:dyDescent="0.45">
      <c r="A57965" t="e">
        <f>'NAME BADGE DETAILS'!#REF!</f>
        <v>#REF!</v>
      </c>
      <c r="B57965" t="e">
        <f>'NAME BADGE DETAILS'!#REF!</f>
        <v>#REF!</v>
      </c>
    </row>
    <row r="57966" spans="1:2" hidden="1" x14ac:dyDescent="0.45">
      <c r="A57966" t="e">
        <f>'NAME BADGE DETAILS'!#REF!</f>
        <v>#REF!</v>
      </c>
      <c r="B57966" t="e">
        <f>'NAME BADGE DETAILS'!#REF!</f>
        <v>#REF!</v>
      </c>
    </row>
    <row r="57967" spans="1:2" hidden="1" x14ac:dyDescent="0.45">
      <c r="A57967" t="e">
        <f>'NAME BADGE DETAILS'!#REF!</f>
        <v>#REF!</v>
      </c>
      <c r="B57967" t="e">
        <f>'NAME BADGE DETAILS'!#REF!</f>
        <v>#REF!</v>
      </c>
    </row>
    <row r="57968" spans="1:2" hidden="1" x14ac:dyDescent="0.45">
      <c r="A57968" t="e">
        <f>'NAME BADGE DETAILS'!#REF!</f>
        <v>#REF!</v>
      </c>
      <c r="B57968" t="e">
        <f>'NAME BADGE DETAILS'!#REF!</f>
        <v>#REF!</v>
      </c>
    </row>
    <row r="57969" spans="1:2" hidden="1" x14ac:dyDescent="0.45">
      <c r="A57969" t="e">
        <f>'NAME BADGE DETAILS'!#REF!</f>
        <v>#REF!</v>
      </c>
      <c r="B57969" t="e">
        <f>'NAME BADGE DETAILS'!#REF!</f>
        <v>#REF!</v>
      </c>
    </row>
    <row r="57970" spans="1:2" hidden="1" x14ac:dyDescent="0.45">
      <c r="A57970" t="e">
        <f>'NAME BADGE DETAILS'!#REF!</f>
        <v>#REF!</v>
      </c>
      <c r="B57970" t="e">
        <f>'NAME BADGE DETAILS'!#REF!</f>
        <v>#REF!</v>
      </c>
    </row>
    <row r="57971" spans="1:2" hidden="1" x14ac:dyDescent="0.45">
      <c r="A57971" t="e">
        <f>'NAME BADGE DETAILS'!#REF!</f>
        <v>#REF!</v>
      </c>
      <c r="B57971" t="e">
        <f>'NAME BADGE DETAILS'!#REF!</f>
        <v>#REF!</v>
      </c>
    </row>
    <row r="57972" spans="1:2" hidden="1" x14ac:dyDescent="0.45">
      <c r="A57972" t="e">
        <f>'NAME BADGE DETAILS'!#REF!</f>
        <v>#REF!</v>
      </c>
      <c r="B57972" t="e">
        <f>'NAME BADGE DETAILS'!#REF!</f>
        <v>#REF!</v>
      </c>
    </row>
    <row r="57973" spans="1:2" hidden="1" x14ac:dyDescent="0.45">
      <c r="A57973" t="e">
        <f>'NAME BADGE DETAILS'!#REF!</f>
        <v>#REF!</v>
      </c>
      <c r="B57973" t="e">
        <f>'NAME BADGE DETAILS'!#REF!</f>
        <v>#REF!</v>
      </c>
    </row>
    <row r="57974" spans="1:2" hidden="1" x14ac:dyDescent="0.45">
      <c r="A57974" t="e">
        <f>'NAME BADGE DETAILS'!#REF!</f>
        <v>#REF!</v>
      </c>
      <c r="B57974" t="e">
        <f>'NAME BADGE DETAILS'!#REF!</f>
        <v>#REF!</v>
      </c>
    </row>
    <row r="57975" spans="1:2" hidden="1" x14ac:dyDescent="0.45">
      <c r="A57975" t="e">
        <f>'NAME BADGE DETAILS'!#REF!</f>
        <v>#REF!</v>
      </c>
      <c r="B57975" t="e">
        <f>'NAME BADGE DETAILS'!#REF!</f>
        <v>#REF!</v>
      </c>
    </row>
    <row r="57976" spans="1:2" hidden="1" x14ac:dyDescent="0.45">
      <c r="A57976" t="e">
        <f>'NAME BADGE DETAILS'!#REF!</f>
        <v>#REF!</v>
      </c>
      <c r="B57976" t="e">
        <f>'NAME BADGE DETAILS'!#REF!</f>
        <v>#REF!</v>
      </c>
    </row>
    <row r="57977" spans="1:2" hidden="1" x14ac:dyDescent="0.45">
      <c r="A57977" t="e">
        <f>'NAME BADGE DETAILS'!#REF!</f>
        <v>#REF!</v>
      </c>
      <c r="B57977" t="e">
        <f>'NAME BADGE DETAILS'!#REF!</f>
        <v>#REF!</v>
      </c>
    </row>
    <row r="57978" spans="1:2" hidden="1" x14ac:dyDescent="0.45">
      <c r="A57978" t="e">
        <f>'NAME BADGE DETAILS'!#REF!</f>
        <v>#REF!</v>
      </c>
      <c r="B57978" t="e">
        <f>'NAME BADGE DETAILS'!#REF!</f>
        <v>#REF!</v>
      </c>
    </row>
    <row r="57979" spans="1:2" hidden="1" x14ac:dyDescent="0.45">
      <c r="A57979" t="e">
        <f>'NAME BADGE DETAILS'!#REF!</f>
        <v>#REF!</v>
      </c>
      <c r="B57979" t="e">
        <f>'NAME BADGE DETAILS'!#REF!</f>
        <v>#REF!</v>
      </c>
    </row>
    <row r="57980" spans="1:2" hidden="1" x14ac:dyDescent="0.45">
      <c r="A57980" t="e">
        <f>'NAME BADGE DETAILS'!#REF!</f>
        <v>#REF!</v>
      </c>
      <c r="B57980" t="e">
        <f>'NAME BADGE DETAILS'!#REF!</f>
        <v>#REF!</v>
      </c>
    </row>
    <row r="57981" spans="1:2" hidden="1" x14ac:dyDescent="0.45">
      <c r="A57981" t="e">
        <f>'NAME BADGE DETAILS'!#REF!</f>
        <v>#REF!</v>
      </c>
      <c r="B57981" t="e">
        <f>'NAME BADGE DETAILS'!#REF!</f>
        <v>#REF!</v>
      </c>
    </row>
    <row r="57982" spans="1:2" hidden="1" x14ac:dyDescent="0.45">
      <c r="A57982" t="e">
        <f>'NAME BADGE DETAILS'!#REF!</f>
        <v>#REF!</v>
      </c>
      <c r="B57982" t="e">
        <f>'NAME BADGE DETAILS'!#REF!</f>
        <v>#REF!</v>
      </c>
    </row>
    <row r="57983" spans="1:2" hidden="1" x14ac:dyDescent="0.45">
      <c r="A57983" t="e">
        <f>'NAME BADGE DETAILS'!#REF!</f>
        <v>#REF!</v>
      </c>
      <c r="B57983" t="e">
        <f>'NAME BADGE DETAILS'!#REF!</f>
        <v>#REF!</v>
      </c>
    </row>
    <row r="57984" spans="1:2" hidden="1" x14ac:dyDescent="0.45">
      <c r="A57984" t="e">
        <f>'NAME BADGE DETAILS'!#REF!</f>
        <v>#REF!</v>
      </c>
      <c r="B57984" t="e">
        <f>'NAME BADGE DETAILS'!#REF!</f>
        <v>#REF!</v>
      </c>
    </row>
    <row r="57985" spans="1:2" hidden="1" x14ac:dyDescent="0.45">
      <c r="A57985" t="e">
        <f>'NAME BADGE DETAILS'!#REF!</f>
        <v>#REF!</v>
      </c>
      <c r="B57985" t="e">
        <f>'NAME BADGE DETAILS'!#REF!</f>
        <v>#REF!</v>
      </c>
    </row>
    <row r="57986" spans="1:2" hidden="1" x14ac:dyDescent="0.45">
      <c r="A57986" t="e">
        <f>'NAME BADGE DETAILS'!#REF!</f>
        <v>#REF!</v>
      </c>
      <c r="B57986" t="e">
        <f>'NAME BADGE DETAILS'!#REF!</f>
        <v>#REF!</v>
      </c>
    </row>
    <row r="57987" spans="1:2" hidden="1" x14ac:dyDescent="0.45">
      <c r="A57987" t="e">
        <f>'NAME BADGE DETAILS'!#REF!</f>
        <v>#REF!</v>
      </c>
      <c r="B57987" t="e">
        <f>'NAME BADGE DETAILS'!#REF!</f>
        <v>#REF!</v>
      </c>
    </row>
    <row r="57988" spans="1:2" hidden="1" x14ac:dyDescent="0.45">
      <c r="A57988" t="e">
        <f>'NAME BADGE DETAILS'!#REF!</f>
        <v>#REF!</v>
      </c>
      <c r="B57988" t="e">
        <f>'NAME BADGE DETAILS'!#REF!</f>
        <v>#REF!</v>
      </c>
    </row>
    <row r="57989" spans="1:2" hidden="1" x14ac:dyDescent="0.45">
      <c r="A57989" t="e">
        <f>'NAME BADGE DETAILS'!#REF!</f>
        <v>#REF!</v>
      </c>
      <c r="B57989" t="e">
        <f>'NAME BADGE DETAILS'!#REF!</f>
        <v>#REF!</v>
      </c>
    </row>
    <row r="57990" spans="1:2" hidden="1" x14ac:dyDescent="0.45">
      <c r="A57990" t="e">
        <f>'NAME BADGE DETAILS'!#REF!</f>
        <v>#REF!</v>
      </c>
      <c r="B57990" t="e">
        <f>'NAME BADGE DETAILS'!#REF!</f>
        <v>#REF!</v>
      </c>
    </row>
    <row r="57991" spans="1:2" hidden="1" x14ac:dyDescent="0.45">
      <c r="A57991" t="e">
        <f>'NAME BADGE DETAILS'!#REF!</f>
        <v>#REF!</v>
      </c>
      <c r="B57991" t="e">
        <f>'NAME BADGE DETAILS'!#REF!</f>
        <v>#REF!</v>
      </c>
    </row>
    <row r="57992" spans="1:2" hidden="1" x14ac:dyDescent="0.45">
      <c r="A57992" t="e">
        <f>'NAME BADGE DETAILS'!#REF!</f>
        <v>#REF!</v>
      </c>
      <c r="B57992" t="e">
        <f>'NAME BADGE DETAILS'!#REF!</f>
        <v>#REF!</v>
      </c>
    </row>
    <row r="57993" spans="1:2" hidden="1" x14ac:dyDescent="0.45">
      <c r="A57993" t="e">
        <f>'NAME BADGE DETAILS'!#REF!</f>
        <v>#REF!</v>
      </c>
      <c r="B57993" t="e">
        <f>'NAME BADGE DETAILS'!#REF!</f>
        <v>#REF!</v>
      </c>
    </row>
    <row r="57994" spans="1:2" hidden="1" x14ac:dyDescent="0.45">
      <c r="A57994" t="e">
        <f>'NAME BADGE DETAILS'!#REF!</f>
        <v>#REF!</v>
      </c>
      <c r="B57994" t="e">
        <f>'NAME BADGE DETAILS'!#REF!</f>
        <v>#REF!</v>
      </c>
    </row>
    <row r="57995" spans="1:2" hidden="1" x14ac:dyDescent="0.45">
      <c r="A57995" t="e">
        <f>'NAME BADGE DETAILS'!#REF!</f>
        <v>#REF!</v>
      </c>
      <c r="B57995" t="e">
        <f>'NAME BADGE DETAILS'!#REF!</f>
        <v>#REF!</v>
      </c>
    </row>
    <row r="57996" spans="1:2" hidden="1" x14ac:dyDescent="0.45">
      <c r="A57996" t="e">
        <f>'NAME BADGE DETAILS'!#REF!</f>
        <v>#REF!</v>
      </c>
      <c r="B57996" t="e">
        <f>'NAME BADGE DETAILS'!#REF!</f>
        <v>#REF!</v>
      </c>
    </row>
    <row r="57997" spans="1:2" hidden="1" x14ac:dyDescent="0.45">
      <c r="A57997" t="e">
        <f>'NAME BADGE DETAILS'!#REF!</f>
        <v>#REF!</v>
      </c>
      <c r="B57997" t="e">
        <f>'NAME BADGE DETAILS'!#REF!</f>
        <v>#REF!</v>
      </c>
    </row>
    <row r="57998" spans="1:2" hidden="1" x14ac:dyDescent="0.45">
      <c r="A57998" t="e">
        <f>'NAME BADGE DETAILS'!#REF!</f>
        <v>#REF!</v>
      </c>
      <c r="B57998" t="e">
        <f>'NAME BADGE DETAILS'!#REF!</f>
        <v>#REF!</v>
      </c>
    </row>
    <row r="57999" spans="1:2" hidden="1" x14ac:dyDescent="0.45">
      <c r="A57999" t="e">
        <f>'NAME BADGE DETAILS'!#REF!</f>
        <v>#REF!</v>
      </c>
      <c r="B57999" t="e">
        <f>'NAME BADGE DETAILS'!#REF!</f>
        <v>#REF!</v>
      </c>
    </row>
    <row r="58000" spans="1:2" hidden="1" x14ac:dyDescent="0.45">
      <c r="A58000" t="e">
        <f>'NAME BADGE DETAILS'!#REF!</f>
        <v>#REF!</v>
      </c>
      <c r="B58000" t="e">
        <f>'NAME BADGE DETAILS'!#REF!</f>
        <v>#REF!</v>
      </c>
    </row>
    <row r="58001" spans="1:2" hidden="1" x14ac:dyDescent="0.45">
      <c r="A58001" t="e">
        <f>'NAME BADGE DETAILS'!#REF!</f>
        <v>#REF!</v>
      </c>
      <c r="B58001" t="e">
        <f>'NAME BADGE DETAILS'!#REF!</f>
        <v>#REF!</v>
      </c>
    </row>
    <row r="58002" spans="1:2" hidden="1" x14ac:dyDescent="0.45">
      <c r="A58002" t="e">
        <f>'NAME BADGE DETAILS'!#REF!</f>
        <v>#REF!</v>
      </c>
      <c r="B58002" t="e">
        <f>'NAME BADGE DETAILS'!#REF!</f>
        <v>#REF!</v>
      </c>
    </row>
    <row r="58003" spans="1:2" hidden="1" x14ac:dyDescent="0.45">
      <c r="A58003" t="e">
        <f>'NAME BADGE DETAILS'!#REF!</f>
        <v>#REF!</v>
      </c>
      <c r="B58003" t="e">
        <f>'NAME BADGE DETAILS'!#REF!</f>
        <v>#REF!</v>
      </c>
    </row>
    <row r="58004" spans="1:2" hidden="1" x14ac:dyDescent="0.45">
      <c r="A58004" t="e">
        <f>'NAME BADGE DETAILS'!#REF!</f>
        <v>#REF!</v>
      </c>
      <c r="B58004" t="e">
        <f>'NAME BADGE DETAILS'!#REF!</f>
        <v>#REF!</v>
      </c>
    </row>
    <row r="58005" spans="1:2" hidden="1" x14ac:dyDescent="0.45">
      <c r="A58005" t="e">
        <f>'NAME BADGE DETAILS'!#REF!</f>
        <v>#REF!</v>
      </c>
      <c r="B58005" t="e">
        <f>'NAME BADGE DETAILS'!#REF!</f>
        <v>#REF!</v>
      </c>
    </row>
    <row r="58006" spans="1:2" hidden="1" x14ac:dyDescent="0.45">
      <c r="A58006" t="e">
        <f>'NAME BADGE DETAILS'!#REF!</f>
        <v>#REF!</v>
      </c>
      <c r="B58006" t="e">
        <f>'NAME BADGE DETAILS'!#REF!</f>
        <v>#REF!</v>
      </c>
    </row>
    <row r="58007" spans="1:2" hidden="1" x14ac:dyDescent="0.45">
      <c r="A58007" t="e">
        <f>'NAME BADGE DETAILS'!#REF!</f>
        <v>#REF!</v>
      </c>
      <c r="B58007" t="e">
        <f>'NAME BADGE DETAILS'!#REF!</f>
        <v>#REF!</v>
      </c>
    </row>
    <row r="58008" spans="1:2" hidden="1" x14ac:dyDescent="0.45">
      <c r="A58008" t="e">
        <f>'NAME BADGE DETAILS'!#REF!</f>
        <v>#REF!</v>
      </c>
      <c r="B58008" t="e">
        <f>'NAME BADGE DETAILS'!#REF!</f>
        <v>#REF!</v>
      </c>
    </row>
    <row r="58009" spans="1:2" hidden="1" x14ac:dyDescent="0.45">
      <c r="A58009" t="e">
        <f>'NAME BADGE DETAILS'!#REF!</f>
        <v>#REF!</v>
      </c>
      <c r="B58009" t="e">
        <f>'NAME BADGE DETAILS'!#REF!</f>
        <v>#REF!</v>
      </c>
    </row>
    <row r="58010" spans="1:2" hidden="1" x14ac:dyDescent="0.45">
      <c r="A58010" t="e">
        <f>'NAME BADGE DETAILS'!#REF!</f>
        <v>#REF!</v>
      </c>
      <c r="B58010" t="e">
        <f>'NAME BADGE DETAILS'!#REF!</f>
        <v>#REF!</v>
      </c>
    </row>
    <row r="58011" spans="1:2" hidden="1" x14ac:dyDescent="0.45">
      <c r="A58011" t="e">
        <f>'NAME BADGE DETAILS'!#REF!</f>
        <v>#REF!</v>
      </c>
      <c r="B58011" t="e">
        <f>'NAME BADGE DETAILS'!#REF!</f>
        <v>#REF!</v>
      </c>
    </row>
    <row r="58012" spans="1:2" hidden="1" x14ac:dyDescent="0.45">
      <c r="A58012" t="e">
        <f>'NAME BADGE DETAILS'!#REF!</f>
        <v>#REF!</v>
      </c>
      <c r="B58012" t="e">
        <f>'NAME BADGE DETAILS'!#REF!</f>
        <v>#REF!</v>
      </c>
    </row>
    <row r="58013" spans="1:2" hidden="1" x14ac:dyDescent="0.45">
      <c r="A58013" t="e">
        <f>'NAME BADGE DETAILS'!#REF!</f>
        <v>#REF!</v>
      </c>
      <c r="B58013" t="e">
        <f>'NAME BADGE DETAILS'!#REF!</f>
        <v>#REF!</v>
      </c>
    </row>
    <row r="58014" spans="1:2" hidden="1" x14ac:dyDescent="0.45">
      <c r="A58014" t="e">
        <f>'NAME BADGE DETAILS'!#REF!</f>
        <v>#REF!</v>
      </c>
      <c r="B58014" t="e">
        <f>'NAME BADGE DETAILS'!#REF!</f>
        <v>#REF!</v>
      </c>
    </row>
    <row r="58015" spans="1:2" hidden="1" x14ac:dyDescent="0.45">
      <c r="A58015" t="e">
        <f>'NAME BADGE DETAILS'!#REF!</f>
        <v>#REF!</v>
      </c>
      <c r="B58015" t="e">
        <f>'NAME BADGE DETAILS'!#REF!</f>
        <v>#REF!</v>
      </c>
    </row>
    <row r="58016" spans="1:2" hidden="1" x14ac:dyDescent="0.45">
      <c r="A58016" t="e">
        <f>'NAME BADGE DETAILS'!#REF!</f>
        <v>#REF!</v>
      </c>
      <c r="B58016" t="e">
        <f>'NAME BADGE DETAILS'!#REF!</f>
        <v>#REF!</v>
      </c>
    </row>
    <row r="58017" spans="1:2" hidden="1" x14ac:dyDescent="0.45">
      <c r="A58017" t="e">
        <f>'NAME BADGE DETAILS'!#REF!</f>
        <v>#REF!</v>
      </c>
      <c r="B58017" t="e">
        <f>'NAME BADGE DETAILS'!#REF!</f>
        <v>#REF!</v>
      </c>
    </row>
    <row r="58018" spans="1:2" hidden="1" x14ac:dyDescent="0.45">
      <c r="A58018" t="e">
        <f>'NAME BADGE DETAILS'!#REF!</f>
        <v>#REF!</v>
      </c>
      <c r="B58018" t="e">
        <f>'NAME BADGE DETAILS'!#REF!</f>
        <v>#REF!</v>
      </c>
    </row>
    <row r="58019" spans="1:2" hidden="1" x14ac:dyDescent="0.45">
      <c r="A58019" t="e">
        <f>'NAME BADGE DETAILS'!#REF!</f>
        <v>#REF!</v>
      </c>
      <c r="B58019" t="e">
        <f>'NAME BADGE DETAILS'!#REF!</f>
        <v>#REF!</v>
      </c>
    </row>
    <row r="58020" spans="1:2" hidden="1" x14ac:dyDescent="0.45">
      <c r="A58020" t="e">
        <f>'NAME BADGE DETAILS'!#REF!</f>
        <v>#REF!</v>
      </c>
      <c r="B58020" t="e">
        <f>'NAME BADGE DETAILS'!#REF!</f>
        <v>#REF!</v>
      </c>
    </row>
    <row r="58021" spans="1:2" hidden="1" x14ac:dyDescent="0.45">
      <c r="A58021" t="e">
        <f>'NAME BADGE DETAILS'!#REF!</f>
        <v>#REF!</v>
      </c>
      <c r="B58021" t="e">
        <f>'NAME BADGE DETAILS'!#REF!</f>
        <v>#REF!</v>
      </c>
    </row>
    <row r="58022" spans="1:2" hidden="1" x14ac:dyDescent="0.45">
      <c r="A58022" t="e">
        <f>'NAME BADGE DETAILS'!#REF!</f>
        <v>#REF!</v>
      </c>
      <c r="B58022" t="e">
        <f>'NAME BADGE DETAILS'!#REF!</f>
        <v>#REF!</v>
      </c>
    </row>
    <row r="58023" spans="1:2" hidden="1" x14ac:dyDescent="0.45">
      <c r="A58023" t="e">
        <f>'NAME BADGE DETAILS'!#REF!</f>
        <v>#REF!</v>
      </c>
      <c r="B58023" t="e">
        <f>'NAME BADGE DETAILS'!#REF!</f>
        <v>#REF!</v>
      </c>
    </row>
    <row r="58024" spans="1:2" hidden="1" x14ac:dyDescent="0.45">
      <c r="A58024" t="e">
        <f>'NAME BADGE DETAILS'!#REF!</f>
        <v>#REF!</v>
      </c>
      <c r="B58024" t="e">
        <f>'NAME BADGE DETAILS'!#REF!</f>
        <v>#REF!</v>
      </c>
    </row>
    <row r="58025" spans="1:2" hidden="1" x14ac:dyDescent="0.45">
      <c r="A58025" t="e">
        <f>'NAME BADGE DETAILS'!#REF!</f>
        <v>#REF!</v>
      </c>
      <c r="B58025" t="e">
        <f>'NAME BADGE DETAILS'!#REF!</f>
        <v>#REF!</v>
      </c>
    </row>
    <row r="58026" spans="1:2" hidden="1" x14ac:dyDescent="0.45">
      <c r="A58026" t="e">
        <f>'NAME BADGE DETAILS'!#REF!</f>
        <v>#REF!</v>
      </c>
      <c r="B58026" t="e">
        <f>'NAME BADGE DETAILS'!#REF!</f>
        <v>#REF!</v>
      </c>
    </row>
    <row r="58027" spans="1:2" hidden="1" x14ac:dyDescent="0.45">
      <c r="A58027" t="e">
        <f>'NAME BADGE DETAILS'!#REF!</f>
        <v>#REF!</v>
      </c>
      <c r="B58027" t="e">
        <f>'NAME BADGE DETAILS'!#REF!</f>
        <v>#REF!</v>
      </c>
    </row>
    <row r="58028" spans="1:2" hidden="1" x14ac:dyDescent="0.45">
      <c r="A58028" t="e">
        <f>'NAME BADGE DETAILS'!#REF!</f>
        <v>#REF!</v>
      </c>
      <c r="B58028" t="e">
        <f>'NAME BADGE DETAILS'!#REF!</f>
        <v>#REF!</v>
      </c>
    </row>
    <row r="58029" spans="1:2" hidden="1" x14ac:dyDescent="0.45">
      <c r="A58029" t="e">
        <f>'NAME BADGE DETAILS'!#REF!</f>
        <v>#REF!</v>
      </c>
      <c r="B58029" t="e">
        <f>'NAME BADGE DETAILS'!#REF!</f>
        <v>#REF!</v>
      </c>
    </row>
    <row r="58030" spans="1:2" hidden="1" x14ac:dyDescent="0.45">
      <c r="A58030" t="e">
        <f>'NAME BADGE DETAILS'!#REF!</f>
        <v>#REF!</v>
      </c>
      <c r="B58030" t="e">
        <f>'NAME BADGE DETAILS'!#REF!</f>
        <v>#REF!</v>
      </c>
    </row>
    <row r="58031" spans="1:2" hidden="1" x14ac:dyDescent="0.45">
      <c r="A58031" t="e">
        <f>'NAME BADGE DETAILS'!#REF!</f>
        <v>#REF!</v>
      </c>
      <c r="B58031" t="e">
        <f>'NAME BADGE DETAILS'!#REF!</f>
        <v>#REF!</v>
      </c>
    </row>
    <row r="58032" spans="1:2" hidden="1" x14ac:dyDescent="0.45">
      <c r="A58032" t="e">
        <f>'NAME BADGE DETAILS'!#REF!</f>
        <v>#REF!</v>
      </c>
      <c r="B58032" t="e">
        <f>'NAME BADGE DETAILS'!#REF!</f>
        <v>#REF!</v>
      </c>
    </row>
    <row r="58033" spans="1:2" hidden="1" x14ac:dyDescent="0.45">
      <c r="A58033" t="e">
        <f>'NAME BADGE DETAILS'!#REF!</f>
        <v>#REF!</v>
      </c>
      <c r="B58033" t="e">
        <f>'NAME BADGE DETAILS'!#REF!</f>
        <v>#REF!</v>
      </c>
    </row>
    <row r="58034" spans="1:2" hidden="1" x14ac:dyDescent="0.45">
      <c r="A58034" t="e">
        <f>'NAME BADGE DETAILS'!#REF!</f>
        <v>#REF!</v>
      </c>
      <c r="B58034" t="e">
        <f>'NAME BADGE DETAILS'!#REF!</f>
        <v>#REF!</v>
      </c>
    </row>
    <row r="58035" spans="1:2" hidden="1" x14ac:dyDescent="0.45">
      <c r="A58035" t="e">
        <f>'NAME BADGE DETAILS'!#REF!</f>
        <v>#REF!</v>
      </c>
      <c r="B58035" t="e">
        <f>'NAME BADGE DETAILS'!#REF!</f>
        <v>#REF!</v>
      </c>
    </row>
    <row r="58036" spans="1:2" hidden="1" x14ac:dyDescent="0.45">
      <c r="A58036" t="e">
        <f>'NAME BADGE DETAILS'!#REF!</f>
        <v>#REF!</v>
      </c>
      <c r="B58036" t="e">
        <f>'NAME BADGE DETAILS'!#REF!</f>
        <v>#REF!</v>
      </c>
    </row>
    <row r="58037" spans="1:2" hidden="1" x14ac:dyDescent="0.45">
      <c r="A58037" t="e">
        <f>'NAME BADGE DETAILS'!#REF!</f>
        <v>#REF!</v>
      </c>
      <c r="B58037" t="e">
        <f>'NAME BADGE DETAILS'!#REF!</f>
        <v>#REF!</v>
      </c>
    </row>
    <row r="58038" spans="1:2" hidden="1" x14ac:dyDescent="0.45">
      <c r="A58038" t="e">
        <f>'NAME BADGE DETAILS'!#REF!</f>
        <v>#REF!</v>
      </c>
      <c r="B58038" t="e">
        <f>'NAME BADGE DETAILS'!#REF!</f>
        <v>#REF!</v>
      </c>
    </row>
    <row r="58039" spans="1:2" hidden="1" x14ac:dyDescent="0.45">
      <c r="A58039" t="e">
        <f>'NAME BADGE DETAILS'!#REF!</f>
        <v>#REF!</v>
      </c>
      <c r="B58039" t="e">
        <f>'NAME BADGE DETAILS'!#REF!</f>
        <v>#REF!</v>
      </c>
    </row>
    <row r="58040" spans="1:2" hidden="1" x14ac:dyDescent="0.45">
      <c r="A58040" t="e">
        <f>'NAME BADGE DETAILS'!#REF!</f>
        <v>#REF!</v>
      </c>
      <c r="B58040" t="e">
        <f>'NAME BADGE DETAILS'!#REF!</f>
        <v>#REF!</v>
      </c>
    </row>
    <row r="58041" spans="1:2" hidden="1" x14ac:dyDescent="0.45">
      <c r="A58041" t="e">
        <f>'NAME BADGE DETAILS'!#REF!</f>
        <v>#REF!</v>
      </c>
      <c r="B58041" t="e">
        <f>'NAME BADGE DETAILS'!#REF!</f>
        <v>#REF!</v>
      </c>
    </row>
    <row r="58042" spans="1:2" hidden="1" x14ac:dyDescent="0.45">
      <c r="A58042" t="e">
        <f>'NAME BADGE DETAILS'!#REF!</f>
        <v>#REF!</v>
      </c>
      <c r="B58042" t="e">
        <f>'NAME BADGE DETAILS'!#REF!</f>
        <v>#REF!</v>
      </c>
    </row>
    <row r="58043" spans="1:2" hidden="1" x14ac:dyDescent="0.45">
      <c r="A58043" t="e">
        <f>'NAME BADGE DETAILS'!#REF!</f>
        <v>#REF!</v>
      </c>
      <c r="B58043" t="e">
        <f>'NAME BADGE DETAILS'!#REF!</f>
        <v>#REF!</v>
      </c>
    </row>
    <row r="58044" spans="1:2" hidden="1" x14ac:dyDescent="0.45">
      <c r="A58044" t="e">
        <f>'NAME BADGE DETAILS'!#REF!</f>
        <v>#REF!</v>
      </c>
      <c r="B58044" t="e">
        <f>'NAME BADGE DETAILS'!#REF!</f>
        <v>#REF!</v>
      </c>
    </row>
    <row r="58045" spans="1:2" hidden="1" x14ac:dyDescent="0.45">
      <c r="A58045" t="e">
        <f>'NAME BADGE DETAILS'!#REF!</f>
        <v>#REF!</v>
      </c>
      <c r="B58045" t="e">
        <f>'NAME BADGE DETAILS'!#REF!</f>
        <v>#REF!</v>
      </c>
    </row>
    <row r="58046" spans="1:2" hidden="1" x14ac:dyDescent="0.45">
      <c r="A58046" t="e">
        <f>'NAME BADGE DETAILS'!#REF!</f>
        <v>#REF!</v>
      </c>
      <c r="B58046" t="e">
        <f>'NAME BADGE DETAILS'!#REF!</f>
        <v>#REF!</v>
      </c>
    </row>
    <row r="58047" spans="1:2" hidden="1" x14ac:dyDescent="0.45">
      <c r="A58047" t="e">
        <f>'NAME BADGE DETAILS'!#REF!</f>
        <v>#REF!</v>
      </c>
      <c r="B58047" t="e">
        <f>'NAME BADGE DETAILS'!#REF!</f>
        <v>#REF!</v>
      </c>
    </row>
    <row r="58048" spans="1:2" hidden="1" x14ac:dyDescent="0.45">
      <c r="A58048" t="e">
        <f>'NAME BADGE DETAILS'!#REF!</f>
        <v>#REF!</v>
      </c>
      <c r="B58048" t="e">
        <f>'NAME BADGE DETAILS'!#REF!</f>
        <v>#REF!</v>
      </c>
    </row>
    <row r="58049" spans="1:2" hidden="1" x14ac:dyDescent="0.45">
      <c r="A58049" t="e">
        <f>'NAME BADGE DETAILS'!#REF!</f>
        <v>#REF!</v>
      </c>
      <c r="B58049" t="e">
        <f>'NAME BADGE DETAILS'!#REF!</f>
        <v>#REF!</v>
      </c>
    </row>
    <row r="58050" spans="1:2" hidden="1" x14ac:dyDescent="0.45">
      <c r="A58050" t="e">
        <f>'NAME BADGE DETAILS'!#REF!</f>
        <v>#REF!</v>
      </c>
      <c r="B58050" t="e">
        <f>'NAME BADGE DETAILS'!#REF!</f>
        <v>#REF!</v>
      </c>
    </row>
    <row r="58051" spans="1:2" hidden="1" x14ac:dyDescent="0.45">
      <c r="A58051" t="e">
        <f>'NAME BADGE DETAILS'!#REF!</f>
        <v>#REF!</v>
      </c>
      <c r="B58051" t="e">
        <f>'NAME BADGE DETAILS'!#REF!</f>
        <v>#REF!</v>
      </c>
    </row>
    <row r="58052" spans="1:2" hidden="1" x14ac:dyDescent="0.45">
      <c r="A58052" t="e">
        <f>'NAME BADGE DETAILS'!#REF!</f>
        <v>#REF!</v>
      </c>
      <c r="B58052" t="e">
        <f>'NAME BADGE DETAILS'!#REF!</f>
        <v>#REF!</v>
      </c>
    </row>
    <row r="58053" spans="1:2" hidden="1" x14ac:dyDescent="0.45">
      <c r="A58053" t="e">
        <f>'NAME BADGE DETAILS'!#REF!</f>
        <v>#REF!</v>
      </c>
      <c r="B58053" t="e">
        <f>'NAME BADGE DETAILS'!#REF!</f>
        <v>#REF!</v>
      </c>
    </row>
    <row r="58054" spans="1:2" hidden="1" x14ac:dyDescent="0.45">
      <c r="A58054" t="e">
        <f>'NAME BADGE DETAILS'!#REF!</f>
        <v>#REF!</v>
      </c>
      <c r="B58054" t="e">
        <f>'NAME BADGE DETAILS'!#REF!</f>
        <v>#REF!</v>
      </c>
    </row>
    <row r="58055" spans="1:2" hidden="1" x14ac:dyDescent="0.45">
      <c r="A58055" t="e">
        <f>'NAME BADGE DETAILS'!#REF!</f>
        <v>#REF!</v>
      </c>
      <c r="B58055" t="e">
        <f>'NAME BADGE DETAILS'!#REF!</f>
        <v>#REF!</v>
      </c>
    </row>
    <row r="58056" spans="1:2" hidden="1" x14ac:dyDescent="0.45">
      <c r="A58056" t="e">
        <f>'NAME BADGE DETAILS'!#REF!</f>
        <v>#REF!</v>
      </c>
      <c r="B58056" t="e">
        <f>'NAME BADGE DETAILS'!#REF!</f>
        <v>#REF!</v>
      </c>
    </row>
    <row r="58057" spans="1:2" hidden="1" x14ac:dyDescent="0.45">
      <c r="A58057" t="e">
        <f>'NAME BADGE DETAILS'!#REF!</f>
        <v>#REF!</v>
      </c>
      <c r="B58057" t="e">
        <f>'NAME BADGE DETAILS'!#REF!</f>
        <v>#REF!</v>
      </c>
    </row>
    <row r="58058" spans="1:2" hidden="1" x14ac:dyDescent="0.45">
      <c r="A58058" t="e">
        <f>'NAME BADGE DETAILS'!#REF!</f>
        <v>#REF!</v>
      </c>
      <c r="B58058" t="e">
        <f>'NAME BADGE DETAILS'!#REF!</f>
        <v>#REF!</v>
      </c>
    </row>
    <row r="58059" spans="1:2" hidden="1" x14ac:dyDescent="0.45">
      <c r="A58059" t="e">
        <f>'NAME BADGE DETAILS'!#REF!</f>
        <v>#REF!</v>
      </c>
      <c r="B58059" t="e">
        <f>'NAME BADGE DETAILS'!#REF!</f>
        <v>#REF!</v>
      </c>
    </row>
    <row r="58060" spans="1:2" hidden="1" x14ac:dyDescent="0.45">
      <c r="A58060" t="e">
        <f>'NAME BADGE DETAILS'!#REF!</f>
        <v>#REF!</v>
      </c>
      <c r="B58060" t="e">
        <f>'NAME BADGE DETAILS'!#REF!</f>
        <v>#REF!</v>
      </c>
    </row>
    <row r="58061" spans="1:2" hidden="1" x14ac:dyDescent="0.45">
      <c r="A58061" t="e">
        <f>'NAME BADGE DETAILS'!#REF!</f>
        <v>#REF!</v>
      </c>
      <c r="B58061" t="e">
        <f>'NAME BADGE DETAILS'!#REF!</f>
        <v>#REF!</v>
      </c>
    </row>
    <row r="58062" spans="1:2" hidden="1" x14ac:dyDescent="0.45">
      <c r="A58062" t="e">
        <f>'NAME BADGE DETAILS'!#REF!</f>
        <v>#REF!</v>
      </c>
      <c r="B58062" t="e">
        <f>'NAME BADGE DETAILS'!#REF!</f>
        <v>#REF!</v>
      </c>
    </row>
    <row r="58063" spans="1:2" hidden="1" x14ac:dyDescent="0.45">
      <c r="A58063" t="e">
        <f>'NAME BADGE DETAILS'!#REF!</f>
        <v>#REF!</v>
      </c>
      <c r="B58063" t="e">
        <f>'NAME BADGE DETAILS'!#REF!</f>
        <v>#REF!</v>
      </c>
    </row>
    <row r="58064" spans="1:2" hidden="1" x14ac:dyDescent="0.45">
      <c r="A58064" t="e">
        <f>'NAME BADGE DETAILS'!#REF!</f>
        <v>#REF!</v>
      </c>
      <c r="B58064" t="e">
        <f>'NAME BADGE DETAILS'!#REF!</f>
        <v>#REF!</v>
      </c>
    </row>
    <row r="58065" spans="1:2" hidden="1" x14ac:dyDescent="0.45">
      <c r="A58065" t="e">
        <f>'NAME BADGE DETAILS'!#REF!</f>
        <v>#REF!</v>
      </c>
      <c r="B58065" t="e">
        <f>'NAME BADGE DETAILS'!#REF!</f>
        <v>#REF!</v>
      </c>
    </row>
    <row r="58066" spans="1:2" hidden="1" x14ac:dyDescent="0.45">
      <c r="A58066" t="e">
        <f>'NAME BADGE DETAILS'!#REF!</f>
        <v>#REF!</v>
      </c>
      <c r="B58066" t="e">
        <f>'NAME BADGE DETAILS'!#REF!</f>
        <v>#REF!</v>
      </c>
    </row>
    <row r="58067" spans="1:2" hidden="1" x14ac:dyDescent="0.45">
      <c r="A58067" t="e">
        <f>'NAME BADGE DETAILS'!#REF!</f>
        <v>#REF!</v>
      </c>
      <c r="B58067" t="e">
        <f>'NAME BADGE DETAILS'!#REF!</f>
        <v>#REF!</v>
      </c>
    </row>
    <row r="58068" spans="1:2" hidden="1" x14ac:dyDescent="0.45">
      <c r="A58068" t="e">
        <f>'NAME BADGE DETAILS'!#REF!</f>
        <v>#REF!</v>
      </c>
      <c r="B58068" t="e">
        <f>'NAME BADGE DETAILS'!#REF!</f>
        <v>#REF!</v>
      </c>
    </row>
    <row r="58069" spans="1:2" hidden="1" x14ac:dyDescent="0.45">
      <c r="A58069" t="e">
        <f>'NAME BADGE DETAILS'!#REF!</f>
        <v>#REF!</v>
      </c>
      <c r="B58069" t="e">
        <f>'NAME BADGE DETAILS'!#REF!</f>
        <v>#REF!</v>
      </c>
    </row>
    <row r="58070" spans="1:2" hidden="1" x14ac:dyDescent="0.45">
      <c r="A58070" t="e">
        <f>'NAME BADGE DETAILS'!#REF!</f>
        <v>#REF!</v>
      </c>
      <c r="B58070" t="e">
        <f>'NAME BADGE DETAILS'!#REF!</f>
        <v>#REF!</v>
      </c>
    </row>
    <row r="58071" spans="1:2" hidden="1" x14ac:dyDescent="0.45">
      <c r="A58071" t="e">
        <f>'NAME BADGE DETAILS'!#REF!</f>
        <v>#REF!</v>
      </c>
      <c r="B58071" t="e">
        <f>'NAME BADGE DETAILS'!#REF!</f>
        <v>#REF!</v>
      </c>
    </row>
    <row r="58072" spans="1:2" hidden="1" x14ac:dyDescent="0.45">
      <c r="A58072" t="e">
        <f>'NAME BADGE DETAILS'!#REF!</f>
        <v>#REF!</v>
      </c>
      <c r="B58072" t="e">
        <f>'NAME BADGE DETAILS'!#REF!</f>
        <v>#REF!</v>
      </c>
    </row>
    <row r="58073" spans="1:2" hidden="1" x14ac:dyDescent="0.45">
      <c r="A58073" t="e">
        <f>'NAME BADGE DETAILS'!#REF!</f>
        <v>#REF!</v>
      </c>
      <c r="B58073" t="e">
        <f>'NAME BADGE DETAILS'!#REF!</f>
        <v>#REF!</v>
      </c>
    </row>
    <row r="58074" spans="1:2" hidden="1" x14ac:dyDescent="0.45">
      <c r="A58074" t="e">
        <f>'NAME BADGE DETAILS'!#REF!</f>
        <v>#REF!</v>
      </c>
      <c r="B58074" t="e">
        <f>'NAME BADGE DETAILS'!#REF!</f>
        <v>#REF!</v>
      </c>
    </row>
    <row r="58075" spans="1:2" hidden="1" x14ac:dyDescent="0.45">
      <c r="A58075" t="e">
        <f>'NAME BADGE DETAILS'!#REF!</f>
        <v>#REF!</v>
      </c>
      <c r="B58075" t="e">
        <f>'NAME BADGE DETAILS'!#REF!</f>
        <v>#REF!</v>
      </c>
    </row>
    <row r="58076" spans="1:2" hidden="1" x14ac:dyDescent="0.45">
      <c r="A58076" t="e">
        <f>'NAME BADGE DETAILS'!#REF!</f>
        <v>#REF!</v>
      </c>
      <c r="B58076" t="e">
        <f>'NAME BADGE DETAILS'!#REF!</f>
        <v>#REF!</v>
      </c>
    </row>
    <row r="58077" spans="1:2" hidden="1" x14ac:dyDescent="0.45">
      <c r="A58077" t="e">
        <f>'NAME BADGE DETAILS'!#REF!</f>
        <v>#REF!</v>
      </c>
      <c r="B58077" t="e">
        <f>'NAME BADGE DETAILS'!#REF!</f>
        <v>#REF!</v>
      </c>
    </row>
    <row r="58078" spans="1:2" hidden="1" x14ac:dyDescent="0.45">
      <c r="A58078" t="e">
        <f>'NAME BADGE DETAILS'!#REF!</f>
        <v>#REF!</v>
      </c>
      <c r="B58078" t="e">
        <f>'NAME BADGE DETAILS'!#REF!</f>
        <v>#REF!</v>
      </c>
    </row>
    <row r="58079" spans="1:2" hidden="1" x14ac:dyDescent="0.45">
      <c r="A58079" t="e">
        <f>'NAME BADGE DETAILS'!#REF!</f>
        <v>#REF!</v>
      </c>
      <c r="B58079" t="e">
        <f>'NAME BADGE DETAILS'!#REF!</f>
        <v>#REF!</v>
      </c>
    </row>
    <row r="58080" spans="1:2" hidden="1" x14ac:dyDescent="0.45">
      <c r="A58080" t="e">
        <f>'NAME BADGE DETAILS'!#REF!</f>
        <v>#REF!</v>
      </c>
      <c r="B58080" t="e">
        <f>'NAME BADGE DETAILS'!#REF!</f>
        <v>#REF!</v>
      </c>
    </row>
    <row r="58081" spans="1:2" hidden="1" x14ac:dyDescent="0.45">
      <c r="A58081" t="e">
        <f>'NAME BADGE DETAILS'!#REF!</f>
        <v>#REF!</v>
      </c>
      <c r="B58081" t="e">
        <f>'NAME BADGE DETAILS'!#REF!</f>
        <v>#REF!</v>
      </c>
    </row>
    <row r="58082" spans="1:2" hidden="1" x14ac:dyDescent="0.45">
      <c r="A58082" t="e">
        <f>'NAME BADGE DETAILS'!#REF!</f>
        <v>#REF!</v>
      </c>
      <c r="B58082" t="e">
        <f>'NAME BADGE DETAILS'!#REF!</f>
        <v>#REF!</v>
      </c>
    </row>
    <row r="58083" spans="1:2" hidden="1" x14ac:dyDescent="0.45">
      <c r="A58083" t="e">
        <f>'NAME BADGE DETAILS'!#REF!</f>
        <v>#REF!</v>
      </c>
      <c r="B58083" t="e">
        <f>'NAME BADGE DETAILS'!#REF!</f>
        <v>#REF!</v>
      </c>
    </row>
    <row r="58084" spans="1:2" hidden="1" x14ac:dyDescent="0.45">
      <c r="A58084" t="e">
        <f>'NAME BADGE DETAILS'!#REF!</f>
        <v>#REF!</v>
      </c>
      <c r="B58084" t="e">
        <f>'NAME BADGE DETAILS'!#REF!</f>
        <v>#REF!</v>
      </c>
    </row>
    <row r="58085" spans="1:2" hidden="1" x14ac:dyDescent="0.45">
      <c r="A58085" t="e">
        <f>'NAME BADGE DETAILS'!#REF!</f>
        <v>#REF!</v>
      </c>
      <c r="B58085" t="e">
        <f>'NAME BADGE DETAILS'!#REF!</f>
        <v>#REF!</v>
      </c>
    </row>
    <row r="58086" spans="1:2" hidden="1" x14ac:dyDescent="0.45">
      <c r="A58086" t="e">
        <f>'NAME BADGE DETAILS'!#REF!</f>
        <v>#REF!</v>
      </c>
      <c r="B58086" t="e">
        <f>'NAME BADGE DETAILS'!#REF!</f>
        <v>#REF!</v>
      </c>
    </row>
    <row r="58087" spans="1:2" hidden="1" x14ac:dyDescent="0.45">
      <c r="A58087" t="e">
        <f>'NAME BADGE DETAILS'!#REF!</f>
        <v>#REF!</v>
      </c>
      <c r="B58087" t="e">
        <f>'NAME BADGE DETAILS'!#REF!</f>
        <v>#REF!</v>
      </c>
    </row>
    <row r="58088" spans="1:2" hidden="1" x14ac:dyDescent="0.45">
      <c r="A58088" t="e">
        <f>'NAME BADGE DETAILS'!#REF!</f>
        <v>#REF!</v>
      </c>
      <c r="B58088" t="e">
        <f>'NAME BADGE DETAILS'!#REF!</f>
        <v>#REF!</v>
      </c>
    </row>
    <row r="58089" spans="1:2" hidden="1" x14ac:dyDescent="0.45">
      <c r="A58089" t="e">
        <f>'NAME BADGE DETAILS'!#REF!</f>
        <v>#REF!</v>
      </c>
      <c r="B58089" t="e">
        <f>'NAME BADGE DETAILS'!#REF!</f>
        <v>#REF!</v>
      </c>
    </row>
    <row r="58090" spans="1:2" hidden="1" x14ac:dyDescent="0.45">
      <c r="A58090" t="e">
        <f>'NAME BADGE DETAILS'!#REF!</f>
        <v>#REF!</v>
      </c>
      <c r="B58090" t="e">
        <f>'NAME BADGE DETAILS'!#REF!</f>
        <v>#REF!</v>
      </c>
    </row>
    <row r="58091" spans="1:2" hidden="1" x14ac:dyDescent="0.45">
      <c r="A58091" t="e">
        <f>'NAME BADGE DETAILS'!#REF!</f>
        <v>#REF!</v>
      </c>
      <c r="B58091" t="e">
        <f>'NAME BADGE DETAILS'!#REF!</f>
        <v>#REF!</v>
      </c>
    </row>
    <row r="58092" spans="1:2" hidden="1" x14ac:dyDescent="0.45">
      <c r="A58092" t="e">
        <f>'NAME BADGE DETAILS'!#REF!</f>
        <v>#REF!</v>
      </c>
      <c r="B58092" t="e">
        <f>'NAME BADGE DETAILS'!#REF!</f>
        <v>#REF!</v>
      </c>
    </row>
    <row r="58093" spans="1:2" hidden="1" x14ac:dyDescent="0.45">
      <c r="A58093" t="e">
        <f>'NAME BADGE DETAILS'!#REF!</f>
        <v>#REF!</v>
      </c>
      <c r="B58093" t="e">
        <f>'NAME BADGE DETAILS'!#REF!</f>
        <v>#REF!</v>
      </c>
    </row>
    <row r="58094" spans="1:2" hidden="1" x14ac:dyDescent="0.45">
      <c r="A58094" t="e">
        <f>'NAME BADGE DETAILS'!#REF!</f>
        <v>#REF!</v>
      </c>
      <c r="B58094" t="e">
        <f>'NAME BADGE DETAILS'!#REF!</f>
        <v>#REF!</v>
      </c>
    </row>
    <row r="58095" spans="1:2" hidden="1" x14ac:dyDescent="0.45">
      <c r="A58095" t="e">
        <f>'NAME BADGE DETAILS'!#REF!</f>
        <v>#REF!</v>
      </c>
      <c r="B58095" t="e">
        <f>'NAME BADGE DETAILS'!#REF!</f>
        <v>#REF!</v>
      </c>
    </row>
    <row r="58096" spans="1:2" hidden="1" x14ac:dyDescent="0.45">
      <c r="A58096" t="e">
        <f>'NAME BADGE DETAILS'!#REF!</f>
        <v>#REF!</v>
      </c>
      <c r="B58096" t="e">
        <f>'NAME BADGE DETAILS'!#REF!</f>
        <v>#REF!</v>
      </c>
    </row>
    <row r="58097" spans="1:2" hidden="1" x14ac:dyDescent="0.45">
      <c r="A58097" t="e">
        <f>'NAME BADGE DETAILS'!#REF!</f>
        <v>#REF!</v>
      </c>
      <c r="B58097" t="e">
        <f>'NAME BADGE DETAILS'!#REF!</f>
        <v>#REF!</v>
      </c>
    </row>
    <row r="58098" spans="1:2" hidden="1" x14ac:dyDescent="0.45">
      <c r="A58098" t="e">
        <f>'NAME BADGE DETAILS'!#REF!</f>
        <v>#REF!</v>
      </c>
      <c r="B58098" t="e">
        <f>'NAME BADGE DETAILS'!#REF!</f>
        <v>#REF!</v>
      </c>
    </row>
    <row r="58099" spans="1:2" hidden="1" x14ac:dyDescent="0.45">
      <c r="A58099" t="e">
        <f>'NAME BADGE DETAILS'!#REF!</f>
        <v>#REF!</v>
      </c>
      <c r="B58099" t="e">
        <f>'NAME BADGE DETAILS'!#REF!</f>
        <v>#REF!</v>
      </c>
    </row>
    <row r="58100" spans="1:2" hidden="1" x14ac:dyDescent="0.45">
      <c r="A58100" t="e">
        <f>'NAME BADGE DETAILS'!#REF!</f>
        <v>#REF!</v>
      </c>
      <c r="B58100" t="e">
        <f>'NAME BADGE DETAILS'!#REF!</f>
        <v>#REF!</v>
      </c>
    </row>
    <row r="58101" spans="1:2" hidden="1" x14ac:dyDescent="0.45">
      <c r="A58101" t="e">
        <f>'NAME BADGE DETAILS'!#REF!</f>
        <v>#REF!</v>
      </c>
      <c r="B58101" t="e">
        <f>'NAME BADGE DETAILS'!#REF!</f>
        <v>#REF!</v>
      </c>
    </row>
    <row r="58102" spans="1:2" hidden="1" x14ac:dyDescent="0.45">
      <c r="A58102" t="e">
        <f>'NAME BADGE DETAILS'!#REF!</f>
        <v>#REF!</v>
      </c>
      <c r="B58102" t="e">
        <f>'NAME BADGE DETAILS'!#REF!</f>
        <v>#REF!</v>
      </c>
    </row>
    <row r="58103" spans="1:2" hidden="1" x14ac:dyDescent="0.45">
      <c r="A58103" t="e">
        <f>'NAME BADGE DETAILS'!#REF!</f>
        <v>#REF!</v>
      </c>
      <c r="B58103" t="e">
        <f>'NAME BADGE DETAILS'!#REF!</f>
        <v>#REF!</v>
      </c>
    </row>
    <row r="58104" spans="1:2" hidden="1" x14ac:dyDescent="0.45">
      <c r="A58104" t="e">
        <f>'NAME BADGE DETAILS'!#REF!</f>
        <v>#REF!</v>
      </c>
      <c r="B58104" t="e">
        <f>'NAME BADGE DETAILS'!#REF!</f>
        <v>#REF!</v>
      </c>
    </row>
    <row r="58105" spans="1:2" hidden="1" x14ac:dyDescent="0.45">
      <c r="A58105" t="e">
        <f>'NAME BADGE DETAILS'!#REF!</f>
        <v>#REF!</v>
      </c>
      <c r="B58105" t="e">
        <f>'NAME BADGE DETAILS'!#REF!</f>
        <v>#REF!</v>
      </c>
    </row>
    <row r="58106" spans="1:2" hidden="1" x14ac:dyDescent="0.45">
      <c r="A58106" t="e">
        <f>'NAME BADGE DETAILS'!#REF!</f>
        <v>#REF!</v>
      </c>
      <c r="B58106" t="e">
        <f>'NAME BADGE DETAILS'!#REF!</f>
        <v>#REF!</v>
      </c>
    </row>
    <row r="58107" spans="1:2" hidden="1" x14ac:dyDescent="0.45">
      <c r="A58107" t="e">
        <f>'NAME BADGE DETAILS'!#REF!</f>
        <v>#REF!</v>
      </c>
      <c r="B58107" t="e">
        <f>'NAME BADGE DETAILS'!#REF!</f>
        <v>#REF!</v>
      </c>
    </row>
    <row r="58108" spans="1:2" hidden="1" x14ac:dyDescent="0.45">
      <c r="A58108" t="e">
        <f>'NAME BADGE DETAILS'!#REF!</f>
        <v>#REF!</v>
      </c>
      <c r="B58108" t="e">
        <f>'NAME BADGE DETAILS'!#REF!</f>
        <v>#REF!</v>
      </c>
    </row>
    <row r="58109" spans="1:2" hidden="1" x14ac:dyDescent="0.45">
      <c r="A58109" t="e">
        <f>'NAME BADGE DETAILS'!#REF!</f>
        <v>#REF!</v>
      </c>
      <c r="B58109" t="e">
        <f>'NAME BADGE DETAILS'!#REF!</f>
        <v>#REF!</v>
      </c>
    </row>
    <row r="58110" spans="1:2" hidden="1" x14ac:dyDescent="0.45">
      <c r="A58110" t="e">
        <f>'NAME BADGE DETAILS'!#REF!</f>
        <v>#REF!</v>
      </c>
      <c r="B58110" t="e">
        <f>'NAME BADGE DETAILS'!#REF!</f>
        <v>#REF!</v>
      </c>
    </row>
    <row r="58111" spans="1:2" hidden="1" x14ac:dyDescent="0.45">
      <c r="A58111" t="e">
        <f>'NAME BADGE DETAILS'!#REF!</f>
        <v>#REF!</v>
      </c>
      <c r="B58111" t="e">
        <f>'NAME BADGE DETAILS'!#REF!</f>
        <v>#REF!</v>
      </c>
    </row>
    <row r="58112" spans="1:2" hidden="1" x14ac:dyDescent="0.45">
      <c r="A58112" t="e">
        <f>'NAME BADGE DETAILS'!#REF!</f>
        <v>#REF!</v>
      </c>
      <c r="B58112" t="e">
        <f>'NAME BADGE DETAILS'!#REF!</f>
        <v>#REF!</v>
      </c>
    </row>
    <row r="58113" spans="1:2" hidden="1" x14ac:dyDescent="0.45">
      <c r="A58113" t="e">
        <f>'NAME BADGE DETAILS'!#REF!</f>
        <v>#REF!</v>
      </c>
      <c r="B58113" t="e">
        <f>'NAME BADGE DETAILS'!#REF!</f>
        <v>#REF!</v>
      </c>
    </row>
    <row r="58114" spans="1:2" hidden="1" x14ac:dyDescent="0.45">
      <c r="A58114" t="e">
        <f>'NAME BADGE DETAILS'!#REF!</f>
        <v>#REF!</v>
      </c>
      <c r="B58114" t="e">
        <f>'NAME BADGE DETAILS'!#REF!</f>
        <v>#REF!</v>
      </c>
    </row>
    <row r="58115" spans="1:2" hidden="1" x14ac:dyDescent="0.45">
      <c r="A58115" t="e">
        <f>'NAME BADGE DETAILS'!#REF!</f>
        <v>#REF!</v>
      </c>
      <c r="B58115" t="e">
        <f>'NAME BADGE DETAILS'!#REF!</f>
        <v>#REF!</v>
      </c>
    </row>
    <row r="58116" spans="1:2" hidden="1" x14ac:dyDescent="0.45">
      <c r="A58116" t="e">
        <f>'NAME BADGE DETAILS'!#REF!</f>
        <v>#REF!</v>
      </c>
      <c r="B58116" t="e">
        <f>'NAME BADGE DETAILS'!#REF!</f>
        <v>#REF!</v>
      </c>
    </row>
    <row r="58117" spans="1:2" hidden="1" x14ac:dyDescent="0.45">
      <c r="A58117" t="e">
        <f>'NAME BADGE DETAILS'!#REF!</f>
        <v>#REF!</v>
      </c>
      <c r="B58117" t="e">
        <f>'NAME BADGE DETAILS'!#REF!</f>
        <v>#REF!</v>
      </c>
    </row>
    <row r="58118" spans="1:2" hidden="1" x14ac:dyDescent="0.45">
      <c r="A58118" t="e">
        <f>'NAME BADGE DETAILS'!#REF!</f>
        <v>#REF!</v>
      </c>
      <c r="B58118" t="e">
        <f>'NAME BADGE DETAILS'!#REF!</f>
        <v>#REF!</v>
      </c>
    </row>
    <row r="58119" spans="1:2" hidden="1" x14ac:dyDescent="0.45">
      <c r="A58119" t="e">
        <f>'NAME BADGE DETAILS'!#REF!</f>
        <v>#REF!</v>
      </c>
      <c r="B58119" t="e">
        <f>'NAME BADGE DETAILS'!#REF!</f>
        <v>#REF!</v>
      </c>
    </row>
    <row r="58120" spans="1:2" hidden="1" x14ac:dyDescent="0.45">
      <c r="A58120" t="e">
        <f>'NAME BADGE DETAILS'!#REF!</f>
        <v>#REF!</v>
      </c>
      <c r="B58120" t="e">
        <f>'NAME BADGE DETAILS'!#REF!</f>
        <v>#REF!</v>
      </c>
    </row>
    <row r="58121" spans="1:2" hidden="1" x14ac:dyDescent="0.45">
      <c r="A58121" t="e">
        <f>'NAME BADGE DETAILS'!#REF!</f>
        <v>#REF!</v>
      </c>
      <c r="B58121" t="e">
        <f>'NAME BADGE DETAILS'!#REF!</f>
        <v>#REF!</v>
      </c>
    </row>
    <row r="58122" spans="1:2" hidden="1" x14ac:dyDescent="0.45">
      <c r="A58122" t="e">
        <f>'NAME BADGE DETAILS'!#REF!</f>
        <v>#REF!</v>
      </c>
      <c r="B58122" t="e">
        <f>'NAME BADGE DETAILS'!#REF!</f>
        <v>#REF!</v>
      </c>
    </row>
    <row r="58123" spans="1:2" hidden="1" x14ac:dyDescent="0.45">
      <c r="A58123" t="e">
        <f>'NAME BADGE DETAILS'!#REF!</f>
        <v>#REF!</v>
      </c>
      <c r="B58123" t="e">
        <f>'NAME BADGE DETAILS'!#REF!</f>
        <v>#REF!</v>
      </c>
    </row>
    <row r="58124" spans="1:2" hidden="1" x14ac:dyDescent="0.45">
      <c r="A58124" t="e">
        <f>'NAME BADGE DETAILS'!#REF!</f>
        <v>#REF!</v>
      </c>
      <c r="B58124" t="e">
        <f>'NAME BADGE DETAILS'!#REF!</f>
        <v>#REF!</v>
      </c>
    </row>
    <row r="58125" spans="1:2" hidden="1" x14ac:dyDescent="0.45">
      <c r="A58125" t="e">
        <f>'NAME BADGE DETAILS'!#REF!</f>
        <v>#REF!</v>
      </c>
      <c r="B58125" t="e">
        <f>'NAME BADGE DETAILS'!#REF!</f>
        <v>#REF!</v>
      </c>
    </row>
    <row r="58126" spans="1:2" hidden="1" x14ac:dyDescent="0.45">
      <c r="A58126" t="e">
        <f>'NAME BADGE DETAILS'!#REF!</f>
        <v>#REF!</v>
      </c>
      <c r="B58126" t="e">
        <f>'NAME BADGE DETAILS'!#REF!</f>
        <v>#REF!</v>
      </c>
    </row>
    <row r="58127" spans="1:2" hidden="1" x14ac:dyDescent="0.45">
      <c r="A58127" t="e">
        <f>'NAME BADGE DETAILS'!#REF!</f>
        <v>#REF!</v>
      </c>
      <c r="B58127" t="e">
        <f>'NAME BADGE DETAILS'!#REF!</f>
        <v>#REF!</v>
      </c>
    </row>
    <row r="58128" spans="1:2" hidden="1" x14ac:dyDescent="0.45">
      <c r="A58128" t="e">
        <f>'NAME BADGE DETAILS'!#REF!</f>
        <v>#REF!</v>
      </c>
      <c r="B58128" t="e">
        <f>'NAME BADGE DETAILS'!#REF!</f>
        <v>#REF!</v>
      </c>
    </row>
    <row r="58129" spans="1:2" hidden="1" x14ac:dyDescent="0.45">
      <c r="A58129" t="e">
        <f>'NAME BADGE DETAILS'!#REF!</f>
        <v>#REF!</v>
      </c>
      <c r="B58129" t="e">
        <f>'NAME BADGE DETAILS'!#REF!</f>
        <v>#REF!</v>
      </c>
    </row>
    <row r="58130" spans="1:2" hidden="1" x14ac:dyDescent="0.45">
      <c r="A58130" t="e">
        <f>'NAME BADGE DETAILS'!#REF!</f>
        <v>#REF!</v>
      </c>
      <c r="B58130" t="e">
        <f>'NAME BADGE DETAILS'!#REF!</f>
        <v>#REF!</v>
      </c>
    </row>
    <row r="58131" spans="1:2" hidden="1" x14ac:dyDescent="0.45">
      <c r="A58131" t="e">
        <f>'NAME BADGE DETAILS'!#REF!</f>
        <v>#REF!</v>
      </c>
      <c r="B58131" t="e">
        <f>'NAME BADGE DETAILS'!#REF!</f>
        <v>#REF!</v>
      </c>
    </row>
    <row r="58132" spans="1:2" hidden="1" x14ac:dyDescent="0.45">
      <c r="A58132" t="e">
        <f>'NAME BADGE DETAILS'!#REF!</f>
        <v>#REF!</v>
      </c>
      <c r="B58132" t="e">
        <f>'NAME BADGE DETAILS'!#REF!</f>
        <v>#REF!</v>
      </c>
    </row>
    <row r="58133" spans="1:2" hidden="1" x14ac:dyDescent="0.45">
      <c r="A58133" t="e">
        <f>'NAME BADGE DETAILS'!#REF!</f>
        <v>#REF!</v>
      </c>
      <c r="B58133" t="e">
        <f>'NAME BADGE DETAILS'!#REF!</f>
        <v>#REF!</v>
      </c>
    </row>
    <row r="58134" spans="1:2" hidden="1" x14ac:dyDescent="0.45">
      <c r="A58134" t="e">
        <f>'NAME BADGE DETAILS'!#REF!</f>
        <v>#REF!</v>
      </c>
      <c r="B58134" t="e">
        <f>'NAME BADGE DETAILS'!#REF!</f>
        <v>#REF!</v>
      </c>
    </row>
    <row r="58135" spans="1:2" hidden="1" x14ac:dyDescent="0.45">
      <c r="A58135" t="e">
        <f>'NAME BADGE DETAILS'!#REF!</f>
        <v>#REF!</v>
      </c>
      <c r="B58135" t="e">
        <f>'NAME BADGE DETAILS'!#REF!</f>
        <v>#REF!</v>
      </c>
    </row>
    <row r="58136" spans="1:2" hidden="1" x14ac:dyDescent="0.45">
      <c r="A58136" t="e">
        <f>'NAME BADGE DETAILS'!#REF!</f>
        <v>#REF!</v>
      </c>
      <c r="B58136" t="e">
        <f>'NAME BADGE DETAILS'!#REF!</f>
        <v>#REF!</v>
      </c>
    </row>
    <row r="58137" spans="1:2" hidden="1" x14ac:dyDescent="0.45">
      <c r="A58137" t="e">
        <f>'NAME BADGE DETAILS'!#REF!</f>
        <v>#REF!</v>
      </c>
      <c r="B58137" t="e">
        <f>'NAME BADGE DETAILS'!#REF!</f>
        <v>#REF!</v>
      </c>
    </row>
    <row r="58138" spans="1:2" hidden="1" x14ac:dyDescent="0.45">
      <c r="A58138" t="e">
        <f>'NAME BADGE DETAILS'!#REF!</f>
        <v>#REF!</v>
      </c>
      <c r="B58138" t="e">
        <f>'NAME BADGE DETAILS'!#REF!</f>
        <v>#REF!</v>
      </c>
    </row>
    <row r="58139" spans="1:2" hidden="1" x14ac:dyDescent="0.45">
      <c r="A58139" t="e">
        <f>'NAME BADGE DETAILS'!#REF!</f>
        <v>#REF!</v>
      </c>
      <c r="B58139" t="e">
        <f>'NAME BADGE DETAILS'!#REF!</f>
        <v>#REF!</v>
      </c>
    </row>
    <row r="58140" spans="1:2" hidden="1" x14ac:dyDescent="0.45">
      <c r="A58140" t="e">
        <f>'NAME BADGE DETAILS'!#REF!</f>
        <v>#REF!</v>
      </c>
      <c r="B58140" t="e">
        <f>'NAME BADGE DETAILS'!#REF!</f>
        <v>#REF!</v>
      </c>
    </row>
    <row r="58141" spans="1:2" hidden="1" x14ac:dyDescent="0.45">
      <c r="A58141" t="e">
        <f>'NAME BADGE DETAILS'!#REF!</f>
        <v>#REF!</v>
      </c>
      <c r="B58141" t="e">
        <f>'NAME BADGE DETAILS'!#REF!</f>
        <v>#REF!</v>
      </c>
    </row>
    <row r="58142" spans="1:2" hidden="1" x14ac:dyDescent="0.45">
      <c r="A58142" t="e">
        <f>'NAME BADGE DETAILS'!#REF!</f>
        <v>#REF!</v>
      </c>
      <c r="B58142" t="e">
        <f>'NAME BADGE DETAILS'!#REF!</f>
        <v>#REF!</v>
      </c>
    </row>
    <row r="58143" spans="1:2" hidden="1" x14ac:dyDescent="0.45">
      <c r="A58143" t="e">
        <f>'NAME BADGE DETAILS'!#REF!</f>
        <v>#REF!</v>
      </c>
      <c r="B58143" t="e">
        <f>'NAME BADGE DETAILS'!#REF!</f>
        <v>#REF!</v>
      </c>
    </row>
    <row r="58144" spans="1:2" hidden="1" x14ac:dyDescent="0.45">
      <c r="A58144" t="e">
        <f>'NAME BADGE DETAILS'!#REF!</f>
        <v>#REF!</v>
      </c>
      <c r="B58144" t="e">
        <f>'NAME BADGE DETAILS'!#REF!</f>
        <v>#REF!</v>
      </c>
    </row>
    <row r="58145" spans="1:2" hidden="1" x14ac:dyDescent="0.45">
      <c r="A58145" t="e">
        <f>'NAME BADGE DETAILS'!#REF!</f>
        <v>#REF!</v>
      </c>
      <c r="B58145" t="e">
        <f>'NAME BADGE DETAILS'!#REF!</f>
        <v>#REF!</v>
      </c>
    </row>
    <row r="58146" spans="1:2" hidden="1" x14ac:dyDescent="0.45">
      <c r="A58146" t="e">
        <f>'NAME BADGE DETAILS'!#REF!</f>
        <v>#REF!</v>
      </c>
      <c r="B58146" t="e">
        <f>'NAME BADGE DETAILS'!#REF!</f>
        <v>#REF!</v>
      </c>
    </row>
    <row r="58147" spans="1:2" hidden="1" x14ac:dyDescent="0.45">
      <c r="A58147" t="e">
        <f>'NAME BADGE DETAILS'!#REF!</f>
        <v>#REF!</v>
      </c>
      <c r="B58147" t="e">
        <f>'NAME BADGE DETAILS'!#REF!</f>
        <v>#REF!</v>
      </c>
    </row>
    <row r="58148" spans="1:2" hidden="1" x14ac:dyDescent="0.45">
      <c r="A58148" t="e">
        <f>'NAME BADGE DETAILS'!#REF!</f>
        <v>#REF!</v>
      </c>
      <c r="B58148" t="e">
        <f>'NAME BADGE DETAILS'!#REF!</f>
        <v>#REF!</v>
      </c>
    </row>
    <row r="58149" spans="1:2" hidden="1" x14ac:dyDescent="0.45">
      <c r="A58149" t="e">
        <f>'NAME BADGE DETAILS'!#REF!</f>
        <v>#REF!</v>
      </c>
      <c r="B58149" t="e">
        <f>'NAME BADGE DETAILS'!#REF!</f>
        <v>#REF!</v>
      </c>
    </row>
    <row r="58150" spans="1:2" hidden="1" x14ac:dyDescent="0.45">
      <c r="A58150" t="e">
        <f>'NAME BADGE DETAILS'!#REF!</f>
        <v>#REF!</v>
      </c>
      <c r="B58150" t="e">
        <f>'NAME BADGE DETAILS'!#REF!</f>
        <v>#REF!</v>
      </c>
    </row>
    <row r="58151" spans="1:2" hidden="1" x14ac:dyDescent="0.45">
      <c r="A58151" t="e">
        <f>'NAME BADGE DETAILS'!#REF!</f>
        <v>#REF!</v>
      </c>
      <c r="B58151" t="e">
        <f>'NAME BADGE DETAILS'!#REF!</f>
        <v>#REF!</v>
      </c>
    </row>
    <row r="58152" spans="1:2" hidden="1" x14ac:dyDescent="0.45">
      <c r="A58152" t="e">
        <f>'NAME BADGE DETAILS'!#REF!</f>
        <v>#REF!</v>
      </c>
      <c r="B58152" t="e">
        <f>'NAME BADGE DETAILS'!#REF!</f>
        <v>#REF!</v>
      </c>
    </row>
    <row r="58153" spans="1:2" hidden="1" x14ac:dyDescent="0.45">
      <c r="A58153" t="e">
        <f>'NAME BADGE DETAILS'!#REF!</f>
        <v>#REF!</v>
      </c>
      <c r="B58153" t="e">
        <f>'NAME BADGE DETAILS'!#REF!</f>
        <v>#REF!</v>
      </c>
    </row>
    <row r="58154" spans="1:2" hidden="1" x14ac:dyDescent="0.45">
      <c r="A58154" t="e">
        <f>'NAME BADGE DETAILS'!#REF!</f>
        <v>#REF!</v>
      </c>
      <c r="B58154" t="e">
        <f>'NAME BADGE DETAILS'!#REF!</f>
        <v>#REF!</v>
      </c>
    </row>
    <row r="58155" spans="1:2" hidden="1" x14ac:dyDescent="0.45">
      <c r="A58155" t="e">
        <f>'NAME BADGE DETAILS'!#REF!</f>
        <v>#REF!</v>
      </c>
      <c r="B58155" t="e">
        <f>'NAME BADGE DETAILS'!#REF!</f>
        <v>#REF!</v>
      </c>
    </row>
    <row r="58156" spans="1:2" hidden="1" x14ac:dyDescent="0.45">
      <c r="A58156" t="e">
        <f>'NAME BADGE DETAILS'!#REF!</f>
        <v>#REF!</v>
      </c>
      <c r="B58156" t="e">
        <f>'NAME BADGE DETAILS'!#REF!</f>
        <v>#REF!</v>
      </c>
    </row>
    <row r="58157" spans="1:2" hidden="1" x14ac:dyDescent="0.45">
      <c r="A58157" t="e">
        <f>'NAME BADGE DETAILS'!#REF!</f>
        <v>#REF!</v>
      </c>
      <c r="B58157" t="e">
        <f>'NAME BADGE DETAILS'!#REF!</f>
        <v>#REF!</v>
      </c>
    </row>
    <row r="58158" spans="1:2" hidden="1" x14ac:dyDescent="0.45">
      <c r="A58158" t="e">
        <f>'NAME BADGE DETAILS'!#REF!</f>
        <v>#REF!</v>
      </c>
      <c r="B58158" t="e">
        <f>'NAME BADGE DETAILS'!#REF!</f>
        <v>#REF!</v>
      </c>
    </row>
    <row r="58159" spans="1:2" hidden="1" x14ac:dyDescent="0.45">
      <c r="A58159" t="e">
        <f>'NAME BADGE DETAILS'!#REF!</f>
        <v>#REF!</v>
      </c>
      <c r="B58159" t="e">
        <f>'NAME BADGE DETAILS'!#REF!</f>
        <v>#REF!</v>
      </c>
    </row>
    <row r="58160" spans="1:2" hidden="1" x14ac:dyDescent="0.45">
      <c r="A58160" t="e">
        <f>'NAME BADGE DETAILS'!#REF!</f>
        <v>#REF!</v>
      </c>
      <c r="B58160" t="e">
        <f>'NAME BADGE DETAILS'!#REF!</f>
        <v>#REF!</v>
      </c>
    </row>
    <row r="58161" spans="1:2" hidden="1" x14ac:dyDescent="0.45">
      <c r="A58161" t="e">
        <f>'NAME BADGE DETAILS'!#REF!</f>
        <v>#REF!</v>
      </c>
      <c r="B58161" t="e">
        <f>'NAME BADGE DETAILS'!#REF!</f>
        <v>#REF!</v>
      </c>
    </row>
    <row r="58162" spans="1:2" hidden="1" x14ac:dyDescent="0.45">
      <c r="A58162" t="e">
        <f>'NAME BADGE DETAILS'!#REF!</f>
        <v>#REF!</v>
      </c>
      <c r="B58162" t="e">
        <f>'NAME BADGE DETAILS'!#REF!</f>
        <v>#REF!</v>
      </c>
    </row>
    <row r="58163" spans="1:2" hidden="1" x14ac:dyDescent="0.45">
      <c r="A58163" t="e">
        <f>'NAME BADGE DETAILS'!#REF!</f>
        <v>#REF!</v>
      </c>
      <c r="B58163" t="e">
        <f>'NAME BADGE DETAILS'!#REF!</f>
        <v>#REF!</v>
      </c>
    </row>
    <row r="58164" spans="1:2" hidden="1" x14ac:dyDescent="0.45">
      <c r="A58164" t="e">
        <f>'NAME BADGE DETAILS'!#REF!</f>
        <v>#REF!</v>
      </c>
      <c r="B58164" t="e">
        <f>'NAME BADGE DETAILS'!#REF!</f>
        <v>#REF!</v>
      </c>
    </row>
    <row r="58165" spans="1:2" hidden="1" x14ac:dyDescent="0.45">
      <c r="A58165" t="e">
        <f>'NAME BADGE DETAILS'!#REF!</f>
        <v>#REF!</v>
      </c>
      <c r="B58165" t="e">
        <f>'NAME BADGE DETAILS'!#REF!</f>
        <v>#REF!</v>
      </c>
    </row>
    <row r="58166" spans="1:2" hidden="1" x14ac:dyDescent="0.45">
      <c r="A58166" t="e">
        <f>'NAME BADGE DETAILS'!#REF!</f>
        <v>#REF!</v>
      </c>
      <c r="B58166" t="e">
        <f>'NAME BADGE DETAILS'!#REF!</f>
        <v>#REF!</v>
      </c>
    </row>
    <row r="58167" spans="1:2" hidden="1" x14ac:dyDescent="0.45">
      <c r="A58167" t="e">
        <f>'NAME BADGE DETAILS'!#REF!</f>
        <v>#REF!</v>
      </c>
      <c r="B58167" t="e">
        <f>'NAME BADGE DETAILS'!#REF!</f>
        <v>#REF!</v>
      </c>
    </row>
    <row r="58168" spans="1:2" hidden="1" x14ac:dyDescent="0.45">
      <c r="A58168" t="e">
        <f>'NAME BADGE DETAILS'!#REF!</f>
        <v>#REF!</v>
      </c>
      <c r="B58168" t="e">
        <f>'NAME BADGE DETAILS'!#REF!</f>
        <v>#REF!</v>
      </c>
    </row>
    <row r="58169" spans="1:2" hidden="1" x14ac:dyDescent="0.45">
      <c r="A58169" t="e">
        <f>'NAME BADGE DETAILS'!#REF!</f>
        <v>#REF!</v>
      </c>
      <c r="B58169" t="e">
        <f>'NAME BADGE DETAILS'!#REF!</f>
        <v>#REF!</v>
      </c>
    </row>
    <row r="58170" spans="1:2" hidden="1" x14ac:dyDescent="0.45">
      <c r="A58170" t="e">
        <f>'NAME BADGE DETAILS'!#REF!</f>
        <v>#REF!</v>
      </c>
      <c r="B58170" t="e">
        <f>'NAME BADGE DETAILS'!#REF!</f>
        <v>#REF!</v>
      </c>
    </row>
    <row r="58171" spans="1:2" hidden="1" x14ac:dyDescent="0.45">
      <c r="A58171" t="e">
        <f>'NAME BADGE DETAILS'!#REF!</f>
        <v>#REF!</v>
      </c>
      <c r="B58171" t="e">
        <f>'NAME BADGE DETAILS'!#REF!</f>
        <v>#REF!</v>
      </c>
    </row>
    <row r="58172" spans="1:2" hidden="1" x14ac:dyDescent="0.45">
      <c r="A58172" t="e">
        <f>'NAME BADGE DETAILS'!#REF!</f>
        <v>#REF!</v>
      </c>
      <c r="B58172" t="e">
        <f>'NAME BADGE DETAILS'!#REF!</f>
        <v>#REF!</v>
      </c>
    </row>
    <row r="58173" spans="1:2" hidden="1" x14ac:dyDescent="0.45">
      <c r="A58173" t="e">
        <f>'NAME BADGE DETAILS'!#REF!</f>
        <v>#REF!</v>
      </c>
      <c r="B58173" t="e">
        <f>'NAME BADGE DETAILS'!#REF!</f>
        <v>#REF!</v>
      </c>
    </row>
    <row r="58174" spans="1:2" hidden="1" x14ac:dyDescent="0.45">
      <c r="A58174" t="e">
        <f>'NAME BADGE DETAILS'!#REF!</f>
        <v>#REF!</v>
      </c>
      <c r="B58174" t="e">
        <f>'NAME BADGE DETAILS'!#REF!</f>
        <v>#REF!</v>
      </c>
    </row>
    <row r="58175" spans="1:2" hidden="1" x14ac:dyDescent="0.45">
      <c r="A58175" t="e">
        <f>'NAME BADGE DETAILS'!#REF!</f>
        <v>#REF!</v>
      </c>
      <c r="B58175" t="e">
        <f>'NAME BADGE DETAILS'!#REF!</f>
        <v>#REF!</v>
      </c>
    </row>
    <row r="58176" spans="1:2" hidden="1" x14ac:dyDescent="0.45">
      <c r="A58176" t="e">
        <f>'NAME BADGE DETAILS'!#REF!</f>
        <v>#REF!</v>
      </c>
      <c r="B58176" t="e">
        <f>'NAME BADGE DETAILS'!#REF!</f>
        <v>#REF!</v>
      </c>
    </row>
    <row r="58177" spans="1:2" hidden="1" x14ac:dyDescent="0.45">
      <c r="A58177" t="e">
        <f>'NAME BADGE DETAILS'!#REF!</f>
        <v>#REF!</v>
      </c>
      <c r="B58177" t="e">
        <f>'NAME BADGE DETAILS'!#REF!</f>
        <v>#REF!</v>
      </c>
    </row>
    <row r="58178" spans="1:2" hidden="1" x14ac:dyDescent="0.45">
      <c r="A58178" t="e">
        <f>'NAME BADGE DETAILS'!#REF!</f>
        <v>#REF!</v>
      </c>
      <c r="B58178" t="e">
        <f>'NAME BADGE DETAILS'!#REF!</f>
        <v>#REF!</v>
      </c>
    </row>
    <row r="58179" spans="1:2" hidden="1" x14ac:dyDescent="0.45">
      <c r="A58179" t="e">
        <f>'NAME BADGE DETAILS'!#REF!</f>
        <v>#REF!</v>
      </c>
      <c r="B58179" t="e">
        <f>'NAME BADGE DETAILS'!#REF!</f>
        <v>#REF!</v>
      </c>
    </row>
    <row r="58180" spans="1:2" hidden="1" x14ac:dyDescent="0.45">
      <c r="A58180" t="e">
        <f>'NAME BADGE DETAILS'!#REF!</f>
        <v>#REF!</v>
      </c>
      <c r="B58180" t="e">
        <f>'NAME BADGE DETAILS'!#REF!</f>
        <v>#REF!</v>
      </c>
    </row>
    <row r="58181" spans="1:2" hidden="1" x14ac:dyDescent="0.45">
      <c r="A58181" t="e">
        <f>'NAME BADGE DETAILS'!#REF!</f>
        <v>#REF!</v>
      </c>
      <c r="B58181" t="e">
        <f>'NAME BADGE DETAILS'!#REF!</f>
        <v>#REF!</v>
      </c>
    </row>
    <row r="58182" spans="1:2" hidden="1" x14ac:dyDescent="0.45">
      <c r="A58182" t="e">
        <f>'NAME BADGE DETAILS'!#REF!</f>
        <v>#REF!</v>
      </c>
      <c r="B58182" t="e">
        <f>'NAME BADGE DETAILS'!#REF!</f>
        <v>#REF!</v>
      </c>
    </row>
    <row r="58183" spans="1:2" hidden="1" x14ac:dyDescent="0.45">
      <c r="A58183" t="e">
        <f>'NAME BADGE DETAILS'!#REF!</f>
        <v>#REF!</v>
      </c>
      <c r="B58183" t="e">
        <f>'NAME BADGE DETAILS'!#REF!</f>
        <v>#REF!</v>
      </c>
    </row>
    <row r="58184" spans="1:2" hidden="1" x14ac:dyDescent="0.45">
      <c r="A58184" t="e">
        <f>'NAME BADGE DETAILS'!#REF!</f>
        <v>#REF!</v>
      </c>
      <c r="B58184" t="e">
        <f>'NAME BADGE DETAILS'!#REF!</f>
        <v>#REF!</v>
      </c>
    </row>
    <row r="58185" spans="1:2" hidden="1" x14ac:dyDescent="0.45">
      <c r="A58185" t="e">
        <f>'NAME BADGE DETAILS'!#REF!</f>
        <v>#REF!</v>
      </c>
      <c r="B58185" t="e">
        <f>'NAME BADGE DETAILS'!#REF!</f>
        <v>#REF!</v>
      </c>
    </row>
    <row r="58186" spans="1:2" hidden="1" x14ac:dyDescent="0.45">
      <c r="A58186" t="e">
        <f>'NAME BADGE DETAILS'!#REF!</f>
        <v>#REF!</v>
      </c>
      <c r="B58186" t="e">
        <f>'NAME BADGE DETAILS'!#REF!</f>
        <v>#REF!</v>
      </c>
    </row>
    <row r="58187" spans="1:2" hidden="1" x14ac:dyDescent="0.45">
      <c r="A58187" t="e">
        <f>'NAME BADGE DETAILS'!#REF!</f>
        <v>#REF!</v>
      </c>
      <c r="B58187" t="e">
        <f>'NAME BADGE DETAILS'!#REF!</f>
        <v>#REF!</v>
      </c>
    </row>
    <row r="58188" spans="1:2" hidden="1" x14ac:dyDescent="0.45">
      <c r="A58188" t="e">
        <f>'NAME BADGE DETAILS'!#REF!</f>
        <v>#REF!</v>
      </c>
      <c r="B58188" t="e">
        <f>'NAME BADGE DETAILS'!#REF!</f>
        <v>#REF!</v>
      </c>
    </row>
    <row r="58189" spans="1:2" hidden="1" x14ac:dyDescent="0.45">
      <c r="A58189" t="e">
        <f>'NAME BADGE DETAILS'!#REF!</f>
        <v>#REF!</v>
      </c>
      <c r="B58189" t="e">
        <f>'NAME BADGE DETAILS'!#REF!</f>
        <v>#REF!</v>
      </c>
    </row>
    <row r="58190" spans="1:2" hidden="1" x14ac:dyDescent="0.45">
      <c r="A58190" t="e">
        <f>'NAME BADGE DETAILS'!#REF!</f>
        <v>#REF!</v>
      </c>
      <c r="B58190" t="e">
        <f>'NAME BADGE DETAILS'!#REF!</f>
        <v>#REF!</v>
      </c>
    </row>
    <row r="58191" spans="1:2" hidden="1" x14ac:dyDescent="0.45">
      <c r="A58191" t="e">
        <f>'NAME BADGE DETAILS'!#REF!</f>
        <v>#REF!</v>
      </c>
      <c r="B58191" t="e">
        <f>'NAME BADGE DETAILS'!#REF!</f>
        <v>#REF!</v>
      </c>
    </row>
    <row r="58192" spans="1:2" hidden="1" x14ac:dyDescent="0.45">
      <c r="A58192" t="e">
        <f>'NAME BADGE DETAILS'!#REF!</f>
        <v>#REF!</v>
      </c>
      <c r="B58192" t="e">
        <f>'NAME BADGE DETAILS'!#REF!</f>
        <v>#REF!</v>
      </c>
    </row>
    <row r="58193" spans="1:2" hidden="1" x14ac:dyDescent="0.45">
      <c r="A58193" t="e">
        <f>'NAME BADGE DETAILS'!#REF!</f>
        <v>#REF!</v>
      </c>
      <c r="B58193" t="e">
        <f>'NAME BADGE DETAILS'!#REF!</f>
        <v>#REF!</v>
      </c>
    </row>
    <row r="58194" spans="1:2" hidden="1" x14ac:dyDescent="0.45">
      <c r="A58194" t="e">
        <f>'NAME BADGE DETAILS'!#REF!</f>
        <v>#REF!</v>
      </c>
      <c r="B58194" t="e">
        <f>'NAME BADGE DETAILS'!#REF!</f>
        <v>#REF!</v>
      </c>
    </row>
    <row r="58195" spans="1:2" hidden="1" x14ac:dyDescent="0.45">
      <c r="A58195" t="e">
        <f>'NAME BADGE DETAILS'!#REF!</f>
        <v>#REF!</v>
      </c>
      <c r="B58195" t="e">
        <f>'NAME BADGE DETAILS'!#REF!</f>
        <v>#REF!</v>
      </c>
    </row>
    <row r="58196" spans="1:2" hidden="1" x14ac:dyDescent="0.45">
      <c r="A58196" t="e">
        <f>'NAME BADGE DETAILS'!#REF!</f>
        <v>#REF!</v>
      </c>
      <c r="B58196" t="e">
        <f>'NAME BADGE DETAILS'!#REF!</f>
        <v>#REF!</v>
      </c>
    </row>
    <row r="58197" spans="1:2" hidden="1" x14ac:dyDescent="0.45">
      <c r="A58197" t="e">
        <f>'NAME BADGE DETAILS'!#REF!</f>
        <v>#REF!</v>
      </c>
      <c r="B58197" t="e">
        <f>'NAME BADGE DETAILS'!#REF!</f>
        <v>#REF!</v>
      </c>
    </row>
    <row r="58198" spans="1:2" hidden="1" x14ac:dyDescent="0.45">
      <c r="A58198" t="e">
        <f>'NAME BADGE DETAILS'!#REF!</f>
        <v>#REF!</v>
      </c>
      <c r="B58198" t="e">
        <f>'NAME BADGE DETAILS'!#REF!</f>
        <v>#REF!</v>
      </c>
    </row>
    <row r="58199" spans="1:2" hidden="1" x14ac:dyDescent="0.45">
      <c r="A58199" t="e">
        <f>'NAME BADGE DETAILS'!#REF!</f>
        <v>#REF!</v>
      </c>
      <c r="B58199" t="e">
        <f>'NAME BADGE DETAILS'!#REF!</f>
        <v>#REF!</v>
      </c>
    </row>
    <row r="58200" spans="1:2" hidden="1" x14ac:dyDescent="0.45">
      <c r="A58200" t="e">
        <f>'NAME BADGE DETAILS'!#REF!</f>
        <v>#REF!</v>
      </c>
      <c r="B58200" t="e">
        <f>'NAME BADGE DETAILS'!#REF!</f>
        <v>#REF!</v>
      </c>
    </row>
    <row r="58201" spans="1:2" hidden="1" x14ac:dyDescent="0.45">
      <c r="A58201" t="e">
        <f>'NAME BADGE DETAILS'!#REF!</f>
        <v>#REF!</v>
      </c>
      <c r="B58201" t="e">
        <f>'NAME BADGE DETAILS'!#REF!</f>
        <v>#REF!</v>
      </c>
    </row>
    <row r="58202" spans="1:2" hidden="1" x14ac:dyDescent="0.45">
      <c r="A58202" t="e">
        <f>'NAME BADGE DETAILS'!#REF!</f>
        <v>#REF!</v>
      </c>
      <c r="B58202" t="e">
        <f>'NAME BADGE DETAILS'!#REF!</f>
        <v>#REF!</v>
      </c>
    </row>
    <row r="58203" spans="1:2" hidden="1" x14ac:dyDescent="0.45">
      <c r="A58203" t="e">
        <f>'NAME BADGE DETAILS'!#REF!</f>
        <v>#REF!</v>
      </c>
      <c r="B58203" t="e">
        <f>'NAME BADGE DETAILS'!#REF!</f>
        <v>#REF!</v>
      </c>
    </row>
    <row r="58204" spans="1:2" hidden="1" x14ac:dyDescent="0.45">
      <c r="A58204" t="e">
        <f>'NAME BADGE DETAILS'!#REF!</f>
        <v>#REF!</v>
      </c>
      <c r="B58204" t="e">
        <f>'NAME BADGE DETAILS'!#REF!</f>
        <v>#REF!</v>
      </c>
    </row>
    <row r="58205" spans="1:2" hidden="1" x14ac:dyDescent="0.45">
      <c r="A58205" t="e">
        <f>'NAME BADGE DETAILS'!#REF!</f>
        <v>#REF!</v>
      </c>
      <c r="B58205" t="e">
        <f>'NAME BADGE DETAILS'!#REF!</f>
        <v>#REF!</v>
      </c>
    </row>
    <row r="58206" spans="1:2" hidden="1" x14ac:dyDescent="0.45">
      <c r="A58206" t="e">
        <f>'NAME BADGE DETAILS'!#REF!</f>
        <v>#REF!</v>
      </c>
      <c r="B58206" t="e">
        <f>'NAME BADGE DETAILS'!#REF!</f>
        <v>#REF!</v>
      </c>
    </row>
    <row r="58207" spans="1:2" hidden="1" x14ac:dyDescent="0.45">
      <c r="A58207" t="e">
        <f>'NAME BADGE DETAILS'!#REF!</f>
        <v>#REF!</v>
      </c>
      <c r="B58207" t="e">
        <f>'NAME BADGE DETAILS'!#REF!</f>
        <v>#REF!</v>
      </c>
    </row>
    <row r="58208" spans="1:2" hidden="1" x14ac:dyDescent="0.45">
      <c r="A58208" t="e">
        <f>'NAME BADGE DETAILS'!#REF!</f>
        <v>#REF!</v>
      </c>
      <c r="B58208" t="e">
        <f>'NAME BADGE DETAILS'!#REF!</f>
        <v>#REF!</v>
      </c>
    </row>
    <row r="58209" spans="1:2" hidden="1" x14ac:dyDescent="0.45">
      <c r="A58209" t="e">
        <f>'NAME BADGE DETAILS'!#REF!</f>
        <v>#REF!</v>
      </c>
      <c r="B58209" t="e">
        <f>'NAME BADGE DETAILS'!#REF!</f>
        <v>#REF!</v>
      </c>
    </row>
    <row r="58210" spans="1:2" hidden="1" x14ac:dyDescent="0.45">
      <c r="A58210" t="e">
        <f>'NAME BADGE DETAILS'!#REF!</f>
        <v>#REF!</v>
      </c>
      <c r="B58210" t="e">
        <f>'NAME BADGE DETAILS'!#REF!</f>
        <v>#REF!</v>
      </c>
    </row>
    <row r="58211" spans="1:2" hidden="1" x14ac:dyDescent="0.45">
      <c r="A58211" t="e">
        <f>'NAME BADGE DETAILS'!#REF!</f>
        <v>#REF!</v>
      </c>
      <c r="B58211" t="e">
        <f>'NAME BADGE DETAILS'!#REF!</f>
        <v>#REF!</v>
      </c>
    </row>
    <row r="58212" spans="1:2" hidden="1" x14ac:dyDescent="0.45">
      <c r="A58212" t="e">
        <f>'NAME BADGE DETAILS'!#REF!</f>
        <v>#REF!</v>
      </c>
      <c r="B58212" t="e">
        <f>'NAME BADGE DETAILS'!#REF!</f>
        <v>#REF!</v>
      </c>
    </row>
    <row r="58213" spans="1:2" hidden="1" x14ac:dyDescent="0.45">
      <c r="A58213" t="e">
        <f>'NAME BADGE DETAILS'!#REF!</f>
        <v>#REF!</v>
      </c>
      <c r="B58213" t="e">
        <f>'NAME BADGE DETAILS'!#REF!</f>
        <v>#REF!</v>
      </c>
    </row>
    <row r="58214" spans="1:2" hidden="1" x14ac:dyDescent="0.45">
      <c r="A58214" t="e">
        <f>'NAME BADGE DETAILS'!#REF!</f>
        <v>#REF!</v>
      </c>
      <c r="B58214" t="e">
        <f>'NAME BADGE DETAILS'!#REF!</f>
        <v>#REF!</v>
      </c>
    </row>
    <row r="58215" spans="1:2" hidden="1" x14ac:dyDescent="0.45">
      <c r="A58215" t="e">
        <f>'NAME BADGE DETAILS'!#REF!</f>
        <v>#REF!</v>
      </c>
      <c r="B58215" t="e">
        <f>'NAME BADGE DETAILS'!#REF!</f>
        <v>#REF!</v>
      </c>
    </row>
    <row r="58216" spans="1:2" hidden="1" x14ac:dyDescent="0.45">
      <c r="A58216" t="e">
        <f>'NAME BADGE DETAILS'!#REF!</f>
        <v>#REF!</v>
      </c>
      <c r="B58216" t="e">
        <f>'NAME BADGE DETAILS'!#REF!</f>
        <v>#REF!</v>
      </c>
    </row>
    <row r="58217" spans="1:2" hidden="1" x14ac:dyDescent="0.45">
      <c r="A58217" t="e">
        <f>'NAME BADGE DETAILS'!#REF!</f>
        <v>#REF!</v>
      </c>
      <c r="B58217" t="e">
        <f>'NAME BADGE DETAILS'!#REF!</f>
        <v>#REF!</v>
      </c>
    </row>
    <row r="58218" spans="1:2" hidden="1" x14ac:dyDescent="0.45">
      <c r="A58218" t="e">
        <f>'NAME BADGE DETAILS'!#REF!</f>
        <v>#REF!</v>
      </c>
      <c r="B58218" t="e">
        <f>'NAME BADGE DETAILS'!#REF!</f>
        <v>#REF!</v>
      </c>
    </row>
    <row r="58219" spans="1:2" hidden="1" x14ac:dyDescent="0.45">
      <c r="A58219" t="e">
        <f>'NAME BADGE DETAILS'!#REF!</f>
        <v>#REF!</v>
      </c>
      <c r="B58219" t="e">
        <f>'NAME BADGE DETAILS'!#REF!</f>
        <v>#REF!</v>
      </c>
    </row>
    <row r="58220" spans="1:2" hidden="1" x14ac:dyDescent="0.45">
      <c r="A58220" t="e">
        <f>'NAME BADGE DETAILS'!#REF!</f>
        <v>#REF!</v>
      </c>
      <c r="B58220" t="e">
        <f>'NAME BADGE DETAILS'!#REF!</f>
        <v>#REF!</v>
      </c>
    </row>
    <row r="58221" spans="1:2" hidden="1" x14ac:dyDescent="0.45">
      <c r="A58221" t="e">
        <f>'NAME BADGE DETAILS'!#REF!</f>
        <v>#REF!</v>
      </c>
      <c r="B58221" t="e">
        <f>'NAME BADGE DETAILS'!#REF!</f>
        <v>#REF!</v>
      </c>
    </row>
    <row r="58222" spans="1:2" hidden="1" x14ac:dyDescent="0.45">
      <c r="A58222" t="e">
        <f>'NAME BADGE DETAILS'!#REF!</f>
        <v>#REF!</v>
      </c>
      <c r="B58222" t="e">
        <f>'NAME BADGE DETAILS'!#REF!</f>
        <v>#REF!</v>
      </c>
    </row>
    <row r="58223" spans="1:2" hidden="1" x14ac:dyDescent="0.45">
      <c r="A58223" t="e">
        <f>'NAME BADGE DETAILS'!#REF!</f>
        <v>#REF!</v>
      </c>
      <c r="B58223" t="e">
        <f>'NAME BADGE DETAILS'!#REF!</f>
        <v>#REF!</v>
      </c>
    </row>
    <row r="58224" spans="1:2" hidden="1" x14ac:dyDescent="0.45">
      <c r="A58224" t="e">
        <f>'NAME BADGE DETAILS'!#REF!</f>
        <v>#REF!</v>
      </c>
      <c r="B58224" t="e">
        <f>'NAME BADGE DETAILS'!#REF!</f>
        <v>#REF!</v>
      </c>
    </row>
    <row r="58225" spans="1:2" hidden="1" x14ac:dyDescent="0.45">
      <c r="A58225" t="e">
        <f>'NAME BADGE DETAILS'!#REF!</f>
        <v>#REF!</v>
      </c>
      <c r="B58225" t="e">
        <f>'NAME BADGE DETAILS'!#REF!</f>
        <v>#REF!</v>
      </c>
    </row>
    <row r="58226" spans="1:2" hidden="1" x14ac:dyDescent="0.45">
      <c r="A58226" t="e">
        <f>'NAME BADGE DETAILS'!#REF!</f>
        <v>#REF!</v>
      </c>
      <c r="B58226" t="e">
        <f>'NAME BADGE DETAILS'!#REF!</f>
        <v>#REF!</v>
      </c>
    </row>
    <row r="58227" spans="1:2" hidden="1" x14ac:dyDescent="0.45">
      <c r="A58227" t="e">
        <f>'NAME BADGE DETAILS'!#REF!</f>
        <v>#REF!</v>
      </c>
      <c r="B58227" t="e">
        <f>'NAME BADGE DETAILS'!#REF!</f>
        <v>#REF!</v>
      </c>
    </row>
    <row r="58228" spans="1:2" hidden="1" x14ac:dyDescent="0.45">
      <c r="A58228" t="e">
        <f>'NAME BADGE DETAILS'!#REF!</f>
        <v>#REF!</v>
      </c>
      <c r="B58228" t="e">
        <f>'NAME BADGE DETAILS'!#REF!</f>
        <v>#REF!</v>
      </c>
    </row>
    <row r="58229" spans="1:2" hidden="1" x14ac:dyDescent="0.45">
      <c r="A58229" t="e">
        <f>'NAME BADGE DETAILS'!#REF!</f>
        <v>#REF!</v>
      </c>
      <c r="B58229" t="e">
        <f>'NAME BADGE DETAILS'!#REF!</f>
        <v>#REF!</v>
      </c>
    </row>
    <row r="58230" spans="1:2" hidden="1" x14ac:dyDescent="0.45">
      <c r="A58230" t="e">
        <f>'NAME BADGE DETAILS'!#REF!</f>
        <v>#REF!</v>
      </c>
      <c r="B58230" t="e">
        <f>'NAME BADGE DETAILS'!#REF!</f>
        <v>#REF!</v>
      </c>
    </row>
    <row r="58231" spans="1:2" hidden="1" x14ac:dyDescent="0.45">
      <c r="A58231" t="e">
        <f>'NAME BADGE DETAILS'!#REF!</f>
        <v>#REF!</v>
      </c>
      <c r="B58231" t="e">
        <f>'NAME BADGE DETAILS'!#REF!</f>
        <v>#REF!</v>
      </c>
    </row>
    <row r="58232" spans="1:2" hidden="1" x14ac:dyDescent="0.45">
      <c r="A58232" t="e">
        <f>'NAME BADGE DETAILS'!#REF!</f>
        <v>#REF!</v>
      </c>
      <c r="B58232" t="e">
        <f>'NAME BADGE DETAILS'!#REF!</f>
        <v>#REF!</v>
      </c>
    </row>
    <row r="58233" spans="1:2" hidden="1" x14ac:dyDescent="0.45">
      <c r="A58233" t="e">
        <f>'NAME BADGE DETAILS'!#REF!</f>
        <v>#REF!</v>
      </c>
      <c r="B58233" t="e">
        <f>'NAME BADGE DETAILS'!#REF!</f>
        <v>#REF!</v>
      </c>
    </row>
    <row r="58234" spans="1:2" hidden="1" x14ac:dyDescent="0.45">
      <c r="A58234" t="e">
        <f>'NAME BADGE DETAILS'!#REF!</f>
        <v>#REF!</v>
      </c>
      <c r="B58234" t="e">
        <f>'NAME BADGE DETAILS'!#REF!</f>
        <v>#REF!</v>
      </c>
    </row>
    <row r="58235" spans="1:2" hidden="1" x14ac:dyDescent="0.45">
      <c r="A58235" t="e">
        <f>'NAME BADGE DETAILS'!#REF!</f>
        <v>#REF!</v>
      </c>
      <c r="B58235" t="e">
        <f>'NAME BADGE DETAILS'!#REF!</f>
        <v>#REF!</v>
      </c>
    </row>
    <row r="58236" spans="1:2" hidden="1" x14ac:dyDescent="0.45">
      <c r="A58236" t="e">
        <f>'NAME BADGE DETAILS'!#REF!</f>
        <v>#REF!</v>
      </c>
      <c r="B58236" t="e">
        <f>'NAME BADGE DETAILS'!#REF!</f>
        <v>#REF!</v>
      </c>
    </row>
    <row r="58237" spans="1:2" hidden="1" x14ac:dyDescent="0.45">
      <c r="A58237" t="e">
        <f>'NAME BADGE DETAILS'!#REF!</f>
        <v>#REF!</v>
      </c>
      <c r="B58237" t="e">
        <f>'NAME BADGE DETAILS'!#REF!</f>
        <v>#REF!</v>
      </c>
    </row>
    <row r="58238" spans="1:2" hidden="1" x14ac:dyDescent="0.45">
      <c r="A58238" t="e">
        <f>'NAME BADGE DETAILS'!#REF!</f>
        <v>#REF!</v>
      </c>
      <c r="B58238" t="e">
        <f>'NAME BADGE DETAILS'!#REF!</f>
        <v>#REF!</v>
      </c>
    </row>
    <row r="58239" spans="1:2" hidden="1" x14ac:dyDescent="0.45">
      <c r="A58239" t="e">
        <f>'NAME BADGE DETAILS'!#REF!</f>
        <v>#REF!</v>
      </c>
      <c r="B58239" t="e">
        <f>'NAME BADGE DETAILS'!#REF!</f>
        <v>#REF!</v>
      </c>
    </row>
    <row r="58240" spans="1:2" hidden="1" x14ac:dyDescent="0.45">
      <c r="A58240" t="e">
        <f>'NAME BADGE DETAILS'!#REF!</f>
        <v>#REF!</v>
      </c>
      <c r="B58240" t="e">
        <f>'NAME BADGE DETAILS'!#REF!</f>
        <v>#REF!</v>
      </c>
    </row>
    <row r="58241" spans="1:2" hidden="1" x14ac:dyDescent="0.45">
      <c r="A58241" t="e">
        <f>'NAME BADGE DETAILS'!#REF!</f>
        <v>#REF!</v>
      </c>
      <c r="B58241" t="e">
        <f>'NAME BADGE DETAILS'!#REF!</f>
        <v>#REF!</v>
      </c>
    </row>
    <row r="58242" spans="1:2" hidden="1" x14ac:dyDescent="0.45">
      <c r="A58242" t="e">
        <f>'NAME BADGE DETAILS'!#REF!</f>
        <v>#REF!</v>
      </c>
      <c r="B58242" t="e">
        <f>'NAME BADGE DETAILS'!#REF!</f>
        <v>#REF!</v>
      </c>
    </row>
    <row r="58243" spans="1:2" hidden="1" x14ac:dyDescent="0.45">
      <c r="A58243" t="e">
        <f>'NAME BADGE DETAILS'!#REF!</f>
        <v>#REF!</v>
      </c>
      <c r="B58243" t="e">
        <f>'NAME BADGE DETAILS'!#REF!</f>
        <v>#REF!</v>
      </c>
    </row>
    <row r="58244" spans="1:2" hidden="1" x14ac:dyDescent="0.45">
      <c r="A58244" t="e">
        <f>'NAME BADGE DETAILS'!#REF!</f>
        <v>#REF!</v>
      </c>
      <c r="B58244" t="e">
        <f>'NAME BADGE DETAILS'!#REF!</f>
        <v>#REF!</v>
      </c>
    </row>
    <row r="58245" spans="1:2" hidden="1" x14ac:dyDescent="0.45">
      <c r="A58245" t="e">
        <f>'NAME BADGE DETAILS'!#REF!</f>
        <v>#REF!</v>
      </c>
      <c r="B58245" t="e">
        <f>'NAME BADGE DETAILS'!#REF!</f>
        <v>#REF!</v>
      </c>
    </row>
    <row r="58246" spans="1:2" hidden="1" x14ac:dyDescent="0.45">
      <c r="A58246" t="e">
        <f>'NAME BADGE DETAILS'!#REF!</f>
        <v>#REF!</v>
      </c>
      <c r="B58246" t="e">
        <f>'NAME BADGE DETAILS'!#REF!</f>
        <v>#REF!</v>
      </c>
    </row>
    <row r="58247" spans="1:2" hidden="1" x14ac:dyDescent="0.45">
      <c r="A58247" t="e">
        <f>'NAME BADGE DETAILS'!#REF!</f>
        <v>#REF!</v>
      </c>
      <c r="B58247" t="e">
        <f>'NAME BADGE DETAILS'!#REF!</f>
        <v>#REF!</v>
      </c>
    </row>
    <row r="58248" spans="1:2" hidden="1" x14ac:dyDescent="0.45">
      <c r="A58248" t="e">
        <f>'NAME BADGE DETAILS'!#REF!</f>
        <v>#REF!</v>
      </c>
      <c r="B58248" t="e">
        <f>'NAME BADGE DETAILS'!#REF!</f>
        <v>#REF!</v>
      </c>
    </row>
    <row r="58249" spans="1:2" hidden="1" x14ac:dyDescent="0.45">
      <c r="A58249" t="e">
        <f>'NAME BADGE DETAILS'!#REF!</f>
        <v>#REF!</v>
      </c>
      <c r="B58249" t="e">
        <f>'NAME BADGE DETAILS'!#REF!</f>
        <v>#REF!</v>
      </c>
    </row>
    <row r="58250" spans="1:2" hidden="1" x14ac:dyDescent="0.45">
      <c r="A58250" t="e">
        <f>'NAME BADGE DETAILS'!#REF!</f>
        <v>#REF!</v>
      </c>
      <c r="B58250" t="e">
        <f>'NAME BADGE DETAILS'!#REF!</f>
        <v>#REF!</v>
      </c>
    </row>
    <row r="58251" spans="1:2" hidden="1" x14ac:dyDescent="0.45">
      <c r="A58251" t="e">
        <f>'NAME BADGE DETAILS'!#REF!</f>
        <v>#REF!</v>
      </c>
      <c r="B58251" t="e">
        <f>'NAME BADGE DETAILS'!#REF!</f>
        <v>#REF!</v>
      </c>
    </row>
    <row r="58252" spans="1:2" hidden="1" x14ac:dyDescent="0.45">
      <c r="A58252" t="e">
        <f>'NAME BADGE DETAILS'!#REF!</f>
        <v>#REF!</v>
      </c>
      <c r="B58252" t="e">
        <f>'NAME BADGE DETAILS'!#REF!</f>
        <v>#REF!</v>
      </c>
    </row>
    <row r="58253" spans="1:2" hidden="1" x14ac:dyDescent="0.45">
      <c r="A58253" t="e">
        <f>'NAME BADGE DETAILS'!#REF!</f>
        <v>#REF!</v>
      </c>
      <c r="B58253" t="e">
        <f>'NAME BADGE DETAILS'!#REF!</f>
        <v>#REF!</v>
      </c>
    </row>
    <row r="58254" spans="1:2" hidden="1" x14ac:dyDescent="0.45">
      <c r="A58254" t="e">
        <f>'NAME BADGE DETAILS'!#REF!</f>
        <v>#REF!</v>
      </c>
      <c r="B58254" t="e">
        <f>'NAME BADGE DETAILS'!#REF!</f>
        <v>#REF!</v>
      </c>
    </row>
    <row r="58255" spans="1:2" hidden="1" x14ac:dyDescent="0.45">
      <c r="A58255" t="e">
        <f>'NAME BADGE DETAILS'!#REF!</f>
        <v>#REF!</v>
      </c>
      <c r="B58255" t="e">
        <f>'NAME BADGE DETAILS'!#REF!</f>
        <v>#REF!</v>
      </c>
    </row>
    <row r="58256" spans="1:2" hidden="1" x14ac:dyDescent="0.45">
      <c r="A58256" t="e">
        <f>'NAME BADGE DETAILS'!#REF!</f>
        <v>#REF!</v>
      </c>
      <c r="B58256" t="e">
        <f>'NAME BADGE DETAILS'!#REF!</f>
        <v>#REF!</v>
      </c>
    </row>
    <row r="58257" spans="1:2" hidden="1" x14ac:dyDescent="0.45">
      <c r="A58257" t="e">
        <f>'NAME BADGE DETAILS'!#REF!</f>
        <v>#REF!</v>
      </c>
      <c r="B58257" t="e">
        <f>'NAME BADGE DETAILS'!#REF!</f>
        <v>#REF!</v>
      </c>
    </row>
    <row r="58258" spans="1:2" hidden="1" x14ac:dyDescent="0.45">
      <c r="A58258" t="e">
        <f>'NAME BADGE DETAILS'!#REF!</f>
        <v>#REF!</v>
      </c>
      <c r="B58258" t="e">
        <f>'NAME BADGE DETAILS'!#REF!</f>
        <v>#REF!</v>
      </c>
    </row>
    <row r="58259" spans="1:2" hidden="1" x14ac:dyDescent="0.45">
      <c r="A58259" t="e">
        <f>'NAME BADGE DETAILS'!#REF!</f>
        <v>#REF!</v>
      </c>
      <c r="B58259" t="e">
        <f>'NAME BADGE DETAILS'!#REF!</f>
        <v>#REF!</v>
      </c>
    </row>
    <row r="58260" spans="1:2" hidden="1" x14ac:dyDescent="0.45">
      <c r="A58260" t="e">
        <f>'NAME BADGE DETAILS'!#REF!</f>
        <v>#REF!</v>
      </c>
      <c r="B58260" t="e">
        <f>'NAME BADGE DETAILS'!#REF!</f>
        <v>#REF!</v>
      </c>
    </row>
    <row r="58261" spans="1:2" hidden="1" x14ac:dyDescent="0.45">
      <c r="A58261" t="e">
        <f>'NAME BADGE DETAILS'!#REF!</f>
        <v>#REF!</v>
      </c>
      <c r="B58261" t="e">
        <f>'NAME BADGE DETAILS'!#REF!</f>
        <v>#REF!</v>
      </c>
    </row>
    <row r="58262" spans="1:2" hidden="1" x14ac:dyDescent="0.45">
      <c r="A58262" t="e">
        <f>'NAME BADGE DETAILS'!#REF!</f>
        <v>#REF!</v>
      </c>
      <c r="B58262" t="e">
        <f>'NAME BADGE DETAILS'!#REF!</f>
        <v>#REF!</v>
      </c>
    </row>
    <row r="58263" spans="1:2" hidden="1" x14ac:dyDescent="0.45">
      <c r="A58263" t="e">
        <f>'NAME BADGE DETAILS'!#REF!</f>
        <v>#REF!</v>
      </c>
      <c r="B58263" t="e">
        <f>'NAME BADGE DETAILS'!#REF!</f>
        <v>#REF!</v>
      </c>
    </row>
    <row r="58264" spans="1:2" hidden="1" x14ac:dyDescent="0.45">
      <c r="A58264" t="e">
        <f>'NAME BADGE DETAILS'!#REF!</f>
        <v>#REF!</v>
      </c>
      <c r="B58264" t="e">
        <f>'NAME BADGE DETAILS'!#REF!</f>
        <v>#REF!</v>
      </c>
    </row>
    <row r="58265" spans="1:2" hidden="1" x14ac:dyDescent="0.45">
      <c r="A58265" t="e">
        <f>'NAME BADGE DETAILS'!#REF!</f>
        <v>#REF!</v>
      </c>
      <c r="B58265" t="e">
        <f>'NAME BADGE DETAILS'!#REF!</f>
        <v>#REF!</v>
      </c>
    </row>
    <row r="58266" spans="1:2" hidden="1" x14ac:dyDescent="0.45">
      <c r="A58266" t="e">
        <f>'NAME BADGE DETAILS'!#REF!</f>
        <v>#REF!</v>
      </c>
      <c r="B58266" t="e">
        <f>'NAME BADGE DETAILS'!#REF!</f>
        <v>#REF!</v>
      </c>
    </row>
    <row r="58267" spans="1:2" hidden="1" x14ac:dyDescent="0.45">
      <c r="A58267" t="e">
        <f>'NAME BADGE DETAILS'!#REF!</f>
        <v>#REF!</v>
      </c>
      <c r="B58267" t="e">
        <f>'NAME BADGE DETAILS'!#REF!</f>
        <v>#REF!</v>
      </c>
    </row>
    <row r="58268" spans="1:2" hidden="1" x14ac:dyDescent="0.45">
      <c r="A58268" t="e">
        <f>'NAME BADGE DETAILS'!#REF!</f>
        <v>#REF!</v>
      </c>
      <c r="B58268" t="e">
        <f>'NAME BADGE DETAILS'!#REF!</f>
        <v>#REF!</v>
      </c>
    </row>
    <row r="58269" spans="1:2" hidden="1" x14ac:dyDescent="0.45">
      <c r="A58269" t="e">
        <f>'NAME BADGE DETAILS'!#REF!</f>
        <v>#REF!</v>
      </c>
      <c r="B58269" t="e">
        <f>'NAME BADGE DETAILS'!#REF!</f>
        <v>#REF!</v>
      </c>
    </row>
    <row r="58270" spans="1:2" hidden="1" x14ac:dyDescent="0.45">
      <c r="A58270" t="e">
        <f>'NAME BADGE DETAILS'!#REF!</f>
        <v>#REF!</v>
      </c>
      <c r="B58270" t="e">
        <f>'NAME BADGE DETAILS'!#REF!</f>
        <v>#REF!</v>
      </c>
    </row>
    <row r="58271" spans="1:2" hidden="1" x14ac:dyDescent="0.45">
      <c r="A58271" t="e">
        <f>'NAME BADGE DETAILS'!#REF!</f>
        <v>#REF!</v>
      </c>
      <c r="B58271" t="e">
        <f>'NAME BADGE DETAILS'!#REF!</f>
        <v>#REF!</v>
      </c>
    </row>
    <row r="58272" spans="1:2" hidden="1" x14ac:dyDescent="0.45">
      <c r="A58272" t="e">
        <f>'NAME BADGE DETAILS'!#REF!</f>
        <v>#REF!</v>
      </c>
      <c r="B58272" t="e">
        <f>'NAME BADGE DETAILS'!#REF!</f>
        <v>#REF!</v>
      </c>
    </row>
    <row r="58273" spans="1:2" hidden="1" x14ac:dyDescent="0.45">
      <c r="A58273" t="e">
        <f>'NAME BADGE DETAILS'!#REF!</f>
        <v>#REF!</v>
      </c>
      <c r="B58273" t="e">
        <f>'NAME BADGE DETAILS'!#REF!</f>
        <v>#REF!</v>
      </c>
    </row>
    <row r="58274" spans="1:2" hidden="1" x14ac:dyDescent="0.45">
      <c r="A58274" t="e">
        <f>'NAME BADGE DETAILS'!#REF!</f>
        <v>#REF!</v>
      </c>
      <c r="B58274" t="e">
        <f>'NAME BADGE DETAILS'!#REF!</f>
        <v>#REF!</v>
      </c>
    </row>
    <row r="58275" spans="1:2" hidden="1" x14ac:dyDescent="0.45">
      <c r="A58275" t="e">
        <f>'NAME BADGE DETAILS'!#REF!</f>
        <v>#REF!</v>
      </c>
      <c r="B58275" t="e">
        <f>'NAME BADGE DETAILS'!#REF!</f>
        <v>#REF!</v>
      </c>
    </row>
    <row r="58276" spans="1:2" hidden="1" x14ac:dyDescent="0.45">
      <c r="A58276" t="e">
        <f>'NAME BADGE DETAILS'!#REF!</f>
        <v>#REF!</v>
      </c>
      <c r="B58276" t="e">
        <f>'NAME BADGE DETAILS'!#REF!</f>
        <v>#REF!</v>
      </c>
    </row>
    <row r="58277" spans="1:2" hidden="1" x14ac:dyDescent="0.45">
      <c r="A58277" t="e">
        <f>'NAME BADGE DETAILS'!#REF!</f>
        <v>#REF!</v>
      </c>
      <c r="B58277" t="e">
        <f>'NAME BADGE DETAILS'!#REF!</f>
        <v>#REF!</v>
      </c>
    </row>
    <row r="58278" spans="1:2" hidden="1" x14ac:dyDescent="0.45">
      <c r="A58278" t="e">
        <f>'NAME BADGE DETAILS'!#REF!</f>
        <v>#REF!</v>
      </c>
      <c r="B58278" t="e">
        <f>'NAME BADGE DETAILS'!#REF!</f>
        <v>#REF!</v>
      </c>
    </row>
    <row r="58279" spans="1:2" hidden="1" x14ac:dyDescent="0.45">
      <c r="A58279" t="e">
        <f>'NAME BADGE DETAILS'!#REF!</f>
        <v>#REF!</v>
      </c>
      <c r="B58279" t="e">
        <f>'NAME BADGE DETAILS'!#REF!</f>
        <v>#REF!</v>
      </c>
    </row>
    <row r="58280" spans="1:2" hidden="1" x14ac:dyDescent="0.45">
      <c r="A58280" t="e">
        <f>'NAME BADGE DETAILS'!#REF!</f>
        <v>#REF!</v>
      </c>
      <c r="B58280" t="e">
        <f>'NAME BADGE DETAILS'!#REF!</f>
        <v>#REF!</v>
      </c>
    </row>
    <row r="58281" spans="1:2" hidden="1" x14ac:dyDescent="0.45">
      <c r="A58281" t="e">
        <f>'NAME BADGE DETAILS'!#REF!</f>
        <v>#REF!</v>
      </c>
      <c r="B58281" t="e">
        <f>'NAME BADGE DETAILS'!#REF!</f>
        <v>#REF!</v>
      </c>
    </row>
    <row r="58282" spans="1:2" hidden="1" x14ac:dyDescent="0.45">
      <c r="A58282" t="e">
        <f>'NAME BADGE DETAILS'!#REF!</f>
        <v>#REF!</v>
      </c>
      <c r="B58282" t="e">
        <f>'NAME BADGE DETAILS'!#REF!</f>
        <v>#REF!</v>
      </c>
    </row>
    <row r="58283" spans="1:2" hidden="1" x14ac:dyDescent="0.45">
      <c r="A58283" t="e">
        <f>'NAME BADGE DETAILS'!#REF!</f>
        <v>#REF!</v>
      </c>
      <c r="B58283" t="e">
        <f>'NAME BADGE DETAILS'!#REF!</f>
        <v>#REF!</v>
      </c>
    </row>
    <row r="58284" spans="1:2" hidden="1" x14ac:dyDescent="0.45">
      <c r="A58284" t="e">
        <f>'NAME BADGE DETAILS'!#REF!</f>
        <v>#REF!</v>
      </c>
      <c r="B58284" t="e">
        <f>'NAME BADGE DETAILS'!#REF!</f>
        <v>#REF!</v>
      </c>
    </row>
    <row r="58285" spans="1:2" hidden="1" x14ac:dyDescent="0.45">
      <c r="A58285" t="e">
        <f>'NAME BADGE DETAILS'!#REF!</f>
        <v>#REF!</v>
      </c>
      <c r="B58285" t="e">
        <f>'NAME BADGE DETAILS'!#REF!</f>
        <v>#REF!</v>
      </c>
    </row>
    <row r="58286" spans="1:2" hidden="1" x14ac:dyDescent="0.45">
      <c r="A58286" t="e">
        <f>'NAME BADGE DETAILS'!#REF!</f>
        <v>#REF!</v>
      </c>
      <c r="B58286" t="e">
        <f>'NAME BADGE DETAILS'!#REF!</f>
        <v>#REF!</v>
      </c>
    </row>
    <row r="58287" spans="1:2" hidden="1" x14ac:dyDescent="0.45">
      <c r="A58287" t="e">
        <f>'NAME BADGE DETAILS'!#REF!</f>
        <v>#REF!</v>
      </c>
      <c r="B58287" t="e">
        <f>'NAME BADGE DETAILS'!#REF!</f>
        <v>#REF!</v>
      </c>
    </row>
    <row r="58288" spans="1:2" hidden="1" x14ac:dyDescent="0.45">
      <c r="A58288" t="e">
        <f>'NAME BADGE DETAILS'!#REF!</f>
        <v>#REF!</v>
      </c>
      <c r="B58288" t="e">
        <f>'NAME BADGE DETAILS'!#REF!</f>
        <v>#REF!</v>
      </c>
    </row>
    <row r="58289" spans="1:2" hidden="1" x14ac:dyDescent="0.45">
      <c r="A58289" t="e">
        <f>'NAME BADGE DETAILS'!#REF!</f>
        <v>#REF!</v>
      </c>
      <c r="B58289" t="e">
        <f>'NAME BADGE DETAILS'!#REF!</f>
        <v>#REF!</v>
      </c>
    </row>
    <row r="58290" spans="1:2" hidden="1" x14ac:dyDescent="0.45">
      <c r="A58290" t="e">
        <f>'NAME BADGE DETAILS'!#REF!</f>
        <v>#REF!</v>
      </c>
      <c r="B58290" t="e">
        <f>'NAME BADGE DETAILS'!#REF!</f>
        <v>#REF!</v>
      </c>
    </row>
    <row r="58291" spans="1:2" hidden="1" x14ac:dyDescent="0.45">
      <c r="A58291" t="e">
        <f>'NAME BADGE DETAILS'!#REF!</f>
        <v>#REF!</v>
      </c>
      <c r="B58291" t="e">
        <f>'NAME BADGE DETAILS'!#REF!</f>
        <v>#REF!</v>
      </c>
    </row>
    <row r="58292" spans="1:2" hidden="1" x14ac:dyDescent="0.45">
      <c r="A58292" t="e">
        <f>'NAME BADGE DETAILS'!#REF!</f>
        <v>#REF!</v>
      </c>
      <c r="B58292" t="e">
        <f>'NAME BADGE DETAILS'!#REF!</f>
        <v>#REF!</v>
      </c>
    </row>
    <row r="58293" spans="1:2" hidden="1" x14ac:dyDescent="0.45">
      <c r="A58293" t="e">
        <f>'NAME BADGE DETAILS'!#REF!</f>
        <v>#REF!</v>
      </c>
      <c r="B58293" t="e">
        <f>'NAME BADGE DETAILS'!#REF!</f>
        <v>#REF!</v>
      </c>
    </row>
    <row r="58294" spans="1:2" hidden="1" x14ac:dyDescent="0.45">
      <c r="A58294" t="e">
        <f>'NAME BADGE DETAILS'!#REF!</f>
        <v>#REF!</v>
      </c>
      <c r="B58294" t="e">
        <f>'NAME BADGE DETAILS'!#REF!</f>
        <v>#REF!</v>
      </c>
    </row>
    <row r="58295" spans="1:2" hidden="1" x14ac:dyDescent="0.45">
      <c r="A58295" t="e">
        <f>'NAME BADGE DETAILS'!#REF!</f>
        <v>#REF!</v>
      </c>
      <c r="B58295" t="e">
        <f>'NAME BADGE DETAILS'!#REF!</f>
        <v>#REF!</v>
      </c>
    </row>
    <row r="58296" spans="1:2" hidden="1" x14ac:dyDescent="0.45">
      <c r="A58296" t="e">
        <f>'NAME BADGE DETAILS'!#REF!</f>
        <v>#REF!</v>
      </c>
      <c r="B58296" t="e">
        <f>'NAME BADGE DETAILS'!#REF!</f>
        <v>#REF!</v>
      </c>
    </row>
    <row r="58297" spans="1:2" hidden="1" x14ac:dyDescent="0.45">
      <c r="A58297" t="e">
        <f>'NAME BADGE DETAILS'!#REF!</f>
        <v>#REF!</v>
      </c>
      <c r="B58297" t="e">
        <f>'NAME BADGE DETAILS'!#REF!</f>
        <v>#REF!</v>
      </c>
    </row>
    <row r="58298" spans="1:2" hidden="1" x14ac:dyDescent="0.45">
      <c r="A58298" t="e">
        <f>'NAME BADGE DETAILS'!#REF!</f>
        <v>#REF!</v>
      </c>
      <c r="B58298" t="e">
        <f>'NAME BADGE DETAILS'!#REF!</f>
        <v>#REF!</v>
      </c>
    </row>
    <row r="58299" spans="1:2" hidden="1" x14ac:dyDescent="0.45">
      <c r="A58299" t="e">
        <f>'NAME BADGE DETAILS'!#REF!</f>
        <v>#REF!</v>
      </c>
      <c r="B58299" t="e">
        <f>'NAME BADGE DETAILS'!#REF!</f>
        <v>#REF!</v>
      </c>
    </row>
    <row r="58300" spans="1:2" hidden="1" x14ac:dyDescent="0.45">
      <c r="A58300" t="e">
        <f>'NAME BADGE DETAILS'!#REF!</f>
        <v>#REF!</v>
      </c>
      <c r="B58300" t="e">
        <f>'NAME BADGE DETAILS'!#REF!</f>
        <v>#REF!</v>
      </c>
    </row>
    <row r="58301" spans="1:2" hidden="1" x14ac:dyDescent="0.45">
      <c r="A58301" t="e">
        <f>'NAME BADGE DETAILS'!#REF!</f>
        <v>#REF!</v>
      </c>
      <c r="B58301" t="e">
        <f>'NAME BADGE DETAILS'!#REF!</f>
        <v>#REF!</v>
      </c>
    </row>
    <row r="58302" spans="1:2" hidden="1" x14ac:dyDescent="0.45">
      <c r="A58302" t="e">
        <f>'NAME BADGE DETAILS'!#REF!</f>
        <v>#REF!</v>
      </c>
      <c r="B58302" t="e">
        <f>'NAME BADGE DETAILS'!#REF!</f>
        <v>#REF!</v>
      </c>
    </row>
    <row r="58303" spans="1:2" hidden="1" x14ac:dyDescent="0.45">
      <c r="A58303" t="e">
        <f>'NAME BADGE DETAILS'!#REF!</f>
        <v>#REF!</v>
      </c>
      <c r="B58303" t="e">
        <f>'NAME BADGE DETAILS'!#REF!</f>
        <v>#REF!</v>
      </c>
    </row>
    <row r="58304" spans="1:2" hidden="1" x14ac:dyDescent="0.45">
      <c r="A58304" t="e">
        <f>'NAME BADGE DETAILS'!#REF!</f>
        <v>#REF!</v>
      </c>
      <c r="B58304" t="e">
        <f>'NAME BADGE DETAILS'!#REF!</f>
        <v>#REF!</v>
      </c>
    </row>
    <row r="58305" spans="1:2" hidden="1" x14ac:dyDescent="0.45">
      <c r="A58305" t="e">
        <f>'NAME BADGE DETAILS'!#REF!</f>
        <v>#REF!</v>
      </c>
      <c r="B58305" t="e">
        <f>'NAME BADGE DETAILS'!#REF!</f>
        <v>#REF!</v>
      </c>
    </row>
    <row r="58306" spans="1:2" hidden="1" x14ac:dyDescent="0.45">
      <c r="A58306" t="e">
        <f>'NAME BADGE DETAILS'!#REF!</f>
        <v>#REF!</v>
      </c>
      <c r="B58306" t="e">
        <f>'NAME BADGE DETAILS'!#REF!</f>
        <v>#REF!</v>
      </c>
    </row>
    <row r="58307" spans="1:2" hidden="1" x14ac:dyDescent="0.45">
      <c r="A58307" t="e">
        <f>'NAME BADGE DETAILS'!#REF!</f>
        <v>#REF!</v>
      </c>
      <c r="B58307" t="e">
        <f>'NAME BADGE DETAILS'!#REF!</f>
        <v>#REF!</v>
      </c>
    </row>
    <row r="58308" spans="1:2" hidden="1" x14ac:dyDescent="0.45">
      <c r="A58308" t="e">
        <f>'NAME BADGE DETAILS'!#REF!</f>
        <v>#REF!</v>
      </c>
      <c r="B58308" t="e">
        <f>'NAME BADGE DETAILS'!#REF!</f>
        <v>#REF!</v>
      </c>
    </row>
    <row r="58309" spans="1:2" hidden="1" x14ac:dyDescent="0.45">
      <c r="A58309" t="e">
        <f>'NAME BADGE DETAILS'!#REF!</f>
        <v>#REF!</v>
      </c>
      <c r="B58309" t="e">
        <f>'NAME BADGE DETAILS'!#REF!</f>
        <v>#REF!</v>
      </c>
    </row>
    <row r="58310" spans="1:2" hidden="1" x14ac:dyDescent="0.45">
      <c r="A58310" t="e">
        <f>'NAME BADGE DETAILS'!#REF!</f>
        <v>#REF!</v>
      </c>
      <c r="B58310" t="e">
        <f>'NAME BADGE DETAILS'!#REF!</f>
        <v>#REF!</v>
      </c>
    </row>
    <row r="58311" spans="1:2" hidden="1" x14ac:dyDescent="0.45">
      <c r="A58311" t="e">
        <f>'NAME BADGE DETAILS'!#REF!</f>
        <v>#REF!</v>
      </c>
      <c r="B58311" t="e">
        <f>'NAME BADGE DETAILS'!#REF!</f>
        <v>#REF!</v>
      </c>
    </row>
    <row r="58312" spans="1:2" hidden="1" x14ac:dyDescent="0.45">
      <c r="A58312" t="e">
        <f>'NAME BADGE DETAILS'!#REF!</f>
        <v>#REF!</v>
      </c>
      <c r="B58312" t="e">
        <f>'NAME BADGE DETAILS'!#REF!</f>
        <v>#REF!</v>
      </c>
    </row>
    <row r="58313" spans="1:2" hidden="1" x14ac:dyDescent="0.45">
      <c r="A58313" t="e">
        <f>'NAME BADGE DETAILS'!#REF!</f>
        <v>#REF!</v>
      </c>
      <c r="B58313" t="e">
        <f>'NAME BADGE DETAILS'!#REF!</f>
        <v>#REF!</v>
      </c>
    </row>
    <row r="58314" spans="1:2" hidden="1" x14ac:dyDescent="0.45">
      <c r="A58314" t="e">
        <f>'NAME BADGE DETAILS'!#REF!</f>
        <v>#REF!</v>
      </c>
      <c r="B58314" t="e">
        <f>'NAME BADGE DETAILS'!#REF!</f>
        <v>#REF!</v>
      </c>
    </row>
    <row r="58315" spans="1:2" hidden="1" x14ac:dyDescent="0.45">
      <c r="A58315" t="e">
        <f>'NAME BADGE DETAILS'!#REF!</f>
        <v>#REF!</v>
      </c>
      <c r="B58315" t="e">
        <f>'NAME BADGE DETAILS'!#REF!</f>
        <v>#REF!</v>
      </c>
    </row>
    <row r="58316" spans="1:2" hidden="1" x14ac:dyDescent="0.45">
      <c r="A58316" t="e">
        <f>'NAME BADGE DETAILS'!#REF!</f>
        <v>#REF!</v>
      </c>
      <c r="B58316" t="e">
        <f>'NAME BADGE DETAILS'!#REF!</f>
        <v>#REF!</v>
      </c>
    </row>
    <row r="58317" spans="1:2" hidden="1" x14ac:dyDescent="0.45">
      <c r="A58317" t="e">
        <f>'NAME BADGE DETAILS'!#REF!</f>
        <v>#REF!</v>
      </c>
      <c r="B58317" t="e">
        <f>'NAME BADGE DETAILS'!#REF!</f>
        <v>#REF!</v>
      </c>
    </row>
    <row r="58318" spans="1:2" hidden="1" x14ac:dyDescent="0.45">
      <c r="A58318" t="e">
        <f>'NAME BADGE DETAILS'!#REF!</f>
        <v>#REF!</v>
      </c>
      <c r="B58318" t="e">
        <f>'NAME BADGE DETAILS'!#REF!</f>
        <v>#REF!</v>
      </c>
    </row>
    <row r="58319" spans="1:2" hidden="1" x14ac:dyDescent="0.45">
      <c r="A58319" t="e">
        <f>'NAME BADGE DETAILS'!#REF!</f>
        <v>#REF!</v>
      </c>
      <c r="B58319" t="e">
        <f>'NAME BADGE DETAILS'!#REF!</f>
        <v>#REF!</v>
      </c>
    </row>
    <row r="58320" spans="1:2" hidden="1" x14ac:dyDescent="0.45">
      <c r="A58320" t="e">
        <f>'NAME BADGE DETAILS'!#REF!</f>
        <v>#REF!</v>
      </c>
      <c r="B58320" t="e">
        <f>'NAME BADGE DETAILS'!#REF!</f>
        <v>#REF!</v>
      </c>
    </row>
    <row r="58321" spans="1:2" hidden="1" x14ac:dyDescent="0.45">
      <c r="A58321" t="e">
        <f>'NAME BADGE DETAILS'!#REF!</f>
        <v>#REF!</v>
      </c>
      <c r="B58321" t="e">
        <f>'NAME BADGE DETAILS'!#REF!</f>
        <v>#REF!</v>
      </c>
    </row>
    <row r="58322" spans="1:2" hidden="1" x14ac:dyDescent="0.45">
      <c r="A58322" t="e">
        <f>'NAME BADGE DETAILS'!#REF!</f>
        <v>#REF!</v>
      </c>
      <c r="B58322" t="e">
        <f>'NAME BADGE DETAILS'!#REF!</f>
        <v>#REF!</v>
      </c>
    </row>
    <row r="58323" spans="1:2" hidden="1" x14ac:dyDescent="0.45">
      <c r="A58323" t="e">
        <f>'NAME BADGE DETAILS'!#REF!</f>
        <v>#REF!</v>
      </c>
      <c r="B58323" t="e">
        <f>'NAME BADGE DETAILS'!#REF!</f>
        <v>#REF!</v>
      </c>
    </row>
    <row r="58324" spans="1:2" hidden="1" x14ac:dyDescent="0.45">
      <c r="A58324" t="e">
        <f>'NAME BADGE DETAILS'!#REF!</f>
        <v>#REF!</v>
      </c>
      <c r="B58324" t="e">
        <f>'NAME BADGE DETAILS'!#REF!</f>
        <v>#REF!</v>
      </c>
    </row>
    <row r="58325" spans="1:2" hidden="1" x14ac:dyDescent="0.45">
      <c r="A58325" t="e">
        <f>'NAME BADGE DETAILS'!#REF!</f>
        <v>#REF!</v>
      </c>
      <c r="B58325" t="e">
        <f>'NAME BADGE DETAILS'!#REF!</f>
        <v>#REF!</v>
      </c>
    </row>
    <row r="58326" spans="1:2" hidden="1" x14ac:dyDescent="0.45">
      <c r="A58326" t="e">
        <f>'NAME BADGE DETAILS'!#REF!</f>
        <v>#REF!</v>
      </c>
      <c r="B58326" t="e">
        <f>'NAME BADGE DETAILS'!#REF!</f>
        <v>#REF!</v>
      </c>
    </row>
    <row r="58327" spans="1:2" hidden="1" x14ac:dyDescent="0.45">
      <c r="A58327" t="e">
        <f>'NAME BADGE DETAILS'!#REF!</f>
        <v>#REF!</v>
      </c>
      <c r="B58327" t="e">
        <f>'NAME BADGE DETAILS'!#REF!</f>
        <v>#REF!</v>
      </c>
    </row>
    <row r="58328" spans="1:2" hidden="1" x14ac:dyDescent="0.45">
      <c r="A58328" t="e">
        <f>'NAME BADGE DETAILS'!#REF!</f>
        <v>#REF!</v>
      </c>
      <c r="B58328" t="e">
        <f>'NAME BADGE DETAILS'!#REF!</f>
        <v>#REF!</v>
      </c>
    </row>
    <row r="58329" spans="1:2" hidden="1" x14ac:dyDescent="0.45">
      <c r="A58329" t="e">
        <f>'NAME BADGE DETAILS'!#REF!</f>
        <v>#REF!</v>
      </c>
      <c r="B58329" t="e">
        <f>'NAME BADGE DETAILS'!#REF!</f>
        <v>#REF!</v>
      </c>
    </row>
    <row r="58330" spans="1:2" hidden="1" x14ac:dyDescent="0.45">
      <c r="A58330" t="e">
        <f>'NAME BADGE DETAILS'!#REF!</f>
        <v>#REF!</v>
      </c>
      <c r="B58330" t="e">
        <f>'NAME BADGE DETAILS'!#REF!</f>
        <v>#REF!</v>
      </c>
    </row>
    <row r="58331" spans="1:2" hidden="1" x14ac:dyDescent="0.45">
      <c r="A58331" t="e">
        <f>'NAME BADGE DETAILS'!#REF!</f>
        <v>#REF!</v>
      </c>
      <c r="B58331" t="e">
        <f>'NAME BADGE DETAILS'!#REF!</f>
        <v>#REF!</v>
      </c>
    </row>
    <row r="58332" spans="1:2" hidden="1" x14ac:dyDescent="0.45">
      <c r="A58332" t="e">
        <f>'NAME BADGE DETAILS'!#REF!</f>
        <v>#REF!</v>
      </c>
      <c r="B58332" t="e">
        <f>'NAME BADGE DETAILS'!#REF!</f>
        <v>#REF!</v>
      </c>
    </row>
    <row r="58333" spans="1:2" hidden="1" x14ac:dyDescent="0.45">
      <c r="A58333" t="e">
        <f>'NAME BADGE DETAILS'!#REF!</f>
        <v>#REF!</v>
      </c>
      <c r="B58333" t="e">
        <f>'NAME BADGE DETAILS'!#REF!</f>
        <v>#REF!</v>
      </c>
    </row>
    <row r="58334" spans="1:2" hidden="1" x14ac:dyDescent="0.45">
      <c r="A58334" t="e">
        <f>'NAME BADGE DETAILS'!#REF!</f>
        <v>#REF!</v>
      </c>
      <c r="B58334" t="e">
        <f>'NAME BADGE DETAILS'!#REF!</f>
        <v>#REF!</v>
      </c>
    </row>
    <row r="58335" spans="1:2" hidden="1" x14ac:dyDescent="0.45">
      <c r="A58335" t="e">
        <f>'NAME BADGE DETAILS'!#REF!</f>
        <v>#REF!</v>
      </c>
      <c r="B58335" t="e">
        <f>'NAME BADGE DETAILS'!#REF!</f>
        <v>#REF!</v>
      </c>
    </row>
    <row r="58336" spans="1:2" hidden="1" x14ac:dyDescent="0.45">
      <c r="A58336" t="e">
        <f>'NAME BADGE DETAILS'!#REF!</f>
        <v>#REF!</v>
      </c>
      <c r="B58336" t="e">
        <f>'NAME BADGE DETAILS'!#REF!</f>
        <v>#REF!</v>
      </c>
    </row>
    <row r="58337" spans="1:2" hidden="1" x14ac:dyDescent="0.45">
      <c r="A58337" t="e">
        <f>'NAME BADGE DETAILS'!#REF!</f>
        <v>#REF!</v>
      </c>
      <c r="B58337" t="e">
        <f>'NAME BADGE DETAILS'!#REF!</f>
        <v>#REF!</v>
      </c>
    </row>
    <row r="58338" spans="1:2" hidden="1" x14ac:dyDescent="0.45">
      <c r="A58338" t="e">
        <f>'NAME BADGE DETAILS'!#REF!</f>
        <v>#REF!</v>
      </c>
      <c r="B58338" t="e">
        <f>'NAME BADGE DETAILS'!#REF!</f>
        <v>#REF!</v>
      </c>
    </row>
    <row r="58339" spans="1:2" hidden="1" x14ac:dyDescent="0.45">
      <c r="A58339" t="e">
        <f>'NAME BADGE DETAILS'!#REF!</f>
        <v>#REF!</v>
      </c>
      <c r="B58339" t="e">
        <f>'NAME BADGE DETAILS'!#REF!</f>
        <v>#REF!</v>
      </c>
    </row>
    <row r="58340" spans="1:2" hidden="1" x14ac:dyDescent="0.45">
      <c r="A58340" t="e">
        <f>'NAME BADGE DETAILS'!#REF!</f>
        <v>#REF!</v>
      </c>
      <c r="B58340" t="e">
        <f>'NAME BADGE DETAILS'!#REF!</f>
        <v>#REF!</v>
      </c>
    </row>
    <row r="58341" spans="1:2" hidden="1" x14ac:dyDescent="0.45">
      <c r="A58341" t="e">
        <f>'NAME BADGE DETAILS'!#REF!</f>
        <v>#REF!</v>
      </c>
      <c r="B58341" t="e">
        <f>'NAME BADGE DETAILS'!#REF!</f>
        <v>#REF!</v>
      </c>
    </row>
    <row r="58342" spans="1:2" hidden="1" x14ac:dyDescent="0.45">
      <c r="A58342" t="e">
        <f>'NAME BADGE DETAILS'!#REF!</f>
        <v>#REF!</v>
      </c>
      <c r="B58342" t="e">
        <f>'NAME BADGE DETAILS'!#REF!</f>
        <v>#REF!</v>
      </c>
    </row>
    <row r="58343" spans="1:2" hidden="1" x14ac:dyDescent="0.45">
      <c r="A58343" t="e">
        <f>'NAME BADGE DETAILS'!#REF!</f>
        <v>#REF!</v>
      </c>
      <c r="B58343" t="e">
        <f>'NAME BADGE DETAILS'!#REF!</f>
        <v>#REF!</v>
      </c>
    </row>
    <row r="58344" spans="1:2" hidden="1" x14ac:dyDescent="0.45">
      <c r="A58344" t="e">
        <f>'NAME BADGE DETAILS'!#REF!</f>
        <v>#REF!</v>
      </c>
      <c r="B58344" t="e">
        <f>'NAME BADGE DETAILS'!#REF!</f>
        <v>#REF!</v>
      </c>
    </row>
    <row r="58345" spans="1:2" hidden="1" x14ac:dyDescent="0.45">
      <c r="A58345" t="e">
        <f>'NAME BADGE DETAILS'!#REF!</f>
        <v>#REF!</v>
      </c>
      <c r="B58345" t="e">
        <f>'NAME BADGE DETAILS'!#REF!</f>
        <v>#REF!</v>
      </c>
    </row>
    <row r="58346" spans="1:2" hidden="1" x14ac:dyDescent="0.45">
      <c r="A58346" t="e">
        <f>'NAME BADGE DETAILS'!#REF!</f>
        <v>#REF!</v>
      </c>
      <c r="B58346" t="e">
        <f>'NAME BADGE DETAILS'!#REF!</f>
        <v>#REF!</v>
      </c>
    </row>
    <row r="58347" spans="1:2" hidden="1" x14ac:dyDescent="0.45">
      <c r="A58347" t="e">
        <f>'NAME BADGE DETAILS'!#REF!</f>
        <v>#REF!</v>
      </c>
      <c r="B58347" t="e">
        <f>'NAME BADGE DETAILS'!#REF!</f>
        <v>#REF!</v>
      </c>
    </row>
    <row r="58348" spans="1:2" hidden="1" x14ac:dyDescent="0.45">
      <c r="A58348" t="e">
        <f>'NAME BADGE DETAILS'!#REF!</f>
        <v>#REF!</v>
      </c>
      <c r="B58348" t="e">
        <f>'NAME BADGE DETAILS'!#REF!</f>
        <v>#REF!</v>
      </c>
    </row>
    <row r="58349" spans="1:2" hidden="1" x14ac:dyDescent="0.45">
      <c r="A58349" t="e">
        <f>'NAME BADGE DETAILS'!#REF!</f>
        <v>#REF!</v>
      </c>
      <c r="B58349" t="e">
        <f>'NAME BADGE DETAILS'!#REF!</f>
        <v>#REF!</v>
      </c>
    </row>
    <row r="58350" spans="1:2" hidden="1" x14ac:dyDescent="0.45">
      <c r="A58350" t="e">
        <f>'NAME BADGE DETAILS'!#REF!</f>
        <v>#REF!</v>
      </c>
      <c r="B58350" t="e">
        <f>'NAME BADGE DETAILS'!#REF!</f>
        <v>#REF!</v>
      </c>
    </row>
    <row r="58351" spans="1:2" hidden="1" x14ac:dyDescent="0.45">
      <c r="A58351" t="e">
        <f>'NAME BADGE DETAILS'!#REF!</f>
        <v>#REF!</v>
      </c>
      <c r="B58351" t="e">
        <f>'NAME BADGE DETAILS'!#REF!</f>
        <v>#REF!</v>
      </c>
    </row>
    <row r="58352" spans="1:2" hidden="1" x14ac:dyDescent="0.45">
      <c r="A58352" t="e">
        <f>'NAME BADGE DETAILS'!#REF!</f>
        <v>#REF!</v>
      </c>
      <c r="B58352" t="e">
        <f>'NAME BADGE DETAILS'!#REF!</f>
        <v>#REF!</v>
      </c>
    </row>
    <row r="58353" spans="1:2" hidden="1" x14ac:dyDescent="0.45">
      <c r="A58353" t="e">
        <f>'NAME BADGE DETAILS'!#REF!</f>
        <v>#REF!</v>
      </c>
      <c r="B58353" t="e">
        <f>'NAME BADGE DETAILS'!#REF!</f>
        <v>#REF!</v>
      </c>
    </row>
    <row r="58354" spans="1:2" hidden="1" x14ac:dyDescent="0.45">
      <c r="A58354" t="e">
        <f>'NAME BADGE DETAILS'!#REF!</f>
        <v>#REF!</v>
      </c>
      <c r="B58354" t="e">
        <f>'NAME BADGE DETAILS'!#REF!</f>
        <v>#REF!</v>
      </c>
    </row>
    <row r="58355" spans="1:2" hidden="1" x14ac:dyDescent="0.45">
      <c r="A58355" t="e">
        <f>'NAME BADGE DETAILS'!#REF!</f>
        <v>#REF!</v>
      </c>
      <c r="B58355" t="e">
        <f>'NAME BADGE DETAILS'!#REF!</f>
        <v>#REF!</v>
      </c>
    </row>
    <row r="58356" spans="1:2" hidden="1" x14ac:dyDescent="0.45">
      <c r="A58356" t="e">
        <f>'NAME BADGE DETAILS'!#REF!</f>
        <v>#REF!</v>
      </c>
      <c r="B58356" t="e">
        <f>'NAME BADGE DETAILS'!#REF!</f>
        <v>#REF!</v>
      </c>
    </row>
    <row r="58357" spans="1:2" hidden="1" x14ac:dyDescent="0.45">
      <c r="A58357" t="e">
        <f>'NAME BADGE DETAILS'!#REF!</f>
        <v>#REF!</v>
      </c>
      <c r="B58357" t="e">
        <f>'NAME BADGE DETAILS'!#REF!</f>
        <v>#REF!</v>
      </c>
    </row>
    <row r="58358" spans="1:2" hidden="1" x14ac:dyDescent="0.45">
      <c r="A58358" t="e">
        <f>'NAME BADGE DETAILS'!#REF!</f>
        <v>#REF!</v>
      </c>
      <c r="B58358" t="e">
        <f>'NAME BADGE DETAILS'!#REF!</f>
        <v>#REF!</v>
      </c>
    </row>
    <row r="58359" spans="1:2" hidden="1" x14ac:dyDescent="0.45">
      <c r="A58359" t="e">
        <f>'NAME BADGE DETAILS'!#REF!</f>
        <v>#REF!</v>
      </c>
      <c r="B58359" t="e">
        <f>'NAME BADGE DETAILS'!#REF!</f>
        <v>#REF!</v>
      </c>
    </row>
    <row r="58360" spans="1:2" hidden="1" x14ac:dyDescent="0.45">
      <c r="A58360" t="e">
        <f>'NAME BADGE DETAILS'!#REF!</f>
        <v>#REF!</v>
      </c>
      <c r="B58360" t="e">
        <f>'NAME BADGE DETAILS'!#REF!</f>
        <v>#REF!</v>
      </c>
    </row>
    <row r="58361" spans="1:2" hidden="1" x14ac:dyDescent="0.45">
      <c r="A58361" t="e">
        <f>'NAME BADGE DETAILS'!#REF!</f>
        <v>#REF!</v>
      </c>
      <c r="B58361" t="e">
        <f>'NAME BADGE DETAILS'!#REF!</f>
        <v>#REF!</v>
      </c>
    </row>
    <row r="58362" spans="1:2" hidden="1" x14ac:dyDescent="0.45">
      <c r="A58362" t="e">
        <f>'NAME BADGE DETAILS'!#REF!</f>
        <v>#REF!</v>
      </c>
      <c r="B58362" t="e">
        <f>'NAME BADGE DETAILS'!#REF!</f>
        <v>#REF!</v>
      </c>
    </row>
    <row r="58363" spans="1:2" hidden="1" x14ac:dyDescent="0.45">
      <c r="A58363" t="e">
        <f>'NAME BADGE DETAILS'!#REF!</f>
        <v>#REF!</v>
      </c>
      <c r="B58363" t="e">
        <f>'NAME BADGE DETAILS'!#REF!</f>
        <v>#REF!</v>
      </c>
    </row>
    <row r="58364" spans="1:2" hidden="1" x14ac:dyDescent="0.45">
      <c r="A58364" t="e">
        <f>'NAME BADGE DETAILS'!#REF!</f>
        <v>#REF!</v>
      </c>
      <c r="B58364" t="e">
        <f>'NAME BADGE DETAILS'!#REF!</f>
        <v>#REF!</v>
      </c>
    </row>
    <row r="58365" spans="1:2" hidden="1" x14ac:dyDescent="0.45">
      <c r="A58365" t="e">
        <f>'NAME BADGE DETAILS'!#REF!</f>
        <v>#REF!</v>
      </c>
      <c r="B58365" t="e">
        <f>'NAME BADGE DETAILS'!#REF!</f>
        <v>#REF!</v>
      </c>
    </row>
    <row r="58366" spans="1:2" hidden="1" x14ac:dyDescent="0.45">
      <c r="A58366" t="e">
        <f>'NAME BADGE DETAILS'!#REF!</f>
        <v>#REF!</v>
      </c>
      <c r="B58366" t="e">
        <f>'NAME BADGE DETAILS'!#REF!</f>
        <v>#REF!</v>
      </c>
    </row>
    <row r="58367" spans="1:2" hidden="1" x14ac:dyDescent="0.45">
      <c r="A58367" t="e">
        <f>'NAME BADGE DETAILS'!#REF!</f>
        <v>#REF!</v>
      </c>
      <c r="B58367" t="e">
        <f>'NAME BADGE DETAILS'!#REF!</f>
        <v>#REF!</v>
      </c>
    </row>
    <row r="58368" spans="1:2" hidden="1" x14ac:dyDescent="0.45">
      <c r="A58368" t="e">
        <f>'NAME BADGE DETAILS'!#REF!</f>
        <v>#REF!</v>
      </c>
      <c r="B58368" t="e">
        <f>'NAME BADGE DETAILS'!#REF!</f>
        <v>#REF!</v>
      </c>
    </row>
    <row r="58369" spans="1:2" hidden="1" x14ac:dyDescent="0.45">
      <c r="A58369" t="e">
        <f>'NAME BADGE DETAILS'!#REF!</f>
        <v>#REF!</v>
      </c>
      <c r="B58369" t="e">
        <f>'NAME BADGE DETAILS'!#REF!</f>
        <v>#REF!</v>
      </c>
    </row>
    <row r="58370" spans="1:2" hidden="1" x14ac:dyDescent="0.45">
      <c r="A58370" t="e">
        <f>'NAME BADGE DETAILS'!#REF!</f>
        <v>#REF!</v>
      </c>
      <c r="B58370" t="e">
        <f>'NAME BADGE DETAILS'!#REF!</f>
        <v>#REF!</v>
      </c>
    </row>
    <row r="58371" spans="1:2" hidden="1" x14ac:dyDescent="0.45">
      <c r="A58371" t="e">
        <f>'NAME BADGE DETAILS'!#REF!</f>
        <v>#REF!</v>
      </c>
      <c r="B58371" t="e">
        <f>'NAME BADGE DETAILS'!#REF!</f>
        <v>#REF!</v>
      </c>
    </row>
    <row r="58372" spans="1:2" hidden="1" x14ac:dyDescent="0.45">
      <c r="A58372" t="e">
        <f>'NAME BADGE DETAILS'!#REF!</f>
        <v>#REF!</v>
      </c>
      <c r="B58372" t="e">
        <f>'NAME BADGE DETAILS'!#REF!</f>
        <v>#REF!</v>
      </c>
    </row>
    <row r="58373" spans="1:2" hidden="1" x14ac:dyDescent="0.45">
      <c r="A58373" t="e">
        <f>'NAME BADGE DETAILS'!#REF!</f>
        <v>#REF!</v>
      </c>
      <c r="B58373" t="e">
        <f>'NAME BADGE DETAILS'!#REF!</f>
        <v>#REF!</v>
      </c>
    </row>
    <row r="58374" spans="1:2" hidden="1" x14ac:dyDescent="0.45">
      <c r="A58374" t="e">
        <f>'NAME BADGE DETAILS'!#REF!</f>
        <v>#REF!</v>
      </c>
      <c r="B58374" t="e">
        <f>'NAME BADGE DETAILS'!#REF!</f>
        <v>#REF!</v>
      </c>
    </row>
    <row r="58375" spans="1:2" hidden="1" x14ac:dyDescent="0.45">
      <c r="A58375" t="e">
        <f>'NAME BADGE DETAILS'!#REF!</f>
        <v>#REF!</v>
      </c>
      <c r="B58375" t="e">
        <f>'NAME BADGE DETAILS'!#REF!</f>
        <v>#REF!</v>
      </c>
    </row>
    <row r="58376" spans="1:2" hidden="1" x14ac:dyDescent="0.45">
      <c r="A58376" t="e">
        <f>'NAME BADGE DETAILS'!#REF!</f>
        <v>#REF!</v>
      </c>
      <c r="B58376" t="e">
        <f>'NAME BADGE DETAILS'!#REF!</f>
        <v>#REF!</v>
      </c>
    </row>
    <row r="58377" spans="1:2" hidden="1" x14ac:dyDescent="0.45">
      <c r="A58377" t="e">
        <f>'NAME BADGE DETAILS'!#REF!</f>
        <v>#REF!</v>
      </c>
      <c r="B58377" t="e">
        <f>'NAME BADGE DETAILS'!#REF!</f>
        <v>#REF!</v>
      </c>
    </row>
    <row r="58378" spans="1:2" hidden="1" x14ac:dyDescent="0.45">
      <c r="A58378" t="e">
        <f>'NAME BADGE DETAILS'!#REF!</f>
        <v>#REF!</v>
      </c>
      <c r="B58378" t="e">
        <f>'NAME BADGE DETAILS'!#REF!</f>
        <v>#REF!</v>
      </c>
    </row>
    <row r="58379" spans="1:2" hidden="1" x14ac:dyDescent="0.45">
      <c r="A58379" t="e">
        <f>'NAME BADGE DETAILS'!#REF!</f>
        <v>#REF!</v>
      </c>
      <c r="B58379" t="e">
        <f>'NAME BADGE DETAILS'!#REF!</f>
        <v>#REF!</v>
      </c>
    </row>
    <row r="58380" spans="1:2" hidden="1" x14ac:dyDescent="0.45">
      <c r="A58380" t="e">
        <f>'NAME BADGE DETAILS'!#REF!</f>
        <v>#REF!</v>
      </c>
      <c r="B58380" t="e">
        <f>'NAME BADGE DETAILS'!#REF!</f>
        <v>#REF!</v>
      </c>
    </row>
    <row r="58381" spans="1:2" hidden="1" x14ac:dyDescent="0.45">
      <c r="A58381" t="e">
        <f>'NAME BADGE DETAILS'!#REF!</f>
        <v>#REF!</v>
      </c>
      <c r="B58381" t="e">
        <f>'NAME BADGE DETAILS'!#REF!</f>
        <v>#REF!</v>
      </c>
    </row>
    <row r="58382" spans="1:2" hidden="1" x14ac:dyDescent="0.45">
      <c r="A58382" t="e">
        <f>'NAME BADGE DETAILS'!#REF!</f>
        <v>#REF!</v>
      </c>
      <c r="B58382" t="e">
        <f>'NAME BADGE DETAILS'!#REF!</f>
        <v>#REF!</v>
      </c>
    </row>
    <row r="58383" spans="1:2" hidden="1" x14ac:dyDescent="0.45">
      <c r="A58383" t="e">
        <f>'NAME BADGE DETAILS'!#REF!</f>
        <v>#REF!</v>
      </c>
      <c r="B58383" t="e">
        <f>'NAME BADGE DETAILS'!#REF!</f>
        <v>#REF!</v>
      </c>
    </row>
    <row r="58384" spans="1:2" hidden="1" x14ac:dyDescent="0.45">
      <c r="A58384" t="e">
        <f>'NAME BADGE DETAILS'!#REF!</f>
        <v>#REF!</v>
      </c>
      <c r="B58384" t="e">
        <f>'NAME BADGE DETAILS'!#REF!</f>
        <v>#REF!</v>
      </c>
    </row>
    <row r="58385" spans="1:2" hidden="1" x14ac:dyDescent="0.45">
      <c r="A58385" t="e">
        <f>'NAME BADGE DETAILS'!#REF!</f>
        <v>#REF!</v>
      </c>
      <c r="B58385" t="e">
        <f>'NAME BADGE DETAILS'!#REF!</f>
        <v>#REF!</v>
      </c>
    </row>
    <row r="58386" spans="1:2" hidden="1" x14ac:dyDescent="0.45">
      <c r="A58386" t="e">
        <f>'NAME BADGE DETAILS'!#REF!</f>
        <v>#REF!</v>
      </c>
      <c r="B58386" t="e">
        <f>'NAME BADGE DETAILS'!#REF!</f>
        <v>#REF!</v>
      </c>
    </row>
    <row r="58387" spans="1:2" hidden="1" x14ac:dyDescent="0.45">
      <c r="A58387" t="e">
        <f>'NAME BADGE DETAILS'!#REF!</f>
        <v>#REF!</v>
      </c>
      <c r="B58387" t="e">
        <f>'NAME BADGE DETAILS'!#REF!</f>
        <v>#REF!</v>
      </c>
    </row>
    <row r="58388" spans="1:2" hidden="1" x14ac:dyDescent="0.45">
      <c r="A58388" t="e">
        <f>'NAME BADGE DETAILS'!#REF!</f>
        <v>#REF!</v>
      </c>
      <c r="B58388" t="e">
        <f>'NAME BADGE DETAILS'!#REF!</f>
        <v>#REF!</v>
      </c>
    </row>
    <row r="58389" spans="1:2" hidden="1" x14ac:dyDescent="0.45">
      <c r="A58389" t="e">
        <f>'NAME BADGE DETAILS'!#REF!</f>
        <v>#REF!</v>
      </c>
      <c r="B58389" t="e">
        <f>'NAME BADGE DETAILS'!#REF!</f>
        <v>#REF!</v>
      </c>
    </row>
    <row r="58390" spans="1:2" hidden="1" x14ac:dyDescent="0.45">
      <c r="A58390" t="e">
        <f>'NAME BADGE DETAILS'!#REF!</f>
        <v>#REF!</v>
      </c>
      <c r="B58390" t="e">
        <f>'NAME BADGE DETAILS'!#REF!</f>
        <v>#REF!</v>
      </c>
    </row>
    <row r="58391" spans="1:2" hidden="1" x14ac:dyDescent="0.45">
      <c r="A58391" t="e">
        <f>'NAME BADGE DETAILS'!#REF!</f>
        <v>#REF!</v>
      </c>
      <c r="B58391" t="e">
        <f>'NAME BADGE DETAILS'!#REF!</f>
        <v>#REF!</v>
      </c>
    </row>
    <row r="58392" spans="1:2" hidden="1" x14ac:dyDescent="0.45">
      <c r="A58392" t="e">
        <f>'NAME BADGE DETAILS'!#REF!</f>
        <v>#REF!</v>
      </c>
      <c r="B58392" t="e">
        <f>'NAME BADGE DETAILS'!#REF!</f>
        <v>#REF!</v>
      </c>
    </row>
    <row r="58393" spans="1:2" hidden="1" x14ac:dyDescent="0.45">
      <c r="A58393" t="e">
        <f>'NAME BADGE DETAILS'!#REF!</f>
        <v>#REF!</v>
      </c>
      <c r="B58393" t="e">
        <f>'NAME BADGE DETAILS'!#REF!</f>
        <v>#REF!</v>
      </c>
    </row>
    <row r="58394" spans="1:2" hidden="1" x14ac:dyDescent="0.45">
      <c r="A58394" t="e">
        <f>'NAME BADGE DETAILS'!#REF!</f>
        <v>#REF!</v>
      </c>
      <c r="B58394" t="e">
        <f>'NAME BADGE DETAILS'!#REF!</f>
        <v>#REF!</v>
      </c>
    </row>
    <row r="58395" spans="1:2" hidden="1" x14ac:dyDescent="0.45">
      <c r="A58395" t="e">
        <f>'NAME BADGE DETAILS'!#REF!</f>
        <v>#REF!</v>
      </c>
      <c r="B58395" t="e">
        <f>'NAME BADGE DETAILS'!#REF!</f>
        <v>#REF!</v>
      </c>
    </row>
    <row r="58396" spans="1:2" hidden="1" x14ac:dyDescent="0.45">
      <c r="A58396" t="e">
        <f>'NAME BADGE DETAILS'!#REF!</f>
        <v>#REF!</v>
      </c>
      <c r="B58396" t="e">
        <f>'NAME BADGE DETAILS'!#REF!</f>
        <v>#REF!</v>
      </c>
    </row>
    <row r="58397" spans="1:2" hidden="1" x14ac:dyDescent="0.45">
      <c r="A58397" t="e">
        <f>'NAME BADGE DETAILS'!#REF!</f>
        <v>#REF!</v>
      </c>
      <c r="B58397" t="e">
        <f>'NAME BADGE DETAILS'!#REF!</f>
        <v>#REF!</v>
      </c>
    </row>
    <row r="58398" spans="1:2" hidden="1" x14ac:dyDescent="0.45">
      <c r="A58398" t="e">
        <f>'NAME BADGE DETAILS'!#REF!</f>
        <v>#REF!</v>
      </c>
      <c r="B58398" t="e">
        <f>'NAME BADGE DETAILS'!#REF!</f>
        <v>#REF!</v>
      </c>
    </row>
    <row r="58399" spans="1:2" hidden="1" x14ac:dyDescent="0.45">
      <c r="A58399" t="e">
        <f>'NAME BADGE DETAILS'!#REF!</f>
        <v>#REF!</v>
      </c>
      <c r="B58399" t="e">
        <f>'NAME BADGE DETAILS'!#REF!</f>
        <v>#REF!</v>
      </c>
    </row>
    <row r="58400" spans="1:2" hidden="1" x14ac:dyDescent="0.45">
      <c r="A58400" t="e">
        <f>'NAME BADGE DETAILS'!#REF!</f>
        <v>#REF!</v>
      </c>
      <c r="B58400" t="e">
        <f>'NAME BADGE DETAILS'!#REF!</f>
        <v>#REF!</v>
      </c>
    </row>
    <row r="58401" spans="1:2" hidden="1" x14ac:dyDescent="0.45">
      <c r="A58401" t="e">
        <f>'NAME BADGE DETAILS'!#REF!</f>
        <v>#REF!</v>
      </c>
      <c r="B58401" t="e">
        <f>'NAME BADGE DETAILS'!#REF!</f>
        <v>#REF!</v>
      </c>
    </row>
    <row r="58402" spans="1:2" hidden="1" x14ac:dyDescent="0.45">
      <c r="A58402" t="e">
        <f>'NAME BADGE DETAILS'!#REF!</f>
        <v>#REF!</v>
      </c>
      <c r="B58402" t="e">
        <f>'NAME BADGE DETAILS'!#REF!</f>
        <v>#REF!</v>
      </c>
    </row>
    <row r="58403" spans="1:2" hidden="1" x14ac:dyDescent="0.45">
      <c r="A58403" t="e">
        <f>'NAME BADGE DETAILS'!#REF!</f>
        <v>#REF!</v>
      </c>
      <c r="B58403" t="e">
        <f>'NAME BADGE DETAILS'!#REF!</f>
        <v>#REF!</v>
      </c>
    </row>
    <row r="58404" spans="1:2" hidden="1" x14ac:dyDescent="0.45">
      <c r="A58404" t="e">
        <f>'NAME BADGE DETAILS'!#REF!</f>
        <v>#REF!</v>
      </c>
      <c r="B58404" t="e">
        <f>'NAME BADGE DETAILS'!#REF!</f>
        <v>#REF!</v>
      </c>
    </row>
    <row r="58405" spans="1:2" hidden="1" x14ac:dyDescent="0.45">
      <c r="A58405" t="e">
        <f>'NAME BADGE DETAILS'!#REF!</f>
        <v>#REF!</v>
      </c>
      <c r="B58405" t="e">
        <f>'NAME BADGE DETAILS'!#REF!</f>
        <v>#REF!</v>
      </c>
    </row>
    <row r="58406" spans="1:2" hidden="1" x14ac:dyDescent="0.45">
      <c r="A58406" t="e">
        <f>'NAME BADGE DETAILS'!#REF!</f>
        <v>#REF!</v>
      </c>
      <c r="B58406" t="e">
        <f>'NAME BADGE DETAILS'!#REF!</f>
        <v>#REF!</v>
      </c>
    </row>
    <row r="58407" spans="1:2" hidden="1" x14ac:dyDescent="0.45">
      <c r="A58407" t="e">
        <f>'NAME BADGE DETAILS'!#REF!</f>
        <v>#REF!</v>
      </c>
      <c r="B58407" t="e">
        <f>'NAME BADGE DETAILS'!#REF!</f>
        <v>#REF!</v>
      </c>
    </row>
    <row r="58408" spans="1:2" hidden="1" x14ac:dyDescent="0.45">
      <c r="A58408" t="e">
        <f>'NAME BADGE DETAILS'!#REF!</f>
        <v>#REF!</v>
      </c>
      <c r="B58408" t="e">
        <f>'NAME BADGE DETAILS'!#REF!</f>
        <v>#REF!</v>
      </c>
    </row>
    <row r="58409" spans="1:2" hidden="1" x14ac:dyDescent="0.45">
      <c r="A58409" t="e">
        <f>'NAME BADGE DETAILS'!#REF!</f>
        <v>#REF!</v>
      </c>
      <c r="B58409" t="e">
        <f>'NAME BADGE DETAILS'!#REF!</f>
        <v>#REF!</v>
      </c>
    </row>
    <row r="58410" spans="1:2" hidden="1" x14ac:dyDescent="0.45">
      <c r="A58410" t="e">
        <f>'NAME BADGE DETAILS'!#REF!</f>
        <v>#REF!</v>
      </c>
      <c r="B58410" t="e">
        <f>'NAME BADGE DETAILS'!#REF!</f>
        <v>#REF!</v>
      </c>
    </row>
    <row r="58411" spans="1:2" hidden="1" x14ac:dyDescent="0.45">
      <c r="A58411" t="e">
        <f>'NAME BADGE DETAILS'!#REF!</f>
        <v>#REF!</v>
      </c>
      <c r="B58411" t="e">
        <f>'NAME BADGE DETAILS'!#REF!</f>
        <v>#REF!</v>
      </c>
    </row>
    <row r="58412" spans="1:2" hidden="1" x14ac:dyDescent="0.45">
      <c r="A58412" t="e">
        <f>'NAME BADGE DETAILS'!#REF!</f>
        <v>#REF!</v>
      </c>
      <c r="B58412" t="e">
        <f>'NAME BADGE DETAILS'!#REF!</f>
        <v>#REF!</v>
      </c>
    </row>
    <row r="58413" spans="1:2" hidden="1" x14ac:dyDescent="0.45">
      <c r="A58413" t="e">
        <f>'NAME BADGE DETAILS'!#REF!</f>
        <v>#REF!</v>
      </c>
      <c r="B58413" t="e">
        <f>'NAME BADGE DETAILS'!#REF!</f>
        <v>#REF!</v>
      </c>
    </row>
    <row r="58414" spans="1:2" hidden="1" x14ac:dyDescent="0.45">
      <c r="A58414" t="e">
        <f>'NAME BADGE DETAILS'!#REF!</f>
        <v>#REF!</v>
      </c>
      <c r="B58414" t="e">
        <f>'NAME BADGE DETAILS'!#REF!</f>
        <v>#REF!</v>
      </c>
    </row>
    <row r="58415" spans="1:2" hidden="1" x14ac:dyDescent="0.45">
      <c r="A58415" t="e">
        <f>'NAME BADGE DETAILS'!#REF!</f>
        <v>#REF!</v>
      </c>
      <c r="B58415" t="e">
        <f>'NAME BADGE DETAILS'!#REF!</f>
        <v>#REF!</v>
      </c>
    </row>
    <row r="58416" spans="1:2" hidden="1" x14ac:dyDescent="0.45">
      <c r="A58416" t="e">
        <f>'NAME BADGE DETAILS'!#REF!</f>
        <v>#REF!</v>
      </c>
      <c r="B58416" t="e">
        <f>'NAME BADGE DETAILS'!#REF!</f>
        <v>#REF!</v>
      </c>
    </row>
    <row r="58417" spans="1:2" hidden="1" x14ac:dyDescent="0.45">
      <c r="A58417" t="e">
        <f>'NAME BADGE DETAILS'!#REF!</f>
        <v>#REF!</v>
      </c>
      <c r="B58417" t="e">
        <f>'NAME BADGE DETAILS'!#REF!</f>
        <v>#REF!</v>
      </c>
    </row>
    <row r="58418" spans="1:2" hidden="1" x14ac:dyDescent="0.45">
      <c r="A58418" t="e">
        <f>'NAME BADGE DETAILS'!#REF!</f>
        <v>#REF!</v>
      </c>
      <c r="B58418" t="e">
        <f>'NAME BADGE DETAILS'!#REF!</f>
        <v>#REF!</v>
      </c>
    </row>
    <row r="58419" spans="1:2" hidden="1" x14ac:dyDescent="0.45">
      <c r="A58419" t="e">
        <f>'NAME BADGE DETAILS'!#REF!</f>
        <v>#REF!</v>
      </c>
      <c r="B58419" t="e">
        <f>'NAME BADGE DETAILS'!#REF!</f>
        <v>#REF!</v>
      </c>
    </row>
    <row r="58420" spans="1:2" hidden="1" x14ac:dyDescent="0.45">
      <c r="A58420" t="e">
        <f>'NAME BADGE DETAILS'!#REF!</f>
        <v>#REF!</v>
      </c>
      <c r="B58420" t="e">
        <f>'NAME BADGE DETAILS'!#REF!</f>
        <v>#REF!</v>
      </c>
    </row>
    <row r="58421" spans="1:2" hidden="1" x14ac:dyDescent="0.45">
      <c r="A58421" t="e">
        <f>'NAME BADGE DETAILS'!#REF!</f>
        <v>#REF!</v>
      </c>
      <c r="B58421" t="e">
        <f>'NAME BADGE DETAILS'!#REF!</f>
        <v>#REF!</v>
      </c>
    </row>
    <row r="58422" spans="1:2" hidden="1" x14ac:dyDescent="0.45">
      <c r="A58422" t="e">
        <f>'NAME BADGE DETAILS'!#REF!</f>
        <v>#REF!</v>
      </c>
      <c r="B58422" t="e">
        <f>'NAME BADGE DETAILS'!#REF!</f>
        <v>#REF!</v>
      </c>
    </row>
    <row r="58423" spans="1:2" hidden="1" x14ac:dyDescent="0.45">
      <c r="A58423" t="e">
        <f>'NAME BADGE DETAILS'!#REF!</f>
        <v>#REF!</v>
      </c>
      <c r="B58423" t="e">
        <f>'NAME BADGE DETAILS'!#REF!</f>
        <v>#REF!</v>
      </c>
    </row>
    <row r="58424" spans="1:2" hidden="1" x14ac:dyDescent="0.45">
      <c r="A58424" t="e">
        <f>'NAME BADGE DETAILS'!#REF!</f>
        <v>#REF!</v>
      </c>
      <c r="B58424" t="e">
        <f>'NAME BADGE DETAILS'!#REF!</f>
        <v>#REF!</v>
      </c>
    </row>
    <row r="58425" spans="1:2" hidden="1" x14ac:dyDescent="0.45">
      <c r="A58425" t="e">
        <f>'NAME BADGE DETAILS'!#REF!</f>
        <v>#REF!</v>
      </c>
      <c r="B58425" t="e">
        <f>'NAME BADGE DETAILS'!#REF!</f>
        <v>#REF!</v>
      </c>
    </row>
    <row r="58426" spans="1:2" hidden="1" x14ac:dyDescent="0.45">
      <c r="A58426" t="e">
        <f>'NAME BADGE DETAILS'!#REF!</f>
        <v>#REF!</v>
      </c>
      <c r="B58426" t="e">
        <f>'NAME BADGE DETAILS'!#REF!</f>
        <v>#REF!</v>
      </c>
    </row>
    <row r="58427" spans="1:2" hidden="1" x14ac:dyDescent="0.45">
      <c r="A58427" t="e">
        <f>'NAME BADGE DETAILS'!#REF!</f>
        <v>#REF!</v>
      </c>
      <c r="B58427" t="e">
        <f>'NAME BADGE DETAILS'!#REF!</f>
        <v>#REF!</v>
      </c>
    </row>
    <row r="58428" spans="1:2" hidden="1" x14ac:dyDescent="0.45">
      <c r="A58428" t="e">
        <f>'NAME BADGE DETAILS'!#REF!</f>
        <v>#REF!</v>
      </c>
      <c r="B58428" t="e">
        <f>'NAME BADGE DETAILS'!#REF!</f>
        <v>#REF!</v>
      </c>
    </row>
    <row r="58429" spans="1:2" hidden="1" x14ac:dyDescent="0.45">
      <c r="A58429" t="e">
        <f>'NAME BADGE DETAILS'!#REF!</f>
        <v>#REF!</v>
      </c>
      <c r="B58429" t="e">
        <f>'NAME BADGE DETAILS'!#REF!</f>
        <v>#REF!</v>
      </c>
    </row>
    <row r="58430" spans="1:2" hidden="1" x14ac:dyDescent="0.45">
      <c r="A58430" t="e">
        <f>'NAME BADGE DETAILS'!#REF!</f>
        <v>#REF!</v>
      </c>
      <c r="B58430" t="e">
        <f>'NAME BADGE DETAILS'!#REF!</f>
        <v>#REF!</v>
      </c>
    </row>
    <row r="58431" spans="1:2" hidden="1" x14ac:dyDescent="0.45">
      <c r="A58431" t="e">
        <f>'NAME BADGE DETAILS'!#REF!</f>
        <v>#REF!</v>
      </c>
      <c r="B58431" t="e">
        <f>'NAME BADGE DETAILS'!#REF!</f>
        <v>#REF!</v>
      </c>
    </row>
    <row r="58432" spans="1:2" hidden="1" x14ac:dyDescent="0.45">
      <c r="A58432" t="e">
        <f>'NAME BADGE DETAILS'!#REF!</f>
        <v>#REF!</v>
      </c>
      <c r="B58432" t="e">
        <f>'NAME BADGE DETAILS'!#REF!</f>
        <v>#REF!</v>
      </c>
    </row>
    <row r="58433" spans="1:2" hidden="1" x14ac:dyDescent="0.45">
      <c r="A58433" t="e">
        <f>'NAME BADGE DETAILS'!#REF!</f>
        <v>#REF!</v>
      </c>
      <c r="B58433" t="e">
        <f>'NAME BADGE DETAILS'!#REF!</f>
        <v>#REF!</v>
      </c>
    </row>
    <row r="58434" spans="1:2" hidden="1" x14ac:dyDescent="0.45">
      <c r="A58434" t="e">
        <f>'NAME BADGE DETAILS'!#REF!</f>
        <v>#REF!</v>
      </c>
      <c r="B58434" t="e">
        <f>'NAME BADGE DETAILS'!#REF!</f>
        <v>#REF!</v>
      </c>
    </row>
    <row r="58435" spans="1:2" hidden="1" x14ac:dyDescent="0.45">
      <c r="A58435" t="e">
        <f>'NAME BADGE DETAILS'!#REF!</f>
        <v>#REF!</v>
      </c>
      <c r="B58435" t="e">
        <f>'NAME BADGE DETAILS'!#REF!</f>
        <v>#REF!</v>
      </c>
    </row>
    <row r="58436" spans="1:2" hidden="1" x14ac:dyDescent="0.45">
      <c r="A58436" t="e">
        <f>'NAME BADGE DETAILS'!#REF!</f>
        <v>#REF!</v>
      </c>
      <c r="B58436" t="e">
        <f>'NAME BADGE DETAILS'!#REF!</f>
        <v>#REF!</v>
      </c>
    </row>
    <row r="58437" spans="1:2" hidden="1" x14ac:dyDescent="0.45">
      <c r="A58437" t="e">
        <f>'NAME BADGE DETAILS'!#REF!</f>
        <v>#REF!</v>
      </c>
      <c r="B58437" t="e">
        <f>'NAME BADGE DETAILS'!#REF!</f>
        <v>#REF!</v>
      </c>
    </row>
    <row r="58438" spans="1:2" hidden="1" x14ac:dyDescent="0.45">
      <c r="A58438" t="e">
        <f>'NAME BADGE DETAILS'!#REF!</f>
        <v>#REF!</v>
      </c>
      <c r="B58438" t="e">
        <f>'NAME BADGE DETAILS'!#REF!</f>
        <v>#REF!</v>
      </c>
    </row>
    <row r="58439" spans="1:2" hidden="1" x14ac:dyDescent="0.45">
      <c r="A58439" t="e">
        <f>'NAME BADGE DETAILS'!#REF!</f>
        <v>#REF!</v>
      </c>
      <c r="B58439" t="e">
        <f>'NAME BADGE DETAILS'!#REF!</f>
        <v>#REF!</v>
      </c>
    </row>
    <row r="58440" spans="1:2" hidden="1" x14ac:dyDescent="0.45">
      <c r="A58440" t="e">
        <f>'NAME BADGE DETAILS'!#REF!</f>
        <v>#REF!</v>
      </c>
      <c r="B58440" t="e">
        <f>'NAME BADGE DETAILS'!#REF!</f>
        <v>#REF!</v>
      </c>
    </row>
    <row r="58441" spans="1:2" hidden="1" x14ac:dyDescent="0.45">
      <c r="A58441" t="e">
        <f>'NAME BADGE DETAILS'!#REF!</f>
        <v>#REF!</v>
      </c>
      <c r="B58441" t="e">
        <f>'NAME BADGE DETAILS'!#REF!</f>
        <v>#REF!</v>
      </c>
    </row>
    <row r="58442" spans="1:2" hidden="1" x14ac:dyDescent="0.45">
      <c r="A58442" t="e">
        <f>'NAME BADGE DETAILS'!#REF!</f>
        <v>#REF!</v>
      </c>
      <c r="B58442" t="e">
        <f>'NAME BADGE DETAILS'!#REF!</f>
        <v>#REF!</v>
      </c>
    </row>
    <row r="58443" spans="1:2" hidden="1" x14ac:dyDescent="0.45">
      <c r="A58443" t="e">
        <f>'NAME BADGE DETAILS'!#REF!</f>
        <v>#REF!</v>
      </c>
      <c r="B58443" t="e">
        <f>'NAME BADGE DETAILS'!#REF!</f>
        <v>#REF!</v>
      </c>
    </row>
    <row r="58444" spans="1:2" hidden="1" x14ac:dyDescent="0.45">
      <c r="A58444" t="e">
        <f>'NAME BADGE DETAILS'!#REF!</f>
        <v>#REF!</v>
      </c>
      <c r="B58444" t="e">
        <f>'NAME BADGE DETAILS'!#REF!</f>
        <v>#REF!</v>
      </c>
    </row>
    <row r="58445" spans="1:2" hidden="1" x14ac:dyDescent="0.45">
      <c r="A58445" t="e">
        <f>'NAME BADGE DETAILS'!#REF!</f>
        <v>#REF!</v>
      </c>
      <c r="B58445" t="e">
        <f>'NAME BADGE DETAILS'!#REF!</f>
        <v>#REF!</v>
      </c>
    </row>
    <row r="58446" spans="1:2" hidden="1" x14ac:dyDescent="0.45">
      <c r="A58446" t="e">
        <f>'NAME BADGE DETAILS'!#REF!</f>
        <v>#REF!</v>
      </c>
      <c r="B58446" t="e">
        <f>'NAME BADGE DETAILS'!#REF!</f>
        <v>#REF!</v>
      </c>
    </row>
    <row r="58447" spans="1:2" hidden="1" x14ac:dyDescent="0.45">
      <c r="A58447" t="e">
        <f>'NAME BADGE DETAILS'!#REF!</f>
        <v>#REF!</v>
      </c>
      <c r="B58447" t="e">
        <f>'NAME BADGE DETAILS'!#REF!</f>
        <v>#REF!</v>
      </c>
    </row>
    <row r="58448" spans="1:2" hidden="1" x14ac:dyDescent="0.45">
      <c r="A58448" t="e">
        <f>'NAME BADGE DETAILS'!#REF!</f>
        <v>#REF!</v>
      </c>
      <c r="B58448" t="e">
        <f>'NAME BADGE DETAILS'!#REF!</f>
        <v>#REF!</v>
      </c>
    </row>
    <row r="58449" spans="1:2" hidden="1" x14ac:dyDescent="0.45">
      <c r="A58449" t="e">
        <f>'NAME BADGE DETAILS'!#REF!</f>
        <v>#REF!</v>
      </c>
      <c r="B58449" t="e">
        <f>'NAME BADGE DETAILS'!#REF!</f>
        <v>#REF!</v>
      </c>
    </row>
    <row r="58450" spans="1:2" hidden="1" x14ac:dyDescent="0.45">
      <c r="A58450" t="e">
        <f>'NAME BADGE DETAILS'!#REF!</f>
        <v>#REF!</v>
      </c>
      <c r="B58450" t="e">
        <f>'NAME BADGE DETAILS'!#REF!</f>
        <v>#REF!</v>
      </c>
    </row>
    <row r="58451" spans="1:2" hidden="1" x14ac:dyDescent="0.45">
      <c r="A58451" t="e">
        <f>'NAME BADGE DETAILS'!#REF!</f>
        <v>#REF!</v>
      </c>
      <c r="B58451" t="e">
        <f>'NAME BADGE DETAILS'!#REF!</f>
        <v>#REF!</v>
      </c>
    </row>
    <row r="58452" spans="1:2" hidden="1" x14ac:dyDescent="0.45">
      <c r="A58452" t="e">
        <f>'NAME BADGE DETAILS'!#REF!</f>
        <v>#REF!</v>
      </c>
      <c r="B58452" t="e">
        <f>'NAME BADGE DETAILS'!#REF!</f>
        <v>#REF!</v>
      </c>
    </row>
    <row r="58453" spans="1:2" hidden="1" x14ac:dyDescent="0.45">
      <c r="A58453" t="e">
        <f>'NAME BADGE DETAILS'!#REF!</f>
        <v>#REF!</v>
      </c>
      <c r="B58453" t="e">
        <f>'NAME BADGE DETAILS'!#REF!</f>
        <v>#REF!</v>
      </c>
    </row>
    <row r="58454" spans="1:2" hidden="1" x14ac:dyDescent="0.45">
      <c r="A58454" t="e">
        <f>'NAME BADGE DETAILS'!#REF!</f>
        <v>#REF!</v>
      </c>
      <c r="B58454" t="e">
        <f>'NAME BADGE DETAILS'!#REF!</f>
        <v>#REF!</v>
      </c>
    </row>
    <row r="58455" spans="1:2" hidden="1" x14ac:dyDescent="0.45">
      <c r="A58455" t="e">
        <f>'NAME BADGE DETAILS'!#REF!</f>
        <v>#REF!</v>
      </c>
      <c r="B58455" t="e">
        <f>'NAME BADGE DETAILS'!#REF!</f>
        <v>#REF!</v>
      </c>
    </row>
    <row r="58456" spans="1:2" hidden="1" x14ac:dyDescent="0.45">
      <c r="A58456" t="e">
        <f>'NAME BADGE DETAILS'!#REF!</f>
        <v>#REF!</v>
      </c>
      <c r="B58456" t="e">
        <f>'NAME BADGE DETAILS'!#REF!</f>
        <v>#REF!</v>
      </c>
    </row>
    <row r="58457" spans="1:2" hidden="1" x14ac:dyDescent="0.45">
      <c r="A58457" t="e">
        <f>'NAME BADGE DETAILS'!#REF!</f>
        <v>#REF!</v>
      </c>
      <c r="B58457" t="e">
        <f>'NAME BADGE DETAILS'!#REF!</f>
        <v>#REF!</v>
      </c>
    </row>
    <row r="58458" spans="1:2" hidden="1" x14ac:dyDescent="0.45">
      <c r="A58458" t="e">
        <f>'NAME BADGE DETAILS'!#REF!</f>
        <v>#REF!</v>
      </c>
      <c r="B58458" t="e">
        <f>'NAME BADGE DETAILS'!#REF!</f>
        <v>#REF!</v>
      </c>
    </row>
    <row r="58459" spans="1:2" hidden="1" x14ac:dyDescent="0.45">
      <c r="A58459" t="e">
        <f>'NAME BADGE DETAILS'!#REF!</f>
        <v>#REF!</v>
      </c>
      <c r="B58459" t="e">
        <f>'NAME BADGE DETAILS'!#REF!</f>
        <v>#REF!</v>
      </c>
    </row>
    <row r="58460" spans="1:2" hidden="1" x14ac:dyDescent="0.45">
      <c r="A58460" t="e">
        <f>'NAME BADGE DETAILS'!#REF!</f>
        <v>#REF!</v>
      </c>
      <c r="B58460" t="e">
        <f>'NAME BADGE DETAILS'!#REF!</f>
        <v>#REF!</v>
      </c>
    </row>
    <row r="58461" spans="1:2" hidden="1" x14ac:dyDescent="0.45">
      <c r="A58461" t="e">
        <f>'NAME BADGE DETAILS'!#REF!</f>
        <v>#REF!</v>
      </c>
      <c r="B58461" t="e">
        <f>'NAME BADGE DETAILS'!#REF!</f>
        <v>#REF!</v>
      </c>
    </row>
    <row r="58462" spans="1:2" hidden="1" x14ac:dyDescent="0.45">
      <c r="A58462" t="e">
        <f>'NAME BADGE DETAILS'!#REF!</f>
        <v>#REF!</v>
      </c>
      <c r="B58462" t="e">
        <f>'NAME BADGE DETAILS'!#REF!</f>
        <v>#REF!</v>
      </c>
    </row>
    <row r="58463" spans="1:2" hidden="1" x14ac:dyDescent="0.45">
      <c r="A58463" t="e">
        <f>'NAME BADGE DETAILS'!#REF!</f>
        <v>#REF!</v>
      </c>
      <c r="B58463" t="e">
        <f>'NAME BADGE DETAILS'!#REF!</f>
        <v>#REF!</v>
      </c>
    </row>
    <row r="58464" spans="1:2" hidden="1" x14ac:dyDescent="0.45">
      <c r="A58464" t="e">
        <f>'NAME BADGE DETAILS'!#REF!</f>
        <v>#REF!</v>
      </c>
      <c r="B58464" t="e">
        <f>'NAME BADGE DETAILS'!#REF!</f>
        <v>#REF!</v>
      </c>
    </row>
    <row r="58465" spans="1:2" hidden="1" x14ac:dyDescent="0.45">
      <c r="A58465" t="e">
        <f>'NAME BADGE DETAILS'!#REF!</f>
        <v>#REF!</v>
      </c>
      <c r="B58465" t="e">
        <f>'NAME BADGE DETAILS'!#REF!</f>
        <v>#REF!</v>
      </c>
    </row>
    <row r="58466" spans="1:2" hidden="1" x14ac:dyDescent="0.45">
      <c r="A58466" t="e">
        <f>'NAME BADGE DETAILS'!#REF!</f>
        <v>#REF!</v>
      </c>
      <c r="B58466" t="e">
        <f>'NAME BADGE DETAILS'!#REF!</f>
        <v>#REF!</v>
      </c>
    </row>
    <row r="58467" spans="1:2" hidden="1" x14ac:dyDescent="0.45">
      <c r="A58467" t="e">
        <f>'NAME BADGE DETAILS'!#REF!</f>
        <v>#REF!</v>
      </c>
      <c r="B58467" t="e">
        <f>'NAME BADGE DETAILS'!#REF!</f>
        <v>#REF!</v>
      </c>
    </row>
    <row r="58468" spans="1:2" hidden="1" x14ac:dyDescent="0.45">
      <c r="A58468" t="e">
        <f>'NAME BADGE DETAILS'!#REF!</f>
        <v>#REF!</v>
      </c>
      <c r="B58468" t="e">
        <f>'NAME BADGE DETAILS'!#REF!</f>
        <v>#REF!</v>
      </c>
    </row>
    <row r="58469" spans="1:2" hidden="1" x14ac:dyDescent="0.45">
      <c r="A58469" t="e">
        <f>'NAME BADGE DETAILS'!#REF!</f>
        <v>#REF!</v>
      </c>
      <c r="B58469" t="e">
        <f>'NAME BADGE DETAILS'!#REF!</f>
        <v>#REF!</v>
      </c>
    </row>
    <row r="58470" spans="1:2" hidden="1" x14ac:dyDescent="0.45">
      <c r="A58470" t="e">
        <f>'NAME BADGE DETAILS'!#REF!</f>
        <v>#REF!</v>
      </c>
      <c r="B58470" t="e">
        <f>'NAME BADGE DETAILS'!#REF!</f>
        <v>#REF!</v>
      </c>
    </row>
    <row r="58471" spans="1:2" hidden="1" x14ac:dyDescent="0.45">
      <c r="A58471" t="e">
        <f>'NAME BADGE DETAILS'!#REF!</f>
        <v>#REF!</v>
      </c>
      <c r="B58471" t="e">
        <f>'NAME BADGE DETAILS'!#REF!</f>
        <v>#REF!</v>
      </c>
    </row>
    <row r="58472" spans="1:2" hidden="1" x14ac:dyDescent="0.45">
      <c r="A58472" t="e">
        <f>'NAME BADGE DETAILS'!#REF!</f>
        <v>#REF!</v>
      </c>
      <c r="B58472" t="e">
        <f>'NAME BADGE DETAILS'!#REF!</f>
        <v>#REF!</v>
      </c>
    </row>
    <row r="58473" spans="1:2" hidden="1" x14ac:dyDescent="0.45">
      <c r="A58473" t="e">
        <f>'NAME BADGE DETAILS'!#REF!</f>
        <v>#REF!</v>
      </c>
      <c r="B58473" t="e">
        <f>'NAME BADGE DETAILS'!#REF!</f>
        <v>#REF!</v>
      </c>
    </row>
    <row r="58474" spans="1:2" hidden="1" x14ac:dyDescent="0.45">
      <c r="A58474" t="e">
        <f>'NAME BADGE DETAILS'!#REF!</f>
        <v>#REF!</v>
      </c>
      <c r="B58474" t="e">
        <f>'NAME BADGE DETAILS'!#REF!</f>
        <v>#REF!</v>
      </c>
    </row>
    <row r="58475" spans="1:2" hidden="1" x14ac:dyDescent="0.45">
      <c r="A58475" t="e">
        <f>'NAME BADGE DETAILS'!#REF!</f>
        <v>#REF!</v>
      </c>
      <c r="B58475" t="e">
        <f>'NAME BADGE DETAILS'!#REF!</f>
        <v>#REF!</v>
      </c>
    </row>
    <row r="58476" spans="1:2" hidden="1" x14ac:dyDescent="0.45">
      <c r="A58476" t="e">
        <f>'NAME BADGE DETAILS'!#REF!</f>
        <v>#REF!</v>
      </c>
      <c r="B58476" t="e">
        <f>'NAME BADGE DETAILS'!#REF!</f>
        <v>#REF!</v>
      </c>
    </row>
    <row r="58477" spans="1:2" hidden="1" x14ac:dyDescent="0.45">
      <c r="A58477" t="e">
        <f>'NAME BADGE DETAILS'!#REF!</f>
        <v>#REF!</v>
      </c>
      <c r="B58477" t="e">
        <f>'NAME BADGE DETAILS'!#REF!</f>
        <v>#REF!</v>
      </c>
    </row>
    <row r="58478" spans="1:2" hidden="1" x14ac:dyDescent="0.45">
      <c r="A58478" t="e">
        <f>'NAME BADGE DETAILS'!#REF!</f>
        <v>#REF!</v>
      </c>
      <c r="B58478" t="e">
        <f>'NAME BADGE DETAILS'!#REF!</f>
        <v>#REF!</v>
      </c>
    </row>
    <row r="58479" spans="1:2" hidden="1" x14ac:dyDescent="0.45">
      <c r="A58479" t="e">
        <f>'NAME BADGE DETAILS'!#REF!</f>
        <v>#REF!</v>
      </c>
      <c r="B58479" t="e">
        <f>'NAME BADGE DETAILS'!#REF!</f>
        <v>#REF!</v>
      </c>
    </row>
    <row r="58480" spans="1:2" hidden="1" x14ac:dyDescent="0.45">
      <c r="A58480" t="e">
        <f>'NAME BADGE DETAILS'!#REF!</f>
        <v>#REF!</v>
      </c>
      <c r="B58480" t="e">
        <f>'NAME BADGE DETAILS'!#REF!</f>
        <v>#REF!</v>
      </c>
    </row>
    <row r="58481" spans="1:2" hidden="1" x14ac:dyDescent="0.45">
      <c r="A58481" t="e">
        <f>'NAME BADGE DETAILS'!#REF!</f>
        <v>#REF!</v>
      </c>
      <c r="B58481" t="e">
        <f>'NAME BADGE DETAILS'!#REF!</f>
        <v>#REF!</v>
      </c>
    </row>
    <row r="58482" spans="1:2" hidden="1" x14ac:dyDescent="0.45">
      <c r="A58482" t="e">
        <f>'NAME BADGE DETAILS'!#REF!</f>
        <v>#REF!</v>
      </c>
      <c r="B58482" t="e">
        <f>'NAME BADGE DETAILS'!#REF!</f>
        <v>#REF!</v>
      </c>
    </row>
    <row r="58483" spans="1:2" hidden="1" x14ac:dyDescent="0.45">
      <c r="A58483" t="e">
        <f>'NAME BADGE DETAILS'!#REF!</f>
        <v>#REF!</v>
      </c>
      <c r="B58483" t="e">
        <f>'NAME BADGE DETAILS'!#REF!</f>
        <v>#REF!</v>
      </c>
    </row>
    <row r="58484" spans="1:2" hidden="1" x14ac:dyDescent="0.45">
      <c r="A58484" t="e">
        <f>'NAME BADGE DETAILS'!#REF!</f>
        <v>#REF!</v>
      </c>
      <c r="B58484" t="e">
        <f>'NAME BADGE DETAILS'!#REF!</f>
        <v>#REF!</v>
      </c>
    </row>
    <row r="58485" spans="1:2" hidden="1" x14ac:dyDescent="0.45">
      <c r="A58485" t="e">
        <f>'NAME BADGE DETAILS'!#REF!</f>
        <v>#REF!</v>
      </c>
      <c r="B58485" t="e">
        <f>'NAME BADGE DETAILS'!#REF!</f>
        <v>#REF!</v>
      </c>
    </row>
    <row r="58486" spans="1:2" hidden="1" x14ac:dyDescent="0.45">
      <c r="A58486" t="e">
        <f>'NAME BADGE DETAILS'!#REF!</f>
        <v>#REF!</v>
      </c>
      <c r="B58486" t="e">
        <f>'NAME BADGE DETAILS'!#REF!</f>
        <v>#REF!</v>
      </c>
    </row>
    <row r="58487" spans="1:2" hidden="1" x14ac:dyDescent="0.45">
      <c r="A58487" t="e">
        <f>'NAME BADGE DETAILS'!#REF!</f>
        <v>#REF!</v>
      </c>
      <c r="B58487" t="e">
        <f>'NAME BADGE DETAILS'!#REF!</f>
        <v>#REF!</v>
      </c>
    </row>
    <row r="58488" spans="1:2" hidden="1" x14ac:dyDescent="0.45">
      <c r="A58488" t="e">
        <f>'NAME BADGE DETAILS'!#REF!</f>
        <v>#REF!</v>
      </c>
      <c r="B58488" t="e">
        <f>'NAME BADGE DETAILS'!#REF!</f>
        <v>#REF!</v>
      </c>
    </row>
    <row r="58489" spans="1:2" hidden="1" x14ac:dyDescent="0.45">
      <c r="A58489" t="e">
        <f>'NAME BADGE DETAILS'!#REF!</f>
        <v>#REF!</v>
      </c>
      <c r="B58489" t="e">
        <f>'NAME BADGE DETAILS'!#REF!</f>
        <v>#REF!</v>
      </c>
    </row>
    <row r="58490" spans="1:2" hidden="1" x14ac:dyDescent="0.45">
      <c r="A58490" t="e">
        <f>'NAME BADGE DETAILS'!#REF!</f>
        <v>#REF!</v>
      </c>
      <c r="B58490" t="e">
        <f>'NAME BADGE DETAILS'!#REF!</f>
        <v>#REF!</v>
      </c>
    </row>
    <row r="58491" spans="1:2" hidden="1" x14ac:dyDescent="0.45">
      <c r="A58491" t="e">
        <f>'NAME BADGE DETAILS'!#REF!</f>
        <v>#REF!</v>
      </c>
      <c r="B58491" t="e">
        <f>'NAME BADGE DETAILS'!#REF!</f>
        <v>#REF!</v>
      </c>
    </row>
    <row r="58492" spans="1:2" hidden="1" x14ac:dyDescent="0.45">
      <c r="A58492" t="e">
        <f>'NAME BADGE DETAILS'!#REF!</f>
        <v>#REF!</v>
      </c>
      <c r="B58492" t="e">
        <f>'NAME BADGE DETAILS'!#REF!</f>
        <v>#REF!</v>
      </c>
    </row>
    <row r="58493" spans="1:2" hidden="1" x14ac:dyDescent="0.45">
      <c r="A58493" t="e">
        <f>'NAME BADGE DETAILS'!#REF!</f>
        <v>#REF!</v>
      </c>
      <c r="B58493" t="e">
        <f>'NAME BADGE DETAILS'!#REF!</f>
        <v>#REF!</v>
      </c>
    </row>
    <row r="58494" spans="1:2" hidden="1" x14ac:dyDescent="0.45">
      <c r="A58494" t="e">
        <f>'NAME BADGE DETAILS'!#REF!</f>
        <v>#REF!</v>
      </c>
      <c r="B58494" t="e">
        <f>'NAME BADGE DETAILS'!#REF!</f>
        <v>#REF!</v>
      </c>
    </row>
    <row r="58495" spans="1:2" hidden="1" x14ac:dyDescent="0.45">
      <c r="A58495" t="e">
        <f>'NAME BADGE DETAILS'!#REF!</f>
        <v>#REF!</v>
      </c>
      <c r="B58495" t="e">
        <f>'NAME BADGE DETAILS'!#REF!</f>
        <v>#REF!</v>
      </c>
    </row>
    <row r="58496" spans="1:2" hidden="1" x14ac:dyDescent="0.45">
      <c r="A58496" t="e">
        <f>'NAME BADGE DETAILS'!#REF!</f>
        <v>#REF!</v>
      </c>
      <c r="B58496" t="e">
        <f>'NAME BADGE DETAILS'!#REF!</f>
        <v>#REF!</v>
      </c>
    </row>
    <row r="58497" spans="1:2" hidden="1" x14ac:dyDescent="0.45">
      <c r="A58497" t="e">
        <f>'NAME BADGE DETAILS'!#REF!</f>
        <v>#REF!</v>
      </c>
      <c r="B58497" t="e">
        <f>'NAME BADGE DETAILS'!#REF!</f>
        <v>#REF!</v>
      </c>
    </row>
    <row r="58498" spans="1:2" hidden="1" x14ac:dyDescent="0.45">
      <c r="A58498" t="e">
        <f>'NAME BADGE DETAILS'!#REF!</f>
        <v>#REF!</v>
      </c>
      <c r="B58498" t="e">
        <f>'NAME BADGE DETAILS'!#REF!</f>
        <v>#REF!</v>
      </c>
    </row>
    <row r="58499" spans="1:2" hidden="1" x14ac:dyDescent="0.45">
      <c r="A58499" t="e">
        <f>'NAME BADGE DETAILS'!#REF!</f>
        <v>#REF!</v>
      </c>
      <c r="B58499" t="e">
        <f>'NAME BADGE DETAILS'!#REF!</f>
        <v>#REF!</v>
      </c>
    </row>
    <row r="58500" spans="1:2" hidden="1" x14ac:dyDescent="0.45">
      <c r="A58500" t="e">
        <f>'NAME BADGE DETAILS'!#REF!</f>
        <v>#REF!</v>
      </c>
      <c r="B58500" t="e">
        <f>'NAME BADGE DETAILS'!#REF!</f>
        <v>#REF!</v>
      </c>
    </row>
    <row r="58501" spans="1:2" hidden="1" x14ac:dyDescent="0.45">
      <c r="A58501" t="e">
        <f>'NAME BADGE DETAILS'!#REF!</f>
        <v>#REF!</v>
      </c>
      <c r="B58501" t="e">
        <f>'NAME BADGE DETAILS'!#REF!</f>
        <v>#REF!</v>
      </c>
    </row>
    <row r="58502" spans="1:2" hidden="1" x14ac:dyDescent="0.45">
      <c r="A58502" t="e">
        <f>'NAME BADGE DETAILS'!#REF!</f>
        <v>#REF!</v>
      </c>
      <c r="B58502" t="e">
        <f>'NAME BADGE DETAILS'!#REF!</f>
        <v>#REF!</v>
      </c>
    </row>
    <row r="58503" spans="1:2" hidden="1" x14ac:dyDescent="0.45">
      <c r="A58503" t="e">
        <f>'NAME BADGE DETAILS'!#REF!</f>
        <v>#REF!</v>
      </c>
      <c r="B58503" t="e">
        <f>'NAME BADGE DETAILS'!#REF!</f>
        <v>#REF!</v>
      </c>
    </row>
    <row r="58504" spans="1:2" hidden="1" x14ac:dyDescent="0.45">
      <c r="A58504" t="e">
        <f>'NAME BADGE DETAILS'!#REF!</f>
        <v>#REF!</v>
      </c>
      <c r="B58504" t="e">
        <f>'NAME BADGE DETAILS'!#REF!</f>
        <v>#REF!</v>
      </c>
    </row>
    <row r="58505" spans="1:2" hidden="1" x14ac:dyDescent="0.45">
      <c r="A58505" t="e">
        <f>'NAME BADGE DETAILS'!#REF!</f>
        <v>#REF!</v>
      </c>
      <c r="B58505" t="e">
        <f>'NAME BADGE DETAILS'!#REF!</f>
        <v>#REF!</v>
      </c>
    </row>
    <row r="58506" spans="1:2" hidden="1" x14ac:dyDescent="0.45">
      <c r="A58506" t="e">
        <f>'NAME BADGE DETAILS'!#REF!</f>
        <v>#REF!</v>
      </c>
      <c r="B58506" t="e">
        <f>'NAME BADGE DETAILS'!#REF!</f>
        <v>#REF!</v>
      </c>
    </row>
    <row r="58507" spans="1:2" hidden="1" x14ac:dyDescent="0.45">
      <c r="A58507" t="e">
        <f>'NAME BADGE DETAILS'!#REF!</f>
        <v>#REF!</v>
      </c>
      <c r="B58507" t="e">
        <f>'NAME BADGE DETAILS'!#REF!</f>
        <v>#REF!</v>
      </c>
    </row>
    <row r="58508" spans="1:2" hidden="1" x14ac:dyDescent="0.45">
      <c r="A58508" t="e">
        <f>'NAME BADGE DETAILS'!#REF!</f>
        <v>#REF!</v>
      </c>
      <c r="B58508" t="e">
        <f>'NAME BADGE DETAILS'!#REF!</f>
        <v>#REF!</v>
      </c>
    </row>
    <row r="58509" spans="1:2" hidden="1" x14ac:dyDescent="0.45">
      <c r="A58509" t="e">
        <f>'NAME BADGE DETAILS'!#REF!</f>
        <v>#REF!</v>
      </c>
      <c r="B58509" t="e">
        <f>'NAME BADGE DETAILS'!#REF!</f>
        <v>#REF!</v>
      </c>
    </row>
    <row r="58510" spans="1:2" hidden="1" x14ac:dyDescent="0.45">
      <c r="A58510" t="e">
        <f>'NAME BADGE DETAILS'!#REF!</f>
        <v>#REF!</v>
      </c>
      <c r="B58510" t="e">
        <f>'NAME BADGE DETAILS'!#REF!</f>
        <v>#REF!</v>
      </c>
    </row>
    <row r="58511" spans="1:2" hidden="1" x14ac:dyDescent="0.45">
      <c r="A58511" t="e">
        <f>'NAME BADGE DETAILS'!#REF!</f>
        <v>#REF!</v>
      </c>
      <c r="B58511" t="e">
        <f>'NAME BADGE DETAILS'!#REF!</f>
        <v>#REF!</v>
      </c>
    </row>
    <row r="58512" spans="1:2" hidden="1" x14ac:dyDescent="0.45">
      <c r="A58512" t="e">
        <f>'NAME BADGE DETAILS'!#REF!</f>
        <v>#REF!</v>
      </c>
      <c r="B58512" t="e">
        <f>'NAME BADGE DETAILS'!#REF!</f>
        <v>#REF!</v>
      </c>
    </row>
    <row r="58513" spans="1:2" hidden="1" x14ac:dyDescent="0.45">
      <c r="A58513" t="e">
        <f>'NAME BADGE DETAILS'!#REF!</f>
        <v>#REF!</v>
      </c>
      <c r="B58513" t="e">
        <f>'NAME BADGE DETAILS'!#REF!</f>
        <v>#REF!</v>
      </c>
    </row>
    <row r="58514" spans="1:2" hidden="1" x14ac:dyDescent="0.45">
      <c r="A58514" t="e">
        <f>'NAME BADGE DETAILS'!#REF!</f>
        <v>#REF!</v>
      </c>
      <c r="B58514" t="e">
        <f>'NAME BADGE DETAILS'!#REF!</f>
        <v>#REF!</v>
      </c>
    </row>
    <row r="58515" spans="1:2" hidden="1" x14ac:dyDescent="0.45">
      <c r="A58515" t="e">
        <f>'NAME BADGE DETAILS'!#REF!</f>
        <v>#REF!</v>
      </c>
      <c r="B58515" t="e">
        <f>'NAME BADGE DETAILS'!#REF!</f>
        <v>#REF!</v>
      </c>
    </row>
    <row r="58516" spans="1:2" hidden="1" x14ac:dyDescent="0.45">
      <c r="A58516" t="e">
        <f>'NAME BADGE DETAILS'!#REF!</f>
        <v>#REF!</v>
      </c>
      <c r="B58516" t="e">
        <f>'NAME BADGE DETAILS'!#REF!</f>
        <v>#REF!</v>
      </c>
    </row>
    <row r="58517" spans="1:2" hidden="1" x14ac:dyDescent="0.45">
      <c r="A58517" t="e">
        <f>'NAME BADGE DETAILS'!#REF!</f>
        <v>#REF!</v>
      </c>
      <c r="B58517" t="e">
        <f>'NAME BADGE DETAILS'!#REF!</f>
        <v>#REF!</v>
      </c>
    </row>
    <row r="58518" spans="1:2" hidden="1" x14ac:dyDescent="0.45">
      <c r="A58518" t="e">
        <f>'NAME BADGE DETAILS'!#REF!</f>
        <v>#REF!</v>
      </c>
      <c r="B58518" t="e">
        <f>'NAME BADGE DETAILS'!#REF!</f>
        <v>#REF!</v>
      </c>
    </row>
    <row r="58519" spans="1:2" hidden="1" x14ac:dyDescent="0.45">
      <c r="A58519" t="e">
        <f>'NAME BADGE DETAILS'!#REF!</f>
        <v>#REF!</v>
      </c>
      <c r="B58519" t="e">
        <f>'NAME BADGE DETAILS'!#REF!</f>
        <v>#REF!</v>
      </c>
    </row>
    <row r="58520" spans="1:2" hidden="1" x14ac:dyDescent="0.45">
      <c r="A58520" t="e">
        <f>'NAME BADGE DETAILS'!#REF!</f>
        <v>#REF!</v>
      </c>
      <c r="B58520" t="e">
        <f>'NAME BADGE DETAILS'!#REF!</f>
        <v>#REF!</v>
      </c>
    </row>
    <row r="58521" spans="1:2" hidden="1" x14ac:dyDescent="0.45">
      <c r="A58521" t="e">
        <f>'NAME BADGE DETAILS'!#REF!</f>
        <v>#REF!</v>
      </c>
      <c r="B58521" t="e">
        <f>'NAME BADGE DETAILS'!#REF!</f>
        <v>#REF!</v>
      </c>
    </row>
    <row r="58522" spans="1:2" hidden="1" x14ac:dyDescent="0.45">
      <c r="A58522" t="e">
        <f>'NAME BADGE DETAILS'!#REF!</f>
        <v>#REF!</v>
      </c>
      <c r="B58522" t="e">
        <f>'NAME BADGE DETAILS'!#REF!</f>
        <v>#REF!</v>
      </c>
    </row>
    <row r="58523" spans="1:2" hidden="1" x14ac:dyDescent="0.45">
      <c r="A58523" t="e">
        <f>'NAME BADGE DETAILS'!#REF!</f>
        <v>#REF!</v>
      </c>
      <c r="B58523" t="e">
        <f>'NAME BADGE DETAILS'!#REF!</f>
        <v>#REF!</v>
      </c>
    </row>
    <row r="58524" spans="1:2" hidden="1" x14ac:dyDescent="0.45">
      <c r="A58524" t="e">
        <f>'NAME BADGE DETAILS'!#REF!</f>
        <v>#REF!</v>
      </c>
      <c r="B58524" t="e">
        <f>'NAME BADGE DETAILS'!#REF!</f>
        <v>#REF!</v>
      </c>
    </row>
    <row r="58525" spans="1:2" hidden="1" x14ac:dyDescent="0.45">
      <c r="A58525" t="e">
        <f>'NAME BADGE DETAILS'!#REF!</f>
        <v>#REF!</v>
      </c>
      <c r="B58525" t="e">
        <f>'NAME BADGE DETAILS'!#REF!</f>
        <v>#REF!</v>
      </c>
    </row>
    <row r="58526" spans="1:2" hidden="1" x14ac:dyDescent="0.45">
      <c r="A58526" t="e">
        <f>'NAME BADGE DETAILS'!#REF!</f>
        <v>#REF!</v>
      </c>
      <c r="B58526" t="e">
        <f>'NAME BADGE DETAILS'!#REF!</f>
        <v>#REF!</v>
      </c>
    </row>
    <row r="58527" spans="1:2" hidden="1" x14ac:dyDescent="0.45">
      <c r="A58527" t="e">
        <f>'NAME BADGE DETAILS'!#REF!</f>
        <v>#REF!</v>
      </c>
      <c r="B58527" t="e">
        <f>'NAME BADGE DETAILS'!#REF!</f>
        <v>#REF!</v>
      </c>
    </row>
    <row r="58528" spans="1:2" hidden="1" x14ac:dyDescent="0.45">
      <c r="A58528" t="e">
        <f>'NAME BADGE DETAILS'!#REF!</f>
        <v>#REF!</v>
      </c>
      <c r="B58528" t="e">
        <f>'NAME BADGE DETAILS'!#REF!</f>
        <v>#REF!</v>
      </c>
    </row>
    <row r="58529" spans="1:2" hidden="1" x14ac:dyDescent="0.45">
      <c r="A58529" t="e">
        <f>'NAME BADGE DETAILS'!#REF!</f>
        <v>#REF!</v>
      </c>
      <c r="B58529" t="e">
        <f>'NAME BADGE DETAILS'!#REF!</f>
        <v>#REF!</v>
      </c>
    </row>
    <row r="58530" spans="1:2" hidden="1" x14ac:dyDescent="0.45">
      <c r="A58530" t="e">
        <f>'NAME BADGE DETAILS'!#REF!</f>
        <v>#REF!</v>
      </c>
      <c r="B58530" t="e">
        <f>'NAME BADGE DETAILS'!#REF!</f>
        <v>#REF!</v>
      </c>
    </row>
    <row r="58531" spans="1:2" hidden="1" x14ac:dyDescent="0.45">
      <c r="A58531" t="e">
        <f>'NAME BADGE DETAILS'!#REF!</f>
        <v>#REF!</v>
      </c>
      <c r="B58531" t="e">
        <f>'NAME BADGE DETAILS'!#REF!</f>
        <v>#REF!</v>
      </c>
    </row>
    <row r="58532" spans="1:2" hidden="1" x14ac:dyDescent="0.45">
      <c r="A58532" t="e">
        <f>'NAME BADGE DETAILS'!#REF!</f>
        <v>#REF!</v>
      </c>
      <c r="B58532" t="e">
        <f>'NAME BADGE DETAILS'!#REF!</f>
        <v>#REF!</v>
      </c>
    </row>
    <row r="58533" spans="1:2" hidden="1" x14ac:dyDescent="0.45">
      <c r="A58533" t="e">
        <f>'NAME BADGE DETAILS'!#REF!</f>
        <v>#REF!</v>
      </c>
      <c r="B58533" t="e">
        <f>'NAME BADGE DETAILS'!#REF!</f>
        <v>#REF!</v>
      </c>
    </row>
    <row r="58534" spans="1:2" hidden="1" x14ac:dyDescent="0.45">
      <c r="A58534" t="e">
        <f>'NAME BADGE DETAILS'!#REF!</f>
        <v>#REF!</v>
      </c>
      <c r="B58534" t="e">
        <f>'NAME BADGE DETAILS'!#REF!</f>
        <v>#REF!</v>
      </c>
    </row>
    <row r="58535" spans="1:2" hidden="1" x14ac:dyDescent="0.45">
      <c r="A58535" t="e">
        <f>'NAME BADGE DETAILS'!#REF!</f>
        <v>#REF!</v>
      </c>
      <c r="B58535" t="e">
        <f>'NAME BADGE DETAILS'!#REF!</f>
        <v>#REF!</v>
      </c>
    </row>
    <row r="58536" spans="1:2" hidden="1" x14ac:dyDescent="0.45">
      <c r="A58536" t="e">
        <f>'NAME BADGE DETAILS'!#REF!</f>
        <v>#REF!</v>
      </c>
      <c r="B58536" t="e">
        <f>'NAME BADGE DETAILS'!#REF!</f>
        <v>#REF!</v>
      </c>
    </row>
    <row r="58537" spans="1:2" hidden="1" x14ac:dyDescent="0.45">
      <c r="A58537" t="e">
        <f>'NAME BADGE DETAILS'!#REF!</f>
        <v>#REF!</v>
      </c>
      <c r="B58537" t="e">
        <f>'NAME BADGE DETAILS'!#REF!</f>
        <v>#REF!</v>
      </c>
    </row>
    <row r="58538" spans="1:2" hidden="1" x14ac:dyDescent="0.45">
      <c r="A58538" t="e">
        <f>'NAME BADGE DETAILS'!#REF!</f>
        <v>#REF!</v>
      </c>
      <c r="B58538" t="e">
        <f>'NAME BADGE DETAILS'!#REF!</f>
        <v>#REF!</v>
      </c>
    </row>
    <row r="58539" spans="1:2" hidden="1" x14ac:dyDescent="0.45">
      <c r="A58539" t="e">
        <f>'NAME BADGE DETAILS'!#REF!</f>
        <v>#REF!</v>
      </c>
      <c r="B58539" t="e">
        <f>'NAME BADGE DETAILS'!#REF!</f>
        <v>#REF!</v>
      </c>
    </row>
    <row r="58540" spans="1:2" hidden="1" x14ac:dyDescent="0.45">
      <c r="A58540" t="e">
        <f>'NAME BADGE DETAILS'!#REF!</f>
        <v>#REF!</v>
      </c>
      <c r="B58540" t="e">
        <f>'NAME BADGE DETAILS'!#REF!</f>
        <v>#REF!</v>
      </c>
    </row>
    <row r="58541" spans="1:2" hidden="1" x14ac:dyDescent="0.45">
      <c r="A58541" t="e">
        <f>'NAME BADGE DETAILS'!#REF!</f>
        <v>#REF!</v>
      </c>
      <c r="B58541" t="e">
        <f>'NAME BADGE DETAILS'!#REF!</f>
        <v>#REF!</v>
      </c>
    </row>
    <row r="58542" spans="1:2" hidden="1" x14ac:dyDescent="0.45">
      <c r="A58542" t="e">
        <f>'NAME BADGE DETAILS'!#REF!</f>
        <v>#REF!</v>
      </c>
      <c r="B58542" t="e">
        <f>'NAME BADGE DETAILS'!#REF!</f>
        <v>#REF!</v>
      </c>
    </row>
    <row r="58543" spans="1:2" hidden="1" x14ac:dyDescent="0.45">
      <c r="A58543" t="e">
        <f>'NAME BADGE DETAILS'!#REF!</f>
        <v>#REF!</v>
      </c>
      <c r="B58543" t="e">
        <f>'NAME BADGE DETAILS'!#REF!</f>
        <v>#REF!</v>
      </c>
    </row>
    <row r="58544" spans="1:2" hidden="1" x14ac:dyDescent="0.45">
      <c r="A58544" t="e">
        <f>'NAME BADGE DETAILS'!#REF!</f>
        <v>#REF!</v>
      </c>
      <c r="B58544" t="e">
        <f>'NAME BADGE DETAILS'!#REF!</f>
        <v>#REF!</v>
      </c>
    </row>
    <row r="58545" spans="1:2" hidden="1" x14ac:dyDescent="0.45">
      <c r="A58545" t="e">
        <f>'NAME BADGE DETAILS'!#REF!</f>
        <v>#REF!</v>
      </c>
      <c r="B58545" t="e">
        <f>'NAME BADGE DETAILS'!#REF!</f>
        <v>#REF!</v>
      </c>
    </row>
    <row r="58546" spans="1:2" hidden="1" x14ac:dyDescent="0.45">
      <c r="A58546" t="e">
        <f>'NAME BADGE DETAILS'!#REF!</f>
        <v>#REF!</v>
      </c>
      <c r="B58546" t="e">
        <f>'NAME BADGE DETAILS'!#REF!</f>
        <v>#REF!</v>
      </c>
    </row>
    <row r="58547" spans="1:2" hidden="1" x14ac:dyDescent="0.45">
      <c r="A58547" t="e">
        <f>'NAME BADGE DETAILS'!#REF!</f>
        <v>#REF!</v>
      </c>
      <c r="B58547" t="e">
        <f>'NAME BADGE DETAILS'!#REF!</f>
        <v>#REF!</v>
      </c>
    </row>
    <row r="58548" spans="1:2" hidden="1" x14ac:dyDescent="0.45">
      <c r="A58548" t="e">
        <f>'NAME BADGE DETAILS'!#REF!</f>
        <v>#REF!</v>
      </c>
      <c r="B58548" t="e">
        <f>'NAME BADGE DETAILS'!#REF!</f>
        <v>#REF!</v>
      </c>
    </row>
    <row r="58549" spans="1:2" hidden="1" x14ac:dyDescent="0.45">
      <c r="A58549" t="e">
        <f>'NAME BADGE DETAILS'!#REF!</f>
        <v>#REF!</v>
      </c>
      <c r="B58549" t="e">
        <f>'NAME BADGE DETAILS'!#REF!</f>
        <v>#REF!</v>
      </c>
    </row>
    <row r="58550" spans="1:2" hidden="1" x14ac:dyDescent="0.45">
      <c r="A58550" t="e">
        <f>'NAME BADGE DETAILS'!#REF!</f>
        <v>#REF!</v>
      </c>
      <c r="B58550" t="e">
        <f>'NAME BADGE DETAILS'!#REF!</f>
        <v>#REF!</v>
      </c>
    </row>
    <row r="58551" spans="1:2" hidden="1" x14ac:dyDescent="0.45">
      <c r="A58551" t="e">
        <f>'NAME BADGE DETAILS'!#REF!</f>
        <v>#REF!</v>
      </c>
      <c r="B58551" t="e">
        <f>'NAME BADGE DETAILS'!#REF!</f>
        <v>#REF!</v>
      </c>
    </row>
    <row r="58552" spans="1:2" hidden="1" x14ac:dyDescent="0.45">
      <c r="A58552" t="e">
        <f>'NAME BADGE DETAILS'!#REF!</f>
        <v>#REF!</v>
      </c>
      <c r="B58552" t="e">
        <f>'NAME BADGE DETAILS'!#REF!</f>
        <v>#REF!</v>
      </c>
    </row>
    <row r="58553" spans="1:2" hidden="1" x14ac:dyDescent="0.45">
      <c r="A58553" t="e">
        <f>'NAME BADGE DETAILS'!#REF!</f>
        <v>#REF!</v>
      </c>
      <c r="B58553" t="e">
        <f>'NAME BADGE DETAILS'!#REF!</f>
        <v>#REF!</v>
      </c>
    </row>
    <row r="58554" spans="1:2" hidden="1" x14ac:dyDescent="0.45">
      <c r="A58554" t="e">
        <f>'NAME BADGE DETAILS'!#REF!</f>
        <v>#REF!</v>
      </c>
      <c r="B58554" t="e">
        <f>'NAME BADGE DETAILS'!#REF!</f>
        <v>#REF!</v>
      </c>
    </row>
    <row r="58555" spans="1:2" hidden="1" x14ac:dyDescent="0.45">
      <c r="A58555" t="e">
        <f>'NAME BADGE DETAILS'!#REF!</f>
        <v>#REF!</v>
      </c>
      <c r="B58555" t="e">
        <f>'NAME BADGE DETAILS'!#REF!</f>
        <v>#REF!</v>
      </c>
    </row>
    <row r="58556" spans="1:2" hidden="1" x14ac:dyDescent="0.45">
      <c r="A58556" t="e">
        <f>'NAME BADGE DETAILS'!#REF!</f>
        <v>#REF!</v>
      </c>
      <c r="B58556" t="e">
        <f>'NAME BADGE DETAILS'!#REF!</f>
        <v>#REF!</v>
      </c>
    </row>
    <row r="58557" spans="1:2" hidden="1" x14ac:dyDescent="0.45">
      <c r="A58557" t="e">
        <f>'NAME BADGE DETAILS'!#REF!</f>
        <v>#REF!</v>
      </c>
      <c r="B58557" t="e">
        <f>'NAME BADGE DETAILS'!#REF!</f>
        <v>#REF!</v>
      </c>
    </row>
    <row r="58558" spans="1:2" hidden="1" x14ac:dyDescent="0.45">
      <c r="A58558" t="e">
        <f>'NAME BADGE DETAILS'!#REF!</f>
        <v>#REF!</v>
      </c>
      <c r="B58558" t="e">
        <f>'NAME BADGE DETAILS'!#REF!</f>
        <v>#REF!</v>
      </c>
    </row>
    <row r="58559" spans="1:2" hidden="1" x14ac:dyDescent="0.45">
      <c r="A58559" t="e">
        <f>'NAME BADGE DETAILS'!#REF!</f>
        <v>#REF!</v>
      </c>
      <c r="B58559" t="e">
        <f>'NAME BADGE DETAILS'!#REF!</f>
        <v>#REF!</v>
      </c>
    </row>
    <row r="58560" spans="1:2" hidden="1" x14ac:dyDescent="0.45">
      <c r="A58560" t="e">
        <f>'NAME BADGE DETAILS'!#REF!</f>
        <v>#REF!</v>
      </c>
      <c r="B58560" t="e">
        <f>'NAME BADGE DETAILS'!#REF!</f>
        <v>#REF!</v>
      </c>
    </row>
    <row r="58561" spans="1:2" hidden="1" x14ac:dyDescent="0.45">
      <c r="A58561" t="e">
        <f>'NAME BADGE DETAILS'!#REF!</f>
        <v>#REF!</v>
      </c>
      <c r="B58561" t="e">
        <f>'NAME BADGE DETAILS'!#REF!</f>
        <v>#REF!</v>
      </c>
    </row>
    <row r="58562" spans="1:2" hidden="1" x14ac:dyDescent="0.45">
      <c r="A58562" t="e">
        <f>'NAME BADGE DETAILS'!#REF!</f>
        <v>#REF!</v>
      </c>
      <c r="B58562" t="e">
        <f>'NAME BADGE DETAILS'!#REF!</f>
        <v>#REF!</v>
      </c>
    </row>
    <row r="58563" spans="1:2" hidden="1" x14ac:dyDescent="0.45">
      <c r="A58563" t="e">
        <f>'NAME BADGE DETAILS'!#REF!</f>
        <v>#REF!</v>
      </c>
      <c r="B58563" t="e">
        <f>'NAME BADGE DETAILS'!#REF!</f>
        <v>#REF!</v>
      </c>
    </row>
    <row r="58564" spans="1:2" hidden="1" x14ac:dyDescent="0.45">
      <c r="A58564" t="e">
        <f>'NAME BADGE DETAILS'!#REF!</f>
        <v>#REF!</v>
      </c>
      <c r="B58564" t="e">
        <f>'NAME BADGE DETAILS'!#REF!</f>
        <v>#REF!</v>
      </c>
    </row>
    <row r="58565" spans="1:2" hidden="1" x14ac:dyDescent="0.45">
      <c r="A58565" t="e">
        <f>'NAME BADGE DETAILS'!#REF!</f>
        <v>#REF!</v>
      </c>
      <c r="B58565" t="e">
        <f>'NAME BADGE DETAILS'!#REF!</f>
        <v>#REF!</v>
      </c>
    </row>
    <row r="58566" spans="1:2" hidden="1" x14ac:dyDescent="0.45">
      <c r="A58566" t="e">
        <f>'NAME BADGE DETAILS'!#REF!</f>
        <v>#REF!</v>
      </c>
      <c r="B58566" t="e">
        <f>'NAME BADGE DETAILS'!#REF!</f>
        <v>#REF!</v>
      </c>
    </row>
    <row r="58567" spans="1:2" hidden="1" x14ac:dyDescent="0.45">
      <c r="A58567" t="e">
        <f>'NAME BADGE DETAILS'!#REF!</f>
        <v>#REF!</v>
      </c>
      <c r="B58567" t="e">
        <f>'NAME BADGE DETAILS'!#REF!</f>
        <v>#REF!</v>
      </c>
    </row>
    <row r="58568" spans="1:2" hidden="1" x14ac:dyDescent="0.45">
      <c r="A58568" t="e">
        <f>'NAME BADGE DETAILS'!#REF!</f>
        <v>#REF!</v>
      </c>
      <c r="B58568" t="e">
        <f>'NAME BADGE DETAILS'!#REF!</f>
        <v>#REF!</v>
      </c>
    </row>
    <row r="58569" spans="1:2" hidden="1" x14ac:dyDescent="0.45">
      <c r="A58569" t="e">
        <f>'NAME BADGE DETAILS'!#REF!</f>
        <v>#REF!</v>
      </c>
      <c r="B58569" t="e">
        <f>'NAME BADGE DETAILS'!#REF!</f>
        <v>#REF!</v>
      </c>
    </row>
    <row r="58570" spans="1:2" hidden="1" x14ac:dyDescent="0.45">
      <c r="A58570" t="e">
        <f>'NAME BADGE DETAILS'!#REF!</f>
        <v>#REF!</v>
      </c>
      <c r="B58570" t="e">
        <f>'NAME BADGE DETAILS'!#REF!</f>
        <v>#REF!</v>
      </c>
    </row>
    <row r="58571" spans="1:2" hidden="1" x14ac:dyDescent="0.45">
      <c r="A58571" t="e">
        <f>'NAME BADGE DETAILS'!#REF!</f>
        <v>#REF!</v>
      </c>
      <c r="B58571" t="e">
        <f>'NAME BADGE DETAILS'!#REF!</f>
        <v>#REF!</v>
      </c>
    </row>
    <row r="58572" spans="1:2" hidden="1" x14ac:dyDescent="0.45">
      <c r="A58572" t="e">
        <f>'NAME BADGE DETAILS'!#REF!</f>
        <v>#REF!</v>
      </c>
      <c r="B58572" t="e">
        <f>'NAME BADGE DETAILS'!#REF!</f>
        <v>#REF!</v>
      </c>
    </row>
    <row r="58573" spans="1:2" hidden="1" x14ac:dyDescent="0.45">
      <c r="A58573" t="e">
        <f>'NAME BADGE DETAILS'!#REF!</f>
        <v>#REF!</v>
      </c>
      <c r="B58573" t="e">
        <f>'NAME BADGE DETAILS'!#REF!</f>
        <v>#REF!</v>
      </c>
    </row>
    <row r="58574" spans="1:2" hidden="1" x14ac:dyDescent="0.45">
      <c r="A58574" t="e">
        <f>'NAME BADGE DETAILS'!#REF!</f>
        <v>#REF!</v>
      </c>
      <c r="B58574" t="e">
        <f>'NAME BADGE DETAILS'!#REF!</f>
        <v>#REF!</v>
      </c>
    </row>
    <row r="58575" spans="1:2" hidden="1" x14ac:dyDescent="0.45">
      <c r="A58575" t="e">
        <f>'NAME BADGE DETAILS'!#REF!</f>
        <v>#REF!</v>
      </c>
      <c r="B58575" t="e">
        <f>'NAME BADGE DETAILS'!#REF!</f>
        <v>#REF!</v>
      </c>
    </row>
    <row r="58576" spans="1:2" hidden="1" x14ac:dyDescent="0.45">
      <c r="A58576" t="e">
        <f>'NAME BADGE DETAILS'!#REF!</f>
        <v>#REF!</v>
      </c>
      <c r="B58576" t="e">
        <f>'NAME BADGE DETAILS'!#REF!</f>
        <v>#REF!</v>
      </c>
    </row>
    <row r="58577" spans="1:2" hidden="1" x14ac:dyDescent="0.45">
      <c r="A58577" t="e">
        <f>'NAME BADGE DETAILS'!#REF!</f>
        <v>#REF!</v>
      </c>
      <c r="B58577" t="e">
        <f>'NAME BADGE DETAILS'!#REF!</f>
        <v>#REF!</v>
      </c>
    </row>
    <row r="58578" spans="1:2" hidden="1" x14ac:dyDescent="0.45">
      <c r="A58578" t="e">
        <f>'NAME BADGE DETAILS'!#REF!</f>
        <v>#REF!</v>
      </c>
      <c r="B58578" t="e">
        <f>'NAME BADGE DETAILS'!#REF!</f>
        <v>#REF!</v>
      </c>
    </row>
    <row r="58579" spans="1:2" hidden="1" x14ac:dyDescent="0.45">
      <c r="A58579" t="e">
        <f>'NAME BADGE DETAILS'!#REF!</f>
        <v>#REF!</v>
      </c>
      <c r="B58579" t="e">
        <f>'NAME BADGE DETAILS'!#REF!</f>
        <v>#REF!</v>
      </c>
    </row>
    <row r="58580" spans="1:2" hidden="1" x14ac:dyDescent="0.45">
      <c r="A58580" t="e">
        <f>'NAME BADGE DETAILS'!#REF!</f>
        <v>#REF!</v>
      </c>
      <c r="B58580" t="e">
        <f>'NAME BADGE DETAILS'!#REF!</f>
        <v>#REF!</v>
      </c>
    </row>
    <row r="58581" spans="1:2" hidden="1" x14ac:dyDescent="0.45">
      <c r="A58581" t="e">
        <f>'NAME BADGE DETAILS'!#REF!</f>
        <v>#REF!</v>
      </c>
      <c r="B58581" t="e">
        <f>'NAME BADGE DETAILS'!#REF!</f>
        <v>#REF!</v>
      </c>
    </row>
    <row r="58582" spans="1:2" hidden="1" x14ac:dyDescent="0.45">
      <c r="A58582" t="e">
        <f>'NAME BADGE DETAILS'!#REF!</f>
        <v>#REF!</v>
      </c>
      <c r="B58582" t="e">
        <f>'NAME BADGE DETAILS'!#REF!</f>
        <v>#REF!</v>
      </c>
    </row>
    <row r="58583" spans="1:2" hidden="1" x14ac:dyDescent="0.45">
      <c r="A58583" t="e">
        <f>'NAME BADGE DETAILS'!#REF!</f>
        <v>#REF!</v>
      </c>
      <c r="B58583" t="e">
        <f>'NAME BADGE DETAILS'!#REF!</f>
        <v>#REF!</v>
      </c>
    </row>
    <row r="58584" spans="1:2" hidden="1" x14ac:dyDescent="0.45">
      <c r="A58584" t="e">
        <f>'NAME BADGE DETAILS'!#REF!</f>
        <v>#REF!</v>
      </c>
      <c r="B58584" t="e">
        <f>'NAME BADGE DETAILS'!#REF!</f>
        <v>#REF!</v>
      </c>
    </row>
    <row r="58585" spans="1:2" hidden="1" x14ac:dyDescent="0.45">
      <c r="A58585" t="e">
        <f>'NAME BADGE DETAILS'!#REF!</f>
        <v>#REF!</v>
      </c>
      <c r="B58585" t="e">
        <f>'NAME BADGE DETAILS'!#REF!</f>
        <v>#REF!</v>
      </c>
    </row>
    <row r="58586" spans="1:2" hidden="1" x14ac:dyDescent="0.45">
      <c r="A58586" t="e">
        <f>'NAME BADGE DETAILS'!#REF!</f>
        <v>#REF!</v>
      </c>
      <c r="B58586" t="e">
        <f>'NAME BADGE DETAILS'!#REF!</f>
        <v>#REF!</v>
      </c>
    </row>
    <row r="58587" spans="1:2" hidden="1" x14ac:dyDescent="0.45">
      <c r="A58587" t="e">
        <f>'NAME BADGE DETAILS'!#REF!</f>
        <v>#REF!</v>
      </c>
      <c r="B58587" t="e">
        <f>'NAME BADGE DETAILS'!#REF!</f>
        <v>#REF!</v>
      </c>
    </row>
    <row r="58588" spans="1:2" hidden="1" x14ac:dyDescent="0.45">
      <c r="A58588" t="e">
        <f>'NAME BADGE DETAILS'!#REF!</f>
        <v>#REF!</v>
      </c>
      <c r="B58588" t="e">
        <f>'NAME BADGE DETAILS'!#REF!</f>
        <v>#REF!</v>
      </c>
    </row>
    <row r="58589" spans="1:2" hidden="1" x14ac:dyDescent="0.45">
      <c r="A58589" t="e">
        <f>'NAME BADGE DETAILS'!#REF!</f>
        <v>#REF!</v>
      </c>
      <c r="B58589" t="e">
        <f>'NAME BADGE DETAILS'!#REF!</f>
        <v>#REF!</v>
      </c>
    </row>
    <row r="58590" spans="1:2" hidden="1" x14ac:dyDescent="0.45">
      <c r="A58590" t="e">
        <f>'NAME BADGE DETAILS'!#REF!</f>
        <v>#REF!</v>
      </c>
      <c r="B58590" t="e">
        <f>'NAME BADGE DETAILS'!#REF!</f>
        <v>#REF!</v>
      </c>
    </row>
    <row r="58591" spans="1:2" hidden="1" x14ac:dyDescent="0.45">
      <c r="A58591" t="e">
        <f>'NAME BADGE DETAILS'!#REF!</f>
        <v>#REF!</v>
      </c>
      <c r="B58591" t="e">
        <f>'NAME BADGE DETAILS'!#REF!</f>
        <v>#REF!</v>
      </c>
    </row>
    <row r="58592" spans="1:2" hidden="1" x14ac:dyDescent="0.45">
      <c r="A58592" t="e">
        <f>'NAME BADGE DETAILS'!#REF!</f>
        <v>#REF!</v>
      </c>
      <c r="B58592" t="e">
        <f>'NAME BADGE DETAILS'!#REF!</f>
        <v>#REF!</v>
      </c>
    </row>
    <row r="58593" spans="1:2" hidden="1" x14ac:dyDescent="0.45">
      <c r="A58593" t="e">
        <f>'NAME BADGE DETAILS'!#REF!</f>
        <v>#REF!</v>
      </c>
      <c r="B58593" t="e">
        <f>'NAME BADGE DETAILS'!#REF!</f>
        <v>#REF!</v>
      </c>
    </row>
    <row r="58594" spans="1:2" hidden="1" x14ac:dyDescent="0.45">
      <c r="A58594" t="e">
        <f>'NAME BADGE DETAILS'!#REF!</f>
        <v>#REF!</v>
      </c>
      <c r="B58594" t="e">
        <f>'NAME BADGE DETAILS'!#REF!</f>
        <v>#REF!</v>
      </c>
    </row>
    <row r="58595" spans="1:2" hidden="1" x14ac:dyDescent="0.45">
      <c r="A58595" t="e">
        <f>'NAME BADGE DETAILS'!#REF!</f>
        <v>#REF!</v>
      </c>
      <c r="B58595" t="e">
        <f>'NAME BADGE DETAILS'!#REF!</f>
        <v>#REF!</v>
      </c>
    </row>
    <row r="58596" spans="1:2" hidden="1" x14ac:dyDescent="0.45">
      <c r="A58596" t="e">
        <f>'NAME BADGE DETAILS'!#REF!</f>
        <v>#REF!</v>
      </c>
      <c r="B58596" t="e">
        <f>'NAME BADGE DETAILS'!#REF!</f>
        <v>#REF!</v>
      </c>
    </row>
    <row r="58597" spans="1:2" hidden="1" x14ac:dyDescent="0.45">
      <c r="A58597" t="e">
        <f>'NAME BADGE DETAILS'!#REF!</f>
        <v>#REF!</v>
      </c>
      <c r="B58597" t="e">
        <f>'NAME BADGE DETAILS'!#REF!</f>
        <v>#REF!</v>
      </c>
    </row>
    <row r="58598" spans="1:2" hidden="1" x14ac:dyDescent="0.45">
      <c r="A58598" t="e">
        <f>'NAME BADGE DETAILS'!#REF!</f>
        <v>#REF!</v>
      </c>
      <c r="B58598" t="e">
        <f>'NAME BADGE DETAILS'!#REF!</f>
        <v>#REF!</v>
      </c>
    </row>
    <row r="58599" spans="1:2" hidden="1" x14ac:dyDescent="0.45">
      <c r="A58599" t="e">
        <f>'NAME BADGE DETAILS'!#REF!</f>
        <v>#REF!</v>
      </c>
      <c r="B58599" t="e">
        <f>'NAME BADGE DETAILS'!#REF!</f>
        <v>#REF!</v>
      </c>
    </row>
    <row r="58600" spans="1:2" hidden="1" x14ac:dyDescent="0.45">
      <c r="A58600" t="e">
        <f>'NAME BADGE DETAILS'!#REF!</f>
        <v>#REF!</v>
      </c>
      <c r="B58600" t="e">
        <f>'NAME BADGE DETAILS'!#REF!</f>
        <v>#REF!</v>
      </c>
    </row>
    <row r="58601" spans="1:2" hidden="1" x14ac:dyDescent="0.45">
      <c r="A58601" t="e">
        <f>'NAME BADGE DETAILS'!#REF!</f>
        <v>#REF!</v>
      </c>
      <c r="B58601" t="e">
        <f>'NAME BADGE DETAILS'!#REF!</f>
        <v>#REF!</v>
      </c>
    </row>
    <row r="58602" spans="1:2" hidden="1" x14ac:dyDescent="0.45">
      <c r="A58602" t="e">
        <f>'NAME BADGE DETAILS'!#REF!</f>
        <v>#REF!</v>
      </c>
      <c r="B58602" t="e">
        <f>'NAME BADGE DETAILS'!#REF!</f>
        <v>#REF!</v>
      </c>
    </row>
    <row r="58603" spans="1:2" hidden="1" x14ac:dyDescent="0.45">
      <c r="A58603" t="e">
        <f>'NAME BADGE DETAILS'!#REF!</f>
        <v>#REF!</v>
      </c>
      <c r="B58603" t="e">
        <f>'NAME BADGE DETAILS'!#REF!</f>
        <v>#REF!</v>
      </c>
    </row>
    <row r="58604" spans="1:2" hidden="1" x14ac:dyDescent="0.45">
      <c r="A58604" t="e">
        <f>'NAME BADGE DETAILS'!#REF!</f>
        <v>#REF!</v>
      </c>
      <c r="B58604" t="e">
        <f>'NAME BADGE DETAILS'!#REF!</f>
        <v>#REF!</v>
      </c>
    </row>
    <row r="58605" spans="1:2" hidden="1" x14ac:dyDescent="0.45">
      <c r="A58605" t="e">
        <f>'NAME BADGE DETAILS'!#REF!</f>
        <v>#REF!</v>
      </c>
      <c r="B58605" t="e">
        <f>'NAME BADGE DETAILS'!#REF!</f>
        <v>#REF!</v>
      </c>
    </row>
    <row r="58606" spans="1:2" hidden="1" x14ac:dyDescent="0.45">
      <c r="A58606" t="e">
        <f>'NAME BADGE DETAILS'!#REF!</f>
        <v>#REF!</v>
      </c>
      <c r="B58606" t="e">
        <f>'NAME BADGE DETAILS'!#REF!</f>
        <v>#REF!</v>
      </c>
    </row>
    <row r="58607" spans="1:2" hidden="1" x14ac:dyDescent="0.45">
      <c r="A58607" t="e">
        <f>'NAME BADGE DETAILS'!#REF!</f>
        <v>#REF!</v>
      </c>
      <c r="B58607" t="e">
        <f>'NAME BADGE DETAILS'!#REF!</f>
        <v>#REF!</v>
      </c>
    </row>
    <row r="58608" spans="1:2" hidden="1" x14ac:dyDescent="0.45">
      <c r="A58608" t="e">
        <f>'NAME BADGE DETAILS'!#REF!</f>
        <v>#REF!</v>
      </c>
      <c r="B58608" t="e">
        <f>'NAME BADGE DETAILS'!#REF!</f>
        <v>#REF!</v>
      </c>
    </row>
    <row r="58609" spans="1:2" hidden="1" x14ac:dyDescent="0.45">
      <c r="A58609" t="e">
        <f>'NAME BADGE DETAILS'!#REF!</f>
        <v>#REF!</v>
      </c>
      <c r="B58609" t="e">
        <f>'NAME BADGE DETAILS'!#REF!</f>
        <v>#REF!</v>
      </c>
    </row>
    <row r="58610" spans="1:2" hidden="1" x14ac:dyDescent="0.45">
      <c r="A58610" t="e">
        <f>'NAME BADGE DETAILS'!#REF!</f>
        <v>#REF!</v>
      </c>
      <c r="B58610" t="e">
        <f>'NAME BADGE DETAILS'!#REF!</f>
        <v>#REF!</v>
      </c>
    </row>
    <row r="58611" spans="1:2" hidden="1" x14ac:dyDescent="0.45">
      <c r="A58611" t="e">
        <f>'NAME BADGE DETAILS'!#REF!</f>
        <v>#REF!</v>
      </c>
      <c r="B58611" t="e">
        <f>'NAME BADGE DETAILS'!#REF!</f>
        <v>#REF!</v>
      </c>
    </row>
    <row r="58612" spans="1:2" hidden="1" x14ac:dyDescent="0.45">
      <c r="A58612" t="e">
        <f>'NAME BADGE DETAILS'!#REF!</f>
        <v>#REF!</v>
      </c>
      <c r="B58612" t="e">
        <f>'NAME BADGE DETAILS'!#REF!</f>
        <v>#REF!</v>
      </c>
    </row>
    <row r="58613" spans="1:2" hidden="1" x14ac:dyDescent="0.45">
      <c r="A58613" t="e">
        <f>'NAME BADGE DETAILS'!#REF!</f>
        <v>#REF!</v>
      </c>
      <c r="B58613" t="e">
        <f>'NAME BADGE DETAILS'!#REF!</f>
        <v>#REF!</v>
      </c>
    </row>
    <row r="58614" spans="1:2" hidden="1" x14ac:dyDescent="0.45">
      <c r="A58614" t="e">
        <f>'NAME BADGE DETAILS'!#REF!</f>
        <v>#REF!</v>
      </c>
      <c r="B58614" t="e">
        <f>'NAME BADGE DETAILS'!#REF!</f>
        <v>#REF!</v>
      </c>
    </row>
    <row r="58615" spans="1:2" hidden="1" x14ac:dyDescent="0.45">
      <c r="A58615" t="e">
        <f>'NAME BADGE DETAILS'!#REF!</f>
        <v>#REF!</v>
      </c>
      <c r="B58615" t="e">
        <f>'NAME BADGE DETAILS'!#REF!</f>
        <v>#REF!</v>
      </c>
    </row>
    <row r="58616" spans="1:2" hidden="1" x14ac:dyDescent="0.45">
      <c r="A58616" t="e">
        <f>'NAME BADGE DETAILS'!#REF!</f>
        <v>#REF!</v>
      </c>
      <c r="B58616" t="e">
        <f>'NAME BADGE DETAILS'!#REF!</f>
        <v>#REF!</v>
      </c>
    </row>
    <row r="58617" spans="1:2" hidden="1" x14ac:dyDescent="0.45">
      <c r="A58617" t="e">
        <f>'NAME BADGE DETAILS'!#REF!</f>
        <v>#REF!</v>
      </c>
      <c r="B58617" t="e">
        <f>'NAME BADGE DETAILS'!#REF!</f>
        <v>#REF!</v>
      </c>
    </row>
    <row r="58618" spans="1:2" hidden="1" x14ac:dyDescent="0.45">
      <c r="A58618" t="e">
        <f>'NAME BADGE DETAILS'!#REF!</f>
        <v>#REF!</v>
      </c>
      <c r="B58618" t="e">
        <f>'NAME BADGE DETAILS'!#REF!</f>
        <v>#REF!</v>
      </c>
    </row>
    <row r="58619" spans="1:2" hidden="1" x14ac:dyDescent="0.45">
      <c r="A58619" t="e">
        <f>'NAME BADGE DETAILS'!#REF!</f>
        <v>#REF!</v>
      </c>
      <c r="B58619" t="e">
        <f>'NAME BADGE DETAILS'!#REF!</f>
        <v>#REF!</v>
      </c>
    </row>
    <row r="58620" spans="1:2" hidden="1" x14ac:dyDescent="0.45">
      <c r="A58620" t="e">
        <f>'NAME BADGE DETAILS'!#REF!</f>
        <v>#REF!</v>
      </c>
      <c r="B58620" t="e">
        <f>'NAME BADGE DETAILS'!#REF!</f>
        <v>#REF!</v>
      </c>
    </row>
    <row r="58621" spans="1:2" hidden="1" x14ac:dyDescent="0.45">
      <c r="A58621" t="e">
        <f>'NAME BADGE DETAILS'!#REF!</f>
        <v>#REF!</v>
      </c>
      <c r="B58621" t="e">
        <f>'NAME BADGE DETAILS'!#REF!</f>
        <v>#REF!</v>
      </c>
    </row>
    <row r="58622" spans="1:2" hidden="1" x14ac:dyDescent="0.45">
      <c r="A58622" t="e">
        <f>'NAME BADGE DETAILS'!#REF!</f>
        <v>#REF!</v>
      </c>
      <c r="B58622" t="e">
        <f>'NAME BADGE DETAILS'!#REF!</f>
        <v>#REF!</v>
      </c>
    </row>
    <row r="58623" spans="1:2" hidden="1" x14ac:dyDescent="0.45">
      <c r="A58623" t="e">
        <f>'NAME BADGE DETAILS'!#REF!</f>
        <v>#REF!</v>
      </c>
      <c r="B58623" t="e">
        <f>'NAME BADGE DETAILS'!#REF!</f>
        <v>#REF!</v>
      </c>
    </row>
    <row r="58624" spans="1:2" hidden="1" x14ac:dyDescent="0.45">
      <c r="A58624" t="e">
        <f>'NAME BADGE DETAILS'!#REF!</f>
        <v>#REF!</v>
      </c>
      <c r="B58624" t="e">
        <f>'NAME BADGE DETAILS'!#REF!</f>
        <v>#REF!</v>
      </c>
    </row>
    <row r="58625" spans="1:2" hidden="1" x14ac:dyDescent="0.45">
      <c r="A58625" t="e">
        <f>'NAME BADGE DETAILS'!#REF!</f>
        <v>#REF!</v>
      </c>
      <c r="B58625" t="e">
        <f>'NAME BADGE DETAILS'!#REF!</f>
        <v>#REF!</v>
      </c>
    </row>
    <row r="58626" spans="1:2" hidden="1" x14ac:dyDescent="0.45">
      <c r="A58626" t="e">
        <f>'NAME BADGE DETAILS'!#REF!</f>
        <v>#REF!</v>
      </c>
      <c r="B58626" t="e">
        <f>'NAME BADGE DETAILS'!#REF!</f>
        <v>#REF!</v>
      </c>
    </row>
    <row r="58627" spans="1:2" hidden="1" x14ac:dyDescent="0.45">
      <c r="A58627" t="e">
        <f>'NAME BADGE DETAILS'!#REF!</f>
        <v>#REF!</v>
      </c>
      <c r="B58627" t="e">
        <f>'NAME BADGE DETAILS'!#REF!</f>
        <v>#REF!</v>
      </c>
    </row>
    <row r="58628" spans="1:2" hidden="1" x14ac:dyDescent="0.45">
      <c r="A58628" t="e">
        <f>'NAME BADGE DETAILS'!#REF!</f>
        <v>#REF!</v>
      </c>
      <c r="B58628" t="e">
        <f>'NAME BADGE DETAILS'!#REF!</f>
        <v>#REF!</v>
      </c>
    </row>
    <row r="58629" spans="1:2" hidden="1" x14ac:dyDescent="0.45">
      <c r="A58629" t="e">
        <f>'NAME BADGE DETAILS'!#REF!</f>
        <v>#REF!</v>
      </c>
      <c r="B58629" t="e">
        <f>'NAME BADGE DETAILS'!#REF!</f>
        <v>#REF!</v>
      </c>
    </row>
    <row r="58630" spans="1:2" hidden="1" x14ac:dyDescent="0.45">
      <c r="A58630" t="e">
        <f>'NAME BADGE DETAILS'!#REF!</f>
        <v>#REF!</v>
      </c>
      <c r="B58630" t="e">
        <f>'NAME BADGE DETAILS'!#REF!</f>
        <v>#REF!</v>
      </c>
    </row>
    <row r="58631" spans="1:2" hidden="1" x14ac:dyDescent="0.45">
      <c r="A58631" t="e">
        <f>'NAME BADGE DETAILS'!#REF!</f>
        <v>#REF!</v>
      </c>
      <c r="B58631" t="e">
        <f>'NAME BADGE DETAILS'!#REF!</f>
        <v>#REF!</v>
      </c>
    </row>
    <row r="58632" spans="1:2" hidden="1" x14ac:dyDescent="0.45">
      <c r="A58632" t="e">
        <f>'NAME BADGE DETAILS'!#REF!</f>
        <v>#REF!</v>
      </c>
      <c r="B58632" t="e">
        <f>'NAME BADGE DETAILS'!#REF!</f>
        <v>#REF!</v>
      </c>
    </row>
    <row r="58633" spans="1:2" hidden="1" x14ac:dyDescent="0.45">
      <c r="A58633" t="e">
        <f>'NAME BADGE DETAILS'!#REF!</f>
        <v>#REF!</v>
      </c>
      <c r="B58633" t="e">
        <f>'NAME BADGE DETAILS'!#REF!</f>
        <v>#REF!</v>
      </c>
    </row>
    <row r="58634" spans="1:2" hidden="1" x14ac:dyDescent="0.45">
      <c r="A58634" t="e">
        <f>'NAME BADGE DETAILS'!#REF!</f>
        <v>#REF!</v>
      </c>
      <c r="B58634" t="e">
        <f>'NAME BADGE DETAILS'!#REF!</f>
        <v>#REF!</v>
      </c>
    </row>
    <row r="58635" spans="1:2" hidden="1" x14ac:dyDescent="0.45">
      <c r="A58635" t="e">
        <f>'NAME BADGE DETAILS'!#REF!</f>
        <v>#REF!</v>
      </c>
      <c r="B58635" t="e">
        <f>'NAME BADGE DETAILS'!#REF!</f>
        <v>#REF!</v>
      </c>
    </row>
    <row r="58636" spans="1:2" hidden="1" x14ac:dyDescent="0.45">
      <c r="A58636" t="e">
        <f>'NAME BADGE DETAILS'!#REF!</f>
        <v>#REF!</v>
      </c>
      <c r="B58636" t="e">
        <f>'NAME BADGE DETAILS'!#REF!</f>
        <v>#REF!</v>
      </c>
    </row>
    <row r="58637" spans="1:2" hidden="1" x14ac:dyDescent="0.45">
      <c r="A58637" t="e">
        <f>'NAME BADGE DETAILS'!#REF!</f>
        <v>#REF!</v>
      </c>
      <c r="B58637" t="e">
        <f>'NAME BADGE DETAILS'!#REF!</f>
        <v>#REF!</v>
      </c>
    </row>
    <row r="58638" spans="1:2" hidden="1" x14ac:dyDescent="0.45">
      <c r="A58638" t="e">
        <f>'NAME BADGE DETAILS'!#REF!</f>
        <v>#REF!</v>
      </c>
      <c r="B58638" t="e">
        <f>'NAME BADGE DETAILS'!#REF!</f>
        <v>#REF!</v>
      </c>
    </row>
    <row r="58639" spans="1:2" hidden="1" x14ac:dyDescent="0.45">
      <c r="A58639" t="e">
        <f>'NAME BADGE DETAILS'!#REF!</f>
        <v>#REF!</v>
      </c>
      <c r="B58639" t="e">
        <f>'NAME BADGE DETAILS'!#REF!</f>
        <v>#REF!</v>
      </c>
    </row>
    <row r="58640" spans="1:2" hidden="1" x14ac:dyDescent="0.45">
      <c r="A58640" t="e">
        <f>'NAME BADGE DETAILS'!#REF!</f>
        <v>#REF!</v>
      </c>
      <c r="B58640" t="e">
        <f>'NAME BADGE DETAILS'!#REF!</f>
        <v>#REF!</v>
      </c>
    </row>
    <row r="58641" spans="1:2" hidden="1" x14ac:dyDescent="0.45">
      <c r="A58641" t="e">
        <f>'NAME BADGE DETAILS'!#REF!</f>
        <v>#REF!</v>
      </c>
      <c r="B58641" t="e">
        <f>'NAME BADGE DETAILS'!#REF!</f>
        <v>#REF!</v>
      </c>
    </row>
    <row r="58642" spans="1:2" hidden="1" x14ac:dyDescent="0.45">
      <c r="A58642" t="e">
        <f>'NAME BADGE DETAILS'!#REF!</f>
        <v>#REF!</v>
      </c>
      <c r="B58642" t="e">
        <f>'NAME BADGE DETAILS'!#REF!</f>
        <v>#REF!</v>
      </c>
    </row>
    <row r="58643" spans="1:2" hidden="1" x14ac:dyDescent="0.45">
      <c r="A58643" t="e">
        <f>'NAME BADGE DETAILS'!#REF!</f>
        <v>#REF!</v>
      </c>
      <c r="B58643" t="e">
        <f>'NAME BADGE DETAILS'!#REF!</f>
        <v>#REF!</v>
      </c>
    </row>
    <row r="58644" spans="1:2" hidden="1" x14ac:dyDescent="0.45">
      <c r="A58644" t="e">
        <f>'NAME BADGE DETAILS'!#REF!</f>
        <v>#REF!</v>
      </c>
      <c r="B58644" t="e">
        <f>'NAME BADGE DETAILS'!#REF!</f>
        <v>#REF!</v>
      </c>
    </row>
    <row r="58645" spans="1:2" hidden="1" x14ac:dyDescent="0.45">
      <c r="A58645" t="e">
        <f>'NAME BADGE DETAILS'!#REF!</f>
        <v>#REF!</v>
      </c>
      <c r="B58645" t="e">
        <f>'NAME BADGE DETAILS'!#REF!</f>
        <v>#REF!</v>
      </c>
    </row>
    <row r="58646" spans="1:2" hidden="1" x14ac:dyDescent="0.45">
      <c r="A58646" t="e">
        <f>'NAME BADGE DETAILS'!#REF!</f>
        <v>#REF!</v>
      </c>
      <c r="B58646" t="e">
        <f>'NAME BADGE DETAILS'!#REF!</f>
        <v>#REF!</v>
      </c>
    </row>
    <row r="58647" spans="1:2" hidden="1" x14ac:dyDescent="0.45">
      <c r="A58647" t="e">
        <f>'NAME BADGE DETAILS'!#REF!</f>
        <v>#REF!</v>
      </c>
      <c r="B58647" t="e">
        <f>'NAME BADGE DETAILS'!#REF!</f>
        <v>#REF!</v>
      </c>
    </row>
    <row r="58648" spans="1:2" hidden="1" x14ac:dyDescent="0.45">
      <c r="A58648" t="e">
        <f>'NAME BADGE DETAILS'!#REF!</f>
        <v>#REF!</v>
      </c>
      <c r="B58648" t="e">
        <f>'NAME BADGE DETAILS'!#REF!</f>
        <v>#REF!</v>
      </c>
    </row>
    <row r="58649" spans="1:2" hidden="1" x14ac:dyDescent="0.45">
      <c r="A58649" t="e">
        <f>'NAME BADGE DETAILS'!#REF!</f>
        <v>#REF!</v>
      </c>
      <c r="B58649" t="e">
        <f>'NAME BADGE DETAILS'!#REF!</f>
        <v>#REF!</v>
      </c>
    </row>
    <row r="58650" spans="1:2" hidden="1" x14ac:dyDescent="0.45">
      <c r="A58650" t="e">
        <f>'NAME BADGE DETAILS'!#REF!</f>
        <v>#REF!</v>
      </c>
      <c r="B58650" t="e">
        <f>'NAME BADGE DETAILS'!#REF!</f>
        <v>#REF!</v>
      </c>
    </row>
    <row r="58651" spans="1:2" hidden="1" x14ac:dyDescent="0.45">
      <c r="A58651" t="e">
        <f>'NAME BADGE DETAILS'!#REF!</f>
        <v>#REF!</v>
      </c>
      <c r="B58651" t="e">
        <f>'NAME BADGE DETAILS'!#REF!</f>
        <v>#REF!</v>
      </c>
    </row>
    <row r="58652" spans="1:2" hidden="1" x14ac:dyDescent="0.45">
      <c r="A58652" t="e">
        <f>'NAME BADGE DETAILS'!#REF!</f>
        <v>#REF!</v>
      </c>
      <c r="B58652" t="e">
        <f>'NAME BADGE DETAILS'!#REF!</f>
        <v>#REF!</v>
      </c>
    </row>
    <row r="58653" spans="1:2" hidden="1" x14ac:dyDescent="0.45">
      <c r="A58653" t="e">
        <f>'NAME BADGE DETAILS'!#REF!</f>
        <v>#REF!</v>
      </c>
      <c r="B58653" t="e">
        <f>'NAME BADGE DETAILS'!#REF!</f>
        <v>#REF!</v>
      </c>
    </row>
    <row r="58654" spans="1:2" hidden="1" x14ac:dyDescent="0.45">
      <c r="A58654" t="e">
        <f>'NAME BADGE DETAILS'!#REF!</f>
        <v>#REF!</v>
      </c>
      <c r="B58654" t="e">
        <f>'NAME BADGE DETAILS'!#REF!</f>
        <v>#REF!</v>
      </c>
    </row>
    <row r="58655" spans="1:2" hidden="1" x14ac:dyDescent="0.45">
      <c r="A58655" t="e">
        <f>'NAME BADGE DETAILS'!#REF!</f>
        <v>#REF!</v>
      </c>
      <c r="B58655" t="e">
        <f>'NAME BADGE DETAILS'!#REF!</f>
        <v>#REF!</v>
      </c>
    </row>
    <row r="58656" spans="1:2" hidden="1" x14ac:dyDescent="0.45">
      <c r="A58656" t="e">
        <f>'NAME BADGE DETAILS'!#REF!</f>
        <v>#REF!</v>
      </c>
      <c r="B58656" t="e">
        <f>'NAME BADGE DETAILS'!#REF!</f>
        <v>#REF!</v>
      </c>
    </row>
    <row r="58657" spans="1:2" hidden="1" x14ac:dyDescent="0.45">
      <c r="A58657" t="e">
        <f>'NAME BADGE DETAILS'!#REF!</f>
        <v>#REF!</v>
      </c>
      <c r="B58657" t="e">
        <f>'NAME BADGE DETAILS'!#REF!</f>
        <v>#REF!</v>
      </c>
    </row>
    <row r="58658" spans="1:2" hidden="1" x14ac:dyDescent="0.45">
      <c r="A58658" t="e">
        <f>'NAME BADGE DETAILS'!#REF!</f>
        <v>#REF!</v>
      </c>
      <c r="B58658" t="e">
        <f>'NAME BADGE DETAILS'!#REF!</f>
        <v>#REF!</v>
      </c>
    </row>
    <row r="58659" spans="1:2" hidden="1" x14ac:dyDescent="0.45">
      <c r="A58659" t="e">
        <f>'NAME BADGE DETAILS'!#REF!</f>
        <v>#REF!</v>
      </c>
      <c r="B58659" t="e">
        <f>'NAME BADGE DETAILS'!#REF!</f>
        <v>#REF!</v>
      </c>
    </row>
    <row r="58660" spans="1:2" hidden="1" x14ac:dyDescent="0.45">
      <c r="A58660" t="e">
        <f>'NAME BADGE DETAILS'!#REF!</f>
        <v>#REF!</v>
      </c>
      <c r="B58660" t="e">
        <f>'NAME BADGE DETAILS'!#REF!</f>
        <v>#REF!</v>
      </c>
    </row>
    <row r="58661" spans="1:2" hidden="1" x14ac:dyDescent="0.45">
      <c r="A58661" t="e">
        <f>'NAME BADGE DETAILS'!#REF!</f>
        <v>#REF!</v>
      </c>
      <c r="B58661" t="e">
        <f>'NAME BADGE DETAILS'!#REF!</f>
        <v>#REF!</v>
      </c>
    </row>
    <row r="58662" spans="1:2" hidden="1" x14ac:dyDescent="0.45">
      <c r="A58662" t="e">
        <f>'NAME BADGE DETAILS'!#REF!</f>
        <v>#REF!</v>
      </c>
      <c r="B58662" t="e">
        <f>'NAME BADGE DETAILS'!#REF!</f>
        <v>#REF!</v>
      </c>
    </row>
    <row r="58663" spans="1:2" hidden="1" x14ac:dyDescent="0.45">
      <c r="A58663" t="e">
        <f>'NAME BADGE DETAILS'!#REF!</f>
        <v>#REF!</v>
      </c>
      <c r="B58663" t="e">
        <f>'NAME BADGE DETAILS'!#REF!</f>
        <v>#REF!</v>
      </c>
    </row>
    <row r="58664" spans="1:2" hidden="1" x14ac:dyDescent="0.45">
      <c r="A58664" t="e">
        <f>'NAME BADGE DETAILS'!#REF!</f>
        <v>#REF!</v>
      </c>
      <c r="B58664" t="e">
        <f>'NAME BADGE DETAILS'!#REF!</f>
        <v>#REF!</v>
      </c>
    </row>
    <row r="58665" spans="1:2" hidden="1" x14ac:dyDescent="0.45">
      <c r="A58665" t="e">
        <f>'NAME BADGE DETAILS'!#REF!</f>
        <v>#REF!</v>
      </c>
      <c r="B58665" t="e">
        <f>'NAME BADGE DETAILS'!#REF!</f>
        <v>#REF!</v>
      </c>
    </row>
    <row r="58666" spans="1:2" hidden="1" x14ac:dyDescent="0.45">
      <c r="A58666" t="e">
        <f>'NAME BADGE DETAILS'!#REF!</f>
        <v>#REF!</v>
      </c>
      <c r="B58666" t="e">
        <f>'NAME BADGE DETAILS'!#REF!</f>
        <v>#REF!</v>
      </c>
    </row>
    <row r="58667" spans="1:2" hidden="1" x14ac:dyDescent="0.45">
      <c r="A58667" t="e">
        <f>'NAME BADGE DETAILS'!#REF!</f>
        <v>#REF!</v>
      </c>
      <c r="B58667" t="e">
        <f>'NAME BADGE DETAILS'!#REF!</f>
        <v>#REF!</v>
      </c>
    </row>
    <row r="58668" spans="1:2" hidden="1" x14ac:dyDescent="0.45">
      <c r="A58668" t="e">
        <f>'NAME BADGE DETAILS'!#REF!</f>
        <v>#REF!</v>
      </c>
      <c r="B58668" t="e">
        <f>'NAME BADGE DETAILS'!#REF!</f>
        <v>#REF!</v>
      </c>
    </row>
    <row r="58669" spans="1:2" hidden="1" x14ac:dyDescent="0.45">
      <c r="A58669" t="e">
        <f>'NAME BADGE DETAILS'!#REF!</f>
        <v>#REF!</v>
      </c>
      <c r="B58669" t="e">
        <f>'NAME BADGE DETAILS'!#REF!</f>
        <v>#REF!</v>
      </c>
    </row>
    <row r="58670" spans="1:2" hidden="1" x14ac:dyDescent="0.45">
      <c r="A58670" t="e">
        <f>'NAME BADGE DETAILS'!#REF!</f>
        <v>#REF!</v>
      </c>
      <c r="B58670" t="e">
        <f>'NAME BADGE DETAILS'!#REF!</f>
        <v>#REF!</v>
      </c>
    </row>
    <row r="58671" spans="1:2" hidden="1" x14ac:dyDescent="0.45">
      <c r="A58671" t="e">
        <f>'NAME BADGE DETAILS'!#REF!</f>
        <v>#REF!</v>
      </c>
      <c r="B58671" t="e">
        <f>'NAME BADGE DETAILS'!#REF!</f>
        <v>#REF!</v>
      </c>
    </row>
    <row r="58672" spans="1:2" hidden="1" x14ac:dyDescent="0.45">
      <c r="A58672" t="e">
        <f>'NAME BADGE DETAILS'!#REF!</f>
        <v>#REF!</v>
      </c>
      <c r="B58672" t="e">
        <f>'NAME BADGE DETAILS'!#REF!</f>
        <v>#REF!</v>
      </c>
    </row>
    <row r="58673" spans="1:2" hidden="1" x14ac:dyDescent="0.45">
      <c r="A58673" t="e">
        <f>'NAME BADGE DETAILS'!#REF!</f>
        <v>#REF!</v>
      </c>
      <c r="B58673" t="e">
        <f>'NAME BADGE DETAILS'!#REF!</f>
        <v>#REF!</v>
      </c>
    </row>
    <row r="58674" spans="1:2" hidden="1" x14ac:dyDescent="0.45">
      <c r="A58674" t="e">
        <f>'NAME BADGE DETAILS'!#REF!</f>
        <v>#REF!</v>
      </c>
      <c r="B58674" t="e">
        <f>'NAME BADGE DETAILS'!#REF!</f>
        <v>#REF!</v>
      </c>
    </row>
    <row r="58675" spans="1:2" hidden="1" x14ac:dyDescent="0.45">
      <c r="A58675" t="e">
        <f>'NAME BADGE DETAILS'!#REF!</f>
        <v>#REF!</v>
      </c>
      <c r="B58675" t="e">
        <f>'NAME BADGE DETAILS'!#REF!</f>
        <v>#REF!</v>
      </c>
    </row>
    <row r="58676" spans="1:2" hidden="1" x14ac:dyDescent="0.45">
      <c r="A58676" t="e">
        <f>'NAME BADGE DETAILS'!#REF!</f>
        <v>#REF!</v>
      </c>
      <c r="B58676" t="e">
        <f>'NAME BADGE DETAILS'!#REF!</f>
        <v>#REF!</v>
      </c>
    </row>
    <row r="58677" spans="1:2" hidden="1" x14ac:dyDescent="0.45">
      <c r="A58677" t="e">
        <f>'NAME BADGE DETAILS'!#REF!</f>
        <v>#REF!</v>
      </c>
      <c r="B58677" t="e">
        <f>'NAME BADGE DETAILS'!#REF!</f>
        <v>#REF!</v>
      </c>
    </row>
    <row r="58678" spans="1:2" hidden="1" x14ac:dyDescent="0.45">
      <c r="A58678" t="e">
        <f>'NAME BADGE DETAILS'!#REF!</f>
        <v>#REF!</v>
      </c>
      <c r="B58678" t="e">
        <f>'NAME BADGE DETAILS'!#REF!</f>
        <v>#REF!</v>
      </c>
    </row>
    <row r="58679" spans="1:2" hidden="1" x14ac:dyDescent="0.45">
      <c r="A58679" t="e">
        <f>'NAME BADGE DETAILS'!#REF!</f>
        <v>#REF!</v>
      </c>
      <c r="B58679" t="e">
        <f>'NAME BADGE DETAILS'!#REF!</f>
        <v>#REF!</v>
      </c>
    </row>
    <row r="58680" spans="1:2" hidden="1" x14ac:dyDescent="0.45">
      <c r="A58680" t="e">
        <f>'NAME BADGE DETAILS'!#REF!</f>
        <v>#REF!</v>
      </c>
      <c r="B58680" t="e">
        <f>'NAME BADGE DETAILS'!#REF!</f>
        <v>#REF!</v>
      </c>
    </row>
    <row r="58681" spans="1:2" hidden="1" x14ac:dyDescent="0.45">
      <c r="A58681" t="e">
        <f>'NAME BADGE DETAILS'!#REF!</f>
        <v>#REF!</v>
      </c>
      <c r="B58681" t="e">
        <f>'NAME BADGE DETAILS'!#REF!</f>
        <v>#REF!</v>
      </c>
    </row>
    <row r="58682" spans="1:2" hidden="1" x14ac:dyDescent="0.45">
      <c r="A58682" t="e">
        <f>'NAME BADGE DETAILS'!#REF!</f>
        <v>#REF!</v>
      </c>
      <c r="B58682" t="e">
        <f>'NAME BADGE DETAILS'!#REF!</f>
        <v>#REF!</v>
      </c>
    </row>
    <row r="58683" spans="1:2" hidden="1" x14ac:dyDescent="0.45">
      <c r="A58683" t="e">
        <f>'NAME BADGE DETAILS'!#REF!</f>
        <v>#REF!</v>
      </c>
      <c r="B58683" t="e">
        <f>'NAME BADGE DETAILS'!#REF!</f>
        <v>#REF!</v>
      </c>
    </row>
    <row r="58684" spans="1:2" hidden="1" x14ac:dyDescent="0.45">
      <c r="A58684" t="e">
        <f>'NAME BADGE DETAILS'!#REF!</f>
        <v>#REF!</v>
      </c>
      <c r="B58684" t="e">
        <f>'NAME BADGE DETAILS'!#REF!</f>
        <v>#REF!</v>
      </c>
    </row>
    <row r="58685" spans="1:2" hidden="1" x14ac:dyDescent="0.45">
      <c r="A58685" t="e">
        <f>'NAME BADGE DETAILS'!#REF!</f>
        <v>#REF!</v>
      </c>
      <c r="B58685" t="e">
        <f>'NAME BADGE DETAILS'!#REF!</f>
        <v>#REF!</v>
      </c>
    </row>
    <row r="58686" spans="1:2" hidden="1" x14ac:dyDescent="0.45">
      <c r="A58686" t="e">
        <f>'NAME BADGE DETAILS'!#REF!</f>
        <v>#REF!</v>
      </c>
      <c r="B58686" t="e">
        <f>'NAME BADGE DETAILS'!#REF!</f>
        <v>#REF!</v>
      </c>
    </row>
    <row r="58687" spans="1:2" hidden="1" x14ac:dyDescent="0.45">
      <c r="A58687" t="e">
        <f>'NAME BADGE DETAILS'!#REF!</f>
        <v>#REF!</v>
      </c>
      <c r="B58687" t="e">
        <f>'NAME BADGE DETAILS'!#REF!</f>
        <v>#REF!</v>
      </c>
    </row>
    <row r="58688" spans="1:2" hidden="1" x14ac:dyDescent="0.45">
      <c r="A58688" t="e">
        <f>'NAME BADGE DETAILS'!#REF!</f>
        <v>#REF!</v>
      </c>
      <c r="B58688" t="e">
        <f>'NAME BADGE DETAILS'!#REF!</f>
        <v>#REF!</v>
      </c>
    </row>
    <row r="58689" spans="1:2" hidden="1" x14ac:dyDescent="0.45">
      <c r="A58689" t="e">
        <f>'NAME BADGE DETAILS'!#REF!</f>
        <v>#REF!</v>
      </c>
      <c r="B58689" t="e">
        <f>'NAME BADGE DETAILS'!#REF!</f>
        <v>#REF!</v>
      </c>
    </row>
    <row r="58690" spans="1:2" hidden="1" x14ac:dyDescent="0.45">
      <c r="A58690" t="e">
        <f>'NAME BADGE DETAILS'!#REF!</f>
        <v>#REF!</v>
      </c>
      <c r="B58690" t="e">
        <f>'NAME BADGE DETAILS'!#REF!</f>
        <v>#REF!</v>
      </c>
    </row>
    <row r="58691" spans="1:2" hidden="1" x14ac:dyDescent="0.45">
      <c r="A58691" t="e">
        <f>'NAME BADGE DETAILS'!#REF!</f>
        <v>#REF!</v>
      </c>
      <c r="B58691" t="e">
        <f>'NAME BADGE DETAILS'!#REF!</f>
        <v>#REF!</v>
      </c>
    </row>
    <row r="58692" spans="1:2" hidden="1" x14ac:dyDescent="0.45">
      <c r="A58692" t="e">
        <f>'NAME BADGE DETAILS'!#REF!</f>
        <v>#REF!</v>
      </c>
      <c r="B58692" t="e">
        <f>'NAME BADGE DETAILS'!#REF!</f>
        <v>#REF!</v>
      </c>
    </row>
    <row r="58693" spans="1:2" hidden="1" x14ac:dyDescent="0.45">
      <c r="A58693" t="e">
        <f>'NAME BADGE DETAILS'!#REF!</f>
        <v>#REF!</v>
      </c>
      <c r="B58693" t="e">
        <f>'NAME BADGE DETAILS'!#REF!</f>
        <v>#REF!</v>
      </c>
    </row>
    <row r="58694" spans="1:2" hidden="1" x14ac:dyDescent="0.45">
      <c r="A58694" t="e">
        <f>'NAME BADGE DETAILS'!#REF!</f>
        <v>#REF!</v>
      </c>
      <c r="B58694" t="e">
        <f>'NAME BADGE DETAILS'!#REF!</f>
        <v>#REF!</v>
      </c>
    </row>
    <row r="58695" spans="1:2" hidden="1" x14ac:dyDescent="0.45">
      <c r="A58695" t="e">
        <f>'NAME BADGE DETAILS'!#REF!</f>
        <v>#REF!</v>
      </c>
      <c r="B58695" t="e">
        <f>'NAME BADGE DETAILS'!#REF!</f>
        <v>#REF!</v>
      </c>
    </row>
    <row r="58696" spans="1:2" hidden="1" x14ac:dyDescent="0.45">
      <c r="A58696" t="e">
        <f>'NAME BADGE DETAILS'!#REF!</f>
        <v>#REF!</v>
      </c>
      <c r="B58696" t="e">
        <f>'NAME BADGE DETAILS'!#REF!</f>
        <v>#REF!</v>
      </c>
    </row>
    <row r="58697" spans="1:2" hidden="1" x14ac:dyDescent="0.45">
      <c r="A58697" t="e">
        <f>'NAME BADGE DETAILS'!#REF!</f>
        <v>#REF!</v>
      </c>
      <c r="B58697" t="e">
        <f>'NAME BADGE DETAILS'!#REF!</f>
        <v>#REF!</v>
      </c>
    </row>
    <row r="58698" spans="1:2" hidden="1" x14ac:dyDescent="0.45">
      <c r="A58698" t="e">
        <f>'NAME BADGE DETAILS'!#REF!</f>
        <v>#REF!</v>
      </c>
      <c r="B58698" t="e">
        <f>'NAME BADGE DETAILS'!#REF!</f>
        <v>#REF!</v>
      </c>
    </row>
    <row r="58699" spans="1:2" hidden="1" x14ac:dyDescent="0.45">
      <c r="A58699" t="e">
        <f>'NAME BADGE DETAILS'!#REF!</f>
        <v>#REF!</v>
      </c>
      <c r="B58699" t="e">
        <f>'NAME BADGE DETAILS'!#REF!</f>
        <v>#REF!</v>
      </c>
    </row>
    <row r="58700" spans="1:2" hidden="1" x14ac:dyDescent="0.45">
      <c r="A58700" t="e">
        <f>'NAME BADGE DETAILS'!#REF!</f>
        <v>#REF!</v>
      </c>
      <c r="B58700" t="e">
        <f>'NAME BADGE DETAILS'!#REF!</f>
        <v>#REF!</v>
      </c>
    </row>
    <row r="58701" spans="1:2" hidden="1" x14ac:dyDescent="0.45">
      <c r="A58701" t="e">
        <f>'NAME BADGE DETAILS'!#REF!</f>
        <v>#REF!</v>
      </c>
      <c r="B58701" t="e">
        <f>'NAME BADGE DETAILS'!#REF!</f>
        <v>#REF!</v>
      </c>
    </row>
    <row r="58702" spans="1:2" hidden="1" x14ac:dyDescent="0.45">
      <c r="A58702" t="e">
        <f>'NAME BADGE DETAILS'!#REF!</f>
        <v>#REF!</v>
      </c>
      <c r="B58702" t="e">
        <f>'NAME BADGE DETAILS'!#REF!</f>
        <v>#REF!</v>
      </c>
    </row>
    <row r="58703" spans="1:2" hidden="1" x14ac:dyDescent="0.45">
      <c r="A58703" t="e">
        <f>'NAME BADGE DETAILS'!#REF!</f>
        <v>#REF!</v>
      </c>
      <c r="B58703" t="e">
        <f>'NAME BADGE DETAILS'!#REF!</f>
        <v>#REF!</v>
      </c>
    </row>
    <row r="58704" spans="1:2" hidden="1" x14ac:dyDescent="0.45">
      <c r="A58704" t="e">
        <f>'NAME BADGE DETAILS'!#REF!</f>
        <v>#REF!</v>
      </c>
      <c r="B58704" t="e">
        <f>'NAME BADGE DETAILS'!#REF!</f>
        <v>#REF!</v>
      </c>
    </row>
    <row r="58705" spans="1:2" hidden="1" x14ac:dyDescent="0.45">
      <c r="A58705" t="e">
        <f>'NAME BADGE DETAILS'!#REF!</f>
        <v>#REF!</v>
      </c>
      <c r="B58705" t="e">
        <f>'NAME BADGE DETAILS'!#REF!</f>
        <v>#REF!</v>
      </c>
    </row>
    <row r="58706" spans="1:2" hidden="1" x14ac:dyDescent="0.45">
      <c r="A58706" t="e">
        <f>'NAME BADGE DETAILS'!#REF!</f>
        <v>#REF!</v>
      </c>
      <c r="B58706" t="e">
        <f>'NAME BADGE DETAILS'!#REF!</f>
        <v>#REF!</v>
      </c>
    </row>
    <row r="58707" spans="1:2" hidden="1" x14ac:dyDescent="0.45">
      <c r="A58707" t="e">
        <f>'NAME BADGE DETAILS'!#REF!</f>
        <v>#REF!</v>
      </c>
      <c r="B58707" t="e">
        <f>'NAME BADGE DETAILS'!#REF!</f>
        <v>#REF!</v>
      </c>
    </row>
    <row r="58708" spans="1:2" hidden="1" x14ac:dyDescent="0.45">
      <c r="A58708" t="e">
        <f>'NAME BADGE DETAILS'!#REF!</f>
        <v>#REF!</v>
      </c>
      <c r="B58708" t="e">
        <f>'NAME BADGE DETAILS'!#REF!</f>
        <v>#REF!</v>
      </c>
    </row>
    <row r="58709" spans="1:2" hidden="1" x14ac:dyDescent="0.45">
      <c r="A58709" t="e">
        <f>'NAME BADGE DETAILS'!#REF!</f>
        <v>#REF!</v>
      </c>
      <c r="B58709" t="e">
        <f>'NAME BADGE DETAILS'!#REF!</f>
        <v>#REF!</v>
      </c>
    </row>
    <row r="58710" spans="1:2" hidden="1" x14ac:dyDescent="0.45">
      <c r="A58710" t="e">
        <f>'NAME BADGE DETAILS'!#REF!</f>
        <v>#REF!</v>
      </c>
      <c r="B58710" t="e">
        <f>'NAME BADGE DETAILS'!#REF!</f>
        <v>#REF!</v>
      </c>
    </row>
    <row r="58711" spans="1:2" hidden="1" x14ac:dyDescent="0.45">
      <c r="A58711" t="e">
        <f>'NAME BADGE DETAILS'!#REF!</f>
        <v>#REF!</v>
      </c>
      <c r="B58711" t="e">
        <f>'NAME BADGE DETAILS'!#REF!</f>
        <v>#REF!</v>
      </c>
    </row>
    <row r="58712" spans="1:2" hidden="1" x14ac:dyDescent="0.45">
      <c r="A58712" t="e">
        <f>'NAME BADGE DETAILS'!#REF!</f>
        <v>#REF!</v>
      </c>
      <c r="B58712" t="e">
        <f>'NAME BADGE DETAILS'!#REF!</f>
        <v>#REF!</v>
      </c>
    </row>
    <row r="58713" spans="1:2" hidden="1" x14ac:dyDescent="0.45">
      <c r="A58713" t="e">
        <f>'NAME BADGE DETAILS'!#REF!</f>
        <v>#REF!</v>
      </c>
      <c r="B58713" t="e">
        <f>'NAME BADGE DETAILS'!#REF!</f>
        <v>#REF!</v>
      </c>
    </row>
    <row r="58714" spans="1:2" hidden="1" x14ac:dyDescent="0.45">
      <c r="A58714" t="e">
        <f>'NAME BADGE DETAILS'!#REF!</f>
        <v>#REF!</v>
      </c>
      <c r="B58714" t="e">
        <f>'NAME BADGE DETAILS'!#REF!</f>
        <v>#REF!</v>
      </c>
    </row>
    <row r="58715" spans="1:2" hidden="1" x14ac:dyDescent="0.45">
      <c r="A58715" t="e">
        <f>'NAME BADGE DETAILS'!#REF!</f>
        <v>#REF!</v>
      </c>
      <c r="B58715" t="e">
        <f>'NAME BADGE DETAILS'!#REF!</f>
        <v>#REF!</v>
      </c>
    </row>
    <row r="58716" spans="1:2" hidden="1" x14ac:dyDescent="0.45">
      <c r="A58716" t="e">
        <f>'NAME BADGE DETAILS'!#REF!</f>
        <v>#REF!</v>
      </c>
      <c r="B58716" t="e">
        <f>'NAME BADGE DETAILS'!#REF!</f>
        <v>#REF!</v>
      </c>
    </row>
    <row r="58717" spans="1:2" hidden="1" x14ac:dyDescent="0.45">
      <c r="A58717" t="e">
        <f>'NAME BADGE DETAILS'!#REF!</f>
        <v>#REF!</v>
      </c>
      <c r="B58717" t="e">
        <f>'NAME BADGE DETAILS'!#REF!</f>
        <v>#REF!</v>
      </c>
    </row>
    <row r="58718" spans="1:2" hidden="1" x14ac:dyDescent="0.45">
      <c r="A58718" t="e">
        <f>'NAME BADGE DETAILS'!#REF!</f>
        <v>#REF!</v>
      </c>
      <c r="B58718" t="e">
        <f>'NAME BADGE DETAILS'!#REF!</f>
        <v>#REF!</v>
      </c>
    </row>
    <row r="58719" spans="1:2" hidden="1" x14ac:dyDescent="0.45">
      <c r="A58719" t="e">
        <f>'NAME BADGE DETAILS'!#REF!</f>
        <v>#REF!</v>
      </c>
      <c r="B58719" t="e">
        <f>'NAME BADGE DETAILS'!#REF!</f>
        <v>#REF!</v>
      </c>
    </row>
    <row r="58720" spans="1:2" hidden="1" x14ac:dyDescent="0.45">
      <c r="A58720" t="e">
        <f>'NAME BADGE DETAILS'!#REF!</f>
        <v>#REF!</v>
      </c>
      <c r="B58720" t="e">
        <f>'NAME BADGE DETAILS'!#REF!</f>
        <v>#REF!</v>
      </c>
    </row>
    <row r="58721" spans="1:2" hidden="1" x14ac:dyDescent="0.45">
      <c r="A58721" t="e">
        <f>'NAME BADGE DETAILS'!#REF!</f>
        <v>#REF!</v>
      </c>
      <c r="B58721" t="e">
        <f>'NAME BADGE DETAILS'!#REF!</f>
        <v>#REF!</v>
      </c>
    </row>
    <row r="58722" spans="1:2" hidden="1" x14ac:dyDescent="0.45">
      <c r="A58722" t="e">
        <f>'NAME BADGE DETAILS'!#REF!</f>
        <v>#REF!</v>
      </c>
      <c r="B58722" t="e">
        <f>'NAME BADGE DETAILS'!#REF!</f>
        <v>#REF!</v>
      </c>
    </row>
    <row r="58723" spans="1:2" hidden="1" x14ac:dyDescent="0.45">
      <c r="A58723" t="e">
        <f>'NAME BADGE DETAILS'!#REF!</f>
        <v>#REF!</v>
      </c>
      <c r="B58723" t="e">
        <f>'NAME BADGE DETAILS'!#REF!</f>
        <v>#REF!</v>
      </c>
    </row>
    <row r="58724" spans="1:2" hidden="1" x14ac:dyDescent="0.45">
      <c r="A58724" t="e">
        <f>'NAME BADGE DETAILS'!#REF!</f>
        <v>#REF!</v>
      </c>
      <c r="B58724" t="e">
        <f>'NAME BADGE DETAILS'!#REF!</f>
        <v>#REF!</v>
      </c>
    </row>
    <row r="58725" spans="1:2" hidden="1" x14ac:dyDescent="0.45">
      <c r="A58725" t="e">
        <f>'NAME BADGE DETAILS'!#REF!</f>
        <v>#REF!</v>
      </c>
      <c r="B58725" t="e">
        <f>'NAME BADGE DETAILS'!#REF!</f>
        <v>#REF!</v>
      </c>
    </row>
    <row r="58726" spans="1:2" hidden="1" x14ac:dyDescent="0.45">
      <c r="A58726" t="e">
        <f>'NAME BADGE DETAILS'!#REF!</f>
        <v>#REF!</v>
      </c>
      <c r="B58726" t="e">
        <f>'NAME BADGE DETAILS'!#REF!</f>
        <v>#REF!</v>
      </c>
    </row>
    <row r="58727" spans="1:2" hidden="1" x14ac:dyDescent="0.45">
      <c r="A58727" t="e">
        <f>'NAME BADGE DETAILS'!#REF!</f>
        <v>#REF!</v>
      </c>
      <c r="B58727" t="e">
        <f>'NAME BADGE DETAILS'!#REF!</f>
        <v>#REF!</v>
      </c>
    </row>
    <row r="58728" spans="1:2" hidden="1" x14ac:dyDescent="0.45">
      <c r="A58728" t="e">
        <f>'NAME BADGE DETAILS'!#REF!</f>
        <v>#REF!</v>
      </c>
      <c r="B58728" t="e">
        <f>'NAME BADGE DETAILS'!#REF!</f>
        <v>#REF!</v>
      </c>
    </row>
    <row r="58729" spans="1:2" hidden="1" x14ac:dyDescent="0.45">
      <c r="A58729" t="e">
        <f>'NAME BADGE DETAILS'!#REF!</f>
        <v>#REF!</v>
      </c>
      <c r="B58729" t="e">
        <f>'NAME BADGE DETAILS'!#REF!</f>
        <v>#REF!</v>
      </c>
    </row>
    <row r="58730" spans="1:2" hidden="1" x14ac:dyDescent="0.45">
      <c r="A58730" t="e">
        <f>'NAME BADGE DETAILS'!#REF!</f>
        <v>#REF!</v>
      </c>
      <c r="B58730" t="e">
        <f>'NAME BADGE DETAILS'!#REF!</f>
        <v>#REF!</v>
      </c>
    </row>
    <row r="58731" spans="1:2" hidden="1" x14ac:dyDescent="0.45">
      <c r="A58731" t="e">
        <f>'NAME BADGE DETAILS'!#REF!</f>
        <v>#REF!</v>
      </c>
      <c r="B58731" t="e">
        <f>'NAME BADGE DETAILS'!#REF!</f>
        <v>#REF!</v>
      </c>
    </row>
    <row r="58732" spans="1:2" hidden="1" x14ac:dyDescent="0.45">
      <c r="A58732" t="e">
        <f>'NAME BADGE DETAILS'!#REF!</f>
        <v>#REF!</v>
      </c>
      <c r="B58732" t="e">
        <f>'NAME BADGE DETAILS'!#REF!</f>
        <v>#REF!</v>
      </c>
    </row>
    <row r="58733" spans="1:2" hidden="1" x14ac:dyDescent="0.45">
      <c r="A58733" t="e">
        <f>'NAME BADGE DETAILS'!#REF!</f>
        <v>#REF!</v>
      </c>
      <c r="B58733" t="e">
        <f>'NAME BADGE DETAILS'!#REF!</f>
        <v>#REF!</v>
      </c>
    </row>
    <row r="58734" spans="1:2" hidden="1" x14ac:dyDescent="0.45">
      <c r="A58734" t="e">
        <f>'NAME BADGE DETAILS'!#REF!</f>
        <v>#REF!</v>
      </c>
      <c r="B58734" t="e">
        <f>'NAME BADGE DETAILS'!#REF!</f>
        <v>#REF!</v>
      </c>
    </row>
    <row r="58735" spans="1:2" hidden="1" x14ac:dyDescent="0.45">
      <c r="A58735" t="e">
        <f>'NAME BADGE DETAILS'!#REF!</f>
        <v>#REF!</v>
      </c>
      <c r="B58735" t="e">
        <f>'NAME BADGE DETAILS'!#REF!</f>
        <v>#REF!</v>
      </c>
    </row>
    <row r="58736" spans="1:2" hidden="1" x14ac:dyDescent="0.45">
      <c r="A58736" t="e">
        <f>'NAME BADGE DETAILS'!#REF!</f>
        <v>#REF!</v>
      </c>
      <c r="B58736" t="e">
        <f>'NAME BADGE DETAILS'!#REF!</f>
        <v>#REF!</v>
      </c>
    </row>
    <row r="58737" spans="1:2" hidden="1" x14ac:dyDescent="0.45">
      <c r="A58737" t="e">
        <f>'NAME BADGE DETAILS'!#REF!</f>
        <v>#REF!</v>
      </c>
      <c r="B58737" t="e">
        <f>'NAME BADGE DETAILS'!#REF!</f>
        <v>#REF!</v>
      </c>
    </row>
    <row r="58738" spans="1:2" hidden="1" x14ac:dyDescent="0.45">
      <c r="A58738" t="e">
        <f>'NAME BADGE DETAILS'!#REF!</f>
        <v>#REF!</v>
      </c>
      <c r="B58738" t="e">
        <f>'NAME BADGE DETAILS'!#REF!</f>
        <v>#REF!</v>
      </c>
    </row>
    <row r="58739" spans="1:2" hidden="1" x14ac:dyDescent="0.45">
      <c r="A58739" t="e">
        <f>'NAME BADGE DETAILS'!#REF!</f>
        <v>#REF!</v>
      </c>
      <c r="B58739" t="e">
        <f>'NAME BADGE DETAILS'!#REF!</f>
        <v>#REF!</v>
      </c>
    </row>
    <row r="58740" spans="1:2" hidden="1" x14ac:dyDescent="0.45">
      <c r="A58740" t="e">
        <f>'NAME BADGE DETAILS'!#REF!</f>
        <v>#REF!</v>
      </c>
      <c r="B58740" t="e">
        <f>'NAME BADGE DETAILS'!#REF!</f>
        <v>#REF!</v>
      </c>
    </row>
    <row r="58741" spans="1:2" hidden="1" x14ac:dyDescent="0.45">
      <c r="A58741" t="e">
        <f>'NAME BADGE DETAILS'!#REF!</f>
        <v>#REF!</v>
      </c>
      <c r="B58741" t="e">
        <f>'NAME BADGE DETAILS'!#REF!</f>
        <v>#REF!</v>
      </c>
    </row>
    <row r="58742" spans="1:2" hidden="1" x14ac:dyDescent="0.45">
      <c r="A58742" t="e">
        <f>'NAME BADGE DETAILS'!#REF!</f>
        <v>#REF!</v>
      </c>
      <c r="B58742" t="e">
        <f>'NAME BADGE DETAILS'!#REF!</f>
        <v>#REF!</v>
      </c>
    </row>
    <row r="58743" spans="1:2" hidden="1" x14ac:dyDescent="0.45">
      <c r="A58743" t="e">
        <f>'NAME BADGE DETAILS'!#REF!</f>
        <v>#REF!</v>
      </c>
      <c r="B58743" t="e">
        <f>'NAME BADGE DETAILS'!#REF!</f>
        <v>#REF!</v>
      </c>
    </row>
    <row r="58744" spans="1:2" hidden="1" x14ac:dyDescent="0.45">
      <c r="A58744" t="e">
        <f>'NAME BADGE DETAILS'!#REF!</f>
        <v>#REF!</v>
      </c>
      <c r="B58744" t="e">
        <f>'NAME BADGE DETAILS'!#REF!</f>
        <v>#REF!</v>
      </c>
    </row>
    <row r="58745" spans="1:2" hidden="1" x14ac:dyDescent="0.45">
      <c r="A58745" t="e">
        <f>'NAME BADGE DETAILS'!#REF!</f>
        <v>#REF!</v>
      </c>
      <c r="B58745" t="e">
        <f>'NAME BADGE DETAILS'!#REF!</f>
        <v>#REF!</v>
      </c>
    </row>
    <row r="58746" spans="1:2" hidden="1" x14ac:dyDescent="0.45">
      <c r="A58746" t="e">
        <f>'NAME BADGE DETAILS'!#REF!</f>
        <v>#REF!</v>
      </c>
      <c r="B58746" t="e">
        <f>'NAME BADGE DETAILS'!#REF!</f>
        <v>#REF!</v>
      </c>
    </row>
    <row r="58747" spans="1:2" hidden="1" x14ac:dyDescent="0.45">
      <c r="A58747" t="e">
        <f>'NAME BADGE DETAILS'!#REF!</f>
        <v>#REF!</v>
      </c>
      <c r="B58747" t="e">
        <f>'NAME BADGE DETAILS'!#REF!</f>
        <v>#REF!</v>
      </c>
    </row>
    <row r="58748" spans="1:2" hidden="1" x14ac:dyDescent="0.45">
      <c r="A58748" t="e">
        <f>'NAME BADGE DETAILS'!#REF!</f>
        <v>#REF!</v>
      </c>
      <c r="B58748" t="e">
        <f>'NAME BADGE DETAILS'!#REF!</f>
        <v>#REF!</v>
      </c>
    </row>
    <row r="58749" spans="1:2" hidden="1" x14ac:dyDescent="0.45">
      <c r="A58749" t="e">
        <f>'NAME BADGE DETAILS'!#REF!</f>
        <v>#REF!</v>
      </c>
      <c r="B58749" t="e">
        <f>'NAME BADGE DETAILS'!#REF!</f>
        <v>#REF!</v>
      </c>
    </row>
    <row r="58750" spans="1:2" hidden="1" x14ac:dyDescent="0.45">
      <c r="A58750" t="e">
        <f>'NAME BADGE DETAILS'!#REF!</f>
        <v>#REF!</v>
      </c>
      <c r="B58750" t="e">
        <f>'NAME BADGE DETAILS'!#REF!</f>
        <v>#REF!</v>
      </c>
    </row>
    <row r="58751" spans="1:2" hidden="1" x14ac:dyDescent="0.45">
      <c r="A58751" t="e">
        <f>'NAME BADGE DETAILS'!#REF!</f>
        <v>#REF!</v>
      </c>
      <c r="B58751" t="e">
        <f>'NAME BADGE DETAILS'!#REF!</f>
        <v>#REF!</v>
      </c>
    </row>
    <row r="58752" spans="1:2" hidden="1" x14ac:dyDescent="0.45">
      <c r="A58752" t="e">
        <f>'NAME BADGE DETAILS'!#REF!</f>
        <v>#REF!</v>
      </c>
      <c r="B58752" t="e">
        <f>'NAME BADGE DETAILS'!#REF!</f>
        <v>#REF!</v>
      </c>
    </row>
    <row r="58753" spans="1:2" hidden="1" x14ac:dyDescent="0.45">
      <c r="A58753" t="e">
        <f>'NAME BADGE DETAILS'!#REF!</f>
        <v>#REF!</v>
      </c>
      <c r="B58753" t="e">
        <f>'NAME BADGE DETAILS'!#REF!</f>
        <v>#REF!</v>
      </c>
    </row>
    <row r="58754" spans="1:2" hidden="1" x14ac:dyDescent="0.45">
      <c r="A58754" t="e">
        <f>'NAME BADGE DETAILS'!#REF!</f>
        <v>#REF!</v>
      </c>
      <c r="B58754" t="e">
        <f>'NAME BADGE DETAILS'!#REF!</f>
        <v>#REF!</v>
      </c>
    </row>
    <row r="58755" spans="1:2" hidden="1" x14ac:dyDescent="0.45">
      <c r="A58755" t="e">
        <f>'NAME BADGE DETAILS'!#REF!</f>
        <v>#REF!</v>
      </c>
      <c r="B58755" t="e">
        <f>'NAME BADGE DETAILS'!#REF!</f>
        <v>#REF!</v>
      </c>
    </row>
    <row r="58756" spans="1:2" hidden="1" x14ac:dyDescent="0.45">
      <c r="A58756" t="e">
        <f>'NAME BADGE DETAILS'!#REF!</f>
        <v>#REF!</v>
      </c>
      <c r="B58756" t="e">
        <f>'NAME BADGE DETAILS'!#REF!</f>
        <v>#REF!</v>
      </c>
    </row>
    <row r="58757" spans="1:2" hidden="1" x14ac:dyDescent="0.45">
      <c r="A58757" t="e">
        <f>'NAME BADGE DETAILS'!#REF!</f>
        <v>#REF!</v>
      </c>
      <c r="B58757" t="e">
        <f>'NAME BADGE DETAILS'!#REF!</f>
        <v>#REF!</v>
      </c>
    </row>
    <row r="58758" spans="1:2" hidden="1" x14ac:dyDescent="0.45">
      <c r="A58758" t="e">
        <f>'NAME BADGE DETAILS'!#REF!</f>
        <v>#REF!</v>
      </c>
      <c r="B58758" t="e">
        <f>'NAME BADGE DETAILS'!#REF!</f>
        <v>#REF!</v>
      </c>
    </row>
    <row r="58759" spans="1:2" hidden="1" x14ac:dyDescent="0.45">
      <c r="A58759" t="e">
        <f>'NAME BADGE DETAILS'!#REF!</f>
        <v>#REF!</v>
      </c>
      <c r="B58759" t="e">
        <f>'NAME BADGE DETAILS'!#REF!</f>
        <v>#REF!</v>
      </c>
    </row>
    <row r="58760" spans="1:2" hidden="1" x14ac:dyDescent="0.45">
      <c r="A58760" t="e">
        <f>'NAME BADGE DETAILS'!#REF!</f>
        <v>#REF!</v>
      </c>
      <c r="B58760" t="e">
        <f>'NAME BADGE DETAILS'!#REF!</f>
        <v>#REF!</v>
      </c>
    </row>
    <row r="58761" spans="1:2" hidden="1" x14ac:dyDescent="0.45">
      <c r="A58761" t="e">
        <f>'NAME BADGE DETAILS'!#REF!</f>
        <v>#REF!</v>
      </c>
      <c r="B58761" t="e">
        <f>'NAME BADGE DETAILS'!#REF!</f>
        <v>#REF!</v>
      </c>
    </row>
    <row r="58762" spans="1:2" hidden="1" x14ac:dyDescent="0.45">
      <c r="A58762" t="e">
        <f>'NAME BADGE DETAILS'!#REF!</f>
        <v>#REF!</v>
      </c>
      <c r="B58762" t="e">
        <f>'NAME BADGE DETAILS'!#REF!</f>
        <v>#REF!</v>
      </c>
    </row>
    <row r="58763" spans="1:2" hidden="1" x14ac:dyDescent="0.45">
      <c r="A58763" t="e">
        <f>'NAME BADGE DETAILS'!#REF!</f>
        <v>#REF!</v>
      </c>
      <c r="B58763" t="e">
        <f>'NAME BADGE DETAILS'!#REF!</f>
        <v>#REF!</v>
      </c>
    </row>
    <row r="58764" spans="1:2" hidden="1" x14ac:dyDescent="0.45">
      <c r="A58764" t="e">
        <f>'NAME BADGE DETAILS'!#REF!</f>
        <v>#REF!</v>
      </c>
      <c r="B58764" t="e">
        <f>'NAME BADGE DETAILS'!#REF!</f>
        <v>#REF!</v>
      </c>
    </row>
    <row r="58765" spans="1:2" hidden="1" x14ac:dyDescent="0.45">
      <c r="A58765" t="e">
        <f>'NAME BADGE DETAILS'!#REF!</f>
        <v>#REF!</v>
      </c>
      <c r="B58765" t="e">
        <f>'NAME BADGE DETAILS'!#REF!</f>
        <v>#REF!</v>
      </c>
    </row>
    <row r="58766" spans="1:2" hidden="1" x14ac:dyDescent="0.45">
      <c r="A58766" t="e">
        <f>'NAME BADGE DETAILS'!#REF!</f>
        <v>#REF!</v>
      </c>
      <c r="B58766" t="e">
        <f>'NAME BADGE DETAILS'!#REF!</f>
        <v>#REF!</v>
      </c>
    </row>
    <row r="58767" spans="1:2" hidden="1" x14ac:dyDescent="0.45">
      <c r="A58767" t="e">
        <f>'NAME BADGE DETAILS'!#REF!</f>
        <v>#REF!</v>
      </c>
      <c r="B58767" t="e">
        <f>'NAME BADGE DETAILS'!#REF!</f>
        <v>#REF!</v>
      </c>
    </row>
    <row r="58768" spans="1:2" hidden="1" x14ac:dyDescent="0.45">
      <c r="A58768" t="e">
        <f>'NAME BADGE DETAILS'!#REF!</f>
        <v>#REF!</v>
      </c>
      <c r="B58768" t="e">
        <f>'NAME BADGE DETAILS'!#REF!</f>
        <v>#REF!</v>
      </c>
    </row>
    <row r="58769" spans="1:2" hidden="1" x14ac:dyDescent="0.45">
      <c r="A58769" t="e">
        <f>'NAME BADGE DETAILS'!#REF!</f>
        <v>#REF!</v>
      </c>
      <c r="B58769" t="e">
        <f>'NAME BADGE DETAILS'!#REF!</f>
        <v>#REF!</v>
      </c>
    </row>
    <row r="58770" spans="1:2" hidden="1" x14ac:dyDescent="0.45">
      <c r="A58770" t="e">
        <f>'NAME BADGE DETAILS'!#REF!</f>
        <v>#REF!</v>
      </c>
      <c r="B58770" t="e">
        <f>'NAME BADGE DETAILS'!#REF!</f>
        <v>#REF!</v>
      </c>
    </row>
    <row r="58771" spans="1:2" hidden="1" x14ac:dyDescent="0.45">
      <c r="A58771" t="e">
        <f>'NAME BADGE DETAILS'!#REF!</f>
        <v>#REF!</v>
      </c>
      <c r="B58771" t="e">
        <f>'NAME BADGE DETAILS'!#REF!</f>
        <v>#REF!</v>
      </c>
    </row>
    <row r="58772" spans="1:2" hidden="1" x14ac:dyDescent="0.45">
      <c r="A58772" t="e">
        <f>'NAME BADGE DETAILS'!#REF!</f>
        <v>#REF!</v>
      </c>
      <c r="B58772" t="e">
        <f>'NAME BADGE DETAILS'!#REF!</f>
        <v>#REF!</v>
      </c>
    </row>
    <row r="58773" spans="1:2" hidden="1" x14ac:dyDescent="0.45">
      <c r="A58773" t="e">
        <f>'NAME BADGE DETAILS'!#REF!</f>
        <v>#REF!</v>
      </c>
      <c r="B58773" t="e">
        <f>'NAME BADGE DETAILS'!#REF!</f>
        <v>#REF!</v>
      </c>
    </row>
    <row r="58774" spans="1:2" hidden="1" x14ac:dyDescent="0.45">
      <c r="A58774" t="e">
        <f>'NAME BADGE DETAILS'!#REF!</f>
        <v>#REF!</v>
      </c>
      <c r="B58774" t="e">
        <f>'NAME BADGE DETAILS'!#REF!</f>
        <v>#REF!</v>
      </c>
    </row>
    <row r="58775" spans="1:2" hidden="1" x14ac:dyDescent="0.45">
      <c r="A58775" t="e">
        <f>'NAME BADGE DETAILS'!#REF!</f>
        <v>#REF!</v>
      </c>
      <c r="B58775" t="e">
        <f>'NAME BADGE DETAILS'!#REF!</f>
        <v>#REF!</v>
      </c>
    </row>
    <row r="58776" spans="1:2" hidden="1" x14ac:dyDescent="0.45">
      <c r="A58776" t="e">
        <f>'NAME BADGE DETAILS'!#REF!</f>
        <v>#REF!</v>
      </c>
      <c r="B58776" t="e">
        <f>'NAME BADGE DETAILS'!#REF!</f>
        <v>#REF!</v>
      </c>
    </row>
    <row r="58777" spans="1:2" hidden="1" x14ac:dyDescent="0.45">
      <c r="A58777" t="e">
        <f>'NAME BADGE DETAILS'!#REF!</f>
        <v>#REF!</v>
      </c>
      <c r="B58777" t="e">
        <f>'NAME BADGE DETAILS'!#REF!</f>
        <v>#REF!</v>
      </c>
    </row>
    <row r="58778" spans="1:2" hidden="1" x14ac:dyDescent="0.45">
      <c r="A58778" t="e">
        <f>'NAME BADGE DETAILS'!#REF!</f>
        <v>#REF!</v>
      </c>
      <c r="B58778" t="e">
        <f>'NAME BADGE DETAILS'!#REF!</f>
        <v>#REF!</v>
      </c>
    </row>
    <row r="58779" spans="1:2" hidden="1" x14ac:dyDescent="0.45">
      <c r="A58779" t="e">
        <f>'NAME BADGE DETAILS'!#REF!</f>
        <v>#REF!</v>
      </c>
      <c r="B58779" t="e">
        <f>'NAME BADGE DETAILS'!#REF!</f>
        <v>#REF!</v>
      </c>
    </row>
    <row r="58780" spans="1:2" hidden="1" x14ac:dyDescent="0.45">
      <c r="A58780" t="e">
        <f>'NAME BADGE DETAILS'!#REF!</f>
        <v>#REF!</v>
      </c>
      <c r="B58780" t="e">
        <f>'NAME BADGE DETAILS'!#REF!</f>
        <v>#REF!</v>
      </c>
    </row>
    <row r="58781" spans="1:2" hidden="1" x14ac:dyDescent="0.45">
      <c r="A58781" t="e">
        <f>'NAME BADGE DETAILS'!#REF!</f>
        <v>#REF!</v>
      </c>
      <c r="B58781" t="e">
        <f>'NAME BADGE DETAILS'!#REF!</f>
        <v>#REF!</v>
      </c>
    </row>
    <row r="58782" spans="1:2" hidden="1" x14ac:dyDescent="0.45">
      <c r="A58782" t="e">
        <f>'NAME BADGE DETAILS'!#REF!</f>
        <v>#REF!</v>
      </c>
      <c r="B58782" t="e">
        <f>'NAME BADGE DETAILS'!#REF!</f>
        <v>#REF!</v>
      </c>
    </row>
    <row r="58783" spans="1:2" hidden="1" x14ac:dyDescent="0.45">
      <c r="A58783" t="e">
        <f>'NAME BADGE DETAILS'!#REF!</f>
        <v>#REF!</v>
      </c>
      <c r="B58783" t="e">
        <f>'NAME BADGE DETAILS'!#REF!</f>
        <v>#REF!</v>
      </c>
    </row>
    <row r="58784" spans="1:2" hidden="1" x14ac:dyDescent="0.45">
      <c r="A58784" t="e">
        <f>'NAME BADGE DETAILS'!#REF!</f>
        <v>#REF!</v>
      </c>
      <c r="B58784" t="e">
        <f>'NAME BADGE DETAILS'!#REF!</f>
        <v>#REF!</v>
      </c>
    </row>
    <row r="58785" spans="1:2" hidden="1" x14ac:dyDescent="0.45">
      <c r="A58785" t="e">
        <f>'NAME BADGE DETAILS'!#REF!</f>
        <v>#REF!</v>
      </c>
      <c r="B58785" t="e">
        <f>'NAME BADGE DETAILS'!#REF!</f>
        <v>#REF!</v>
      </c>
    </row>
    <row r="58786" spans="1:2" hidden="1" x14ac:dyDescent="0.45">
      <c r="A58786" t="e">
        <f>'NAME BADGE DETAILS'!#REF!</f>
        <v>#REF!</v>
      </c>
      <c r="B58786" t="e">
        <f>'NAME BADGE DETAILS'!#REF!</f>
        <v>#REF!</v>
      </c>
    </row>
    <row r="58787" spans="1:2" hidden="1" x14ac:dyDescent="0.45">
      <c r="A58787" t="e">
        <f>'NAME BADGE DETAILS'!#REF!</f>
        <v>#REF!</v>
      </c>
      <c r="B58787" t="e">
        <f>'NAME BADGE DETAILS'!#REF!</f>
        <v>#REF!</v>
      </c>
    </row>
    <row r="58788" spans="1:2" hidden="1" x14ac:dyDescent="0.45">
      <c r="A58788" t="e">
        <f>'NAME BADGE DETAILS'!#REF!</f>
        <v>#REF!</v>
      </c>
      <c r="B58788" t="e">
        <f>'NAME BADGE DETAILS'!#REF!</f>
        <v>#REF!</v>
      </c>
    </row>
    <row r="58789" spans="1:2" hidden="1" x14ac:dyDescent="0.45">
      <c r="A58789" t="e">
        <f>'NAME BADGE DETAILS'!#REF!</f>
        <v>#REF!</v>
      </c>
      <c r="B58789" t="e">
        <f>'NAME BADGE DETAILS'!#REF!</f>
        <v>#REF!</v>
      </c>
    </row>
    <row r="58790" spans="1:2" hidden="1" x14ac:dyDescent="0.45">
      <c r="A58790" t="e">
        <f>'NAME BADGE DETAILS'!#REF!</f>
        <v>#REF!</v>
      </c>
      <c r="B58790" t="e">
        <f>'NAME BADGE DETAILS'!#REF!</f>
        <v>#REF!</v>
      </c>
    </row>
    <row r="58791" spans="1:2" hidden="1" x14ac:dyDescent="0.45">
      <c r="A58791" t="e">
        <f>'NAME BADGE DETAILS'!#REF!</f>
        <v>#REF!</v>
      </c>
      <c r="B58791" t="e">
        <f>'NAME BADGE DETAILS'!#REF!</f>
        <v>#REF!</v>
      </c>
    </row>
    <row r="58792" spans="1:2" hidden="1" x14ac:dyDescent="0.45">
      <c r="A58792" t="e">
        <f>'NAME BADGE DETAILS'!#REF!</f>
        <v>#REF!</v>
      </c>
      <c r="B58792" t="e">
        <f>'NAME BADGE DETAILS'!#REF!</f>
        <v>#REF!</v>
      </c>
    </row>
    <row r="58793" spans="1:2" hidden="1" x14ac:dyDescent="0.45">
      <c r="A58793" t="e">
        <f>'NAME BADGE DETAILS'!#REF!</f>
        <v>#REF!</v>
      </c>
      <c r="B58793" t="e">
        <f>'NAME BADGE DETAILS'!#REF!</f>
        <v>#REF!</v>
      </c>
    </row>
    <row r="58794" spans="1:2" hidden="1" x14ac:dyDescent="0.45">
      <c r="A58794" t="e">
        <f>'NAME BADGE DETAILS'!#REF!</f>
        <v>#REF!</v>
      </c>
      <c r="B58794" t="e">
        <f>'NAME BADGE DETAILS'!#REF!</f>
        <v>#REF!</v>
      </c>
    </row>
    <row r="58795" spans="1:2" hidden="1" x14ac:dyDescent="0.45">
      <c r="A58795" t="e">
        <f>'NAME BADGE DETAILS'!#REF!</f>
        <v>#REF!</v>
      </c>
      <c r="B58795" t="e">
        <f>'NAME BADGE DETAILS'!#REF!</f>
        <v>#REF!</v>
      </c>
    </row>
    <row r="58796" spans="1:2" hidden="1" x14ac:dyDescent="0.45">
      <c r="A58796" t="e">
        <f>'NAME BADGE DETAILS'!#REF!</f>
        <v>#REF!</v>
      </c>
      <c r="B58796" t="e">
        <f>'NAME BADGE DETAILS'!#REF!</f>
        <v>#REF!</v>
      </c>
    </row>
    <row r="58797" spans="1:2" hidden="1" x14ac:dyDescent="0.45">
      <c r="A58797" t="e">
        <f>'NAME BADGE DETAILS'!#REF!</f>
        <v>#REF!</v>
      </c>
      <c r="B58797" t="e">
        <f>'NAME BADGE DETAILS'!#REF!</f>
        <v>#REF!</v>
      </c>
    </row>
    <row r="58798" spans="1:2" hidden="1" x14ac:dyDescent="0.45">
      <c r="A58798" t="e">
        <f>'NAME BADGE DETAILS'!#REF!</f>
        <v>#REF!</v>
      </c>
      <c r="B58798" t="e">
        <f>'NAME BADGE DETAILS'!#REF!</f>
        <v>#REF!</v>
      </c>
    </row>
    <row r="58799" spans="1:2" hidden="1" x14ac:dyDescent="0.45">
      <c r="A58799" t="e">
        <f>'NAME BADGE DETAILS'!#REF!</f>
        <v>#REF!</v>
      </c>
      <c r="B58799" t="e">
        <f>'NAME BADGE DETAILS'!#REF!</f>
        <v>#REF!</v>
      </c>
    </row>
    <row r="58800" spans="1:2" hidden="1" x14ac:dyDescent="0.45">
      <c r="A58800" t="e">
        <f>'NAME BADGE DETAILS'!#REF!</f>
        <v>#REF!</v>
      </c>
      <c r="B58800" t="e">
        <f>'NAME BADGE DETAILS'!#REF!</f>
        <v>#REF!</v>
      </c>
    </row>
    <row r="58801" spans="1:2" hidden="1" x14ac:dyDescent="0.45">
      <c r="A58801" t="e">
        <f>'NAME BADGE DETAILS'!#REF!</f>
        <v>#REF!</v>
      </c>
      <c r="B58801" t="e">
        <f>'NAME BADGE DETAILS'!#REF!</f>
        <v>#REF!</v>
      </c>
    </row>
    <row r="58802" spans="1:2" hidden="1" x14ac:dyDescent="0.45">
      <c r="A58802" t="e">
        <f>'NAME BADGE DETAILS'!#REF!</f>
        <v>#REF!</v>
      </c>
      <c r="B58802" t="e">
        <f>'NAME BADGE DETAILS'!#REF!</f>
        <v>#REF!</v>
      </c>
    </row>
    <row r="58803" spans="1:2" hidden="1" x14ac:dyDescent="0.45">
      <c r="A58803" t="e">
        <f>'NAME BADGE DETAILS'!#REF!</f>
        <v>#REF!</v>
      </c>
      <c r="B58803" t="e">
        <f>'NAME BADGE DETAILS'!#REF!</f>
        <v>#REF!</v>
      </c>
    </row>
    <row r="58804" spans="1:2" hidden="1" x14ac:dyDescent="0.45">
      <c r="A58804" t="e">
        <f>'NAME BADGE DETAILS'!#REF!</f>
        <v>#REF!</v>
      </c>
      <c r="B58804" t="e">
        <f>'NAME BADGE DETAILS'!#REF!</f>
        <v>#REF!</v>
      </c>
    </row>
    <row r="58805" spans="1:2" hidden="1" x14ac:dyDescent="0.45">
      <c r="A58805" t="e">
        <f>'NAME BADGE DETAILS'!#REF!</f>
        <v>#REF!</v>
      </c>
      <c r="B58805" t="e">
        <f>'NAME BADGE DETAILS'!#REF!</f>
        <v>#REF!</v>
      </c>
    </row>
    <row r="58806" spans="1:2" hidden="1" x14ac:dyDescent="0.45">
      <c r="A58806" t="e">
        <f>'NAME BADGE DETAILS'!#REF!</f>
        <v>#REF!</v>
      </c>
      <c r="B58806" t="e">
        <f>'NAME BADGE DETAILS'!#REF!</f>
        <v>#REF!</v>
      </c>
    </row>
    <row r="58807" spans="1:2" hidden="1" x14ac:dyDescent="0.45">
      <c r="A58807" t="e">
        <f>'NAME BADGE DETAILS'!#REF!</f>
        <v>#REF!</v>
      </c>
      <c r="B58807" t="e">
        <f>'NAME BADGE DETAILS'!#REF!</f>
        <v>#REF!</v>
      </c>
    </row>
    <row r="58808" spans="1:2" hidden="1" x14ac:dyDescent="0.45">
      <c r="A58808" t="e">
        <f>'NAME BADGE DETAILS'!#REF!</f>
        <v>#REF!</v>
      </c>
      <c r="B58808" t="e">
        <f>'NAME BADGE DETAILS'!#REF!</f>
        <v>#REF!</v>
      </c>
    </row>
    <row r="58809" spans="1:2" hidden="1" x14ac:dyDescent="0.45">
      <c r="A58809" t="e">
        <f>'NAME BADGE DETAILS'!#REF!</f>
        <v>#REF!</v>
      </c>
      <c r="B58809" t="e">
        <f>'NAME BADGE DETAILS'!#REF!</f>
        <v>#REF!</v>
      </c>
    </row>
    <row r="58810" spans="1:2" hidden="1" x14ac:dyDescent="0.45">
      <c r="A58810" t="e">
        <f>'NAME BADGE DETAILS'!#REF!</f>
        <v>#REF!</v>
      </c>
      <c r="B58810" t="e">
        <f>'NAME BADGE DETAILS'!#REF!</f>
        <v>#REF!</v>
      </c>
    </row>
    <row r="58811" spans="1:2" hidden="1" x14ac:dyDescent="0.45">
      <c r="A58811" t="e">
        <f>'NAME BADGE DETAILS'!#REF!</f>
        <v>#REF!</v>
      </c>
      <c r="B58811" t="e">
        <f>'NAME BADGE DETAILS'!#REF!</f>
        <v>#REF!</v>
      </c>
    </row>
    <row r="58812" spans="1:2" hidden="1" x14ac:dyDescent="0.45">
      <c r="A58812" t="e">
        <f>'NAME BADGE DETAILS'!#REF!</f>
        <v>#REF!</v>
      </c>
      <c r="B58812" t="e">
        <f>'NAME BADGE DETAILS'!#REF!</f>
        <v>#REF!</v>
      </c>
    </row>
    <row r="58813" spans="1:2" hidden="1" x14ac:dyDescent="0.45">
      <c r="A58813" t="e">
        <f>'NAME BADGE DETAILS'!#REF!</f>
        <v>#REF!</v>
      </c>
      <c r="B58813" t="e">
        <f>'NAME BADGE DETAILS'!#REF!</f>
        <v>#REF!</v>
      </c>
    </row>
    <row r="58814" spans="1:2" hidden="1" x14ac:dyDescent="0.45">
      <c r="A58814" t="e">
        <f>'NAME BADGE DETAILS'!#REF!</f>
        <v>#REF!</v>
      </c>
      <c r="B58814" t="e">
        <f>'NAME BADGE DETAILS'!#REF!</f>
        <v>#REF!</v>
      </c>
    </row>
    <row r="58815" spans="1:2" hidden="1" x14ac:dyDescent="0.45">
      <c r="A58815" t="e">
        <f>'NAME BADGE DETAILS'!#REF!</f>
        <v>#REF!</v>
      </c>
      <c r="B58815" t="e">
        <f>'NAME BADGE DETAILS'!#REF!</f>
        <v>#REF!</v>
      </c>
    </row>
    <row r="58816" spans="1:2" hidden="1" x14ac:dyDescent="0.45">
      <c r="A58816" t="e">
        <f>'NAME BADGE DETAILS'!#REF!</f>
        <v>#REF!</v>
      </c>
      <c r="B58816" t="e">
        <f>'NAME BADGE DETAILS'!#REF!</f>
        <v>#REF!</v>
      </c>
    </row>
    <row r="58817" spans="1:2" hidden="1" x14ac:dyDescent="0.45">
      <c r="A58817" t="e">
        <f>'NAME BADGE DETAILS'!#REF!</f>
        <v>#REF!</v>
      </c>
      <c r="B58817" t="e">
        <f>'NAME BADGE DETAILS'!#REF!</f>
        <v>#REF!</v>
      </c>
    </row>
    <row r="58818" spans="1:2" hidden="1" x14ac:dyDescent="0.45">
      <c r="A58818" t="e">
        <f>'NAME BADGE DETAILS'!#REF!</f>
        <v>#REF!</v>
      </c>
      <c r="B58818" t="e">
        <f>'NAME BADGE DETAILS'!#REF!</f>
        <v>#REF!</v>
      </c>
    </row>
    <row r="58819" spans="1:2" hidden="1" x14ac:dyDescent="0.45">
      <c r="A58819" t="e">
        <f>'NAME BADGE DETAILS'!#REF!</f>
        <v>#REF!</v>
      </c>
      <c r="B58819" t="e">
        <f>'NAME BADGE DETAILS'!#REF!</f>
        <v>#REF!</v>
      </c>
    </row>
    <row r="58820" spans="1:2" hidden="1" x14ac:dyDescent="0.45">
      <c r="A58820" t="e">
        <f>'NAME BADGE DETAILS'!#REF!</f>
        <v>#REF!</v>
      </c>
      <c r="B58820" t="e">
        <f>'NAME BADGE DETAILS'!#REF!</f>
        <v>#REF!</v>
      </c>
    </row>
    <row r="58821" spans="1:2" hidden="1" x14ac:dyDescent="0.45">
      <c r="A58821" t="e">
        <f>'NAME BADGE DETAILS'!#REF!</f>
        <v>#REF!</v>
      </c>
      <c r="B58821" t="e">
        <f>'NAME BADGE DETAILS'!#REF!</f>
        <v>#REF!</v>
      </c>
    </row>
    <row r="58822" spans="1:2" hidden="1" x14ac:dyDescent="0.45">
      <c r="A58822" t="e">
        <f>'NAME BADGE DETAILS'!#REF!</f>
        <v>#REF!</v>
      </c>
      <c r="B58822" t="e">
        <f>'NAME BADGE DETAILS'!#REF!</f>
        <v>#REF!</v>
      </c>
    </row>
    <row r="58823" spans="1:2" hidden="1" x14ac:dyDescent="0.45">
      <c r="A58823" t="e">
        <f>'NAME BADGE DETAILS'!#REF!</f>
        <v>#REF!</v>
      </c>
      <c r="B58823" t="e">
        <f>'NAME BADGE DETAILS'!#REF!</f>
        <v>#REF!</v>
      </c>
    </row>
    <row r="58824" spans="1:2" hidden="1" x14ac:dyDescent="0.45">
      <c r="A58824" t="e">
        <f>'NAME BADGE DETAILS'!#REF!</f>
        <v>#REF!</v>
      </c>
      <c r="B58824" t="e">
        <f>'NAME BADGE DETAILS'!#REF!</f>
        <v>#REF!</v>
      </c>
    </row>
    <row r="58825" spans="1:2" hidden="1" x14ac:dyDescent="0.45">
      <c r="A58825" t="e">
        <f>'NAME BADGE DETAILS'!#REF!</f>
        <v>#REF!</v>
      </c>
      <c r="B58825" t="e">
        <f>'NAME BADGE DETAILS'!#REF!</f>
        <v>#REF!</v>
      </c>
    </row>
    <row r="58826" spans="1:2" hidden="1" x14ac:dyDescent="0.45">
      <c r="A58826" t="e">
        <f>'NAME BADGE DETAILS'!#REF!</f>
        <v>#REF!</v>
      </c>
      <c r="B58826" t="e">
        <f>'NAME BADGE DETAILS'!#REF!</f>
        <v>#REF!</v>
      </c>
    </row>
    <row r="58827" spans="1:2" hidden="1" x14ac:dyDescent="0.45">
      <c r="A58827" t="e">
        <f>'NAME BADGE DETAILS'!#REF!</f>
        <v>#REF!</v>
      </c>
      <c r="B58827" t="e">
        <f>'NAME BADGE DETAILS'!#REF!</f>
        <v>#REF!</v>
      </c>
    </row>
    <row r="58828" spans="1:2" hidden="1" x14ac:dyDescent="0.45">
      <c r="A58828" t="e">
        <f>'NAME BADGE DETAILS'!#REF!</f>
        <v>#REF!</v>
      </c>
      <c r="B58828" t="e">
        <f>'NAME BADGE DETAILS'!#REF!</f>
        <v>#REF!</v>
      </c>
    </row>
    <row r="58829" spans="1:2" hidden="1" x14ac:dyDescent="0.45">
      <c r="A58829" t="e">
        <f>'NAME BADGE DETAILS'!#REF!</f>
        <v>#REF!</v>
      </c>
      <c r="B58829" t="e">
        <f>'NAME BADGE DETAILS'!#REF!</f>
        <v>#REF!</v>
      </c>
    </row>
    <row r="58830" spans="1:2" hidden="1" x14ac:dyDescent="0.45">
      <c r="A58830" t="e">
        <f>'NAME BADGE DETAILS'!#REF!</f>
        <v>#REF!</v>
      </c>
      <c r="B58830" t="e">
        <f>'NAME BADGE DETAILS'!#REF!</f>
        <v>#REF!</v>
      </c>
    </row>
    <row r="58831" spans="1:2" hidden="1" x14ac:dyDescent="0.45">
      <c r="A58831" t="e">
        <f>'NAME BADGE DETAILS'!#REF!</f>
        <v>#REF!</v>
      </c>
      <c r="B58831" t="e">
        <f>'NAME BADGE DETAILS'!#REF!</f>
        <v>#REF!</v>
      </c>
    </row>
    <row r="58832" spans="1:2" hidden="1" x14ac:dyDescent="0.45">
      <c r="A58832" t="e">
        <f>'NAME BADGE DETAILS'!#REF!</f>
        <v>#REF!</v>
      </c>
      <c r="B58832" t="e">
        <f>'NAME BADGE DETAILS'!#REF!</f>
        <v>#REF!</v>
      </c>
    </row>
    <row r="58833" spans="1:2" hidden="1" x14ac:dyDescent="0.45">
      <c r="A58833" t="e">
        <f>'NAME BADGE DETAILS'!#REF!</f>
        <v>#REF!</v>
      </c>
      <c r="B58833" t="e">
        <f>'NAME BADGE DETAILS'!#REF!</f>
        <v>#REF!</v>
      </c>
    </row>
    <row r="58834" spans="1:2" hidden="1" x14ac:dyDescent="0.45">
      <c r="A58834" t="e">
        <f>'NAME BADGE DETAILS'!#REF!</f>
        <v>#REF!</v>
      </c>
      <c r="B58834" t="e">
        <f>'NAME BADGE DETAILS'!#REF!</f>
        <v>#REF!</v>
      </c>
    </row>
    <row r="58835" spans="1:2" hidden="1" x14ac:dyDescent="0.45">
      <c r="A58835" t="e">
        <f>'NAME BADGE DETAILS'!#REF!</f>
        <v>#REF!</v>
      </c>
      <c r="B58835" t="e">
        <f>'NAME BADGE DETAILS'!#REF!</f>
        <v>#REF!</v>
      </c>
    </row>
    <row r="58836" spans="1:2" hidden="1" x14ac:dyDescent="0.45">
      <c r="A58836" t="e">
        <f>'NAME BADGE DETAILS'!#REF!</f>
        <v>#REF!</v>
      </c>
      <c r="B58836" t="e">
        <f>'NAME BADGE DETAILS'!#REF!</f>
        <v>#REF!</v>
      </c>
    </row>
    <row r="58837" spans="1:2" hidden="1" x14ac:dyDescent="0.45">
      <c r="A58837" t="e">
        <f>'NAME BADGE DETAILS'!#REF!</f>
        <v>#REF!</v>
      </c>
      <c r="B58837" t="e">
        <f>'NAME BADGE DETAILS'!#REF!</f>
        <v>#REF!</v>
      </c>
    </row>
    <row r="58838" spans="1:2" hidden="1" x14ac:dyDescent="0.45">
      <c r="A58838" t="e">
        <f>'NAME BADGE DETAILS'!#REF!</f>
        <v>#REF!</v>
      </c>
      <c r="B58838" t="e">
        <f>'NAME BADGE DETAILS'!#REF!</f>
        <v>#REF!</v>
      </c>
    </row>
    <row r="58839" spans="1:2" hidden="1" x14ac:dyDescent="0.45">
      <c r="A58839" t="e">
        <f>'NAME BADGE DETAILS'!#REF!</f>
        <v>#REF!</v>
      </c>
      <c r="B58839" t="e">
        <f>'NAME BADGE DETAILS'!#REF!</f>
        <v>#REF!</v>
      </c>
    </row>
    <row r="58840" spans="1:2" hidden="1" x14ac:dyDescent="0.45">
      <c r="A58840" t="e">
        <f>'NAME BADGE DETAILS'!#REF!</f>
        <v>#REF!</v>
      </c>
      <c r="B58840" t="e">
        <f>'NAME BADGE DETAILS'!#REF!</f>
        <v>#REF!</v>
      </c>
    </row>
    <row r="58841" spans="1:2" hidden="1" x14ac:dyDescent="0.45">
      <c r="A58841" t="e">
        <f>'NAME BADGE DETAILS'!#REF!</f>
        <v>#REF!</v>
      </c>
      <c r="B58841" t="e">
        <f>'NAME BADGE DETAILS'!#REF!</f>
        <v>#REF!</v>
      </c>
    </row>
    <row r="58842" spans="1:2" hidden="1" x14ac:dyDescent="0.45">
      <c r="A58842" t="e">
        <f>'NAME BADGE DETAILS'!#REF!</f>
        <v>#REF!</v>
      </c>
      <c r="B58842" t="e">
        <f>'NAME BADGE DETAILS'!#REF!</f>
        <v>#REF!</v>
      </c>
    </row>
    <row r="58843" spans="1:2" hidden="1" x14ac:dyDescent="0.45">
      <c r="A58843" t="e">
        <f>'NAME BADGE DETAILS'!#REF!</f>
        <v>#REF!</v>
      </c>
      <c r="B58843" t="e">
        <f>'NAME BADGE DETAILS'!#REF!</f>
        <v>#REF!</v>
      </c>
    </row>
    <row r="58844" spans="1:2" hidden="1" x14ac:dyDescent="0.45">
      <c r="A58844" t="e">
        <f>'NAME BADGE DETAILS'!#REF!</f>
        <v>#REF!</v>
      </c>
      <c r="B58844" t="e">
        <f>'NAME BADGE DETAILS'!#REF!</f>
        <v>#REF!</v>
      </c>
    </row>
    <row r="58845" spans="1:2" hidden="1" x14ac:dyDescent="0.45">
      <c r="A58845" t="e">
        <f>'NAME BADGE DETAILS'!#REF!</f>
        <v>#REF!</v>
      </c>
      <c r="B58845" t="e">
        <f>'NAME BADGE DETAILS'!#REF!</f>
        <v>#REF!</v>
      </c>
    </row>
    <row r="58846" spans="1:2" hidden="1" x14ac:dyDescent="0.45">
      <c r="A58846" t="e">
        <f>'NAME BADGE DETAILS'!#REF!</f>
        <v>#REF!</v>
      </c>
      <c r="B58846" t="e">
        <f>'NAME BADGE DETAILS'!#REF!</f>
        <v>#REF!</v>
      </c>
    </row>
    <row r="58847" spans="1:2" hidden="1" x14ac:dyDescent="0.45">
      <c r="A58847" t="e">
        <f>'NAME BADGE DETAILS'!#REF!</f>
        <v>#REF!</v>
      </c>
      <c r="B58847" t="e">
        <f>'NAME BADGE DETAILS'!#REF!</f>
        <v>#REF!</v>
      </c>
    </row>
    <row r="58848" spans="1:2" hidden="1" x14ac:dyDescent="0.45">
      <c r="A58848" t="e">
        <f>'NAME BADGE DETAILS'!#REF!</f>
        <v>#REF!</v>
      </c>
      <c r="B58848" t="e">
        <f>'NAME BADGE DETAILS'!#REF!</f>
        <v>#REF!</v>
      </c>
    </row>
    <row r="58849" spans="1:2" hidden="1" x14ac:dyDescent="0.45">
      <c r="A58849" t="e">
        <f>'NAME BADGE DETAILS'!#REF!</f>
        <v>#REF!</v>
      </c>
      <c r="B58849" t="e">
        <f>'NAME BADGE DETAILS'!#REF!</f>
        <v>#REF!</v>
      </c>
    </row>
    <row r="58850" spans="1:2" hidden="1" x14ac:dyDescent="0.45">
      <c r="A58850" t="e">
        <f>'NAME BADGE DETAILS'!#REF!</f>
        <v>#REF!</v>
      </c>
      <c r="B58850" t="e">
        <f>'NAME BADGE DETAILS'!#REF!</f>
        <v>#REF!</v>
      </c>
    </row>
    <row r="58851" spans="1:2" hidden="1" x14ac:dyDescent="0.45">
      <c r="A58851" t="e">
        <f>'NAME BADGE DETAILS'!#REF!</f>
        <v>#REF!</v>
      </c>
      <c r="B58851" t="e">
        <f>'NAME BADGE DETAILS'!#REF!</f>
        <v>#REF!</v>
      </c>
    </row>
    <row r="58852" spans="1:2" hidden="1" x14ac:dyDescent="0.45">
      <c r="A58852" t="e">
        <f>'NAME BADGE DETAILS'!#REF!</f>
        <v>#REF!</v>
      </c>
      <c r="B58852" t="e">
        <f>'NAME BADGE DETAILS'!#REF!</f>
        <v>#REF!</v>
      </c>
    </row>
    <row r="58853" spans="1:2" hidden="1" x14ac:dyDescent="0.45">
      <c r="A58853" t="e">
        <f>'NAME BADGE DETAILS'!#REF!</f>
        <v>#REF!</v>
      </c>
      <c r="B58853" t="e">
        <f>'NAME BADGE DETAILS'!#REF!</f>
        <v>#REF!</v>
      </c>
    </row>
    <row r="58854" spans="1:2" hidden="1" x14ac:dyDescent="0.45">
      <c r="A58854" t="e">
        <f>'NAME BADGE DETAILS'!#REF!</f>
        <v>#REF!</v>
      </c>
      <c r="B58854" t="e">
        <f>'NAME BADGE DETAILS'!#REF!</f>
        <v>#REF!</v>
      </c>
    </row>
    <row r="58855" spans="1:2" hidden="1" x14ac:dyDescent="0.45">
      <c r="A58855" t="e">
        <f>'NAME BADGE DETAILS'!#REF!</f>
        <v>#REF!</v>
      </c>
      <c r="B58855" t="e">
        <f>'NAME BADGE DETAILS'!#REF!</f>
        <v>#REF!</v>
      </c>
    </row>
    <row r="58856" spans="1:2" hidden="1" x14ac:dyDescent="0.45">
      <c r="A58856" t="e">
        <f>'NAME BADGE DETAILS'!#REF!</f>
        <v>#REF!</v>
      </c>
      <c r="B58856" t="e">
        <f>'NAME BADGE DETAILS'!#REF!</f>
        <v>#REF!</v>
      </c>
    </row>
    <row r="58857" spans="1:2" hidden="1" x14ac:dyDescent="0.45">
      <c r="A58857" t="e">
        <f>'NAME BADGE DETAILS'!#REF!</f>
        <v>#REF!</v>
      </c>
      <c r="B58857" t="e">
        <f>'NAME BADGE DETAILS'!#REF!</f>
        <v>#REF!</v>
      </c>
    </row>
    <row r="58858" spans="1:2" hidden="1" x14ac:dyDescent="0.45">
      <c r="A58858" t="e">
        <f>'NAME BADGE DETAILS'!#REF!</f>
        <v>#REF!</v>
      </c>
      <c r="B58858" t="e">
        <f>'NAME BADGE DETAILS'!#REF!</f>
        <v>#REF!</v>
      </c>
    </row>
    <row r="58859" spans="1:2" hidden="1" x14ac:dyDescent="0.45">
      <c r="A58859" t="e">
        <f>'NAME BADGE DETAILS'!#REF!</f>
        <v>#REF!</v>
      </c>
      <c r="B58859" t="e">
        <f>'NAME BADGE DETAILS'!#REF!</f>
        <v>#REF!</v>
      </c>
    </row>
    <row r="58860" spans="1:2" hidden="1" x14ac:dyDescent="0.45">
      <c r="A58860" t="e">
        <f>'NAME BADGE DETAILS'!#REF!</f>
        <v>#REF!</v>
      </c>
      <c r="B58860" t="e">
        <f>'NAME BADGE DETAILS'!#REF!</f>
        <v>#REF!</v>
      </c>
    </row>
    <row r="58861" spans="1:2" hidden="1" x14ac:dyDescent="0.45">
      <c r="A58861" t="e">
        <f>'NAME BADGE DETAILS'!#REF!</f>
        <v>#REF!</v>
      </c>
      <c r="B58861" t="e">
        <f>'NAME BADGE DETAILS'!#REF!</f>
        <v>#REF!</v>
      </c>
    </row>
    <row r="58862" spans="1:2" hidden="1" x14ac:dyDescent="0.45">
      <c r="A58862" t="e">
        <f>'NAME BADGE DETAILS'!#REF!</f>
        <v>#REF!</v>
      </c>
      <c r="B58862" t="e">
        <f>'NAME BADGE DETAILS'!#REF!</f>
        <v>#REF!</v>
      </c>
    </row>
    <row r="58863" spans="1:2" hidden="1" x14ac:dyDescent="0.45">
      <c r="A58863" t="e">
        <f>'NAME BADGE DETAILS'!#REF!</f>
        <v>#REF!</v>
      </c>
      <c r="B58863" t="e">
        <f>'NAME BADGE DETAILS'!#REF!</f>
        <v>#REF!</v>
      </c>
    </row>
    <row r="58864" spans="1:2" hidden="1" x14ac:dyDescent="0.45">
      <c r="A58864" t="e">
        <f>'NAME BADGE DETAILS'!#REF!</f>
        <v>#REF!</v>
      </c>
      <c r="B58864" t="e">
        <f>'NAME BADGE DETAILS'!#REF!</f>
        <v>#REF!</v>
      </c>
    </row>
    <row r="58865" spans="1:2" hidden="1" x14ac:dyDescent="0.45">
      <c r="A58865" t="e">
        <f>'NAME BADGE DETAILS'!#REF!</f>
        <v>#REF!</v>
      </c>
      <c r="B58865" t="e">
        <f>'NAME BADGE DETAILS'!#REF!</f>
        <v>#REF!</v>
      </c>
    </row>
    <row r="58866" spans="1:2" hidden="1" x14ac:dyDescent="0.45">
      <c r="A58866" t="e">
        <f>'NAME BADGE DETAILS'!#REF!</f>
        <v>#REF!</v>
      </c>
      <c r="B58866" t="e">
        <f>'NAME BADGE DETAILS'!#REF!</f>
        <v>#REF!</v>
      </c>
    </row>
    <row r="58867" spans="1:2" hidden="1" x14ac:dyDescent="0.45">
      <c r="A58867" t="e">
        <f>'NAME BADGE DETAILS'!#REF!</f>
        <v>#REF!</v>
      </c>
      <c r="B58867" t="e">
        <f>'NAME BADGE DETAILS'!#REF!</f>
        <v>#REF!</v>
      </c>
    </row>
    <row r="58868" spans="1:2" hidden="1" x14ac:dyDescent="0.45">
      <c r="A58868" t="e">
        <f>'NAME BADGE DETAILS'!#REF!</f>
        <v>#REF!</v>
      </c>
      <c r="B58868" t="e">
        <f>'NAME BADGE DETAILS'!#REF!</f>
        <v>#REF!</v>
      </c>
    </row>
    <row r="58869" spans="1:2" hidden="1" x14ac:dyDescent="0.45">
      <c r="A58869" t="e">
        <f>'NAME BADGE DETAILS'!#REF!</f>
        <v>#REF!</v>
      </c>
      <c r="B58869" t="e">
        <f>'NAME BADGE DETAILS'!#REF!</f>
        <v>#REF!</v>
      </c>
    </row>
    <row r="58870" spans="1:2" hidden="1" x14ac:dyDescent="0.45">
      <c r="A58870" t="e">
        <f>'NAME BADGE DETAILS'!#REF!</f>
        <v>#REF!</v>
      </c>
      <c r="B58870" t="e">
        <f>'NAME BADGE DETAILS'!#REF!</f>
        <v>#REF!</v>
      </c>
    </row>
    <row r="58871" spans="1:2" hidden="1" x14ac:dyDescent="0.45">
      <c r="A58871" t="e">
        <f>'NAME BADGE DETAILS'!#REF!</f>
        <v>#REF!</v>
      </c>
      <c r="B58871" t="e">
        <f>'NAME BADGE DETAILS'!#REF!</f>
        <v>#REF!</v>
      </c>
    </row>
    <row r="58872" spans="1:2" hidden="1" x14ac:dyDescent="0.45">
      <c r="A58872" t="e">
        <f>'NAME BADGE DETAILS'!#REF!</f>
        <v>#REF!</v>
      </c>
      <c r="B58872" t="e">
        <f>'NAME BADGE DETAILS'!#REF!</f>
        <v>#REF!</v>
      </c>
    </row>
    <row r="58873" spans="1:2" hidden="1" x14ac:dyDescent="0.45">
      <c r="A58873" t="e">
        <f>'NAME BADGE DETAILS'!#REF!</f>
        <v>#REF!</v>
      </c>
      <c r="B58873" t="e">
        <f>'NAME BADGE DETAILS'!#REF!</f>
        <v>#REF!</v>
      </c>
    </row>
    <row r="58874" spans="1:2" hidden="1" x14ac:dyDescent="0.45">
      <c r="A58874" t="e">
        <f>'NAME BADGE DETAILS'!#REF!</f>
        <v>#REF!</v>
      </c>
      <c r="B58874" t="e">
        <f>'NAME BADGE DETAILS'!#REF!</f>
        <v>#REF!</v>
      </c>
    </row>
    <row r="58875" spans="1:2" hidden="1" x14ac:dyDescent="0.45">
      <c r="A58875" t="e">
        <f>'NAME BADGE DETAILS'!#REF!</f>
        <v>#REF!</v>
      </c>
      <c r="B58875" t="e">
        <f>'NAME BADGE DETAILS'!#REF!</f>
        <v>#REF!</v>
      </c>
    </row>
    <row r="58876" spans="1:2" hidden="1" x14ac:dyDescent="0.45">
      <c r="A58876" t="e">
        <f>'NAME BADGE DETAILS'!#REF!</f>
        <v>#REF!</v>
      </c>
      <c r="B58876" t="e">
        <f>'NAME BADGE DETAILS'!#REF!</f>
        <v>#REF!</v>
      </c>
    </row>
    <row r="58877" spans="1:2" hidden="1" x14ac:dyDescent="0.45">
      <c r="A58877" t="e">
        <f>'NAME BADGE DETAILS'!#REF!</f>
        <v>#REF!</v>
      </c>
      <c r="B58877" t="e">
        <f>'NAME BADGE DETAILS'!#REF!</f>
        <v>#REF!</v>
      </c>
    </row>
    <row r="58878" spans="1:2" hidden="1" x14ac:dyDescent="0.45">
      <c r="A58878" t="e">
        <f>'NAME BADGE DETAILS'!#REF!</f>
        <v>#REF!</v>
      </c>
      <c r="B58878" t="e">
        <f>'NAME BADGE DETAILS'!#REF!</f>
        <v>#REF!</v>
      </c>
    </row>
    <row r="58879" spans="1:2" hidden="1" x14ac:dyDescent="0.45">
      <c r="A58879" t="e">
        <f>'NAME BADGE DETAILS'!#REF!</f>
        <v>#REF!</v>
      </c>
      <c r="B58879" t="e">
        <f>'NAME BADGE DETAILS'!#REF!</f>
        <v>#REF!</v>
      </c>
    </row>
    <row r="58880" spans="1:2" hidden="1" x14ac:dyDescent="0.45">
      <c r="A58880" t="e">
        <f>'NAME BADGE DETAILS'!#REF!</f>
        <v>#REF!</v>
      </c>
      <c r="B58880" t="e">
        <f>'NAME BADGE DETAILS'!#REF!</f>
        <v>#REF!</v>
      </c>
    </row>
    <row r="58881" spans="1:2" hidden="1" x14ac:dyDescent="0.45">
      <c r="A58881" t="e">
        <f>'NAME BADGE DETAILS'!#REF!</f>
        <v>#REF!</v>
      </c>
      <c r="B58881" t="e">
        <f>'NAME BADGE DETAILS'!#REF!</f>
        <v>#REF!</v>
      </c>
    </row>
    <row r="58882" spans="1:2" hidden="1" x14ac:dyDescent="0.45">
      <c r="A58882" t="e">
        <f>'NAME BADGE DETAILS'!#REF!</f>
        <v>#REF!</v>
      </c>
      <c r="B58882" t="e">
        <f>'NAME BADGE DETAILS'!#REF!</f>
        <v>#REF!</v>
      </c>
    </row>
    <row r="58883" spans="1:2" hidden="1" x14ac:dyDescent="0.45">
      <c r="A58883" t="e">
        <f>'NAME BADGE DETAILS'!#REF!</f>
        <v>#REF!</v>
      </c>
      <c r="B58883" t="e">
        <f>'NAME BADGE DETAILS'!#REF!</f>
        <v>#REF!</v>
      </c>
    </row>
    <row r="58884" spans="1:2" hidden="1" x14ac:dyDescent="0.45">
      <c r="A58884" t="e">
        <f>'NAME BADGE DETAILS'!#REF!</f>
        <v>#REF!</v>
      </c>
      <c r="B58884" t="e">
        <f>'NAME BADGE DETAILS'!#REF!</f>
        <v>#REF!</v>
      </c>
    </row>
    <row r="58885" spans="1:2" hidden="1" x14ac:dyDescent="0.45">
      <c r="A58885" t="e">
        <f>'NAME BADGE DETAILS'!#REF!</f>
        <v>#REF!</v>
      </c>
      <c r="B58885" t="e">
        <f>'NAME BADGE DETAILS'!#REF!</f>
        <v>#REF!</v>
      </c>
    </row>
    <row r="58886" spans="1:2" hidden="1" x14ac:dyDescent="0.45">
      <c r="A58886" t="e">
        <f>'NAME BADGE DETAILS'!#REF!</f>
        <v>#REF!</v>
      </c>
      <c r="B58886" t="e">
        <f>'NAME BADGE DETAILS'!#REF!</f>
        <v>#REF!</v>
      </c>
    </row>
    <row r="58887" spans="1:2" hidden="1" x14ac:dyDescent="0.45">
      <c r="A58887" t="e">
        <f>'NAME BADGE DETAILS'!#REF!</f>
        <v>#REF!</v>
      </c>
      <c r="B58887" t="e">
        <f>'NAME BADGE DETAILS'!#REF!</f>
        <v>#REF!</v>
      </c>
    </row>
    <row r="58888" spans="1:2" hidden="1" x14ac:dyDescent="0.45">
      <c r="A58888" t="e">
        <f>'NAME BADGE DETAILS'!#REF!</f>
        <v>#REF!</v>
      </c>
      <c r="B58888" t="e">
        <f>'NAME BADGE DETAILS'!#REF!</f>
        <v>#REF!</v>
      </c>
    </row>
    <row r="58889" spans="1:2" hidden="1" x14ac:dyDescent="0.45">
      <c r="A58889" t="e">
        <f>'NAME BADGE DETAILS'!#REF!</f>
        <v>#REF!</v>
      </c>
      <c r="B58889" t="e">
        <f>'NAME BADGE DETAILS'!#REF!</f>
        <v>#REF!</v>
      </c>
    </row>
    <row r="58890" spans="1:2" hidden="1" x14ac:dyDescent="0.45">
      <c r="A58890" t="e">
        <f>'NAME BADGE DETAILS'!#REF!</f>
        <v>#REF!</v>
      </c>
      <c r="B58890" t="e">
        <f>'NAME BADGE DETAILS'!#REF!</f>
        <v>#REF!</v>
      </c>
    </row>
    <row r="58891" spans="1:2" hidden="1" x14ac:dyDescent="0.45">
      <c r="A58891" t="e">
        <f>'NAME BADGE DETAILS'!#REF!</f>
        <v>#REF!</v>
      </c>
      <c r="B58891" t="e">
        <f>'NAME BADGE DETAILS'!#REF!</f>
        <v>#REF!</v>
      </c>
    </row>
    <row r="58892" spans="1:2" hidden="1" x14ac:dyDescent="0.45">
      <c r="A58892" t="e">
        <f>'NAME BADGE DETAILS'!#REF!</f>
        <v>#REF!</v>
      </c>
      <c r="B58892" t="e">
        <f>'NAME BADGE DETAILS'!#REF!</f>
        <v>#REF!</v>
      </c>
    </row>
    <row r="58893" spans="1:2" hidden="1" x14ac:dyDescent="0.45">
      <c r="A58893" t="e">
        <f>'NAME BADGE DETAILS'!#REF!</f>
        <v>#REF!</v>
      </c>
      <c r="B58893" t="e">
        <f>'NAME BADGE DETAILS'!#REF!</f>
        <v>#REF!</v>
      </c>
    </row>
    <row r="58894" spans="1:2" hidden="1" x14ac:dyDescent="0.45">
      <c r="A58894" t="e">
        <f>'NAME BADGE DETAILS'!#REF!</f>
        <v>#REF!</v>
      </c>
      <c r="B58894" t="e">
        <f>'NAME BADGE DETAILS'!#REF!</f>
        <v>#REF!</v>
      </c>
    </row>
    <row r="58895" spans="1:2" hidden="1" x14ac:dyDescent="0.45">
      <c r="A58895" t="e">
        <f>'NAME BADGE DETAILS'!#REF!</f>
        <v>#REF!</v>
      </c>
      <c r="B58895" t="e">
        <f>'NAME BADGE DETAILS'!#REF!</f>
        <v>#REF!</v>
      </c>
    </row>
    <row r="58896" spans="1:2" hidden="1" x14ac:dyDescent="0.45">
      <c r="A58896" t="e">
        <f>'NAME BADGE DETAILS'!#REF!</f>
        <v>#REF!</v>
      </c>
      <c r="B58896" t="e">
        <f>'NAME BADGE DETAILS'!#REF!</f>
        <v>#REF!</v>
      </c>
    </row>
    <row r="58897" spans="1:2" hidden="1" x14ac:dyDescent="0.45">
      <c r="A58897" t="e">
        <f>'NAME BADGE DETAILS'!#REF!</f>
        <v>#REF!</v>
      </c>
      <c r="B58897" t="e">
        <f>'NAME BADGE DETAILS'!#REF!</f>
        <v>#REF!</v>
      </c>
    </row>
    <row r="58898" spans="1:2" hidden="1" x14ac:dyDescent="0.45">
      <c r="A58898" t="e">
        <f>'NAME BADGE DETAILS'!#REF!</f>
        <v>#REF!</v>
      </c>
      <c r="B58898" t="e">
        <f>'NAME BADGE DETAILS'!#REF!</f>
        <v>#REF!</v>
      </c>
    </row>
    <row r="58899" spans="1:2" hidden="1" x14ac:dyDescent="0.45">
      <c r="A58899" t="e">
        <f>'NAME BADGE DETAILS'!#REF!</f>
        <v>#REF!</v>
      </c>
      <c r="B58899" t="e">
        <f>'NAME BADGE DETAILS'!#REF!</f>
        <v>#REF!</v>
      </c>
    </row>
    <row r="58900" spans="1:2" hidden="1" x14ac:dyDescent="0.45">
      <c r="A58900" t="e">
        <f>'NAME BADGE DETAILS'!#REF!</f>
        <v>#REF!</v>
      </c>
      <c r="B58900" t="e">
        <f>'NAME BADGE DETAILS'!#REF!</f>
        <v>#REF!</v>
      </c>
    </row>
    <row r="58901" spans="1:2" hidden="1" x14ac:dyDescent="0.45">
      <c r="A58901" t="e">
        <f>'NAME BADGE DETAILS'!#REF!</f>
        <v>#REF!</v>
      </c>
      <c r="B58901" t="e">
        <f>'NAME BADGE DETAILS'!#REF!</f>
        <v>#REF!</v>
      </c>
    </row>
    <row r="58902" spans="1:2" hidden="1" x14ac:dyDescent="0.45">
      <c r="A58902" t="e">
        <f>'NAME BADGE DETAILS'!#REF!</f>
        <v>#REF!</v>
      </c>
      <c r="B58902" t="e">
        <f>'NAME BADGE DETAILS'!#REF!</f>
        <v>#REF!</v>
      </c>
    </row>
    <row r="58903" spans="1:2" hidden="1" x14ac:dyDescent="0.45">
      <c r="A58903" t="e">
        <f>'NAME BADGE DETAILS'!#REF!</f>
        <v>#REF!</v>
      </c>
      <c r="B58903" t="e">
        <f>'NAME BADGE DETAILS'!#REF!</f>
        <v>#REF!</v>
      </c>
    </row>
    <row r="58904" spans="1:2" hidden="1" x14ac:dyDescent="0.45">
      <c r="A58904" t="e">
        <f>'NAME BADGE DETAILS'!#REF!</f>
        <v>#REF!</v>
      </c>
      <c r="B58904" t="e">
        <f>'NAME BADGE DETAILS'!#REF!</f>
        <v>#REF!</v>
      </c>
    </row>
    <row r="58905" spans="1:2" hidden="1" x14ac:dyDescent="0.45">
      <c r="A58905" t="e">
        <f>'NAME BADGE DETAILS'!#REF!</f>
        <v>#REF!</v>
      </c>
      <c r="B58905" t="e">
        <f>'NAME BADGE DETAILS'!#REF!</f>
        <v>#REF!</v>
      </c>
    </row>
    <row r="58906" spans="1:2" hidden="1" x14ac:dyDescent="0.45">
      <c r="A58906" t="e">
        <f>'NAME BADGE DETAILS'!#REF!</f>
        <v>#REF!</v>
      </c>
      <c r="B58906" t="e">
        <f>'NAME BADGE DETAILS'!#REF!</f>
        <v>#REF!</v>
      </c>
    </row>
    <row r="58907" spans="1:2" hidden="1" x14ac:dyDescent="0.45">
      <c r="A58907" t="e">
        <f>'NAME BADGE DETAILS'!#REF!</f>
        <v>#REF!</v>
      </c>
      <c r="B58907" t="e">
        <f>'NAME BADGE DETAILS'!#REF!</f>
        <v>#REF!</v>
      </c>
    </row>
    <row r="58908" spans="1:2" hidden="1" x14ac:dyDescent="0.45">
      <c r="A58908" t="e">
        <f>'NAME BADGE DETAILS'!#REF!</f>
        <v>#REF!</v>
      </c>
      <c r="B58908" t="e">
        <f>'NAME BADGE DETAILS'!#REF!</f>
        <v>#REF!</v>
      </c>
    </row>
    <row r="58909" spans="1:2" hidden="1" x14ac:dyDescent="0.45">
      <c r="A58909" t="e">
        <f>'NAME BADGE DETAILS'!#REF!</f>
        <v>#REF!</v>
      </c>
      <c r="B58909" t="e">
        <f>'NAME BADGE DETAILS'!#REF!</f>
        <v>#REF!</v>
      </c>
    </row>
    <row r="58910" spans="1:2" hidden="1" x14ac:dyDescent="0.45">
      <c r="A58910" t="e">
        <f>'NAME BADGE DETAILS'!#REF!</f>
        <v>#REF!</v>
      </c>
      <c r="B58910" t="e">
        <f>'NAME BADGE DETAILS'!#REF!</f>
        <v>#REF!</v>
      </c>
    </row>
    <row r="58911" spans="1:2" hidden="1" x14ac:dyDescent="0.45">
      <c r="A58911" t="e">
        <f>'NAME BADGE DETAILS'!#REF!</f>
        <v>#REF!</v>
      </c>
      <c r="B58911" t="e">
        <f>'NAME BADGE DETAILS'!#REF!</f>
        <v>#REF!</v>
      </c>
    </row>
    <row r="58912" spans="1:2" hidden="1" x14ac:dyDescent="0.45">
      <c r="A58912" t="e">
        <f>'NAME BADGE DETAILS'!#REF!</f>
        <v>#REF!</v>
      </c>
      <c r="B58912" t="e">
        <f>'NAME BADGE DETAILS'!#REF!</f>
        <v>#REF!</v>
      </c>
    </row>
    <row r="58913" spans="1:2" hidden="1" x14ac:dyDescent="0.45">
      <c r="A58913" t="e">
        <f>'NAME BADGE DETAILS'!#REF!</f>
        <v>#REF!</v>
      </c>
      <c r="B58913" t="e">
        <f>'NAME BADGE DETAILS'!#REF!</f>
        <v>#REF!</v>
      </c>
    </row>
    <row r="58914" spans="1:2" hidden="1" x14ac:dyDescent="0.45">
      <c r="A58914" t="e">
        <f>'NAME BADGE DETAILS'!#REF!</f>
        <v>#REF!</v>
      </c>
      <c r="B58914" t="e">
        <f>'NAME BADGE DETAILS'!#REF!</f>
        <v>#REF!</v>
      </c>
    </row>
    <row r="58915" spans="1:2" hidden="1" x14ac:dyDescent="0.45">
      <c r="A58915" t="e">
        <f>'NAME BADGE DETAILS'!#REF!</f>
        <v>#REF!</v>
      </c>
      <c r="B58915" t="e">
        <f>'NAME BADGE DETAILS'!#REF!</f>
        <v>#REF!</v>
      </c>
    </row>
    <row r="58916" spans="1:2" hidden="1" x14ac:dyDescent="0.45">
      <c r="A58916" t="e">
        <f>'NAME BADGE DETAILS'!#REF!</f>
        <v>#REF!</v>
      </c>
      <c r="B58916" t="e">
        <f>'NAME BADGE DETAILS'!#REF!</f>
        <v>#REF!</v>
      </c>
    </row>
    <row r="58917" spans="1:2" hidden="1" x14ac:dyDescent="0.45">
      <c r="A58917" t="e">
        <f>'NAME BADGE DETAILS'!#REF!</f>
        <v>#REF!</v>
      </c>
      <c r="B58917" t="e">
        <f>'NAME BADGE DETAILS'!#REF!</f>
        <v>#REF!</v>
      </c>
    </row>
    <row r="58918" spans="1:2" hidden="1" x14ac:dyDescent="0.45">
      <c r="A58918" t="e">
        <f>'NAME BADGE DETAILS'!#REF!</f>
        <v>#REF!</v>
      </c>
      <c r="B58918" t="e">
        <f>'NAME BADGE DETAILS'!#REF!</f>
        <v>#REF!</v>
      </c>
    </row>
    <row r="58919" spans="1:2" hidden="1" x14ac:dyDescent="0.45">
      <c r="A58919" t="e">
        <f>'NAME BADGE DETAILS'!#REF!</f>
        <v>#REF!</v>
      </c>
      <c r="B58919" t="e">
        <f>'NAME BADGE DETAILS'!#REF!</f>
        <v>#REF!</v>
      </c>
    </row>
    <row r="58920" spans="1:2" hidden="1" x14ac:dyDescent="0.45">
      <c r="A58920" t="e">
        <f>'NAME BADGE DETAILS'!#REF!</f>
        <v>#REF!</v>
      </c>
      <c r="B58920" t="e">
        <f>'NAME BADGE DETAILS'!#REF!</f>
        <v>#REF!</v>
      </c>
    </row>
    <row r="58921" spans="1:2" hidden="1" x14ac:dyDescent="0.45">
      <c r="A58921" t="e">
        <f>'NAME BADGE DETAILS'!#REF!</f>
        <v>#REF!</v>
      </c>
      <c r="B58921" t="e">
        <f>'NAME BADGE DETAILS'!#REF!</f>
        <v>#REF!</v>
      </c>
    </row>
    <row r="58922" spans="1:2" hidden="1" x14ac:dyDescent="0.45">
      <c r="A58922" t="e">
        <f>'NAME BADGE DETAILS'!#REF!</f>
        <v>#REF!</v>
      </c>
      <c r="B58922" t="e">
        <f>'NAME BADGE DETAILS'!#REF!</f>
        <v>#REF!</v>
      </c>
    </row>
    <row r="58923" spans="1:2" hidden="1" x14ac:dyDescent="0.45">
      <c r="A58923" t="e">
        <f>'NAME BADGE DETAILS'!#REF!</f>
        <v>#REF!</v>
      </c>
      <c r="B58923" t="e">
        <f>'NAME BADGE DETAILS'!#REF!</f>
        <v>#REF!</v>
      </c>
    </row>
    <row r="58924" spans="1:2" hidden="1" x14ac:dyDescent="0.45">
      <c r="A58924" t="e">
        <f>'NAME BADGE DETAILS'!#REF!</f>
        <v>#REF!</v>
      </c>
      <c r="B58924" t="e">
        <f>'NAME BADGE DETAILS'!#REF!</f>
        <v>#REF!</v>
      </c>
    </row>
    <row r="58925" spans="1:2" hidden="1" x14ac:dyDescent="0.45">
      <c r="A58925" t="e">
        <f>'NAME BADGE DETAILS'!#REF!</f>
        <v>#REF!</v>
      </c>
      <c r="B58925" t="e">
        <f>'NAME BADGE DETAILS'!#REF!</f>
        <v>#REF!</v>
      </c>
    </row>
    <row r="58926" spans="1:2" hidden="1" x14ac:dyDescent="0.45">
      <c r="A58926" t="e">
        <f>'NAME BADGE DETAILS'!#REF!</f>
        <v>#REF!</v>
      </c>
      <c r="B58926" t="e">
        <f>'NAME BADGE DETAILS'!#REF!</f>
        <v>#REF!</v>
      </c>
    </row>
    <row r="58927" spans="1:2" hidden="1" x14ac:dyDescent="0.45">
      <c r="A58927" t="e">
        <f>'NAME BADGE DETAILS'!#REF!</f>
        <v>#REF!</v>
      </c>
      <c r="B58927" t="e">
        <f>'NAME BADGE DETAILS'!#REF!</f>
        <v>#REF!</v>
      </c>
    </row>
    <row r="58928" spans="1:2" hidden="1" x14ac:dyDescent="0.45">
      <c r="A58928" t="e">
        <f>'NAME BADGE DETAILS'!#REF!</f>
        <v>#REF!</v>
      </c>
      <c r="B58928" t="e">
        <f>'NAME BADGE DETAILS'!#REF!</f>
        <v>#REF!</v>
      </c>
    </row>
    <row r="58929" spans="1:2" hidden="1" x14ac:dyDescent="0.45">
      <c r="A58929" t="e">
        <f>'NAME BADGE DETAILS'!#REF!</f>
        <v>#REF!</v>
      </c>
      <c r="B58929" t="e">
        <f>'NAME BADGE DETAILS'!#REF!</f>
        <v>#REF!</v>
      </c>
    </row>
    <row r="58930" spans="1:2" hidden="1" x14ac:dyDescent="0.45">
      <c r="A58930" t="e">
        <f>'NAME BADGE DETAILS'!#REF!</f>
        <v>#REF!</v>
      </c>
      <c r="B58930" t="e">
        <f>'NAME BADGE DETAILS'!#REF!</f>
        <v>#REF!</v>
      </c>
    </row>
    <row r="58931" spans="1:2" hidden="1" x14ac:dyDescent="0.45">
      <c r="A58931" t="e">
        <f>'NAME BADGE DETAILS'!#REF!</f>
        <v>#REF!</v>
      </c>
      <c r="B58931" t="e">
        <f>'NAME BADGE DETAILS'!#REF!</f>
        <v>#REF!</v>
      </c>
    </row>
    <row r="58932" spans="1:2" hidden="1" x14ac:dyDescent="0.45">
      <c r="A58932" t="e">
        <f>'NAME BADGE DETAILS'!#REF!</f>
        <v>#REF!</v>
      </c>
      <c r="B58932" t="e">
        <f>'NAME BADGE DETAILS'!#REF!</f>
        <v>#REF!</v>
      </c>
    </row>
    <row r="58933" spans="1:2" hidden="1" x14ac:dyDescent="0.45">
      <c r="A58933" t="e">
        <f>'NAME BADGE DETAILS'!#REF!</f>
        <v>#REF!</v>
      </c>
      <c r="B58933" t="e">
        <f>'NAME BADGE DETAILS'!#REF!</f>
        <v>#REF!</v>
      </c>
    </row>
    <row r="58934" spans="1:2" hidden="1" x14ac:dyDescent="0.45">
      <c r="A58934" t="e">
        <f>'NAME BADGE DETAILS'!#REF!</f>
        <v>#REF!</v>
      </c>
      <c r="B58934" t="e">
        <f>'NAME BADGE DETAILS'!#REF!</f>
        <v>#REF!</v>
      </c>
    </row>
    <row r="58935" spans="1:2" hidden="1" x14ac:dyDescent="0.45">
      <c r="A58935" t="e">
        <f>'NAME BADGE DETAILS'!#REF!</f>
        <v>#REF!</v>
      </c>
      <c r="B58935" t="e">
        <f>'NAME BADGE DETAILS'!#REF!</f>
        <v>#REF!</v>
      </c>
    </row>
    <row r="58936" spans="1:2" hidden="1" x14ac:dyDescent="0.45">
      <c r="A58936" t="e">
        <f>'NAME BADGE DETAILS'!#REF!</f>
        <v>#REF!</v>
      </c>
      <c r="B58936" t="e">
        <f>'NAME BADGE DETAILS'!#REF!</f>
        <v>#REF!</v>
      </c>
    </row>
    <row r="58937" spans="1:2" hidden="1" x14ac:dyDescent="0.45">
      <c r="A58937" t="e">
        <f>'NAME BADGE DETAILS'!#REF!</f>
        <v>#REF!</v>
      </c>
      <c r="B58937" t="e">
        <f>'NAME BADGE DETAILS'!#REF!</f>
        <v>#REF!</v>
      </c>
    </row>
    <row r="58938" spans="1:2" hidden="1" x14ac:dyDescent="0.45">
      <c r="A58938" t="e">
        <f>'NAME BADGE DETAILS'!#REF!</f>
        <v>#REF!</v>
      </c>
      <c r="B58938" t="e">
        <f>'NAME BADGE DETAILS'!#REF!</f>
        <v>#REF!</v>
      </c>
    </row>
    <row r="58939" spans="1:2" hidden="1" x14ac:dyDescent="0.45">
      <c r="A58939" t="e">
        <f>'NAME BADGE DETAILS'!#REF!</f>
        <v>#REF!</v>
      </c>
      <c r="B58939" t="e">
        <f>'NAME BADGE DETAILS'!#REF!</f>
        <v>#REF!</v>
      </c>
    </row>
    <row r="58940" spans="1:2" hidden="1" x14ac:dyDescent="0.45">
      <c r="A58940" t="e">
        <f>'NAME BADGE DETAILS'!#REF!</f>
        <v>#REF!</v>
      </c>
      <c r="B58940" t="e">
        <f>'NAME BADGE DETAILS'!#REF!</f>
        <v>#REF!</v>
      </c>
    </row>
    <row r="58941" spans="1:2" hidden="1" x14ac:dyDescent="0.45">
      <c r="A58941" t="e">
        <f>'NAME BADGE DETAILS'!#REF!</f>
        <v>#REF!</v>
      </c>
      <c r="B58941" t="e">
        <f>'NAME BADGE DETAILS'!#REF!</f>
        <v>#REF!</v>
      </c>
    </row>
    <row r="58942" spans="1:2" hidden="1" x14ac:dyDescent="0.45">
      <c r="A58942" t="e">
        <f>'NAME BADGE DETAILS'!#REF!</f>
        <v>#REF!</v>
      </c>
      <c r="B58942" t="e">
        <f>'NAME BADGE DETAILS'!#REF!</f>
        <v>#REF!</v>
      </c>
    </row>
    <row r="58943" spans="1:2" hidden="1" x14ac:dyDescent="0.45">
      <c r="A58943" t="e">
        <f>'NAME BADGE DETAILS'!#REF!</f>
        <v>#REF!</v>
      </c>
      <c r="B58943" t="e">
        <f>'NAME BADGE DETAILS'!#REF!</f>
        <v>#REF!</v>
      </c>
    </row>
    <row r="58944" spans="1:2" hidden="1" x14ac:dyDescent="0.45">
      <c r="A58944" t="e">
        <f>'NAME BADGE DETAILS'!#REF!</f>
        <v>#REF!</v>
      </c>
      <c r="B58944" t="e">
        <f>'NAME BADGE DETAILS'!#REF!</f>
        <v>#REF!</v>
      </c>
    </row>
    <row r="58945" spans="1:2" hidden="1" x14ac:dyDescent="0.45">
      <c r="A58945" t="e">
        <f>'NAME BADGE DETAILS'!#REF!</f>
        <v>#REF!</v>
      </c>
      <c r="B58945" t="e">
        <f>'NAME BADGE DETAILS'!#REF!</f>
        <v>#REF!</v>
      </c>
    </row>
    <row r="58946" spans="1:2" hidden="1" x14ac:dyDescent="0.45">
      <c r="A58946" t="e">
        <f>'NAME BADGE DETAILS'!#REF!</f>
        <v>#REF!</v>
      </c>
      <c r="B58946" t="e">
        <f>'NAME BADGE DETAILS'!#REF!</f>
        <v>#REF!</v>
      </c>
    </row>
    <row r="58947" spans="1:2" hidden="1" x14ac:dyDescent="0.45">
      <c r="A58947" t="e">
        <f>'NAME BADGE DETAILS'!#REF!</f>
        <v>#REF!</v>
      </c>
      <c r="B58947" t="e">
        <f>'NAME BADGE DETAILS'!#REF!</f>
        <v>#REF!</v>
      </c>
    </row>
    <row r="58948" spans="1:2" hidden="1" x14ac:dyDescent="0.45">
      <c r="A58948" t="e">
        <f>'NAME BADGE DETAILS'!#REF!</f>
        <v>#REF!</v>
      </c>
      <c r="B58948" t="e">
        <f>'NAME BADGE DETAILS'!#REF!</f>
        <v>#REF!</v>
      </c>
    </row>
    <row r="58949" spans="1:2" hidden="1" x14ac:dyDescent="0.45">
      <c r="A58949" t="e">
        <f>'NAME BADGE DETAILS'!#REF!</f>
        <v>#REF!</v>
      </c>
      <c r="B58949" t="e">
        <f>'NAME BADGE DETAILS'!#REF!</f>
        <v>#REF!</v>
      </c>
    </row>
    <row r="58950" spans="1:2" hidden="1" x14ac:dyDescent="0.45">
      <c r="A58950" t="e">
        <f>'NAME BADGE DETAILS'!#REF!</f>
        <v>#REF!</v>
      </c>
      <c r="B58950" t="e">
        <f>'NAME BADGE DETAILS'!#REF!</f>
        <v>#REF!</v>
      </c>
    </row>
    <row r="58951" spans="1:2" hidden="1" x14ac:dyDescent="0.45">
      <c r="A58951" t="e">
        <f>'NAME BADGE DETAILS'!#REF!</f>
        <v>#REF!</v>
      </c>
      <c r="B58951" t="e">
        <f>'NAME BADGE DETAILS'!#REF!</f>
        <v>#REF!</v>
      </c>
    </row>
    <row r="58952" spans="1:2" hidden="1" x14ac:dyDescent="0.45">
      <c r="A58952" t="e">
        <f>'NAME BADGE DETAILS'!#REF!</f>
        <v>#REF!</v>
      </c>
      <c r="B58952" t="e">
        <f>'NAME BADGE DETAILS'!#REF!</f>
        <v>#REF!</v>
      </c>
    </row>
    <row r="58953" spans="1:2" hidden="1" x14ac:dyDescent="0.45">
      <c r="A58953" t="e">
        <f>'NAME BADGE DETAILS'!#REF!</f>
        <v>#REF!</v>
      </c>
      <c r="B58953" t="e">
        <f>'NAME BADGE DETAILS'!#REF!</f>
        <v>#REF!</v>
      </c>
    </row>
    <row r="58954" spans="1:2" hidden="1" x14ac:dyDescent="0.45">
      <c r="A58954" t="e">
        <f>'NAME BADGE DETAILS'!#REF!</f>
        <v>#REF!</v>
      </c>
      <c r="B58954" t="e">
        <f>'NAME BADGE DETAILS'!#REF!</f>
        <v>#REF!</v>
      </c>
    </row>
    <row r="58955" spans="1:2" hidden="1" x14ac:dyDescent="0.45">
      <c r="A58955" t="e">
        <f>'NAME BADGE DETAILS'!#REF!</f>
        <v>#REF!</v>
      </c>
      <c r="B58955" t="e">
        <f>'NAME BADGE DETAILS'!#REF!</f>
        <v>#REF!</v>
      </c>
    </row>
    <row r="58956" spans="1:2" hidden="1" x14ac:dyDescent="0.45">
      <c r="A58956" t="e">
        <f>'NAME BADGE DETAILS'!#REF!</f>
        <v>#REF!</v>
      </c>
      <c r="B58956" t="e">
        <f>'NAME BADGE DETAILS'!#REF!</f>
        <v>#REF!</v>
      </c>
    </row>
    <row r="58957" spans="1:2" hidden="1" x14ac:dyDescent="0.45">
      <c r="A58957" t="e">
        <f>'NAME BADGE DETAILS'!#REF!</f>
        <v>#REF!</v>
      </c>
      <c r="B58957" t="e">
        <f>'NAME BADGE DETAILS'!#REF!</f>
        <v>#REF!</v>
      </c>
    </row>
    <row r="58958" spans="1:2" hidden="1" x14ac:dyDescent="0.45">
      <c r="A58958" t="e">
        <f>'NAME BADGE DETAILS'!#REF!</f>
        <v>#REF!</v>
      </c>
      <c r="B58958" t="e">
        <f>'NAME BADGE DETAILS'!#REF!</f>
        <v>#REF!</v>
      </c>
    </row>
    <row r="58959" spans="1:2" hidden="1" x14ac:dyDescent="0.45">
      <c r="A58959" t="e">
        <f>'NAME BADGE DETAILS'!#REF!</f>
        <v>#REF!</v>
      </c>
      <c r="B58959" t="e">
        <f>'NAME BADGE DETAILS'!#REF!</f>
        <v>#REF!</v>
      </c>
    </row>
    <row r="58960" spans="1:2" hidden="1" x14ac:dyDescent="0.45">
      <c r="A58960" t="e">
        <f>'NAME BADGE DETAILS'!#REF!</f>
        <v>#REF!</v>
      </c>
      <c r="B58960" t="e">
        <f>'NAME BADGE DETAILS'!#REF!</f>
        <v>#REF!</v>
      </c>
    </row>
    <row r="58961" spans="1:2" hidden="1" x14ac:dyDescent="0.45">
      <c r="A58961" t="e">
        <f>'NAME BADGE DETAILS'!#REF!</f>
        <v>#REF!</v>
      </c>
      <c r="B58961" t="e">
        <f>'NAME BADGE DETAILS'!#REF!</f>
        <v>#REF!</v>
      </c>
    </row>
    <row r="58962" spans="1:2" hidden="1" x14ac:dyDescent="0.45">
      <c r="A58962" t="e">
        <f>'NAME BADGE DETAILS'!#REF!</f>
        <v>#REF!</v>
      </c>
      <c r="B58962" t="e">
        <f>'NAME BADGE DETAILS'!#REF!</f>
        <v>#REF!</v>
      </c>
    </row>
    <row r="58963" spans="1:2" hidden="1" x14ac:dyDescent="0.45">
      <c r="A58963" t="e">
        <f>'NAME BADGE DETAILS'!#REF!</f>
        <v>#REF!</v>
      </c>
      <c r="B58963" t="e">
        <f>'NAME BADGE DETAILS'!#REF!</f>
        <v>#REF!</v>
      </c>
    </row>
    <row r="58964" spans="1:2" hidden="1" x14ac:dyDescent="0.45">
      <c r="A58964" t="e">
        <f>'NAME BADGE DETAILS'!#REF!</f>
        <v>#REF!</v>
      </c>
      <c r="B58964" t="e">
        <f>'NAME BADGE DETAILS'!#REF!</f>
        <v>#REF!</v>
      </c>
    </row>
    <row r="58965" spans="1:2" hidden="1" x14ac:dyDescent="0.45">
      <c r="A58965" t="e">
        <f>'NAME BADGE DETAILS'!#REF!</f>
        <v>#REF!</v>
      </c>
      <c r="B58965" t="e">
        <f>'NAME BADGE DETAILS'!#REF!</f>
        <v>#REF!</v>
      </c>
    </row>
    <row r="58966" spans="1:2" hidden="1" x14ac:dyDescent="0.45">
      <c r="A58966" t="e">
        <f>'NAME BADGE DETAILS'!#REF!</f>
        <v>#REF!</v>
      </c>
      <c r="B58966" t="e">
        <f>'NAME BADGE DETAILS'!#REF!</f>
        <v>#REF!</v>
      </c>
    </row>
    <row r="58967" spans="1:2" hidden="1" x14ac:dyDescent="0.45">
      <c r="A58967" t="e">
        <f>'NAME BADGE DETAILS'!#REF!</f>
        <v>#REF!</v>
      </c>
      <c r="B58967" t="e">
        <f>'NAME BADGE DETAILS'!#REF!</f>
        <v>#REF!</v>
      </c>
    </row>
    <row r="58968" spans="1:2" hidden="1" x14ac:dyDescent="0.45">
      <c r="A58968" t="e">
        <f>'NAME BADGE DETAILS'!#REF!</f>
        <v>#REF!</v>
      </c>
      <c r="B58968" t="e">
        <f>'NAME BADGE DETAILS'!#REF!</f>
        <v>#REF!</v>
      </c>
    </row>
    <row r="58969" spans="1:2" hidden="1" x14ac:dyDescent="0.45">
      <c r="A58969" t="e">
        <f>'NAME BADGE DETAILS'!#REF!</f>
        <v>#REF!</v>
      </c>
      <c r="B58969" t="e">
        <f>'NAME BADGE DETAILS'!#REF!</f>
        <v>#REF!</v>
      </c>
    </row>
    <row r="58970" spans="1:2" hidden="1" x14ac:dyDescent="0.45">
      <c r="A58970" t="e">
        <f>'NAME BADGE DETAILS'!#REF!</f>
        <v>#REF!</v>
      </c>
      <c r="B58970" t="e">
        <f>'NAME BADGE DETAILS'!#REF!</f>
        <v>#REF!</v>
      </c>
    </row>
    <row r="58971" spans="1:2" hidden="1" x14ac:dyDescent="0.45">
      <c r="A58971" t="e">
        <f>'NAME BADGE DETAILS'!#REF!</f>
        <v>#REF!</v>
      </c>
      <c r="B58971" t="e">
        <f>'NAME BADGE DETAILS'!#REF!</f>
        <v>#REF!</v>
      </c>
    </row>
    <row r="58972" spans="1:2" hidden="1" x14ac:dyDescent="0.45">
      <c r="A58972" t="e">
        <f>'NAME BADGE DETAILS'!#REF!</f>
        <v>#REF!</v>
      </c>
      <c r="B58972" t="e">
        <f>'NAME BADGE DETAILS'!#REF!</f>
        <v>#REF!</v>
      </c>
    </row>
    <row r="58973" spans="1:2" hidden="1" x14ac:dyDescent="0.45">
      <c r="A58973" t="e">
        <f>'NAME BADGE DETAILS'!#REF!</f>
        <v>#REF!</v>
      </c>
      <c r="B58973" t="e">
        <f>'NAME BADGE DETAILS'!#REF!</f>
        <v>#REF!</v>
      </c>
    </row>
    <row r="58974" spans="1:2" hidden="1" x14ac:dyDescent="0.45">
      <c r="A58974" t="e">
        <f>'NAME BADGE DETAILS'!#REF!</f>
        <v>#REF!</v>
      </c>
      <c r="B58974" t="e">
        <f>'NAME BADGE DETAILS'!#REF!</f>
        <v>#REF!</v>
      </c>
    </row>
    <row r="58975" spans="1:2" hidden="1" x14ac:dyDescent="0.45">
      <c r="A58975" t="e">
        <f>'NAME BADGE DETAILS'!#REF!</f>
        <v>#REF!</v>
      </c>
      <c r="B58975" t="e">
        <f>'NAME BADGE DETAILS'!#REF!</f>
        <v>#REF!</v>
      </c>
    </row>
    <row r="58976" spans="1:2" hidden="1" x14ac:dyDescent="0.45">
      <c r="A58976" t="e">
        <f>'NAME BADGE DETAILS'!#REF!</f>
        <v>#REF!</v>
      </c>
      <c r="B58976" t="e">
        <f>'NAME BADGE DETAILS'!#REF!</f>
        <v>#REF!</v>
      </c>
    </row>
    <row r="58977" spans="1:2" hidden="1" x14ac:dyDescent="0.45">
      <c r="A58977" t="e">
        <f>'NAME BADGE DETAILS'!#REF!</f>
        <v>#REF!</v>
      </c>
      <c r="B58977" t="e">
        <f>'NAME BADGE DETAILS'!#REF!</f>
        <v>#REF!</v>
      </c>
    </row>
    <row r="58978" spans="1:2" hidden="1" x14ac:dyDescent="0.45">
      <c r="A58978" t="e">
        <f>'NAME BADGE DETAILS'!#REF!</f>
        <v>#REF!</v>
      </c>
      <c r="B58978" t="e">
        <f>'NAME BADGE DETAILS'!#REF!</f>
        <v>#REF!</v>
      </c>
    </row>
    <row r="58979" spans="1:2" hidden="1" x14ac:dyDescent="0.45">
      <c r="A58979" t="e">
        <f>'NAME BADGE DETAILS'!#REF!</f>
        <v>#REF!</v>
      </c>
      <c r="B58979" t="e">
        <f>'NAME BADGE DETAILS'!#REF!</f>
        <v>#REF!</v>
      </c>
    </row>
    <row r="58980" spans="1:2" hidden="1" x14ac:dyDescent="0.45">
      <c r="A58980" t="e">
        <f>'NAME BADGE DETAILS'!#REF!</f>
        <v>#REF!</v>
      </c>
      <c r="B58980" t="e">
        <f>'NAME BADGE DETAILS'!#REF!</f>
        <v>#REF!</v>
      </c>
    </row>
    <row r="58981" spans="1:2" hidden="1" x14ac:dyDescent="0.45">
      <c r="A58981" t="e">
        <f>'NAME BADGE DETAILS'!#REF!</f>
        <v>#REF!</v>
      </c>
      <c r="B58981" t="e">
        <f>'NAME BADGE DETAILS'!#REF!</f>
        <v>#REF!</v>
      </c>
    </row>
    <row r="58982" spans="1:2" hidden="1" x14ac:dyDescent="0.45">
      <c r="A58982" t="e">
        <f>'NAME BADGE DETAILS'!#REF!</f>
        <v>#REF!</v>
      </c>
      <c r="B58982" t="e">
        <f>'NAME BADGE DETAILS'!#REF!</f>
        <v>#REF!</v>
      </c>
    </row>
    <row r="58983" spans="1:2" hidden="1" x14ac:dyDescent="0.45">
      <c r="A58983" t="e">
        <f>'NAME BADGE DETAILS'!#REF!</f>
        <v>#REF!</v>
      </c>
      <c r="B58983" t="e">
        <f>'NAME BADGE DETAILS'!#REF!</f>
        <v>#REF!</v>
      </c>
    </row>
    <row r="58984" spans="1:2" hidden="1" x14ac:dyDescent="0.45">
      <c r="A58984" t="e">
        <f>'NAME BADGE DETAILS'!#REF!</f>
        <v>#REF!</v>
      </c>
      <c r="B58984" t="e">
        <f>'NAME BADGE DETAILS'!#REF!</f>
        <v>#REF!</v>
      </c>
    </row>
    <row r="58985" spans="1:2" hidden="1" x14ac:dyDescent="0.45">
      <c r="A58985" t="e">
        <f>'NAME BADGE DETAILS'!#REF!</f>
        <v>#REF!</v>
      </c>
      <c r="B58985" t="e">
        <f>'NAME BADGE DETAILS'!#REF!</f>
        <v>#REF!</v>
      </c>
    </row>
    <row r="58986" spans="1:2" hidden="1" x14ac:dyDescent="0.45">
      <c r="A58986" t="e">
        <f>'NAME BADGE DETAILS'!#REF!</f>
        <v>#REF!</v>
      </c>
      <c r="B58986" t="e">
        <f>'NAME BADGE DETAILS'!#REF!</f>
        <v>#REF!</v>
      </c>
    </row>
    <row r="58987" spans="1:2" hidden="1" x14ac:dyDescent="0.45">
      <c r="A58987" t="e">
        <f>'NAME BADGE DETAILS'!#REF!</f>
        <v>#REF!</v>
      </c>
      <c r="B58987" t="e">
        <f>'NAME BADGE DETAILS'!#REF!</f>
        <v>#REF!</v>
      </c>
    </row>
    <row r="58988" spans="1:2" hidden="1" x14ac:dyDescent="0.45">
      <c r="A58988" t="e">
        <f>'NAME BADGE DETAILS'!#REF!</f>
        <v>#REF!</v>
      </c>
      <c r="B58988" t="e">
        <f>'NAME BADGE DETAILS'!#REF!</f>
        <v>#REF!</v>
      </c>
    </row>
    <row r="58989" spans="1:2" hidden="1" x14ac:dyDescent="0.45">
      <c r="A58989" t="e">
        <f>'NAME BADGE DETAILS'!#REF!</f>
        <v>#REF!</v>
      </c>
      <c r="B58989" t="e">
        <f>'NAME BADGE DETAILS'!#REF!</f>
        <v>#REF!</v>
      </c>
    </row>
    <row r="58990" spans="1:2" hidden="1" x14ac:dyDescent="0.45">
      <c r="A58990" t="e">
        <f>'NAME BADGE DETAILS'!#REF!</f>
        <v>#REF!</v>
      </c>
      <c r="B58990" t="e">
        <f>'NAME BADGE DETAILS'!#REF!</f>
        <v>#REF!</v>
      </c>
    </row>
    <row r="58991" spans="1:2" hidden="1" x14ac:dyDescent="0.45">
      <c r="A58991" t="e">
        <f>'NAME BADGE DETAILS'!#REF!</f>
        <v>#REF!</v>
      </c>
      <c r="B58991" t="e">
        <f>'NAME BADGE DETAILS'!#REF!</f>
        <v>#REF!</v>
      </c>
    </row>
    <row r="58992" spans="1:2" hidden="1" x14ac:dyDescent="0.45">
      <c r="A58992" t="e">
        <f>'NAME BADGE DETAILS'!#REF!</f>
        <v>#REF!</v>
      </c>
      <c r="B58992" t="e">
        <f>'NAME BADGE DETAILS'!#REF!</f>
        <v>#REF!</v>
      </c>
    </row>
    <row r="58993" spans="1:2" hidden="1" x14ac:dyDescent="0.45">
      <c r="A58993" t="e">
        <f>'NAME BADGE DETAILS'!#REF!</f>
        <v>#REF!</v>
      </c>
      <c r="B58993" t="e">
        <f>'NAME BADGE DETAILS'!#REF!</f>
        <v>#REF!</v>
      </c>
    </row>
    <row r="58994" spans="1:2" hidden="1" x14ac:dyDescent="0.45">
      <c r="A58994" t="e">
        <f>'NAME BADGE DETAILS'!#REF!</f>
        <v>#REF!</v>
      </c>
      <c r="B58994" t="e">
        <f>'NAME BADGE DETAILS'!#REF!</f>
        <v>#REF!</v>
      </c>
    </row>
    <row r="58995" spans="1:2" hidden="1" x14ac:dyDescent="0.45">
      <c r="A58995" t="e">
        <f>'NAME BADGE DETAILS'!#REF!</f>
        <v>#REF!</v>
      </c>
      <c r="B58995" t="e">
        <f>'NAME BADGE DETAILS'!#REF!</f>
        <v>#REF!</v>
      </c>
    </row>
    <row r="58996" spans="1:2" hidden="1" x14ac:dyDescent="0.45">
      <c r="A58996" t="e">
        <f>'NAME BADGE DETAILS'!#REF!</f>
        <v>#REF!</v>
      </c>
      <c r="B58996" t="e">
        <f>'NAME BADGE DETAILS'!#REF!</f>
        <v>#REF!</v>
      </c>
    </row>
    <row r="58997" spans="1:2" hidden="1" x14ac:dyDescent="0.45">
      <c r="A58997" t="e">
        <f>'NAME BADGE DETAILS'!#REF!</f>
        <v>#REF!</v>
      </c>
      <c r="B58997" t="e">
        <f>'NAME BADGE DETAILS'!#REF!</f>
        <v>#REF!</v>
      </c>
    </row>
    <row r="58998" spans="1:2" hidden="1" x14ac:dyDescent="0.45">
      <c r="A58998" t="e">
        <f>'NAME BADGE DETAILS'!#REF!</f>
        <v>#REF!</v>
      </c>
      <c r="B58998" t="e">
        <f>'NAME BADGE DETAILS'!#REF!</f>
        <v>#REF!</v>
      </c>
    </row>
    <row r="58999" spans="1:2" hidden="1" x14ac:dyDescent="0.45">
      <c r="A58999" t="e">
        <f>'NAME BADGE DETAILS'!#REF!</f>
        <v>#REF!</v>
      </c>
      <c r="B58999" t="e">
        <f>'NAME BADGE DETAILS'!#REF!</f>
        <v>#REF!</v>
      </c>
    </row>
    <row r="59000" spans="1:2" hidden="1" x14ac:dyDescent="0.45">
      <c r="A59000" t="e">
        <f>'NAME BADGE DETAILS'!#REF!</f>
        <v>#REF!</v>
      </c>
      <c r="B59000" t="e">
        <f>'NAME BADGE DETAILS'!#REF!</f>
        <v>#REF!</v>
      </c>
    </row>
    <row r="59001" spans="1:2" hidden="1" x14ac:dyDescent="0.45">
      <c r="A59001" t="e">
        <f>'NAME BADGE DETAILS'!#REF!</f>
        <v>#REF!</v>
      </c>
      <c r="B59001" t="e">
        <f>'NAME BADGE DETAILS'!#REF!</f>
        <v>#REF!</v>
      </c>
    </row>
    <row r="59002" spans="1:2" hidden="1" x14ac:dyDescent="0.45">
      <c r="A59002" t="e">
        <f>'NAME BADGE DETAILS'!#REF!</f>
        <v>#REF!</v>
      </c>
      <c r="B59002" t="e">
        <f>'NAME BADGE DETAILS'!#REF!</f>
        <v>#REF!</v>
      </c>
    </row>
    <row r="59003" spans="1:2" hidden="1" x14ac:dyDescent="0.45">
      <c r="A59003" t="e">
        <f>'NAME BADGE DETAILS'!#REF!</f>
        <v>#REF!</v>
      </c>
      <c r="B59003" t="e">
        <f>'NAME BADGE DETAILS'!#REF!</f>
        <v>#REF!</v>
      </c>
    </row>
    <row r="59004" spans="1:2" hidden="1" x14ac:dyDescent="0.45">
      <c r="A59004" t="e">
        <f>'NAME BADGE DETAILS'!#REF!</f>
        <v>#REF!</v>
      </c>
      <c r="B59004" t="e">
        <f>'NAME BADGE DETAILS'!#REF!</f>
        <v>#REF!</v>
      </c>
    </row>
    <row r="59005" spans="1:2" hidden="1" x14ac:dyDescent="0.45">
      <c r="A59005" t="e">
        <f>'NAME BADGE DETAILS'!#REF!</f>
        <v>#REF!</v>
      </c>
      <c r="B59005" t="e">
        <f>'NAME BADGE DETAILS'!#REF!</f>
        <v>#REF!</v>
      </c>
    </row>
    <row r="59006" spans="1:2" hidden="1" x14ac:dyDescent="0.45">
      <c r="A59006" t="e">
        <f>'NAME BADGE DETAILS'!#REF!</f>
        <v>#REF!</v>
      </c>
      <c r="B59006" t="e">
        <f>'NAME BADGE DETAILS'!#REF!</f>
        <v>#REF!</v>
      </c>
    </row>
    <row r="59007" spans="1:2" hidden="1" x14ac:dyDescent="0.45">
      <c r="A59007" t="e">
        <f>'NAME BADGE DETAILS'!#REF!</f>
        <v>#REF!</v>
      </c>
      <c r="B59007" t="e">
        <f>'NAME BADGE DETAILS'!#REF!</f>
        <v>#REF!</v>
      </c>
    </row>
    <row r="59008" spans="1:2" hidden="1" x14ac:dyDescent="0.45">
      <c r="A59008" t="e">
        <f>'NAME BADGE DETAILS'!#REF!</f>
        <v>#REF!</v>
      </c>
      <c r="B59008" t="e">
        <f>'NAME BADGE DETAILS'!#REF!</f>
        <v>#REF!</v>
      </c>
    </row>
    <row r="59009" spans="1:2" hidden="1" x14ac:dyDescent="0.45">
      <c r="A59009" t="e">
        <f>'NAME BADGE DETAILS'!#REF!</f>
        <v>#REF!</v>
      </c>
      <c r="B59009" t="e">
        <f>'NAME BADGE DETAILS'!#REF!</f>
        <v>#REF!</v>
      </c>
    </row>
    <row r="59010" spans="1:2" hidden="1" x14ac:dyDescent="0.45">
      <c r="A59010" t="e">
        <f>'NAME BADGE DETAILS'!#REF!</f>
        <v>#REF!</v>
      </c>
      <c r="B59010" t="e">
        <f>'NAME BADGE DETAILS'!#REF!</f>
        <v>#REF!</v>
      </c>
    </row>
    <row r="59011" spans="1:2" hidden="1" x14ac:dyDescent="0.45">
      <c r="A59011" t="e">
        <f>'NAME BADGE DETAILS'!#REF!</f>
        <v>#REF!</v>
      </c>
      <c r="B59011" t="e">
        <f>'NAME BADGE DETAILS'!#REF!</f>
        <v>#REF!</v>
      </c>
    </row>
    <row r="59012" spans="1:2" hidden="1" x14ac:dyDescent="0.45">
      <c r="A59012" t="e">
        <f>'NAME BADGE DETAILS'!#REF!</f>
        <v>#REF!</v>
      </c>
      <c r="B59012" t="e">
        <f>'NAME BADGE DETAILS'!#REF!</f>
        <v>#REF!</v>
      </c>
    </row>
    <row r="59013" spans="1:2" hidden="1" x14ac:dyDescent="0.45">
      <c r="A59013" t="e">
        <f>'NAME BADGE DETAILS'!#REF!</f>
        <v>#REF!</v>
      </c>
      <c r="B59013" t="e">
        <f>'NAME BADGE DETAILS'!#REF!</f>
        <v>#REF!</v>
      </c>
    </row>
    <row r="59014" spans="1:2" hidden="1" x14ac:dyDescent="0.45">
      <c r="A59014" t="e">
        <f>'NAME BADGE DETAILS'!#REF!</f>
        <v>#REF!</v>
      </c>
      <c r="B59014" t="e">
        <f>'NAME BADGE DETAILS'!#REF!</f>
        <v>#REF!</v>
      </c>
    </row>
    <row r="59015" spans="1:2" hidden="1" x14ac:dyDescent="0.45">
      <c r="A59015" t="e">
        <f>'NAME BADGE DETAILS'!#REF!</f>
        <v>#REF!</v>
      </c>
      <c r="B59015" t="e">
        <f>'NAME BADGE DETAILS'!#REF!</f>
        <v>#REF!</v>
      </c>
    </row>
    <row r="59016" spans="1:2" hidden="1" x14ac:dyDescent="0.45">
      <c r="A59016" t="e">
        <f>'NAME BADGE DETAILS'!#REF!</f>
        <v>#REF!</v>
      </c>
      <c r="B59016" t="e">
        <f>'NAME BADGE DETAILS'!#REF!</f>
        <v>#REF!</v>
      </c>
    </row>
    <row r="59017" spans="1:2" hidden="1" x14ac:dyDescent="0.45">
      <c r="A59017" t="e">
        <f>'NAME BADGE DETAILS'!#REF!</f>
        <v>#REF!</v>
      </c>
      <c r="B59017" t="e">
        <f>'NAME BADGE DETAILS'!#REF!</f>
        <v>#REF!</v>
      </c>
    </row>
    <row r="59018" spans="1:2" hidden="1" x14ac:dyDescent="0.45">
      <c r="A59018" t="e">
        <f>'NAME BADGE DETAILS'!#REF!</f>
        <v>#REF!</v>
      </c>
      <c r="B59018" t="e">
        <f>'NAME BADGE DETAILS'!#REF!</f>
        <v>#REF!</v>
      </c>
    </row>
    <row r="59019" spans="1:2" hidden="1" x14ac:dyDescent="0.45">
      <c r="A59019" t="e">
        <f>'NAME BADGE DETAILS'!#REF!</f>
        <v>#REF!</v>
      </c>
      <c r="B59019" t="e">
        <f>'NAME BADGE DETAILS'!#REF!</f>
        <v>#REF!</v>
      </c>
    </row>
    <row r="59020" spans="1:2" hidden="1" x14ac:dyDescent="0.45">
      <c r="A59020" t="e">
        <f>'NAME BADGE DETAILS'!#REF!</f>
        <v>#REF!</v>
      </c>
      <c r="B59020" t="e">
        <f>'NAME BADGE DETAILS'!#REF!</f>
        <v>#REF!</v>
      </c>
    </row>
    <row r="59021" spans="1:2" hidden="1" x14ac:dyDescent="0.45">
      <c r="A59021" t="e">
        <f>'NAME BADGE DETAILS'!#REF!</f>
        <v>#REF!</v>
      </c>
      <c r="B59021" t="e">
        <f>'NAME BADGE DETAILS'!#REF!</f>
        <v>#REF!</v>
      </c>
    </row>
    <row r="59022" spans="1:2" hidden="1" x14ac:dyDescent="0.45">
      <c r="A59022" t="e">
        <f>'NAME BADGE DETAILS'!#REF!</f>
        <v>#REF!</v>
      </c>
      <c r="B59022" t="e">
        <f>'NAME BADGE DETAILS'!#REF!</f>
        <v>#REF!</v>
      </c>
    </row>
    <row r="59023" spans="1:2" hidden="1" x14ac:dyDescent="0.45">
      <c r="A59023" t="e">
        <f>'NAME BADGE DETAILS'!#REF!</f>
        <v>#REF!</v>
      </c>
      <c r="B59023" t="e">
        <f>'NAME BADGE DETAILS'!#REF!</f>
        <v>#REF!</v>
      </c>
    </row>
    <row r="59024" spans="1:2" hidden="1" x14ac:dyDescent="0.45">
      <c r="A59024" t="e">
        <f>'NAME BADGE DETAILS'!#REF!</f>
        <v>#REF!</v>
      </c>
      <c r="B59024" t="e">
        <f>'NAME BADGE DETAILS'!#REF!</f>
        <v>#REF!</v>
      </c>
    </row>
    <row r="59025" spans="1:2" hidden="1" x14ac:dyDescent="0.45">
      <c r="A59025" t="e">
        <f>'NAME BADGE DETAILS'!#REF!</f>
        <v>#REF!</v>
      </c>
      <c r="B59025" t="e">
        <f>'NAME BADGE DETAILS'!#REF!</f>
        <v>#REF!</v>
      </c>
    </row>
    <row r="59026" spans="1:2" hidden="1" x14ac:dyDescent="0.45">
      <c r="A59026" t="e">
        <f>'NAME BADGE DETAILS'!#REF!</f>
        <v>#REF!</v>
      </c>
      <c r="B59026" t="e">
        <f>'NAME BADGE DETAILS'!#REF!</f>
        <v>#REF!</v>
      </c>
    </row>
    <row r="59027" spans="1:2" hidden="1" x14ac:dyDescent="0.45">
      <c r="A59027" t="e">
        <f>'NAME BADGE DETAILS'!#REF!</f>
        <v>#REF!</v>
      </c>
      <c r="B59027" t="e">
        <f>'NAME BADGE DETAILS'!#REF!</f>
        <v>#REF!</v>
      </c>
    </row>
    <row r="59028" spans="1:2" hidden="1" x14ac:dyDescent="0.45">
      <c r="A59028" t="e">
        <f>'NAME BADGE DETAILS'!#REF!</f>
        <v>#REF!</v>
      </c>
      <c r="B59028" t="e">
        <f>'NAME BADGE DETAILS'!#REF!</f>
        <v>#REF!</v>
      </c>
    </row>
    <row r="59029" spans="1:2" hidden="1" x14ac:dyDescent="0.45">
      <c r="A59029" t="e">
        <f>'NAME BADGE DETAILS'!#REF!</f>
        <v>#REF!</v>
      </c>
      <c r="B59029" t="e">
        <f>'NAME BADGE DETAILS'!#REF!</f>
        <v>#REF!</v>
      </c>
    </row>
    <row r="59030" spans="1:2" hidden="1" x14ac:dyDescent="0.45">
      <c r="A59030" t="e">
        <f>'NAME BADGE DETAILS'!#REF!</f>
        <v>#REF!</v>
      </c>
      <c r="B59030" t="e">
        <f>'NAME BADGE DETAILS'!#REF!</f>
        <v>#REF!</v>
      </c>
    </row>
    <row r="59031" spans="1:2" hidden="1" x14ac:dyDescent="0.45">
      <c r="A59031" t="e">
        <f>'NAME BADGE DETAILS'!#REF!</f>
        <v>#REF!</v>
      </c>
      <c r="B59031" t="e">
        <f>'NAME BADGE DETAILS'!#REF!</f>
        <v>#REF!</v>
      </c>
    </row>
    <row r="59032" spans="1:2" hidden="1" x14ac:dyDescent="0.45">
      <c r="A59032" t="e">
        <f>'NAME BADGE DETAILS'!#REF!</f>
        <v>#REF!</v>
      </c>
      <c r="B59032" t="e">
        <f>'NAME BADGE DETAILS'!#REF!</f>
        <v>#REF!</v>
      </c>
    </row>
    <row r="59033" spans="1:2" hidden="1" x14ac:dyDescent="0.45">
      <c r="A59033" t="e">
        <f>'NAME BADGE DETAILS'!#REF!</f>
        <v>#REF!</v>
      </c>
      <c r="B59033" t="e">
        <f>'NAME BADGE DETAILS'!#REF!</f>
        <v>#REF!</v>
      </c>
    </row>
    <row r="59034" spans="1:2" hidden="1" x14ac:dyDescent="0.45">
      <c r="A59034" t="e">
        <f>'NAME BADGE DETAILS'!#REF!</f>
        <v>#REF!</v>
      </c>
      <c r="B59034" t="e">
        <f>'NAME BADGE DETAILS'!#REF!</f>
        <v>#REF!</v>
      </c>
    </row>
    <row r="59035" spans="1:2" hidden="1" x14ac:dyDescent="0.45">
      <c r="A59035" t="e">
        <f>'NAME BADGE DETAILS'!#REF!</f>
        <v>#REF!</v>
      </c>
      <c r="B59035" t="e">
        <f>'NAME BADGE DETAILS'!#REF!</f>
        <v>#REF!</v>
      </c>
    </row>
    <row r="59036" spans="1:2" hidden="1" x14ac:dyDescent="0.45">
      <c r="A59036" t="e">
        <f>'NAME BADGE DETAILS'!#REF!</f>
        <v>#REF!</v>
      </c>
      <c r="B59036" t="e">
        <f>'NAME BADGE DETAILS'!#REF!</f>
        <v>#REF!</v>
      </c>
    </row>
    <row r="59037" spans="1:2" hidden="1" x14ac:dyDescent="0.45">
      <c r="A59037" t="e">
        <f>'NAME BADGE DETAILS'!#REF!</f>
        <v>#REF!</v>
      </c>
      <c r="B59037" t="e">
        <f>'NAME BADGE DETAILS'!#REF!</f>
        <v>#REF!</v>
      </c>
    </row>
    <row r="59038" spans="1:2" hidden="1" x14ac:dyDescent="0.45">
      <c r="A59038" t="e">
        <f>'NAME BADGE DETAILS'!#REF!</f>
        <v>#REF!</v>
      </c>
      <c r="B59038" t="e">
        <f>'NAME BADGE DETAILS'!#REF!</f>
        <v>#REF!</v>
      </c>
    </row>
    <row r="59039" spans="1:2" hidden="1" x14ac:dyDescent="0.45">
      <c r="A59039" t="e">
        <f>'NAME BADGE DETAILS'!#REF!</f>
        <v>#REF!</v>
      </c>
      <c r="B59039" t="e">
        <f>'NAME BADGE DETAILS'!#REF!</f>
        <v>#REF!</v>
      </c>
    </row>
    <row r="59040" spans="1:2" hidden="1" x14ac:dyDescent="0.45">
      <c r="A59040" t="e">
        <f>'NAME BADGE DETAILS'!#REF!</f>
        <v>#REF!</v>
      </c>
      <c r="B59040" t="e">
        <f>'NAME BADGE DETAILS'!#REF!</f>
        <v>#REF!</v>
      </c>
    </row>
    <row r="59041" spans="1:2" hidden="1" x14ac:dyDescent="0.45">
      <c r="A59041" t="e">
        <f>'NAME BADGE DETAILS'!#REF!</f>
        <v>#REF!</v>
      </c>
      <c r="B59041" t="e">
        <f>'NAME BADGE DETAILS'!#REF!</f>
        <v>#REF!</v>
      </c>
    </row>
    <row r="59042" spans="1:2" hidden="1" x14ac:dyDescent="0.45">
      <c r="A59042" t="e">
        <f>'NAME BADGE DETAILS'!#REF!</f>
        <v>#REF!</v>
      </c>
      <c r="B59042" t="e">
        <f>'NAME BADGE DETAILS'!#REF!</f>
        <v>#REF!</v>
      </c>
    </row>
    <row r="59043" spans="1:2" hidden="1" x14ac:dyDescent="0.45">
      <c r="A59043" t="e">
        <f>'NAME BADGE DETAILS'!#REF!</f>
        <v>#REF!</v>
      </c>
      <c r="B59043" t="e">
        <f>'NAME BADGE DETAILS'!#REF!</f>
        <v>#REF!</v>
      </c>
    </row>
    <row r="59044" spans="1:2" hidden="1" x14ac:dyDescent="0.45">
      <c r="A59044" t="e">
        <f>'NAME BADGE DETAILS'!#REF!</f>
        <v>#REF!</v>
      </c>
      <c r="B59044" t="e">
        <f>'NAME BADGE DETAILS'!#REF!</f>
        <v>#REF!</v>
      </c>
    </row>
    <row r="59045" spans="1:2" hidden="1" x14ac:dyDescent="0.45">
      <c r="A59045" t="e">
        <f>'NAME BADGE DETAILS'!#REF!</f>
        <v>#REF!</v>
      </c>
      <c r="B59045" t="e">
        <f>'NAME BADGE DETAILS'!#REF!</f>
        <v>#REF!</v>
      </c>
    </row>
    <row r="59046" spans="1:2" hidden="1" x14ac:dyDescent="0.45">
      <c r="A59046" t="e">
        <f>'NAME BADGE DETAILS'!#REF!</f>
        <v>#REF!</v>
      </c>
      <c r="B59046" t="e">
        <f>'NAME BADGE DETAILS'!#REF!</f>
        <v>#REF!</v>
      </c>
    </row>
    <row r="59047" spans="1:2" hidden="1" x14ac:dyDescent="0.45">
      <c r="A59047" t="e">
        <f>'NAME BADGE DETAILS'!#REF!</f>
        <v>#REF!</v>
      </c>
      <c r="B59047" t="e">
        <f>'NAME BADGE DETAILS'!#REF!</f>
        <v>#REF!</v>
      </c>
    </row>
    <row r="59048" spans="1:2" hidden="1" x14ac:dyDescent="0.45">
      <c r="A59048" t="e">
        <f>'NAME BADGE DETAILS'!#REF!</f>
        <v>#REF!</v>
      </c>
      <c r="B59048" t="e">
        <f>'NAME BADGE DETAILS'!#REF!</f>
        <v>#REF!</v>
      </c>
    </row>
    <row r="59049" spans="1:2" hidden="1" x14ac:dyDescent="0.45">
      <c r="A59049" t="e">
        <f>'NAME BADGE DETAILS'!#REF!</f>
        <v>#REF!</v>
      </c>
      <c r="B59049" t="e">
        <f>'NAME BADGE DETAILS'!#REF!</f>
        <v>#REF!</v>
      </c>
    </row>
    <row r="59050" spans="1:2" hidden="1" x14ac:dyDescent="0.45">
      <c r="A59050" t="e">
        <f>'NAME BADGE DETAILS'!#REF!</f>
        <v>#REF!</v>
      </c>
      <c r="B59050" t="e">
        <f>'NAME BADGE DETAILS'!#REF!</f>
        <v>#REF!</v>
      </c>
    </row>
    <row r="59051" spans="1:2" hidden="1" x14ac:dyDescent="0.45">
      <c r="A59051" t="e">
        <f>'NAME BADGE DETAILS'!#REF!</f>
        <v>#REF!</v>
      </c>
      <c r="B59051" t="e">
        <f>'NAME BADGE DETAILS'!#REF!</f>
        <v>#REF!</v>
      </c>
    </row>
    <row r="59052" spans="1:2" hidden="1" x14ac:dyDescent="0.45">
      <c r="A59052" t="e">
        <f>'NAME BADGE DETAILS'!#REF!</f>
        <v>#REF!</v>
      </c>
      <c r="B59052" t="e">
        <f>'NAME BADGE DETAILS'!#REF!</f>
        <v>#REF!</v>
      </c>
    </row>
    <row r="59053" spans="1:2" hidden="1" x14ac:dyDescent="0.45">
      <c r="A59053" t="e">
        <f>'NAME BADGE DETAILS'!#REF!</f>
        <v>#REF!</v>
      </c>
      <c r="B59053" t="e">
        <f>'NAME BADGE DETAILS'!#REF!</f>
        <v>#REF!</v>
      </c>
    </row>
    <row r="59054" spans="1:2" hidden="1" x14ac:dyDescent="0.45">
      <c r="A59054" t="e">
        <f>'NAME BADGE DETAILS'!#REF!</f>
        <v>#REF!</v>
      </c>
      <c r="B59054" t="e">
        <f>'NAME BADGE DETAILS'!#REF!</f>
        <v>#REF!</v>
      </c>
    </row>
    <row r="59055" spans="1:2" hidden="1" x14ac:dyDescent="0.45">
      <c r="A59055" t="e">
        <f>'NAME BADGE DETAILS'!#REF!</f>
        <v>#REF!</v>
      </c>
      <c r="B59055" t="e">
        <f>'NAME BADGE DETAILS'!#REF!</f>
        <v>#REF!</v>
      </c>
    </row>
    <row r="59056" spans="1:2" hidden="1" x14ac:dyDescent="0.45">
      <c r="A59056" t="e">
        <f>'NAME BADGE DETAILS'!#REF!</f>
        <v>#REF!</v>
      </c>
      <c r="B59056" t="e">
        <f>'NAME BADGE DETAILS'!#REF!</f>
        <v>#REF!</v>
      </c>
    </row>
    <row r="59057" spans="1:2" hidden="1" x14ac:dyDescent="0.45">
      <c r="A59057" t="e">
        <f>'NAME BADGE DETAILS'!#REF!</f>
        <v>#REF!</v>
      </c>
      <c r="B59057" t="e">
        <f>'NAME BADGE DETAILS'!#REF!</f>
        <v>#REF!</v>
      </c>
    </row>
    <row r="59058" spans="1:2" hidden="1" x14ac:dyDescent="0.45">
      <c r="A59058" t="e">
        <f>'NAME BADGE DETAILS'!#REF!</f>
        <v>#REF!</v>
      </c>
      <c r="B59058" t="e">
        <f>'NAME BADGE DETAILS'!#REF!</f>
        <v>#REF!</v>
      </c>
    </row>
    <row r="59059" spans="1:2" hidden="1" x14ac:dyDescent="0.45">
      <c r="A59059" t="e">
        <f>'NAME BADGE DETAILS'!#REF!</f>
        <v>#REF!</v>
      </c>
      <c r="B59059" t="e">
        <f>'NAME BADGE DETAILS'!#REF!</f>
        <v>#REF!</v>
      </c>
    </row>
    <row r="59060" spans="1:2" hidden="1" x14ac:dyDescent="0.45">
      <c r="A59060" t="e">
        <f>'NAME BADGE DETAILS'!#REF!</f>
        <v>#REF!</v>
      </c>
      <c r="B59060" t="e">
        <f>'NAME BADGE DETAILS'!#REF!</f>
        <v>#REF!</v>
      </c>
    </row>
    <row r="59061" spans="1:2" hidden="1" x14ac:dyDescent="0.45">
      <c r="A59061" t="e">
        <f>'NAME BADGE DETAILS'!#REF!</f>
        <v>#REF!</v>
      </c>
      <c r="B59061" t="e">
        <f>'NAME BADGE DETAILS'!#REF!</f>
        <v>#REF!</v>
      </c>
    </row>
    <row r="59062" spans="1:2" hidden="1" x14ac:dyDescent="0.45">
      <c r="A59062" t="e">
        <f>'NAME BADGE DETAILS'!#REF!</f>
        <v>#REF!</v>
      </c>
      <c r="B59062" t="e">
        <f>'NAME BADGE DETAILS'!#REF!</f>
        <v>#REF!</v>
      </c>
    </row>
    <row r="59063" spans="1:2" hidden="1" x14ac:dyDescent="0.45">
      <c r="A59063" t="e">
        <f>'NAME BADGE DETAILS'!#REF!</f>
        <v>#REF!</v>
      </c>
      <c r="B59063" t="e">
        <f>'NAME BADGE DETAILS'!#REF!</f>
        <v>#REF!</v>
      </c>
    </row>
    <row r="59064" spans="1:2" hidden="1" x14ac:dyDescent="0.45">
      <c r="A59064" t="e">
        <f>'NAME BADGE DETAILS'!#REF!</f>
        <v>#REF!</v>
      </c>
      <c r="B59064" t="e">
        <f>'NAME BADGE DETAILS'!#REF!</f>
        <v>#REF!</v>
      </c>
    </row>
    <row r="59065" spans="1:2" hidden="1" x14ac:dyDescent="0.45">
      <c r="A59065" t="e">
        <f>'NAME BADGE DETAILS'!#REF!</f>
        <v>#REF!</v>
      </c>
      <c r="B59065" t="e">
        <f>'NAME BADGE DETAILS'!#REF!</f>
        <v>#REF!</v>
      </c>
    </row>
    <row r="59066" spans="1:2" hidden="1" x14ac:dyDescent="0.45">
      <c r="A59066" t="e">
        <f>'NAME BADGE DETAILS'!#REF!</f>
        <v>#REF!</v>
      </c>
      <c r="B59066" t="e">
        <f>'NAME BADGE DETAILS'!#REF!</f>
        <v>#REF!</v>
      </c>
    </row>
    <row r="59067" spans="1:2" hidden="1" x14ac:dyDescent="0.45">
      <c r="A59067" t="e">
        <f>'NAME BADGE DETAILS'!#REF!</f>
        <v>#REF!</v>
      </c>
      <c r="B59067" t="e">
        <f>'NAME BADGE DETAILS'!#REF!</f>
        <v>#REF!</v>
      </c>
    </row>
    <row r="59068" spans="1:2" hidden="1" x14ac:dyDescent="0.45">
      <c r="A59068" t="e">
        <f>'NAME BADGE DETAILS'!#REF!</f>
        <v>#REF!</v>
      </c>
      <c r="B59068" t="e">
        <f>'NAME BADGE DETAILS'!#REF!</f>
        <v>#REF!</v>
      </c>
    </row>
    <row r="59069" spans="1:2" hidden="1" x14ac:dyDescent="0.45">
      <c r="A59069" t="e">
        <f>'NAME BADGE DETAILS'!#REF!</f>
        <v>#REF!</v>
      </c>
      <c r="B59069" t="e">
        <f>'NAME BADGE DETAILS'!#REF!</f>
        <v>#REF!</v>
      </c>
    </row>
    <row r="59070" spans="1:2" hidden="1" x14ac:dyDescent="0.45">
      <c r="A59070" t="e">
        <f>'NAME BADGE DETAILS'!#REF!</f>
        <v>#REF!</v>
      </c>
      <c r="B59070" t="e">
        <f>'NAME BADGE DETAILS'!#REF!</f>
        <v>#REF!</v>
      </c>
    </row>
    <row r="59071" spans="1:2" hidden="1" x14ac:dyDescent="0.45">
      <c r="A59071" t="e">
        <f>'NAME BADGE DETAILS'!#REF!</f>
        <v>#REF!</v>
      </c>
      <c r="B59071" t="e">
        <f>'NAME BADGE DETAILS'!#REF!</f>
        <v>#REF!</v>
      </c>
    </row>
    <row r="59072" spans="1:2" hidden="1" x14ac:dyDescent="0.45">
      <c r="A59072" t="e">
        <f>'NAME BADGE DETAILS'!#REF!</f>
        <v>#REF!</v>
      </c>
      <c r="B59072" t="e">
        <f>'NAME BADGE DETAILS'!#REF!</f>
        <v>#REF!</v>
      </c>
    </row>
    <row r="59073" spans="1:2" hidden="1" x14ac:dyDescent="0.45">
      <c r="A59073" t="e">
        <f>'NAME BADGE DETAILS'!#REF!</f>
        <v>#REF!</v>
      </c>
      <c r="B59073" t="e">
        <f>'NAME BADGE DETAILS'!#REF!</f>
        <v>#REF!</v>
      </c>
    </row>
    <row r="59074" spans="1:2" hidden="1" x14ac:dyDescent="0.45">
      <c r="A59074" t="e">
        <f>'NAME BADGE DETAILS'!#REF!</f>
        <v>#REF!</v>
      </c>
      <c r="B59074" t="e">
        <f>'NAME BADGE DETAILS'!#REF!</f>
        <v>#REF!</v>
      </c>
    </row>
    <row r="59075" spans="1:2" hidden="1" x14ac:dyDescent="0.45">
      <c r="A59075" t="e">
        <f>'NAME BADGE DETAILS'!#REF!</f>
        <v>#REF!</v>
      </c>
      <c r="B59075" t="e">
        <f>'NAME BADGE DETAILS'!#REF!</f>
        <v>#REF!</v>
      </c>
    </row>
    <row r="59076" spans="1:2" hidden="1" x14ac:dyDescent="0.45">
      <c r="A59076" t="e">
        <f>'NAME BADGE DETAILS'!#REF!</f>
        <v>#REF!</v>
      </c>
      <c r="B59076" t="e">
        <f>'NAME BADGE DETAILS'!#REF!</f>
        <v>#REF!</v>
      </c>
    </row>
    <row r="59077" spans="1:2" hidden="1" x14ac:dyDescent="0.45">
      <c r="A59077" t="e">
        <f>'NAME BADGE DETAILS'!#REF!</f>
        <v>#REF!</v>
      </c>
      <c r="B59077" t="e">
        <f>'NAME BADGE DETAILS'!#REF!</f>
        <v>#REF!</v>
      </c>
    </row>
    <row r="59078" spans="1:2" hidden="1" x14ac:dyDescent="0.45">
      <c r="A59078" t="e">
        <f>'NAME BADGE DETAILS'!#REF!</f>
        <v>#REF!</v>
      </c>
      <c r="B59078" t="e">
        <f>'NAME BADGE DETAILS'!#REF!</f>
        <v>#REF!</v>
      </c>
    </row>
    <row r="59079" spans="1:2" hidden="1" x14ac:dyDescent="0.45">
      <c r="A59079" t="e">
        <f>'NAME BADGE DETAILS'!#REF!</f>
        <v>#REF!</v>
      </c>
      <c r="B59079" t="e">
        <f>'NAME BADGE DETAILS'!#REF!</f>
        <v>#REF!</v>
      </c>
    </row>
    <row r="59080" spans="1:2" hidden="1" x14ac:dyDescent="0.45">
      <c r="A59080" t="e">
        <f>'NAME BADGE DETAILS'!#REF!</f>
        <v>#REF!</v>
      </c>
      <c r="B59080" t="e">
        <f>'NAME BADGE DETAILS'!#REF!</f>
        <v>#REF!</v>
      </c>
    </row>
    <row r="59081" spans="1:2" hidden="1" x14ac:dyDescent="0.45">
      <c r="A59081" t="e">
        <f>'NAME BADGE DETAILS'!#REF!</f>
        <v>#REF!</v>
      </c>
      <c r="B59081" t="e">
        <f>'NAME BADGE DETAILS'!#REF!</f>
        <v>#REF!</v>
      </c>
    </row>
    <row r="59082" spans="1:2" hidden="1" x14ac:dyDescent="0.45">
      <c r="A59082" t="e">
        <f>'NAME BADGE DETAILS'!#REF!</f>
        <v>#REF!</v>
      </c>
      <c r="B59082" t="e">
        <f>'NAME BADGE DETAILS'!#REF!</f>
        <v>#REF!</v>
      </c>
    </row>
    <row r="59083" spans="1:2" hidden="1" x14ac:dyDescent="0.45">
      <c r="A59083" t="e">
        <f>'NAME BADGE DETAILS'!#REF!</f>
        <v>#REF!</v>
      </c>
      <c r="B59083" t="e">
        <f>'NAME BADGE DETAILS'!#REF!</f>
        <v>#REF!</v>
      </c>
    </row>
    <row r="59084" spans="1:2" hidden="1" x14ac:dyDescent="0.45">
      <c r="A59084" t="e">
        <f>'NAME BADGE DETAILS'!#REF!</f>
        <v>#REF!</v>
      </c>
      <c r="B59084" t="e">
        <f>'NAME BADGE DETAILS'!#REF!</f>
        <v>#REF!</v>
      </c>
    </row>
    <row r="59085" spans="1:2" hidden="1" x14ac:dyDescent="0.45">
      <c r="A59085" t="e">
        <f>'NAME BADGE DETAILS'!#REF!</f>
        <v>#REF!</v>
      </c>
      <c r="B59085" t="e">
        <f>'NAME BADGE DETAILS'!#REF!</f>
        <v>#REF!</v>
      </c>
    </row>
    <row r="59086" spans="1:2" hidden="1" x14ac:dyDescent="0.45">
      <c r="A59086" t="e">
        <f>'NAME BADGE DETAILS'!#REF!</f>
        <v>#REF!</v>
      </c>
      <c r="B59086" t="e">
        <f>'NAME BADGE DETAILS'!#REF!</f>
        <v>#REF!</v>
      </c>
    </row>
    <row r="59087" spans="1:2" hidden="1" x14ac:dyDescent="0.45">
      <c r="A59087" t="e">
        <f>'NAME BADGE DETAILS'!#REF!</f>
        <v>#REF!</v>
      </c>
      <c r="B59087" t="e">
        <f>'NAME BADGE DETAILS'!#REF!</f>
        <v>#REF!</v>
      </c>
    </row>
    <row r="59088" spans="1:2" hidden="1" x14ac:dyDescent="0.45">
      <c r="A59088" t="e">
        <f>'NAME BADGE DETAILS'!#REF!</f>
        <v>#REF!</v>
      </c>
      <c r="B59088" t="e">
        <f>'NAME BADGE DETAILS'!#REF!</f>
        <v>#REF!</v>
      </c>
    </row>
    <row r="59089" spans="1:2" hidden="1" x14ac:dyDescent="0.45">
      <c r="A59089" t="e">
        <f>'NAME BADGE DETAILS'!#REF!</f>
        <v>#REF!</v>
      </c>
      <c r="B59089" t="e">
        <f>'NAME BADGE DETAILS'!#REF!</f>
        <v>#REF!</v>
      </c>
    </row>
    <row r="59090" spans="1:2" hidden="1" x14ac:dyDescent="0.45">
      <c r="A59090" t="e">
        <f>'NAME BADGE DETAILS'!#REF!</f>
        <v>#REF!</v>
      </c>
      <c r="B59090" t="e">
        <f>'NAME BADGE DETAILS'!#REF!</f>
        <v>#REF!</v>
      </c>
    </row>
    <row r="59091" spans="1:2" hidden="1" x14ac:dyDescent="0.45">
      <c r="A59091" t="e">
        <f>'NAME BADGE DETAILS'!#REF!</f>
        <v>#REF!</v>
      </c>
      <c r="B59091" t="e">
        <f>'NAME BADGE DETAILS'!#REF!</f>
        <v>#REF!</v>
      </c>
    </row>
    <row r="59092" spans="1:2" hidden="1" x14ac:dyDescent="0.45">
      <c r="A59092" t="e">
        <f>'NAME BADGE DETAILS'!#REF!</f>
        <v>#REF!</v>
      </c>
      <c r="B59092" t="e">
        <f>'NAME BADGE DETAILS'!#REF!</f>
        <v>#REF!</v>
      </c>
    </row>
    <row r="59093" spans="1:2" hidden="1" x14ac:dyDescent="0.45">
      <c r="A59093" t="e">
        <f>'NAME BADGE DETAILS'!#REF!</f>
        <v>#REF!</v>
      </c>
      <c r="B59093" t="e">
        <f>'NAME BADGE DETAILS'!#REF!</f>
        <v>#REF!</v>
      </c>
    </row>
    <row r="59094" spans="1:2" hidden="1" x14ac:dyDescent="0.45">
      <c r="A59094" t="e">
        <f>'NAME BADGE DETAILS'!#REF!</f>
        <v>#REF!</v>
      </c>
      <c r="B59094" t="e">
        <f>'NAME BADGE DETAILS'!#REF!</f>
        <v>#REF!</v>
      </c>
    </row>
    <row r="59095" spans="1:2" hidden="1" x14ac:dyDescent="0.45">
      <c r="A59095" t="e">
        <f>'NAME BADGE DETAILS'!#REF!</f>
        <v>#REF!</v>
      </c>
      <c r="B59095" t="e">
        <f>'NAME BADGE DETAILS'!#REF!</f>
        <v>#REF!</v>
      </c>
    </row>
    <row r="59096" spans="1:2" hidden="1" x14ac:dyDescent="0.45">
      <c r="A59096" t="e">
        <f>'NAME BADGE DETAILS'!#REF!</f>
        <v>#REF!</v>
      </c>
      <c r="B59096" t="e">
        <f>'NAME BADGE DETAILS'!#REF!</f>
        <v>#REF!</v>
      </c>
    </row>
    <row r="59097" spans="1:2" hidden="1" x14ac:dyDescent="0.45">
      <c r="A59097" t="e">
        <f>'NAME BADGE DETAILS'!#REF!</f>
        <v>#REF!</v>
      </c>
      <c r="B59097" t="e">
        <f>'NAME BADGE DETAILS'!#REF!</f>
        <v>#REF!</v>
      </c>
    </row>
    <row r="59098" spans="1:2" hidden="1" x14ac:dyDescent="0.45">
      <c r="A59098" t="e">
        <f>'NAME BADGE DETAILS'!#REF!</f>
        <v>#REF!</v>
      </c>
      <c r="B59098" t="e">
        <f>'NAME BADGE DETAILS'!#REF!</f>
        <v>#REF!</v>
      </c>
    </row>
    <row r="59099" spans="1:2" hidden="1" x14ac:dyDescent="0.45">
      <c r="A59099" t="e">
        <f>'NAME BADGE DETAILS'!#REF!</f>
        <v>#REF!</v>
      </c>
      <c r="B59099" t="e">
        <f>'NAME BADGE DETAILS'!#REF!</f>
        <v>#REF!</v>
      </c>
    </row>
    <row r="59100" spans="1:2" hidden="1" x14ac:dyDescent="0.45">
      <c r="A59100" t="e">
        <f>'NAME BADGE DETAILS'!#REF!</f>
        <v>#REF!</v>
      </c>
      <c r="B59100" t="e">
        <f>'NAME BADGE DETAILS'!#REF!</f>
        <v>#REF!</v>
      </c>
    </row>
    <row r="59101" spans="1:2" hidden="1" x14ac:dyDescent="0.45">
      <c r="A59101" t="e">
        <f>'NAME BADGE DETAILS'!#REF!</f>
        <v>#REF!</v>
      </c>
      <c r="B59101" t="e">
        <f>'NAME BADGE DETAILS'!#REF!</f>
        <v>#REF!</v>
      </c>
    </row>
    <row r="59102" spans="1:2" hidden="1" x14ac:dyDescent="0.45">
      <c r="A59102" t="e">
        <f>'NAME BADGE DETAILS'!#REF!</f>
        <v>#REF!</v>
      </c>
      <c r="B59102" t="e">
        <f>'NAME BADGE DETAILS'!#REF!</f>
        <v>#REF!</v>
      </c>
    </row>
    <row r="59103" spans="1:2" hidden="1" x14ac:dyDescent="0.45">
      <c r="A59103" t="e">
        <f>'NAME BADGE DETAILS'!#REF!</f>
        <v>#REF!</v>
      </c>
      <c r="B59103" t="e">
        <f>'NAME BADGE DETAILS'!#REF!</f>
        <v>#REF!</v>
      </c>
    </row>
    <row r="59104" spans="1:2" hidden="1" x14ac:dyDescent="0.45">
      <c r="A59104" t="e">
        <f>'NAME BADGE DETAILS'!#REF!</f>
        <v>#REF!</v>
      </c>
      <c r="B59104" t="e">
        <f>'NAME BADGE DETAILS'!#REF!</f>
        <v>#REF!</v>
      </c>
    </row>
    <row r="59105" spans="1:2" hidden="1" x14ac:dyDescent="0.45">
      <c r="A59105" t="e">
        <f>'NAME BADGE DETAILS'!#REF!</f>
        <v>#REF!</v>
      </c>
      <c r="B59105" t="e">
        <f>'NAME BADGE DETAILS'!#REF!</f>
        <v>#REF!</v>
      </c>
    </row>
    <row r="59106" spans="1:2" hidden="1" x14ac:dyDescent="0.45">
      <c r="A59106" t="e">
        <f>'NAME BADGE DETAILS'!#REF!</f>
        <v>#REF!</v>
      </c>
      <c r="B59106" t="e">
        <f>'NAME BADGE DETAILS'!#REF!</f>
        <v>#REF!</v>
      </c>
    </row>
    <row r="59107" spans="1:2" hidden="1" x14ac:dyDescent="0.45">
      <c r="A59107" t="e">
        <f>'NAME BADGE DETAILS'!#REF!</f>
        <v>#REF!</v>
      </c>
      <c r="B59107" t="e">
        <f>'NAME BADGE DETAILS'!#REF!</f>
        <v>#REF!</v>
      </c>
    </row>
    <row r="59108" spans="1:2" hidden="1" x14ac:dyDescent="0.45">
      <c r="A59108" t="e">
        <f>'NAME BADGE DETAILS'!#REF!</f>
        <v>#REF!</v>
      </c>
      <c r="B59108" t="e">
        <f>'NAME BADGE DETAILS'!#REF!</f>
        <v>#REF!</v>
      </c>
    </row>
    <row r="59109" spans="1:2" hidden="1" x14ac:dyDescent="0.45">
      <c r="A59109" t="e">
        <f>'NAME BADGE DETAILS'!#REF!</f>
        <v>#REF!</v>
      </c>
      <c r="B59109" t="e">
        <f>'NAME BADGE DETAILS'!#REF!</f>
        <v>#REF!</v>
      </c>
    </row>
    <row r="59110" spans="1:2" hidden="1" x14ac:dyDescent="0.45">
      <c r="A59110" t="e">
        <f>'NAME BADGE DETAILS'!#REF!</f>
        <v>#REF!</v>
      </c>
      <c r="B59110" t="e">
        <f>'NAME BADGE DETAILS'!#REF!</f>
        <v>#REF!</v>
      </c>
    </row>
    <row r="59111" spans="1:2" hidden="1" x14ac:dyDescent="0.45">
      <c r="A59111" t="e">
        <f>'NAME BADGE DETAILS'!#REF!</f>
        <v>#REF!</v>
      </c>
      <c r="B59111" t="e">
        <f>'NAME BADGE DETAILS'!#REF!</f>
        <v>#REF!</v>
      </c>
    </row>
    <row r="59112" spans="1:2" hidden="1" x14ac:dyDescent="0.45">
      <c r="A59112" t="e">
        <f>'NAME BADGE DETAILS'!#REF!</f>
        <v>#REF!</v>
      </c>
      <c r="B59112" t="e">
        <f>'NAME BADGE DETAILS'!#REF!</f>
        <v>#REF!</v>
      </c>
    </row>
    <row r="59113" spans="1:2" hidden="1" x14ac:dyDescent="0.45">
      <c r="A59113" t="e">
        <f>'NAME BADGE DETAILS'!#REF!</f>
        <v>#REF!</v>
      </c>
      <c r="B59113" t="e">
        <f>'NAME BADGE DETAILS'!#REF!</f>
        <v>#REF!</v>
      </c>
    </row>
    <row r="59114" spans="1:2" hidden="1" x14ac:dyDescent="0.45">
      <c r="A59114" t="e">
        <f>'NAME BADGE DETAILS'!#REF!</f>
        <v>#REF!</v>
      </c>
      <c r="B59114" t="e">
        <f>'NAME BADGE DETAILS'!#REF!</f>
        <v>#REF!</v>
      </c>
    </row>
    <row r="59115" spans="1:2" hidden="1" x14ac:dyDescent="0.45">
      <c r="A59115" t="e">
        <f>'NAME BADGE DETAILS'!#REF!</f>
        <v>#REF!</v>
      </c>
      <c r="B59115" t="e">
        <f>'NAME BADGE DETAILS'!#REF!</f>
        <v>#REF!</v>
      </c>
    </row>
    <row r="59116" spans="1:2" hidden="1" x14ac:dyDescent="0.45">
      <c r="A59116" t="e">
        <f>'NAME BADGE DETAILS'!#REF!</f>
        <v>#REF!</v>
      </c>
      <c r="B59116" t="e">
        <f>'NAME BADGE DETAILS'!#REF!</f>
        <v>#REF!</v>
      </c>
    </row>
    <row r="59117" spans="1:2" hidden="1" x14ac:dyDescent="0.45">
      <c r="A59117" t="e">
        <f>'NAME BADGE DETAILS'!#REF!</f>
        <v>#REF!</v>
      </c>
      <c r="B59117" t="e">
        <f>'NAME BADGE DETAILS'!#REF!</f>
        <v>#REF!</v>
      </c>
    </row>
    <row r="59118" spans="1:2" hidden="1" x14ac:dyDescent="0.45">
      <c r="A59118" t="e">
        <f>'NAME BADGE DETAILS'!#REF!</f>
        <v>#REF!</v>
      </c>
      <c r="B59118" t="e">
        <f>'NAME BADGE DETAILS'!#REF!</f>
        <v>#REF!</v>
      </c>
    </row>
    <row r="59119" spans="1:2" hidden="1" x14ac:dyDescent="0.45">
      <c r="A59119" t="e">
        <f>'NAME BADGE DETAILS'!#REF!</f>
        <v>#REF!</v>
      </c>
      <c r="B59119" t="e">
        <f>'NAME BADGE DETAILS'!#REF!</f>
        <v>#REF!</v>
      </c>
    </row>
    <row r="59120" spans="1:2" hidden="1" x14ac:dyDescent="0.45">
      <c r="A59120" t="e">
        <f>'NAME BADGE DETAILS'!#REF!</f>
        <v>#REF!</v>
      </c>
      <c r="B59120" t="e">
        <f>'NAME BADGE DETAILS'!#REF!</f>
        <v>#REF!</v>
      </c>
    </row>
    <row r="59121" spans="1:2" hidden="1" x14ac:dyDescent="0.45">
      <c r="A59121" t="e">
        <f>'NAME BADGE DETAILS'!#REF!</f>
        <v>#REF!</v>
      </c>
      <c r="B59121" t="e">
        <f>'NAME BADGE DETAILS'!#REF!</f>
        <v>#REF!</v>
      </c>
    </row>
    <row r="59122" spans="1:2" hidden="1" x14ac:dyDescent="0.45">
      <c r="A59122" t="e">
        <f>'NAME BADGE DETAILS'!#REF!</f>
        <v>#REF!</v>
      </c>
      <c r="B59122" t="e">
        <f>'NAME BADGE DETAILS'!#REF!</f>
        <v>#REF!</v>
      </c>
    </row>
    <row r="59123" spans="1:2" hidden="1" x14ac:dyDescent="0.45">
      <c r="A59123" t="e">
        <f>'NAME BADGE DETAILS'!#REF!</f>
        <v>#REF!</v>
      </c>
      <c r="B59123" t="e">
        <f>'NAME BADGE DETAILS'!#REF!</f>
        <v>#REF!</v>
      </c>
    </row>
    <row r="59124" spans="1:2" hidden="1" x14ac:dyDescent="0.45">
      <c r="A59124" t="e">
        <f>'NAME BADGE DETAILS'!#REF!</f>
        <v>#REF!</v>
      </c>
      <c r="B59124" t="e">
        <f>'NAME BADGE DETAILS'!#REF!</f>
        <v>#REF!</v>
      </c>
    </row>
    <row r="59125" spans="1:2" hidden="1" x14ac:dyDescent="0.45">
      <c r="A59125" t="e">
        <f>'NAME BADGE DETAILS'!#REF!</f>
        <v>#REF!</v>
      </c>
      <c r="B59125" t="e">
        <f>'NAME BADGE DETAILS'!#REF!</f>
        <v>#REF!</v>
      </c>
    </row>
    <row r="59126" spans="1:2" hidden="1" x14ac:dyDescent="0.45">
      <c r="A59126" t="e">
        <f>'NAME BADGE DETAILS'!#REF!</f>
        <v>#REF!</v>
      </c>
      <c r="B59126" t="e">
        <f>'NAME BADGE DETAILS'!#REF!</f>
        <v>#REF!</v>
      </c>
    </row>
    <row r="59127" spans="1:2" hidden="1" x14ac:dyDescent="0.45">
      <c r="A59127" t="e">
        <f>'NAME BADGE DETAILS'!#REF!</f>
        <v>#REF!</v>
      </c>
      <c r="B59127" t="e">
        <f>'NAME BADGE DETAILS'!#REF!</f>
        <v>#REF!</v>
      </c>
    </row>
    <row r="59128" spans="1:2" hidden="1" x14ac:dyDescent="0.45">
      <c r="A59128" t="e">
        <f>'NAME BADGE DETAILS'!#REF!</f>
        <v>#REF!</v>
      </c>
      <c r="B59128" t="e">
        <f>'NAME BADGE DETAILS'!#REF!</f>
        <v>#REF!</v>
      </c>
    </row>
    <row r="59129" spans="1:2" hidden="1" x14ac:dyDescent="0.45">
      <c r="A59129" t="e">
        <f>'NAME BADGE DETAILS'!#REF!</f>
        <v>#REF!</v>
      </c>
      <c r="B59129" t="e">
        <f>'NAME BADGE DETAILS'!#REF!</f>
        <v>#REF!</v>
      </c>
    </row>
    <row r="59130" spans="1:2" hidden="1" x14ac:dyDescent="0.45">
      <c r="A59130" t="e">
        <f>'NAME BADGE DETAILS'!#REF!</f>
        <v>#REF!</v>
      </c>
      <c r="B59130" t="e">
        <f>'NAME BADGE DETAILS'!#REF!</f>
        <v>#REF!</v>
      </c>
    </row>
    <row r="59131" spans="1:2" hidden="1" x14ac:dyDescent="0.45">
      <c r="A59131" t="e">
        <f>'NAME BADGE DETAILS'!#REF!</f>
        <v>#REF!</v>
      </c>
      <c r="B59131" t="e">
        <f>'NAME BADGE DETAILS'!#REF!</f>
        <v>#REF!</v>
      </c>
    </row>
    <row r="59132" spans="1:2" hidden="1" x14ac:dyDescent="0.45">
      <c r="A59132" t="e">
        <f>'NAME BADGE DETAILS'!#REF!</f>
        <v>#REF!</v>
      </c>
      <c r="B59132" t="e">
        <f>'NAME BADGE DETAILS'!#REF!</f>
        <v>#REF!</v>
      </c>
    </row>
    <row r="59133" spans="1:2" hidden="1" x14ac:dyDescent="0.45">
      <c r="A59133" t="e">
        <f>'NAME BADGE DETAILS'!#REF!</f>
        <v>#REF!</v>
      </c>
      <c r="B59133" t="e">
        <f>'NAME BADGE DETAILS'!#REF!</f>
        <v>#REF!</v>
      </c>
    </row>
    <row r="59134" spans="1:2" hidden="1" x14ac:dyDescent="0.45">
      <c r="A59134" t="e">
        <f>'NAME BADGE DETAILS'!#REF!</f>
        <v>#REF!</v>
      </c>
      <c r="B59134" t="e">
        <f>'NAME BADGE DETAILS'!#REF!</f>
        <v>#REF!</v>
      </c>
    </row>
    <row r="59135" spans="1:2" hidden="1" x14ac:dyDescent="0.45">
      <c r="A59135" t="e">
        <f>'NAME BADGE DETAILS'!#REF!</f>
        <v>#REF!</v>
      </c>
      <c r="B59135" t="e">
        <f>'NAME BADGE DETAILS'!#REF!</f>
        <v>#REF!</v>
      </c>
    </row>
    <row r="59136" spans="1:2" hidden="1" x14ac:dyDescent="0.45">
      <c r="A59136" t="e">
        <f>'NAME BADGE DETAILS'!#REF!</f>
        <v>#REF!</v>
      </c>
      <c r="B59136" t="e">
        <f>'NAME BADGE DETAILS'!#REF!</f>
        <v>#REF!</v>
      </c>
    </row>
    <row r="59137" spans="1:2" hidden="1" x14ac:dyDescent="0.45">
      <c r="A59137" t="e">
        <f>'NAME BADGE DETAILS'!#REF!</f>
        <v>#REF!</v>
      </c>
      <c r="B59137" t="e">
        <f>'NAME BADGE DETAILS'!#REF!</f>
        <v>#REF!</v>
      </c>
    </row>
    <row r="59138" spans="1:2" hidden="1" x14ac:dyDescent="0.45">
      <c r="A59138" t="e">
        <f>'NAME BADGE DETAILS'!#REF!</f>
        <v>#REF!</v>
      </c>
      <c r="B59138" t="e">
        <f>'NAME BADGE DETAILS'!#REF!</f>
        <v>#REF!</v>
      </c>
    </row>
    <row r="59139" spans="1:2" hidden="1" x14ac:dyDescent="0.45">
      <c r="A59139" t="e">
        <f>'NAME BADGE DETAILS'!#REF!</f>
        <v>#REF!</v>
      </c>
      <c r="B59139" t="e">
        <f>'NAME BADGE DETAILS'!#REF!</f>
        <v>#REF!</v>
      </c>
    </row>
    <row r="59140" spans="1:2" hidden="1" x14ac:dyDescent="0.45">
      <c r="A59140" t="e">
        <f>'NAME BADGE DETAILS'!#REF!</f>
        <v>#REF!</v>
      </c>
      <c r="B59140" t="e">
        <f>'NAME BADGE DETAILS'!#REF!</f>
        <v>#REF!</v>
      </c>
    </row>
    <row r="59141" spans="1:2" hidden="1" x14ac:dyDescent="0.45">
      <c r="A59141" t="e">
        <f>'NAME BADGE DETAILS'!#REF!</f>
        <v>#REF!</v>
      </c>
      <c r="B59141" t="e">
        <f>'NAME BADGE DETAILS'!#REF!</f>
        <v>#REF!</v>
      </c>
    </row>
    <row r="59142" spans="1:2" hidden="1" x14ac:dyDescent="0.45">
      <c r="A59142" t="e">
        <f>'NAME BADGE DETAILS'!#REF!</f>
        <v>#REF!</v>
      </c>
      <c r="B59142" t="e">
        <f>'NAME BADGE DETAILS'!#REF!</f>
        <v>#REF!</v>
      </c>
    </row>
    <row r="59143" spans="1:2" hidden="1" x14ac:dyDescent="0.45">
      <c r="A59143" t="e">
        <f>'NAME BADGE DETAILS'!#REF!</f>
        <v>#REF!</v>
      </c>
      <c r="B59143" t="e">
        <f>'NAME BADGE DETAILS'!#REF!</f>
        <v>#REF!</v>
      </c>
    </row>
    <row r="59144" spans="1:2" hidden="1" x14ac:dyDescent="0.45">
      <c r="A59144" t="e">
        <f>'NAME BADGE DETAILS'!#REF!</f>
        <v>#REF!</v>
      </c>
      <c r="B59144" t="e">
        <f>'NAME BADGE DETAILS'!#REF!</f>
        <v>#REF!</v>
      </c>
    </row>
    <row r="59145" spans="1:2" hidden="1" x14ac:dyDescent="0.45">
      <c r="A59145" t="e">
        <f>'NAME BADGE DETAILS'!#REF!</f>
        <v>#REF!</v>
      </c>
      <c r="B59145" t="e">
        <f>'NAME BADGE DETAILS'!#REF!</f>
        <v>#REF!</v>
      </c>
    </row>
    <row r="59146" spans="1:2" hidden="1" x14ac:dyDescent="0.45">
      <c r="A59146" t="e">
        <f>'NAME BADGE DETAILS'!#REF!</f>
        <v>#REF!</v>
      </c>
      <c r="B59146" t="e">
        <f>'NAME BADGE DETAILS'!#REF!</f>
        <v>#REF!</v>
      </c>
    </row>
    <row r="59147" spans="1:2" hidden="1" x14ac:dyDescent="0.45">
      <c r="A59147" t="e">
        <f>'NAME BADGE DETAILS'!#REF!</f>
        <v>#REF!</v>
      </c>
      <c r="B59147" t="e">
        <f>'NAME BADGE DETAILS'!#REF!</f>
        <v>#REF!</v>
      </c>
    </row>
    <row r="59148" spans="1:2" hidden="1" x14ac:dyDescent="0.45">
      <c r="A59148" t="e">
        <f>'NAME BADGE DETAILS'!#REF!</f>
        <v>#REF!</v>
      </c>
      <c r="B59148" t="e">
        <f>'NAME BADGE DETAILS'!#REF!</f>
        <v>#REF!</v>
      </c>
    </row>
    <row r="59149" spans="1:2" hidden="1" x14ac:dyDescent="0.45">
      <c r="A59149" t="e">
        <f>'NAME BADGE DETAILS'!#REF!</f>
        <v>#REF!</v>
      </c>
      <c r="B59149" t="e">
        <f>'NAME BADGE DETAILS'!#REF!</f>
        <v>#REF!</v>
      </c>
    </row>
    <row r="59150" spans="1:2" hidden="1" x14ac:dyDescent="0.45">
      <c r="A59150" t="e">
        <f>'NAME BADGE DETAILS'!#REF!</f>
        <v>#REF!</v>
      </c>
      <c r="B59150" t="e">
        <f>'NAME BADGE DETAILS'!#REF!</f>
        <v>#REF!</v>
      </c>
    </row>
    <row r="59151" spans="1:2" hidden="1" x14ac:dyDescent="0.45">
      <c r="A59151" t="e">
        <f>'NAME BADGE DETAILS'!#REF!</f>
        <v>#REF!</v>
      </c>
      <c r="B59151" t="e">
        <f>'NAME BADGE DETAILS'!#REF!</f>
        <v>#REF!</v>
      </c>
    </row>
    <row r="59152" spans="1:2" hidden="1" x14ac:dyDescent="0.45">
      <c r="A59152" t="e">
        <f>'NAME BADGE DETAILS'!#REF!</f>
        <v>#REF!</v>
      </c>
      <c r="B59152" t="e">
        <f>'NAME BADGE DETAILS'!#REF!</f>
        <v>#REF!</v>
      </c>
    </row>
    <row r="59153" spans="1:2" hidden="1" x14ac:dyDescent="0.45">
      <c r="A59153" t="e">
        <f>'NAME BADGE DETAILS'!#REF!</f>
        <v>#REF!</v>
      </c>
      <c r="B59153" t="e">
        <f>'NAME BADGE DETAILS'!#REF!</f>
        <v>#REF!</v>
      </c>
    </row>
    <row r="59154" spans="1:2" hidden="1" x14ac:dyDescent="0.45">
      <c r="A59154" t="e">
        <f>'NAME BADGE DETAILS'!#REF!</f>
        <v>#REF!</v>
      </c>
      <c r="B59154" t="e">
        <f>'NAME BADGE DETAILS'!#REF!</f>
        <v>#REF!</v>
      </c>
    </row>
    <row r="59155" spans="1:2" hidden="1" x14ac:dyDescent="0.45">
      <c r="A59155" t="e">
        <f>'NAME BADGE DETAILS'!#REF!</f>
        <v>#REF!</v>
      </c>
      <c r="B59155" t="e">
        <f>'NAME BADGE DETAILS'!#REF!</f>
        <v>#REF!</v>
      </c>
    </row>
    <row r="59156" spans="1:2" hidden="1" x14ac:dyDescent="0.45">
      <c r="A59156" t="e">
        <f>'NAME BADGE DETAILS'!#REF!</f>
        <v>#REF!</v>
      </c>
      <c r="B59156" t="e">
        <f>'NAME BADGE DETAILS'!#REF!</f>
        <v>#REF!</v>
      </c>
    </row>
    <row r="59157" spans="1:2" hidden="1" x14ac:dyDescent="0.45">
      <c r="A59157" t="e">
        <f>'NAME BADGE DETAILS'!#REF!</f>
        <v>#REF!</v>
      </c>
      <c r="B59157" t="e">
        <f>'NAME BADGE DETAILS'!#REF!</f>
        <v>#REF!</v>
      </c>
    </row>
    <row r="59158" spans="1:2" hidden="1" x14ac:dyDescent="0.45">
      <c r="A59158" t="e">
        <f>'NAME BADGE DETAILS'!#REF!</f>
        <v>#REF!</v>
      </c>
      <c r="B59158" t="e">
        <f>'NAME BADGE DETAILS'!#REF!</f>
        <v>#REF!</v>
      </c>
    </row>
    <row r="59159" spans="1:2" hidden="1" x14ac:dyDescent="0.45">
      <c r="A59159" t="e">
        <f>'NAME BADGE DETAILS'!#REF!</f>
        <v>#REF!</v>
      </c>
      <c r="B59159" t="e">
        <f>'NAME BADGE DETAILS'!#REF!</f>
        <v>#REF!</v>
      </c>
    </row>
    <row r="59160" spans="1:2" hidden="1" x14ac:dyDescent="0.45">
      <c r="A59160" t="e">
        <f>'NAME BADGE DETAILS'!#REF!</f>
        <v>#REF!</v>
      </c>
      <c r="B59160" t="e">
        <f>'NAME BADGE DETAILS'!#REF!</f>
        <v>#REF!</v>
      </c>
    </row>
    <row r="59161" spans="1:2" hidden="1" x14ac:dyDescent="0.45">
      <c r="A59161" t="e">
        <f>'NAME BADGE DETAILS'!#REF!</f>
        <v>#REF!</v>
      </c>
      <c r="B59161" t="e">
        <f>'NAME BADGE DETAILS'!#REF!</f>
        <v>#REF!</v>
      </c>
    </row>
    <row r="59162" spans="1:2" hidden="1" x14ac:dyDescent="0.45">
      <c r="A59162" t="e">
        <f>'NAME BADGE DETAILS'!#REF!</f>
        <v>#REF!</v>
      </c>
      <c r="B59162" t="e">
        <f>'NAME BADGE DETAILS'!#REF!</f>
        <v>#REF!</v>
      </c>
    </row>
    <row r="59163" spans="1:2" hidden="1" x14ac:dyDescent="0.45">
      <c r="A59163" t="e">
        <f>'NAME BADGE DETAILS'!#REF!</f>
        <v>#REF!</v>
      </c>
      <c r="B59163" t="e">
        <f>'NAME BADGE DETAILS'!#REF!</f>
        <v>#REF!</v>
      </c>
    </row>
    <row r="59164" spans="1:2" hidden="1" x14ac:dyDescent="0.45">
      <c r="A59164" t="e">
        <f>'NAME BADGE DETAILS'!#REF!</f>
        <v>#REF!</v>
      </c>
      <c r="B59164" t="e">
        <f>'NAME BADGE DETAILS'!#REF!</f>
        <v>#REF!</v>
      </c>
    </row>
    <row r="59165" spans="1:2" hidden="1" x14ac:dyDescent="0.45">
      <c r="A59165" t="e">
        <f>'NAME BADGE DETAILS'!#REF!</f>
        <v>#REF!</v>
      </c>
      <c r="B59165" t="e">
        <f>'NAME BADGE DETAILS'!#REF!</f>
        <v>#REF!</v>
      </c>
    </row>
    <row r="59166" spans="1:2" hidden="1" x14ac:dyDescent="0.45">
      <c r="A59166" t="e">
        <f>'NAME BADGE DETAILS'!#REF!</f>
        <v>#REF!</v>
      </c>
      <c r="B59166" t="e">
        <f>'NAME BADGE DETAILS'!#REF!</f>
        <v>#REF!</v>
      </c>
    </row>
    <row r="59167" spans="1:2" hidden="1" x14ac:dyDescent="0.45">
      <c r="A59167" t="e">
        <f>'NAME BADGE DETAILS'!#REF!</f>
        <v>#REF!</v>
      </c>
      <c r="B59167" t="e">
        <f>'NAME BADGE DETAILS'!#REF!</f>
        <v>#REF!</v>
      </c>
    </row>
    <row r="59168" spans="1:2" hidden="1" x14ac:dyDescent="0.45">
      <c r="A59168" t="e">
        <f>'NAME BADGE DETAILS'!#REF!</f>
        <v>#REF!</v>
      </c>
      <c r="B59168" t="e">
        <f>'NAME BADGE DETAILS'!#REF!</f>
        <v>#REF!</v>
      </c>
    </row>
    <row r="59169" spans="1:2" hidden="1" x14ac:dyDescent="0.45">
      <c r="A59169" t="e">
        <f>'NAME BADGE DETAILS'!#REF!</f>
        <v>#REF!</v>
      </c>
      <c r="B59169" t="e">
        <f>'NAME BADGE DETAILS'!#REF!</f>
        <v>#REF!</v>
      </c>
    </row>
    <row r="59170" spans="1:2" hidden="1" x14ac:dyDescent="0.45">
      <c r="A59170" t="e">
        <f>'NAME BADGE DETAILS'!#REF!</f>
        <v>#REF!</v>
      </c>
      <c r="B59170" t="e">
        <f>'NAME BADGE DETAILS'!#REF!</f>
        <v>#REF!</v>
      </c>
    </row>
    <row r="59171" spans="1:2" hidden="1" x14ac:dyDescent="0.45">
      <c r="A59171" t="e">
        <f>'NAME BADGE DETAILS'!#REF!</f>
        <v>#REF!</v>
      </c>
      <c r="B59171" t="e">
        <f>'NAME BADGE DETAILS'!#REF!</f>
        <v>#REF!</v>
      </c>
    </row>
    <row r="59172" spans="1:2" hidden="1" x14ac:dyDescent="0.45">
      <c r="A59172" t="e">
        <f>'NAME BADGE DETAILS'!#REF!</f>
        <v>#REF!</v>
      </c>
      <c r="B59172" t="e">
        <f>'NAME BADGE DETAILS'!#REF!</f>
        <v>#REF!</v>
      </c>
    </row>
    <row r="59173" spans="1:2" hidden="1" x14ac:dyDescent="0.45">
      <c r="A59173" t="e">
        <f>'NAME BADGE DETAILS'!#REF!</f>
        <v>#REF!</v>
      </c>
      <c r="B59173" t="e">
        <f>'NAME BADGE DETAILS'!#REF!</f>
        <v>#REF!</v>
      </c>
    </row>
    <row r="59174" spans="1:2" hidden="1" x14ac:dyDescent="0.45">
      <c r="A59174" t="e">
        <f>'NAME BADGE DETAILS'!#REF!</f>
        <v>#REF!</v>
      </c>
      <c r="B59174" t="e">
        <f>'NAME BADGE DETAILS'!#REF!</f>
        <v>#REF!</v>
      </c>
    </row>
    <row r="59175" spans="1:2" hidden="1" x14ac:dyDescent="0.45">
      <c r="A59175" t="e">
        <f>'NAME BADGE DETAILS'!#REF!</f>
        <v>#REF!</v>
      </c>
      <c r="B59175" t="e">
        <f>'NAME BADGE DETAILS'!#REF!</f>
        <v>#REF!</v>
      </c>
    </row>
    <row r="59176" spans="1:2" hidden="1" x14ac:dyDescent="0.45">
      <c r="A59176" t="e">
        <f>'NAME BADGE DETAILS'!#REF!</f>
        <v>#REF!</v>
      </c>
      <c r="B59176" t="e">
        <f>'NAME BADGE DETAILS'!#REF!</f>
        <v>#REF!</v>
      </c>
    </row>
    <row r="59177" spans="1:2" hidden="1" x14ac:dyDescent="0.45">
      <c r="A59177" t="e">
        <f>'NAME BADGE DETAILS'!#REF!</f>
        <v>#REF!</v>
      </c>
      <c r="B59177" t="e">
        <f>'NAME BADGE DETAILS'!#REF!</f>
        <v>#REF!</v>
      </c>
    </row>
    <row r="59178" spans="1:2" hidden="1" x14ac:dyDescent="0.45">
      <c r="A59178" t="e">
        <f>'NAME BADGE DETAILS'!#REF!</f>
        <v>#REF!</v>
      </c>
      <c r="B59178" t="e">
        <f>'NAME BADGE DETAILS'!#REF!</f>
        <v>#REF!</v>
      </c>
    </row>
    <row r="59179" spans="1:2" hidden="1" x14ac:dyDescent="0.45">
      <c r="A59179" t="e">
        <f>'NAME BADGE DETAILS'!#REF!</f>
        <v>#REF!</v>
      </c>
      <c r="B59179" t="e">
        <f>'NAME BADGE DETAILS'!#REF!</f>
        <v>#REF!</v>
      </c>
    </row>
    <row r="59180" spans="1:2" hidden="1" x14ac:dyDescent="0.45">
      <c r="A59180" t="e">
        <f>'NAME BADGE DETAILS'!#REF!</f>
        <v>#REF!</v>
      </c>
      <c r="B59180" t="e">
        <f>'NAME BADGE DETAILS'!#REF!</f>
        <v>#REF!</v>
      </c>
    </row>
    <row r="59181" spans="1:2" hidden="1" x14ac:dyDescent="0.45">
      <c r="A59181" t="e">
        <f>'NAME BADGE DETAILS'!#REF!</f>
        <v>#REF!</v>
      </c>
      <c r="B59181" t="e">
        <f>'NAME BADGE DETAILS'!#REF!</f>
        <v>#REF!</v>
      </c>
    </row>
    <row r="59182" spans="1:2" hidden="1" x14ac:dyDescent="0.45">
      <c r="A59182" t="e">
        <f>'NAME BADGE DETAILS'!#REF!</f>
        <v>#REF!</v>
      </c>
      <c r="B59182" t="e">
        <f>'NAME BADGE DETAILS'!#REF!</f>
        <v>#REF!</v>
      </c>
    </row>
    <row r="59183" spans="1:2" hidden="1" x14ac:dyDescent="0.45">
      <c r="A59183" t="e">
        <f>'NAME BADGE DETAILS'!#REF!</f>
        <v>#REF!</v>
      </c>
      <c r="B59183" t="e">
        <f>'NAME BADGE DETAILS'!#REF!</f>
        <v>#REF!</v>
      </c>
    </row>
    <row r="59184" spans="1:2" hidden="1" x14ac:dyDescent="0.45">
      <c r="A59184" t="e">
        <f>'NAME BADGE DETAILS'!#REF!</f>
        <v>#REF!</v>
      </c>
      <c r="B59184" t="e">
        <f>'NAME BADGE DETAILS'!#REF!</f>
        <v>#REF!</v>
      </c>
    </row>
    <row r="59185" spans="1:2" hidden="1" x14ac:dyDescent="0.45">
      <c r="A59185" t="e">
        <f>'NAME BADGE DETAILS'!#REF!</f>
        <v>#REF!</v>
      </c>
      <c r="B59185" t="e">
        <f>'NAME BADGE DETAILS'!#REF!</f>
        <v>#REF!</v>
      </c>
    </row>
    <row r="59186" spans="1:2" hidden="1" x14ac:dyDescent="0.45">
      <c r="A59186" t="e">
        <f>'NAME BADGE DETAILS'!#REF!</f>
        <v>#REF!</v>
      </c>
      <c r="B59186" t="e">
        <f>'NAME BADGE DETAILS'!#REF!</f>
        <v>#REF!</v>
      </c>
    </row>
    <row r="59187" spans="1:2" hidden="1" x14ac:dyDescent="0.45">
      <c r="A59187" t="e">
        <f>'NAME BADGE DETAILS'!#REF!</f>
        <v>#REF!</v>
      </c>
      <c r="B59187" t="e">
        <f>'NAME BADGE DETAILS'!#REF!</f>
        <v>#REF!</v>
      </c>
    </row>
    <row r="59188" spans="1:2" hidden="1" x14ac:dyDescent="0.45">
      <c r="A59188" t="e">
        <f>'NAME BADGE DETAILS'!#REF!</f>
        <v>#REF!</v>
      </c>
      <c r="B59188" t="e">
        <f>'NAME BADGE DETAILS'!#REF!</f>
        <v>#REF!</v>
      </c>
    </row>
    <row r="59189" spans="1:2" hidden="1" x14ac:dyDescent="0.45">
      <c r="A59189" t="e">
        <f>'NAME BADGE DETAILS'!#REF!</f>
        <v>#REF!</v>
      </c>
      <c r="B59189" t="e">
        <f>'NAME BADGE DETAILS'!#REF!</f>
        <v>#REF!</v>
      </c>
    </row>
    <row r="59190" spans="1:2" hidden="1" x14ac:dyDescent="0.45">
      <c r="A59190" t="e">
        <f>'NAME BADGE DETAILS'!#REF!</f>
        <v>#REF!</v>
      </c>
      <c r="B59190" t="e">
        <f>'NAME BADGE DETAILS'!#REF!</f>
        <v>#REF!</v>
      </c>
    </row>
    <row r="59191" spans="1:2" hidden="1" x14ac:dyDescent="0.45">
      <c r="A59191" t="e">
        <f>'NAME BADGE DETAILS'!#REF!</f>
        <v>#REF!</v>
      </c>
      <c r="B59191" t="e">
        <f>'NAME BADGE DETAILS'!#REF!</f>
        <v>#REF!</v>
      </c>
    </row>
    <row r="59192" spans="1:2" hidden="1" x14ac:dyDescent="0.45">
      <c r="A59192" t="e">
        <f>'NAME BADGE DETAILS'!#REF!</f>
        <v>#REF!</v>
      </c>
      <c r="B59192" t="e">
        <f>'NAME BADGE DETAILS'!#REF!</f>
        <v>#REF!</v>
      </c>
    </row>
    <row r="59193" spans="1:2" hidden="1" x14ac:dyDescent="0.45">
      <c r="A59193" t="e">
        <f>'NAME BADGE DETAILS'!#REF!</f>
        <v>#REF!</v>
      </c>
      <c r="B59193" t="e">
        <f>'NAME BADGE DETAILS'!#REF!</f>
        <v>#REF!</v>
      </c>
    </row>
    <row r="59194" spans="1:2" hidden="1" x14ac:dyDescent="0.45">
      <c r="A59194" t="e">
        <f>'NAME BADGE DETAILS'!#REF!</f>
        <v>#REF!</v>
      </c>
      <c r="B59194" t="e">
        <f>'NAME BADGE DETAILS'!#REF!</f>
        <v>#REF!</v>
      </c>
    </row>
    <row r="59195" spans="1:2" hidden="1" x14ac:dyDescent="0.45">
      <c r="A59195" t="e">
        <f>'NAME BADGE DETAILS'!#REF!</f>
        <v>#REF!</v>
      </c>
      <c r="B59195" t="e">
        <f>'NAME BADGE DETAILS'!#REF!</f>
        <v>#REF!</v>
      </c>
    </row>
    <row r="59196" spans="1:2" hidden="1" x14ac:dyDescent="0.45">
      <c r="A59196" t="e">
        <f>'NAME BADGE DETAILS'!#REF!</f>
        <v>#REF!</v>
      </c>
      <c r="B59196" t="e">
        <f>'NAME BADGE DETAILS'!#REF!</f>
        <v>#REF!</v>
      </c>
    </row>
    <row r="59197" spans="1:2" hidden="1" x14ac:dyDescent="0.45">
      <c r="A59197" t="e">
        <f>'NAME BADGE DETAILS'!#REF!</f>
        <v>#REF!</v>
      </c>
      <c r="B59197" t="e">
        <f>'NAME BADGE DETAILS'!#REF!</f>
        <v>#REF!</v>
      </c>
    </row>
    <row r="59198" spans="1:2" hidden="1" x14ac:dyDescent="0.45">
      <c r="A59198" t="e">
        <f>'NAME BADGE DETAILS'!#REF!</f>
        <v>#REF!</v>
      </c>
      <c r="B59198" t="e">
        <f>'NAME BADGE DETAILS'!#REF!</f>
        <v>#REF!</v>
      </c>
    </row>
    <row r="59199" spans="1:2" hidden="1" x14ac:dyDescent="0.45">
      <c r="A59199" t="e">
        <f>'NAME BADGE DETAILS'!#REF!</f>
        <v>#REF!</v>
      </c>
      <c r="B59199" t="e">
        <f>'NAME BADGE DETAILS'!#REF!</f>
        <v>#REF!</v>
      </c>
    </row>
    <row r="59200" spans="1:2" hidden="1" x14ac:dyDescent="0.45">
      <c r="A59200" t="e">
        <f>'NAME BADGE DETAILS'!#REF!</f>
        <v>#REF!</v>
      </c>
      <c r="B59200" t="e">
        <f>'NAME BADGE DETAILS'!#REF!</f>
        <v>#REF!</v>
      </c>
    </row>
    <row r="59201" spans="1:2" hidden="1" x14ac:dyDescent="0.45">
      <c r="A59201" t="e">
        <f>'NAME BADGE DETAILS'!#REF!</f>
        <v>#REF!</v>
      </c>
      <c r="B59201" t="e">
        <f>'NAME BADGE DETAILS'!#REF!</f>
        <v>#REF!</v>
      </c>
    </row>
    <row r="59202" spans="1:2" hidden="1" x14ac:dyDescent="0.45">
      <c r="A59202" t="e">
        <f>'NAME BADGE DETAILS'!#REF!</f>
        <v>#REF!</v>
      </c>
      <c r="B59202" t="e">
        <f>'NAME BADGE DETAILS'!#REF!</f>
        <v>#REF!</v>
      </c>
    </row>
    <row r="59203" spans="1:2" hidden="1" x14ac:dyDescent="0.45">
      <c r="A59203" t="e">
        <f>'NAME BADGE DETAILS'!#REF!</f>
        <v>#REF!</v>
      </c>
      <c r="B59203" t="e">
        <f>'NAME BADGE DETAILS'!#REF!</f>
        <v>#REF!</v>
      </c>
    </row>
    <row r="59204" spans="1:2" hidden="1" x14ac:dyDescent="0.45">
      <c r="A59204" t="e">
        <f>'NAME BADGE DETAILS'!#REF!</f>
        <v>#REF!</v>
      </c>
      <c r="B59204" t="e">
        <f>'NAME BADGE DETAILS'!#REF!</f>
        <v>#REF!</v>
      </c>
    </row>
    <row r="59205" spans="1:2" hidden="1" x14ac:dyDescent="0.45">
      <c r="A59205" t="e">
        <f>'NAME BADGE DETAILS'!#REF!</f>
        <v>#REF!</v>
      </c>
      <c r="B59205" t="e">
        <f>'NAME BADGE DETAILS'!#REF!</f>
        <v>#REF!</v>
      </c>
    </row>
    <row r="59206" spans="1:2" hidden="1" x14ac:dyDescent="0.45">
      <c r="A59206" t="e">
        <f>'NAME BADGE DETAILS'!#REF!</f>
        <v>#REF!</v>
      </c>
      <c r="B59206" t="e">
        <f>'NAME BADGE DETAILS'!#REF!</f>
        <v>#REF!</v>
      </c>
    </row>
    <row r="59207" spans="1:2" hidden="1" x14ac:dyDescent="0.45">
      <c r="A59207" t="e">
        <f>'NAME BADGE DETAILS'!#REF!</f>
        <v>#REF!</v>
      </c>
      <c r="B59207" t="e">
        <f>'NAME BADGE DETAILS'!#REF!</f>
        <v>#REF!</v>
      </c>
    </row>
    <row r="59208" spans="1:2" hidden="1" x14ac:dyDescent="0.45">
      <c r="A59208" t="e">
        <f>'NAME BADGE DETAILS'!#REF!</f>
        <v>#REF!</v>
      </c>
      <c r="B59208" t="e">
        <f>'NAME BADGE DETAILS'!#REF!</f>
        <v>#REF!</v>
      </c>
    </row>
    <row r="59209" spans="1:2" hidden="1" x14ac:dyDescent="0.45">
      <c r="A59209" t="e">
        <f>'NAME BADGE DETAILS'!#REF!</f>
        <v>#REF!</v>
      </c>
      <c r="B59209" t="e">
        <f>'NAME BADGE DETAILS'!#REF!</f>
        <v>#REF!</v>
      </c>
    </row>
    <row r="59210" spans="1:2" hidden="1" x14ac:dyDescent="0.45">
      <c r="A59210" t="e">
        <f>'NAME BADGE DETAILS'!#REF!</f>
        <v>#REF!</v>
      </c>
      <c r="B59210" t="e">
        <f>'NAME BADGE DETAILS'!#REF!</f>
        <v>#REF!</v>
      </c>
    </row>
    <row r="59211" spans="1:2" hidden="1" x14ac:dyDescent="0.45">
      <c r="A59211" t="e">
        <f>'NAME BADGE DETAILS'!#REF!</f>
        <v>#REF!</v>
      </c>
      <c r="B59211" t="e">
        <f>'NAME BADGE DETAILS'!#REF!</f>
        <v>#REF!</v>
      </c>
    </row>
    <row r="59212" spans="1:2" hidden="1" x14ac:dyDescent="0.45">
      <c r="A59212" t="e">
        <f>'NAME BADGE DETAILS'!#REF!</f>
        <v>#REF!</v>
      </c>
      <c r="B59212" t="e">
        <f>'NAME BADGE DETAILS'!#REF!</f>
        <v>#REF!</v>
      </c>
    </row>
    <row r="59213" spans="1:2" hidden="1" x14ac:dyDescent="0.45">
      <c r="A59213" t="e">
        <f>'NAME BADGE DETAILS'!#REF!</f>
        <v>#REF!</v>
      </c>
      <c r="B59213" t="e">
        <f>'NAME BADGE DETAILS'!#REF!</f>
        <v>#REF!</v>
      </c>
    </row>
    <row r="59214" spans="1:2" hidden="1" x14ac:dyDescent="0.45">
      <c r="A59214" t="e">
        <f>'NAME BADGE DETAILS'!#REF!</f>
        <v>#REF!</v>
      </c>
      <c r="B59214" t="e">
        <f>'NAME BADGE DETAILS'!#REF!</f>
        <v>#REF!</v>
      </c>
    </row>
    <row r="59215" spans="1:2" hidden="1" x14ac:dyDescent="0.45">
      <c r="A59215" t="e">
        <f>'NAME BADGE DETAILS'!#REF!</f>
        <v>#REF!</v>
      </c>
      <c r="B59215" t="e">
        <f>'NAME BADGE DETAILS'!#REF!</f>
        <v>#REF!</v>
      </c>
    </row>
    <row r="59216" spans="1:2" hidden="1" x14ac:dyDescent="0.45">
      <c r="A59216" t="e">
        <f>'NAME BADGE DETAILS'!#REF!</f>
        <v>#REF!</v>
      </c>
      <c r="B59216" t="e">
        <f>'NAME BADGE DETAILS'!#REF!</f>
        <v>#REF!</v>
      </c>
    </row>
    <row r="59217" spans="1:2" hidden="1" x14ac:dyDescent="0.45">
      <c r="A59217" t="e">
        <f>'NAME BADGE DETAILS'!#REF!</f>
        <v>#REF!</v>
      </c>
      <c r="B59217" t="e">
        <f>'NAME BADGE DETAILS'!#REF!</f>
        <v>#REF!</v>
      </c>
    </row>
    <row r="59218" spans="1:2" hidden="1" x14ac:dyDescent="0.45">
      <c r="A59218" t="e">
        <f>'NAME BADGE DETAILS'!#REF!</f>
        <v>#REF!</v>
      </c>
      <c r="B59218" t="e">
        <f>'NAME BADGE DETAILS'!#REF!</f>
        <v>#REF!</v>
      </c>
    </row>
    <row r="59219" spans="1:2" hidden="1" x14ac:dyDescent="0.45">
      <c r="A59219" t="e">
        <f>'NAME BADGE DETAILS'!#REF!</f>
        <v>#REF!</v>
      </c>
      <c r="B59219" t="e">
        <f>'NAME BADGE DETAILS'!#REF!</f>
        <v>#REF!</v>
      </c>
    </row>
    <row r="59220" spans="1:2" hidden="1" x14ac:dyDescent="0.45">
      <c r="A59220" t="e">
        <f>'NAME BADGE DETAILS'!#REF!</f>
        <v>#REF!</v>
      </c>
      <c r="B59220" t="e">
        <f>'NAME BADGE DETAILS'!#REF!</f>
        <v>#REF!</v>
      </c>
    </row>
    <row r="59221" spans="1:2" hidden="1" x14ac:dyDescent="0.45">
      <c r="A59221" t="e">
        <f>'NAME BADGE DETAILS'!#REF!</f>
        <v>#REF!</v>
      </c>
      <c r="B59221" t="e">
        <f>'NAME BADGE DETAILS'!#REF!</f>
        <v>#REF!</v>
      </c>
    </row>
    <row r="59222" spans="1:2" hidden="1" x14ac:dyDescent="0.45">
      <c r="A59222" t="e">
        <f>'NAME BADGE DETAILS'!#REF!</f>
        <v>#REF!</v>
      </c>
      <c r="B59222" t="e">
        <f>'NAME BADGE DETAILS'!#REF!</f>
        <v>#REF!</v>
      </c>
    </row>
    <row r="59223" spans="1:2" hidden="1" x14ac:dyDescent="0.45">
      <c r="A59223" t="e">
        <f>'NAME BADGE DETAILS'!#REF!</f>
        <v>#REF!</v>
      </c>
      <c r="B59223" t="e">
        <f>'NAME BADGE DETAILS'!#REF!</f>
        <v>#REF!</v>
      </c>
    </row>
    <row r="59224" spans="1:2" hidden="1" x14ac:dyDescent="0.45">
      <c r="A59224" t="e">
        <f>'NAME BADGE DETAILS'!#REF!</f>
        <v>#REF!</v>
      </c>
      <c r="B59224" t="e">
        <f>'NAME BADGE DETAILS'!#REF!</f>
        <v>#REF!</v>
      </c>
    </row>
    <row r="59225" spans="1:2" hidden="1" x14ac:dyDescent="0.45">
      <c r="A59225" t="e">
        <f>'NAME BADGE DETAILS'!#REF!</f>
        <v>#REF!</v>
      </c>
      <c r="B59225" t="e">
        <f>'NAME BADGE DETAILS'!#REF!</f>
        <v>#REF!</v>
      </c>
    </row>
    <row r="59226" spans="1:2" hidden="1" x14ac:dyDescent="0.45">
      <c r="A59226" t="e">
        <f>'NAME BADGE DETAILS'!#REF!</f>
        <v>#REF!</v>
      </c>
      <c r="B59226" t="e">
        <f>'NAME BADGE DETAILS'!#REF!</f>
        <v>#REF!</v>
      </c>
    </row>
    <row r="59227" spans="1:2" hidden="1" x14ac:dyDescent="0.45">
      <c r="A59227" t="e">
        <f>'NAME BADGE DETAILS'!#REF!</f>
        <v>#REF!</v>
      </c>
      <c r="B59227" t="e">
        <f>'NAME BADGE DETAILS'!#REF!</f>
        <v>#REF!</v>
      </c>
    </row>
    <row r="59228" spans="1:2" hidden="1" x14ac:dyDescent="0.45">
      <c r="A59228" t="e">
        <f>'NAME BADGE DETAILS'!#REF!</f>
        <v>#REF!</v>
      </c>
      <c r="B59228" t="e">
        <f>'NAME BADGE DETAILS'!#REF!</f>
        <v>#REF!</v>
      </c>
    </row>
    <row r="59229" spans="1:2" hidden="1" x14ac:dyDescent="0.45">
      <c r="A59229" t="e">
        <f>'NAME BADGE DETAILS'!#REF!</f>
        <v>#REF!</v>
      </c>
      <c r="B59229" t="e">
        <f>'NAME BADGE DETAILS'!#REF!</f>
        <v>#REF!</v>
      </c>
    </row>
    <row r="59230" spans="1:2" hidden="1" x14ac:dyDescent="0.45">
      <c r="A59230" t="e">
        <f>'NAME BADGE DETAILS'!#REF!</f>
        <v>#REF!</v>
      </c>
      <c r="B59230" t="e">
        <f>'NAME BADGE DETAILS'!#REF!</f>
        <v>#REF!</v>
      </c>
    </row>
    <row r="59231" spans="1:2" hidden="1" x14ac:dyDescent="0.45">
      <c r="A59231" t="e">
        <f>'NAME BADGE DETAILS'!#REF!</f>
        <v>#REF!</v>
      </c>
      <c r="B59231" t="e">
        <f>'NAME BADGE DETAILS'!#REF!</f>
        <v>#REF!</v>
      </c>
    </row>
    <row r="59232" spans="1:2" hidden="1" x14ac:dyDescent="0.45">
      <c r="A59232" t="e">
        <f>'NAME BADGE DETAILS'!#REF!</f>
        <v>#REF!</v>
      </c>
      <c r="B59232" t="e">
        <f>'NAME BADGE DETAILS'!#REF!</f>
        <v>#REF!</v>
      </c>
    </row>
    <row r="59233" spans="1:2" hidden="1" x14ac:dyDescent="0.45">
      <c r="A59233" t="e">
        <f>'NAME BADGE DETAILS'!#REF!</f>
        <v>#REF!</v>
      </c>
      <c r="B59233" t="e">
        <f>'NAME BADGE DETAILS'!#REF!</f>
        <v>#REF!</v>
      </c>
    </row>
    <row r="59234" spans="1:2" hidden="1" x14ac:dyDescent="0.45">
      <c r="A59234" t="e">
        <f>'NAME BADGE DETAILS'!#REF!</f>
        <v>#REF!</v>
      </c>
      <c r="B59234" t="e">
        <f>'NAME BADGE DETAILS'!#REF!</f>
        <v>#REF!</v>
      </c>
    </row>
    <row r="59235" spans="1:2" hidden="1" x14ac:dyDescent="0.45">
      <c r="A59235" t="e">
        <f>'NAME BADGE DETAILS'!#REF!</f>
        <v>#REF!</v>
      </c>
      <c r="B59235" t="e">
        <f>'NAME BADGE DETAILS'!#REF!</f>
        <v>#REF!</v>
      </c>
    </row>
    <row r="59236" spans="1:2" hidden="1" x14ac:dyDescent="0.45">
      <c r="A59236" t="e">
        <f>'NAME BADGE DETAILS'!#REF!</f>
        <v>#REF!</v>
      </c>
      <c r="B59236" t="e">
        <f>'NAME BADGE DETAILS'!#REF!</f>
        <v>#REF!</v>
      </c>
    </row>
    <row r="59237" spans="1:2" hidden="1" x14ac:dyDescent="0.45">
      <c r="A59237" t="e">
        <f>'NAME BADGE DETAILS'!#REF!</f>
        <v>#REF!</v>
      </c>
      <c r="B59237" t="e">
        <f>'NAME BADGE DETAILS'!#REF!</f>
        <v>#REF!</v>
      </c>
    </row>
    <row r="59238" spans="1:2" hidden="1" x14ac:dyDescent="0.45">
      <c r="A59238" t="e">
        <f>'NAME BADGE DETAILS'!#REF!</f>
        <v>#REF!</v>
      </c>
      <c r="B59238" t="e">
        <f>'NAME BADGE DETAILS'!#REF!</f>
        <v>#REF!</v>
      </c>
    </row>
    <row r="59239" spans="1:2" hidden="1" x14ac:dyDescent="0.45">
      <c r="A59239" t="e">
        <f>'NAME BADGE DETAILS'!#REF!</f>
        <v>#REF!</v>
      </c>
      <c r="B59239" t="e">
        <f>'NAME BADGE DETAILS'!#REF!</f>
        <v>#REF!</v>
      </c>
    </row>
    <row r="59240" spans="1:2" hidden="1" x14ac:dyDescent="0.45">
      <c r="A59240" t="e">
        <f>'NAME BADGE DETAILS'!#REF!</f>
        <v>#REF!</v>
      </c>
      <c r="B59240" t="e">
        <f>'NAME BADGE DETAILS'!#REF!</f>
        <v>#REF!</v>
      </c>
    </row>
    <row r="59241" spans="1:2" hidden="1" x14ac:dyDescent="0.45">
      <c r="A59241" t="e">
        <f>'NAME BADGE DETAILS'!#REF!</f>
        <v>#REF!</v>
      </c>
      <c r="B59241" t="e">
        <f>'NAME BADGE DETAILS'!#REF!</f>
        <v>#REF!</v>
      </c>
    </row>
    <row r="59242" spans="1:2" hidden="1" x14ac:dyDescent="0.45">
      <c r="A59242" t="e">
        <f>'NAME BADGE DETAILS'!#REF!</f>
        <v>#REF!</v>
      </c>
      <c r="B59242" t="e">
        <f>'NAME BADGE DETAILS'!#REF!</f>
        <v>#REF!</v>
      </c>
    </row>
    <row r="59243" spans="1:2" hidden="1" x14ac:dyDescent="0.45">
      <c r="A59243" t="e">
        <f>'NAME BADGE DETAILS'!#REF!</f>
        <v>#REF!</v>
      </c>
      <c r="B59243" t="e">
        <f>'NAME BADGE DETAILS'!#REF!</f>
        <v>#REF!</v>
      </c>
    </row>
    <row r="59244" spans="1:2" hidden="1" x14ac:dyDescent="0.45">
      <c r="A59244" t="e">
        <f>'NAME BADGE DETAILS'!#REF!</f>
        <v>#REF!</v>
      </c>
      <c r="B59244" t="e">
        <f>'NAME BADGE DETAILS'!#REF!</f>
        <v>#REF!</v>
      </c>
    </row>
    <row r="59245" spans="1:2" hidden="1" x14ac:dyDescent="0.45">
      <c r="A59245" t="e">
        <f>'NAME BADGE DETAILS'!#REF!</f>
        <v>#REF!</v>
      </c>
      <c r="B59245" t="e">
        <f>'NAME BADGE DETAILS'!#REF!</f>
        <v>#REF!</v>
      </c>
    </row>
    <row r="59246" spans="1:2" hidden="1" x14ac:dyDescent="0.45">
      <c r="A59246" t="e">
        <f>'NAME BADGE DETAILS'!#REF!</f>
        <v>#REF!</v>
      </c>
      <c r="B59246" t="e">
        <f>'NAME BADGE DETAILS'!#REF!</f>
        <v>#REF!</v>
      </c>
    </row>
    <row r="59247" spans="1:2" hidden="1" x14ac:dyDescent="0.45">
      <c r="A59247" t="e">
        <f>'NAME BADGE DETAILS'!#REF!</f>
        <v>#REF!</v>
      </c>
      <c r="B59247" t="e">
        <f>'NAME BADGE DETAILS'!#REF!</f>
        <v>#REF!</v>
      </c>
    </row>
    <row r="59248" spans="1:2" hidden="1" x14ac:dyDescent="0.45">
      <c r="A59248" t="e">
        <f>'NAME BADGE DETAILS'!#REF!</f>
        <v>#REF!</v>
      </c>
      <c r="B59248" t="e">
        <f>'NAME BADGE DETAILS'!#REF!</f>
        <v>#REF!</v>
      </c>
    </row>
    <row r="59249" spans="1:2" hidden="1" x14ac:dyDescent="0.45">
      <c r="A59249" t="e">
        <f>'NAME BADGE DETAILS'!#REF!</f>
        <v>#REF!</v>
      </c>
      <c r="B59249" t="e">
        <f>'NAME BADGE DETAILS'!#REF!</f>
        <v>#REF!</v>
      </c>
    </row>
    <row r="59250" spans="1:2" hidden="1" x14ac:dyDescent="0.45">
      <c r="A59250" t="e">
        <f>'NAME BADGE DETAILS'!#REF!</f>
        <v>#REF!</v>
      </c>
      <c r="B59250" t="e">
        <f>'NAME BADGE DETAILS'!#REF!</f>
        <v>#REF!</v>
      </c>
    </row>
    <row r="59251" spans="1:2" hidden="1" x14ac:dyDescent="0.45">
      <c r="A59251" t="e">
        <f>'NAME BADGE DETAILS'!#REF!</f>
        <v>#REF!</v>
      </c>
      <c r="B59251" t="e">
        <f>'NAME BADGE DETAILS'!#REF!</f>
        <v>#REF!</v>
      </c>
    </row>
    <row r="59252" spans="1:2" hidden="1" x14ac:dyDescent="0.45">
      <c r="A59252" t="e">
        <f>'NAME BADGE DETAILS'!#REF!</f>
        <v>#REF!</v>
      </c>
      <c r="B59252" t="e">
        <f>'NAME BADGE DETAILS'!#REF!</f>
        <v>#REF!</v>
      </c>
    </row>
    <row r="59253" spans="1:2" hidden="1" x14ac:dyDescent="0.45">
      <c r="A59253" t="e">
        <f>'NAME BADGE DETAILS'!#REF!</f>
        <v>#REF!</v>
      </c>
      <c r="B59253" t="e">
        <f>'NAME BADGE DETAILS'!#REF!</f>
        <v>#REF!</v>
      </c>
    </row>
    <row r="59254" spans="1:2" hidden="1" x14ac:dyDescent="0.45">
      <c r="A59254" t="e">
        <f>'NAME BADGE DETAILS'!#REF!</f>
        <v>#REF!</v>
      </c>
      <c r="B59254" t="e">
        <f>'NAME BADGE DETAILS'!#REF!</f>
        <v>#REF!</v>
      </c>
    </row>
    <row r="59255" spans="1:2" hidden="1" x14ac:dyDescent="0.45">
      <c r="A59255" t="e">
        <f>'NAME BADGE DETAILS'!#REF!</f>
        <v>#REF!</v>
      </c>
      <c r="B59255" t="e">
        <f>'NAME BADGE DETAILS'!#REF!</f>
        <v>#REF!</v>
      </c>
    </row>
    <row r="59256" spans="1:2" hidden="1" x14ac:dyDescent="0.45">
      <c r="A59256" t="e">
        <f>'NAME BADGE DETAILS'!#REF!</f>
        <v>#REF!</v>
      </c>
      <c r="B59256" t="e">
        <f>'NAME BADGE DETAILS'!#REF!</f>
        <v>#REF!</v>
      </c>
    </row>
    <row r="59257" spans="1:2" hidden="1" x14ac:dyDescent="0.45">
      <c r="A59257" t="e">
        <f>'NAME BADGE DETAILS'!#REF!</f>
        <v>#REF!</v>
      </c>
      <c r="B59257" t="e">
        <f>'NAME BADGE DETAILS'!#REF!</f>
        <v>#REF!</v>
      </c>
    </row>
    <row r="59258" spans="1:2" hidden="1" x14ac:dyDescent="0.45">
      <c r="A59258" t="e">
        <f>'NAME BADGE DETAILS'!#REF!</f>
        <v>#REF!</v>
      </c>
      <c r="B59258" t="e">
        <f>'NAME BADGE DETAILS'!#REF!</f>
        <v>#REF!</v>
      </c>
    </row>
    <row r="59259" spans="1:2" hidden="1" x14ac:dyDescent="0.45">
      <c r="A59259" t="e">
        <f>'NAME BADGE DETAILS'!#REF!</f>
        <v>#REF!</v>
      </c>
      <c r="B59259" t="e">
        <f>'NAME BADGE DETAILS'!#REF!</f>
        <v>#REF!</v>
      </c>
    </row>
    <row r="59260" spans="1:2" hidden="1" x14ac:dyDescent="0.45">
      <c r="A59260" t="e">
        <f>'NAME BADGE DETAILS'!#REF!</f>
        <v>#REF!</v>
      </c>
      <c r="B59260" t="e">
        <f>'NAME BADGE DETAILS'!#REF!</f>
        <v>#REF!</v>
      </c>
    </row>
    <row r="59261" spans="1:2" hidden="1" x14ac:dyDescent="0.45">
      <c r="A59261" t="e">
        <f>'NAME BADGE DETAILS'!#REF!</f>
        <v>#REF!</v>
      </c>
      <c r="B59261" t="e">
        <f>'NAME BADGE DETAILS'!#REF!</f>
        <v>#REF!</v>
      </c>
    </row>
    <row r="59262" spans="1:2" hidden="1" x14ac:dyDescent="0.45">
      <c r="A59262" t="e">
        <f>'NAME BADGE DETAILS'!#REF!</f>
        <v>#REF!</v>
      </c>
      <c r="B59262" t="e">
        <f>'NAME BADGE DETAILS'!#REF!</f>
        <v>#REF!</v>
      </c>
    </row>
    <row r="59263" spans="1:2" hidden="1" x14ac:dyDescent="0.45">
      <c r="A59263" t="e">
        <f>'NAME BADGE DETAILS'!#REF!</f>
        <v>#REF!</v>
      </c>
      <c r="B59263" t="e">
        <f>'NAME BADGE DETAILS'!#REF!</f>
        <v>#REF!</v>
      </c>
    </row>
    <row r="59264" spans="1:2" hidden="1" x14ac:dyDescent="0.45">
      <c r="A59264" t="e">
        <f>'NAME BADGE DETAILS'!#REF!</f>
        <v>#REF!</v>
      </c>
      <c r="B59264" t="e">
        <f>'NAME BADGE DETAILS'!#REF!</f>
        <v>#REF!</v>
      </c>
    </row>
    <row r="59265" spans="1:2" hidden="1" x14ac:dyDescent="0.45">
      <c r="A59265" t="e">
        <f>'NAME BADGE DETAILS'!#REF!</f>
        <v>#REF!</v>
      </c>
      <c r="B59265" t="e">
        <f>'NAME BADGE DETAILS'!#REF!</f>
        <v>#REF!</v>
      </c>
    </row>
    <row r="59266" spans="1:2" hidden="1" x14ac:dyDescent="0.45">
      <c r="A59266" t="e">
        <f>'NAME BADGE DETAILS'!#REF!</f>
        <v>#REF!</v>
      </c>
      <c r="B59266" t="e">
        <f>'NAME BADGE DETAILS'!#REF!</f>
        <v>#REF!</v>
      </c>
    </row>
    <row r="59267" spans="1:2" hidden="1" x14ac:dyDescent="0.45">
      <c r="A59267" t="e">
        <f>'NAME BADGE DETAILS'!#REF!</f>
        <v>#REF!</v>
      </c>
      <c r="B59267" t="e">
        <f>'NAME BADGE DETAILS'!#REF!</f>
        <v>#REF!</v>
      </c>
    </row>
    <row r="59268" spans="1:2" hidden="1" x14ac:dyDescent="0.45">
      <c r="A59268" t="e">
        <f>'NAME BADGE DETAILS'!#REF!</f>
        <v>#REF!</v>
      </c>
      <c r="B59268" t="e">
        <f>'NAME BADGE DETAILS'!#REF!</f>
        <v>#REF!</v>
      </c>
    </row>
    <row r="59269" spans="1:2" hidden="1" x14ac:dyDescent="0.45">
      <c r="A59269" t="e">
        <f>'NAME BADGE DETAILS'!#REF!</f>
        <v>#REF!</v>
      </c>
      <c r="B59269" t="e">
        <f>'NAME BADGE DETAILS'!#REF!</f>
        <v>#REF!</v>
      </c>
    </row>
    <row r="59270" spans="1:2" hidden="1" x14ac:dyDescent="0.45">
      <c r="A59270" t="e">
        <f>'NAME BADGE DETAILS'!#REF!</f>
        <v>#REF!</v>
      </c>
      <c r="B59270" t="e">
        <f>'NAME BADGE DETAILS'!#REF!</f>
        <v>#REF!</v>
      </c>
    </row>
    <row r="59271" spans="1:2" hidden="1" x14ac:dyDescent="0.45">
      <c r="A59271" t="e">
        <f>'NAME BADGE DETAILS'!#REF!</f>
        <v>#REF!</v>
      </c>
      <c r="B59271" t="e">
        <f>'NAME BADGE DETAILS'!#REF!</f>
        <v>#REF!</v>
      </c>
    </row>
    <row r="59272" spans="1:2" hidden="1" x14ac:dyDescent="0.45">
      <c r="A59272" t="e">
        <f>'NAME BADGE DETAILS'!#REF!</f>
        <v>#REF!</v>
      </c>
      <c r="B59272" t="e">
        <f>'NAME BADGE DETAILS'!#REF!</f>
        <v>#REF!</v>
      </c>
    </row>
    <row r="59273" spans="1:2" hidden="1" x14ac:dyDescent="0.45">
      <c r="A59273" t="e">
        <f>'NAME BADGE DETAILS'!#REF!</f>
        <v>#REF!</v>
      </c>
      <c r="B59273" t="e">
        <f>'NAME BADGE DETAILS'!#REF!</f>
        <v>#REF!</v>
      </c>
    </row>
    <row r="59274" spans="1:2" hidden="1" x14ac:dyDescent="0.45">
      <c r="A59274" t="e">
        <f>'NAME BADGE DETAILS'!#REF!</f>
        <v>#REF!</v>
      </c>
      <c r="B59274" t="e">
        <f>'NAME BADGE DETAILS'!#REF!</f>
        <v>#REF!</v>
      </c>
    </row>
    <row r="59275" spans="1:2" hidden="1" x14ac:dyDescent="0.45">
      <c r="A59275" t="e">
        <f>'NAME BADGE DETAILS'!#REF!</f>
        <v>#REF!</v>
      </c>
      <c r="B59275" t="e">
        <f>'NAME BADGE DETAILS'!#REF!</f>
        <v>#REF!</v>
      </c>
    </row>
    <row r="59276" spans="1:2" hidden="1" x14ac:dyDescent="0.45">
      <c r="A59276" t="e">
        <f>'NAME BADGE DETAILS'!#REF!</f>
        <v>#REF!</v>
      </c>
      <c r="B59276" t="e">
        <f>'NAME BADGE DETAILS'!#REF!</f>
        <v>#REF!</v>
      </c>
    </row>
    <row r="59277" spans="1:2" hidden="1" x14ac:dyDescent="0.45">
      <c r="A59277" t="e">
        <f>'NAME BADGE DETAILS'!#REF!</f>
        <v>#REF!</v>
      </c>
      <c r="B59277" t="e">
        <f>'NAME BADGE DETAILS'!#REF!</f>
        <v>#REF!</v>
      </c>
    </row>
    <row r="59278" spans="1:2" hidden="1" x14ac:dyDescent="0.45">
      <c r="A59278" t="e">
        <f>'NAME BADGE DETAILS'!#REF!</f>
        <v>#REF!</v>
      </c>
      <c r="B59278" t="e">
        <f>'NAME BADGE DETAILS'!#REF!</f>
        <v>#REF!</v>
      </c>
    </row>
    <row r="59279" spans="1:2" hidden="1" x14ac:dyDescent="0.45">
      <c r="A59279" t="e">
        <f>'NAME BADGE DETAILS'!#REF!</f>
        <v>#REF!</v>
      </c>
      <c r="B59279" t="e">
        <f>'NAME BADGE DETAILS'!#REF!</f>
        <v>#REF!</v>
      </c>
    </row>
    <row r="59280" spans="1:2" hidden="1" x14ac:dyDescent="0.45">
      <c r="A59280" t="e">
        <f>'NAME BADGE DETAILS'!#REF!</f>
        <v>#REF!</v>
      </c>
      <c r="B59280" t="e">
        <f>'NAME BADGE DETAILS'!#REF!</f>
        <v>#REF!</v>
      </c>
    </row>
    <row r="59281" spans="1:2" hidden="1" x14ac:dyDescent="0.45">
      <c r="A59281" t="e">
        <f>'NAME BADGE DETAILS'!#REF!</f>
        <v>#REF!</v>
      </c>
      <c r="B59281" t="e">
        <f>'NAME BADGE DETAILS'!#REF!</f>
        <v>#REF!</v>
      </c>
    </row>
    <row r="59282" spans="1:2" hidden="1" x14ac:dyDescent="0.45">
      <c r="A59282" t="e">
        <f>'NAME BADGE DETAILS'!#REF!</f>
        <v>#REF!</v>
      </c>
      <c r="B59282" t="e">
        <f>'NAME BADGE DETAILS'!#REF!</f>
        <v>#REF!</v>
      </c>
    </row>
    <row r="59283" spans="1:2" hidden="1" x14ac:dyDescent="0.45">
      <c r="A59283" t="e">
        <f>'NAME BADGE DETAILS'!#REF!</f>
        <v>#REF!</v>
      </c>
      <c r="B59283" t="e">
        <f>'NAME BADGE DETAILS'!#REF!</f>
        <v>#REF!</v>
      </c>
    </row>
    <row r="59284" spans="1:2" hidden="1" x14ac:dyDescent="0.45">
      <c r="A59284" t="e">
        <f>'NAME BADGE DETAILS'!#REF!</f>
        <v>#REF!</v>
      </c>
      <c r="B59284" t="e">
        <f>'NAME BADGE DETAILS'!#REF!</f>
        <v>#REF!</v>
      </c>
    </row>
    <row r="59285" spans="1:2" hidden="1" x14ac:dyDescent="0.45">
      <c r="A59285" t="e">
        <f>'NAME BADGE DETAILS'!#REF!</f>
        <v>#REF!</v>
      </c>
      <c r="B59285" t="e">
        <f>'NAME BADGE DETAILS'!#REF!</f>
        <v>#REF!</v>
      </c>
    </row>
    <row r="59286" spans="1:2" hidden="1" x14ac:dyDescent="0.45">
      <c r="A59286" t="e">
        <f>'NAME BADGE DETAILS'!#REF!</f>
        <v>#REF!</v>
      </c>
      <c r="B59286" t="e">
        <f>'NAME BADGE DETAILS'!#REF!</f>
        <v>#REF!</v>
      </c>
    </row>
    <row r="59287" spans="1:2" hidden="1" x14ac:dyDescent="0.45">
      <c r="A59287" t="e">
        <f>'NAME BADGE DETAILS'!#REF!</f>
        <v>#REF!</v>
      </c>
      <c r="B59287" t="e">
        <f>'NAME BADGE DETAILS'!#REF!</f>
        <v>#REF!</v>
      </c>
    </row>
    <row r="59288" spans="1:2" hidden="1" x14ac:dyDescent="0.45">
      <c r="A59288" t="e">
        <f>'NAME BADGE DETAILS'!#REF!</f>
        <v>#REF!</v>
      </c>
      <c r="B59288" t="e">
        <f>'NAME BADGE DETAILS'!#REF!</f>
        <v>#REF!</v>
      </c>
    </row>
    <row r="59289" spans="1:2" hidden="1" x14ac:dyDescent="0.45">
      <c r="A59289" t="e">
        <f>'NAME BADGE DETAILS'!#REF!</f>
        <v>#REF!</v>
      </c>
      <c r="B59289" t="e">
        <f>'NAME BADGE DETAILS'!#REF!</f>
        <v>#REF!</v>
      </c>
    </row>
    <row r="59290" spans="1:2" hidden="1" x14ac:dyDescent="0.45">
      <c r="A59290" t="e">
        <f>'NAME BADGE DETAILS'!#REF!</f>
        <v>#REF!</v>
      </c>
      <c r="B59290" t="e">
        <f>'NAME BADGE DETAILS'!#REF!</f>
        <v>#REF!</v>
      </c>
    </row>
    <row r="59291" spans="1:2" hidden="1" x14ac:dyDescent="0.45">
      <c r="A59291" t="e">
        <f>'NAME BADGE DETAILS'!#REF!</f>
        <v>#REF!</v>
      </c>
      <c r="B59291" t="e">
        <f>'NAME BADGE DETAILS'!#REF!</f>
        <v>#REF!</v>
      </c>
    </row>
    <row r="59292" spans="1:2" hidden="1" x14ac:dyDescent="0.45">
      <c r="A59292" t="e">
        <f>'NAME BADGE DETAILS'!#REF!</f>
        <v>#REF!</v>
      </c>
      <c r="B59292" t="e">
        <f>'NAME BADGE DETAILS'!#REF!</f>
        <v>#REF!</v>
      </c>
    </row>
    <row r="59293" spans="1:2" hidden="1" x14ac:dyDescent="0.45">
      <c r="A59293" t="e">
        <f>'NAME BADGE DETAILS'!#REF!</f>
        <v>#REF!</v>
      </c>
      <c r="B59293" t="e">
        <f>'NAME BADGE DETAILS'!#REF!</f>
        <v>#REF!</v>
      </c>
    </row>
    <row r="59294" spans="1:2" hidden="1" x14ac:dyDescent="0.45">
      <c r="A59294" t="e">
        <f>'NAME BADGE DETAILS'!#REF!</f>
        <v>#REF!</v>
      </c>
      <c r="B59294" t="e">
        <f>'NAME BADGE DETAILS'!#REF!</f>
        <v>#REF!</v>
      </c>
    </row>
    <row r="59295" spans="1:2" hidden="1" x14ac:dyDescent="0.45">
      <c r="A59295" t="e">
        <f>'NAME BADGE DETAILS'!#REF!</f>
        <v>#REF!</v>
      </c>
      <c r="B59295" t="e">
        <f>'NAME BADGE DETAILS'!#REF!</f>
        <v>#REF!</v>
      </c>
    </row>
    <row r="59296" spans="1:2" hidden="1" x14ac:dyDescent="0.45">
      <c r="A59296" t="e">
        <f>'NAME BADGE DETAILS'!#REF!</f>
        <v>#REF!</v>
      </c>
      <c r="B59296" t="e">
        <f>'NAME BADGE DETAILS'!#REF!</f>
        <v>#REF!</v>
      </c>
    </row>
    <row r="59297" spans="1:2" hidden="1" x14ac:dyDescent="0.45">
      <c r="A59297" t="e">
        <f>'NAME BADGE DETAILS'!#REF!</f>
        <v>#REF!</v>
      </c>
      <c r="B59297" t="e">
        <f>'NAME BADGE DETAILS'!#REF!</f>
        <v>#REF!</v>
      </c>
    </row>
    <row r="59298" spans="1:2" hidden="1" x14ac:dyDescent="0.45">
      <c r="A59298" t="e">
        <f>'NAME BADGE DETAILS'!#REF!</f>
        <v>#REF!</v>
      </c>
      <c r="B59298" t="e">
        <f>'NAME BADGE DETAILS'!#REF!</f>
        <v>#REF!</v>
      </c>
    </row>
    <row r="59299" spans="1:2" hidden="1" x14ac:dyDescent="0.45">
      <c r="A59299" t="e">
        <f>'NAME BADGE DETAILS'!#REF!</f>
        <v>#REF!</v>
      </c>
      <c r="B59299" t="e">
        <f>'NAME BADGE DETAILS'!#REF!</f>
        <v>#REF!</v>
      </c>
    </row>
    <row r="59300" spans="1:2" hidden="1" x14ac:dyDescent="0.45">
      <c r="A59300" t="e">
        <f>'NAME BADGE DETAILS'!#REF!</f>
        <v>#REF!</v>
      </c>
      <c r="B59300" t="e">
        <f>'NAME BADGE DETAILS'!#REF!</f>
        <v>#REF!</v>
      </c>
    </row>
    <row r="59301" spans="1:2" hidden="1" x14ac:dyDescent="0.45">
      <c r="A59301" t="e">
        <f>'NAME BADGE DETAILS'!#REF!</f>
        <v>#REF!</v>
      </c>
      <c r="B59301" t="e">
        <f>'NAME BADGE DETAILS'!#REF!</f>
        <v>#REF!</v>
      </c>
    </row>
    <row r="59302" spans="1:2" hidden="1" x14ac:dyDescent="0.45">
      <c r="A59302" t="e">
        <f>'NAME BADGE DETAILS'!#REF!</f>
        <v>#REF!</v>
      </c>
      <c r="B59302" t="e">
        <f>'NAME BADGE DETAILS'!#REF!</f>
        <v>#REF!</v>
      </c>
    </row>
    <row r="59303" spans="1:2" hidden="1" x14ac:dyDescent="0.45">
      <c r="A59303" t="e">
        <f>'NAME BADGE DETAILS'!#REF!</f>
        <v>#REF!</v>
      </c>
      <c r="B59303" t="e">
        <f>'NAME BADGE DETAILS'!#REF!</f>
        <v>#REF!</v>
      </c>
    </row>
    <row r="59304" spans="1:2" hidden="1" x14ac:dyDescent="0.45">
      <c r="A59304" t="e">
        <f>'NAME BADGE DETAILS'!#REF!</f>
        <v>#REF!</v>
      </c>
      <c r="B59304" t="e">
        <f>'NAME BADGE DETAILS'!#REF!</f>
        <v>#REF!</v>
      </c>
    </row>
    <row r="59305" spans="1:2" hidden="1" x14ac:dyDescent="0.45">
      <c r="A59305" t="e">
        <f>'NAME BADGE DETAILS'!#REF!</f>
        <v>#REF!</v>
      </c>
      <c r="B59305" t="e">
        <f>'NAME BADGE DETAILS'!#REF!</f>
        <v>#REF!</v>
      </c>
    </row>
    <row r="59306" spans="1:2" hidden="1" x14ac:dyDescent="0.45">
      <c r="A59306" t="e">
        <f>'NAME BADGE DETAILS'!#REF!</f>
        <v>#REF!</v>
      </c>
      <c r="B59306" t="e">
        <f>'NAME BADGE DETAILS'!#REF!</f>
        <v>#REF!</v>
      </c>
    </row>
    <row r="59307" spans="1:2" hidden="1" x14ac:dyDescent="0.45">
      <c r="A59307" t="e">
        <f>'NAME BADGE DETAILS'!#REF!</f>
        <v>#REF!</v>
      </c>
      <c r="B59307" t="e">
        <f>'NAME BADGE DETAILS'!#REF!</f>
        <v>#REF!</v>
      </c>
    </row>
    <row r="59308" spans="1:2" hidden="1" x14ac:dyDescent="0.45">
      <c r="A59308" t="e">
        <f>'NAME BADGE DETAILS'!#REF!</f>
        <v>#REF!</v>
      </c>
      <c r="B59308" t="e">
        <f>'NAME BADGE DETAILS'!#REF!</f>
        <v>#REF!</v>
      </c>
    </row>
    <row r="59309" spans="1:2" hidden="1" x14ac:dyDescent="0.45">
      <c r="A59309" t="e">
        <f>'NAME BADGE DETAILS'!#REF!</f>
        <v>#REF!</v>
      </c>
      <c r="B59309" t="e">
        <f>'NAME BADGE DETAILS'!#REF!</f>
        <v>#REF!</v>
      </c>
    </row>
    <row r="59310" spans="1:2" hidden="1" x14ac:dyDescent="0.45">
      <c r="A59310" t="e">
        <f>'NAME BADGE DETAILS'!#REF!</f>
        <v>#REF!</v>
      </c>
      <c r="B59310" t="e">
        <f>'NAME BADGE DETAILS'!#REF!</f>
        <v>#REF!</v>
      </c>
    </row>
    <row r="59311" spans="1:2" hidden="1" x14ac:dyDescent="0.45">
      <c r="A59311" t="e">
        <f>'NAME BADGE DETAILS'!#REF!</f>
        <v>#REF!</v>
      </c>
      <c r="B59311" t="e">
        <f>'NAME BADGE DETAILS'!#REF!</f>
        <v>#REF!</v>
      </c>
    </row>
    <row r="59312" spans="1:2" hidden="1" x14ac:dyDescent="0.45">
      <c r="A59312" t="e">
        <f>'NAME BADGE DETAILS'!#REF!</f>
        <v>#REF!</v>
      </c>
      <c r="B59312" t="e">
        <f>'NAME BADGE DETAILS'!#REF!</f>
        <v>#REF!</v>
      </c>
    </row>
    <row r="59313" spans="1:2" hidden="1" x14ac:dyDescent="0.45">
      <c r="A59313" t="e">
        <f>'NAME BADGE DETAILS'!#REF!</f>
        <v>#REF!</v>
      </c>
      <c r="B59313" t="e">
        <f>'NAME BADGE DETAILS'!#REF!</f>
        <v>#REF!</v>
      </c>
    </row>
    <row r="59314" spans="1:2" hidden="1" x14ac:dyDescent="0.45">
      <c r="A59314" t="e">
        <f>'NAME BADGE DETAILS'!#REF!</f>
        <v>#REF!</v>
      </c>
      <c r="B59314" t="e">
        <f>'NAME BADGE DETAILS'!#REF!</f>
        <v>#REF!</v>
      </c>
    </row>
    <row r="59315" spans="1:2" hidden="1" x14ac:dyDescent="0.45">
      <c r="A59315" t="e">
        <f>'NAME BADGE DETAILS'!#REF!</f>
        <v>#REF!</v>
      </c>
      <c r="B59315" t="e">
        <f>'NAME BADGE DETAILS'!#REF!</f>
        <v>#REF!</v>
      </c>
    </row>
    <row r="59316" spans="1:2" hidden="1" x14ac:dyDescent="0.45">
      <c r="A59316" t="e">
        <f>'NAME BADGE DETAILS'!#REF!</f>
        <v>#REF!</v>
      </c>
      <c r="B59316" t="e">
        <f>'NAME BADGE DETAILS'!#REF!</f>
        <v>#REF!</v>
      </c>
    </row>
    <row r="59317" spans="1:2" hidden="1" x14ac:dyDescent="0.45">
      <c r="A59317" t="e">
        <f>'NAME BADGE DETAILS'!#REF!</f>
        <v>#REF!</v>
      </c>
      <c r="B59317" t="e">
        <f>'NAME BADGE DETAILS'!#REF!</f>
        <v>#REF!</v>
      </c>
    </row>
    <row r="59318" spans="1:2" hidden="1" x14ac:dyDescent="0.45">
      <c r="A59318" t="e">
        <f>'NAME BADGE DETAILS'!#REF!</f>
        <v>#REF!</v>
      </c>
      <c r="B59318" t="e">
        <f>'NAME BADGE DETAILS'!#REF!</f>
        <v>#REF!</v>
      </c>
    </row>
    <row r="59319" spans="1:2" hidden="1" x14ac:dyDescent="0.45">
      <c r="A59319" t="e">
        <f>'NAME BADGE DETAILS'!#REF!</f>
        <v>#REF!</v>
      </c>
      <c r="B59319" t="e">
        <f>'NAME BADGE DETAILS'!#REF!</f>
        <v>#REF!</v>
      </c>
    </row>
    <row r="59320" spans="1:2" hidden="1" x14ac:dyDescent="0.45">
      <c r="A59320" t="e">
        <f>'NAME BADGE DETAILS'!#REF!</f>
        <v>#REF!</v>
      </c>
      <c r="B59320" t="e">
        <f>'NAME BADGE DETAILS'!#REF!</f>
        <v>#REF!</v>
      </c>
    </row>
    <row r="59321" spans="1:2" hidden="1" x14ac:dyDescent="0.45">
      <c r="A59321" t="e">
        <f>'NAME BADGE DETAILS'!#REF!</f>
        <v>#REF!</v>
      </c>
      <c r="B59321" t="e">
        <f>'NAME BADGE DETAILS'!#REF!</f>
        <v>#REF!</v>
      </c>
    </row>
    <row r="59322" spans="1:2" hidden="1" x14ac:dyDescent="0.45">
      <c r="A59322" t="e">
        <f>'NAME BADGE DETAILS'!#REF!</f>
        <v>#REF!</v>
      </c>
      <c r="B59322" t="e">
        <f>'NAME BADGE DETAILS'!#REF!</f>
        <v>#REF!</v>
      </c>
    </row>
    <row r="59323" spans="1:2" hidden="1" x14ac:dyDescent="0.45">
      <c r="A59323" t="e">
        <f>'NAME BADGE DETAILS'!#REF!</f>
        <v>#REF!</v>
      </c>
      <c r="B59323" t="e">
        <f>'NAME BADGE DETAILS'!#REF!</f>
        <v>#REF!</v>
      </c>
    </row>
    <row r="59324" spans="1:2" hidden="1" x14ac:dyDescent="0.45">
      <c r="A59324" t="e">
        <f>'NAME BADGE DETAILS'!#REF!</f>
        <v>#REF!</v>
      </c>
      <c r="B59324" t="e">
        <f>'NAME BADGE DETAILS'!#REF!</f>
        <v>#REF!</v>
      </c>
    </row>
    <row r="59325" spans="1:2" hidden="1" x14ac:dyDescent="0.45">
      <c r="A59325" t="e">
        <f>'NAME BADGE DETAILS'!#REF!</f>
        <v>#REF!</v>
      </c>
      <c r="B59325" t="e">
        <f>'NAME BADGE DETAILS'!#REF!</f>
        <v>#REF!</v>
      </c>
    </row>
    <row r="59326" spans="1:2" hidden="1" x14ac:dyDescent="0.45">
      <c r="A59326" t="e">
        <f>'NAME BADGE DETAILS'!#REF!</f>
        <v>#REF!</v>
      </c>
      <c r="B59326" t="e">
        <f>'NAME BADGE DETAILS'!#REF!</f>
        <v>#REF!</v>
      </c>
    </row>
    <row r="59327" spans="1:2" hidden="1" x14ac:dyDescent="0.45">
      <c r="A59327" t="e">
        <f>'NAME BADGE DETAILS'!#REF!</f>
        <v>#REF!</v>
      </c>
      <c r="B59327" t="e">
        <f>'NAME BADGE DETAILS'!#REF!</f>
        <v>#REF!</v>
      </c>
    </row>
    <row r="59328" spans="1:2" hidden="1" x14ac:dyDescent="0.45">
      <c r="A59328" t="e">
        <f>'NAME BADGE DETAILS'!#REF!</f>
        <v>#REF!</v>
      </c>
      <c r="B59328" t="e">
        <f>'NAME BADGE DETAILS'!#REF!</f>
        <v>#REF!</v>
      </c>
    </row>
    <row r="59329" spans="1:2" hidden="1" x14ac:dyDescent="0.45">
      <c r="A59329" t="e">
        <f>'NAME BADGE DETAILS'!#REF!</f>
        <v>#REF!</v>
      </c>
      <c r="B59329" t="e">
        <f>'NAME BADGE DETAILS'!#REF!</f>
        <v>#REF!</v>
      </c>
    </row>
    <row r="59330" spans="1:2" hidden="1" x14ac:dyDescent="0.45">
      <c r="A59330" t="e">
        <f>'NAME BADGE DETAILS'!#REF!</f>
        <v>#REF!</v>
      </c>
      <c r="B59330" t="e">
        <f>'NAME BADGE DETAILS'!#REF!</f>
        <v>#REF!</v>
      </c>
    </row>
    <row r="59331" spans="1:2" hidden="1" x14ac:dyDescent="0.45">
      <c r="A59331" t="e">
        <f>'NAME BADGE DETAILS'!#REF!</f>
        <v>#REF!</v>
      </c>
      <c r="B59331" t="e">
        <f>'NAME BADGE DETAILS'!#REF!</f>
        <v>#REF!</v>
      </c>
    </row>
    <row r="59332" spans="1:2" hidden="1" x14ac:dyDescent="0.45">
      <c r="A59332" t="e">
        <f>'NAME BADGE DETAILS'!#REF!</f>
        <v>#REF!</v>
      </c>
      <c r="B59332" t="e">
        <f>'NAME BADGE DETAILS'!#REF!</f>
        <v>#REF!</v>
      </c>
    </row>
    <row r="59333" spans="1:2" hidden="1" x14ac:dyDescent="0.45">
      <c r="A59333" t="e">
        <f>'NAME BADGE DETAILS'!#REF!</f>
        <v>#REF!</v>
      </c>
      <c r="B59333" t="e">
        <f>'NAME BADGE DETAILS'!#REF!</f>
        <v>#REF!</v>
      </c>
    </row>
    <row r="59334" spans="1:2" hidden="1" x14ac:dyDescent="0.45">
      <c r="A59334" t="e">
        <f>'NAME BADGE DETAILS'!#REF!</f>
        <v>#REF!</v>
      </c>
      <c r="B59334" t="e">
        <f>'NAME BADGE DETAILS'!#REF!</f>
        <v>#REF!</v>
      </c>
    </row>
    <row r="59335" spans="1:2" hidden="1" x14ac:dyDescent="0.45">
      <c r="A59335" t="e">
        <f>'NAME BADGE DETAILS'!#REF!</f>
        <v>#REF!</v>
      </c>
      <c r="B59335" t="e">
        <f>'NAME BADGE DETAILS'!#REF!</f>
        <v>#REF!</v>
      </c>
    </row>
    <row r="59336" spans="1:2" hidden="1" x14ac:dyDescent="0.45">
      <c r="A59336" t="e">
        <f>'NAME BADGE DETAILS'!#REF!</f>
        <v>#REF!</v>
      </c>
      <c r="B59336" t="e">
        <f>'NAME BADGE DETAILS'!#REF!</f>
        <v>#REF!</v>
      </c>
    </row>
    <row r="59337" spans="1:2" hidden="1" x14ac:dyDescent="0.45">
      <c r="A59337" t="e">
        <f>'NAME BADGE DETAILS'!#REF!</f>
        <v>#REF!</v>
      </c>
      <c r="B59337" t="e">
        <f>'NAME BADGE DETAILS'!#REF!</f>
        <v>#REF!</v>
      </c>
    </row>
    <row r="59338" spans="1:2" hidden="1" x14ac:dyDescent="0.45">
      <c r="A59338" t="e">
        <f>'NAME BADGE DETAILS'!#REF!</f>
        <v>#REF!</v>
      </c>
      <c r="B59338" t="e">
        <f>'NAME BADGE DETAILS'!#REF!</f>
        <v>#REF!</v>
      </c>
    </row>
    <row r="59339" spans="1:2" hidden="1" x14ac:dyDescent="0.45">
      <c r="A59339" t="e">
        <f>'NAME BADGE DETAILS'!#REF!</f>
        <v>#REF!</v>
      </c>
      <c r="B59339" t="e">
        <f>'NAME BADGE DETAILS'!#REF!</f>
        <v>#REF!</v>
      </c>
    </row>
    <row r="59340" spans="1:2" hidden="1" x14ac:dyDescent="0.45">
      <c r="A59340" t="e">
        <f>'NAME BADGE DETAILS'!#REF!</f>
        <v>#REF!</v>
      </c>
      <c r="B59340" t="e">
        <f>'NAME BADGE DETAILS'!#REF!</f>
        <v>#REF!</v>
      </c>
    </row>
    <row r="59341" spans="1:2" hidden="1" x14ac:dyDescent="0.45">
      <c r="A59341" t="e">
        <f>'NAME BADGE DETAILS'!#REF!</f>
        <v>#REF!</v>
      </c>
      <c r="B59341" t="e">
        <f>'NAME BADGE DETAILS'!#REF!</f>
        <v>#REF!</v>
      </c>
    </row>
    <row r="59342" spans="1:2" hidden="1" x14ac:dyDescent="0.45">
      <c r="A59342" t="e">
        <f>'NAME BADGE DETAILS'!#REF!</f>
        <v>#REF!</v>
      </c>
      <c r="B59342" t="e">
        <f>'NAME BADGE DETAILS'!#REF!</f>
        <v>#REF!</v>
      </c>
    </row>
    <row r="59343" spans="1:2" hidden="1" x14ac:dyDescent="0.45">
      <c r="A59343" t="e">
        <f>'NAME BADGE DETAILS'!#REF!</f>
        <v>#REF!</v>
      </c>
      <c r="B59343" t="e">
        <f>'NAME BADGE DETAILS'!#REF!</f>
        <v>#REF!</v>
      </c>
    </row>
    <row r="59344" spans="1:2" hidden="1" x14ac:dyDescent="0.45">
      <c r="A59344" t="e">
        <f>'NAME BADGE DETAILS'!#REF!</f>
        <v>#REF!</v>
      </c>
      <c r="B59344" t="e">
        <f>'NAME BADGE DETAILS'!#REF!</f>
        <v>#REF!</v>
      </c>
    </row>
    <row r="59345" spans="1:2" hidden="1" x14ac:dyDescent="0.45">
      <c r="A59345" t="e">
        <f>'NAME BADGE DETAILS'!#REF!</f>
        <v>#REF!</v>
      </c>
      <c r="B59345" t="e">
        <f>'NAME BADGE DETAILS'!#REF!</f>
        <v>#REF!</v>
      </c>
    </row>
    <row r="59346" spans="1:2" hidden="1" x14ac:dyDescent="0.45">
      <c r="A59346" t="e">
        <f>'NAME BADGE DETAILS'!#REF!</f>
        <v>#REF!</v>
      </c>
      <c r="B59346" t="e">
        <f>'NAME BADGE DETAILS'!#REF!</f>
        <v>#REF!</v>
      </c>
    </row>
    <row r="59347" spans="1:2" hidden="1" x14ac:dyDescent="0.45">
      <c r="A59347" t="e">
        <f>'NAME BADGE DETAILS'!#REF!</f>
        <v>#REF!</v>
      </c>
      <c r="B59347" t="e">
        <f>'NAME BADGE DETAILS'!#REF!</f>
        <v>#REF!</v>
      </c>
    </row>
    <row r="59348" spans="1:2" hidden="1" x14ac:dyDescent="0.45">
      <c r="A59348" t="e">
        <f>'NAME BADGE DETAILS'!#REF!</f>
        <v>#REF!</v>
      </c>
      <c r="B59348" t="e">
        <f>'NAME BADGE DETAILS'!#REF!</f>
        <v>#REF!</v>
      </c>
    </row>
    <row r="59349" spans="1:2" hidden="1" x14ac:dyDescent="0.45">
      <c r="A59349" t="e">
        <f>'NAME BADGE DETAILS'!#REF!</f>
        <v>#REF!</v>
      </c>
      <c r="B59349" t="e">
        <f>'NAME BADGE DETAILS'!#REF!</f>
        <v>#REF!</v>
      </c>
    </row>
    <row r="59350" spans="1:2" hidden="1" x14ac:dyDescent="0.45">
      <c r="A59350" t="e">
        <f>'NAME BADGE DETAILS'!#REF!</f>
        <v>#REF!</v>
      </c>
      <c r="B59350" t="e">
        <f>'NAME BADGE DETAILS'!#REF!</f>
        <v>#REF!</v>
      </c>
    </row>
    <row r="59351" spans="1:2" hidden="1" x14ac:dyDescent="0.45">
      <c r="A59351" t="e">
        <f>'NAME BADGE DETAILS'!#REF!</f>
        <v>#REF!</v>
      </c>
      <c r="B59351" t="e">
        <f>'NAME BADGE DETAILS'!#REF!</f>
        <v>#REF!</v>
      </c>
    </row>
    <row r="59352" spans="1:2" hidden="1" x14ac:dyDescent="0.45">
      <c r="A59352" t="e">
        <f>'NAME BADGE DETAILS'!#REF!</f>
        <v>#REF!</v>
      </c>
      <c r="B59352" t="e">
        <f>'NAME BADGE DETAILS'!#REF!</f>
        <v>#REF!</v>
      </c>
    </row>
    <row r="59353" spans="1:2" hidden="1" x14ac:dyDescent="0.45">
      <c r="A59353" t="e">
        <f>'NAME BADGE DETAILS'!#REF!</f>
        <v>#REF!</v>
      </c>
      <c r="B59353" t="e">
        <f>'NAME BADGE DETAILS'!#REF!</f>
        <v>#REF!</v>
      </c>
    </row>
    <row r="59354" spans="1:2" hidden="1" x14ac:dyDescent="0.45">
      <c r="A59354" t="e">
        <f>'NAME BADGE DETAILS'!#REF!</f>
        <v>#REF!</v>
      </c>
      <c r="B59354" t="e">
        <f>'NAME BADGE DETAILS'!#REF!</f>
        <v>#REF!</v>
      </c>
    </row>
    <row r="59355" spans="1:2" hidden="1" x14ac:dyDescent="0.45">
      <c r="A59355" t="e">
        <f>'NAME BADGE DETAILS'!#REF!</f>
        <v>#REF!</v>
      </c>
      <c r="B59355" t="e">
        <f>'NAME BADGE DETAILS'!#REF!</f>
        <v>#REF!</v>
      </c>
    </row>
    <row r="59356" spans="1:2" hidden="1" x14ac:dyDescent="0.45">
      <c r="A59356" t="e">
        <f>'NAME BADGE DETAILS'!#REF!</f>
        <v>#REF!</v>
      </c>
      <c r="B59356" t="e">
        <f>'NAME BADGE DETAILS'!#REF!</f>
        <v>#REF!</v>
      </c>
    </row>
    <row r="59357" spans="1:2" hidden="1" x14ac:dyDescent="0.45">
      <c r="A59357" t="e">
        <f>'NAME BADGE DETAILS'!#REF!</f>
        <v>#REF!</v>
      </c>
      <c r="B59357" t="e">
        <f>'NAME BADGE DETAILS'!#REF!</f>
        <v>#REF!</v>
      </c>
    </row>
    <row r="59358" spans="1:2" hidden="1" x14ac:dyDescent="0.45">
      <c r="A59358" t="e">
        <f>'NAME BADGE DETAILS'!#REF!</f>
        <v>#REF!</v>
      </c>
      <c r="B59358" t="e">
        <f>'NAME BADGE DETAILS'!#REF!</f>
        <v>#REF!</v>
      </c>
    </row>
    <row r="59359" spans="1:2" hidden="1" x14ac:dyDescent="0.45">
      <c r="A59359" t="e">
        <f>'NAME BADGE DETAILS'!#REF!</f>
        <v>#REF!</v>
      </c>
      <c r="B59359" t="e">
        <f>'NAME BADGE DETAILS'!#REF!</f>
        <v>#REF!</v>
      </c>
    </row>
    <row r="59360" spans="1:2" hidden="1" x14ac:dyDescent="0.45">
      <c r="A59360" t="e">
        <f>'NAME BADGE DETAILS'!#REF!</f>
        <v>#REF!</v>
      </c>
      <c r="B59360" t="e">
        <f>'NAME BADGE DETAILS'!#REF!</f>
        <v>#REF!</v>
      </c>
    </row>
    <row r="59361" spans="1:2" hidden="1" x14ac:dyDescent="0.45">
      <c r="A59361" t="e">
        <f>'NAME BADGE DETAILS'!#REF!</f>
        <v>#REF!</v>
      </c>
      <c r="B59361" t="e">
        <f>'NAME BADGE DETAILS'!#REF!</f>
        <v>#REF!</v>
      </c>
    </row>
    <row r="59362" spans="1:2" hidden="1" x14ac:dyDescent="0.45">
      <c r="A59362" t="e">
        <f>'NAME BADGE DETAILS'!#REF!</f>
        <v>#REF!</v>
      </c>
      <c r="B59362" t="e">
        <f>'NAME BADGE DETAILS'!#REF!</f>
        <v>#REF!</v>
      </c>
    </row>
    <row r="59363" spans="1:2" hidden="1" x14ac:dyDescent="0.45">
      <c r="A59363" t="e">
        <f>'NAME BADGE DETAILS'!#REF!</f>
        <v>#REF!</v>
      </c>
      <c r="B59363" t="e">
        <f>'NAME BADGE DETAILS'!#REF!</f>
        <v>#REF!</v>
      </c>
    </row>
    <row r="59364" spans="1:2" hidden="1" x14ac:dyDescent="0.45">
      <c r="A59364" t="e">
        <f>'NAME BADGE DETAILS'!#REF!</f>
        <v>#REF!</v>
      </c>
      <c r="B59364" t="e">
        <f>'NAME BADGE DETAILS'!#REF!</f>
        <v>#REF!</v>
      </c>
    </row>
    <row r="59365" spans="1:2" hidden="1" x14ac:dyDescent="0.45">
      <c r="A59365" t="e">
        <f>'NAME BADGE DETAILS'!#REF!</f>
        <v>#REF!</v>
      </c>
      <c r="B59365" t="e">
        <f>'NAME BADGE DETAILS'!#REF!</f>
        <v>#REF!</v>
      </c>
    </row>
    <row r="59366" spans="1:2" hidden="1" x14ac:dyDescent="0.45">
      <c r="A59366" t="e">
        <f>'NAME BADGE DETAILS'!#REF!</f>
        <v>#REF!</v>
      </c>
      <c r="B59366" t="e">
        <f>'NAME BADGE DETAILS'!#REF!</f>
        <v>#REF!</v>
      </c>
    </row>
    <row r="59367" spans="1:2" hidden="1" x14ac:dyDescent="0.45">
      <c r="A59367" t="e">
        <f>'NAME BADGE DETAILS'!#REF!</f>
        <v>#REF!</v>
      </c>
      <c r="B59367" t="e">
        <f>'NAME BADGE DETAILS'!#REF!</f>
        <v>#REF!</v>
      </c>
    </row>
    <row r="59368" spans="1:2" hidden="1" x14ac:dyDescent="0.45">
      <c r="A59368" t="e">
        <f>'NAME BADGE DETAILS'!#REF!</f>
        <v>#REF!</v>
      </c>
      <c r="B59368" t="e">
        <f>'NAME BADGE DETAILS'!#REF!</f>
        <v>#REF!</v>
      </c>
    </row>
    <row r="59369" spans="1:2" hidden="1" x14ac:dyDescent="0.45">
      <c r="A59369" t="e">
        <f>'NAME BADGE DETAILS'!#REF!</f>
        <v>#REF!</v>
      </c>
      <c r="B59369" t="e">
        <f>'NAME BADGE DETAILS'!#REF!</f>
        <v>#REF!</v>
      </c>
    </row>
    <row r="59370" spans="1:2" hidden="1" x14ac:dyDescent="0.45">
      <c r="A59370" t="e">
        <f>'NAME BADGE DETAILS'!#REF!</f>
        <v>#REF!</v>
      </c>
      <c r="B59370" t="e">
        <f>'NAME BADGE DETAILS'!#REF!</f>
        <v>#REF!</v>
      </c>
    </row>
    <row r="59371" spans="1:2" hidden="1" x14ac:dyDescent="0.45">
      <c r="A59371" t="e">
        <f>'NAME BADGE DETAILS'!#REF!</f>
        <v>#REF!</v>
      </c>
      <c r="B59371" t="e">
        <f>'NAME BADGE DETAILS'!#REF!</f>
        <v>#REF!</v>
      </c>
    </row>
    <row r="59372" spans="1:2" hidden="1" x14ac:dyDescent="0.45">
      <c r="A59372" t="e">
        <f>'NAME BADGE DETAILS'!#REF!</f>
        <v>#REF!</v>
      </c>
      <c r="B59372" t="e">
        <f>'NAME BADGE DETAILS'!#REF!</f>
        <v>#REF!</v>
      </c>
    </row>
    <row r="59373" spans="1:2" hidden="1" x14ac:dyDescent="0.45">
      <c r="A59373" t="e">
        <f>'NAME BADGE DETAILS'!#REF!</f>
        <v>#REF!</v>
      </c>
      <c r="B59373" t="e">
        <f>'NAME BADGE DETAILS'!#REF!</f>
        <v>#REF!</v>
      </c>
    </row>
    <row r="59374" spans="1:2" hidden="1" x14ac:dyDescent="0.45">
      <c r="A59374" t="e">
        <f>'NAME BADGE DETAILS'!#REF!</f>
        <v>#REF!</v>
      </c>
      <c r="B59374" t="e">
        <f>'NAME BADGE DETAILS'!#REF!</f>
        <v>#REF!</v>
      </c>
    </row>
    <row r="59375" spans="1:2" hidden="1" x14ac:dyDescent="0.45">
      <c r="A59375" t="e">
        <f>'NAME BADGE DETAILS'!#REF!</f>
        <v>#REF!</v>
      </c>
      <c r="B59375" t="e">
        <f>'NAME BADGE DETAILS'!#REF!</f>
        <v>#REF!</v>
      </c>
    </row>
    <row r="59376" spans="1:2" hidden="1" x14ac:dyDescent="0.45">
      <c r="A59376" t="e">
        <f>'NAME BADGE DETAILS'!#REF!</f>
        <v>#REF!</v>
      </c>
      <c r="B59376" t="e">
        <f>'NAME BADGE DETAILS'!#REF!</f>
        <v>#REF!</v>
      </c>
    </row>
    <row r="59377" spans="1:2" hidden="1" x14ac:dyDescent="0.45">
      <c r="A59377" t="e">
        <f>'NAME BADGE DETAILS'!#REF!</f>
        <v>#REF!</v>
      </c>
      <c r="B59377" t="e">
        <f>'NAME BADGE DETAILS'!#REF!</f>
        <v>#REF!</v>
      </c>
    </row>
    <row r="59378" spans="1:2" hidden="1" x14ac:dyDescent="0.45">
      <c r="A59378" t="e">
        <f>'NAME BADGE DETAILS'!#REF!</f>
        <v>#REF!</v>
      </c>
      <c r="B59378" t="e">
        <f>'NAME BADGE DETAILS'!#REF!</f>
        <v>#REF!</v>
      </c>
    </row>
    <row r="59379" spans="1:2" hidden="1" x14ac:dyDescent="0.45">
      <c r="A59379" t="e">
        <f>'NAME BADGE DETAILS'!#REF!</f>
        <v>#REF!</v>
      </c>
      <c r="B59379" t="e">
        <f>'NAME BADGE DETAILS'!#REF!</f>
        <v>#REF!</v>
      </c>
    </row>
    <row r="59380" spans="1:2" hidden="1" x14ac:dyDescent="0.45">
      <c r="A59380" t="e">
        <f>'NAME BADGE DETAILS'!#REF!</f>
        <v>#REF!</v>
      </c>
      <c r="B59380" t="e">
        <f>'NAME BADGE DETAILS'!#REF!</f>
        <v>#REF!</v>
      </c>
    </row>
    <row r="59381" spans="1:2" hidden="1" x14ac:dyDescent="0.45">
      <c r="A59381" t="e">
        <f>'NAME BADGE DETAILS'!#REF!</f>
        <v>#REF!</v>
      </c>
      <c r="B59381" t="e">
        <f>'NAME BADGE DETAILS'!#REF!</f>
        <v>#REF!</v>
      </c>
    </row>
    <row r="59382" spans="1:2" hidden="1" x14ac:dyDescent="0.45">
      <c r="A59382" t="e">
        <f>'NAME BADGE DETAILS'!#REF!</f>
        <v>#REF!</v>
      </c>
      <c r="B59382" t="e">
        <f>'NAME BADGE DETAILS'!#REF!</f>
        <v>#REF!</v>
      </c>
    </row>
    <row r="59383" spans="1:2" hidden="1" x14ac:dyDescent="0.45">
      <c r="A59383" t="e">
        <f>'NAME BADGE DETAILS'!#REF!</f>
        <v>#REF!</v>
      </c>
      <c r="B59383" t="e">
        <f>'NAME BADGE DETAILS'!#REF!</f>
        <v>#REF!</v>
      </c>
    </row>
    <row r="59384" spans="1:2" hidden="1" x14ac:dyDescent="0.45">
      <c r="A59384" t="e">
        <f>'NAME BADGE DETAILS'!#REF!</f>
        <v>#REF!</v>
      </c>
      <c r="B59384" t="e">
        <f>'NAME BADGE DETAILS'!#REF!</f>
        <v>#REF!</v>
      </c>
    </row>
    <row r="59385" spans="1:2" hidden="1" x14ac:dyDescent="0.45">
      <c r="A59385" t="e">
        <f>'NAME BADGE DETAILS'!#REF!</f>
        <v>#REF!</v>
      </c>
      <c r="B59385" t="e">
        <f>'NAME BADGE DETAILS'!#REF!</f>
        <v>#REF!</v>
      </c>
    </row>
    <row r="59386" spans="1:2" hidden="1" x14ac:dyDescent="0.45">
      <c r="A59386" t="e">
        <f>'NAME BADGE DETAILS'!#REF!</f>
        <v>#REF!</v>
      </c>
      <c r="B59386" t="e">
        <f>'NAME BADGE DETAILS'!#REF!</f>
        <v>#REF!</v>
      </c>
    </row>
    <row r="59387" spans="1:2" hidden="1" x14ac:dyDescent="0.45">
      <c r="A59387" t="e">
        <f>'NAME BADGE DETAILS'!#REF!</f>
        <v>#REF!</v>
      </c>
      <c r="B59387" t="e">
        <f>'NAME BADGE DETAILS'!#REF!</f>
        <v>#REF!</v>
      </c>
    </row>
    <row r="59388" spans="1:2" hidden="1" x14ac:dyDescent="0.45">
      <c r="A59388" t="e">
        <f>'NAME BADGE DETAILS'!#REF!</f>
        <v>#REF!</v>
      </c>
      <c r="B59388" t="e">
        <f>'NAME BADGE DETAILS'!#REF!</f>
        <v>#REF!</v>
      </c>
    </row>
    <row r="59389" spans="1:2" hidden="1" x14ac:dyDescent="0.45">
      <c r="A59389" t="e">
        <f>'NAME BADGE DETAILS'!#REF!</f>
        <v>#REF!</v>
      </c>
      <c r="B59389" t="e">
        <f>'NAME BADGE DETAILS'!#REF!</f>
        <v>#REF!</v>
      </c>
    </row>
    <row r="59390" spans="1:2" hidden="1" x14ac:dyDescent="0.45">
      <c r="A59390" t="e">
        <f>'NAME BADGE DETAILS'!#REF!</f>
        <v>#REF!</v>
      </c>
      <c r="B59390" t="e">
        <f>'NAME BADGE DETAILS'!#REF!</f>
        <v>#REF!</v>
      </c>
    </row>
    <row r="59391" spans="1:2" hidden="1" x14ac:dyDescent="0.45">
      <c r="A59391" t="e">
        <f>'NAME BADGE DETAILS'!#REF!</f>
        <v>#REF!</v>
      </c>
      <c r="B59391" t="e">
        <f>'NAME BADGE DETAILS'!#REF!</f>
        <v>#REF!</v>
      </c>
    </row>
    <row r="59392" spans="1:2" hidden="1" x14ac:dyDescent="0.45">
      <c r="A59392" t="e">
        <f>'NAME BADGE DETAILS'!#REF!</f>
        <v>#REF!</v>
      </c>
      <c r="B59392" t="e">
        <f>'NAME BADGE DETAILS'!#REF!</f>
        <v>#REF!</v>
      </c>
    </row>
    <row r="59393" spans="1:2" hidden="1" x14ac:dyDescent="0.45">
      <c r="A59393" t="e">
        <f>'NAME BADGE DETAILS'!#REF!</f>
        <v>#REF!</v>
      </c>
      <c r="B59393" t="e">
        <f>'NAME BADGE DETAILS'!#REF!</f>
        <v>#REF!</v>
      </c>
    </row>
    <row r="59394" spans="1:2" hidden="1" x14ac:dyDescent="0.45">
      <c r="A59394" t="e">
        <f>'NAME BADGE DETAILS'!#REF!</f>
        <v>#REF!</v>
      </c>
      <c r="B59394" t="e">
        <f>'NAME BADGE DETAILS'!#REF!</f>
        <v>#REF!</v>
      </c>
    </row>
    <row r="59395" spans="1:2" hidden="1" x14ac:dyDescent="0.45">
      <c r="A59395" t="e">
        <f>'NAME BADGE DETAILS'!#REF!</f>
        <v>#REF!</v>
      </c>
      <c r="B59395" t="e">
        <f>'NAME BADGE DETAILS'!#REF!</f>
        <v>#REF!</v>
      </c>
    </row>
    <row r="59396" spans="1:2" hidden="1" x14ac:dyDescent="0.45">
      <c r="A59396" t="e">
        <f>'NAME BADGE DETAILS'!#REF!</f>
        <v>#REF!</v>
      </c>
      <c r="B59396" t="e">
        <f>'NAME BADGE DETAILS'!#REF!</f>
        <v>#REF!</v>
      </c>
    </row>
    <row r="59397" spans="1:2" hidden="1" x14ac:dyDescent="0.45">
      <c r="A59397" t="e">
        <f>'NAME BADGE DETAILS'!#REF!</f>
        <v>#REF!</v>
      </c>
      <c r="B59397" t="e">
        <f>'NAME BADGE DETAILS'!#REF!</f>
        <v>#REF!</v>
      </c>
    </row>
    <row r="59398" spans="1:2" hidden="1" x14ac:dyDescent="0.45">
      <c r="A59398" t="e">
        <f>'NAME BADGE DETAILS'!#REF!</f>
        <v>#REF!</v>
      </c>
      <c r="B59398" t="e">
        <f>'NAME BADGE DETAILS'!#REF!</f>
        <v>#REF!</v>
      </c>
    </row>
    <row r="59399" spans="1:2" hidden="1" x14ac:dyDescent="0.45">
      <c r="A59399" t="e">
        <f>'NAME BADGE DETAILS'!#REF!</f>
        <v>#REF!</v>
      </c>
      <c r="B59399" t="e">
        <f>'NAME BADGE DETAILS'!#REF!</f>
        <v>#REF!</v>
      </c>
    </row>
    <row r="59400" spans="1:2" hidden="1" x14ac:dyDescent="0.45">
      <c r="A59400" t="e">
        <f>'NAME BADGE DETAILS'!#REF!</f>
        <v>#REF!</v>
      </c>
      <c r="B59400" t="e">
        <f>'NAME BADGE DETAILS'!#REF!</f>
        <v>#REF!</v>
      </c>
    </row>
    <row r="59401" spans="1:2" hidden="1" x14ac:dyDescent="0.45">
      <c r="A59401" t="e">
        <f>'NAME BADGE DETAILS'!#REF!</f>
        <v>#REF!</v>
      </c>
      <c r="B59401" t="e">
        <f>'NAME BADGE DETAILS'!#REF!</f>
        <v>#REF!</v>
      </c>
    </row>
    <row r="59402" spans="1:2" hidden="1" x14ac:dyDescent="0.45">
      <c r="A59402" t="e">
        <f>'NAME BADGE DETAILS'!#REF!</f>
        <v>#REF!</v>
      </c>
      <c r="B59402" t="e">
        <f>'NAME BADGE DETAILS'!#REF!</f>
        <v>#REF!</v>
      </c>
    </row>
    <row r="59403" spans="1:2" hidden="1" x14ac:dyDescent="0.45">
      <c r="A59403" t="e">
        <f>'NAME BADGE DETAILS'!#REF!</f>
        <v>#REF!</v>
      </c>
      <c r="B59403" t="e">
        <f>'NAME BADGE DETAILS'!#REF!</f>
        <v>#REF!</v>
      </c>
    </row>
    <row r="59404" spans="1:2" hidden="1" x14ac:dyDescent="0.45">
      <c r="A59404" t="e">
        <f>'NAME BADGE DETAILS'!#REF!</f>
        <v>#REF!</v>
      </c>
      <c r="B59404" t="e">
        <f>'NAME BADGE DETAILS'!#REF!</f>
        <v>#REF!</v>
      </c>
    </row>
    <row r="59405" spans="1:2" hidden="1" x14ac:dyDescent="0.45">
      <c r="A59405" t="e">
        <f>'NAME BADGE DETAILS'!#REF!</f>
        <v>#REF!</v>
      </c>
      <c r="B59405" t="e">
        <f>'NAME BADGE DETAILS'!#REF!</f>
        <v>#REF!</v>
      </c>
    </row>
    <row r="59406" spans="1:2" hidden="1" x14ac:dyDescent="0.45">
      <c r="A59406" t="e">
        <f>'NAME BADGE DETAILS'!#REF!</f>
        <v>#REF!</v>
      </c>
      <c r="B59406" t="e">
        <f>'NAME BADGE DETAILS'!#REF!</f>
        <v>#REF!</v>
      </c>
    </row>
    <row r="59407" spans="1:2" hidden="1" x14ac:dyDescent="0.45">
      <c r="A59407" t="e">
        <f>'NAME BADGE DETAILS'!#REF!</f>
        <v>#REF!</v>
      </c>
      <c r="B59407" t="e">
        <f>'NAME BADGE DETAILS'!#REF!</f>
        <v>#REF!</v>
      </c>
    </row>
    <row r="59408" spans="1:2" hidden="1" x14ac:dyDescent="0.45">
      <c r="A59408" t="e">
        <f>'NAME BADGE DETAILS'!#REF!</f>
        <v>#REF!</v>
      </c>
      <c r="B59408" t="e">
        <f>'NAME BADGE DETAILS'!#REF!</f>
        <v>#REF!</v>
      </c>
    </row>
    <row r="59409" spans="1:2" hidden="1" x14ac:dyDescent="0.45">
      <c r="A59409" t="e">
        <f>'NAME BADGE DETAILS'!#REF!</f>
        <v>#REF!</v>
      </c>
      <c r="B59409" t="e">
        <f>'NAME BADGE DETAILS'!#REF!</f>
        <v>#REF!</v>
      </c>
    </row>
    <row r="59410" spans="1:2" hidden="1" x14ac:dyDescent="0.45">
      <c r="A59410" t="e">
        <f>'NAME BADGE DETAILS'!#REF!</f>
        <v>#REF!</v>
      </c>
      <c r="B59410" t="e">
        <f>'NAME BADGE DETAILS'!#REF!</f>
        <v>#REF!</v>
      </c>
    </row>
    <row r="59411" spans="1:2" hidden="1" x14ac:dyDescent="0.45">
      <c r="A59411" t="e">
        <f>'NAME BADGE DETAILS'!#REF!</f>
        <v>#REF!</v>
      </c>
      <c r="B59411" t="e">
        <f>'NAME BADGE DETAILS'!#REF!</f>
        <v>#REF!</v>
      </c>
    </row>
    <row r="59412" spans="1:2" hidden="1" x14ac:dyDescent="0.45">
      <c r="A59412" t="e">
        <f>'NAME BADGE DETAILS'!#REF!</f>
        <v>#REF!</v>
      </c>
      <c r="B59412" t="e">
        <f>'NAME BADGE DETAILS'!#REF!</f>
        <v>#REF!</v>
      </c>
    </row>
    <row r="59413" spans="1:2" hidden="1" x14ac:dyDescent="0.45">
      <c r="A59413" t="e">
        <f>'NAME BADGE DETAILS'!#REF!</f>
        <v>#REF!</v>
      </c>
      <c r="B59413" t="e">
        <f>'NAME BADGE DETAILS'!#REF!</f>
        <v>#REF!</v>
      </c>
    </row>
    <row r="59414" spans="1:2" hidden="1" x14ac:dyDescent="0.45">
      <c r="A59414" t="e">
        <f>'NAME BADGE DETAILS'!#REF!</f>
        <v>#REF!</v>
      </c>
      <c r="B59414" t="e">
        <f>'NAME BADGE DETAILS'!#REF!</f>
        <v>#REF!</v>
      </c>
    </row>
    <row r="59415" spans="1:2" hidden="1" x14ac:dyDescent="0.45">
      <c r="A59415" t="e">
        <f>'NAME BADGE DETAILS'!#REF!</f>
        <v>#REF!</v>
      </c>
      <c r="B59415" t="e">
        <f>'NAME BADGE DETAILS'!#REF!</f>
        <v>#REF!</v>
      </c>
    </row>
    <row r="59416" spans="1:2" hidden="1" x14ac:dyDescent="0.45">
      <c r="A59416" t="e">
        <f>'NAME BADGE DETAILS'!#REF!</f>
        <v>#REF!</v>
      </c>
      <c r="B59416" t="e">
        <f>'NAME BADGE DETAILS'!#REF!</f>
        <v>#REF!</v>
      </c>
    </row>
    <row r="59417" spans="1:2" hidden="1" x14ac:dyDescent="0.45">
      <c r="A59417" t="e">
        <f>'NAME BADGE DETAILS'!#REF!</f>
        <v>#REF!</v>
      </c>
      <c r="B59417" t="e">
        <f>'NAME BADGE DETAILS'!#REF!</f>
        <v>#REF!</v>
      </c>
    </row>
    <row r="59418" spans="1:2" hidden="1" x14ac:dyDescent="0.45">
      <c r="A59418" t="e">
        <f>'NAME BADGE DETAILS'!#REF!</f>
        <v>#REF!</v>
      </c>
      <c r="B59418" t="e">
        <f>'NAME BADGE DETAILS'!#REF!</f>
        <v>#REF!</v>
      </c>
    </row>
    <row r="59419" spans="1:2" hidden="1" x14ac:dyDescent="0.45">
      <c r="A59419" t="e">
        <f>'NAME BADGE DETAILS'!#REF!</f>
        <v>#REF!</v>
      </c>
      <c r="B59419" t="e">
        <f>'NAME BADGE DETAILS'!#REF!</f>
        <v>#REF!</v>
      </c>
    </row>
    <row r="59420" spans="1:2" hidden="1" x14ac:dyDescent="0.45">
      <c r="A59420" t="e">
        <f>'NAME BADGE DETAILS'!#REF!</f>
        <v>#REF!</v>
      </c>
      <c r="B59420" t="e">
        <f>'NAME BADGE DETAILS'!#REF!</f>
        <v>#REF!</v>
      </c>
    </row>
    <row r="59421" spans="1:2" hidden="1" x14ac:dyDescent="0.45">
      <c r="A59421" t="e">
        <f>'NAME BADGE DETAILS'!#REF!</f>
        <v>#REF!</v>
      </c>
      <c r="B59421" t="e">
        <f>'NAME BADGE DETAILS'!#REF!</f>
        <v>#REF!</v>
      </c>
    </row>
    <row r="59422" spans="1:2" hidden="1" x14ac:dyDescent="0.45">
      <c r="A59422" t="e">
        <f>'NAME BADGE DETAILS'!#REF!</f>
        <v>#REF!</v>
      </c>
      <c r="B59422" t="e">
        <f>'NAME BADGE DETAILS'!#REF!</f>
        <v>#REF!</v>
      </c>
    </row>
    <row r="59423" spans="1:2" hidden="1" x14ac:dyDescent="0.45">
      <c r="A59423" t="e">
        <f>'NAME BADGE DETAILS'!#REF!</f>
        <v>#REF!</v>
      </c>
      <c r="B59423" t="e">
        <f>'NAME BADGE DETAILS'!#REF!</f>
        <v>#REF!</v>
      </c>
    </row>
    <row r="59424" spans="1:2" hidden="1" x14ac:dyDescent="0.45">
      <c r="A59424" t="e">
        <f>'NAME BADGE DETAILS'!#REF!</f>
        <v>#REF!</v>
      </c>
      <c r="B59424" t="e">
        <f>'NAME BADGE DETAILS'!#REF!</f>
        <v>#REF!</v>
      </c>
    </row>
    <row r="59425" spans="1:2" hidden="1" x14ac:dyDescent="0.45">
      <c r="A59425" t="e">
        <f>'NAME BADGE DETAILS'!#REF!</f>
        <v>#REF!</v>
      </c>
      <c r="B59425" t="e">
        <f>'NAME BADGE DETAILS'!#REF!</f>
        <v>#REF!</v>
      </c>
    </row>
    <row r="59426" spans="1:2" hidden="1" x14ac:dyDescent="0.45">
      <c r="A59426" t="e">
        <f>'NAME BADGE DETAILS'!#REF!</f>
        <v>#REF!</v>
      </c>
      <c r="B59426" t="e">
        <f>'NAME BADGE DETAILS'!#REF!</f>
        <v>#REF!</v>
      </c>
    </row>
    <row r="59427" spans="1:2" hidden="1" x14ac:dyDescent="0.45">
      <c r="A59427" t="e">
        <f>'NAME BADGE DETAILS'!#REF!</f>
        <v>#REF!</v>
      </c>
      <c r="B59427" t="e">
        <f>'NAME BADGE DETAILS'!#REF!</f>
        <v>#REF!</v>
      </c>
    </row>
    <row r="59428" spans="1:2" hidden="1" x14ac:dyDescent="0.45">
      <c r="A59428" t="e">
        <f>'NAME BADGE DETAILS'!#REF!</f>
        <v>#REF!</v>
      </c>
      <c r="B59428" t="e">
        <f>'NAME BADGE DETAILS'!#REF!</f>
        <v>#REF!</v>
      </c>
    </row>
    <row r="59429" spans="1:2" hidden="1" x14ac:dyDescent="0.45">
      <c r="A59429" t="e">
        <f>'NAME BADGE DETAILS'!#REF!</f>
        <v>#REF!</v>
      </c>
      <c r="B59429" t="e">
        <f>'NAME BADGE DETAILS'!#REF!</f>
        <v>#REF!</v>
      </c>
    </row>
    <row r="59430" spans="1:2" hidden="1" x14ac:dyDescent="0.45">
      <c r="A59430" t="e">
        <f>'NAME BADGE DETAILS'!#REF!</f>
        <v>#REF!</v>
      </c>
      <c r="B59430" t="e">
        <f>'NAME BADGE DETAILS'!#REF!</f>
        <v>#REF!</v>
      </c>
    </row>
    <row r="59431" spans="1:2" hidden="1" x14ac:dyDescent="0.45">
      <c r="A59431" t="e">
        <f>'NAME BADGE DETAILS'!#REF!</f>
        <v>#REF!</v>
      </c>
      <c r="B59431" t="e">
        <f>'NAME BADGE DETAILS'!#REF!</f>
        <v>#REF!</v>
      </c>
    </row>
    <row r="59432" spans="1:2" hidden="1" x14ac:dyDescent="0.45">
      <c r="A59432" t="e">
        <f>'NAME BADGE DETAILS'!#REF!</f>
        <v>#REF!</v>
      </c>
      <c r="B59432" t="e">
        <f>'NAME BADGE DETAILS'!#REF!</f>
        <v>#REF!</v>
      </c>
    </row>
    <row r="59433" spans="1:2" hidden="1" x14ac:dyDescent="0.45">
      <c r="A59433" t="e">
        <f>'NAME BADGE DETAILS'!#REF!</f>
        <v>#REF!</v>
      </c>
      <c r="B59433" t="e">
        <f>'NAME BADGE DETAILS'!#REF!</f>
        <v>#REF!</v>
      </c>
    </row>
    <row r="59434" spans="1:2" hidden="1" x14ac:dyDescent="0.45">
      <c r="A59434" t="e">
        <f>'NAME BADGE DETAILS'!#REF!</f>
        <v>#REF!</v>
      </c>
      <c r="B59434" t="e">
        <f>'NAME BADGE DETAILS'!#REF!</f>
        <v>#REF!</v>
      </c>
    </row>
    <row r="59435" spans="1:2" hidden="1" x14ac:dyDescent="0.45">
      <c r="A59435" t="e">
        <f>'NAME BADGE DETAILS'!#REF!</f>
        <v>#REF!</v>
      </c>
      <c r="B59435" t="e">
        <f>'NAME BADGE DETAILS'!#REF!</f>
        <v>#REF!</v>
      </c>
    </row>
    <row r="59436" spans="1:2" hidden="1" x14ac:dyDescent="0.45">
      <c r="A59436" t="e">
        <f>'NAME BADGE DETAILS'!#REF!</f>
        <v>#REF!</v>
      </c>
      <c r="B59436" t="e">
        <f>'NAME BADGE DETAILS'!#REF!</f>
        <v>#REF!</v>
      </c>
    </row>
    <row r="59437" spans="1:2" hidden="1" x14ac:dyDescent="0.45">
      <c r="A59437" t="e">
        <f>'NAME BADGE DETAILS'!#REF!</f>
        <v>#REF!</v>
      </c>
      <c r="B59437" t="e">
        <f>'NAME BADGE DETAILS'!#REF!</f>
        <v>#REF!</v>
      </c>
    </row>
    <row r="59438" spans="1:2" hidden="1" x14ac:dyDescent="0.45">
      <c r="A59438" t="e">
        <f>'NAME BADGE DETAILS'!#REF!</f>
        <v>#REF!</v>
      </c>
      <c r="B59438" t="e">
        <f>'NAME BADGE DETAILS'!#REF!</f>
        <v>#REF!</v>
      </c>
    </row>
    <row r="59439" spans="1:2" hidden="1" x14ac:dyDescent="0.45">
      <c r="A59439" t="e">
        <f>'NAME BADGE DETAILS'!#REF!</f>
        <v>#REF!</v>
      </c>
      <c r="B59439" t="e">
        <f>'NAME BADGE DETAILS'!#REF!</f>
        <v>#REF!</v>
      </c>
    </row>
    <row r="59440" spans="1:2" hidden="1" x14ac:dyDescent="0.45">
      <c r="A59440" t="e">
        <f>'NAME BADGE DETAILS'!#REF!</f>
        <v>#REF!</v>
      </c>
      <c r="B59440" t="e">
        <f>'NAME BADGE DETAILS'!#REF!</f>
        <v>#REF!</v>
      </c>
    </row>
    <row r="59441" spans="1:2" hidden="1" x14ac:dyDescent="0.45">
      <c r="A59441" t="e">
        <f>'NAME BADGE DETAILS'!#REF!</f>
        <v>#REF!</v>
      </c>
      <c r="B59441" t="e">
        <f>'NAME BADGE DETAILS'!#REF!</f>
        <v>#REF!</v>
      </c>
    </row>
    <row r="59442" spans="1:2" hidden="1" x14ac:dyDescent="0.45">
      <c r="A59442" t="e">
        <f>'NAME BADGE DETAILS'!#REF!</f>
        <v>#REF!</v>
      </c>
      <c r="B59442" t="e">
        <f>'NAME BADGE DETAILS'!#REF!</f>
        <v>#REF!</v>
      </c>
    </row>
    <row r="59443" spans="1:2" hidden="1" x14ac:dyDescent="0.45">
      <c r="A59443" t="e">
        <f>'NAME BADGE DETAILS'!#REF!</f>
        <v>#REF!</v>
      </c>
      <c r="B59443" t="e">
        <f>'NAME BADGE DETAILS'!#REF!</f>
        <v>#REF!</v>
      </c>
    </row>
    <row r="59444" spans="1:2" hidden="1" x14ac:dyDescent="0.45">
      <c r="A59444" t="e">
        <f>'NAME BADGE DETAILS'!#REF!</f>
        <v>#REF!</v>
      </c>
      <c r="B59444" t="e">
        <f>'NAME BADGE DETAILS'!#REF!</f>
        <v>#REF!</v>
      </c>
    </row>
    <row r="59445" spans="1:2" hidden="1" x14ac:dyDescent="0.45">
      <c r="A59445" t="e">
        <f>'NAME BADGE DETAILS'!#REF!</f>
        <v>#REF!</v>
      </c>
      <c r="B59445" t="e">
        <f>'NAME BADGE DETAILS'!#REF!</f>
        <v>#REF!</v>
      </c>
    </row>
    <row r="59446" spans="1:2" hidden="1" x14ac:dyDescent="0.45">
      <c r="A59446" t="e">
        <f>'NAME BADGE DETAILS'!#REF!</f>
        <v>#REF!</v>
      </c>
      <c r="B59446" t="e">
        <f>'NAME BADGE DETAILS'!#REF!</f>
        <v>#REF!</v>
      </c>
    </row>
    <row r="59447" spans="1:2" hidden="1" x14ac:dyDescent="0.45">
      <c r="A59447" t="e">
        <f>'NAME BADGE DETAILS'!#REF!</f>
        <v>#REF!</v>
      </c>
      <c r="B59447" t="e">
        <f>'NAME BADGE DETAILS'!#REF!</f>
        <v>#REF!</v>
      </c>
    </row>
    <row r="59448" spans="1:2" hidden="1" x14ac:dyDescent="0.45">
      <c r="A59448" t="e">
        <f>'NAME BADGE DETAILS'!#REF!</f>
        <v>#REF!</v>
      </c>
      <c r="B59448" t="e">
        <f>'NAME BADGE DETAILS'!#REF!</f>
        <v>#REF!</v>
      </c>
    </row>
    <row r="59449" spans="1:2" hidden="1" x14ac:dyDescent="0.45">
      <c r="A59449" t="e">
        <f>'NAME BADGE DETAILS'!#REF!</f>
        <v>#REF!</v>
      </c>
      <c r="B59449" t="e">
        <f>'NAME BADGE DETAILS'!#REF!</f>
        <v>#REF!</v>
      </c>
    </row>
    <row r="59450" spans="1:2" hidden="1" x14ac:dyDescent="0.45">
      <c r="A59450" t="e">
        <f>'NAME BADGE DETAILS'!#REF!</f>
        <v>#REF!</v>
      </c>
      <c r="B59450" t="e">
        <f>'NAME BADGE DETAILS'!#REF!</f>
        <v>#REF!</v>
      </c>
    </row>
    <row r="59451" spans="1:2" hidden="1" x14ac:dyDescent="0.45">
      <c r="A59451" t="e">
        <f>'NAME BADGE DETAILS'!#REF!</f>
        <v>#REF!</v>
      </c>
      <c r="B59451" t="e">
        <f>'NAME BADGE DETAILS'!#REF!</f>
        <v>#REF!</v>
      </c>
    </row>
    <row r="59452" spans="1:2" hidden="1" x14ac:dyDescent="0.45">
      <c r="A59452" t="e">
        <f>'NAME BADGE DETAILS'!#REF!</f>
        <v>#REF!</v>
      </c>
      <c r="B59452" t="e">
        <f>'NAME BADGE DETAILS'!#REF!</f>
        <v>#REF!</v>
      </c>
    </row>
    <row r="59453" spans="1:2" hidden="1" x14ac:dyDescent="0.45">
      <c r="A59453" t="e">
        <f>'NAME BADGE DETAILS'!#REF!</f>
        <v>#REF!</v>
      </c>
      <c r="B59453" t="e">
        <f>'NAME BADGE DETAILS'!#REF!</f>
        <v>#REF!</v>
      </c>
    </row>
    <row r="59454" spans="1:2" hidden="1" x14ac:dyDescent="0.45">
      <c r="A59454" t="e">
        <f>'NAME BADGE DETAILS'!#REF!</f>
        <v>#REF!</v>
      </c>
      <c r="B59454" t="e">
        <f>'NAME BADGE DETAILS'!#REF!</f>
        <v>#REF!</v>
      </c>
    </row>
    <row r="59455" spans="1:2" hidden="1" x14ac:dyDescent="0.45">
      <c r="A59455" t="e">
        <f>'NAME BADGE DETAILS'!#REF!</f>
        <v>#REF!</v>
      </c>
      <c r="B59455" t="e">
        <f>'NAME BADGE DETAILS'!#REF!</f>
        <v>#REF!</v>
      </c>
    </row>
    <row r="59456" spans="1:2" hidden="1" x14ac:dyDescent="0.45">
      <c r="A59456" t="e">
        <f>'NAME BADGE DETAILS'!#REF!</f>
        <v>#REF!</v>
      </c>
      <c r="B59456" t="e">
        <f>'NAME BADGE DETAILS'!#REF!</f>
        <v>#REF!</v>
      </c>
    </row>
    <row r="59457" spans="1:2" hidden="1" x14ac:dyDescent="0.45">
      <c r="A59457" t="e">
        <f>'NAME BADGE DETAILS'!#REF!</f>
        <v>#REF!</v>
      </c>
      <c r="B59457" t="e">
        <f>'NAME BADGE DETAILS'!#REF!</f>
        <v>#REF!</v>
      </c>
    </row>
    <row r="59458" spans="1:2" hidden="1" x14ac:dyDescent="0.45">
      <c r="A59458" t="e">
        <f>'NAME BADGE DETAILS'!#REF!</f>
        <v>#REF!</v>
      </c>
      <c r="B59458" t="e">
        <f>'NAME BADGE DETAILS'!#REF!</f>
        <v>#REF!</v>
      </c>
    </row>
    <row r="59459" spans="1:2" hidden="1" x14ac:dyDescent="0.45">
      <c r="A59459" t="e">
        <f>'NAME BADGE DETAILS'!#REF!</f>
        <v>#REF!</v>
      </c>
      <c r="B59459" t="e">
        <f>'NAME BADGE DETAILS'!#REF!</f>
        <v>#REF!</v>
      </c>
    </row>
    <row r="59460" spans="1:2" hidden="1" x14ac:dyDescent="0.45">
      <c r="A59460" t="e">
        <f>'NAME BADGE DETAILS'!#REF!</f>
        <v>#REF!</v>
      </c>
      <c r="B59460" t="e">
        <f>'NAME BADGE DETAILS'!#REF!</f>
        <v>#REF!</v>
      </c>
    </row>
    <row r="59461" spans="1:2" hidden="1" x14ac:dyDescent="0.45">
      <c r="A59461" t="e">
        <f>'NAME BADGE DETAILS'!#REF!</f>
        <v>#REF!</v>
      </c>
      <c r="B59461" t="e">
        <f>'NAME BADGE DETAILS'!#REF!</f>
        <v>#REF!</v>
      </c>
    </row>
    <row r="59462" spans="1:2" hidden="1" x14ac:dyDescent="0.45">
      <c r="A59462" t="e">
        <f>'NAME BADGE DETAILS'!#REF!</f>
        <v>#REF!</v>
      </c>
      <c r="B59462" t="e">
        <f>'NAME BADGE DETAILS'!#REF!</f>
        <v>#REF!</v>
      </c>
    </row>
    <row r="59463" spans="1:2" hidden="1" x14ac:dyDescent="0.45">
      <c r="A59463" t="e">
        <f>'NAME BADGE DETAILS'!#REF!</f>
        <v>#REF!</v>
      </c>
      <c r="B59463" t="e">
        <f>'NAME BADGE DETAILS'!#REF!</f>
        <v>#REF!</v>
      </c>
    </row>
    <row r="59464" spans="1:2" hidden="1" x14ac:dyDescent="0.45">
      <c r="A59464" t="e">
        <f>'NAME BADGE DETAILS'!#REF!</f>
        <v>#REF!</v>
      </c>
      <c r="B59464" t="e">
        <f>'NAME BADGE DETAILS'!#REF!</f>
        <v>#REF!</v>
      </c>
    </row>
    <row r="59465" spans="1:2" hidden="1" x14ac:dyDescent="0.45">
      <c r="A59465" t="e">
        <f>'NAME BADGE DETAILS'!#REF!</f>
        <v>#REF!</v>
      </c>
      <c r="B59465" t="e">
        <f>'NAME BADGE DETAILS'!#REF!</f>
        <v>#REF!</v>
      </c>
    </row>
    <row r="59466" spans="1:2" hidden="1" x14ac:dyDescent="0.45">
      <c r="A59466" t="e">
        <f>'NAME BADGE DETAILS'!#REF!</f>
        <v>#REF!</v>
      </c>
      <c r="B59466" t="e">
        <f>'NAME BADGE DETAILS'!#REF!</f>
        <v>#REF!</v>
      </c>
    </row>
    <row r="59467" spans="1:2" hidden="1" x14ac:dyDescent="0.45">
      <c r="A59467" t="e">
        <f>'NAME BADGE DETAILS'!#REF!</f>
        <v>#REF!</v>
      </c>
      <c r="B59467" t="e">
        <f>'NAME BADGE DETAILS'!#REF!</f>
        <v>#REF!</v>
      </c>
    </row>
    <row r="59468" spans="1:2" hidden="1" x14ac:dyDescent="0.45">
      <c r="A59468" t="e">
        <f>'NAME BADGE DETAILS'!#REF!</f>
        <v>#REF!</v>
      </c>
      <c r="B59468" t="e">
        <f>'NAME BADGE DETAILS'!#REF!</f>
        <v>#REF!</v>
      </c>
    </row>
    <row r="59469" spans="1:2" hidden="1" x14ac:dyDescent="0.45">
      <c r="A59469" t="e">
        <f>'NAME BADGE DETAILS'!#REF!</f>
        <v>#REF!</v>
      </c>
      <c r="B59469" t="e">
        <f>'NAME BADGE DETAILS'!#REF!</f>
        <v>#REF!</v>
      </c>
    </row>
    <row r="59470" spans="1:2" hidden="1" x14ac:dyDescent="0.45">
      <c r="A59470" t="e">
        <f>'NAME BADGE DETAILS'!#REF!</f>
        <v>#REF!</v>
      </c>
      <c r="B59470" t="e">
        <f>'NAME BADGE DETAILS'!#REF!</f>
        <v>#REF!</v>
      </c>
    </row>
    <row r="59471" spans="1:2" hidden="1" x14ac:dyDescent="0.45">
      <c r="A59471" t="e">
        <f>'NAME BADGE DETAILS'!#REF!</f>
        <v>#REF!</v>
      </c>
      <c r="B59471" t="e">
        <f>'NAME BADGE DETAILS'!#REF!</f>
        <v>#REF!</v>
      </c>
    </row>
    <row r="59472" spans="1:2" hidden="1" x14ac:dyDescent="0.45">
      <c r="A59472" t="e">
        <f>'NAME BADGE DETAILS'!#REF!</f>
        <v>#REF!</v>
      </c>
      <c r="B59472" t="e">
        <f>'NAME BADGE DETAILS'!#REF!</f>
        <v>#REF!</v>
      </c>
    </row>
    <row r="59473" spans="1:2" hidden="1" x14ac:dyDescent="0.45">
      <c r="A59473" t="e">
        <f>'NAME BADGE DETAILS'!#REF!</f>
        <v>#REF!</v>
      </c>
      <c r="B59473" t="e">
        <f>'NAME BADGE DETAILS'!#REF!</f>
        <v>#REF!</v>
      </c>
    </row>
    <row r="59474" spans="1:2" hidden="1" x14ac:dyDescent="0.45">
      <c r="A59474" t="e">
        <f>'NAME BADGE DETAILS'!#REF!</f>
        <v>#REF!</v>
      </c>
      <c r="B59474" t="e">
        <f>'NAME BADGE DETAILS'!#REF!</f>
        <v>#REF!</v>
      </c>
    </row>
    <row r="59475" spans="1:2" hidden="1" x14ac:dyDescent="0.45">
      <c r="A59475" t="e">
        <f>'NAME BADGE DETAILS'!#REF!</f>
        <v>#REF!</v>
      </c>
      <c r="B59475" t="e">
        <f>'NAME BADGE DETAILS'!#REF!</f>
        <v>#REF!</v>
      </c>
    </row>
    <row r="59476" spans="1:2" hidden="1" x14ac:dyDescent="0.45">
      <c r="A59476" t="e">
        <f>'NAME BADGE DETAILS'!#REF!</f>
        <v>#REF!</v>
      </c>
      <c r="B59476" t="e">
        <f>'NAME BADGE DETAILS'!#REF!</f>
        <v>#REF!</v>
      </c>
    </row>
    <row r="59477" spans="1:2" hidden="1" x14ac:dyDescent="0.45">
      <c r="A59477" t="e">
        <f>'NAME BADGE DETAILS'!#REF!</f>
        <v>#REF!</v>
      </c>
      <c r="B59477" t="e">
        <f>'NAME BADGE DETAILS'!#REF!</f>
        <v>#REF!</v>
      </c>
    </row>
    <row r="59478" spans="1:2" hidden="1" x14ac:dyDescent="0.45">
      <c r="A59478" t="e">
        <f>'NAME BADGE DETAILS'!#REF!</f>
        <v>#REF!</v>
      </c>
      <c r="B59478" t="e">
        <f>'NAME BADGE DETAILS'!#REF!</f>
        <v>#REF!</v>
      </c>
    </row>
    <row r="59479" spans="1:2" hidden="1" x14ac:dyDescent="0.45">
      <c r="A59479" t="e">
        <f>'NAME BADGE DETAILS'!#REF!</f>
        <v>#REF!</v>
      </c>
      <c r="B59479" t="e">
        <f>'NAME BADGE DETAILS'!#REF!</f>
        <v>#REF!</v>
      </c>
    </row>
    <row r="59480" spans="1:2" hidden="1" x14ac:dyDescent="0.45">
      <c r="A59480" t="e">
        <f>'NAME BADGE DETAILS'!#REF!</f>
        <v>#REF!</v>
      </c>
      <c r="B59480" t="e">
        <f>'NAME BADGE DETAILS'!#REF!</f>
        <v>#REF!</v>
      </c>
    </row>
    <row r="59481" spans="1:2" hidden="1" x14ac:dyDescent="0.45">
      <c r="A59481" t="e">
        <f>'NAME BADGE DETAILS'!#REF!</f>
        <v>#REF!</v>
      </c>
      <c r="B59481" t="e">
        <f>'NAME BADGE DETAILS'!#REF!</f>
        <v>#REF!</v>
      </c>
    </row>
    <row r="59482" spans="1:2" hidden="1" x14ac:dyDescent="0.45">
      <c r="A59482" t="e">
        <f>'NAME BADGE DETAILS'!#REF!</f>
        <v>#REF!</v>
      </c>
      <c r="B59482" t="e">
        <f>'NAME BADGE DETAILS'!#REF!</f>
        <v>#REF!</v>
      </c>
    </row>
    <row r="59483" spans="1:2" hidden="1" x14ac:dyDescent="0.45">
      <c r="A59483" t="e">
        <f>'NAME BADGE DETAILS'!#REF!</f>
        <v>#REF!</v>
      </c>
      <c r="B59483" t="e">
        <f>'NAME BADGE DETAILS'!#REF!</f>
        <v>#REF!</v>
      </c>
    </row>
    <row r="59484" spans="1:2" hidden="1" x14ac:dyDescent="0.45">
      <c r="A59484" t="e">
        <f>'NAME BADGE DETAILS'!#REF!</f>
        <v>#REF!</v>
      </c>
      <c r="B59484" t="e">
        <f>'NAME BADGE DETAILS'!#REF!</f>
        <v>#REF!</v>
      </c>
    </row>
    <row r="59485" spans="1:2" hidden="1" x14ac:dyDescent="0.45">
      <c r="A59485" t="e">
        <f>'NAME BADGE DETAILS'!#REF!</f>
        <v>#REF!</v>
      </c>
      <c r="B59485" t="e">
        <f>'NAME BADGE DETAILS'!#REF!</f>
        <v>#REF!</v>
      </c>
    </row>
    <row r="59486" spans="1:2" hidden="1" x14ac:dyDescent="0.45">
      <c r="A59486" t="e">
        <f>'NAME BADGE DETAILS'!#REF!</f>
        <v>#REF!</v>
      </c>
      <c r="B59486" t="e">
        <f>'NAME BADGE DETAILS'!#REF!</f>
        <v>#REF!</v>
      </c>
    </row>
    <row r="59487" spans="1:2" hidden="1" x14ac:dyDescent="0.45">
      <c r="A59487" t="e">
        <f>'NAME BADGE DETAILS'!#REF!</f>
        <v>#REF!</v>
      </c>
      <c r="B59487" t="e">
        <f>'NAME BADGE DETAILS'!#REF!</f>
        <v>#REF!</v>
      </c>
    </row>
    <row r="59488" spans="1:2" hidden="1" x14ac:dyDescent="0.45">
      <c r="A59488" t="e">
        <f>'NAME BADGE DETAILS'!#REF!</f>
        <v>#REF!</v>
      </c>
      <c r="B59488" t="e">
        <f>'NAME BADGE DETAILS'!#REF!</f>
        <v>#REF!</v>
      </c>
    </row>
    <row r="59489" spans="1:2" hidden="1" x14ac:dyDescent="0.45">
      <c r="A59489" t="e">
        <f>'NAME BADGE DETAILS'!#REF!</f>
        <v>#REF!</v>
      </c>
      <c r="B59489" t="e">
        <f>'NAME BADGE DETAILS'!#REF!</f>
        <v>#REF!</v>
      </c>
    </row>
    <row r="59490" spans="1:2" hidden="1" x14ac:dyDescent="0.45">
      <c r="A59490" t="e">
        <f>'NAME BADGE DETAILS'!#REF!</f>
        <v>#REF!</v>
      </c>
      <c r="B59490" t="e">
        <f>'NAME BADGE DETAILS'!#REF!</f>
        <v>#REF!</v>
      </c>
    </row>
    <row r="59491" spans="1:2" hidden="1" x14ac:dyDescent="0.45">
      <c r="A59491" t="e">
        <f>'NAME BADGE DETAILS'!#REF!</f>
        <v>#REF!</v>
      </c>
      <c r="B59491" t="e">
        <f>'NAME BADGE DETAILS'!#REF!</f>
        <v>#REF!</v>
      </c>
    </row>
    <row r="59492" spans="1:2" hidden="1" x14ac:dyDescent="0.45">
      <c r="A59492" t="e">
        <f>'NAME BADGE DETAILS'!#REF!</f>
        <v>#REF!</v>
      </c>
      <c r="B59492" t="e">
        <f>'NAME BADGE DETAILS'!#REF!</f>
        <v>#REF!</v>
      </c>
    </row>
    <row r="59493" spans="1:2" hidden="1" x14ac:dyDescent="0.45">
      <c r="A59493" t="e">
        <f>'NAME BADGE DETAILS'!#REF!</f>
        <v>#REF!</v>
      </c>
      <c r="B59493" t="e">
        <f>'NAME BADGE DETAILS'!#REF!</f>
        <v>#REF!</v>
      </c>
    </row>
    <row r="59494" spans="1:2" hidden="1" x14ac:dyDescent="0.45">
      <c r="A59494" t="e">
        <f>'NAME BADGE DETAILS'!#REF!</f>
        <v>#REF!</v>
      </c>
      <c r="B59494" t="e">
        <f>'NAME BADGE DETAILS'!#REF!</f>
        <v>#REF!</v>
      </c>
    </row>
    <row r="59495" spans="1:2" hidden="1" x14ac:dyDescent="0.45">
      <c r="A59495" t="e">
        <f>'NAME BADGE DETAILS'!#REF!</f>
        <v>#REF!</v>
      </c>
      <c r="B59495" t="e">
        <f>'NAME BADGE DETAILS'!#REF!</f>
        <v>#REF!</v>
      </c>
    </row>
    <row r="59496" spans="1:2" hidden="1" x14ac:dyDescent="0.45">
      <c r="A59496" t="e">
        <f>'NAME BADGE DETAILS'!#REF!</f>
        <v>#REF!</v>
      </c>
      <c r="B59496" t="e">
        <f>'NAME BADGE DETAILS'!#REF!</f>
        <v>#REF!</v>
      </c>
    </row>
    <row r="59497" spans="1:2" hidden="1" x14ac:dyDescent="0.45">
      <c r="A59497" t="e">
        <f>'NAME BADGE DETAILS'!#REF!</f>
        <v>#REF!</v>
      </c>
      <c r="B59497" t="e">
        <f>'NAME BADGE DETAILS'!#REF!</f>
        <v>#REF!</v>
      </c>
    </row>
    <row r="59498" spans="1:2" hidden="1" x14ac:dyDescent="0.45">
      <c r="A59498" t="e">
        <f>'NAME BADGE DETAILS'!#REF!</f>
        <v>#REF!</v>
      </c>
      <c r="B59498" t="e">
        <f>'NAME BADGE DETAILS'!#REF!</f>
        <v>#REF!</v>
      </c>
    </row>
    <row r="59499" spans="1:2" hidden="1" x14ac:dyDescent="0.45">
      <c r="A59499" t="e">
        <f>'NAME BADGE DETAILS'!#REF!</f>
        <v>#REF!</v>
      </c>
      <c r="B59499" t="e">
        <f>'NAME BADGE DETAILS'!#REF!</f>
        <v>#REF!</v>
      </c>
    </row>
    <row r="59500" spans="1:2" hidden="1" x14ac:dyDescent="0.45">
      <c r="A59500" t="e">
        <f>'NAME BADGE DETAILS'!#REF!</f>
        <v>#REF!</v>
      </c>
      <c r="B59500" t="e">
        <f>'NAME BADGE DETAILS'!#REF!</f>
        <v>#REF!</v>
      </c>
    </row>
    <row r="59501" spans="1:2" hidden="1" x14ac:dyDescent="0.45">
      <c r="A59501" t="e">
        <f>'NAME BADGE DETAILS'!#REF!</f>
        <v>#REF!</v>
      </c>
      <c r="B59501" t="e">
        <f>'NAME BADGE DETAILS'!#REF!</f>
        <v>#REF!</v>
      </c>
    </row>
    <row r="59502" spans="1:2" hidden="1" x14ac:dyDescent="0.45">
      <c r="A59502" t="e">
        <f>'NAME BADGE DETAILS'!#REF!</f>
        <v>#REF!</v>
      </c>
      <c r="B59502" t="e">
        <f>'NAME BADGE DETAILS'!#REF!</f>
        <v>#REF!</v>
      </c>
    </row>
    <row r="59503" spans="1:2" hidden="1" x14ac:dyDescent="0.45">
      <c r="A59503" t="e">
        <f>'NAME BADGE DETAILS'!#REF!</f>
        <v>#REF!</v>
      </c>
      <c r="B59503" t="e">
        <f>'NAME BADGE DETAILS'!#REF!</f>
        <v>#REF!</v>
      </c>
    </row>
    <row r="59504" spans="1:2" hidden="1" x14ac:dyDescent="0.45">
      <c r="A59504" t="e">
        <f>'NAME BADGE DETAILS'!#REF!</f>
        <v>#REF!</v>
      </c>
      <c r="B59504" t="e">
        <f>'NAME BADGE DETAILS'!#REF!</f>
        <v>#REF!</v>
      </c>
    </row>
    <row r="59505" spans="1:2" hidden="1" x14ac:dyDescent="0.45">
      <c r="A59505" t="e">
        <f>'NAME BADGE DETAILS'!#REF!</f>
        <v>#REF!</v>
      </c>
      <c r="B59505" t="e">
        <f>'NAME BADGE DETAILS'!#REF!</f>
        <v>#REF!</v>
      </c>
    </row>
    <row r="59506" spans="1:2" hidden="1" x14ac:dyDescent="0.45">
      <c r="A59506" t="e">
        <f>'NAME BADGE DETAILS'!#REF!</f>
        <v>#REF!</v>
      </c>
      <c r="B59506" t="e">
        <f>'NAME BADGE DETAILS'!#REF!</f>
        <v>#REF!</v>
      </c>
    </row>
    <row r="59507" spans="1:2" hidden="1" x14ac:dyDescent="0.45">
      <c r="A59507" t="e">
        <f>'NAME BADGE DETAILS'!#REF!</f>
        <v>#REF!</v>
      </c>
      <c r="B59507" t="e">
        <f>'NAME BADGE DETAILS'!#REF!</f>
        <v>#REF!</v>
      </c>
    </row>
    <row r="59508" spans="1:2" hidden="1" x14ac:dyDescent="0.45">
      <c r="A59508" t="e">
        <f>'NAME BADGE DETAILS'!#REF!</f>
        <v>#REF!</v>
      </c>
      <c r="B59508" t="e">
        <f>'NAME BADGE DETAILS'!#REF!</f>
        <v>#REF!</v>
      </c>
    </row>
    <row r="59509" spans="1:2" hidden="1" x14ac:dyDescent="0.45">
      <c r="A59509" t="e">
        <f>'NAME BADGE DETAILS'!#REF!</f>
        <v>#REF!</v>
      </c>
      <c r="B59509" t="e">
        <f>'NAME BADGE DETAILS'!#REF!</f>
        <v>#REF!</v>
      </c>
    </row>
    <row r="59510" spans="1:2" hidden="1" x14ac:dyDescent="0.45">
      <c r="A59510" t="e">
        <f>'NAME BADGE DETAILS'!#REF!</f>
        <v>#REF!</v>
      </c>
      <c r="B59510" t="e">
        <f>'NAME BADGE DETAILS'!#REF!</f>
        <v>#REF!</v>
      </c>
    </row>
    <row r="59511" spans="1:2" hidden="1" x14ac:dyDescent="0.45">
      <c r="A59511" t="e">
        <f>'NAME BADGE DETAILS'!#REF!</f>
        <v>#REF!</v>
      </c>
      <c r="B59511" t="e">
        <f>'NAME BADGE DETAILS'!#REF!</f>
        <v>#REF!</v>
      </c>
    </row>
    <row r="59512" spans="1:2" hidden="1" x14ac:dyDescent="0.45">
      <c r="A59512" t="e">
        <f>'NAME BADGE DETAILS'!#REF!</f>
        <v>#REF!</v>
      </c>
      <c r="B59512" t="e">
        <f>'NAME BADGE DETAILS'!#REF!</f>
        <v>#REF!</v>
      </c>
    </row>
    <row r="59513" spans="1:2" hidden="1" x14ac:dyDescent="0.45">
      <c r="A59513" t="e">
        <f>'NAME BADGE DETAILS'!#REF!</f>
        <v>#REF!</v>
      </c>
      <c r="B59513" t="e">
        <f>'NAME BADGE DETAILS'!#REF!</f>
        <v>#REF!</v>
      </c>
    </row>
    <row r="59514" spans="1:2" hidden="1" x14ac:dyDescent="0.45">
      <c r="A59514" t="e">
        <f>'NAME BADGE DETAILS'!#REF!</f>
        <v>#REF!</v>
      </c>
      <c r="B59514" t="e">
        <f>'NAME BADGE DETAILS'!#REF!</f>
        <v>#REF!</v>
      </c>
    </row>
    <row r="59515" spans="1:2" hidden="1" x14ac:dyDescent="0.45">
      <c r="A59515" t="e">
        <f>'NAME BADGE DETAILS'!#REF!</f>
        <v>#REF!</v>
      </c>
      <c r="B59515" t="e">
        <f>'NAME BADGE DETAILS'!#REF!</f>
        <v>#REF!</v>
      </c>
    </row>
    <row r="59516" spans="1:2" hidden="1" x14ac:dyDescent="0.45">
      <c r="A59516" t="e">
        <f>'NAME BADGE DETAILS'!#REF!</f>
        <v>#REF!</v>
      </c>
      <c r="B59516" t="e">
        <f>'NAME BADGE DETAILS'!#REF!</f>
        <v>#REF!</v>
      </c>
    </row>
    <row r="59517" spans="1:2" hidden="1" x14ac:dyDescent="0.45">
      <c r="A59517" t="e">
        <f>'NAME BADGE DETAILS'!#REF!</f>
        <v>#REF!</v>
      </c>
      <c r="B59517" t="e">
        <f>'NAME BADGE DETAILS'!#REF!</f>
        <v>#REF!</v>
      </c>
    </row>
    <row r="59518" spans="1:2" hidden="1" x14ac:dyDescent="0.45">
      <c r="A59518" t="e">
        <f>'NAME BADGE DETAILS'!#REF!</f>
        <v>#REF!</v>
      </c>
      <c r="B59518" t="e">
        <f>'NAME BADGE DETAILS'!#REF!</f>
        <v>#REF!</v>
      </c>
    </row>
    <row r="59519" spans="1:2" hidden="1" x14ac:dyDescent="0.45">
      <c r="A59519" t="e">
        <f>'NAME BADGE DETAILS'!#REF!</f>
        <v>#REF!</v>
      </c>
      <c r="B59519" t="e">
        <f>'NAME BADGE DETAILS'!#REF!</f>
        <v>#REF!</v>
      </c>
    </row>
    <row r="59520" spans="1:2" hidden="1" x14ac:dyDescent="0.45">
      <c r="A59520" t="e">
        <f>'NAME BADGE DETAILS'!#REF!</f>
        <v>#REF!</v>
      </c>
      <c r="B59520" t="e">
        <f>'NAME BADGE DETAILS'!#REF!</f>
        <v>#REF!</v>
      </c>
    </row>
    <row r="59521" spans="1:2" hidden="1" x14ac:dyDescent="0.45">
      <c r="A59521" t="e">
        <f>'NAME BADGE DETAILS'!#REF!</f>
        <v>#REF!</v>
      </c>
      <c r="B59521" t="e">
        <f>'NAME BADGE DETAILS'!#REF!</f>
        <v>#REF!</v>
      </c>
    </row>
    <row r="59522" spans="1:2" hidden="1" x14ac:dyDescent="0.45">
      <c r="A59522" t="e">
        <f>'NAME BADGE DETAILS'!#REF!</f>
        <v>#REF!</v>
      </c>
      <c r="B59522" t="e">
        <f>'NAME BADGE DETAILS'!#REF!</f>
        <v>#REF!</v>
      </c>
    </row>
    <row r="59523" spans="1:2" hidden="1" x14ac:dyDescent="0.45">
      <c r="A59523" t="e">
        <f>'NAME BADGE DETAILS'!#REF!</f>
        <v>#REF!</v>
      </c>
      <c r="B59523" t="e">
        <f>'NAME BADGE DETAILS'!#REF!</f>
        <v>#REF!</v>
      </c>
    </row>
    <row r="59524" spans="1:2" hidden="1" x14ac:dyDescent="0.45">
      <c r="A59524" t="e">
        <f>'NAME BADGE DETAILS'!#REF!</f>
        <v>#REF!</v>
      </c>
      <c r="B59524" t="e">
        <f>'NAME BADGE DETAILS'!#REF!</f>
        <v>#REF!</v>
      </c>
    </row>
    <row r="59525" spans="1:2" hidden="1" x14ac:dyDescent="0.45">
      <c r="A59525" t="e">
        <f>'NAME BADGE DETAILS'!#REF!</f>
        <v>#REF!</v>
      </c>
      <c r="B59525" t="e">
        <f>'NAME BADGE DETAILS'!#REF!</f>
        <v>#REF!</v>
      </c>
    </row>
    <row r="59526" spans="1:2" hidden="1" x14ac:dyDescent="0.45">
      <c r="A59526" t="e">
        <f>'NAME BADGE DETAILS'!#REF!</f>
        <v>#REF!</v>
      </c>
      <c r="B59526" t="e">
        <f>'NAME BADGE DETAILS'!#REF!</f>
        <v>#REF!</v>
      </c>
    </row>
    <row r="59527" spans="1:2" hidden="1" x14ac:dyDescent="0.45">
      <c r="A59527" t="e">
        <f>'NAME BADGE DETAILS'!#REF!</f>
        <v>#REF!</v>
      </c>
      <c r="B59527" t="e">
        <f>'NAME BADGE DETAILS'!#REF!</f>
        <v>#REF!</v>
      </c>
    </row>
    <row r="59528" spans="1:2" hidden="1" x14ac:dyDescent="0.45">
      <c r="A59528" t="e">
        <f>'NAME BADGE DETAILS'!#REF!</f>
        <v>#REF!</v>
      </c>
      <c r="B59528" t="e">
        <f>'NAME BADGE DETAILS'!#REF!</f>
        <v>#REF!</v>
      </c>
    </row>
    <row r="59529" spans="1:2" hidden="1" x14ac:dyDescent="0.45">
      <c r="A59529" t="e">
        <f>'NAME BADGE DETAILS'!#REF!</f>
        <v>#REF!</v>
      </c>
      <c r="B59529" t="e">
        <f>'NAME BADGE DETAILS'!#REF!</f>
        <v>#REF!</v>
      </c>
    </row>
    <row r="59530" spans="1:2" hidden="1" x14ac:dyDescent="0.45">
      <c r="A59530" t="e">
        <f>'NAME BADGE DETAILS'!#REF!</f>
        <v>#REF!</v>
      </c>
      <c r="B59530" t="e">
        <f>'NAME BADGE DETAILS'!#REF!</f>
        <v>#REF!</v>
      </c>
    </row>
    <row r="59531" spans="1:2" hidden="1" x14ac:dyDescent="0.45">
      <c r="A59531" t="e">
        <f>'NAME BADGE DETAILS'!#REF!</f>
        <v>#REF!</v>
      </c>
      <c r="B59531" t="e">
        <f>'NAME BADGE DETAILS'!#REF!</f>
        <v>#REF!</v>
      </c>
    </row>
    <row r="59532" spans="1:2" hidden="1" x14ac:dyDescent="0.45">
      <c r="A59532" t="e">
        <f>'NAME BADGE DETAILS'!#REF!</f>
        <v>#REF!</v>
      </c>
      <c r="B59532" t="e">
        <f>'NAME BADGE DETAILS'!#REF!</f>
        <v>#REF!</v>
      </c>
    </row>
    <row r="59533" spans="1:2" hidden="1" x14ac:dyDescent="0.45">
      <c r="A59533" t="e">
        <f>'NAME BADGE DETAILS'!#REF!</f>
        <v>#REF!</v>
      </c>
      <c r="B59533" t="e">
        <f>'NAME BADGE DETAILS'!#REF!</f>
        <v>#REF!</v>
      </c>
    </row>
    <row r="59534" spans="1:2" hidden="1" x14ac:dyDescent="0.45">
      <c r="A59534" t="e">
        <f>'NAME BADGE DETAILS'!#REF!</f>
        <v>#REF!</v>
      </c>
      <c r="B59534" t="e">
        <f>'NAME BADGE DETAILS'!#REF!</f>
        <v>#REF!</v>
      </c>
    </row>
    <row r="59535" spans="1:2" hidden="1" x14ac:dyDescent="0.45">
      <c r="A59535" t="e">
        <f>'NAME BADGE DETAILS'!#REF!</f>
        <v>#REF!</v>
      </c>
      <c r="B59535" t="e">
        <f>'NAME BADGE DETAILS'!#REF!</f>
        <v>#REF!</v>
      </c>
    </row>
    <row r="59536" spans="1:2" hidden="1" x14ac:dyDescent="0.45">
      <c r="A59536" t="e">
        <f>'NAME BADGE DETAILS'!#REF!</f>
        <v>#REF!</v>
      </c>
      <c r="B59536" t="e">
        <f>'NAME BADGE DETAILS'!#REF!</f>
        <v>#REF!</v>
      </c>
    </row>
    <row r="59537" spans="1:2" hidden="1" x14ac:dyDescent="0.45">
      <c r="A59537" t="e">
        <f>'NAME BADGE DETAILS'!#REF!</f>
        <v>#REF!</v>
      </c>
      <c r="B59537" t="e">
        <f>'NAME BADGE DETAILS'!#REF!</f>
        <v>#REF!</v>
      </c>
    </row>
    <row r="59538" spans="1:2" hidden="1" x14ac:dyDescent="0.45">
      <c r="A59538" t="e">
        <f>'NAME BADGE DETAILS'!#REF!</f>
        <v>#REF!</v>
      </c>
      <c r="B59538" t="e">
        <f>'NAME BADGE DETAILS'!#REF!</f>
        <v>#REF!</v>
      </c>
    </row>
    <row r="59539" spans="1:2" hidden="1" x14ac:dyDescent="0.45">
      <c r="A59539" t="e">
        <f>'NAME BADGE DETAILS'!#REF!</f>
        <v>#REF!</v>
      </c>
      <c r="B59539" t="e">
        <f>'NAME BADGE DETAILS'!#REF!</f>
        <v>#REF!</v>
      </c>
    </row>
    <row r="59540" spans="1:2" hidden="1" x14ac:dyDescent="0.45">
      <c r="A59540" t="e">
        <f>'NAME BADGE DETAILS'!#REF!</f>
        <v>#REF!</v>
      </c>
      <c r="B59540" t="e">
        <f>'NAME BADGE DETAILS'!#REF!</f>
        <v>#REF!</v>
      </c>
    </row>
    <row r="59541" spans="1:2" hidden="1" x14ac:dyDescent="0.45">
      <c r="A59541" t="e">
        <f>'NAME BADGE DETAILS'!#REF!</f>
        <v>#REF!</v>
      </c>
      <c r="B59541" t="e">
        <f>'NAME BADGE DETAILS'!#REF!</f>
        <v>#REF!</v>
      </c>
    </row>
    <row r="59542" spans="1:2" hidden="1" x14ac:dyDescent="0.45">
      <c r="A59542" t="e">
        <f>'NAME BADGE DETAILS'!#REF!</f>
        <v>#REF!</v>
      </c>
      <c r="B59542" t="e">
        <f>'NAME BADGE DETAILS'!#REF!</f>
        <v>#REF!</v>
      </c>
    </row>
    <row r="59543" spans="1:2" hidden="1" x14ac:dyDescent="0.45">
      <c r="A59543" t="e">
        <f>'NAME BADGE DETAILS'!#REF!</f>
        <v>#REF!</v>
      </c>
      <c r="B59543" t="e">
        <f>'NAME BADGE DETAILS'!#REF!</f>
        <v>#REF!</v>
      </c>
    </row>
    <row r="59544" spans="1:2" hidden="1" x14ac:dyDescent="0.45">
      <c r="A59544" t="e">
        <f>'NAME BADGE DETAILS'!#REF!</f>
        <v>#REF!</v>
      </c>
      <c r="B59544" t="e">
        <f>'NAME BADGE DETAILS'!#REF!</f>
        <v>#REF!</v>
      </c>
    </row>
    <row r="59545" spans="1:2" hidden="1" x14ac:dyDescent="0.45">
      <c r="A59545" t="e">
        <f>'NAME BADGE DETAILS'!#REF!</f>
        <v>#REF!</v>
      </c>
      <c r="B59545" t="e">
        <f>'NAME BADGE DETAILS'!#REF!</f>
        <v>#REF!</v>
      </c>
    </row>
    <row r="59546" spans="1:2" hidden="1" x14ac:dyDescent="0.45">
      <c r="A59546" t="e">
        <f>'NAME BADGE DETAILS'!#REF!</f>
        <v>#REF!</v>
      </c>
      <c r="B59546" t="e">
        <f>'NAME BADGE DETAILS'!#REF!</f>
        <v>#REF!</v>
      </c>
    </row>
    <row r="59547" spans="1:2" hidden="1" x14ac:dyDescent="0.45">
      <c r="A59547" t="e">
        <f>'NAME BADGE DETAILS'!#REF!</f>
        <v>#REF!</v>
      </c>
      <c r="B59547" t="e">
        <f>'NAME BADGE DETAILS'!#REF!</f>
        <v>#REF!</v>
      </c>
    </row>
    <row r="59548" spans="1:2" hidden="1" x14ac:dyDescent="0.45">
      <c r="A59548" t="e">
        <f>'NAME BADGE DETAILS'!#REF!</f>
        <v>#REF!</v>
      </c>
      <c r="B59548" t="e">
        <f>'NAME BADGE DETAILS'!#REF!</f>
        <v>#REF!</v>
      </c>
    </row>
    <row r="59549" spans="1:2" hidden="1" x14ac:dyDescent="0.45">
      <c r="A59549" t="e">
        <f>'NAME BADGE DETAILS'!#REF!</f>
        <v>#REF!</v>
      </c>
      <c r="B59549" t="e">
        <f>'NAME BADGE DETAILS'!#REF!</f>
        <v>#REF!</v>
      </c>
    </row>
    <row r="59550" spans="1:2" hidden="1" x14ac:dyDescent="0.45">
      <c r="A59550" t="e">
        <f>'NAME BADGE DETAILS'!#REF!</f>
        <v>#REF!</v>
      </c>
      <c r="B59550" t="e">
        <f>'NAME BADGE DETAILS'!#REF!</f>
        <v>#REF!</v>
      </c>
    </row>
    <row r="59551" spans="1:2" hidden="1" x14ac:dyDescent="0.45">
      <c r="A59551" t="e">
        <f>'NAME BADGE DETAILS'!#REF!</f>
        <v>#REF!</v>
      </c>
      <c r="B59551" t="e">
        <f>'NAME BADGE DETAILS'!#REF!</f>
        <v>#REF!</v>
      </c>
    </row>
    <row r="59552" spans="1:2" hidden="1" x14ac:dyDescent="0.45">
      <c r="A59552" t="e">
        <f>'NAME BADGE DETAILS'!#REF!</f>
        <v>#REF!</v>
      </c>
      <c r="B59552" t="e">
        <f>'NAME BADGE DETAILS'!#REF!</f>
        <v>#REF!</v>
      </c>
    </row>
    <row r="59553" spans="1:2" hidden="1" x14ac:dyDescent="0.45">
      <c r="A59553" t="e">
        <f>'NAME BADGE DETAILS'!#REF!</f>
        <v>#REF!</v>
      </c>
      <c r="B59553" t="e">
        <f>'NAME BADGE DETAILS'!#REF!</f>
        <v>#REF!</v>
      </c>
    </row>
    <row r="59554" spans="1:2" hidden="1" x14ac:dyDescent="0.45">
      <c r="A59554" t="e">
        <f>'NAME BADGE DETAILS'!#REF!</f>
        <v>#REF!</v>
      </c>
      <c r="B59554" t="e">
        <f>'NAME BADGE DETAILS'!#REF!</f>
        <v>#REF!</v>
      </c>
    </row>
    <row r="59555" spans="1:2" hidden="1" x14ac:dyDescent="0.45">
      <c r="A59555" t="e">
        <f>'NAME BADGE DETAILS'!#REF!</f>
        <v>#REF!</v>
      </c>
      <c r="B59555" t="e">
        <f>'NAME BADGE DETAILS'!#REF!</f>
        <v>#REF!</v>
      </c>
    </row>
    <row r="59556" spans="1:2" hidden="1" x14ac:dyDescent="0.45">
      <c r="A59556" t="e">
        <f>'NAME BADGE DETAILS'!#REF!</f>
        <v>#REF!</v>
      </c>
      <c r="B59556" t="e">
        <f>'NAME BADGE DETAILS'!#REF!</f>
        <v>#REF!</v>
      </c>
    </row>
    <row r="59557" spans="1:2" hidden="1" x14ac:dyDescent="0.45">
      <c r="A59557" t="e">
        <f>'NAME BADGE DETAILS'!#REF!</f>
        <v>#REF!</v>
      </c>
      <c r="B59557" t="e">
        <f>'NAME BADGE DETAILS'!#REF!</f>
        <v>#REF!</v>
      </c>
    </row>
    <row r="59558" spans="1:2" hidden="1" x14ac:dyDescent="0.45">
      <c r="A59558" t="e">
        <f>'NAME BADGE DETAILS'!#REF!</f>
        <v>#REF!</v>
      </c>
      <c r="B59558" t="e">
        <f>'NAME BADGE DETAILS'!#REF!</f>
        <v>#REF!</v>
      </c>
    </row>
    <row r="59559" spans="1:2" hidden="1" x14ac:dyDescent="0.45">
      <c r="A59559" t="e">
        <f>'NAME BADGE DETAILS'!#REF!</f>
        <v>#REF!</v>
      </c>
      <c r="B59559" t="e">
        <f>'NAME BADGE DETAILS'!#REF!</f>
        <v>#REF!</v>
      </c>
    </row>
    <row r="59560" spans="1:2" hidden="1" x14ac:dyDescent="0.45">
      <c r="A59560" t="e">
        <f>'NAME BADGE DETAILS'!#REF!</f>
        <v>#REF!</v>
      </c>
      <c r="B59560" t="e">
        <f>'NAME BADGE DETAILS'!#REF!</f>
        <v>#REF!</v>
      </c>
    </row>
    <row r="59561" spans="1:2" hidden="1" x14ac:dyDescent="0.45">
      <c r="A59561" t="e">
        <f>'NAME BADGE DETAILS'!#REF!</f>
        <v>#REF!</v>
      </c>
      <c r="B59561" t="e">
        <f>'NAME BADGE DETAILS'!#REF!</f>
        <v>#REF!</v>
      </c>
    </row>
    <row r="59562" spans="1:2" hidden="1" x14ac:dyDescent="0.45">
      <c r="A59562" t="e">
        <f>'NAME BADGE DETAILS'!#REF!</f>
        <v>#REF!</v>
      </c>
      <c r="B59562" t="e">
        <f>'NAME BADGE DETAILS'!#REF!</f>
        <v>#REF!</v>
      </c>
    </row>
    <row r="59563" spans="1:2" hidden="1" x14ac:dyDescent="0.45">
      <c r="A59563" t="e">
        <f>'NAME BADGE DETAILS'!#REF!</f>
        <v>#REF!</v>
      </c>
      <c r="B59563" t="e">
        <f>'NAME BADGE DETAILS'!#REF!</f>
        <v>#REF!</v>
      </c>
    </row>
    <row r="59564" spans="1:2" hidden="1" x14ac:dyDescent="0.45">
      <c r="A59564" t="e">
        <f>'NAME BADGE DETAILS'!#REF!</f>
        <v>#REF!</v>
      </c>
      <c r="B59564" t="e">
        <f>'NAME BADGE DETAILS'!#REF!</f>
        <v>#REF!</v>
      </c>
    </row>
    <row r="59565" spans="1:2" hidden="1" x14ac:dyDescent="0.45">
      <c r="A59565" t="e">
        <f>'NAME BADGE DETAILS'!#REF!</f>
        <v>#REF!</v>
      </c>
      <c r="B59565" t="e">
        <f>'NAME BADGE DETAILS'!#REF!</f>
        <v>#REF!</v>
      </c>
    </row>
    <row r="59566" spans="1:2" hidden="1" x14ac:dyDescent="0.45">
      <c r="A59566" t="e">
        <f>'NAME BADGE DETAILS'!#REF!</f>
        <v>#REF!</v>
      </c>
      <c r="B59566" t="e">
        <f>'NAME BADGE DETAILS'!#REF!</f>
        <v>#REF!</v>
      </c>
    </row>
    <row r="59567" spans="1:2" hidden="1" x14ac:dyDescent="0.45">
      <c r="A59567" t="e">
        <f>'NAME BADGE DETAILS'!#REF!</f>
        <v>#REF!</v>
      </c>
      <c r="B59567" t="e">
        <f>'NAME BADGE DETAILS'!#REF!</f>
        <v>#REF!</v>
      </c>
    </row>
    <row r="59568" spans="1:2" hidden="1" x14ac:dyDescent="0.45">
      <c r="A59568" t="e">
        <f>'NAME BADGE DETAILS'!#REF!</f>
        <v>#REF!</v>
      </c>
      <c r="B59568" t="e">
        <f>'NAME BADGE DETAILS'!#REF!</f>
        <v>#REF!</v>
      </c>
    </row>
    <row r="59569" spans="1:2" hidden="1" x14ac:dyDescent="0.45">
      <c r="A59569" t="e">
        <f>'NAME BADGE DETAILS'!#REF!</f>
        <v>#REF!</v>
      </c>
      <c r="B59569" t="e">
        <f>'NAME BADGE DETAILS'!#REF!</f>
        <v>#REF!</v>
      </c>
    </row>
    <row r="59570" spans="1:2" hidden="1" x14ac:dyDescent="0.45">
      <c r="A59570" t="e">
        <f>'NAME BADGE DETAILS'!#REF!</f>
        <v>#REF!</v>
      </c>
      <c r="B59570" t="e">
        <f>'NAME BADGE DETAILS'!#REF!</f>
        <v>#REF!</v>
      </c>
    </row>
    <row r="59571" spans="1:2" hidden="1" x14ac:dyDescent="0.45">
      <c r="A59571" t="e">
        <f>'NAME BADGE DETAILS'!#REF!</f>
        <v>#REF!</v>
      </c>
      <c r="B59571" t="e">
        <f>'NAME BADGE DETAILS'!#REF!</f>
        <v>#REF!</v>
      </c>
    </row>
    <row r="59572" spans="1:2" hidden="1" x14ac:dyDescent="0.45">
      <c r="A59572" t="e">
        <f>'NAME BADGE DETAILS'!#REF!</f>
        <v>#REF!</v>
      </c>
      <c r="B59572" t="e">
        <f>'NAME BADGE DETAILS'!#REF!</f>
        <v>#REF!</v>
      </c>
    </row>
    <row r="59573" spans="1:2" hidden="1" x14ac:dyDescent="0.45">
      <c r="A59573" t="e">
        <f>'NAME BADGE DETAILS'!#REF!</f>
        <v>#REF!</v>
      </c>
      <c r="B59573" t="e">
        <f>'NAME BADGE DETAILS'!#REF!</f>
        <v>#REF!</v>
      </c>
    </row>
    <row r="59574" spans="1:2" hidden="1" x14ac:dyDescent="0.45">
      <c r="A59574" t="e">
        <f>'NAME BADGE DETAILS'!#REF!</f>
        <v>#REF!</v>
      </c>
      <c r="B59574" t="e">
        <f>'NAME BADGE DETAILS'!#REF!</f>
        <v>#REF!</v>
      </c>
    </row>
    <row r="59575" spans="1:2" hidden="1" x14ac:dyDescent="0.45">
      <c r="A59575" t="e">
        <f>'NAME BADGE DETAILS'!#REF!</f>
        <v>#REF!</v>
      </c>
      <c r="B59575" t="e">
        <f>'NAME BADGE DETAILS'!#REF!</f>
        <v>#REF!</v>
      </c>
    </row>
    <row r="59576" spans="1:2" hidden="1" x14ac:dyDescent="0.45">
      <c r="A59576" t="e">
        <f>'NAME BADGE DETAILS'!#REF!</f>
        <v>#REF!</v>
      </c>
      <c r="B59576" t="e">
        <f>'NAME BADGE DETAILS'!#REF!</f>
        <v>#REF!</v>
      </c>
    </row>
    <row r="59577" spans="1:2" hidden="1" x14ac:dyDescent="0.45">
      <c r="A59577" t="e">
        <f>'NAME BADGE DETAILS'!#REF!</f>
        <v>#REF!</v>
      </c>
      <c r="B59577" t="e">
        <f>'NAME BADGE DETAILS'!#REF!</f>
        <v>#REF!</v>
      </c>
    </row>
    <row r="59578" spans="1:2" hidden="1" x14ac:dyDescent="0.45">
      <c r="A59578" t="e">
        <f>'NAME BADGE DETAILS'!#REF!</f>
        <v>#REF!</v>
      </c>
      <c r="B59578" t="e">
        <f>'NAME BADGE DETAILS'!#REF!</f>
        <v>#REF!</v>
      </c>
    </row>
    <row r="59579" spans="1:2" hidden="1" x14ac:dyDescent="0.45">
      <c r="A59579" t="e">
        <f>'NAME BADGE DETAILS'!#REF!</f>
        <v>#REF!</v>
      </c>
      <c r="B59579" t="e">
        <f>'NAME BADGE DETAILS'!#REF!</f>
        <v>#REF!</v>
      </c>
    </row>
    <row r="59580" spans="1:2" hidden="1" x14ac:dyDescent="0.45">
      <c r="A59580" t="e">
        <f>'NAME BADGE DETAILS'!#REF!</f>
        <v>#REF!</v>
      </c>
      <c r="B59580" t="e">
        <f>'NAME BADGE DETAILS'!#REF!</f>
        <v>#REF!</v>
      </c>
    </row>
    <row r="59581" spans="1:2" hidden="1" x14ac:dyDescent="0.45">
      <c r="A59581" t="e">
        <f>'NAME BADGE DETAILS'!#REF!</f>
        <v>#REF!</v>
      </c>
      <c r="B59581" t="e">
        <f>'NAME BADGE DETAILS'!#REF!</f>
        <v>#REF!</v>
      </c>
    </row>
    <row r="59582" spans="1:2" hidden="1" x14ac:dyDescent="0.45">
      <c r="A59582" t="e">
        <f>'NAME BADGE DETAILS'!#REF!</f>
        <v>#REF!</v>
      </c>
      <c r="B59582" t="e">
        <f>'NAME BADGE DETAILS'!#REF!</f>
        <v>#REF!</v>
      </c>
    </row>
    <row r="59583" spans="1:2" hidden="1" x14ac:dyDescent="0.45">
      <c r="A59583" t="e">
        <f>'NAME BADGE DETAILS'!#REF!</f>
        <v>#REF!</v>
      </c>
      <c r="B59583" t="e">
        <f>'NAME BADGE DETAILS'!#REF!</f>
        <v>#REF!</v>
      </c>
    </row>
    <row r="59584" spans="1:2" hidden="1" x14ac:dyDescent="0.45">
      <c r="A59584" t="e">
        <f>'NAME BADGE DETAILS'!#REF!</f>
        <v>#REF!</v>
      </c>
      <c r="B59584" t="e">
        <f>'NAME BADGE DETAILS'!#REF!</f>
        <v>#REF!</v>
      </c>
    </row>
    <row r="59585" spans="1:2" hidden="1" x14ac:dyDescent="0.45">
      <c r="A59585" t="e">
        <f>'NAME BADGE DETAILS'!#REF!</f>
        <v>#REF!</v>
      </c>
      <c r="B59585" t="e">
        <f>'NAME BADGE DETAILS'!#REF!</f>
        <v>#REF!</v>
      </c>
    </row>
    <row r="59586" spans="1:2" hidden="1" x14ac:dyDescent="0.45">
      <c r="A59586" t="e">
        <f>'NAME BADGE DETAILS'!#REF!</f>
        <v>#REF!</v>
      </c>
      <c r="B59586" t="e">
        <f>'NAME BADGE DETAILS'!#REF!</f>
        <v>#REF!</v>
      </c>
    </row>
    <row r="59587" spans="1:2" hidden="1" x14ac:dyDescent="0.45">
      <c r="A59587" t="e">
        <f>'NAME BADGE DETAILS'!#REF!</f>
        <v>#REF!</v>
      </c>
      <c r="B59587" t="e">
        <f>'NAME BADGE DETAILS'!#REF!</f>
        <v>#REF!</v>
      </c>
    </row>
    <row r="59588" spans="1:2" hidden="1" x14ac:dyDescent="0.45">
      <c r="A59588" t="e">
        <f>'NAME BADGE DETAILS'!#REF!</f>
        <v>#REF!</v>
      </c>
      <c r="B59588" t="e">
        <f>'NAME BADGE DETAILS'!#REF!</f>
        <v>#REF!</v>
      </c>
    </row>
    <row r="59589" spans="1:2" hidden="1" x14ac:dyDescent="0.45">
      <c r="A59589" t="e">
        <f>'NAME BADGE DETAILS'!#REF!</f>
        <v>#REF!</v>
      </c>
      <c r="B59589" t="e">
        <f>'NAME BADGE DETAILS'!#REF!</f>
        <v>#REF!</v>
      </c>
    </row>
    <row r="59590" spans="1:2" hidden="1" x14ac:dyDescent="0.45">
      <c r="A59590" t="e">
        <f>'NAME BADGE DETAILS'!#REF!</f>
        <v>#REF!</v>
      </c>
      <c r="B59590" t="e">
        <f>'NAME BADGE DETAILS'!#REF!</f>
        <v>#REF!</v>
      </c>
    </row>
    <row r="59591" spans="1:2" hidden="1" x14ac:dyDescent="0.45">
      <c r="A59591" t="e">
        <f>'NAME BADGE DETAILS'!#REF!</f>
        <v>#REF!</v>
      </c>
      <c r="B59591" t="e">
        <f>'NAME BADGE DETAILS'!#REF!</f>
        <v>#REF!</v>
      </c>
    </row>
    <row r="59592" spans="1:2" hidden="1" x14ac:dyDescent="0.45">
      <c r="A59592" t="e">
        <f>'NAME BADGE DETAILS'!#REF!</f>
        <v>#REF!</v>
      </c>
      <c r="B59592" t="e">
        <f>'NAME BADGE DETAILS'!#REF!</f>
        <v>#REF!</v>
      </c>
    </row>
    <row r="59593" spans="1:2" hidden="1" x14ac:dyDescent="0.45">
      <c r="A59593" t="e">
        <f>'NAME BADGE DETAILS'!#REF!</f>
        <v>#REF!</v>
      </c>
      <c r="B59593" t="e">
        <f>'NAME BADGE DETAILS'!#REF!</f>
        <v>#REF!</v>
      </c>
    </row>
    <row r="59594" spans="1:2" hidden="1" x14ac:dyDescent="0.45">
      <c r="A59594" t="e">
        <f>'NAME BADGE DETAILS'!#REF!</f>
        <v>#REF!</v>
      </c>
      <c r="B59594" t="e">
        <f>'NAME BADGE DETAILS'!#REF!</f>
        <v>#REF!</v>
      </c>
    </row>
    <row r="59595" spans="1:2" hidden="1" x14ac:dyDescent="0.45">
      <c r="A59595" t="e">
        <f>'NAME BADGE DETAILS'!#REF!</f>
        <v>#REF!</v>
      </c>
      <c r="B59595" t="e">
        <f>'NAME BADGE DETAILS'!#REF!</f>
        <v>#REF!</v>
      </c>
    </row>
    <row r="59596" spans="1:2" hidden="1" x14ac:dyDescent="0.45">
      <c r="A59596" t="e">
        <f>'NAME BADGE DETAILS'!#REF!</f>
        <v>#REF!</v>
      </c>
      <c r="B59596" t="e">
        <f>'NAME BADGE DETAILS'!#REF!</f>
        <v>#REF!</v>
      </c>
    </row>
    <row r="59597" spans="1:2" hidden="1" x14ac:dyDescent="0.45">
      <c r="A59597" t="e">
        <f>'NAME BADGE DETAILS'!#REF!</f>
        <v>#REF!</v>
      </c>
      <c r="B59597" t="e">
        <f>'NAME BADGE DETAILS'!#REF!</f>
        <v>#REF!</v>
      </c>
    </row>
    <row r="59598" spans="1:2" hidden="1" x14ac:dyDescent="0.45">
      <c r="A59598" t="e">
        <f>'NAME BADGE DETAILS'!#REF!</f>
        <v>#REF!</v>
      </c>
      <c r="B59598" t="e">
        <f>'NAME BADGE DETAILS'!#REF!</f>
        <v>#REF!</v>
      </c>
    </row>
    <row r="59599" spans="1:2" hidden="1" x14ac:dyDescent="0.45">
      <c r="A59599" t="e">
        <f>'NAME BADGE DETAILS'!#REF!</f>
        <v>#REF!</v>
      </c>
      <c r="B59599" t="e">
        <f>'NAME BADGE DETAILS'!#REF!</f>
        <v>#REF!</v>
      </c>
    </row>
    <row r="59600" spans="1:2" hidden="1" x14ac:dyDescent="0.45">
      <c r="A59600" t="e">
        <f>'NAME BADGE DETAILS'!#REF!</f>
        <v>#REF!</v>
      </c>
      <c r="B59600" t="e">
        <f>'NAME BADGE DETAILS'!#REF!</f>
        <v>#REF!</v>
      </c>
    </row>
    <row r="59601" spans="1:2" hidden="1" x14ac:dyDescent="0.45">
      <c r="A59601" t="e">
        <f>'NAME BADGE DETAILS'!#REF!</f>
        <v>#REF!</v>
      </c>
      <c r="B59601" t="e">
        <f>'NAME BADGE DETAILS'!#REF!</f>
        <v>#REF!</v>
      </c>
    </row>
    <row r="59602" spans="1:2" hidden="1" x14ac:dyDescent="0.45">
      <c r="A59602" t="e">
        <f>'NAME BADGE DETAILS'!#REF!</f>
        <v>#REF!</v>
      </c>
      <c r="B59602" t="e">
        <f>'NAME BADGE DETAILS'!#REF!</f>
        <v>#REF!</v>
      </c>
    </row>
    <row r="59603" spans="1:2" hidden="1" x14ac:dyDescent="0.45">
      <c r="A59603" t="e">
        <f>'NAME BADGE DETAILS'!#REF!</f>
        <v>#REF!</v>
      </c>
      <c r="B59603" t="e">
        <f>'NAME BADGE DETAILS'!#REF!</f>
        <v>#REF!</v>
      </c>
    </row>
    <row r="59604" spans="1:2" hidden="1" x14ac:dyDescent="0.45">
      <c r="A59604" t="e">
        <f>'NAME BADGE DETAILS'!#REF!</f>
        <v>#REF!</v>
      </c>
      <c r="B59604" t="e">
        <f>'NAME BADGE DETAILS'!#REF!</f>
        <v>#REF!</v>
      </c>
    </row>
    <row r="59605" spans="1:2" hidden="1" x14ac:dyDescent="0.45">
      <c r="A59605" t="e">
        <f>'NAME BADGE DETAILS'!#REF!</f>
        <v>#REF!</v>
      </c>
      <c r="B59605" t="e">
        <f>'NAME BADGE DETAILS'!#REF!</f>
        <v>#REF!</v>
      </c>
    </row>
    <row r="59606" spans="1:2" hidden="1" x14ac:dyDescent="0.45">
      <c r="A59606" t="e">
        <f>'NAME BADGE DETAILS'!#REF!</f>
        <v>#REF!</v>
      </c>
      <c r="B59606" t="e">
        <f>'NAME BADGE DETAILS'!#REF!</f>
        <v>#REF!</v>
      </c>
    </row>
    <row r="59607" spans="1:2" hidden="1" x14ac:dyDescent="0.45">
      <c r="A59607" t="e">
        <f>'NAME BADGE DETAILS'!#REF!</f>
        <v>#REF!</v>
      </c>
      <c r="B59607" t="e">
        <f>'NAME BADGE DETAILS'!#REF!</f>
        <v>#REF!</v>
      </c>
    </row>
    <row r="59608" spans="1:2" hidden="1" x14ac:dyDescent="0.45">
      <c r="A59608" t="e">
        <f>'NAME BADGE DETAILS'!#REF!</f>
        <v>#REF!</v>
      </c>
      <c r="B59608" t="e">
        <f>'NAME BADGE DETAILS'!#REF!</f>
        <v>#REF!</v>
      </c>
    </row>
    <row r="59609" spans="1:2" hidden="1" x14ac:dyDescent="0.45">
      <c r="A59609" t="e">
        <f>'NAME BADGE DETAILS'!#REF!</f>
        <v>#REF!</v>
      </c>
      <c r="B59609" t="e">
        <f>'NAME BADGE DETAILS'!#REF!</f>
        <v>#REF!</v>
      </c>
    </row>
    <row r="59610" spans="1:2" hidden="1" x14ac:dyDescent="0.45">
      <c r="A59610" t="e">
        <f>'NAME BADGE DETAILS'!#REF!</f>
        <v>#REF!</v>
      </c>
      <c r="B59610" t="e">
        <f>'NAME BADGE DETAILS'!#REF!</f>
        <v>#REF!</v>
      </c>
    </row>
    <row r="59611" spans="1:2" hidden="1" x14ac:dyDescent="0.45">
      <c r="A59611" t="e">
        <f>'NAME BADGE DETAILS'!#REF!</f>
        <v>#REF!</v>
      </c>
      <c r="B59611" t="e">
        <f>'NAME BADGE DETAILS'!#REF!</f>
        <v>#REF!</v>
      </c>
    </row>
    <row r="59612" spans="1:2" hidden="1" x14ac:dyDescent="0.45">
      <c r="A59612" t="e">
        <f>'NAME BADGE DETAILS'!#REF!</f>
        <v>#REF!</v>
      </c>
      <c r="B59612" t="e">
        <f>'NAME BADGE DETAILS'!#REF!</f>
        <v>#REF!</v>
      </c>
    </row>
    <row r="59613" spans="1:2" hidden="1" x14ac:dyDescent="0.45">
      <c r="A59613" t="e">
        <f>'NAME BADGE DETAILS'!#REF!</f>
        <v>#REF!</v>
      </c>
      <c r="B59613" t="e">
        <f>'NAME BADGE DETAILS'!#REF!</f>
        <v>#REF!</v>
      </c>
    </row>
    <row r="59614" spans="1:2" hidden="1" x14ac:dyDescent="0.45">
      <c r="A59614" t="e">
        <f>'NAME BADGE DETAILS'!#REF!</f>
        <v>#REF!</v>
      </c>
      <c r="B59614" t="e">
        <f>'NAME BADGE DETAILS'!#REF!</f>
        <v>#REF!</v>
      </c>
    </row>
    <row r="59615" spans="1:2" hidden="1" x14ac:dyDescent="0.45">
      <c r="A59615" t="e">
        <f>'NAME BADGE DETAILS'!#REF!</f>
        <v>#REF!</v>
      </c>
      <c r="B59615" t="e">
        <f>'NAME BADGE DETAILS'!#REF!</f>
        <v>#REF!</v>
      </c>
    </row>
    <row r="59616" spans="1:2" hidden="1" x14ac:dyDescent="0.45">
      <c r="A59616" t="e">
        <f>'NAME BADGE DETAILS'!#REF!</f>
        <v>#REF!</v>
      </c>
      <c r="B59616" t="e">
        <f>'NAME BADGE DETAILS'!#REF!</f>
        <v>#REF!</v>
      </c>
    </row>
    <row r="59617" spans="1:2" hidden="1" x14ac:dyDescent="0.45">
      <c r="A59617" t="e">
        <f>'NAME BADGE DETAILS'!#REF!</f>
        <v>#REF!</v>
      </c>
      <c r="B59617" t="e">
        <f>'NAME BADGE DETAILS'!#REF!</f>
        <v>#REF!</v>
      </c>
    </row>
    <row r="59618" spans="1:2" hidden="1" x14ac:dyDescent="0.45">
      <c r="A59618" t="e">
        <f>'NAME BADGE DETAILS'!#REF!</f>
        <v>#REF!</v>
      </c>
      <c r="B59618" t="e">
        <f>'NAME BADGE DETAILS'!#REF!</f>
        <v>#REF!</v>
      </c>
    </row>
    <row r="59619" spans="1:2" hidden="1" x14ac:dyDescent="0.45">
      <c r="A59619" t="e">
        <f>'NAME BADGE DETAILS'!#REF!</f>
        <v>#REF!</v>
      </c>
      <c r="B59619" t="e">
        <f>'NAME BADGE DETAILS'!#REF!</f>
        <v>#REF!</v>
      </c>
    </row>
    <row r="59620" spans="1:2" hidden="1" x14ac:dyDescent="0.45">
      <c r="A59620" t="e">
        <f>'NAME BADGE DETAILS'!#REF!</f>
        <v>#REF!</v>
      </c>
      <c r="B59620" t="e">
        <f>'NAME BADGE DETAILS'!#REF!</f>
        <v>#REF!</v>
      </c>
    </row>
    <row r="59621" spans="1:2" hidden="1" x14ac:dyDescent="0.45">
      <c r="A59621" t="e">
        <f>'NAME BADGE DETAILS'!#REF!</f>
        <v>#REF!</v>
      </c>
      <c r="B59621" t="e">
        <f>'NAME BADGE DETAILS'!#REF!</f>
        <v>#REF!</v>
      </c>
    </row>
    <row r="59622" spans="1:2" hidden="1" x14ac:dyDescent="0.45">
      <c r="A59622" t="e">
        <f>'NAME BADGE DETAILS'!#REF!</f>
        <v>#REF!</v>
      </c>
      <c r="B59622" t="e">
        <f>'NAME BADGE DETAILS'!#REF!</f>
        <v>#REF!</v>
      </c>
    </row>
    <row r="59623" spans="1:2" hidden="1" x14ac:dyDescent="0.45">
      <c r="A59623" t="e">
        <f>'NAME BADGE DETAILS'!#REF!</f>
        <v>#REF!</v>
      </c>
      <c r="B59623" t="e">
        <f>'NAME BADGE DETAILS'!#REF!</f>
        <v>#REF!</v>
      </c>
    </row>
    <row r="59624" spans="1:2" hidden="1" x14ac:dyDescent="0.45">
      <c r="A59624" t="e">
        <f>'NAME BADGE DETAILS'!#REF!</f>
        <v>#REF!</v>
      </c>
      <c r="B59624" t="e">
        <f>'NAME BADGE DETAILS'!#REF!</f>
        <v>#REF!</v>
      </c>
    </row>
    <row r="59625" spans="1:2" hidden="1" x14ac:dyDescent="0.45">
      <c r="A59625" t="e">
        <f>'NAME BADGE DETAILS'!#REF!</f>
        <v>#REF!</v>
      </c>
      <c r="B59625" t="e">
        <f>'NAME BADGE DETAILS'!#REF!</f>
        <v>#REF!</v>
      </c>
    </row>
    <row r="59626" spans="1:2" hidden="1" x14ac:dyDescent="0.45">
      <c r="A59626" t="e">
        <f>'NAME BADGE DETAILS'!#REF!</f>
        <v>#REF!</v>
      </c>
      <c r="B59626" t="e">
        <f>'NAME BADGE DETAILS'!#REF!</f>
        <v>#REF!</v>
      </c>
    </row>
    <row r="59627" spans="1:2" hidden="1" x14ac:dyDescent="0.45">
      <c r="A59627" t="e">
        <f>'NAME BADGE DETAILS'!#REF!</f>
        <v>#REF!</v>
      </c>
      <c r="B59627" t="e">
        <f>'NAME BADGE DETAILS'!#REF!</f>
        <v>#REF!</v>
      </c>
    </row>
    <row r="59628" spans="1:2" hidden="1" x14ac:dyDescent="0.45">
      <c r="A59628" t="e">
        <f>'NAME BADGE DETAILS'!#REF!</f>
        <v>#REF!</v>
      </c>
      <c r="B59628" t="e">
        <f>'NAME BADGE DETAILS'!#REF!</f>
        <v>#REF!</v>
      </c>
    </row>
    <row r="59629" spans="1:2" hidden="1" x14ac:dyDescent="0.45">
      <c r="A59629" t="e">
        <f>'NAME BADGE DETAILS'!#REF!</f>
        <v>#REF!</v>
      </c>
      <c r="B59629" t="e">
        <f>'NAME BADGE DETAILS'!#REF!</f>
        <v>#REF!</v>
      </c>
    </row>
    <row r="59630" spans="1:2" hidden="1" x14ac:dyDescent="0.45">
      <c r="A59630" t="e">
        <f>'NAME BADGE DETAILS'!#REF!</f>
        <v>#REF!</v>
      </c>
      <c r="B59630" t="e">
        <f>'NAME BADGE DETAILS'!#REF!</f>
        <v>#REF!</v>
      </c>
    </row>
    <row r="59631" spans="1:2" hidden="1" x14ac:dyDescent="0.45">
      <c r="A59631" t="e">
        <f>'NAME BADGE DETAILS'!#REF!</f>
        <v>#REF!</v>
      </c>
      <c r="B59631" t="e">
        <f>'NAME BADGE DETAILS'!#REF!</f>
        <v>#REF!</v>
      </c>
    </row>
    <row r="59632" spans="1:2" hidden="1" x14ac:dyDescent="0.45">
      <c r="A59632" t="e">
        <f>'NAME BADGE DETAILS'!#REF!</f>
        <v>#REF!</v>
      </c>
      <c r="B59632" t="e">
        <f>'NAME BADGE DETAILS'!#REF!</f>
        <v>#REF!</v>
      </c>
    </row>
    <row r="59633" spans="1:2" hidden="1" x14ac:dyDescent="0.45">
      <c r="A59633" t="e">
        <f>'NAME BADGE DETAILS'!#REF!</f>
        <v>#REF!</v>
      </c>
      <c r="B59633" t="e">
        <f>'NAME BADGE DETAILS'!#REF!</f>
        <v>#REF!</v>
      </c>
    </row>
    <row r="59634" spans="1:2" hidden="1" x14ac:dyDescent="0.45">
      <c r="A59634" t="e">
        <f>'NAME BADGE DETAILS'!#REF!</f>
        <v>#REF!</v>
      </c>
      <c r="B59634" t="e">
        <f>'NAME BADGE DETAILS'!#REF!</f>
        <v>#REF!</v>
      </c>
    </row>
    <row r="59635" spans="1:2" hidden="1" x14ac:dyDescent="0.45">
      <c r="A59635" t="e">
        <f>'NAME BADGE DETAILS'!#REF!</f>
        <v>#REF!</v>
      </c>
      <c r="B59635" t="e">
        <f>'NAME BADGE DETAILS'!#REF!</f>
        <v>#REF!</v>
      </c>
    </row>
    <row r="59636" spans="1:2" hidden="1" x14ac:dyDescent="0.45">
      <c r="A59636" t="e">
        <f>'NAME BADGE DETAILS'!#REF!</f>
        <v>#REF!</v>
      </c>
      <c r="B59636" t="e">
        <f>'NAME BADGE DETAILS'!#REF!</f>
        <v>#REF!</v>
      </c>
    </row>
    <row r="59637" spans="1:2" hidden="1" x14ac:dyDescent="0.45">
      <c r="A59637" t="e">
        <f>'NAME BADGE DETAILS'!#REF!</f>
        <v>#REF!</v>
      </c>
      <c r="B59637" t="e">
        <f>'NAME BADGE DETAILS'!#REF!</f>
        <v>#REF!</v>
      </c>
    </row>
    <row r="59638" spans="1:2" hidden="1" x14ac:dyDescent="0.45">
      <c r="A59638" t="e">
        <f>'NAME BADGE DETAILS'!#REF!</f>
        <v>#REF!</v>
      </c>
      <c r="B59638" t="e">
        <f>'NAME BADGE DETAILS'!#REF!</f>
        <v>#REF!</v>
      </c>
    </row>
    <row r="59639" spans="1:2" hidden="1" x14ac:dyDescent="0.45">
      <c r="A59639" t="e">
        <f>'NAME BADGE DETAILS'!#REF!</f>
        <v>#REF!</v>
      </c>
      <c r="B59639" t="e">
        <f>'NAME BADGE DETAILS'!#REF!</f>
        <v>#REF!</v>
      </c>
    </row>
    <row r="59640" spans="1:2" hidden="1" x14ac:dyDescent="0.45">
      <c r="A59640" t="e">
        <f>'NAME BADGE DETAILS'!#REF!</f>
        <v>#REF!</v>
      </c>
      <c r="B59640" t="e">
        <f>'NAME BADGE DETAILS'!#REF!</f>
        <v>#REF!</v>
      </c>
    </row>
    <row r="59641" spans="1:2" hidden="1" x14ac:dyDescent="0.45">
      <c r="A59641" t="e">
        <f>'NAME BADGE DETAILS'!#REF!</f>
        <v>#REF!</v>
      </c>
      <c r="B59641" t="e">
        <f>'NAME BADGE DETAILS'!#REF!</f>
        <v>#REF!</v>
      </c>
    </row>
    <row r="59642" spans="1:2" hidden="1" x14ac:dyDescent="0.45">
      <c r="A59642" t="e">
        <f>'NAME BADGE DETAILS'!#REF!</f>
        <v>#REF!</v>
      </c>
      <c r="B59642" t="e">
        <f>'NAME BADGE DETAILS'!#REF!</f>
        <v>#REF!</v>
      </c>
    </row>
    <row r="59643" spans="1:2" hidden="1" x14ac:dyDescent="0.45">
      <c r="A59643" t="e">
        <f>'NAME BADGE DETAILS'!#REF!</f>
        <v>#REF!</v>
      </c>
      <c r="B59643" t="e">
        <f>'NAME BADGE DETAILS'!#REF!</f>
        <v>#REF!</v>
      </c>
    </row>
    <row r="59644" spans="1:2" hidden="1" x14ac:dyDescent="0.45">
      <c r="A59644" t="e">
        <f>'NAME BADGE DETAILS'!#REF!</f>
        <v>#REF!</v>
      </c>
      <c r="B59644" t="e">
        <f>'NAME BADGE DETAILS'!#REF!</f>
        <v>#REF!</v>
      </c>
    </row>
    <row r="59645" spans="1:2" hidden="1" x14ac:dyDescent="0.45">
      <c r="A59645" t="e">
        <f>'NAME BADGE DETAILS'!#REF!</f>
        <v>#REF!</v>
      </c>
      <c r="B59645" t="e">
        <f>'NAME BADGE DETAILS'!#REF!</f>
        <v>#REF!</v>
      </c>
    </row>
    <row r="59646" spans="1:2" hidden="1" x14ac:dyDescent="0.45">
      <c r="A59646" t="e">
        <f>'NAME BADGE DETAILS'!#REF!</f>
        <v>#REF!</v>
      </c>
      <c r="B59646" t="e">
        <f>'NAME BADGE DETAILS'!#REF!</f>
        <v>#REF!</v>
      </c>
    </row>
    <row r="59647" spans="1:2" hidden="1" x14ac:dyDescent="0.45">
      <c r="A59647" t="e">
        <f>'NAME BADGE DETAILS'!#REF!</f>
        <v>#REF!</v>
      </c>
      <c r="B59647" t="e">
        <f>'NAME BADGE DETAILS'!#REF!</f>
        <v>#REF!</v>
      </c>
    </row>
    <row r="59648" spans="1:2" hidden="1" x14ac:dyDescent="0.45">
      <c r="A59648" t="e">
        <f>'NAME BADGE DETAILS'!#REF!</f>
        <v>#REF!</v>
      </c>
      <c r="B59648" t="e">
        <f>'NAME BADGE DETAILS'!#REF!</f>
        <v>#REF!</v>
      </c>
    </row>
    <row r="59649" spans="1:2" hidden="1" x14ac:dyDescent="0.45">
      <c r="A59649" t="e">
        <f>'NAME BADGE DETAILS'!#REF!</f>
        <v>#REF!</v>
      </c>
      <c r="B59649" t="e">
        <f>'NAME BADGE DETAILS'!#REF!</f>
        <v>#REF!</v>
      </c>
    </row>
    <row r="59650" spans="1:2" hidden="1" x14ac:dyDescent="0.45">
      <c r="A59650" t="e">
        <f>'NAME BADGE DETAILS'!#REF!</f>
        <v>#REF!</v>
      </c>
      <c r="B59650" t="e">
        <f>'NAME BADGE DETAILS'!#REF!</f>
        <v>#REF!</v>
      </c>
    </row>
    <row r="59651" spans="1:2" hidden="1" x14ac:dyDescent="0.45">
      <c r="A59651" t="e">
        <f>'NAME BADGE DETAILS'!#REF!</f>
        <v>#REF!</v>
      </c>
      <c r="B59651" t="e">
        <f>'NAME BADGE DETAILS'!#REF!</f>
        <v>#REF!</v>
      </c>
    </row>
    <row r="59652" spans="1:2" hidden="1" x14ac:dyDescent="0.45">
      <c r="A59652" t="e">
        <f>'NAME BADGE DETAILS'!#REF!</f>
        <v>#REF!</v>
      </c>
      <c r="B59652" t="e">
        <f>'NAME BADGE DETAILS'!#REF!</f>
        <v>#REF!</v>
      </c>
    </row>
    <row r="59653" spans="1:2" hidden="1" x14ac:dyDescent="0.45">
      <c r="A59653" t="e">
        <f>'NAME BADGE DETAILS'!#REF!</f>
        <v>#REF!</v>
      </c>
      <c r="B59653" t="e">
        <f>'NAME BADGE DETAILS'!#REF!</f>
        <v>#REF!</v>
      </c>
    </row>
    <row r="59654" spans="1:2" hidden="1" x14ac:dyDescent="0.45">
      <c r="A59654" t="e">
        <f>'NAME BADGE DETAILS'!#REF!</f>
        <v>#REF!</v>
      </c>
      <c r="B59654" t="e">
        <f>'NAME BADGE DETAILS'!#REF!</f>
        <v>#REF!</v>
      </c>
    </row>
    <row r="59655" spans="1:2" hidden="1" x14ac:dyDescent="0.45">
      <c r="A59655" t="e">
        <f>'NAME BADGE DETAILS'!#REF!</f>
        <v>#REF!</v>
      </c>
      <c r="B59655" t="e">
        <f>'NAME BADGE DETAILS'!#REF!</f>
        <v>#REF!</v>
      </c>
    </row>
    <row r="59656" spans="1:2" hidden="1" x14ac:dyDescent="0.45">
      <c r="A59656" t="e">
        <f>'NAME BADGE DETAILS'!#REF!</f>
        <v>#REF!</v>
      </c>
      <c r="B59656" t="e">
        <f>'NAME BADGE DETAILS'!#REF!</f>
        <v>#REF!</v>
      </c>
    </row>
    <row r="59657" spans="1:2" hidden="1" x14ac:dyDescent="0.45">
      <c r="A59657" t="e">
        <f>'NAME BADGE DETAILS'!#REF!</f>
        <v>#REF!</v>
      </c>
      <c r="B59657" t="e">
        <f>'NAME BADGE DETAILS'!#REF!</f>
        <v>#REF!</v>
      </c>
    </row>
    <row r="59658" spans="1:2" hidden="1" x14ac:dyDescent="0.45">
      <c r="A59658" t="e">
        <f>'NAME BADGE DETAILS'!#REF!</f>
        <v>#REF!</v>
      </c>
      <c r="B59658" t="e">
        <f>'NAME BADGE DETAILS'!#REF!</f>
        <v>#REF!</v>
      </c>
    </row>
    <row r="59659" spans="1:2" hidden="1" x14ac:dyDescent="0.45">
      <c r="A59659" t="e">
        <f>'NAME BADGE DETAILS'!#REF!</f>
        <v>#REF!</v>
      </c>
      <c r="B59659" t="e">
        <f>'NAME BADGE DETAILS'!#REF!</f>
        <v>#REF!</v>
      </c>
    </row>
    <row r="59660" spans="1:2" hidden="1" x14ac:dyDescent="0.45">
      <c r="A59660" t="e">
        <f>'NAME BADGE DETAILS'!#REF!</f>
        <v>#REF!</v>
      </c>
      <c r="B59660" t="e">
        <f>'NAME BADGE DETAILS'!#REF!</f>
        <v>#REF!</v>
      </c>
    </row>
    <row r="59661" spans="1:2" hidden="1" x14ac:dyDescent="0.45">
      <c r="A59661" t="e">
        <f>'NAME BADGE DETAILS'!#REF!</f>
        <v>#REF!</v>
      </c>
      <c r="B59661" t="e">
        <f>'NAME BADGE DETAILS'!#REF!</f>
        <v>#REF!</v>
      </c>
    </row>
    <row r="59662" spans="1:2" hidden="1" x14ac:dyDescent="0.45">
      <c r="A59662" t="e">
        <f>'NAME BADGE DETAILS'!#REF!</f>
        <v>#REF!</v>
      </c>
      <c r="B59662" t="e">
        <f>'NAME BADGE DETAILS'!#REF!</f>
        <v>#REF!</v>
      </c>
    </row>
    <row r="59663" spans="1:2" hidden="1" x14ac:dyDescent="0.45">
      <c r="A59663" t="e">
        <f>'NAME BADGE DETAILS'!#REF!</f>
        <v>#REF!</v>
      </c>
      <c r="B59663" t="e">
        <f>'NAME BADGE DETAILS'!#REF!</f>
        <v>#REF!</v>
      </c>
    </row>
    <row r="59664" spans="1:2" hidden="1" x14ac:dyDescent="0.45">
      <c r="A59664" t="e">
        <f>'NAME BADGE DETAILS'!#REF!</f>
        <v>#REF!</v>
      </c>
      <c r="B59664" t="e">
        <f>'NAME BADGE DETAILS'!#REF!</f>
        <v>#REF!</v>
      </c>
    </row>
    <row r="59665" spans="1:2" hidden="1" x14ac:dyDescent="0.45">
      <c r="A59665" t="e">
        <f>'NAME BADGE DETAILS'!#REF!</f>
        <v>#REF!</v>
      </c>
      <c r="B59665" t="e">
        <f>'NAME BADGE DETAILS'!#REF!</f>
        <v>#REF!</v>
      </c>
    </row>
    <row r="59666" spans="1:2" hidden="1" x14ac:dyDescent="0.45">
      <c r="A59666" t="e">
        <f>'NAME BADGE DETAILS'!#REF!</f>
        <v>#REF!</v>
      </c>
      <c r="B59666" t="e">
        <f>'NAME BADGE DETAILS'!#REF!</f>
        <v>#REF!</v>
      </c>
    </row>
    <row r="59667" spans="1:2" hidden="1" x14ac:dyDescent="0.45">
      <c r="A59667" t="e">
        <f>'NAME BADGE DETAILS'!#REF!</f>
        <v>#REF!</v>
      </c>
      <c r="B59667" t="e">
        <f>'NAME BADGE DETAILS'!#REF!</f>
        <v>#REF!</v>
      </c>
    </row>
    <row r="59668" spans="1:2" hidden="1" x14ac:dyDescent="0.45">
      <c r="A59668" t="e">
        <f>'NAME BADGE DETAILS'!#REF!</f>
        <v>#REF!</v>
      </c>
      <c r="B59668" t="e">
        <f>'NAME BADGE DETAILS'!#REF!</f>
        <v>#REF!</v>
      </c>
    </row>
    <row r="59669" spans="1:2" hidden="1" x14ac:dyDescent="0.45">
      <c r="A59669" t="e">
        <f>'NAME BADGE DETAILS'!#REF!</f>
        <v>#REF!</v>
      </c>
      <c r="B59669" t="e">
        <f>'NAME BADGE DETAILS'!#REF!</f>
        <v>#REF!</v>
      </c>
    </row>
    <row r="59670" spans="1:2" hidden="1" x14ac:dyDescent="0.45">
      <c r="A59670" t="e">
        <f>'NAME BADGE DETAILS'!#REF!</f>
        <v>#REF!</v>
      </c>
      <c r="B59670" t="e">
        <f>'NAME BADGE DETAILS'!#REF!</f>
        <v>#REF!</v>
      </c>
    </row>
    <row r="59671" spans="1:2" hidden="1" x14ac:dyDescent="0.45">
      <c r="A59671" t="e">
        <f>'NAME BADGE DETAILS'!#REF!</f>
        <v>#REF!</v>
      </c>
      <c r="B59671" t="e">
        <f>'NAME BADGE DETAILS'!#REF!</f>
        <v>#REF!</v>
      </c>
    </row>
    <row r="59672" spans="1:2" hidden="1" x14ac:dyDescent="0.45">
      <c r="A59672" t="e">
        <f>'NAME BADGE DETAILS'!#REF!</f>
        <v>#REF!</v>
      </c>
      <c r="B59672" t="e">
        <f>'NAME BADGE DETAILS'!#REF!</f>
        <v>#REF!</v>
      </c>
    </row>
    <row r="59673" spans="1:2" hidden="1" x14ac:dyDescent="0.45">
      <c r="A59673" t="e">
        <f>'NAME BADGE DETAILS'!#REF!</f>
        <v>#REF!</v>
      </c>
      <c r="B59673" t="e">
        <f>'NAME BADGE DETAILS'!#REF!</f>
        <v>#REF!</v>
      </c>
    </row>
    <row r="59674" spans="1:2" hidden="1" x14ac:dyDescent="0.45">
      <c r="A59674" t="e">
        <f>'NAME BADGE DETAILS'!#REF!</f>
        <v>#REF!</v>
      </c>
      <c r="B59674" t="e">
        <f>'NAME BADGE DETAILS'!#REF!</f>
        <v>#REF!</v>
      </c>
    </row>
    <row r="59675" spans="1:2" hidden="1" x14ac:dyDescent="0.45">
      <c r="A59675" t="e">
        <f>'NAME BADGE DETAILS'!#REF!</f>
        <v>#REF!</v>
      </c>
      <c r="B59675" t="e">
        <f>'NAME BADGE DETAILS'!#REF!</f>
        <v>#REF!</v>
      </c>
    </row>
    <row r="59676" spans="1:2" hidden="1" x14ac:dyDescent="0.45">
      <c r="A59676" t="e">
        <f>'NAME BADGE DETAILS'!#REF!</f>
        <v>#REF!</v>
      </c>
      <c r="B59676" t="e">
        <f>'NAME BADGE DETAILS'!#REF!</f>
        <v>#REF!</v>
      </c>
    </row>
    <row r="59677" spans="1:2" hidden="1" x14ac:dyDescent="0.45">
      <c r="A59677" t="e">
        <f>'NAME BADGE DETAILS'!#REF!</f>
        <v>#REF!</v>
      </c>
      <c r="B59677" t="e">
        <f>'NAME BADGE DETAILS'!#REF!</f>
        <v>#REF!</v>
      </c>
    </row>
    <row r="59678" spans="1:2" hidden="1" x14ac:dyDescent="0.45">
      <c r="A59678" t="e">
        <f>'NAME BADGE DETAILS'!#REF!</f>
        <v>#REF!</v>
      </c>
      <c r="B59678" t="e">
        <f>'NAME BADGE DETAILS'!#REF!</f>
        <v>#REF!</v>
      </c>
    </row>
    <row r="59679" spans="1:2" hidden="1" x14ac:dyDescent="0.45">
      <c r="A59679" t="e">
        <f>'NAME BADGE DETAILS'!#REF!</f>
        <v>#REF!</v>
      </c>
      <c r="B59679" t="e">
        <f>'NAME BADGE DETAILS'!#REF!</f>
        <v>#REF!</v>
      </c>
    </row>
    <row r="59680" spans="1:2" hidden="1" x14ac:dyDescent="0.45">
      <c r="A59680" t="e">
        <f>'NAME BADGE DETAILS'!#REF!</f>
        <v>#REF!</v>
      </c>
      <c r="B59680" t="e">
        <f>'NAME BADGE DETAILS'!#REF!</f>
        <v>#REF!</v>
      </c>
    </row>
    <row r="59681" spans="1:2" hidden="1" x14ac:dyDescent="0.45">
      <c r="A59681" t="e">
        <f>'NAME BADGE DETAILS'!#REF!</f>
        <v>#REF!</v>
      </c>
      <c r="B59681" t="e">
        <f>'NAME BADGE DETAILS'!#REF!</f>
        <v>#REF!</v>
      </c>
    </row>
    <row r="59682" spans="1:2" hidden="1" x14ac:dyDescent="0.45">
      <c r="A59682" t="e">
        <f>'NAME BADGE DETAILS'!#REF!</f>
        <v>#REF!</v>
      </c>
      <c r="B59682" t="e">
        <f>'NAME BADGE DETAILS'!#REF!</f>
        <v>#REF!</v>
      </c>
    </row>
    <row r="59683" spans="1:2" hidden="1" x14ac:dyDescent="0.45">
      <c r="A59683" t="e">
        <f>'NAME BADGE DETAILS'!#REF!</f>
        <v>#REF!</v>
      </c>
      <c r="B59683" t="e">
        <f>'NAME BADGE DETAILS'!#REF!</f>
        <v>#REF!</v>
      </c>
    </row>
    <row r="59684" spans="1:2" hidden="1" x14ac:dyDescent="0.45">
      <c r="A59684" t="e">
        <f>'NAME BADGE DETAILS'!#REF!</f>
        <v>#REF!</v>
      </c>
      <c r="B59684" t="e">
        <f>'NAME BADGE DETAILS'!#REF!</f>
        <v>#REF!</v>
      </c>
    </row>
    <row r="59685" spans="1:2" hidden="1" x14ac:dyDescent="0.45">
      <c r="A59685" t="e">
        <f>'NAME BADGE DETAILS'!#REF!</f>
        <v>#REF!</v>
      </c>
      <c r="B59685" t="e">
        <f>'NAME BADGE DETAILS'!#REF!</f>
        <v>#REF!</v>
      </c>
    </row>
    <row r="59686" spans="1:2" hidden="1" x14ac:dyDescent="0.45">
      <c r="A59686" t="e">
        <f>'NAME BADGE DETAILS'!#REF!</f>
        <v>#REF!</v>
      </c>
      <c r="B59686" t="e">
        <f>'NAME BADGE DETAILS'!#REF!</f>
        <v>#REF!</v>
      </c>
    </row>
    <row r="59687" spans="1:2" hidden="1" x14ac:dyDescent="0.45">
      <c r="A59687" t="e">
        <f>'NAME BADGE DETAILS'!#REF!</f>
        <v>#REF!</v>
      </c>
      <c r="B59687" t="e">
        <f>'NAME BADGE DETAILS'!#REF!</f>
        <v>#REF!</v>
      </c>
    </row>
    <row r="59688" spans="1:2" hidden="1" x14ac:dyDescent="0.45">
      <c r="A59688" t="e">
        <f>'NAME BADGE DETAILS'!#REF!</f>
        <v>#REF!</v>
      </c>
      <c r="B59688" t="e">
        <f>'NAME BADGE DETAILS'!#REF!</f>
        <v>#REF!</v>
      </c>
    </row>
    <row r="59689" spans="1:2" hidden="1" x14ac:dyDescent="0.45">
      <c r="A59689" t="e">
        <f>'NAME BADGE DETAILS'!#REF!</f>
        <v>#REF!</v>
      </c>
      <c r="B59689" t="e">
        <f>'NAME BADGE DETAILS'!#REF!</f>
        <v>#REF!</v>
      </c>
    </row>
    <row r="59690" spans="1:2" hidden="1" x14ac:dyDescent="0.45">
      <c r="A59690" t="e">
        <f>'NAME BADGE DETAILS'!#REF!</f>
        <v>#REF!</v>
      </c>
      <c r="B59690" t="e">
        <f>'NAME BADGE DETAILS'!#REF!</f>
        <v>#REF!</v>
      </c>
    </row>
    <row r="59691" spans="1:2" hidden="1" x14ac:dyDescent="0.45">
      <c r="A59691" t="e">
        <f>'NAME BADGE DETAILS'!#REF!</f>
        <v>#REF!</v>
      </c>
      <c r="B59691" t="e">
        <f>'NAME BADGE DETAILS'!#REF!</f>
        <v>#REF!</v>
      </c>
    </row>
    <row r="59692" spans="1:2" hidden="1" x14ac:dyDescent="0.45">
      <c r="A59692" t="e">
        <f>'NAME BADGE DETAILS'!#REF!</f>
        <v>#REF!</v>
      </c>
      <c r="B59692" t="e">
        <f>'NAME BADGE DETAILS'!#REF!</f>
        <v>#REF!</v>
      </c>
    </row>
    <row r="59693" spans="1:2" hidden="1" x14ac:dyDescent="0.45">
      <c r="A59693" t="e">
        <f>'NAME BADGE DETAILS'!#REF!</f>
        <v>#REF!</v>
      </c>
      <c r="B59693" t="e">
        <f>'NAME BADGE DETAILS'!#REF!</f>
        <v>#REF!</v>
      </c>
    </row>
    <row r="59694" spans="1:2" hidden="1" x14ac:dyDescent="0.45">
      <c r="A59694" t="e">
        <f>'NAME BADGE DETAILS'!#REF!</f>
        <v>#REF!</v>
      </c>
      <c r="B59694" t="e">
        <f>'NAME BADGE DETAILS'!#REF!</f>
        <v>#REF!</v>
      </c>
    </row>
    <row r="59695" spans="1:2" hidden="1" x14ac:dyDescent="0.45">
      <c r="A59695" t="e">
        <f>'NAME BADGE DETAILS'!#REF!</f>
        <v>#REF!</v>
      </c>
      <c r="B59695" t="e">
        <f>'NAME BADGE DETAILS'!#REF!</f>
        <v>#REF!</v>
      </c>
    </row>
    <row r="59696" spans="1:2" hidden="1" x14ac:dyDescent="0.45">
      <c r="A59696" t="e">
        <f>'NAME BADGE DETAILS'!#REF!</f>
        <v>#REF!</v>
      </c>
      <c r="B59696" t="e">
        <f>'NAME BADGE DETAILS'!#REF!</f>
        <v>#REF!</v>
      </c>
    </row>
    <row r="59697" spans="1:2" hidden="1" x14ac:dyDescent="0.45">
      <c r="A59697" t="e">
        <f>'NAME BADGE DETAILS'!#REF!</f>
        <v>#REF!</v>
      </c>
      <c r="B59697" t="e">
        <f>'NAME BADGE DETAILS'!#REF!</f>
        <v>#REF!</v>
      </c>
    </row>
    <row r="59698" spans="1:2" hidden="1" x14ac:dyDescent="0.45">
      <c r="A59698" t="e">
        <f>'NAME BADGE DETAILS'!#REF!</f>
        <v>#REF!</v>
      </c>
      <c r="B59698" t="e">
        <f>'NAME BADGE DETAILS'!#REF!</f>
        <v>#REF!</v>
      </c>
    </row>
    <row r="59699" spans="1:2" hidden="1" x14ac:dyDescent="0.45">
      <c r="A59699" t="e">
        <f>'NAME BADGE DETAILS'!#REF!</f>
        <v>#REF!</v>
      </c>
      <c r="B59699" t="e">
        <f>'NAME BADGE DETAILS'!#REF!</f>
        <v>#REF!</v>
      </c>
    </row>
    <row r="59700" spans="1:2" hidden="1" x14ac:dyDescent="0.45">
      <c r="A59700" t="e">
        <f>'NAME BADGE DETAILS'!#REF!</f>
        <v>#REF!</v>
      </c>
      <c r="B59700" t="e">
        <f>'NAME BADGE DETAILS'!#REF!</f>
        <v>#REF!</v>
      </c>
    </row>
    <row r="59701" spans="1:2" hidden="1" x14ac:dyDescent="0.45">
      <c r="A59701" t="e">
        <f>'NAME BADGE DETAILS'!#REF!</f>
        <v>#REF!</v>
      </c>
      <c r="B59701" t="e">
        <f>'NAME BADGE DETAILS'!#REF!</f>
        <v>#REF!</v>
      </c>
    </row>
    <row r="59702" spans="1:2" hidden="1" x14ac:dyDescent="0.45">
      <c r="A59702" t="e">
        <f>'NAME BADGE DETAILS'!#REF!</f>
        <v>#REF!</v>
      </c>
      <c r="B59702" t="e">
        <f>'NAME BADGE DETAILS'!#REF!</f>
        <v>#REF!</v>
      </c>
    </row>
    <row r="59703" spans="1:2" hidden="1" x14ac:dyDescent="0.45">
      <c r="A59703" t="e">
        <f>'NAME BADGE DETAILS'!#REF!</f>
        <v>#REF!</v>
      </c>
      <c r="B59703" t="e">
        <f>'NAME BADGE DETAILS'!#REF!</f>
        <v>#REF!</v>
      </c>
    </row>
    <row r="59704" spans="1:2" hidden="1" x14ac:dyDescent="0.45">
      <c r="A59704" t="e">
        <f>'NAME BADGE DETAILS'!#REF!</f>
        <v>#REF!</v>
      </c>
      <c r="B59704" t="e">
        <f>'NAME BADGE DETAILS'!#REF!</f>
        <v>#REF!</v>
      </c>
    </row>
    <row r="59705" spans="1:2" hidden="1" x14ac:dyDescent="0.45">
      <c r="A59705" t="e">
        <f>'NAME BADGE DETAILS'!#REF!</f>
        <v>#REF!</v>
      </c>
      <c r="B59705" t="e">
        <f>'NAME BADGE DETAILS'!#REF!</f>
        <v>#REF!</v>
      </c>
    </row>
    <row r="59706" spans="1:2" hidden="1" x14ac:dyDescent="0.45">
      <c r="A59706" t="e">
        <f>'NAME BADGE DETAILS'!#REF!</f>
        <v>#REF!</v>
      </c>
      <c r="B59706" t="e">
        <f>'NAME BADGE DETAILS'!#REF!</f>
        <v>#REF!</v>
      </c>
    </row>
    <row r="59707" spans="1:2" hidden="1" x14ac:dyDescent="0.45">
      <c r="A59707" t="e">
        <f>'NAME BADGE DETAILS'!#REF!</f>
        <v>#REF!</v>
      </c>
      <c r="B59707" t="e">
        <f>'NAME BADGE DETAILS'!#REF!</f>
        <v>#REF!</v>
      </c>
    </row>
    <row r="59708" spans="1:2" hidden="1" x14ac:dyDescent="0.45">
      <c r="A59708" t="e">
        <f>'NAME BADGE DETAILS'!#REF!</f>
        <v>#REF!</v>
      </c>
      <c r="B59708" t="e">
        <f>'NAME BADGE DETAILS'!#REF!</f>
        <v>#REF!</v>
      </c>
    </row>
    <row r="59709" spans="1:2" hidden="1" x14ac:dyDescent="0.45">
      <c r="A59709" t="e">
        <f>'NAME BADGE DETAILS'!#REF!</f>
        <v>#REF!</v>
      </c>
      <c r="B59709" t="e">
        <f>'NAME BADGE DETAILS'!#REF!</f>
        <v>#REF!</v>
      </c>
    </row>
    <row r="59710" spans="1:2" hidden="1" x14ac:dyDescent="0.45">
      <c r="A59710" t="e">
        <f>'NAME BADGE DETAILS'!#REF!</f>
        <v>#REF!</v>
      </c>
      <c r="B59710" t="e">
        <f>'NAME BADGE DETAILS'!#REF!</f>
        <v>#REF!</v>
      </c>
    </row>
    <row r="59711" spans="1:2" hidden="1" x14ac:dyDescent="0.45">
      <c r="A59711" t="e">
        <f>'NAME BADGE DETAILS'!#REF!</f>
        <v>#REF!</v>
      </c>
      <c r="B59711" t="e">
        <f>'NAME BADGE DETAILS'!#REF!</f>
        <v>#REF!</v>
      </c>
    </row>
    <row r="59712" spans="1:2" hidden="1" x14ac:dyDescent="0.45">
      <c r="A59712" t="e">
        <f>'NAME BADGE DETAILS'!#REF!</f>
        <v>#REF!</v>
      </c>
      <c r="B59712" t="e">
        <f>'NAME BADGE DETAILS'!#REF!</f>
        <v>#REF!</v>
      </c>
    </row>
    <row r="59713" spans="1:2" hidden="1" x14ac:dyDescent="0.45">
      <c r="A59713" t="e">
        <f>'NAME BADGE DETAILS'!#REF!</f>
        <v>#REF!</v>
      </c>
      <c r="B59713" t="e">
        <f>'NAME BADGE DETAILS'!#REF!</f>
        <v>#REF!</v>
      </c>
    </row>
    <row r="59714" spans="1:2" hidden="1" x14ac:dyDescent="0.45">
      <c r="A59714" t="e">
        <f>'NAME BADGE DETAILS'!#REF!</f>
        <v>#REF!</v>
      </c>
      <c r="B59714" t="e">
        <f>'NAME BADGE DETAILS'!#REF!</f>
        <v>#REF!</v>
      </c>
    </row>
    <row r="59715" spans="1:2" hidden="1" x14ac:dyDescent="0.45">
      <c r="A59715" t="e">
        <f>'NAME BADGE DETAILS'!#REF!</f>
        <v>#REF!</v>
      </c>
      <c r="B59715" t="e">
        <f>'NAME BADGE DETAILS'!#REF!</f>
        <v>#REF!</v>
      </c>
    </row>
    <row r="59716" spans="1:2" hidden="1" x14ac:dyDescent="0.45">
      <c r="A59716" t="e">
        <f>'NAME BADGE DETAILS'!#REF!</f>
        <v>#REF!</v>
      </c>
      <c r="B59716" t="e">
        <f>'NAME BADGE DETAILS'!#REF!</f>
        <v>#REF!</v>
      </c>
    </row>
    <row r="59717" spans="1:2" hidden="1" x14ac:dyDescent="0.45">
      <c r="A59717" t="e">
        <f>'NAME BADGE DETAILS'!#REF!</f>
        <v>#REF!</v>
      </c>
      <c r="B59717" t="e">
        <f>'NAME BADGE DETAILS'!#REF!</f>
        <v>#REF!</v>
      </c>
    </row>
    <row r="59718" spans="1:2" hidden="1" x14ac:dyDescent="0.45">
      <c r="A59718" t="e">
        <f>'NAME BADGE DETAILS'!#REF!</f>
        <v>#REF!</v>
      </c>
      <c r="B59718" t="e">
        <f>'NAME BADGE DETAILS'!#REF!</f>
        <v>#REF!</v>
      </c>
    </row>
    <row r="59719" spans="1:2" hidden="1" x14ac:dyDescent="0.45">
      <c r="A59719" t="e">
        <f>'NAME BADGE DETAILS'!#REF!</f>
        <v>#REF!</v>
      </c>
      <c r="B59719" t="e">
        <f>'NAME BADGE DETAILS'!#REF!</f>
        <v>#REF!</v>
      </c>
    </row>
    <row r="59720" spans="1:2" hidden="1" x14ac:dyDescent="0.45">
      <c r="A59720" t="e">
        <f>'NAME BADGE DETAILS'!#REF!</f>
        <v>#REF!</v>
      </c>
      <c r="B59720" t="e">
        <f>'NAME BADGE DETAILS'!#REF!</f>
        <v>#REF!</v>
      </c>
    </row>
    <row r="59721" spans="1:2" hidden="1" x14ac:dyDescent="0.45">
      <c r="A59721" t="e">
        <f>'NAME BADGE DETAILS'!#REF!</f>
        <v>#REF!</v>
      </c>
      <c r="B59721" t="e">
        <f>'NAME BADGE DETAILS'!#REF!</f>
        <v>#REF!</v>
      </c>
    </row>
    <row r="59722" spans="1:2" hidden="1" x14ac:dyDescent="0.45">
      <c r="A59722" t="e">
        <f>'NAME BADGE DETAILS'!#REF!</f>
        <v>#REF!</v>
      </c>
      <c r="B59722" t="e">
        <f>'NAME BADGE DETAILS'!#REF!</f>
        <v>#REF!</v>
      </c>
    </row>
    <row r="59723" spans="1:2" hidden="1" x14ac:dyDescent="0.45">
      <c r="A59723" t="e">
        <f>'NAME BADGE DETAILS'!#REF!</f>
        <v>#REF!</v>
      </c>
      <c r="B59723" t="e">
        <f>'NAME BADGE DETAILS'!#REF!</f>
        <v>#REF!</v>
      </c>
    </row>
    <row r="59724" spans="1:2" hidden="1" x14ac:dyDescent="0.45">
      <c r="A59724" t="e">
        <f>'NAME BADGE DETAILS'!#REF!</f>
        <v>#REF!</v>
      </c>
      <c r="B59724" t="e">
        <f>'NAME BADGE DETAILS'!#REF!</f>
        <v>#REF!</v>
      </c>
    </row>
    <row r="59725" spans="1:2" hidden="1" x14ac:dyDescent="0.45">
      <c r="A59725" t="e">
        <f>'NAME BADGE DETAILS'!#REF!</f>
        <v>#REF!</v>
      </c>
      <c r="B59725" t="e">
        <f>'NAME BADGE DETAILS'!#REF!</f>
        <v>#REF!</v>
      </c>
    </row>
    <row r="59726" spans="1:2" hidden="1" x14ac:dyDescent="0.45">
      <c r="A59726" t="e">
        <f>'NAME BADGE DETAILS'!#REF!</f>
        <v>#REF!</v>
      </c>
      <c r="B59726" t="e">
        <f>'NAME BADGE DETAILS'!#REF!</f>
        <v>#REF!</v>
      </c>
    </row>
    <row r="59727" spans="1:2" hidden="1" x14ac:dyDescent="0.45">
      <c r="A59727" t="e">
        <f>'NAME BADGE DETAILS'!#REF!</f>
        <v>#REF!</v>
      </c>
      <c r="B59727" t="e">
        <f>'NAME BADGE DETAILS'!#REF!</f>
        <v>#REF!</v>
      </c>
    </row>
    <row r="59728" spans="1:2" hidden="1" x14ac:dyDescent="0.45">
      <c r="A59728" t="e">
        <f>'NAME BADGE DETAILS'!#REF!</f>
        <v>#REF!</v>
      </c>
      <c r="B59728" t="e">
        <f>'NAME BADGE DETAILS'!#REF!</f>
        <v>#REF!</v>
      </c>
    </row>
    <row r="59729" spans="1:2" hidden="1" x14ac:dyDescent="0.45">
      <c r="A59729" t="e">
        <f>'NAME BADGE DETAILS'!#REF!</f>
        <v>#REF!</v>
      </c>
      <c r="B59729" t="e">
        <f>'NAME BADGE DETAILS'!#REF!</f>
        <v>#REF!</v>
      </c>
    </row>
    <row r="59730" spans="1:2" hidden="1" x14ac:dyDescent="0.45">
      <c r="A59730" t="e">
        <f>'NAME BADGE DETAILS'!#REF!</f>
        <v>#REF!</v>
      </c>
      <c r="B59730" t="e">
        <f>'NAME BADGE DETAILS'!#REF!</f>
        <v>#REF!</v>
      </c>
    </row>
    <row r="59731" spans="1:2" hidden="1" x14ac:dyDescent="0.45">
      <c r="A59731" t="e">
        <f>'NAME BADGE DETAILS'!#REF!</f>
        <v>#REF!</v>
      </c>
      <c r="B59731" t="e">
        <f>'NAME BADGE DETAILS'!#REF!</f>
        <v>#REF!</v>
      </c>
    </row>
    <row r="59732" spans="1:2" hidden="1" x14ac:dyDescent="0.45">
      <c r="A59732" t="e">
        <f>'NAME BADGE DETAILS'!#REF!</f>
        <v>#REF!</v>
      </c>
      <c r="B59732" t="e">
        <f>'NAME BADGE DETAILS'!#REF!</f>
        <v>#REF!</v>
      </c>
    </row>
    <row r="59733" spans="1:2" hidden="1" x14ac:dyDescent="0.45">
      <c r="A59733" t="e">
        <f>'NAME BADGE DETAILS'!#REF!</f>
        <v>#REF!</v>
      </c>
      <c r="B59733" t="e">
        <f>'NAME BADGE DETAILS'!#REF!</f>
        <v>#REF!</v>
      </c>
    </row>
    <row r="59734" spans="1:2" hidden="1" x14ac:dyDescent="0.45">
      <c r="A59734" t="e">
        <f>'NAME BADGE DETAILS'!#REF!</f>
        <v>#REF!</v>
      </c>
      <c r="B59734" t="e">
        <f>'NAME BADGE DETAILS'!#REF!</f>
        <v>#REF!</v>
      </c>
    </row>
    <row r="59735" spans="1:2" hidden="1" x14ac:dyDescent="0.45">
      <c r="A59735" t="e">
        <f>'NAME BADGE DETAILS'!#REF!</f>
        <v>#REF!</v>
      </c>
      <c r="B59735" t="e">
        <f>'NAME BADGE DETAILS'!#REF!</f>
        <v>#REF!</v>
      </c>
    </row>
    <row r="59736" spans="1:2" hidden="1" x14ac:dyDescent="0.45">
      <c r="A59736" t="e">
        <f>'NAME BADGE DETAILS'!#REF!</f>
        <v>#REF!</v>
      </c>
      <c r="B59736" t="e">
        <f>'NAME BADGE DETAILS'!#REF!</f>
        <v>#REF!</v>
      </c>
    </row>
    <row r="59737" spans="1:2" hidden="1" x14ac:dyDescent="0.45">
      <c r="A59737" t="e">
        <f>'NAME BADGE DETAILS'!#REF!</f>
        <v>#REF!</v>
      </c>
      <c r="B59737" t="e">
        <f>'NAME BADGE DETAILS'!#REF!</f>
        <v>#REF!</v>
      </c>
    </row>
    <row r="59738" spans="1:2" hidden="1" x14ac:dyDescent="0.45">
      <c r="A59738" t="e">
        <f>'NAME BADGE DETAILS'!#REF!</f>
        <v>#REF!</v>
      </c>
      <c r="B59738" t="e">
        <f>'NAME BADGE DETAILS'!#REF!</f>
        <v>#REF!</v>
      </c>
    </row>
    <row r="59739" spans="1:2" hidden="1" x14ac:dyDescent="0.45">
      <c r="A59739" t="e">
        <f>'NAME BADGE DETAILS'!#REF!</f>
        <v>#REF!</v>
      </c>
      <c r="B59739" t="e">
        <f>'NAME BADGE DETAILS'!#REF!</f>
        <v>#REF!</v>
      </c>
    </row>
    <row r="59740" spans="1:2" hidden="1" x14ac:dyDescent="0.45">
      <c r="A59740" t="e">
        <f>'NAME BADGE DETAILS'!#REF!</f>
        <v>#REF!</v>
      </c>
      <c r="B59740" t="e">
        <f>'NAME BADGE DETAILS'!#REF!</f>
        <v>#REF!</v>
      </c>
    </row>
    <row r="59741" spans="1:2" hidden="1" x14ac:dyDescent="0.45">
      <c r="A59741" t="e">
        <f>'NAME BADGE DETAILS'!#REF!</f>
        <v>#REF!</v>
      </c>
      <c r="B59741" t="e">
        <f>'NAME BADGE DETAILS'!#REF!</f>
        <v>#REF!</v>
      </c>
    </row>
    <row r="59742" spans="1:2" hidden="1" x14ac:dyDescent="0.45">
      <c r="A59742" t="e">
        <f>'NAME BADGE DETAILS'!#REF!</f>
        <v>#REF!</v>
      </c>
      <c r="B59742" t="e">
        <f>'NAME BADGE DETAILS'!#REF!</f>
        <v>#REF!</v>
      </c>
    </row>
    <row r="59743" spans="1:2" hidden="1" x14ac:dyDescent="0.45">
      <c r="A59743" t="e">
        <f>'NAME BADGE DETAILS'!#REF!</f>
        <v>#REF!</v>
      </c>
      <c r="B59743" t="e">
        <f>'NAME BADGE DETAILS'!#REF!</f>
        <v>#REF!</v>
      </c>
    </row>
    <row r="59744" spans="1:2" hidden="1" x14ac:dyDescent="0.45">
      <c r="A59744" t="e">
        <f>'NAME BADGE DETAILS'!#REF!</f>
        <v>#REF!</v>
      </c>
      <c r="B59744" t="e">
        <f>'NAME BADGE DETAILS'!#REF!</f>
        <v>#REF!</v>
      </c>
    </row>
    <row r="59745" spans="1:2" hidden="1" x14ac:dyDescent="0.45">
      <c r="A59745" t="e">
        <f>'NAME BADGE DETAILS'!#REF!</f>
        <v>#REF!</v>
      </c>
      <c r="B59745" t="e">
        <f>'NAME BADGE DETAILS'!#REF!</f>
        <v>#REF!</v>
      </c>
    </row>
    <row r="59746" spans="1:2" hidden="1" x14ac:dyDescent="0.45">
      <c r="A59746" t="e">
        <f>'NAME BADGE DETAILS'!#REF!</f>
        <v>#REF!</v>
      </c>
      <c r="B59746" t="e">
        <f>'NAME BADGE DETAILS'!#REF!</f>
        <v>#REF!</v>
      </c>
    </row>
    <row r="59747" spans="1:2" hidden="1" x14ac:dyDescent="0.45">
      <c r="A59747" t="e">
        <f>'NAME BADGE DETAILS'!#REF!</f>
        <v>#REF!</v>
      </c>
      <c r="B59747" t="e">
        <f>'NAME BADGE DETAILS'!#REF!</f>
        <v>#REF!</v>
      </c>
    </row>
    <row r="59748" spans="1:2" hidden="1" x14ac:dyDescent="0.45">
      <c r="A59748" t="e">
        <f>'NAME BADGE DETAILS'!#REF!</f>
        <v>#REF!</v>
      </c>
      <c r="B59748" t="e">
        <f>'NAME BADGE DETAILS'!#REF!</f>
        <v>#REF!</v>
      </c>
    </row>
    <row r="59749" spans="1:2" hidden="1" x14ac:dyDescent="0.45">
      <c r="A59749" t="e">
        <f>'NAME BADGE DETAILS'!#REF!</f>
        <v>#REF!</v>
      </c>
      <c r="B59749" t="e">
        <f>'NAME BADGE DETAILS'!#REF!</f>
        <v>#REF!</v>
      </c>
    </row>
    <row r="59750" spans="1:2" hidden="1" x14ac:dyDescent="0.45">
      <c r="A59750" t="e">
        <f>'NAME BADGE DETAILS'!#REF!</f>
        <v>#REF!</v>
      </c>
      <c r="B59750" t="e">
        <f>'NAME BADGE DETAILS'!#REF!</f>
        <v>#REF!</v>
      </c>
    </row>
    <row r="59751" spans="1:2" hidden="1" x14ac:dyDescent="0.45">
      <c r="A59751" t="e">
        <f>'NAME BADGE DETAILS'!#REF!</f>
        <v>#REF!</v>
      </c>
      <c r="B59751" t="e">
        <f>'NAME BADGE DETAILS'!#REF!</f>
        <v>#REF!</v>
      </c>
    </row>
    <row r="59752" spans="1:2" hidden="1" x14ac:dyDescent="0.45">
      <c r="A59752" t="e">
        <f>'NAME BADGE DETAILS'!#REF!</f>
        <v>#REF!</v>
      </c>
      <c r="B59752" t="e">
        <f>'NAME BADGE DETAILS'!#REF!</f>
        <v>#REF!</v>
      </c>
    </row>
    <row r="59753" spans="1:2" hidden="1" x14ac:dyDescent="0.45">
      <c r="A59753" t="e">
        <f>'NAME BADGE DETAILS'!#REF!</f>
        <v>#REF!</v>
      </c>
      <c r="B59753" t="e">
        <f>'NAME BADGE DETAILS'!#REF!</f>
        <v>#REF!</v>
      </c>
    </row>
    <row r="59754" spans="1:2" hidden="1" x14ac:dyDescent="0.45">
      <c r="A59754" t="e">
        <f>'NAME BADGE DETAILS'!#REF!</f>
        <v>#REF!</v>
      </c>
      <c r="B59754" t="e">
        <f>'NAME BADGE DETAILS'!#REF!</f>
        <v>#REF!</v>
      </c>
    </row>
    <row r="59755" spans="1:2" hidden="1" x14ac:dyDescent="0.45">
      <c r="A59755" t="e">
        <f>'NAME BADGE DETAILS'!#REF!</f>
        <v>#REF!</v>
      </c>
      <c r="B59755" t="e">
        <f>'NAME BADGE DETAILS'!#REF!</f>
        <v>#REF!</v>
      </c>
    </row>
    <row r="59756" spans="1:2" hidden="1" x14ac:dyDescent="0.45">
      <c r="A59756" t="e">
        <f>'NAME BADGE DETAILS'!#REF!</f>
        <v>#REF!</v>
      </c>
      <c r="B59756" t="e">
        <f>'NAME BADGE DETAILS'!#REF!</f>
        <v>#REF!</v>
      </c>
    </row>
    <row r="59757" spans="1:2" hidden="1" x14ac:dyDescent="0.45">
      <c r="A59757" t="e">
        <f>'NAME BADGE DETAILS'!#REF!</f>
        <v>#REF!</v>
      </c>
      <c r="B59757" t="e">
        <f>'NAME BADGE DETAILS'!#REF!</f>
        <v>#REF!</v>
      </c>
    </row>
    <row r="59758" spans="1:2" hidden="1" x14ac:dyDescent="0.45">
      <c r="A59758" t="e">
        <f>'NAME BADGE DETAILS'!#REF!</f>
        <v>#REF!</v>
      </c>
      <c r="B59758" t="e">
        <f>'NAME BADGE DETAILS'!#REF!</f>
        <v>#REF!</v>
      </c>
    </row>
    <row r="59759" spans="1:2" hidden="1" x14ac:dyDescent="0.45">
      <c r="A59759" t="e">
        <f>'NAME BADGE DETAILS'!#REF!</f>
        <v>#REF!</v>
      </c>
      <c r="B59759" t="e">
        <f>'NAME BADGE DETAILS'!#REF!</f>
        <v>#REF!</v>
      </c>
    </row>
    <row r="59760" spans="1:2" hidden="1" x14ac:dyDescent="0.45">
      <c r="A59760" t="e">
        <f>'NAME BADGE DETAILS'!#REF!</f>
        <v>#REF!</v>
      </c>
      <c r="B59760" t="e">
        <f>'NAME BADGE DETAILS'!#REF!</f>
        <v>#REF!</v>
      </c>
    </row>
    <row r="59761" spans="1:2" hidden="1" x14ac:dyDescent="0.45">
      <c r="A59761" t="e">
        <f>'NAME BADGE DETAILS'!#REF!</f>
        <v>#REF!</v>
      </c>
      <c r="B59761" t="e">
        <f>'NAME BADGE DETAILS'!#REF!</f>
        <v>#REF!</v>
      </c>
    </row>
    <row r="59762" spans="1:2" hidden="1" x14ac:dyDescent="0.45">
      <c r="A59762" t="e">
        <f>'NAME BADGE DETAILS'!#REF!</f>
        <v>#REF!</v>
      </c>
      <c r="B59762" t="e">
        <f>'NAME BADGE DETAILS'!#REF!</f>
        <v>#REF!</v>
      </c>
    </row>
    <row r="59763" spans="1:2" hidden="1" x14ac:dyDescent="0.45">
      <c r="A59763" t="e">
        <f>'NAME BADGE DETAILS'!#REF!</f>
        <v>#REF!</v>
      </c>
      <c r="B59763" t="e">
        <f>'NAME BADGE DETAILS'!#REF!</f>
        <v>#REF!</v>
      </c>
    </row>
    <row r="59764" spans="1:2" hidden="1" x14ac:dyDescent="0.45">
      <c r="A59764" t="e">
        <f>'NAME BADGE DETAILS'!#REF!</f>
        <v>#REF!</v>
      </c>
      <c r="B59764" t="e">
        <f>'NAME BADGE DETAILS'!#REF!</f>
        <v>#REF!</v>
      </c>
    </row>
    <row r="59765" spans="1:2" hidden="1" x14ac:dyDescent="0.45">
      <c r="A59765" t="e">
        <f>'NAME BADGE DETAILS'!#REF!</f>
        <v>#REF!</v>
      </c>
      <c r="B59765" t="e">
        <f>'NAME BADGE DETAILS'!#REF!</f>
        <v>#REF!</v>
      </c>
    </row>
    <row r="59766" spans="1:2" hidden="1" x14ac:dyDescent="0.45">
      <c r="A59766" t="e">
        <f>'NAME BADGE DETAILS'!#REF!</f>
        <v>#REF!</v>
      </c>
      <c r="B59766" t="e">
        <f>'NAME BADGE DETAILS'!#REF!</f>
        <v>#REF!</v>
      </c>
    </row>
    <row r="59767" spans="1:2" hidden="1" x14ac:dyDescent="0.45">
      <c r="A59767" t="e">
        <f>'NAME BADGE DETAILS'!#REF!</f>
        <v>#REF!</v>
      </c>
      <c r="B59767" t="e">
        <f>'NAME BADGE DETAILS'!#REF!</f>
        <v>#REF!</v>
      </c>
    </row>
    <row r="59768" spans="1:2" hidden="1" x14ac:dyDescent="0.45">
      <c r="A59768" t="e">
        <f>'NAME BADGE DETAILS'!#REF!</f>
        <v>#REF!</v>
      </c>
      <c r="B59768" t="e">
        <f>'NAME BADGE DETAILS'!#REF!</f>
        <v>#REF!</v>
      </c>
    </row>
    <row r="59769" spans="1:2" hidden="1" x14ac:dyDescent="0.45">
      <c r="A59769" t="e">
        <f>'NAME BADGE DETAILS'!#REF!</f>
        <v>#REF!</v>
      </c>
      <c r="B59769" t="e">
        <f>'NAME BADGE DETAILS'!#REF!</f>
        <v>#REF!</v>
      </c>
    </row>
    <row r="59770" spans="1:2" hidden="1" x14ac:dyDescent="0.45">
      <c r="A59770" t="e">
        <f>'NAME BADGE DETAILS'!#REF!</f>
        <v>#REF!</v>
      </c>
      <c r="B59770" t="e">
        <f>'NAME BADGE DETAILS'!#REF!</f>
        <v>#REF!</v>
      </c>
    </row>
    <row r="59771" spans="1:2" hidden="1" x14ac:dyDescent="0.45">
      <c r="A59771" t="e">
        <f>'NAME BADGE DETAILS'!#REF!</f>
        <v>#REF!</v>
      </c>
      <c r="B59771" t="e">
        <f>'NAME BADGE DETAILS'!#REF!</f>
        <v>#REF!</v>
      </c>
    </row>
    <row r="59772" spans="1:2" hidden="1" x14ac:dyDescent="0.45">
      <c r="A59772" t="e">
        <f>'NAME BADGE DETAILS'!#REF!</f>
        <v>#REF!</v>
      </c>
      <c r="B59772" t="e">
        <f>'NAME BADGE DETAILS'!#REF!</f>
        <v>#REF!</v>
      </c>
    </row>
    <row r="59773" spans="1:2" hidden="1" x14ac:dyDescent="0.45">
      <c r="A59773" t="e">
        <f>'NAME BADGE DETAILS'!#REF!</f>
        <v>#REF!</v>
      </c>
      <c r="B59773" t="e">
        <f>'NAME BADGE DETAILS'!#REF!</f>
        <v>#REF!</v>
      </c>
    </row>
    <row r="59774" spans="1:2" hidden="1" x14ac:dyDescent="0.45">
      <c r="A59774" t="e">
        <f>'NAME BADGE DETAILS'!#REF!</f>
        <v>#REF!</v>
      </c>
      <c r="B59774" t="e">
        <f>'NAME BADGE DETAILS'!#REF!</f>
        <v>#REF!</v>
      </c>
    </row>
    <row r="59775" spans="1:2" hidden="1" x14ac:dyDescent="0.45">
      <c r="A59775" t="e">
        <f>'NAME BADGE DETAILS'!#REF!</f>
        <v>#REF!</v>
      </c>
      <c r="B59775" t="e">
        <f>'NAME BADGE DETAILS'!#REF!</f>
        <v>#REF!</v>
      </c>
    </row>
    <row r="59776" spans="1:2" hidden="1" x14ac:dyDescent="0.45">
      <c r="A59776" t="e">
        <f>'NAME BADGE DETAILS'!#REF!</f>
        <v>#REF!</v>
      </c>
      <c r="B59776" t="e">
        <f>'NAME BADGE DETAILS'!#REF!</f>
        <v>#REF!</v>
      </c>
    </row>
    <row r="59777" spans="1:2" hidden="1" x14ac:dyDescent="0.45">
      <c r="A59777" t="e">
        <f>'NAME BADGE DETAILS'!#REF!</f>
        <v>#REF!</v>
      </c>
      <c r="B59777" t="e">
        <f>'NAME BADGE DETAILS'!#REF!</f>
        <v>#REF!</v>
      </c>
    </row>
    <row r="59778" spans="1:2" hidden="1" x14ac:dyDescent="0.45">
      <c r="A59778" t="e">
        <f>'NAME BADGE DETAILS'!#REF!</f>
        <v>#REF!</v>
      </c>
      <c r="B59778" t="e">
        <f>'NAME BADGE DETAILS'!#REF!</f>
        <v>#REF!</v>
      </c>
    </row>
    <row r="59779" spans="1:2" hidden="1" x14ac:dyDescent="0.45">
      <c r="A59779" t="e">
        <f>'NAME BADGE DETAILS'!#REF!</f>
        <v>#REF!</v>
      </c>
      <c r="B59779" t="e">
        <f>'NAME BADGE DETAILS'!#REF!</f>
        <v>#REF!</v>
      </c>
    </row>
    <row r="59780" spans="1:2" hidden="1" x14ac:dyDescent="0.45">
      <c r="A59780" t="e">
        <f>'NAME BADGE DETAILS'!#REF!</f>
        <v>#REF!</v>
      </c>
      <c r="B59780" t="e">
        <f>'NAME BADGE DETAILS'!#REF!</f>
        <v>#REF!</v>
      </c>
    </row>
    <row r="59781" spans="1:2" hidden="1" x14ac:dyDescent="0.45">
      <c r="A59781" t="e">
        <f>'NAME BADGE DETAILS'!#REF!</f>
        <v>#REF!</v>
      </c>
      <c r="B59781" t="e">
        <f>'NAME BADGE DETAILS'!#REF!</f>
        <v>#REF!</v>
      </c>
    </row>
    <row r="59782" spans="1:2" hidden="1" x14ac:dyDescent="0.45">
      <c r="A59782" t="e">
        <f>'NAME BADGE DETAILS'!#REF!</f>
        <v>#REF!</v>
      </c>
      <c r="B59782" t="e">
        <f>'NAME BADGE DETAILS'!#REF!</f>
        <v>#REF!</v>
      </c>
    </row>
    <row r="59783" spans="1:2" hidden="1" x14ac:dyDescent="0.45">
      <c r="A59783" t="e">
        <f>'NAME BADGE DETAILS'!#REF!</f>
        <v>#REF!</v>
      </c>
      <c r="B59783" t="e">
        <f>'NAME BADGE DETAILS'!#REF!</f>
        <v>#REF!</v>
      </c>
    </row>
    <row r="59784" spans="1:2" hidden="1" x14ac:dyDescent="0.45">
      <c r="A59784" t="e">
        <f>'NAME BADGE DETAILS'!#REF!</f>
        <v>#REF!</v>
      </c>
      <c r="B59784" t="e">
        <f>'NAME BADGE DETAILS'!#REF!</f>
        <v>#REF!</v>
      </c>
    </row>
    <row r="59785" spans="1:2" hidden="1" x14ac:dyDescent="0.45">
      <c r="A59785" t="e">
        <f>'NAME BADGE DETAILS'!#REF!</f>
        <v>#REF!</v>
      </c>
      <c r="B59785" t="e">
        <f>'NAME BADGE DETAILS'!#REF!</f>
        <v>#REF!</v>
      </c>
    </row>
    <row r="59786" spans="1:2" hidden="1" x14ac:dyDescent="0.45">
      <c r="A59786" t="e">
        <f>'NAME BADGE DETAILS'!#REF!</f>
        <v>#REF!</v>
      </c>
      <c r="B59786" t="e">
        <f>'NAME BADGE DETAILS'!#REF!</f>
        <v>#REF!</v>
      </c>
    </row>
    <row r="59787" spans="1:2" hidden="1" x14ac:dyDescent="0.45">
      <c r="A59787" t="e">
        <f>'NAME BADGE DETAILS'!#REF!</f>
        <v>#REF!</v>
      </c>
      <c r="B59787" t="e">
        <f>'NAME BADGE DETAILS'!#REF!</f>
        <v>#REF!</v>
      </c>
    </row>
    <row r="59788" spans="1:2" hidden="1" x14ac:dyDescent="0.45">
      <c r="A59788" t="e">
        <f>'NAME BADGE DETAILS'!#REF!</f>
        <v>#REF!</v>
      </c>
      <c r="B59788" t="e">
        <f>'NAME BADGE DETAILS'!#REF!</f>
        <v>#REF!</v>
      </c>
    </row>
    <row r="59789" spans="1:2" hidden="1" x14ac:dyDescent="0.45">
      <c r="A59789" t="e">
        <f>'NAME BADGE DETAILS'!#REF!</f>
        <v>#REF!</v>
      </c>
      <c r="B59789" t="e">
        <f>'NAME BADGE DETAILS'!#REF!</f>
        <v>#REF!</v>
      </c>
    </row>
    <row r="59790" spans="1:2" hidden="1" x14ac:dyDescent="0.45">
      <c r="A59790" t="e">
        <f>'NAME BADGE DETAILS'!#REF!</f>
        <v>#REF!</v>
      </c>
      <c r="B59790" t="e">
        <f>'NAME BADGE DETAILS'!#REF!</f>
        <v>#REF!</v>
      </c>
    </row>
    <row r="59791" spans="1:2" hidden="1" x14ac:dyDescent="0.45">
      <c r="A59791" t="e">
        <f>'NAME BADGE DETAILS'!#REF!</f>
        <v>#REF!</v>
      </c>
      <c r="B59791" t="e">
        <f>'NAME BADGE DETAILS'!#REF!</f>
        <v>#REF!</v>
      </c>
    </row>
    <row r="59792" spans="1:2" hidden="1" x14ac:dyDescent="0.45">
      <c r="A59792" t="e">
        <f>'NAME BADGE DETAILS'!#REF!</f>
        <v>#REF!</v>
      </c>
      <c r="B59792" t="e">
        <f>'NAME BADGE DETAILS'!#REF!</f>
        <v>#REF!</v>
      </c>
    </row>
    <row r="59793" spans="1:2" hidden="1" x14ac:dyDescent="0.45">
      <c r="A59793" t="e">
        <f>'NAME BADGE DETAILS'!#REF!</f>
        <v>#REF!</v>
      </c>
      <c r="B59793" t="e">
        <f>'NAME BADGE DETAILS'!#REF!</f>
        <v>#REF!</v>
      </c>
    </row>
    <row r="59794" spans="1:2" hidden="1" x14ac:dyDescent="0.45">
      <c r="A59794" t="e">
        <f>'NAME BADGE DETAILS'!#REF!</f>
        <v>#REF!</v>
      </c>
      <c r="B59794" t="e">
        <f>'NAME BADGE DETAILS'!#REF!</f>
        <v>#REF!</v>
      </c>
    </row>
    <row r="59795" spans="1:2" hidden="1" x14ac:dyDescent="0.45">
      <c r="A59795" t="e">
        <f>'NAME BADGE DETAILS'!#REF!</f>
        <v>#REF!</v>
      </c>
      <c r="B59795" t="e">
        <f>'NAME BADGE DETAILS'!#REF!</f>
        <v>#REF!</v>
      </c>
    </row>
    <row r="59796" spans="1:2" hidden="1" x14ac:dyDescent="0.45">
      <c r="A59796" t="e">
        <f>'NAME BADGE DETAILS'!#REF!</f>
        <v>#REF!</v>
      </c>
      <c r="B59796" t="e">
        <f>'NAME BADGE DETAILS'!#REF!</f>
        <v>#REF!</v>
      </c>
    </row>
    <row r="59797" spans="1:2" hidden="1" x14ac:dyDescent="0.45">
      <c r="A59797" t="e">
        <f>'NAME BADGE DETAILS'!#REF!</f>
        <v>#REF!</v>
      </c>
      <c r="B59797" t="e">
        <f>'NAME BADGE DETAILS'!#REF!</f>
        <v>#REF!</v>
      </c>
    </row>
    <row r="59798" spans="1:2" hidden="1" x14ac:dyDescent="0.45">
      <c r="A59798" t="e">
        <f>'NAME BADGE DETAILS'!#REF!</f>
        <v>#REF!</v>
      </c>
      <c r="B59798" t="e">
        <f>'NAME BADGE DETAILS'!#REF!</f>
        <v>#REF!</v>
      </c>
    </row>
    <row r="59799" spans="1:2" hidden="1" x14ac:dyDescent="0.45">
      <c r="A59799" t="e">
        <f>'NAME BADGE DETAILS'!#REF!</f>
        <v>#REF!</v>
      </c>
      <c r="B59799" t="e">
        <f>'NAME BADGE DETAILS'!#REF!</f>
        <v>#REF!</v>
      </c>
    </row>
    <row r="59800" spans="1:2" hidden="1" x14ac:dyDescent="0.45">
      <c r="A59800" t="e">
        <f>'NAME BADGE DETAILS'!#REF!</f>
        <v>#REF!</v>
      </c>
      <c r="B59800" t="e">
        <f>'NAME BADGE DETAILS'!#REF!</f>
        <v>#REF!</v>
      </c>
    </row>
    <row r="59801" spans="1:2" hidden="1" x14ac:dyDescent="0.45">
      <c r="A59801" t="e">
        <f>'NAME BADGE DETAILS'!#REF!</f>
        <v>#REF!</v>
      </c>
      <c r="B59801" t="e">
        <f>'NAME BADGE DETAILS'!#REF!</f>
        <v>#REF!</v>
      </c>
    </row>
    <row r="59802" spans="1:2" hidden="1" x14ac:dyDescent="0.45">
      <c r="A59802" t="e">
        <f>'NAME BADGE DETAILS'!#REF!</f>
        <v>#REF!</v>
      </c>
      <c r="B59802" t="e">
        <f>'NAME BADGE DETAILS'!#REF!</f>
        <v>#REF!</v>
      </c>
    </row>
    <row r="59803" spans="1:2" hidden="1" x14ac:dyDescent="0.45">
      <c r="A59803" t="e">
        <f>'NAME BADGE DETAILS'!#REF!</f>
        <v>#REF!</v>
      </c>
      <c r="B59803" t="e">
        <f>'NAME BADGE DETAILS'!#REF!</f>
        <v>#REF!</v>
      </c>
    </row>
    <row r="59804" spans="1:2" hidden="1" x14ac:dyDescent="0.45">
      <c r="A59804" t="e">
        <f>'NAME BADGE DETAILS'!#REF!</f>
        <v>#REF!</v>
      </c>
      <c r="B59804" t="e">
        <f>'NAME BADGE DETAILS'!#REF!</f>
        <v>#REF!</v>
      </c>
    </row>
    <row r="59805" spans="1:2" hidden="1" x14ac:dyDescent="0.45">
      <c r="A59805" t="e">
        <f>'NAME BADGE DETAILS'!#REF!</f>
        <v>#REF!</v>
      </c>
      <c r="B59805" t="e">
        <f>'NAME BADGE DETAILS'!#REF!</f>
        <v>#REF!</v>
      </c>
    </row>
    <row r="59806" spans="1:2" hidden="1" x14ac:dyDescent="0.45">
      <c r="A59806" t="e">
        <f>'NAME BADGE DETAILS'!#REF!</f>
        <v>#REF!</v>
      </c>
      <c r="B59806" t="e">
        <f>'NAME BADGE DETAILS'!#REF!</f>
        <v>#REF!</v>
      </c>
    </row>
    <row r="59807" spans="1:2" hidden="1" x14ac:dyDescent="0.45">
      <c r="A59807" t="e">
        <f>'NAME BADGE DETAILS'!#REF!</f>
        <v>#REF!</v>
      </c>
      <c r="B59807" t="e">
        <f>'NAME BADGE DETAILS'!#REF!</f>
        <v>#REF!</v>
      </c>
    </row>
    <row r="59808" spans="1:2" hidden="1" x14ac:dyDescent="0.45">
      <c r="A59808" t="e">
        <f>'NAME BADGE DETAILS'!#REF!</f>
        <v>#REF!</v>
      </c>
      <c r="B59808" t="e">
        <f>'NAME BADGE DETAILS'!#REF!</f>
        <v>#REF!</v>
      </c>
    </row>
    <row r="59809" spans="1:2" hidden="1" x14ac:dyDescent="0.45">
      <c r="A59809" t="e">
        <f>'NAME BADGE DETAILS'!#REF!</f>
        <v>#REF!</v>
      </c>
      <c r="B59809" t="e">
        <f>'NAME BADGE DETAILS'!#REF!</f>
        <v>#REF!</v>
      </c>
    </row>
    <row r="59810" spans="1:2" hidden="1" x14ac:dyDescent="0.45">
      <c r="A59810" t="e">
        <f>'NAME BADGE DETAILS'!#REF!</f>
        <v>#REF!</v>
      </c>
      <c r="B59810" t="e">
        <f>'NAME BADGE DETAILS'!#REF!</f>
        <v>#REF!</v>
      </c>
    </row>
    <row r="59811" spans="1:2" hidden="1" x14ac:dyDescent="0.45">
      <c r="A59811" t="e">
        <f>'NAME BADGE DETAILS'!#REF!</f>
        <v>#REF!</v>
      </c>
      <c r="B59811" t="e">
        <f>'NAME BADGE DETAILS'!#REF!</f>
        <v>#REF!</v>
      </c>
    </row>
    <row r="59812" spans="1:2" hidden="1" x14ac:dyDescent="0.45">
      <c r="A59812" t="e">
        <f>'NAME BADGE DETAILS'!#REF!</f>
        <v>#REF!</v>
      </c>
      <c r="B59812" t="e">
        <f>'NAME BADGE DETAILS'!#REF!</f>
        <v>#REF!</v>
      </c>
    </row>
    <row r="59813" spans="1:2" hidden="1" x14ac:dyDescent="0.45">
      <c r="A59813" t="e">
        <f>'NAME BADGE DETAILS'!#REF!</f>
        <v>#REF!</v>
      </c>
      <c r="B59813" t="e">
        <f>'NAME BADGE DETAILS'!#REF!</f>
        <v>#REF!</v>
      </c>
    </row>
    <row r="59814" spans="1:2" hidden="1" x14ac:dyDescent="0.45">
      <c r="A59814" t="e">
        <f>'NAME BADGE DETAILS'!#REF!</f>
        <v>#REF!</v>
      </c>
      <c r="B59814" t="e">
        <f>'NAME BADGE DETAILS'!#REF!</f>
        <v>#REF!</v>
      </c>
    </row>
    <row r="59815" spans="1:2" hidden="1" x14ac:dyDescent="0.45">
      <c r="A59815" t="e">
        <f>'NAME BADGE DETAILS'!#REF!</f>
        <v>#REF!</v>
      </c>
      <c r="B59815" t="e">
        <f>'NAME BADGE DETAILS'!#REF!</f>
        <v>#REF!</v>
      </c>
    </row>
    <row r="59816" spans="1:2" hidden="1" x14ac:dyDescent="0.45">
      <c r="A59816" t="e">
        <f>'NAME BADGE DETAILS'!#REF!</f>
        <v>#REF!</v>
      </c>
      <c r="B59816" t="e">
        <f>'NAME BADGE DETAILS'!#REF!</f>
        <v>#REF!</v>
      </c>
    </row>
    <row r="59817" spans="1:2" hidden="1" x14ac:dyDescent="0.45">
      <c r="A59817" t="e">
        <f>'NAME BADGE DETAILS'!#REF!</f>
        <v>#REF!</v>
      </c>
      <c r="B59817" t="e">
        <f>'NAME BADGE DETAILS'!#REF!</f>
        <v>#REF!</v>
      </c>
    </row>
    <row r="59818" spans="1:2" hidden="1" x14ac:dyDescent="0.45">
      <c r="A59818" t="e">
        <f>'NAME BADGE DETAILS'!#REF!</f>
        <v>#REF!</v>
      </c>
      <c r="B59818" t="e">
        <f>'NAME BADGE DETAILS'!#REF!</f>
        <v>#REF!</v>
      </c>
    </row>
    <row r="59819" spans="1:2" hidden="1" x14ac:dyDescent="0.45">
      <c r="A59819" t="e">
        <f>'NAME BADGE DETAILS'!#REF!</f>
        <v>#REF!</v>
      </c>
      <c r="B59819" t="e">
        <f>'NAME BADGE DETAILS'!#REF!</f>
        <v>#REF!</v>
      </c>
    </row>
    <row r="59820" spans="1:2" hidden="1" x14ac:dyDescent="0.45">
      <c r="A59820" t="e">
        <f>'NAME BADGE DETAILS'!#REF!</f>
        <v>#REF!</v>
      </c>
      <c r="B59820" t="e">
        <f>'NAME BADGE DETAILS'!#REF!</f>
        <v>#REF!</v>
      </c>
    </row>
    <row r="59821" spans="1:2" hidden="1" x14ac:dyDescent="0.45">
      <c r="A59821" t="e">
        <f>'NAME BADGE DETAILS'!#REF!</f>
        <v>#REF!</v>
      </c>
      <c r="B59821" t="e">
        <f>'NAME BADGE DETAILS'!#REF!</f>
        <v>#REF!</v>
      </c>
    </row>
    <row r="59822" spans="1:2" hidden="1" x14ac:dyDescent="0.45">
      <c r="A59822" t="e">
        <f>'NAME BADGE DETAILS'!#REF!</f>
        <v>#REF!</v>
      </c>
      <c r="B59822" t="e">
        <f>'NAME BADGE DETAILS'!#REF!</f>
        <v>#REF!</v>
      </c>
    </row>
    <row r="59823" spans="1:2" hidden="1" x14ac:dyDescent="0.45">
      <c r="A59823" t="e">
        <f>'NAME BADGE DETAILS'!#REF!</f>
        <v>#REF!</v>
      </c>
      <c r="B59823" t="e">
        <f>'NAME BADGE DETAILS'!#REF!</f>
        <v>#REF!</v>
      </c>
    </row>
    <row r="59824" spans="1:2" hidden="1" x14ac:dyDescent="0.45">
      <c r="A59824" t="e">
        <f>'NAME BADGE DETAILS'!#REF!</f>
        <v>#REF!</v>
      </c>
      <c r="B59824" t="e">
        <f>'NAME BADGE DETAILS'!#REF!</f>
        <v>#REF!</v>
      </c>
    </row>
    <row r="59825" spans="1:2" hidden="1" x14ac:dyDescent="0.45">
      <c r="A59825" t="e">
        <f>'NAME BADGE DETAILS'!#REF!</f>
        <v>#REF!</v>
      </c>
      <c r="B59825" t="e">
        <f>'NAME BADGE DETAILS'!#REF!</f>
        <v>#REF!</v>
      </c>
    </row>
    <row r="59826" spans="1:2" hidden="1" x14ac:dyDescent="0.45">
      <c r="A59826" t="e">
        <f>'NAME BADGE DETAILS'!#REF!</f>
        <v>#REF!</v>
      </c>
      <c r="B59826" t="e">
        <f>'NAME BADGE DETAILS'!#REF!</f>
        <v>#REF!</v>
      </c>
    </row>
    <row r="59827" spans="1:2" hidden="1" x14ac:dyDescent="0.45">
      <c r="A59827" t="e">
        <f>'NAME BADGE DETAILS'!#REF!</f>
        <v>#REF!</v>
      </c>
      <c r="B59827" t="e">
        <f>'NAME BADGE DETAILS'!#REF!</f>
        <v>#REF!</v>
      </c>
    </row>
    <row r="59828" spans="1:2" hidden="1" x14ac:dyDescent="0.45">
      <c r="A59828" t="e">
        <f>'NAME BADGE DETAILS'!#REF!</f>
        <v>#REF!</v>
      </c>
      <c r="B59828" t="e">
        <f>'NAME BADGE DETAILS'!#REF!</f>
        <v>#REF!</v>
      </c>
    </row>
    <row r="59829" spans="1:2" hidden="1" x14ac:dyDescent="0.45">
      <c r="A59829" t="e">
        <f>'NAME BADGE DETAILS'!#REF!</f>
        <v>#REF!</v>
      </c>
      <c r="B59829" t="e">
        <f>'NAME BADGE DETAILS'!#REF!</f>
        <v>#REF!</v>
      </c>
    </row>
    <row r="59830" spans="1:2" hidden="1" x14ac:dyDescent="0.45">
      <c r="A59830" t="e">
        <f>'NAME BADGE DETAILS'!#REF!</f>
        <v>#REF!</v>
      </c>
      <c r="B59830" t="e">
        <f>'NAME BADGE DETAILS'!#REF!</f>
        <v>#REF!</v>
      </c>
    </row>
    <row r="59831" spans="1:2" hidden="1" x14ac:dyDescent="0.45">
      <c r="A59831" t="e">
        <f>'NAME BADGE DETAILS'!#REF!</f>
        <v>#REF!</v>
      </c>
      <c r="B59831" t="e">
        <f>'NAME BADGE DETAILS'!#REF!</f>
        <v>#REF!</v>
      </c>
    </row>
    <row r="59832" spans="1:2" hidden="1" x14ac:dyDescent="0.45">
      <c r="A59832" t="e">
        <f>'NAME BADGE DETAILS'!#REF!</f>
        <v>#REF!</v>
      </c>
      <c r="B59832" t="e">
        <f>'NAME BADGE DETAILS'!#REF!</f>
        <v>#REF!</v>
      </c>
    </row>
    <row r="59833" spans="1:2" hidden="1" x14ac:dyDescent="0.45">
      <c r="A59833" t="e">
        <f>'NAME BADGE DETAILS'!#REF!</f>
        <v>#REF!</v>
      </c>
      <c r="B59833" t="e">
        <f>'NAME BADGE DETAILS'!#REF!</f>
        <v>#REF!</v>
      </c>
    </row>
    <row r="59834" spans="1:2" hidden="1" x14ac:dyDescent="0.45">
      <c r="A59834" t="e">
        <f>'NAME BADGE DETAILS'!#REF!</f>
        <v>#REF!</v>
      </c>
      <c r="B59834" t="e">
        <f>'NAME BADGE DETAILS'!#REF!</f>
        <v>#REF!</v>
      </c>
    </row>
    <row r="59835" spans="1:2" hidden="1" x14ac:dyDescent="0.45">
      <c r="A59835" t="e">
        <f>'NAME BADGE DETAILS'!#REF!</f>
        <v>#REF!</v>
      </c>
      <c r="B59835" t="e">
        <f>'NAME BADGE DETAILS'!#REF!</f>
        <v>#REF!</v>
      </c>
    </row>
    <row r="59836" spans="1:2" hidden="1" x14ac:dyDescent="0.45">
      <c r="A59836" t="e">
        <f>'NAME BADGE DETAILS'!#REF!</f>
        <v>#REF!</v>
      </c>
      <c r="B59836" t="e">
        <f>'NAME BADGE DETAILS'!#REF!</f>
        <v>#REF!</v>
      </c>
    </row>
    <row r="59837" spans="1:2" hidden="1" x14ac:dyDescent="0.45">
      <c r="A59837" t="e">
        <f>'NAME BADGE DETAILS'!#REF!</f>
        <v>#REF!</v>
      </c>
      <c r="B59837" t="e">
        <f>'NAME BADGE DETAILS'!#REF!</f>
        <v>#REF!</v>
      </c>
    </row>
    <row r="59838" spans="1:2" hidden="1" x14ac:dyDescent="0.45">
      <c r="A59838" t="e">
        <f>'NAME BADGE DETAILS'!#REF!</f>
        <v>#REF!</v>
      </c>
      <c r="B59838" t="e">
        <f>'NAME BADGE DETAILS'!#REF!</f>
        <v>#REF!</v>
      </c>
    </row>
    <row r="59839" spans="1:2" hidden="1" x14ac:dyDescent="0.45">
      <c r="A59839" t="e">
        <f>'NAME BADGE DETAILS'!#REF!</f>
        <v>#REF!</v>
      </c>
      <c r="B59839" t="e">
        <f>'NAME BADGE DETAILS'!#REF!</f>
        <v>#REF!</v>
      </c>
    </row>
    <row r="59840" spans="1:2" hidden="1" x14ac:dyDescent="0.45">
      <c r="A59840" t="e">
        <f>'NAME BADGE DETAILS'!#REF!</f>
        <v>#REF!</v>
      </c>
      <c r="B59840" t="e">
        <f>'NAME BADGE DETAILS'!#REF!</f>
        <v>#REF!</v>
      </c>
    </row>
    <row r="59841" spans="1:2" hidden="1" x14ac:dyDescent="0.45">
      <c r="A59841" t="e">
        <f>'NAME BADGE DETAILS'!#REF!</f>
        <v>#REF!</v>
      </c>
      <c r="B59841" t="e">
        <f>'NAME BADGE DETAILS'!#REF!</f>
        <v>#REF!</v>
      </c>
    </row>
    <row r="59842" spans="1:2" hidden="1" x14ac:dyDescent="0.45">
      <c r="A59842" t="e">
        <f>'NAME BADGE DETAILS'!#REF!</f>
        <v>#REF!</v>
      </c>
      <c r="B59842" t="e">
        <f>'NAME BADGE DETAILS'!#REF!</f>
        <v>#REF!</v>
      </c>
    </row>
    <row r="59843" spans="1:2" hidden="1" x14ac:dyDescent="0.45">
      <c r="A59843" t="e">
        <f>'NAME BADGE DETAILS'!#REF!</f>
        <v>#REF!</v>
      </c>
      <c r="B59843" t="e">
        <f>'NAME BADGE DETAILS'!#REF!</f>
        <v>#REF!</v>
      </c>
    </row>
    <row r="59844" spans="1:2" hidden="1" x14ac:dyDescent="0.45">
      <c r="A59844" t="e">
        <f>'NAME BADGE DETAILS'!#REF!</f>
        <v>#REF!</v>
      </c>
      <c r="B59844" t="e">
        <f>'NAME BADGE DETAILS'!#REF!</f>
        <v>#REF!</v>
      </c>
    </row>
    <row r="59845" spans="1:2" hidden="1" x14ac:dyDescent="0.45">
      <c r="A59845" t="e">
        <f>'NAME BADGE DETAILS'!#REF!</f>
        <v>#REF!</v>
      </c>
      <c r="B59845" t="e">
        <f>'NAME BADGE DETAILS'!#REF!</f>
        <v>#REF!</v>
      </c>
    </row>
    <row r="59846" spans="1:2" hidden="1" x14ac:dyDescent="0.45">
      <c r="A59846" t="e">
        <f>'NAME BADGE DETAILS'!#REF!</f>
        <v>#REF!</v>
      </c>
      <c r="B59846" t="e">
        <f>'NAME BADGE DETAILS'!#REF!</f>
        <v>#REF!</v>
      </c>
    </row>
    <row r="59847" spans="1:2" hidden="1" x14ac:dyDescent="0.45">
      <c r="A59847" t="e">
        <f>'NAME BADGE DETAILS'!#REF!</f>
        <v>#REF!</v>
      </c>
      <c r="B59847" t="e">
        <f>'NAME BADGE DETAILS'!#REF!</f>
        <v>#REF!</v>
      </c>
    </row>
    <row r="59848" spans="1:2" hidden="1" x14ac:dyDescent="0.45">
      <c r="A59848" t="e">
        <f>'NAME BADGE DETAILS'!#REF!</f>
        <v>#REF!</v>
      </c>
      <c r="B59848" t="e">
        <f>'NAME BADGE DETAILS'!#REF!</f>
        <v>#REF!</v>
      </c>
    </row>
    <row r="59849" spans="1:2" hidden="1" x14ac:dyDescent="0.45">
      <c r="A59849" t="e">
        <f>'NAME BADGE DETAILS'!#REF!</f>
        <v>#REF!</v>
      </c>
      <c r="B59849" t="e">
        <f>'NAME BADGE DETAILS'!#REF!</f>
        <v>#REF!</v>
      </c>
    </row>
    <row r="59850" spans="1:2" hidden="1" x14ac:dyDescent="0.45">
      <c r="A59850" t="e">
        <f>'NAME BADGE DETAILS'!#REF!</f>
        <v>#REF!</v>
      </c>
      <c r="B59850" t="e">
        <f>'NAME BADGE DETAILS'!#REF!</f>
        <v>#REF!</v>
      </c>
    </row>
    <row r="59851" spans="1:2" hidden="1" x14ac:dyDescent="0.45">
      <c r="A59851" t="e">
        <f>'NAME BADGE DETAILS'!#REF!</f>
        <v>#REF!</v>
      </c>
      <c r="B59851" t="e">
        <f>'NAME BADGE DETAILS'!#REF!</f>
        <v>#REF!</v>
      </c>
    </row>
    <row r="59852" spans="1:2" hidden="1" x14ac:dyDescent="0.45">
      <c r="A59852" t="e">
        <f>'NAME BADGE DETAILS'!#REF!</f>
        <v>#REF!</v>
      </c>
      <c r="B59852" t="e">
        <f>'NAME BADGE DETAILS'!#REF!</f>
        <v>#REF!</v>
      </c>
    </row>
    <row r="59853" spans="1:2" hidden="1" x14ac:dyDescent="0.45">
      <c r="A59853" t="e">
        <f>'NAME BADGE DETAILS'!#REF!</f>
        <v>#REF!</v>
      </c>
      <c r="B59853" t="e">
        <f>'NAME BADGE DETAILS'!#REF!</f>
        <v>#REF!</v>
      </c>
    </row>
    <row r="59854" spans="1:2" hidden="1" x14ac:dyDescent="0.45">
      <c r="A59854" t="e">
        <f>'NAME BADGE DETAILS'!#REF!</f>
        <v>#REF!</v>
      </c>
      <c r="B59854" t="e">
        <f>'NAME BADGE DETAILS'!#REF!</f>
        <v>#REF!</v>
      </c>
    </row>
    <row r="59855" spans="1:2" hidden="1" x14ac:dyDescent="0.45">
      <c r="A59855" t="e">
        <f>'NAME BADGE DETAILS'!#REF!</f>
        <v>#REF!</v>
      </c>
      <c r="B59855" t="e">
        <f>'NAME BADGE DETAILS'!#REF!</f>
        <v>#REF!</v>
      </c>
    </row>
    <row r="59856" spans="1:2" hidden="1" x14ac:dyDescent="0.45">
      <c r="A59856" t="e">
        <f>'NAME BADGE DETAILS'!#REF!</f>
        <v>#REF!</v>
      </c>
      <c r="B59856" t="e">
        <f>'NAME BADGE DETAILS'!#REF!</f>
        <v>#REF!</v>
      </c>
    </row>
    <row r="59857" spans="1:2" hidden="1" x14ac:dyDescent="0.45">
      <c r="A59857" t="e">
        <f>'NAME BADGE DETAILS'!#REF!</f>
        <v>#REF!</v>
      </c>
      <c r="B59857" t="e">
        <f>'NAME BADGE DETAILS'!#REF!</f>
        <v>#REF!</v>
      </c>
    </row>
    <row r="59858" spans="1:2" hidden="1" x14ac:dyDescent="0.45">
      <c r="A59858" t="e">
        <f>'NAME BADGE DETAILS'!#REF!</f>
        <v>#REF!</v>
      </c>
      <c r="B59858" t="e">
        <f>'NAME BADGE DETAILS'!#REF!</f>
        <v>#REF!</v>
      </c>
    </row>
    <row r="59859" spans="1:2" hidden="1" x14ac:dyDescent="0.45">
      <c r="A59859" t="e">
        <f>'NAME BADGE DETAILS'!#REF!</f>
        <v>#REF!</v>
      </c>
      <c r="B59859" t="e">
        <f>'NAME BADGE DETAILS'!#REF!</f>
        <v>#REF!</v>
      </c>
    </row>
    <row r="59860" spans="1:2" hidden="1" x14ac:dyDescent="0.45">
      <c r="A59860" t="e">
        <f>'NAME BADGE DETAILS'!#REF!</f>
        <v>#REF!</v>
      </c>
      <c r="B59860" t="e">
        <f>'NAME BADGE DETAILS'!#REF!</f>
        <v>#REF!</v>
      </c>
    </row>
    <row r="59861" spans="1:2" hidden="1" x14ac:dyDescent="0.45">
      <c r="A59861" t="e">
        <f>'NAME BADGE DETAILS'!#REF!</f>
        <v>#REF!</v>
      </c>
      <c r="B59861" t="e">
        <f>'NAME BADGE DETAILS'!#REF!</f>
        <v>#REF!</v>
      </c>
    </row>
    <row r="59862" spans="1:2" hidden="1" x14ac:dyDescent="0.45">
      <c r="A59862" t="e">
        <f>'NAME BADGE DETAILS'!#REF!</f>
        <v>#REF!</v>
      </c>
      <c r="B59862" t="e">
        <f>'NAME BADGE DETAILS'!#REF!</f>
        <v>#REF!</v>
      </c>
    </row>
    <row r="59863" spans="1:2" hidden="1" x14ac:dyDescent="0.45">
      <c r="A59863" t="e">
        <f>'NAME BADGE DETAILS'!#REF!</f>
        <v>#REF!</v>
      </c>
      <c r="B59863" t="e">
        <f>'NAME BADGE DETAILS'!#REF!</f>
        <v>#REF!</v>
      </c>
    </row>
    <row r="59864" spans="1:2" hidden="1" x14ac:dyDescent="0.45">
      <c r="A59864" t="e">
        <f>'NAME BADGE DETAILS'!#REF!</f>
        <v>#REF!</v>
      </c>
      <c r="B59864" t="e">
        <f>'NAME BADGE DETAILS'!#REF!</f>
        <v>#REF!</v>
      </c>
    </row>
    <row r="59865" spans="1:2" hidden="1" x14ac:dyDescent="0.45">
      <c r="A59865" t="e">
        <f>'NAME BADGE DETAILS'!#REF!</f>
        <v>#REF!</v>
      </c>
      <c r="B59865" t="e">
        <f>'NAME BADGE DETAILS'!#REF!</f>
        <v>#REF!</v>
      </c>
    </row>
    <row r="59866" spans="1:2" hidden="1" x14ac:dyDescent="0.45">
      <c r="A59866" t="e">
        <f>'NAME BADGE DETAILS'!#REF!</f>
        <v>#REF!</v>
      </c>
      <c r="B59866" t="e">
        <f>'NAME BADGE DETAILS'!#REF!</f>
        <v>#REF!</v>
      </c>
    </row>
    <row r="59867" spans="1:2" hidden="1" x14ac:dyDescent="0.45">
      <c r="A59867" t="e">
        <f>'NAME BADGE DETAILS'!#REF!</f>
        <v>#REF!</v>
      </c>
      <c r="B59867" t="e">
        <f>'NAME BADGE DETAILS'!#REF!</f>
        <v>#REF!</v>
      </c>
    </row>
    <row r="59868" spans="1:2" hidden="1" x14ac:dyDescent="0.45">
      <c r="A59868" t="e">
        <f>'NAME BADGE DETAILS'!#REF!</f>
        <v>#REF!</v>
      </c>
      <c r="B59868" t="e">
        <f>'NAME BADGE DETAILS'!#REF!</f>
        <v>#REF!</v>
      </c>
    </row>
    <row r="59869" spans="1:2" hidden="1" x14ac:dyDescent="0.45">
      <c r="A59869" t="e">
        <f>'NAME BADGE DETAILS'!#REF!</f>
        <v>#REF!</v>
      </c>
      <c r="B59869" t="e">
        <f>'NAME BADGE DETAILS'!#REF!</f>
        <v>#REF!</v>
      </c>
    </row>
    <row r="59870" spans="1:2" hidden="1" x14ac:dyDescent="0.45">
      <c r="A59870" t="e">
        <f>'NAME BADGE DETAILS'!#REF!</f>
        <v>#REF!</v>
      </c>
      <c r="B59870" t="e">
        <f>'NAME BADGE DETAILS'!#REF!</f>
        <v>#REF!</v>
      </c>
    </row>
    <row r="59871" spans="1:2" hidden="1" x14ac:dyDescent="0.45">
      <c r="A59871" t="e">
        <f>'NAME BADGE DETAILS'!#REF!</f>
        <v>#REF!</v>
      </c>
      <c r="B59871" t="e">
        <f>'NAME BADGE DETAILS'!#REF!</f>
        <v>#REF!</v>
      </c>
    </row>
    <row r="59872" spans="1:2" hidden="1" x14ac:dyDescent="0.45">
      <c r="A59872" t="e">
        <f>'NAME BADGE DETAILS'!#REF!</f>
        <v>#REF!</v>
      </c>
      <c r="B59872" t="e">
        <f>'NAME BADGE DETAILS'!#REF!</f>
        <v>#REF!</v>
      </c>
    </row>
    <row r="59873" spans="1:2" hidden="1" x14ac:dyDescent="0.45">
      <c r="A59873" t="e">
        <f>'NAME BADGE DETAILS'!#REF!</f>
        <v>#REF!</v>
      </c>
      <c r="B59873" t="e">
        <f>'NAME BADGE DETAILS'!#REF!</f>
        <v>#REF!</v>
      </c>
    </row>
    <row r="59874" spans="1:2" hidden="1" x14ac:dyDescent="0.45">
      <c r="A59874" t="e">
        <f>'NAME BADGE DETAILS'!#REF!</f>
        <v>#REF!</v>
      </c>
      <c r="B59874" t="e">
        <f>'NAME BADGE DETAILS'!#REF!</f>
        <v>#REF!</v>
      </c>
    </row>
    <row r="59875" spans="1:2" hidden="1" x14ac:dyDescent="0.45">
      <c r="A59875" t="e">
        <f>'NAME BADGE DETAILS'!#REF!</f>
        <v>#REF!</v>
      </c>
      <c r="B59875" t="e">
        <f>'NAME BADGE DETAILS'!#REF!</f>
        <v>#REF!</v>
      </c>
    </row>
    <row r="59876" spans="1:2" hidden="1" x14ac:dyDescent="0.45">
      <c r="A59876" t="e">
        <f>'NAME BADGE DETAILS'!#REF!</f>
        <v>#REF!</v>
      </c>
      <c r="B59876" t="e">
        <f>'NAME BADGE DETAILS'!#REF!</f>
        <v>#REF!</v>
      </c>
    </row>
    <row r="59877" spans="1:2" hidden="1" x14ac:dyDescent="0.45">
      <c r="A59877" t="e">
        <f>'NAME BADGE DETAILS'!#REF!</f>
        <v>#REF!</v>
      </c>
      <c r="B59877" t="e">
        <f>'NAME BADGE DETAILS'!#REF!</f>
        <v>#REF!</v>
      </c>
    </row>
    <row r="59878" spans="1:2" hidden="1" x14ac:dyDescent="0.45">
      <c r="A59878" t="e">
        <f>'NAME BADGE DETAILS'!#REF!</f>
        <v>#REF!</v>
      </c>
      <c r="B59878" t="e">
        <f>'NAME BADGE DETAILS'!#REF!</f>
        <v>#REF!</v>
      </c>
    </row>
    <row r="59879" spans="1:2" hidden="1" x14ac:dyDescent="0.45">
      <c r="A59879" t="e">
        <f>'NAME BADGE DETAILS'!#REF!</f>
        <v>#REF!</v>
      </c>
      <c r="B59879" t="e">
        <f>'NAME BADGE DETAILS'!#REF!</f>
        <v>#REF!</v>
      </c>
    </row>
    <row r="59880" spans="1:2" hidden="1" x14ac:dyDescent="0.45">
      <c r="A59880" t="e">
        <f>'NAME BADGE DETAILS'!#REF!</f>
        <v>#REF!</v>
      </c>
      <c r="B59880" t="e">
        <f>'NAME BADGE DETAILS'!#REF!</f>
        <v>#REF!</v>
      </c>
    </row>
    <row r="59881" spans="1:2" hidden="1" x14ac:dyDescent="0.45">
      <c r="A59881" t="e">
        <f>'NAME BADGE DETAILS'!#REF!</f>
        <v>#REF!</v>
      </c>
      <c r="B59881" t="e">
        <f>'NAME BADGE DETAILS'!#REF!</f>
        <v>#REF!</v>
      </c>
    </row>
    <row r="59882" spans="1:2" hidden="1" x14ac:dyDescent="0.45">
      <c r="A59882" t="e">
        <f>'NAME BADGE DETAILS'!#REF!</f>
        <v>#REF!</v>
      </c>
      <c r="B59882" t="e">
        <f>'NAME BADGE DETAILS'!#REF!</f>
        <v>#REF!</v>
      </c>
    </row>
    <row r="59883" spans="1:2" hidden="1" x14ac:dyDescent="0.45">
      <c r="A59883" t="e">
        <f>'NAME BADGE DETAILS'!#REF!</f>
        <v>#REF!</v>
      </c>
      <c r="B59883" t="e">
        <f>'NAME BADGE DETAILS'!#REF!</f>
        <v>#REF!</v>
      </c>
    </row>
    <row r="59884" spans="1:2" hidden="1" x14ac:dyDescent="0.45">
      <c r="A59884" t="e">
        <f>'NAME BADGE DETAILS'!#REF!</f>
        <v>#REF!</v>
      </c>
      <c r="B59884" t="e">
        <f>'NAME BADGE DETAILS'!#REF!</f>
        <v>#REF!</v>
      </c>
    </row>
    <row r="59885" spans="1:2" hidden="1" x14ac:dyDescent="0.45">
      <c r="A59885" t="e">
        <f>'NAME BADGE DETAILS'!#REF!</f>
        <v>#REF!</v>
      </c>
      <c r="B59885" t="e">
        <f>'NAME BADGE DETAILS'!#REF!</f>
        <v>#REF!</v>
      </c>
    </row>
    <row r="59886" spans="1:2" hidden="1" x14ac:dyDescent="0.45">
      <c r="A59886" t="e">
        <f>'NAME BADGE DETAILS'!#REF!</f>
        <v>#REF!</v>
      </c>
      <c r="B59886" t="e">
        <f>'NAME BADGE DETAILS'!#REF!</f>
        <v>#REF!</v>
      </c>
    </row>
    <row r="59887" spans="1:2" hidden="1" x14ac:dyDescent="0.45">
      <c r="A59887" t="e">
        <f>'NAME BADGE DETAILS'!#REF!</f>
        <v>#REF!</v>
      </c>
      <c r="B59887" t="e">
        <f>'NAME BADGE DETAILS'!#REF!</f>
        <v>#REF!</v>
      </c>
    </row>
    <row r="59888" spans="1:2" hidden="1" x14ac:dyDescent="0.45">
      <c r="A59888" t="e">
        <f>'NAME BADGE DETAILS'!#REF!</f>
        <v>#REF!</v>
      </c>
      <c r="B59888" t="e">
        <f>'NAME BADGE DETAILS'!#REF!</f>
        <v>#REF!</v>
      </c>
    </row>
    <row r="59889" spans="1:2" hidden="1" x14ac:dyDescent="0.45">
      <c r="A59889" t="e">
        <f>'NAME BADGE DETAILS'!#REF!</f>
        <v>#REF!</v>
      </c>
      <c r="B59889" t="e">
        <f>'NAME BADGE DETAILS'!#REF!</f>
        <v>#REF!</v>
      </c>
    </row>
    <row r="59890" spans="1:2" hidden="1" x14ac:dyDescent="0.45">
      <c r="A59890" t="e">
        <f>'NAME BADGE DETAILS'!#REF!</f>
        <v>#REF!</v>
      </c>
      <c r="B59890" t="e">
        <f>'NAME BADGE DETAILS'!#REF!</f>
        <v>#REF!</v>
      </c>
    </row>
    <row r="59891" spans="1:2" hidden="1" x14ac:dyDescent="0.45">
      <c r="A59891" t="e">
        <f>'NAME BADGE DETAILS'!#REF!</f>
        <v>#REF!</v>
      </c>
      <c r="B59891" t="e">
        <f>'NAME BADGE DETAILS'!#REF!</f>
        <v>#REF!</v>
      </c>
    </row>
    <row r="59892" spans="1:2" hidden="1" x14ac:dyDescent="0.45">
      <c r="A59892" t="e">
        <f>'NAME BADGE DETAILS'!#REF!</f>
        <v>#REF!</v>
      </c>
      <c r="B59892" t="e">
        <f>'NAME BADGE DETAILS'!#REF!</f>
        <v>#REF!</v>
      </c>
    </row>
    <row r="59893" spans="1:2" hidden="1" x14ac:dyDescent="0.45">
      <c r="A59893" t="e">
        <f>'NAME BADGE DETAILS'!#REF!</f>
        <v>#REF!</v>
      </c>
      <c r="B59893" t="e">
        <f>'NAME BADGE DETAILS'!#REF!</f>
        <v>#REF!</v>
      </c>
    </row>
    <row r="59894" spans="1:2" hidden="1" x14ac:dyDescent="0.45">
      <c r="A59894" t="e">
        <f>'NAME BADGE DETAILS'!#REF!</f>
        <v>#REF!</v>
      </c>
      <c r="B59894" t="e">
        <f>'NAME BADGE DETAILS'!#REF!</f>
        <v>#REF!</v>
      </c>
    </row>
    <row r="59895" spans="1:2" hidden="1" x14ac:dyDescent="0.45">
      <c r="A59895" t="e">
        <f>'NAME BADGE DETAILS'!#REF!</f>
        <v>#REF!</v>
      </c>
      <c r="B59895" t="e">
        <f>'NAME BADGE DETAILS'!#REF!</f>
        <v>#REF!</v>
      </c>
    </row>
    <row r="59896" spans="1:2" hidden="1" x14ac:dyDescent="0.45">
      <c r="A59896" t="e">
        <f>'NAME BADGE DETAILS'!#REF!</f>
        <v>#REF!</v>
      </c>
      <c r="B59896" t="e">
        <f>'NAME BADGE DETAILS'!#REF!</f>
        <v>#REF!</v>
      </c>
    </row>
    <row r="59897" spans="1:2" hidden="1" x14ac:dyDescent="0.45">
      <c r="A59897" t="e">
        <f>'NAME BADGE DETAILS'!#REF!</f>
        <v>#REF!</v>
      </c>
      <c r="B59897" t="e">
        <f>'NAME BADGE DETAILS'!#REF!</f>
        <v>#REF!</v>
      </c>
    </row>
    <row r="59898" spans="1:2" hidden="1" x14ac:dyDescent="0.45">
      <c r="A59898" t="e">
        <f>'NAME BADGE DETAILS'!#REF!</f>
        <v>#REF!</v>
      </c>
      <c r="B59898" t="e">
        <f>'NAME BADGE DETAILS'!#REF!</f>
        <v>#REF!</v>
      </c>
    </row>
    <row r="59899" spans="1:2" hidden="1" x14ac:dyDescent="0.45">
      <c r="A59899" t="e">
        <f>'NAME BADGE DETAILS'!#REF!</f>
        <v>#REF!</v>
      </c>
      <c r="B59899" t="e">
        <f>'NAME BADGE DETAILS'!#REF!</f>
        <v>#REF!</v>
      </c>
    </row>
    <row r="59900" spans="1:2" hidden="1" x14ac:dyDescent="0.45">
      <c r="A59900" t="e">
        <f>'NAME BADGE DETAILS'!#REF!</f>
        <v>#REF!</v>
      </c>
      <c r="B59900" t="e">
        <f>'NAME BADGE DETAILS'!#REF!</f>
        <v>#REF!</v>
      </c>
    </row>
    <row r="59901" spans="1:2" hidden="1" x14ac:dyDescent="0.45">
      <c r="A59901" t="e">
        <f>'NAME BADGE DETAILS'!#REF!</f>
        <v>#REF!</v>
      </c>
      <c r="B59901" t="e">
        <f>'NAME BADGE DETAILS'!#REF!</f>
        <v>#REF!</v>
      </c>
    </row>
    <row r="59902" spans="1:2" hidden="1" x14ac:dyDescent="0.45">
      <c r="A59902" t="e">
        <f>'NAME BADGE DETAILS'!#REF!</f>
        <v>#REF!</v>
      </c>
      <c r="B59902" t="e">
        <f>'NAME BADGE DETAILS'!#REF!</f>
        <v>#REF!</v>
      </c>
    </row>
    <row r="59903" spans="1:2" hidden="1" x14ac:dyDescent="0.45">
      <c r="A59903" t="e">
        <f>'NAME BADGE DETAILS'!#REF!</f>
        <v>#REF!</v>
      </c>
      <c r="B59903" t="e">
        <f>'NAME BADGE DETAILS'!#REF!</f>
        <v>#REF!</v>
      </c>
    </row>
    <row r="59904" spans="1:2" hidden="1" x14ac:dyDescent="0.45">
      <c r="A59904" t="e">
        <f>'NAME BADGE DETAILS'!#REF!</f>
        <v>#REF!</v>
      </c>
      <c r="B59904" t="e">
        <f>'NAME BADGE DETAILS'!#REF!</f>
        <v>#REF!</v>
      </c>
    </row>
    <row r="59905" spans="1:2" hidden="1" x14ac:dyDescent="0.45">
      <c r="A59905" t="e">
        <f>'NAME BADGE DETAILS'!#REF!</f>
        <v>#REF!</v>
      </c>
      <c r="B59905" t="e">
        <f>'NAME BADGE DETAILS'!#REF!</f>
        <v>#REF!</v>
      </c>
    </row>
    <row r="59906" spans="1:2" hidden="1" x14ac:dyDescent="0.45">
      <c r="A59906" t="e">
        <f>'NAME BADGE DETAILS'!#REF!</f>
        <v>#REF!</v>
      </c>
      <c r="B59906" t="e">
        <f>'NAME BADGE DETAILS'!#REF!</f>
        <v>#REF!</v>
      </c>
    </row>
    <row r="59907" spans="1:2" hidden="1" x14ac:dyDescent="0.45">
      <c r="A59907" t="e">
        <f>'NAME BADGE DETAILS'!#REF!</f>
        <v>#REF!</v>
      </c>
      <c r="B59907" t="e">
        <f>'NAME BADGE DETAILS'!#REF!</f>
        <v>#REF!</v>
      </c>
    </row>
    <row r="59908" spans="1:2" hidden="1" x14ac:dyDescent="0.45">
      <c r="A59908" t="e">
        <f>'NAME BADGE DETAILS'!#REF!</f>
        <v>#REF!</v>
      </c>
      <c r="B59908" t="e">
        <f>'NAME BADGE DETAILS'!#REF!</f>
        <v>#REF!</v>
      </c>
    </row>
    <row r="59909" spans="1:2" hidden="1" x14ac:dyDescent="0.45">
      <c r="A59909" t="e">
        <f>'NAME BADGE DETAILS'!#REF!</f>
        <v>#REF!</v>
      </c>
      <c r="B59909" t="e">
        <f>'NAME BADGE DETAILS'!#REF!</f>
        <v>#REF!</v>
      </c>
    </row>
    <row r="59910" spans="1:2" hidden="1" x14ac:dyDescent="0.45">
      <c r="A59910" t="e">
        <f>'NAME BADGE DETAILS'!#REF!</f>
        <v>#REF!</v>
      </c>
      <c r="B59910" t="e">
        <f>'NAME BADGE DETAILS'!#REF!</f>
        <v>#REF!</v>
      </c>
    </row>
    <row r="59911" spans="1:2" hidden="1" x14ac:dyDescent="0.45">
      <c r="A59911" t="e">
        <f>'NAME BADGE DETAILS'!#REF!</f>
        <v>#REF!</v>
      </c>
      <c r="B59911" t="e">
        <f>'NAME BADGE DETAILS'!#REF!</f>
        <v>#REF!</v>
      </c>
    </row>
    <row r="59912" spans="1:2" hidden="1" x14ac:dyDescent="0.45">
      <c r="A59912" t="e">
        <f>'NAME BADGE DETAILS'!#REF!</f>
        <v>#REF!</v>
      </c>
      <c r="B59912" t="e">
        <f>'NAME BADGE DETAILS'!#REF!</f>
        <v>#REF!</v>
      </c>
    </row>
    <row r="59913" spans="1:2" hidden="1" x14ac:dyDescent="0.45">
      <c r="A59913" t="e">
        <f>'NAME BADGE DETAILS'!#REF!</f>
        <v>#REF!</v>
      </c>
      <c r="B59913" t="e">
        <f>'NAME BADGE DETAILS'!#REF!</f>
        <v>#REF!</v>
      </c>
    </row>
    <row r="59914" spans="1:2" hidden="1" x14ac:dyDescent="0.45">
      <c r="A59914" t="e">
        <f>'NAME BADGE DETAILS'!#REF!</f>
        <v>#REF!</v>
      </c>
      <c r="B59914" t="e">
        <f>'NAME BADGE DETAILS'!#REF!</f>
        <v>#REF!</v>
      </c>
    </row>
    <row r="59915" spans="1:2" hidden="1" x14ac:dyDescent="0.45">
      <c r="A59915" t="e">
        <f>'NAME BADGE DETAILS'!#REF!</f>
        <v>#REF!</v>
      </c>
      <c r="B59915" t="e">
        <f>'NAME BADGE DETAILS'!#REF!</f>
        <v>#REF!</v>
      </c>
    </row>
    <row r="59916" spans="1:2" hidden="1" x14ac:dyDescent="0.45">
      <c r="A59916" t="e">
        <f>'NAME BADGE DETAILS'!#REF!</f>
        <v>#REF!</v>
      </c>
      <c r="B59916" t="e">
        <f>'NAME BADGE DETAILS'!#REF!</f>
        <v>#REF!</v>
      </c>
    </row>
    <row r="59917" spans="1:2" hidden="1" x14ac:dyDescent="0.45">
      <c r="A59917" t="e">
        <f>'NAME BADGE DETAILS'!#REF!</f>
        <v>#REF!</v>
      </c>
      <c r="B59917" t="e">
        <f>'NAME BADGE DETAILS'!#REF!</f>
        <v>#REF!</v>
      </c>
    </row>
    <row r="59918" spans="1:2" hidden="1" x14ac:dyDescent="0.45">
      <c r="A59918" t="e">
        <f>'NAME BADGE DETAILS'!#REF!</f>
        <v>#REF!</v>
      </c>
      <c r="B59918" t="e">
        <f>'NAME BADGE DETAILS'!#REF!</f>
        <v>#REF!</v>
      </c>
    </row>
    <row r="59919" spans="1:2" hidden="1" x14ac:dyDescent="0.45">
      <c r="A59919" t="e">
        <f>'NAME BADGE DETAILS'!#REF!</f>
        <v>#REF!</v>
      </c>
      <c r="B59919" t="e">
        <f>'NAME BADGE DETAILS'!#REF!</f>
        <v>#REF!</v>
      </c>
    </row>
    <row r="59920" spans="1:2" hidden="1" x14ac:dyDescent="0.45">
      <c r="A59920" t="e">
        <f>'NAME BADGE DETAILS'!#REF!</f>
        <v>#REF!</v>
      </c>
      <c r="B59920" t="e">
        <f>'NAME BADGE DETAILS'!#REF!</f>
        <v>#REF!</v>
      </c>
    </row>
    <row r="59921" spans="1:2" hidden="1" x14ac:dyDescent="0.45">
      <c r="A59921" t="e">
        <f>'NAME BADGE DETAILS'!#REF!</f>
        <v>#REF!</v>
      </c>
      <c r="B59921" t="e">
        <f>'NAME BADGE DETAILS'!#REF!</f>
        <v>#REF!</v>
      </c>
    </row>
    <row r="59922" spans="1:2" hidden="1" x14ac:dyDescent="0.45">
      <c r="A59922" t="e">
        <f>'NAME BADGE DETAILS'!#REF!</f>
        <v>#REF!</v>
      </c>
      <c r="B59922" t="e">
        <f>'NAME BADGE DETAILS'!#REF!</f>
        <v>#REF!</v>
      </c>
    </row>
    <row r="59923" spans="1:2" hidden="1" x14ac:dyDescent="0.45">
      <c r="A59923" t="e">
        <f>'NAME BADGE DETAILS'!#REF!</f>
        <v>#REF!</v>
      </c>
      <c r="B59923" t="e">
        <f>'NAME BADGE DETAILS'!#REF!</f>
        <v>#REF!</v>
      </c>
    </row>
    <row r="59924" spans="1:2" hidden="1" x14ac:dyDescent="0.45">
      <c r="A59924" t="e">
        <f>'NAME BADGE DETAILS'!#REF!</f>
        <v>#REF!</v>
      </c>
      <c r="B59924" t="e">
        <f>'NAME BADGE DETAILS'!#REF!</f>
        <v>#REF!</v>
      </c>
    </row>
    <row r="59925" spans="1:2" hidden="1" x14ac:dyDescent="0.45">
      <c r="A59925" t="e">
        <f>'NAME BADGE DETAILS'!#REF!</f>
        <v>#REF!</v>
      </c>
      <c r="B59925" t="e">
        <f>'NAME BADGE DETAILS'!#REF!</f>
        <v>#REF!</v>
      </c>
    </row>
    <row r="59926" spans="1:2" hidden="1" x14ac:dyDescent="0.45">
      <c r="A59926" t="e">
        <f>'NAME BADGE DETAILS'!#REF!</f>
        <v>#REF!</v>
      </c>
      <c r="B59926" t="e">
        <f>'NAME BADGE DETAILS'!#REF!</f>
        <v>#REF!</v>
      </c>
    </row>
    <row r="59927" spans="1:2" hidden="1" x14ac:dyDescent="0.45">
      <c r="A59927" t="e">
        <f>'NAME BADGE DETAILS'!#REF!</f>
        <v>#REF!</v>
      </c>
      <c r="B59927" t="e">
        <f>'NAME BADGE DETAILS'!#REF!</f>
        <v>#REF!</v>
      </c>
    </row>
    <row r="59928" spans="1:2" hidden="1" x14ac:dyDescent="0.45">
      <c r="A59928" t="e">
        <f>'NAME BADGE DETAILS'!#REF!</f>
        <v>#REF!</v>
      </c>
      <c r="B59928" t="e">
        <f>'NAME BADGE DETAILS'!#REF!</f>
        <v>#REF!</v>
      </c>
    </row>
    <row r="59929" spans="1:2" hidden="1" x14ac:dyDescent="0.45">
      <c r="A59929" t="e">
        <f>'NAME BADGE DETAILS'!#REF!</f>
        <v>#REF!</v>
      </c>
      <c r="B59929" t="e">
        <f>'NAME BADGE DETAILS'!#REF!</f>
        <v>#REF!</v>
      </c>
    </row>
    <row r="59930" spans="1:2" hidden="1" x14ac:dyDescent="0.45">
      <c r="A59930" t="e">
        <f>'NAME BADGE DETAILS'!#REF!</f>
        <v>#REF!</v>
      </c>
      <c r="B59930" t="e">
        <f>'NAME BADGE DETAILS'!#REF!</f>
        <v>#REF!</v>
      </c>
    </row>
    <row r="59931" spans="1:2" hidden="1" x14ac:dyDescent="0.45">
      <c r="A59931" t="e">
        <f>'NAME BADGE DETAILS'!#REF!</f>
        <v>#REF!</v>
      </c>
      <c r="B59931" t="e">
        <f>'NAME BADGE DETAILS'!#REF!</f>
        <v>#REF!</v>
      </c>
    </row>
    <row r="59932" spans="1:2" hidden="1" x14ac:dyDescent="0.45">
      <c r="A59932" t="e">
        <f>'NAME BADGE DETAILS'!#REF!</f>
        <v>#REF!</v>
      </c>
      <c r="B59932" t="e">
        <f>'NAME BADGE DETAILS'!#REF!</f>
        <v>#REF!</v>
      </c>
    </row>
    <row r="59933" spans="1:2" hidden="1" x14ac:dyDescent="0.45">
      <c r="A59933" t="e">
        <f>'NAME BADGE DETAILS'!#REF!</f>
        <v>#REF!</v>
      </c>
      <c r="B59933" t="e">
        <f>'NAME BADGE DETAILS'!#REF!</f>
        <v>#REF!</v>
      </c>
    </row>
    <row r="59934" spans="1:2" hidden="1" x14ac:dyDescent="0.45">
      <c r="A59934" t="e">
        <f>'NAME BADGE DETAILS'!#REF!</f>
        <v>#REF!</v>
      </c>
      <c r="B59934" t="e">
        <f>'NAME BADGE DETAILS'!#REF!</f>
        <v>#REF!</v>
      </c>
    </row>
    <row r="59935" spans="1:2" hidden="1" x14ac:dyDescent="0.45">
      <c r="A59935" t="e">
        <f>'NAME BADGE DETAILS'!#REF!</f>
        <v>#REF!</v>
      </c>
      <c r="B59935" t="e">
        <f>'NAME BADGE DETAILS'!#REF!</f>
        <v>#REF!</v>
      </c>
    </row>
    <row r="59936" spans="1:2" hidden="1" x14ac:dyDescent="0.45">
      <c r="A59936" t="e">
        <f>'NAME BADGE DETAILS'!#REF!</f>
        <v>#REF!</v>
      </c>
      <c r="B59936" t="e">
        <f>'NAME BADGE DETAILS'!#REF!</f>
        <v>#REF!</v>
      </c>
    </row>
    <row r="59937" spans="1:2" hidden="1" x14ac:dyDescent="0.45">
      <c r="A59937" t="e">
        <f>'NAME BADGE DETAILS'!#REF!</f>
        <v>#REF!</v>
      </c>
      <c r="B59937" t="e">
        <f>'NAME BADGE DETAILS'!#REF!</f>
        <v>#REF!</v>
      </c>
    </row>
    <row r="59938" spans="1:2" hidden="1" x14ac:dyDescent="0.45">
      <c r="A59938" t="e">
        <f>'NAME BADGE DETAILS'!#REF!</f>
        <v>#REF!</v>
      </c>
      <c r="B59938" t="e">
        <f>'NAME BADGE DETAILS'!#REF!</f>
        <v>#REF!</v>
      </c>
    </row>
    <row r="59939" spans="1:2" hidden="1" x14ac:dyDescent="0.45">
      <c r="A59939" t="e">
        <f>'NAME BADGE DETAILS'!#REF!</f>
        <v>#REF!</v>
      </c>
      <c r="B59939" t="e">
        <f>'NAME BADGE DETAILS'!#REF!</f>
        <v>#REF!</v>
      </c>
    </row>
    <row r="59940" spans="1:2" hidden="1" x14ac:dyDescent="0.45">
      <c r="A59940" t="e">
        <f>'NAME BADGE DETAILS'!#REF!</f>
        <v>#REF!</v>
      </c>
      <c r="B59940" t="e">
        <f>'NAME BADGE DETAILS'!#REF!</f>
        <v>#REF!</v>
      </c>
    </row>
    <row r="59941" spans="1:2" hidden="1" x14ac:dyDescent="0.45">
      <c r="A59941" t="e">
        <f>'NAME BADGE DETAILS'!#REF!</f>
        <v>#REF!</v>
      </c>
      <c r="B59941" t="e">
        <f>'NAME BADGE DETAILS'!#REF!</f>
        <v>#REF!</v>
      </c>
    </row>
    <row r="59942" spans="1:2" hidden="1" x14ac:dyDescent="0.45">
      <c r="A59942" t="e">
        <f>'NAME BADGE DETAILS'!#REF!</f>
        <v>#REF!</v>
      </c>
      <c r="B59942" t="e">
        <f>'NAME BADGE DETAILS'!#REF!</f>
        <v>#REF!</v>
      </c>
    </row>
    <row r="59943" spans="1:2" hidden="1" x14ac:dyDescent="0.45">
      <c r="A59943" t="e">
        <f>'NAME BADGE DETAILS'!#REF!</f>
        <v>#REF!</v>
      </c>
      <c r="B59943" t="e">
        <f>'NAME BADGE DETAILS'!#REF!</f>
        <v>#REF!</v>
      </c>
    </row>
    <row r="59944" spans="1:2" hidden="1" x14ac:dyDescent="0.45">
      <c r="A59944" t="e">
        <f>'NAME BADGE DETAILS'!#REF!</f>
        <v>#REF!</v>
      </c>
      <c r="B59944" t="e">
        <f>'NAME BADGE DETAILS'!#REF!</f>
        <v>#REF!</v>
      </c>
    </row>
    <row r="59945" spans="1:2" hidden="1" x14ac:dyDescent="0.45">
      <c r="A59945" t="e">
        <f>'NAME BADGE DETAILS'!#REF!</f>
        <v>#REF!</v>
      </c>
      <c r="B59945" t="e">
        <f>'NAME BADGE DETAILS'!#REF!</f>
        <v>#REF!</v>
      </c>
    </row>
    <row r="59946" spans="1:2" hidden="1" x14ac:dyDescent="0.45">
      <c r="A59946" t="e">
        <f>'NAME BADGE DETAILS'!#REF!</f>
        <v>#REF!</v>
      </c>
      <c r="B59946" t="e">
        <f>'NAME BADGE DETAILS'!#REF!</f>
        <v>#REF!</v>
      </c>
    </row>
    <row r="59947" spans="1:2" hidden="1" x14ac:dyDescent="0.45">
      <c r="A59947" t="e">
        <f>'NAME BADGE DETAILS'!#REF!</f>
        <v>#REF!</v>
      </c>
      <c r="B59947" t="e">
        <f>'NAME BADGE DETAILS'!#REF!</f>
        <v>#REF!</v>
      </c>
    </row>
    <row r="59948" spans="1:2" hidden="1" x14ac:dyDescent="0.45">
      <c r="A59948" t="e">
        <f>'NAME BADGE DETAILS'!#REF!</f>
        <v>#REF!</v>
      </c>
      <c r="B59948" t="e">
        <f>'NAME BADGE DETAILS'!#REF!</f>
        <v>#REF!</v>
      </c>
    </row>
    <row r="59949" spans="1:2" hidden="1" x14ac:dyDescent="0.45">
      <c r="A59949" t="e">
        <f>'NAME BADGE DETAILS'!#REF!</f>
        <v>#REF!</v>
      </c>
      <c r="B59949" t="e">
        <f>'NAME BADGE DETAILS'!#REF!</f>
        <v>#REF!</v>
      </c>
    </row>
    <row r="59950" spans="1:2" hidden="1" x14ac:dyDescent="0.45">
      <c r="A59950" t="e">
        <f>'NAME BADGE DETAILS'!#REF!</f>
        <v>#REF!</v>
      </c>
      <c r="B59950" t="e">
        <f>'NAME BADGE DETAILS'!#REF!</f>
        <v>#REF!</v>
      </c>
    </row>
    <row r="59951" spans="1:2" hidden="1" x14ac:dyDescent="0.45">
      <c r="A59951" t="e">
        <f>'NAME BADGE DETAILS'!#REF!</f>
        <v>#REF!</v>
      </c>
      <c r="B59951" t="e">
        <f>'NAME BADGE DETAILS'!#REF!</f>
        <v>#REF!</v>
      </c>
    </row>
    <row r="59952" spans="1:2" hidden="1" x14ac:dyDescent="0.45">
      <c r="A59952" t="e">
        <f>'NAME BADGE DETAILS'!#REF!</f>
        <v>#REF!</v>
      </c>
      <c r="B59952" t="e">
        <f>'NAME BADGE DETAILS'!#REF!</f>
        <v>#REF!</v>
      </c>
    </row>
    <row r="59953" spans="1:2" hidden="1" x14ac:dyDescent="0.45">
      <c r="A59953" t="e">
        <f>'NAME BADGE DETAILS'!#REF!</f>
        <v>#REF!</v>
      </c>
      <c r="B59953" t="e">
        <f>'NAME BADGE DETAILS'!#REF!</f>
        <v>#REF!</v>
      </c>
    </row>
    <row r="59954" spans="1:2" hidden="1" x14ac:dyDescent="0.45">
      <c r="A59954" t="e">
        <f>'NAME BADGE DETAILS'!#REF!</f>
        <v>#REF!</v>
      </c>
      <c r="B59954" t="e">
        <f>'NAME BADGE DETAILS'!#REF!</f>
        <v>#REF!</v>
      </c>
    </row>
    <row r="59955" spans="1:2" hidden="1" x14ac:dyDescent="0.45">
      <c r="A59955" t="e">
        <f>'NAME BADGE DETAILS'!#REF!</f>
        <v>#REF!</v>
      </c>
      <c r="B59955" t="e">
        <f>'NAME BADGE DETAILS'!#REF!</f>
        <v>#REF!</v>
      </c>
    </row>
    <row r="59956" spans="1:2" hidden="1" x14ac:dyDescent="0.45">
      <c r="A59956" t="e">
        <f>'NAME BADGE DETAILS'!#REF!</f>
        <v>#REF!</v>
      </c>
      <c r="B59956" t="e">
        <f>'NAME BADGE DETAILS'!#REF!</f>
        <v>#REF!</v>
      </c>
    </row>
    <row r="59957" spans="1:2" hidden="1" x14ac:dyDescent="0.45">
      <c r="A59957" t="e">
        <f>'NAME BADGE DETAILS'!#REF!</f>
        <v>#REF!</v>
      </c>
      <c r="B59957" t="e">
        <f>'NAME BADGE DETAILS'!#REF!</f>
        <v>#REF!</v>
      </c>
    </row>
    <row r="59958" spans="1:2" hidden="1" x14ac:dyDescent="0.45">
      <c r="A59958" t="e">
        <f>'NAME BADGE DETAILS'!#REF!</f>
        <v>#REF!</v>
      </c>
      <c r="B59958" t="e">
        <f>'NAME BADGE DETAILS'!#REF!</f>
        <v>#REF!</v>
      </c>
    </row>
    <row r="59959" spans="1:2" hidden="1" x14ac:dyDescent="0.45">
      <c r="A59959" t="e">
        <f>'NAME BADGE DETAILS'!#REF!</f>
        <v>#REF!</v>
      </c>
      <c r="B59959" t="e">
        <f>'NAME BADGE DETAILS'!#REF!</f>
        <v>#REF!</v>
      </c>
    </row>
    <row r="59960" spans="1:2" hidden="1" x14ac:dyDescent="0.45">
      <c r="A59960" t="e">
        <f>'NAME BADGE DETAILS'!#REF!</f>
        <v>#REF!</v>
      </c>
      <c r="B59960" t="e">
        <f>'NAME BADGE DETAILS'!#REF!</f>
        <v>#REF!</v>
      </c>
    </row>
    <row r="59961" spans="1:2" hidden="1" x14ac:dyDescent="0.45">
      <c r="A59961" t="e">
        <f>'NAME BADGE DETAILS'!#REF!</f>
        <v>#REF!</v>
      </c>
      <c r="B59961" t="e">
        <f>'NAME BADGE DETAILS'!#REF!</f>
        <v>#REF!</v>
      </c>
    </row>
    <row r="59962" spans="1:2" hidden="1" x14ac:dyDescent="0.45">
      <c r="A59962" t="e">
        <f>'NAME BADGE DETAILS'!#REF!</f>
        <v>#REF!</v>
      </c>
      <c r="B59962" t="e">
        <f>'NAME BADGE DETAILS'!#REF!</f>
        <v>#REF!</v>
      </c>
    </row>
    <row r="59963" spans="1:2" hidden="1" x14ac:dyDescent="0.45">
      <c r="A59963" t="e">
        <f>'NAME BADGE DETAILS'!#REF!</f>
        <v>#REF!</v>
      </c>
      <c r="B59963" t="e">
        <f>'NAME BADGE DETAILS'!#REF!</f>
        <v>#REF!</v>
      </c>
    </row>
    <row r="59964" spans="1:2" hidden="1" x14ac:dyDescent="0.45">
      <c r="A59964" t="e">
        <f>'NAME BADGE DETAILS'!#REF!</f>
        <v>#REF!</v>
      </c>
      <c r="B59964" t="e">
        <f>'NAME BADGE DETAILS'!#REF!</f>
        <v>#REF!</v>
      </c>
    </row>
    <row r="59965" spans="1:2" hidden="1" x14ac:dyDescent="0.45">
      <c r="A59965" t="e">
        <f>'NAME BADGE DETAILS'!#REF!</f>
        <v>#REF!</v>
      </c>
      <c r="B59965" t="e">
        <f>'NAME BADGE DETAILS'!#REF!</f>
        <v>#REF!</v>
      </c>
    </row>
    <row r="59966" spans="1:2" hidden="1" x14ac:dyDescent="0.45">
      <c r="A59966" t="e">
        <f>'NAME BADGE DETAILS'!#REF!</f>
        <v>#REF!</v>
      </c>
      <c r="B59966" t="e">
        <f>'NAME BADGE DETAILS'!#REF!</f>
        <v>#REF!</v>
      </c>
    </row>
    <row r="59967" spans="1:2" hidden="1" x14ac:dyDescent="0.45">
      <c r="A59967" t="e">
        <f>'NAME BADGE DETAILS'!#REF!</f>
        <v>#REF!</v>
      </c>
      <c r="B59967" t="e">
        <f>'NAME BADGE DETAILS'!#REF!</f>
        <v>#REF!</v>
      </c>
    </row>
    <row r="59968" spans="1:2" hidden="1" x14ac:dyDescent="0.45">
      <c r="A59968" t="e">
        <f>'NAME BADGE DETAILS'!#REF!</f>
        <v>#REF!</v>
      </c>
      <c r="B59968" t="e">
        <f>'NAME BADGE DETAILS'!#REF!</f>
        <v>#REF!</v>
      </c>
    </row>
    <row r="59969" spans="1:2" hidden="1" x14ac:dyDescent="0.45">
      <c r="A59969" t="e">
        <f>'NAME BADGE DETAILS'!#REF!</f>
        <v>#REF!</v>
      </c>
      <c r="B59969" t="e">
        <f>'NAME BADGE DETAILS'!#REF!</f>
        <v>#REF!</v>
      </c>
    </row>
    <row r="59970" spans="1:2" hidden="1" x14ac:dyDescent="0.45">
      <c r="A59970" t="e">
        <f>'NAME BADGE DETAILS'!#REF!</f>
        <v>#REF!</v>
      </c>
      <c r="B59970" t="e">
        <f>'NAME BADGE DETAILS'!#REF!</f>
        <v>#REF!</v>
      </c>
    </row>
    <row r="59971" spans="1:2" hidden="1" x14ac:dyDescent="0.45">
      <c r="A59971" t="e">
        <f>'NAME BADGE DETAILS'!#REF!</f>
        <v>#REF!</v>
      </c>
      <c r="B59971" t="e">
        <f>'NAME BADGE DETAILS'!#REF!</f>
        <v>#REF!</v>
      </c>
    </row>
    <row r="59972" spans="1:2" hidden="1" x14ac:dyDescent="0.45">
      <c r="A59972" t="e">
        <f>'NAME BADGE DETAILS'!#REF!</f>
        <v>#REF!</v>
      </c>
      <c r="B59972" t="e">
        <f>'NAME BADGE DETAILS'!#REF!</f>
        <v>#REF!</v>
      </c>
    </row>
    <row r="59973" spans="1:2" hidden="1" x14ac:dyDescent="0.45">
      <c r="A59973" t="e">
        <f>'NAME BADGE DETAILS'!#REF!</f>
        <v>#REF!</v>
      </c>
      <c r="B59973" t="e">
        <f>'NAME BADGE DETAILS'!#REF!</f>
        <v>#REF!</v>
      </c>
    </row>
    <row r="59974" spans="1:2" hidden="1" x14ac:dyDescent="0.45">
      <c r="A59974" t="e">
        <f>'NAME BADGE DETAILS'!#REF!</f>
        <v>#REF!</v>
      </c>
      <c r="B59974" t="e">
        <f>'NAME BADGE DETAILS'!#REF!</f>
        <v>#REF!</v>
      </c>
    </row>
    <row r="59975" spans="1:2" hidden="1" x14ac:dyDescent="0.45">
      <c r="A59975" t="e">
        <f>'NAME BADGE DETAILS'!#REF!</f>
        <v>#REF!</v>
      </c>
      <c r="B59975" t="e">
        <f>'NAME BADGE DETAILS'!#REF!</f>
        <v>#REF!</v>
      </c>
    </row>
    <row r="59976" spans="1:2" hidden="1" x14ac:dyDescent="0.45">
      <c r="A59976" t="e">
        <f>'NAME BADGE DETAILS'!#REF!</f>
        <v>#REF!</v>
      </c>
      <c r="B59976" t="e">
        <f>'NAME BADGE DETAILS'!#REF!</f>
        <v>#REF!</v>
      </c>
    </row>
    <row r="59977" spans="1:2" hidden="1" x14ac:dyDescent="0.45">
      <c r="A59977" t="e">
        <f>'NAME BADGE DETAILS'!#REF!</f>
        <v>#REF!</v>
      </c>
      <c r="B59977" t="e">
        <f>'NAME BADGE DETAILS'!#REF!</f>
        <v>#REF!</v>
      </c>
    </row>
    <row r="59978" spans="1:2" hidden="1" x14ac:dyDescent="0.45">
      <c r="A59978" t="e">
        <f>'NAME BADGE DETAILS'!#REF!</f>
        <v>#REF!</v>
      </c>
      <c r="B59978" t="e">
        <f>'NAME BADGE DETAILS'!#REF!</f>
        <v>#REF!</v>
      </c>
    </row>
    <row r="59979" spans="1:2" hidden="1" x14ac:dyDescent="0.45">
      <c r="A59979" t="e">
        <f>'NAME BADGE DETAILS'!#REF!</f>
        <v>#REF!</v>
      </c>
      <c r="B59979" t="e">
        <f>'NAME BADGE DETAILS'!#REF!</f>
        <v>#REF!</v>
      </c>
    </row>
    <row r="59980" spans="1:2" hidden="1" x14ac:dyDescent="0.45">
      <c r="A59980" t="e">
        <f>'NAME BADGE DETAILS'!#REF!</f>
        <v>#REF!</v>
      </c>
      <c r="B59980" t="e">
        <f>'NAME BADGE DETAILS'!#REF!</f>
        <v>#REF!</v>
      </c>
    </row>
    <row r="59981" spans="1:2" hidden="1" x14ac:dyDescent="0.45">
      <c r="A59981" t="e">
        <f>'NAME BADGE DETAILS'!#REF!</f>
        <v>#REF!</v>
      </c>
      <c r="B59981" t="e">
        <f>'NAME BADGE DETAILS'!#REF!</f>
        <v>#REF!</v>
      </c>
    </row>
    <row r="59982" spans="1:2" hidden="1" x14ac:dyDescent="0.45">
      <c r="A59982" t="e">
        <f>'NAME BADGE DETAILS'!#REF!</f>
        <v>#REF!</v>
      </c>
      <c r="B59982" t="e">
        <f>'NAME BADGE DETAILS'!#REF!</f>
        <v>#REF!</v>
      </c>
    </row>
    <row r="59983" spans="1:2" hidden="1" x14ac:dyDescent="0.45">
      <c r="A59983" t="e">
        <f>'NAME BADGE DETAILS'!#REF!</f>
        <v>#REF!</v>
      </c>
      <c r="B59983" t="e">
        <f>'NAME BADGE DETAILS'!#REF!</f>
        <v>#REF!</v>
      </c>
    </row>
    <row r="59984" spans="1:2" hidden="1" x14ac:dyDescent="0.45">
      <c r="A59984" t="e">
        <f>'NAME BADGE DETAILS'!#REF!</f>
        <v>#REF!</v>
      </c>
      <c r="B59984" t="e">
        <f>'NAME BADGE DETAILS'!#REF!</f>
        <v>#REF!</v>
      </c>
    </row>
    <row r="59985" spans="1:2" hidden="1" x14ac:dyDescent="0.45">
      <c r="A59985" t="e">
        <f>'NAME BADGE DETAILS'!#REF!</f>
        <v>#REF!</v>
      </c>
      <c r="B59985" t="e">
        <f>'NAME BADGE DETAILS'!#REF!</f>
        <v>#REF!</v>
      </c>
    </row>
    <row r="59986" spans="1:2" hidden="1" x14ac:dyDescent="0.45">
      <c r="A59986" t="e">
        <f>'NAME BADGE DETAILS'!#REF!</f>
        <v>#REF!</v>
      </c>
      <c r="B59986" t="e">
        <f>'NAME BADGE DETAILS'!#REF!</f>
        <v>#REF!</v>
      </c>
    </row>
    <row r="59987" spans="1:2" hidden="1" x14ac:dyDescent="0.45">
      <c r="A59987" t="e">
        <f>'NAME BADGE DETAILS'!#REF!</f>
        <v>#REF!</v>
      </c>
      <c r="B59987" t="e">
        <f>'NAME BADGE DETAILS'!#REF!</f>
        <v>#REF!</v>
      </c>
    </row>
    <row r="59988" spans="1:2" hidden="1" x14ac:dyDescent="0.45">
      <c r="A59988" t="e">
        <f>'NAME BADGE DETAILS'!#REF!</f>
        <v>#REF!</v>
      </c>
      <c r="B59988" t="e">
        <f>'NAME BADGE DETAILS'!#REF!</f>
        <v>#REF!</v>
      </c>
    </row>
    <row r="59989" spans="1:2" hidden="1" x14ac:dyDescent="0.45">
      <c r="A59989" t="e">
        <f>'NAME BADGE DETAILS'!#REF!</f>
        <v>#REF!</v>
      </c>
      <c r="B59989" t="e">
        <f>'NAME BADGE DETAILS'!#REF!</f>
        <v>#REF!</v>
      </c>
    </row>
    <row r="59990" spans="1:2" hidden="1" x14ac:dyDescent="0.45">
      <c r="A59990" t="e">
        <f>'NAME BADGE DETAILS'!#REF!</f>
        <v>#REF!</v>
      </c>
      <c r="B59990" t="e">
        <f>'NAME BADGE DETAILS'!#REF!</f>
        <v>#REF!</v>
      </c>
    </row>
    <row r="59991" spans="1:2" hidden="1" x14ac:dyDescent="0.45">
      <c r="A59991" t="e">
        <f>'NAME BADGE DETAILS'!#REF!</f>
        <v>#REF!</v>
      </c>
      <c r="B59991" t="e">
        <f>'NAME BADGE DETAILS'!#REF!</f>
        <v>#REF!</v>
      </c>
    </row>
    <row r="59992" spans="1:2" hidden="1" x14ac:dyDescent="0.45">
      <c r="A59992" t="e">
        <f>'NAME BADGE DETAILS'!#REF!</f>
        <v>#REF!</v>
      </c>
      <c r="B59992" t="e">
        <f>'NAME BADGE DETAILS'!#REF!</f>
        <v>#REF!</v>
      </c>
    </row>
    <row r="59993" spans="1:2" hidden="1" x14ac:dyDescent="0.45">
      <c r="A59993" t="e">
        <f>'NAME BADGE DETAILS'!#REF!</f>
        <v>#REF!</v>
      </c>
      <c r="B59993" t="e">
        <f>'NAME BADGE DETAILS'!#REF!</f>
        <v>#REF!</v>
      </c>
    </row>
    <row r="59994" spans="1:2" hidden="1" x14ac:dyDescent="0.45">
      <c r="A59994" t="e">
        <f>'NAME BADGE DETAILS'!#REF!</f>
        <v>#REF!</v>
      </c>
      <c r="B59994" t="e">
        <f>'NAME BADGE DETAILS'!#REF!</f>
        <v>#REF!</v>
      </c>
    </row>
    <row r="59995" spans="1:2" hidden="1" x14ac:dyDescent="0.45">
      <c r="A59995" t="e">
        <f>'NAME BADGE DETAILS'!#REF!</f>
        <v>#REF!</v>
      </c>
      <c r="B59995" t="e">
        <f>'NAME BADGE DETAILS'!#REF!</f>
        <v>#REF!</v>
      </c>
    </row>
    <row r="59996" spans="1:2" hidden="1" x14ac:dyDescent="0.45">
      <c r="A59996" t="e">
        <f>'NAME BADGE DETAILS'!#REF!</f>
        <v>#REF!</v>
      </c>
      <c r="B59996" t="e">
        <f>'NAME BADGE DETAILS'!#REF!</f>
        <v>#REF!</v>
      </c>
    </row>
    <row r="59997" spans="1:2" hidden="1" x14ac:dyDescent="0.45">
      <c r="A59997" t="e">
        <f>'NAME BADGE DETAILS'!#REF!</f>
        <v>#REF!</v>
      </c>
      <c r="B59997" t="e">
        <f>'NAME BADGE DETAILS'!#REF!</f>
        <v>#REF!</v>
      </c>
    </row>
    <row r="59998" spans="1:2" hidden="1" x14ac:dyDescent="0.45">
      <c r="A59998" t="e">
        <f>'NAME BADGE DETAILS'!#REF!</f>
        <v>#REF!</v>
      </c>
      <c r="B59998" t="e">
        <f>'NAME BADGE DETAILS'!#REF!</f>
        <v>#REF!</v>
      </c>
    </row>
    <row r="59999" spans="1:2" hidden="1" x14ac:dyDescent="0.45">
      <c r="A59999" t="e">
        <f>'NAME BADGE DETAILS'!#REF!</f>
        <v>#REF!</v>
      </c>
      <c r="B59999" t="e">
        <f>'NAME BADGE DETAILS'!#REF!</f>
        <v>#REF!</v>
      </c>
    </row>
    <row r="60000" spans="1:2" hidden="1" x14ac:dyDescent="0.45">
      <c r="A60000" t="e">
        <f>'NAME BADGE DETAILS'!#REF!</f>
        <v>#REF!</v>
      </c>
      <c r="B60000" t="e">
        <f>'NAME BADGE DETAILS'!#REF!</f>
        <v>#REF!</v>
      </c>
    </row>
    <row r="60001" spans="1:2" hidden="1" x14ac:dyDescent="0.45">
      <c r="A60001" t="e">
        <f>'NAME BADGE DETAILS'!#REF!</f>
        <v>#REF!</v>
      </c>
      <c r="B60001" t="e">
        <f>'NAME BADGE DETAILS'!#REF!</f>
        <v>#REF!</v>
      </c>
    </row>
    <row r="60002" spans="1:2" hidden="1" x14ac:dyDescent="0.45">
      <c r="A60002" t="e">
        <f>'NAME BADGE DETAILS'!#REF!</f>
        <v>#REF!</v>
      </c>
      <c r="B60002" t="e">
        <f>'NAME BADGE DETAILS'!#REF!</f>
        <v>#REF!</v>
      </c>
    </row>
    <row r="60003" spans="1:2" hidden="1" x14ac:dyDescent="0.45">
      <c r="A60003" t="e">
        <f>'NAME BADGE DETAILS'!#REF!</f>
        <v>#REF!</v>
      </c>
      <c r="B60003" t="e">
        <f>'NAME BADGE DETAILS'!#REF!</f>
        <v>#REF!</v>
      </c>
    </row>
    <row r="60004" spans="1:2" hidden="1" x14ac:dyDescent="0.45">
      <c r="A60004" t="e">
        <f>'NAME BADGE DETAILS'!#REF!</f>
        <v>#REF!</v>
      </c>
      <c r="B60004" t="e">
        <f>'NAME BADGE DETAILS'!#REF!</f>
        <v>#REF!</v>
      </c>
    </row>
    <row r="60005" spans="1:2" hidden="1" x14ac:dyDescent="0.45">
      <c r="A60005" t="e">
        <f>'NAME BADGE DETAILS'!#REF!</f>
        <v>#REF!</v>
      </c>
      <c r="B60005" t="e">
        <f>'NAME BADGE DETAILS'!#REF!</f>
        <v>#REF!</v>
      </c>
    </row>
    <row r="60006" spans="1:2" hidden="1" x14ac:dyDescent="0.45">
      <c r="A60006" t="e">
        <f>'NAME BADGE DETAILS'!#REF!</f>
        <v>#REF!</v>
      </c>
      <c r="B60006" t="e">
        <f>'NAME BADGE DETAILS'!#REF!</f>
        <v>#REF!</v>
      </c>
    </row>
    <row r="60007" spans="1:2" hidden="1" x14ac:dyDescent="0.45">
      <c r="A60007" t="e">
        <f>'NAME BADGE DETAILS'!#REF!</f>
        <v>#REF!</v>
      </c>
      <c r="B60007" t="e">
        <f>'NAME BADGE DETAILS'!#REF!</f>
        <v>#REF!</v>
      </c>
    </row>
    <row r="60008" spans="1:2" hidden="1" x14ac:dyDescent="0.45">
      <c r="A60008" t="e">
        <f>'NAME BADGE DETAILS'!#REF!</f>
        <v>#REF!</v>
      </c>
      <c r="B60008" t="e">
        <f>'NAME BADGE DETAILS'!#REF!</f>
        <v>#REF!</v>
      </c>
    </row>
    <row r="60009" spans="1:2" hidden="1" x14ac:dyDescent="0.45">
      <c r="A60009" t="e">
        <f>'NAME BADGE DETAILS'!#REF!</f>
        <v>#REF!</v>
      </c>
      <c r="B60009" t="e">
        <f>'NAME BADGE DETAILS'!#REF!</f>
        <v>#REF!</v>
      </c>
    </row>
    <row r="60010" spans="1:2" hidden="1" x14ac:dyDescent="0.45">
      <c r="A60010" t="e">
        <f>'NAME BADGE DETAILS'!#REF!</f>
        <v>#REF!</v>
      </c>
      <c r="B60010" t="e">
        <f>'NAME BADGE DETAILS'!#REF!</f>
        <v>#REF!</v>
      </c>
    </row>
    <row r="60011" spans="1:2" hidden="1" x14ac:dyDescent="0.45">
      <c r="A60011" t="e">
        <f>'NAME BADGE DETAILS'!#REF!</f>
        <v>#REF!</v>
      </c>
      <c r="B60011" t="e">
        <f>'NAME BADGE DETAILS'!#REF!</f>
        <v>#REF!</v>
      </c>
    </row>
    <row r="60012" spans="1:2" hidden="1" x14ac:dyDescent="0.45">
      <c r="A60012" t="e">
        <f>'NAME BADGE DETAILS'!#REF!</f>
        <v>#REF!</v>
      </c>
      <c r="B60012" t="e">
        <f>'NAME BADGE DETAILS'!#REF!</f>
        <v>#REF!</v>
      </c>
    </row>
    <row r="60013" spans="1:2" hidden="1" x14ac:dyDescent="0.45">
      <c r="A60013" t="e">
        <f>'NAME BADGE DETAILS'!#REF!</f>
        <v>#REF!</v>
      </c>
      <c r="B60013" t="e">
        <f>'NAME BADGE DETAILS'!#REF!</f>
        <v>#REF!</v>
      </c>
    </row>
    <row r="60014" spans="1:2" hidden="1" x14ac:dyDescent="0.45">
      <c r="A60014" t="e">
        <f>'NAME BADGE DETAILS'!#REF!</f>
        <v>#REF!</v>
      </c>
      <c r="B60014" t="e">
        <f>'NAME BADGE DETAILS'!#REF!</f>
        <v>#REF!</v>
      </c>
    </row>
    <row r="60015" spans="1:2" hidden="1" x14ac:dyDescent="0.45">
      <c r="A60015" t="e">
        <f>'NAME BADGE DETAILS'!#REF!</f>
        <v>#REF!</v>
      </c>
      <c r="B60015" t="e">
        <f>'NAME BADGE DETAILS'!#REF!</f>
        <v>#REF!</v>
      </c>
    </row>
    <row r="60016" spans="1:2" hidden="1" x14ac:dyDescent="0.45">
      <c r="A60016" t="e">
        <f>'NAME BADGE DETAILS'!#REF!</f>
        <v>#REF!</v>
      </c>
      <c r="B60016" t="e">
        <f>'NAME BADGE DETAILS'!#REF!</f>
        <v>#REF!</v>
      </c>
    </row>
    <row r="60017" spans="1:2" hidden="1" x14ac:dyDescent="0.45">
      <c r="A60017" t="e">
        <f>'NAME BADGE DETAILS'!#REF!</f>
        <v>#REF!</v>
      </c>
      <c r="B60017" t="e">
        <f>'NAME BADGE DETAILS'!#REF!</f>
        <v>#REF!</v>
      </c>
    </row>
    <row r="60018" spans="1:2" hidden="1" x14ac:dyDescent="0.45">
      <c r="A60018" t="e">
        <f>'NAME BADGE DETAILS'!#REF!</f>
        <v>#REF!</v>
      </c>
      <c r="B60018" t="e">
        <f>'NAME BADGE DETAILS'!#REF!</f>
        <v>#REF!</v>
      </c>
    </row>
    <row r="60019" spans="1:2" hidden="1" x14ac:dyDescent="0.45">
      <c r="A60019" t="e">
        <f>'NAME BADGE DETAILS'!#REF!</f>
        <v>#REF!</v>
      </c>
      <c r="B60019" t="e">
        <f>'NAME BADGE DETAILS'!#REF!</f>
        <v>#REF!</v>
      </c>
    </row>
    <row r="60020" spans="1:2" hidden="1" x14ac:dyDescent="0.45">
      <c r="A60020" t="e">
        <f>'NAME BADGE DETAILS'!#REF!</f>
        <v>#REF!</v>
      </c>
      <c r="B60020" t="e">
        <f>'NAME BADGE DETAILS'!#REF!</f>
        <v>#REF!</v>
      </c>
    </row>
    <row r="60021" spans="1:2" hidden="1" x14ac:dyDescent="0.45">
      <c r="A60021" t="e">
        <f>'NAME BADGE DETAILS'!#REF!</f>
        <v>#REF!</v>
      </c>
      <c r="B60021" t="e">
        <f>'NAME BADGE DETAILS'!#REF!</f>
        <v>#REF!</v>
      </c>
    </row>
    <row r="60022" spans="1:2" hidden="1" x14ac:dyDescent="0.45">
      <c r="A60022" t="e">
        <f>'NAME BADGE DETAILS'!#REF!</f>
        <v>#REF!</v>
      </c>
      <c r="B60022" t="e">
        <f>'NAME BADGE DETAILS'!#REF!</f>
        <v>#REF!</v>
      </c>
    </row>
    <row r="60023" spans="1:2" hidden="1" x14ac:dyDescent="0.45">
      <c r="A60023" t="e">
        <f>'NAME BADGE DETAILS'!#REF!</f>
        <v>#REF!</v>
      </c>
      <c r="B60023" t="e">
        <f>'NAME BADGE DETAILS'!#REF!</f>
        <v>#REF!</v>
      </c>
    </row>
    <row r="60024" spans="1:2" hidden="1" x14ac:dyDescent="0.45">
      <c r="A60024" t="e">
        <f>'NAME BADGE DETAILS'!#REF!</f>
        <v>#REF!</v>
      </c>
      <c r="B60024" t="e">
        <f>'NAME BADGE DETAILS'!#REF!</f>
        <v>#REF!</v>
      </c>
    </row>
    <row r="60025" spans="1:2" hidden="1" x14ac:dyDescent="0.45">
      <c r="A60025" t="e">
        <f>'NAME BADGE DETAILS'!#REF!</f>
        <v>#REF!</v>
      </c>
      <c r="B60025" t="e">
        <f>'NAME BADGE DETAILS'!#REF!</f>
        <v>#REF!</v>
      </c>
    </row>
    <row r="60026" spans="1:2" hidden="1" x14ac:dyDescent="0.45">
      <c r="A60026" t="e">
        <f>'NAME BADGE DETAILS'!#REF!</f>
        <v>#REF!</v>
      </c>
      <c r="B60026" t="e">
        <f>'NAME BADGE DETAILS'!#REF!</f>
        <v>#REF!</v>
      </c>
    </row>
    <row r="60027" spans="1:2" hidden="1" x14ac:dyDescent="0.45">
      <c r="A60027" t="e">
        <f>'NAME BADGE DETAILS'!#REF!</f>
        <v>#REF!</v>
      </c>
      <c r="B60027" t="e">
        <f>'NAME BADGE DETAILS'!#REF!</f>
        <v>#REF!</v>
      </c>
    </row>
    <row r="60028" spans="1:2" hidden="1" x14ac:dyDescent="0.45">
      <c r="A60028" t="e">
        <f>'NAME BADGE DETAILS'!#REF!</f>
        <v>#REF!</v>
      </c>
      <c r="B60028" t="e">
        <f>'NAME BADGE DETAILS'!#REF!</f>
        <v>#REF!</v>
      </c>
    </row>
    <row r="60029" spans="1:2" hidden="1" x14ac:dyDescent="0.45">
      <c r="A60029" t="e">
        <f>'NAME BADGE DETAILS'!#REF!</f>
        <v>#REF!</v>
      </c>
      <c r="B60029" t="e">
        <f>'NAME BADGE DETAILS'!#REF!</f>
        <v>#REF!</v>
      </c>
    </row>
    <row r="60030" spans="1:2" hidden="1" x14ac:dyDescent="0.45">
      <c r="A60030" t="e">
        <f>'NAME BADGE DETAILS'!#REF!</f>
        <v>#REF!</v>
      </c>
      <c r="B60030" t="e">
        <f>'NAME BADGE DETAILS'!#REF!</f>
        <v>#REF!</v>
      </c>
    </row>
    <row r="60031" spans="1:2" hidden="1" x14ac:dyDescent="0.45">
      <c r="A60031" t="e">
        <f>'NAME BADGE DETAILS'!#REF!</f>
        <v>#REF!</v>
      </c>
      <c r="B60031" t="e">
        <f>'NAME BADGE DETAILS'!#REF!</f>
        <v>#REF!</v>
      </c>
    </row>
    <row r="60032" spans="1:2" hidden="1" x14ac:dyDescent="0.45">
      <c r="A60032" t="e">
        <f>'NAME BADGE DETAILS'!#REF!</f>
        <v>#REF!</v>
      </c>
      <c r="B60032" t="e">
        <f>'NAME BADGE DETAILS'!#REF!</f>
        <v>#REF!</v>
      </c>
    </row>
    <row r="60033" spans="1:2" hidden="1" x14ac:dyDescent="0.45">
      <c r="A60033" t="e">
        <f>'NAME BADGE DETAILS'!#REF!</f>
        <v>#REF!</v>
      </c>
      <c r="B60033" t="e">
        <f>'NAME BADGE DETAILS'!#REF!</f>
        <v>#REF!</v>
      </c>
    </row>
    <row r="60034" spans="1:2" hidden="1" x14ac:dyDescent="0.45">
      <c r="A60034" t="e">
        <f>'NAME BADGE DETAILS'!#REF!</f>
        <v>#REF!</v>
      </c>
      <c r="B60034" t="e">
        <f>'NAME BADGE DETAILS'!#REF!</f>
        <v>#REF!</v>
      </c>
    </row>
    <row r="60035" spans="1:2" hidden="1" x14ac:dyDescent="0.45">
      <c r="A60035" t="e">
        <f>'NAME BADGE DETAILS'!#REF!</f>
        <v>#REF!</v>
      </c>
      <c r="B60035" t="e">
        <f>'NAME BADGE DETAILS'!#REF!</f>
        <v>#REF!</v>
      </c>
    </row>
    <row r="60036" spans="1:2" hidden="1" x14ac:dyDescent="0.45">
      <c r="A60036" t="e">
        <f>'NAME BADGE DETAILS'!#REF!</f>
        <v>#REF!</v>
      </c>
      <c r="B60036" t="e">
        <f>'NAME BADGE DETAILS'!#REF!</f>
        <v>#REF!</v>
      </c>
    </row>
    <row r="60037" spans="1:2" hidden="1" x14ac:dyDescent="0.45">
      <c r="A60037" t="e">
        <f>'NAME BADGE DETAILS'!#REF!</f>
        <v>#REF!</v>
      </c>
      <c r="B60037" t="e">
        <f>'NAME BADGE DETAILS'!#REF!</f>
        <v>#REF!</v>
      </c>
    </row>
    <row r="60038" spans="1:2" hidden="1" x14ac:dyDescent="0.45">
      <c r="A60038" t="e">
        <f>'NAME BADGE DETAILS'!#REF!</f>
        <v>#REF!</v>
      </c>
      <c r="B60038" t="e">
        <f>'NAME BADGE DETAILS'!#REF!</f>
        <v>#REF!</v>
      </c>
    </row>
    <row r="60039" spans="1:2" hidden="1" x14ac:dyDescent="0.45">
      <c r="A60039" t="e">
        <f>'NAME BADGE DETAILS'!#REF!</f>
        <v>#REF!</v>
      </c>
      <c r="B60039" t="e">
        <f>'NAME BADGE DETAILS'!#REF!</f>
        <v>#REF!</v>
      </c>
    </row>
    <row r="60040" spans="1:2" hidden="1" x14ac:dyDescent="0.45">
      <c r="A60040" t="e">
        <f>'NAME BADGE DETAILS'!#REF!</f>
        <v>#REF!</v>
      </c>
      <c r="B60040" t="e">
        <f>'NAME BADGE DETAILS'!#REF!</f>
        <v>#REF!</v>
      </c>
    </row>
    <row r="60041" spans="1:2" hidden="1" x14ac:dyDescent="0.45">
      <c r="A60041" t="e">
        <f>'NAME BADGE DETAILS'!#REF!</f>
        <v>#REF!</v>
      </c>
      <c r="B60041" t="e">
        <f>'NAME BADGE DETAILS'!#REF!</f>
        <v>#REF!</v>
      </c>
    </row>
    <row r="60042" spans="1:2" hidden="1" x14ac:dyDescent="0.45">
      <c r="A60042" t="e">
        <f>'NAME BADGE DETAILS'!#REF!</f>
        <v>#REF!</v>
      </c>
      <c r="B60042" t="e">
        <f>'NAME BADGE DETAILS'!#REF!</f>
        <v>#REF!</v>
      </c>
    </row>
    <row r="60043" spans="1:2" hidden="1" x14ac:dyDescent="0.45">
      <c r="A60043" t="e">
        <f>'NAME BADGE DETAILS'!#REF!</f>
        <v>#REF!</v>
      </c>
      <c r="B60043" t="e">
        <f>'NAME BADGE DETAILS'!#REF!</f>
        <v>#REF!</v>
      </c>
    </row>
    <row r="60044" spans="1:2" hidden="1" x14ac:dyDescent="0.45">
      <c r="A60044" t="e">
        <f>'NAME BADGE DETAILS'!#REF!</f>
        <v>#REF!</v>
      </c>
      <c r="B60044" t="e">
        <f>'NAME BADGE DETAILS'!#REF!</f>
        <v>#REF!</v>
      </c>
    </row>
    <row r="60045" spans="1:2" hidden="1" x14ac:dyDescent="0.45">
      <c r="A60045" t="e">
        <f>'NAME BADGE DETAILS'!#REF!</f>
        <v>#REF!</v>
      </c>
      <c r="B60045" t="e">
        <f>'NAME BADGE DETAILS'!#REF!</f>
        <v>#REF!</v>
      </c>
    </row>
    <row r="60046" spans="1:2" hidden="1" x14ac:dyDescent="0.45">
      <c r="A60046" t="e">
        <f>'NAME BADGE DETAILS'!#REF!</f>
        <v>#REF!</v>
      </c>
      <c r="B60046" t="e">
        <f>'NAME BADGE DETAILS'!#REF!</f>
        <v>#REF!</v>
      </c>
    </row>
    <row r="60047" spans="1:2" hidden="1" x14ac:dyDescent="0.45">
      <c r="A60047" t="e">
        <f>'NAME BADGE DETAILS'!#REF!</f>
        <v>#REF!</v>
      </c>
      <c r="B60047" t="e">
        <f>'NAME BADGE DETAILS'!#REF!</f>
        <v>#REF!</v>
      </c>
    </row>
    <row r="60048" spans="1:2" hidden="1" x14ac:dyDescent="0.45">
      <c r="A60048" t="e">
        <f>'NAME BADGE DETAILS'!#REF!</f>
        <v>#REF!</v>
      </c>
      <c r="B60048" t="e">
        <f>'NAME BADGE DETAILS'!#REF!</f>
        <v>#REF!</v>
      </c>
    </row>
    <row r="60049" spans="1:2" hidden="1" x14ac:dyDescent="0.45">
      <c r="A60049" t="e">
        <f>'NAME BADGE DETAILS'!#REF!</f>
        <v>#REF!</v>
      </c>
      <c r="B60049" t="e">
        <f>'NAME BADGE DETAILS'!#REF!</f>
        <v>#REF!</v>
      </c>
    </row>
    <row r="60050" spans="1:2" hidden="1" x14ac:dyDescent="0.45">
      <c r="A60050" t="e">
        <f>'NAME BADGE DETAILS'!#REF!</f>
        <v>#REF!</v>
      </c>
      <c r="B60050" t="e">
        <f>'NAME BADGE DETAILS'!#REF!</f>
        <v>#REF!</v>
      </c>
    </row>
    <row r="60051" spans="1:2" hidden="1" x14ac:dyDescent="0.45">
      <c r="A60051" t="e">
        <f>'NAME BADGE DETAILS'!#REF!</f>
        <v>#REF!</v>
      </c>
      <c r="B60051" t="e">
        <f>'NAME BADGE DETAILS'!#REF!</f>
        <v>#REF!</v>
      </c>
    </row>
    <row r="60052" spans="1:2" hidden="1" x14ac:dyDescent="0.45">
      <c r="A60052" t="e">
        <f>'NAME BADGE DETAILS'!#REF!</f>
        <v>#REF!</v>
      </c>
      <c r="B60052" t="e">
        <f>'NAME BADGE DETAILS'!#REF!</f>
        <v>#REF!</v>
      </c>
    </row>
    <row r="60053" spans="1:2" hidden="1" x14ac:dyDescent="0.45">
      <c r="A60053" t="e">
        <f>'NAME BADGE DETAILS'!#REF!</f>
        <v>#REF!</v>
      </c>
      <c r="B60053" t="e">
        <f>'NAME BADGE DETAILS'!#REF!</f>
        <v>#REF!</v>
      </c>
    </row>
    <row r="60054" spans="1:2" hidden="1" x14ac:dyDescent="0.45">
      <c r="A60054" t="e">
        <f>'NAME BADGE DETAILS'!#REF!</f>
        <v>#REF!</v>
      </c>
      <c r="B60054" t="e">
        <f>'NAME BADGE DETAILS'!#REF!</f>
        <v>#REF!</v>
      </c>
    </row>
    <row r="60055" spans="1:2" hidden="1" x14ac:dyDescent="0.45">
      <c r="A60055" t="e">
        <f>'NAME BADGE DETAILS'!#REF!</f>
        <v>#REF!</v>
      </c>
      <c r="B60055" t="e">
        <f>'NAME BADGE DETAILS'!#REF!</f>
        <v>#REF!</v>
      </c>
    </row>
    <row r="60056" spans="1:2" hidden="1" x14ac:dyDescent="0.45">
      <c r="A60056" t="e">
        <f>'NAME BADGE DETAILS'!#REF!</f>
        <v>#REF!</v>
      </c>
      <c r="B60056" t="e">
        <f>'NAME BADGE DETAILS'!#REF!</f>
        <v>#REF!</v>
      </c>
    </row>
    <row r="60057" spans="1:2" hidden="1" x14ac:dyDescent="0.45">
      <c r="A60057" t="e">
        <f>'NAME BADGE DETAILS'!#REF!</f>
        <v>#REF!</v>
      </c>
      <c r="B60057" t="e">
        <f>'NAME BADGE DETAILS'!#REF!</f>
        <v>#REF!</v>
      </c>
    </row>
    <row r="60058" spans="1:2" hidden="1" x14ac:dyDescent="0.45">
      <c r="A60058" t="e">
        <f>'NAME BADGE DETAILS'!#REF!</f>
        <v>#REF!</v>
      </c>
      <c r="B60058" t="e">
        <f>'NAME BADGE DETAILS'!#REF!</f>
        <v>#REF!</v>
      </c>
    </row>
    <row r="60059" spans="1:2" hidden="1" x14ac:dyDescent="0.45">
      <c r="A60059" t="e">
        <f>'NAME BADGE DETAILS'!#REF!</f>
        <v>#REF!</v>
      </c>
      <c r="B60059" t="e">
        <f>'NAME BADGE DETAILS'!#REF!</f>
        <v>#REF!</v>
      </c>
    </row>
    <row r="60060" spans="1:2" hidden="1" x14ac:dyDescent="0.45">
      <c r="A60060" t="e">
        <f>'NAME BADGE DETAILS'!#REF!</f>
        <v>#REF!</v>
      </c>
      <c r="B60060" t="e">
        <f>'NAME BADGE DETAILS'!#REF!</f>
        <v>#REF!</v>
      </c>
    </row>
    <row r="60061" spans="1:2" hidden="1" x14ac:dyDescent="0.45">
      <c r="A60061" t="e">
        <f>'NAME BADGE DETAILS'!#REF!</f>
        <v>#REF!</v>
      </c>
      <c r="B60061" t="e">
        <f>'NAME BADGE DETAILS'!#REF!</f>
        <v>#REF!</v>
      </c>
    </row>
    <row r="60062" spans="1:2" hidden="1" x14ac:dyDescent="0.45">
      <c r="A60062" t="e">
        <f>'NAME BADGE DETAILS'!#REF!</f>
        <v>#REF!</v>
      </c>
      <c r="B60062" t="e">
        <f>'NAME BADGE DETAILS'!#REF!</f>
        <v>#REF!</v>
      </c>
    </row>
    <row r="60063" spans="1:2" hidden="1" x14ac:dyDescent="0.45">
      <c r="A60063" t="e">
        <f>'NAME BADGE DETAILS'!#REF!</f>
        <v>#REF!</v>
      </c>
      <c r="B60063" t="e">
        <f>'NAME BADGE DETAILS'!#REF!</f>
        <v>#REF!</v>
      </c>
    </row>
    <row r="60064" spans="1:2" hidden="1" x14ac:dyDescent="0.45">
      <c r="A60064" t="e">
        <f>'NAME BADGE DETAILS'!#REF!</f>
        <v>#REF!</v>
      </c>
      <c r="B60064" t="e">
        <f>'NAME BADGE DETAILS'!#REF!</f>
        <v>#REF!</v>
      </c>
    </row>
    <row r="60065" spans="1:2" hidden="1" x14ac:dyDescent="0.45">
      <c r="A60065" t="e">
        <f>'NAME BADGE DETAILS'!#REF!</f>
        <v>#REF!</v>
      </c>
      <c r="B60065" t="e">
        <f>'NAME BADGE DETAILS'!#REF!</f>
        <v>#REF!</v>
      </c>
    </row>
    <row r="60066" spans="1:2" hidden="1" x14ac:dyDescent="0.45">
      <c r="A60066" t="e">
        <f>'NAME BADGE DETAILS'!#REF!</f>
        <v>#REF!</v>
      </c>
      <c r="B60066" t="e">
        <f>'NAME BADGE DETAILS'!#REF!</f>
        <v>#REF!</v>
      </c>
    </row>
    <row r="60067" spans="1:2" hidden="1" x14ac:dyDescent="0.45">
      <c r="A60067" t="e">
        <f>'NAME BADGE DETAILS'!#REF!</f>
        <v>#REF!</v>
      </c>
      <c r="B60067" t="e">
        <f>'NAME BADGE DETAILS'!#REF!</f>
        <v>#REF!</v>
      </c>
    </row>
    <row r="60068" spans="1:2" hidden="1" x14ac:dyDescent="0.45">
      <c r="A60068" t="e">
        <f>'NAME BADGE DETAILS'!#REF!</f>
        <v>#REF!</v>
      </c>
      <c r="B60068" t="e">
        <f>'NAME BADGE DETAILS'!#REF!</f>
        <v>#REF!</v>
      </c>
    </row>
    <row r="60069" spans="1:2" hidden="1" x14ac:dyDescent="0.45">
      <c r="A60069" t="e">
        <f>'NAME BADGE DETAILS'!#REF!</f>
        <v>#REF!</v>
      </c>
      <c r="B60069" t="e">
        <f>'NAME BADGE DETAILS'!#REF!</f>
        <v>#REF!</v>
      </c>
    </row>
    <row r="60070" spans="1:2" hidden="1" x14ac:dyDescent="0.45">
      <c r="A60070" t="e">
        <f>'NAME BADGE DETAILS'!#REF!</f>
        <v>#REF!</v>
      </c>
      <c r="B60070" t="e">
        <f>'NAME BADGE DETAILS'!#REF!</f>
        <v>#REF!</v>
      </c>
    </row>
    <row r="60071" spans="1:2" hidden="1" x14ac:dyDescent="0.45">
      <c r="A60071" t="e">
        <f>'NAME BADGE DETAILS'!#REF!</f>
        <v>#REF!</v>
      </c>
      <c r="B60071" t="e">
        <f>'NAME BADGE DETAILS'!#REF!</f>
        <v>#REF!</v>
      </c>
    </row>
    <row r="60072" spans="1:2" hidden="1" x14ac:dyDescent="0.45">
      <c r="A60072" t="e">
        <f>'NAME BADGE DETAILS'!#REF!</f>
        <v>#REF!</v>
      </c>
      <c r="B60072" t="e">
        <f>'NAME BADGE DETAILS'!#REF!</f>
        <v>#REF!</v>
      </c>
    </row>
    <row r="60073" spans="1:2" hidden="1" x14ac:dyDescent="0.45">
      <c r="A60073" t="e">
        <f>'NAME BADGE DETAILS'!#REF!</f>
        <v>#REF!</v>
      </c>
      <c r="B60073" t="e">
        <f>'NAME BADGE DETAILS'!#REF!</f>
        <v>#REF!</v>
      </c>
    </row>
    <row r="60074" spans="1:2" hidden="1" x14ac:dyDescent="0.45">
      <c r="A60074" t="e">
        <f>'NAME BADGE DETAILS'!#REF!</f>
        <v>#REF!</v>
      </c>
      <c r="B60074" t="e">
        <f>'NAME BADGE DETAILS'!#REF!</f>
        <v>#REF!</v>
      </c>
    </row>
    <row r="60075" spans="1:2" hidden="1" x14ac:dyDescent="0.45">
      <c r="A60075" t="e">
        <f>'NAME BADGE DETAILS'!#REF!</f>
        <v>#REF!</v>
      </c>
      <c r="B60075" t="e">
        <f>'NAME BADGE DETAILS'!#REF!</f>
        <v>#REF!</v>
      </c>
    </row>
    <row r="60076" spans="1:2" hidden="1" x14ac:dyDescent="0.45">
      <c r="A60076" t="e">
        <f>'NAME BADGE DETAILS'!#REF!</f>
        <v>#REF!</v>
      </c>
      <c r="B60076" t="e">
        <f>'NAME BADGE DETAILS'!#REF!</f>
        <v>#REF!</v>
      </c>
    </row>
    <row r="60077" spans="1:2" hidden="1" x14ac:dyDescent="0.45">
      <c r="A60077" t="e">
        <f>'NAME BADGE DETAILS'!#REF!</f>
        <v>#REF!</v>
      </c>
      <c r="B60077" t="e">
        <f>'NAME BADGE DETAILS'!#REF!</f>
        <v>#REF!</v>
      </c>
    </row>
    <row r="60078" spans="1:2" hidden="1" x14ac:dyDescent="0.45">
      <c r="A60078" t="e">
        <f>'NAME BADGE DETAILS'!#REF!</f>
        <v>#REF!</v>
      </c>
      <c r="B60078" t="e">
        <f>'NAME BADGE DETAILS'!#REF!</f>
        <v>#REF!</v>
      </c>
    </row>
    <row r="60079" spans="1:2" hidden="1" x14ac:dyDescent="0.45">
      <c r="A60079" t="e">
        <f>'NAME BADGE DETAILS'!#REF!</f>
        <v>#REF!</v>
      </c>
      <c r="B60079" t="e">
        <f>'NAME BADGE DETAILS'!#REF!</f>
        <v>#REF!</v>
      </c>
    </row>
    <row r="60080" spans="1:2" hidden="1" x14ac:dyDescent="0.45">
      <c r="A60080" t="e">
        <f>'NAME BADGE DETAILS'!#REF!</f>
        <v>#REF!</v>
      </c>
      <c r="B60080" t="e">
        <f>'NAME BADGE DETAILS'!#REF!</f>
        <v>#REF!</v>
      </c>
    </row>
    <row r="60081" spans="1:2" hidden="1" x14ac:dyDescent="0.45">
      <c r="A60081" t="e">
        <f>'NAME BADGE DETAILS'!#REF!</f>
        <v>#REF!</v>
      </c>
      <c r="B60081" t="e">
        <f>'NAME BADGE DETAILS'!#REF!</f>
        <v>#REF!</v>
      </c>
    </row>
    <row r="60082" spans="1:2" hidden="1" x14ac:dyDescent="0.45">
      <c r="A60082" t="e">
        <f>'NAME BADGE DETAILS'!#REF!</f>
        <v>#REF!</v>
      </c>
      <c r="B60082" t="e">
        <f>'NAME BADGE DETAILS'!#REF!</f>
        <v>#REF!</v>
      </c>
    </row>
    <row r="60083" spans="1:2" hidden="1" x14ac:dyDescent="0.45">
      <c r="A60083" t="e">
        <f>'NAME BADGE DETAILS'!#REF!</f>
        <v>#REF!</v>
      </c>
      <c r="B60083" t="e">
        <f>'NAME BADGE DETAILS'!#REF!</f>
        <v>#REF!</v>
      </c>
    </row>
    <row r="60084" spans="1:2" hidden="1" x14ac:dyDescent="0.45">
      <c r="A60084" t="e">
        <f>'NAME BADGE DETAILS'!#REF!</f>
        <v>#REF!</v>
      </c>
      <c r="B60084" t="e">
        <f>'NAME BADGE DETAILS'!#REF!</f>
        <v>#REF!</v>
      </c>
    </row>
    <row r="60085" spans="1:2" hidden="1" x14ac:dyDescent="0.45">
      <c r="A60085" t="e">
        <f>'NAME BADGE DETAILS'!#REF!</f>
        <v>#REF!</v>
      </c>
      <c r="B60085" t="e">
        <f>'NAME BADGE DETAILS'!#REF!</f>
        <v>#REF!</v>
      </c>
    </row>
    <row r="60086" spans="1:2" hidden="1" x14ac:dyDescent="0.45">
      <c r="A60086" t="e">
        <f>'NAME BADGE DETAILS'!#REF!</f>
        <v>#REF!</v>
      </c>
      <c r="B60086" t="e">
        <f>'NAME BADGE DETAILS'!#REF!</f>
        <v>#REF!</v>
      </c>
    </row>
    <row r="60087" spans="1:2" hidden="1" x14ac:dyDescent="0.45">
      <c r="A60087" t="e">
        <f>'NAME BADGE DETAILS'!#REF!</f>
        <v>#REF!</v>
      </c>
      <c r="B60087" t="e">
        <f>'NAME BADGE DETAILS'!#REF!</f>
        <v>#REF!</v>
      </c>
    </row>
    <row r="60088" spans="1:2" hidden="1" x14ac:dyDescent="0.45">
      <c r="A60088" t="e">
        <f>'NAME BADGE DETAILS'!#REF!</f>
        <v>#REF!</v>
      </c>
      <c r="B60088" t="e">
        <f>'NAME BADGE DETAILS'!#REF!</f>
        <v>#REF!</v>
      </c>
    </row>
    <row r="60089" spans="1:2" hidden="1" x14ac:dyDescent="0.45">
      <c r="A60089" t="e">
        <f>'NAME BADGE DETAILS'!#REF!</f>
        <v>#REF!</v>
      </c>
      <c r="B60089" t="e">
        <f>'NAME BADGE DETAILS'!#REF!</f>
        <v>#REF!</v>
      </c>
    </row>
    <row r="60090" spans="1:2" hidden="1" x14ac:dyDescent="0.45">
      <c r="A60090" t="e">
        <f>'NAME BADGE DETAILS'!#REF!</f>
        <v>#REF!</v>
      </c>
      <c r="B60090" t="e">
        <f>'NAME BADGE DETAILS'!#REF!</f>
        <v>#REF!</v>
      </c>
    </row>
    <row r="60091" spans="1:2" hidden="1" x14ac:dyDescent="0.45">
      <c r="A60091" t="e">
        <f>'NAME BADGE DETAILS'!#REF!</f>
        <v>#REF!</v>
      </c>
      <c r="B60091" t="e">
        <f>'NAME BADGE DETAILS'!#REF!</f>
        <v>#REF!</v>
      </c>
    </row>
    <row r="60092" spans="1:2" hidden="1" x14ac:dyDescent="0.45">
      <c r="A60092" t="e">
        <f>'NAME BADGE DETAILS'!#REF!</f>
        <v>#REF!</v>
      </c>
      <c r="B60092" t="e">
        <f>'NAME BADGE DETAILS'!#REF!</f>
        <v>#REF!</v>
      </c>
    </row>
    <row r="60093" spans="1:2" hidden="1" x14ac:dyDescent="0.45">
      <c r="A60093" t="e">
        <f>'NAME BADGE DETAILS'!#REF!</f>
        <v>#REF!</v>
      </c>
      <c r="B60093" t="e">
        <f>'NAME BADGE DETAILS'!#REF!</f>
        <v>#REF!</v>
      </c>
    </row>
    <row r="60094" spans="1:2" hidden="1" x14ac:dyDescent="0.45">
      <c r="A60094" t="e">
        <f>'NAME BADGE DETAILS'!#REF!</f>
        <v>#REF!</v>
      </c>
      <c r="B60094" t="e">
        <f>'NAME BADGE DETAILS'!#REF!</f>
        <v>#REF!</v>
      </c>
    </row>
    <row r="60095" spans="1:2" hidden="1" x14ac:dyDescent="0.45">
      <c r="A60095" t="e">
        <f>'NAME BADGE DETAILS'!#REF!</f>
        <v>#REF!</v>
      </c>
      <c r="B60095" t="e">
        <f>'NAME BADGE DETAILS'!#REF!</f>
        <v>#REF!</v>
      </c>
    </row>
    <row r="60096" spans="1:2" hidden="1" x14ac:dyDescent="0.45">
      <c r="A60096" t="e">
        <f>'NAME BADGE DETAILS'!#REF!</f>
        <v>#REF!</v>
      </c>
      <c r="B60096" t="e">
        <f>'NAME BADGE DETAILS'!#REF!</f>
        <v>#REF!</v>
      </c>
    </row>
    <row r="60097" spans="1:2" hidden="1" x14ac:dyDescent="0.45">
      <c r="A60097" t="e">
        <f>'NAME BADGE DETAILS'!#REF!</f>
        <v>#REF!</v>
      </c>
      <c r="B60097" t="e">
        <f>'NAME BADGE DETAILS'!#REF!</f>
        <v>#REF!</v>
      </c>
    </row>
    <row r="60098" spans="1:2" hidden="1" x14ac:dyDescent="0.45">
      <c r="A60098" t="e">
        <f>'NAME BADGE DETAILS'!#REF!</f>
        <v>#REF!</v>
      </c>
      <c r="B60098" t="e">
        <f>'NAME BADGE DETAILS'!#REF!</f>
        <v>#REF!</v>
      </c>
    </row>
    <row r="60099" spans="1:2" hidden="1" x14ac:dyDescent="0.45">
      <c r="A60099" t="e">
        <f>'NAME BADGE DETAILS'!#REF!</f>
        <v>#REF!</v>
      </c>
      <c r="B60099" t="e">
        <f>'NAME BADGE DETAILS'!#REF!</f>
        <v>#REF!</v>
      </c>
    </row>
    <row r="60100" spans="1:2" hidden="1" x14ac:dyDescent="0.45">
      <c r="A60100" t="e">
        <f>'NAME BADGE DETAILS'!#REF!</f>
        <v>#REF!</v>
      </c>
      <c r="B60100" t="e">
        <f>'NAME BADGE DETAILS'!#REF!</f>
        <v>#REF!</v>
      </c>
    </row>
    <row r="60101" spans="1:2" hidden="1" x14ac:dyDescent="0.45">
      <c r="A60101" t="e">
        <f>'NAME BADGE DETAILS'!#REF!</f>
        <v>#REF!</v>
      </c>
      <c r="B60101" t="e">
        <f>'NAME BADGE DETAILS'!#REF!</f>
        <v>#REF!</v>
      </c>
    </row>
    <row r="60102" spans="1:2" hidden="1" x14ac:dyDescent="0.45">
      <c r="A60102" t="e">
        <f>'NAME BADGE DETAILS'!#REF!</f>
        <v>#REF!</v>
      </c>
      <c r="B60102" t="e">
        <f>'NAME BADGE DETAILS'!#REF!</f>
        <v>#REF!</v>
      </c>
    </row>
    <row r="60103" spans="1:2" hidden="1" x14ac:dyDescent="0.45">
      <c r="A60103" t="e">
        <f>'NAME BADGE DETAILS'!#REF!</f>
        <v>#REF!</v>
      </c>
      <c r="B60103" t="e">
        <f>'NAME BADGE DETAILS'!#REF!</f>
        <v>#REF!</v>
      </c>
    </row>
    <row r="60104" spans="1:2" hidden="1" x14ac:dyDescent="0.45">
      <c r="A60104" t="e">
        <f>'NAME BADGE DETAILS'!#REF!</f>
        <v>#REF!</v>
      </c>
      <c r="B60104" t="e">
        <f>'NAME BADGE DETAILS'!#REF!</f>
        <v>#REF!</v>
      </c>
    </row>
    <row r="60105" spans="1:2" hidden="1" x14ac:dyDescent="0.45">
      <c r="A60105" t="e">
        <f>'NAME BADGE DETAILS'!#REF!</f>
        <v>#REF!</v>
      </c>
      <c r="B60105" t="e">
        <f>'NAME BADGE DETAILS'!#REF!</f>
        <v>#REF!</v>
      </c>
    </row>
    <row r="60106" spans="1:2" hidden="1" x14ac:dyDescent="0.45">
      <c r="A60106" t="e">
        <f>'NAME BADGE DETAILS'!#REF!</f>
        <v>#REF!</v>
      </c>
      <c r="B60106" t="e">
        <f>'NAME BADGE DETAILS'!#REF!</f>
        <v>#REF!</v>
      </c>
    </row>
    <row r="60107" spans="1:2" hidden="1" x14ac:dyDescent="0.45">
      <c r="A60107" t="e">
        <f>'NAME BADGE DETAILS'!#REF!</f>
        <v>#REF!</v>
      </c>
      <c r="B60107" t="e">
        <f>'NAME BADGE DETAILS'!#REF!</f>
        <v>#REF!</v>
      </c>
    </row>
    <row r="60108" spans="1:2" hidden="1" x14ac:dyDescent="0.45">
      <c r="A60108" t="e">
        <f>'NAME BADGE DETAILS'!#REF!</f>
        <v>#REF!</v>
      </c>
      <c r="B60108" t="e">
        <f>'NAME BADGE DETAILS'!#REF!</f>
        <v>#REF!</v>
      </c>
    </row>
    <row r="60109" spans="1:2" hidden="1" x14ac:dyDescent="0.45">
      <c r="A60109" t="e">
        <f>'NAME BADGE DETAILS'!#REF!</f>
        <v>#REF!</v>
      </c>
      <c r="B60109" t="e">
        <f>'NAME BADGE DETAILS'!#REF!</f>
        <v>#REF!</v>
      </c>
    </row>
    <row r="60110" spans="1:2" hidden="1" x14ac:dyDescent="0.45">
      <c r="A60110" t="e">
        <f>'NAME BADGE DETAILS'!#REF!</f>
        <v>#REF!</v>
      </c>
      <c r="B60110" t="e">
        <f>'NAME BADGE DETAILS'!#REF!</f>
        <v>#REF!</v>
      </c>
    </row>
    <row r="60111" spans="1:2" hidden="1" x14ac:dyDescent="0.45">
      <c r="A60111" t="e">
        <f>'NAME BADGE DETAILS'!#REF!</f>
        <v>#REF!</v>
      </c>
      <c r="B60111" t="e">
        <f>'NAME BADGE DETAILS'!#REF!</f>
        <v>#REF!</v>
      </c>
    </row>
    <row r="60112" spans="1:2" hidden="1" x14ac:dyDescent="0.45">
      <c r="A60112" t="e">
        <f>'NAME BADGE DETAILS'!#REF!</f>
        <v>#REF!</v>
      </c>
      <c r="B60112" t="e">
        <f>'NAME BADGE DETAILS'!#REF!</f>
        <v>#REF!</v>
      </c>
    </row>
    <row r="60113" spans="1:2" hidden="1" x14ac:dyDescent="0.45">
      <c r="A60113" t="e">
        <f>'NAME BADGE DETAILS'!#REF!</f>
        <v>#REF!</v>
      </c>
      <c r="B60113" t="e">
        <f>'NAME BADGE DETAILS'!#REF!</f>
        <v>#REF!</v>
      </c>
    </row>
    <row r="60114" spans="1:2" hidden="1" x14ac:dyDescent="0.45">
      <c r="A60114" t="e">
        <f>'NAME BADGE DETAILS'!#REF!</f>
        <v>#REF!</v>
      </c>
      <c r="B60114" t="e">
        <f>'NAME BADGE DETAILS'!#REF!</f>
        <v>#REF!</v>
      </c>
    </row>
    <row r="60115" spans="1:2" hidden="1" x14ac:dyDescent="0.45">
      <c r="A60115" t="e">
        <f>'NAME BADGE DETAILS'!#REF!</f>
        <v>#REF!</v>
      </c>
      <c r="B60115" t="e">
        <f>'NAME BADGE DETAILS'!#REF!</f>
        <v>#REF!</v>
      </c>
    </row>
    <row r="60116" spans="1:2" hidden="1" x14ac:dyDescent="0.45">
      <c r="A60116" t="e">
        <f>'NAME BADGE DETAILS'!#REF!</f>
        <v>#REF!</v>
      </c>
      <c r="B60116" t="e">
        <f>'NAME BADGE DETAILS'!#REF!</f>
        <v>#REF!</v>
      </c>
    </row>
    <row r="60117" spans="1:2" hidden="1" x14ac:dyDescent="0.45">
      <c r="A60117" t="e">
        <f>'NAME BADGE DETAILS'!#REF!</f>
        <v>#REF!</v>
      </c>
      <c r="B60117" t="e">
        <f>'NAME BADGE DETAILS'!#REF!</f>
        <v>#REF!</v>
      </c>
    </row>
    <row r="60118" spans="1:2" hidden="1" x14ac:dyDescent="0.45">
      <c r="A60118" t="e">
        <f>'NAME BADGE DETAILS'!#REF!</f>
        <v>#REF!</v>
      </c>
      <c r="B60118" t="e">
        <f>'NAME BADGE DETAILS'!#REF!</f>
        <v>#REF!</v>
      </c>
    </row>
    <row r="60119" spans="1:2" hidden="1" x14ac:dyDescent="0.45">
      <c r="A60119" t="e">
        <f>'NAME BADGE DETAILS'!#REF!</f>
        <v>#REF!</v>
      </c>
      <c r="B60119" t="e">
        <f>'NAME BADGE DETAILS'!#REF!</f>
        <v>#REF!</v>
      </c>
    </row>
    <row r="60120" spans="1:2" hidden="1" x14ac:dyDescent="0.45">
      <c r="A60120" t="e">
        <f>'NAME BADGE DETAILS'!#REF!</f>
        <v>#REF!</v>
      </c>
      <c r="B60120" t="e">
        <f>'NAME BADGE DETAILS'!#REF!</f>
        <v>#REF!</v>
      </c>
    </row>
    <row r="60121" spans="1:2" hidden="1" x14ac:dyDescent="0.45">
      <c r="A60121" t="e">
        <f>'NAME BADGE DETAILS'!#REF!</f>
        <v>#REF!</v>
      </c>
      <c r="B60121" t="e">
        <f>'NAME BADGE DETAILS'!#REF!</f>
        <v>#REF!</v>
      </c>
    </row>
    <row r="60122" spans="1:2" hidden="1" x14ac:dyDescent="0.45">
      <c r="A60122" t="e">
        <f>'NAME BADGE DETAILS'!#REF!</f>
        <v>#REF!</v>
      </c>
      <c r="B60122" t="e">
        <f>'NAME BADGE DETAILS'!#REF!</f>
        <v>#REF!</v>
      </c>
    </row>
    <row r="60123" spans="1:2" hidden="1" x14ac:dyDescent="0.45">
      <c r="A60123" t="e">
        <f>'NAME BADGE DETAILS'!#REF!</f>
        <v>#REF!</v>
      </c>
      <c r="B60123" t="e">
        <f>'NAME BADGE DETAILS'!#REF!</f>
        <v>#REF!</v>
      </c>
    </row>
    <row r="60124" spans="1:2" hidden="1" x14ac:dyDescent="0.45">
      <c r="A60124" t="e">
        <f>'NAME BADGE DETAILS'!#REF!</f>
        <v>#REF!</v>
      </c>
      <c r="B60124" t="e">
        <f>'NAME BADGE DETAILS'!#REF!</f>
        <v>#REF!</v>
      </c>
    </row>
    <row r="60125" spans="1:2" hidden="1" x14ac:dyDescent="0.45">
      <c r="A60125" t="e">
        <f>'NAME BADGE DETAILS'!#REF!</f>
        <v>#REF!</v>
      </c>
      <c r="B60125" t="e">
        <f>'NAME BADGE DETAILS'!#REF!</f>
        <v>#REF!</v>
      </c>
    </row>
    <row r="60126" spans="1:2" hidden="1" x14ac:dyDescent="0.45">
      <c r="A60126" t="e">
        <f>'NAME BADGE DETAILS'!#REF!</f>
        <v>#REF!</v>
      </c>
      <c r="B60126" t="e">
        <f>'NAME BADGE DETAILS'!#REF!</f>
        <v>#REF!</v>
      </c>
    </row>
    <row r="60127" spans="1:2" hidden="1" x14ac:dyDescent="0.45">
      <c r="A60127" t="e">
        <f>'NAME BADGE DETAILS'!#REF!</f>
        <v>#REF!</v>
      </c>
      <c r="B60127" t="e">
        <f>'NAME BADGE DETAILS'!#REF!</f>
        <v>#REF!</v>
      </c>
    </row>
    <row r="60128" spans="1:2" hidden="1" x14ac:dyDescent="0.45">
      <c r="A60128" t="e">
        <f>'NAME BADGE DETAILS'!#REF!</f>
        <v>#REF!</v>
      </c>
      <c r="B60128" t="e">
        <f>'NAME BADGE DETAILS'!#REF!</f>
        <v>#REF!</v>
      </c>
    </row>
    <row r="60129" spans="1:2" hidden="1" x14ac:dyDescent="0.45">
      <c r="A60129" t="e">
        <f>'NAME BADGE DETAILS'!#REF!</f>
        <v>#REF!</v>
      </c>
      <c r="B60129" t="e">
        <f>'NAME BADGE DETAILS'!#REF!</f>
        <v>#REF!</v>
      </c>
    </row>
    <row r="60130" spans="1:2" hidden="1" x14ac:dyDescent="0.45">
      <c r="A60130" t="e">
        <f>'NAME BADGE DETAILS'!#REF!</f>
        <v>#REF!</v>
      </c>
      <c r="B60130" t="e">
        <f>'NAME BADGE DETAILS'!#REF!</f>
        <v>#REF!</v>
      </c>
    </row>
    <row r="60131" spans="1:2" hidden="1" x14ac:dyDescent="0.45">
      <c r="A60131" t="e">
        <f>'NAME BADGE DETAILS'!#REF!</f>
        <v>#REF!</v>
      </c>
      <c r="B60131" t="e">
        <f>'NAME BADGE DETAILS'!#REF!</f>
        <v>#REF!</v>
      </c>
    </row>
    <row r="60132" spans="1:2" hidden="1" x14ac:dyDescent="0.45">
      <c r="A60132" t="e">
        <f>'NAME BADGE DETAILS'!#REF!</f>
        <v>#REF!</v>
      </c>
      <c r="B60132" t="e">
        <f>'NAME BADGE DETAILS'!#REF!</f>
        <v>#REF!</v>
      </c>
    </row>
    <row r="60133" spans="1:2" hidden="1" x14ac:dyDescent="0.45">
      <c r="A60133" t="e">
        <f>'NAME BADGE DETAILS'!#REF!</f>
        <v>#REF!</v>
      </c>
      <c r="B60133" t="e">
        <f>'NAME BADGE DETAILS'!#REF!</f>
        <v>#REF!</v>
      </c>
    </row>
    <row r="60134" spans="1:2" hidden="1" x14ac:dyDescent="0.45">
      <c r="A60134" t="e">
        <f>'NAME BADGE DETAILS'!#REF!</f>
        <v>#REF!</v>
      </c>
      <c r="B60134" t="e">
        <f>'NAME BADGE DETAILS'!#REF!</f>
        <v>#REF!</v>
      </c>
    </row>
    <row r="60135" spans="1:2" hidden="1" x14ac:dyDescent="0.45">
      <c r="A60135" t="e">
        <f>'NAME BADGE DETAILS'!#REF!</f>
        <v>#REF!</v>
      </c>
      <c r="B60135" t="e">
        <f>'NAME BADGE DETAILS'!#REF!</f>
        <v>#REF!</v>
      </c>
    </row>
    <row r="60136" spans="1:2" hidden="1" x14ac:dyDescent="0.45">
      <c r="A60136" t="e">
        <f>'NAME BADGE DETAILS'!#REF!</f>
        <v>#REF!</v>
      </c>
      <c r="B60136" t="e">
        <f>'NAME BADGE DETAILS'!#REF!</f>
        <v>#REF!</v>
      </c>
    </row>
    <row r="60137" spans="1:2" hidden="1" x14ac:dyDescent="0.45">
      <c r="A60137" t="e">
        <f>'NAME BADGE DETAILS'!#REF!</f>
        <v>#REF!</v>
      </c>
      <c r="B60137" t="e">
        <f>'NAME BADGE DETAILS'!#REF!</f>
        <v>#REF!</v>
      </c>
    </row>
    <row r="60138" spans="1:2" hidden="1" x14ac:dyDescent="0.45">
      <c r="A60138" t="e">
        <f>'NAME BADGE DETAILS'!#REF!</f>
        <v>#REF!</v>
      </c>
      <c r="B60138" t="e">
        <f>'NAME BADGE DETAILS'!#REF!</f>
        <v>#REF!</v>
      </c>
    </row>
    <row r="60139" spans="1:2" hidden="1" x14ac:dyDescent="0.45">
      <c r="A60139" t="e">
        <f>'NAME BADGE DETAILS'!#REF!</f>
        <v>#REF!</v>
      </c>
      <c r="B60139" t="e">
        <f>'NAME BADGE DETAILS'!#REF!</f>
        <v>#REF!</v>
      </c>
    </row>
    <row r="60140" spans="1:2" hidden="1" x14ac:dyDescent="0.45">
      <c r="A60140" t="e">
        <f>'NAME BADGE DETAILS'!#REF!</f>
        <v>#REF!</v>
      </c>
      <c r="B60140" t="e">
        <f>'NAME BADGE DETAILS'!#REF!</f>
        <v>#REF!</v>
      </c>
    </row>
    <row r="60141" spans="1:2" hidden="1" x14ac:dyDescent="0.45">
      <c r="A60141" t="e">
        <f>'NAME BADGE DETAILS'!#REF!</f>
        <v>#REF!</v>
      </c>
      <c r="B60141" t="e">
        <f>'NAME BADGE DETAILS'!#REF!</f>
        <v>#REF!</v>
      </c>
    </row>
    <row r="60142" spans="1:2" hidden="1" x14ac:dyDescent="0.45">
      <c r="A60142" t="e">
        <f>'NAME BADGE DETAILS'!#REF!</f>
        <v>#REF!</v>
      </c>
      <c r="B60142" t="e">
        <f>'NAME BADGE DETAILS'!#REF!</f>
        <v>#REF!</v>
      </c>
    </row>
    <row r="60143" spans="1:2" hidden="1" x14ac:dyDescent="0.45">
      <c r="A60143" t="e">
        <f>'NAME BADGE DETAILS'!#REF!</f>
        <v>#REF!</v>
      </c>
      <c r="B60143" t="e">
        <f>'NAME BADGE DETAILS'!#REF!</f>
        <v>#REF!</v>
      </c>
    </row>
    <row r="60144" spans="1:2" hidden="1" x14ac:dyDescent="0.45">
      <c r="A60144" t="e">
        <f>'NAME BADGE DETAILS'!#REF!</f>
        <v>#REF!</v>
      </c>
      <c r="B60144" t="e">
        <f>'NAME BADGE DETAILS'!#REF!</f>
        <v>#REF!</v>
      </c>
    </row>
    <row r="60145" spans="1:2" hidden="1" x14ac:dyDescent="0.45">
      <c r="A60145" t="e">
        <f>'NAME BADGE DETAILS'!#REF!</f>
        <v>#REF!</v>
      </c>
      <c r="B60145" t="e">
        <f>'NAME BADGE DETAILS'!#REF!</f>
        <v>#REF!</v>
      </c>
    </row>
    <row r="60146" spans="1:2" hidden="1" x14ac:dyDescent="0.45">
      <c r="A60146" t="e">
        <f>'NAME BADGE DETAILS'!#REF!</f>
        <v>#REF!</v>
      </c>
      <c r="B60146" t="e">
        <f>'NAME BADGE DETAILS'!#REF!</f>
        <v>#REF!</v>
      </c>
    </row>
    <row r="60147" spans="1:2" hidden="1" x14ac:dyDescent="0.45">
      <c r="A60147" t="e">
        <f>'NAME BADGE DETAILS'!#REF!</f>
        <v>#REF!</v>
      </c>
      <c r="B60147" t="e">
        <f>'NAME BADGE DETAILS'!#REF!</f>
        <v>#REF!</v>
      </c>
    </row>
    <row r="60148" spans="1:2" hidden="1" x14ac:dyDescent="0.45">
      <c r="A60148" t="e">
        <f>'NAME BADGE DETAILS'!#REF!</f>
        <v>#REF!</v>
      </c>
      <c r="B60148" t="e">
        <f>'NAME BADGE DETAILS'!#REF!</f>
        <v>#REF!</v>
      </c>
    </row>
    <row r="60149" spans="1:2" hidden="1" x14ac:dyDescent="0.45">
      <c r="A60149" t="e">
        <f>'NAME BADGE DETAILS'!#REF!</f>
        <v>#REF!</v>
      </c>
      <c r="B60149" t="e">
        <f>'NAME BADGE DETAILS'!#REF!</f>
        <v>#REF!</v>
      </c>
    </row>
    <row r="60150" spans="1:2" hidden="1" x14ac:dyDescent="0.45">
      <c r="A60150" t="e">
        <f>'NAME BADGE DETAILS'!#REF!</f>
        <v>#REF!</v>
      </c>
      <c r="B60150" t="e">
        <f>'NAME BADGE DETAILS'!#REF!</f>
        <v>#REF!</v>
      </c>
    </row>
    <row r="60151" spans="1:2" hidden="1" x14ac:dyDescent="0.45">
      <c r="A60151" t="e">
        <f>'NAME BADGE DETAILS'!#REF!</f>
        <v>#REF!</v>
      </c>
      <c r="B60151" t="e">
        <f>'NAME BADGE DETAILS'!#REF!</f>
        <v>#REF!</v>
      </c>
    </row>
    <row r="60152" spans="1:2" hidden="1" x14ac:dyDescent="0.45">
      <c r="A60152" t="e">
        <f>'NAME BADGE DETAILS'!#REF!</f>
        <v>#REF!</v>
      </c>
      <c r="B60152" t="e">
        <f>'NAME BADGE DETAILS'!#REF!</f>
        <v>#REF!</v>
      </c>
    </row>
    <row r="60153" spans="1:2" hidden="1" x14ac:dyDescent="0.45">
      <c r="A60153" t="e">
        <f>'NAME BADGE DETAILS'!#REF!</f>
        <v>#REF!</v>
      </c>
      <c r="B60153" t="e">
        <f>'NAME BADGE DETAILS'!#REF!</f>
        <v>#REF!</v>
      </c>
    </row>
    <row r="60154" spans="1:2" hidden="1" x14ac:dyDescent="0.45">
      <c r="A60154" t="e">
        <f>'NAME BADGE DETAILS'!#REF!</f>
        <v>#REF!</v>
      </c>
      <c r="B60154" t="e">
        <f>'NAME BADGE DETAILS'!#REF!</f>
        <v>#REF!</v>
      </c>
    </row>
    <row r="60155" spans="1:2" hidden="1" x14ac:dyDescent="0.45">
      <c r="A60155" t="e">
        <f>'NAME BADGE DETAILS'!#REF!</f>
        <v>#REF!</v>
      </c>
      <c r="B60155" t="e">
        <f>'NAME BADGE DETAILS'!#REF!</f>
        <v>#REF!</v>
      </c>
    </row>
    <row r="60156" spans="1:2" hidden="1" x14ac:dyDescent="0.45">
      <c r="A60156" t="e">
        <f>'NAME BADGE DETAILS'!#REF!</f>
        <v>#REF!</v>
      </c>
      <c r="B60156" t="e">
        <f>'NAME BADGE DETAILS'!#REF!</f>
        <v>#REF!</v>
      </c>
    </row>
    <row r="60157" spans="1:2" hidden="1" x14ac:dyDescent="0.45">
      <c r="A60157" t="e">
        <f>'NAME BADGE DETAILS'!#REF!</f>
        <v>#REF!</v>
      </c>
      <c r="B60157" t="e">
        <f>'NAME BADGE DETAILS'!#REF!</f>
        <v>#REF!</v>
      </c>
    </row>
    <row r="60158" spans="1:2" hidden="1" x14ac:dyDescent="0.45">
      <c r="A60158" t="e">
        <f>'NAME BADGE DETAILS'!#REF!</f>
        <v>#REF!</v>
      </c>
      <c r="B60158" t="e">
        <f>'NAME BADGE DETAILS'!#REF!</f>
        <v>#REF!</v>
      </c>
    </row>
    <row r="60159" spans="1:2" hidden="1" x14ac:dyDescent="0.45">
      <c r="A60159" t="e">
        <f>'NAME BADGE DETAILS'!#REF!</f>
        <v>#REF!</v>
      </c>
      <c r="B60159" t="e">
        <f>'NAME BADGE DETAILS'!#REF!</f>
        <v>#REF!</v>
      </c>
    </row>
    <row r="60160" spans="1:2" hidden="1" x14ac:dyDescent="0.45">
      <c r="A60160" t="e">
        <f>'NAME BADGE DETAILS'!#REF!</f>
        <v>#REF!</v>
      </c>
      <c r="B60160" t="e">
        <f>'NAME BADGE DETAILS'!#REF!</f>
        <v>#REF!</v>
      </c>
    </row>
    <row r="60161" spans="1:2" hidden="1" x14ac:dyDescent="0.45">
      <c r="A60161" t="e">
        <f>'NAME BADGE DETAILS'!#REF!</f>
        <v>#REF!</v>
      </c>
      <c r="B60161" t="e">
        <f>'NAME BADGE DETAILS'!#REF!</f>
        <v>#REF!</v>
      </c>
    </row>
    <row r="60162" spans="1:2" hidden="1" x14ac:dyDescent="0.45">
      <c r="A60162" t="e">
        <f>'NAME BADGE DETAILS'!#REF!</f>
        <v>#REF!</v>
      </c>
      <c r="B60162" t="e">
        <f>'NAME BADGE DETAILS'!#REF!</f>
        <v>#REF!</v>
      </c>
    </row>
    <row r="60163" spans="1:2" hidden="1" x14ac:dyDescent="0.45">
      <c r="A60163" t="e">
        <f>'NAME BADGE DETAILS'!#REF!</f>
        <v>#REF!</v>
      </c>
      <c r="B60163" t="e">
        <f>'NAME BADGE DETAILS'!#REF!</f>
        <v>#REF!</v>
      </c>
    </row>
    <row r="60164" spans="1:2" hidden="1" x14ac:dyDescent="0.45">
      <c r="A60164" t="e">
        <f>'NAME BADGE DETAILS'!#REF!</f>
        <v>#REF!</v>
      </c>
      <c r="B60164" t="e">
        <f>'NAME BADGE DETAILS'!#REF!</f>
        <v>#REF!</v>
      </c>
    </row>
    <row r="60165" spans="1:2" hidden="1" x14ac:dyDescent="0.45">
      <c r="A60165" t="e">
        <f>'NAME BADGE DETAILS'!#REF!</f>
        <v>#REF!</v>
      </c>
      <c r="B60165" t="e">
        <f>'NAME BADGE DETAILS'!#REF!</f>
        <v>#REF!</v>
      </c>
    </row>
    <row r="60166" spans="1:2" hidden="1" x14ac:dyDescent="0.45">
      <c r="A60166" t="e">
        <f>'NAME BADGE DETAILS'!#REF!</f>
        <v>#REF!</v>
      </c>
      <c r="B60166" t="e">
        <f>'NAME BADGE DETAILS'!#REF!</f>
        <v>#REF!</v>
      </c>
    </row>
    <row r="60167" spans="1:2" hidden="1" x14ac:dyDescent="0.45">
      <c r="A60167" t="e">
        <f>'NAME BADGE DETAILS'!#REF!</f>
        <v>#REF!</v>
      </c>
      <c r="B60167" t="e">
        <f>'NAME BADGE DETAILS'!#REF!</f>
        <v>#REF!</v>
      </c>
    </row>
    <row r="60168" spans="1:2" hidden="1" x14ac:dyDescent="0.45">
      <c r="A60168" t="e">
        <f>'NAME BADGE DETAILS'!#REF!</f>
        <v>#REF!</v>
      </c>
      <c r="B60168" t="e">
        <f>'NAME BADGE DETAILS'!#REF!</f>
        <v>#REF!</v>
      </c>
    </row>
    <row r="60169" spans="1:2" hidden="1" x14ac:dyDescent="0.45">
      <c r="A60169" t="e">
        <f>'NAME BADGE DETAILS'!#REF!</f>
        <v>#REF!</v>
      </c>
      <c r="B60169" t="e">
        <f>'NAME BADGE DETAILS'!#REF!</f>
        <v>#REF!</v>
      </c>
    </row>
    <row r="60170" spans="1:2" hidden="1" x14ac:dyDescent="0.45">
      <c r="A60170" t="e">
        <f>'NAME BADGE DETAILS'!#REF!</f>
        <v>#REF!</v>
      </c>
      <c r="B60170" t="e">
        <f>'NAME BADGE DETAILS'!#REF!</f>
        <v>#REF!</v>
      </c>
    </row>
    <row r="60171" spans="1:2" hidden="1" x14ac:dyDescent="0.45">
      <c r="A60171" t="e">
        <f>'NAME BADGE DETAILS'!#REF!</f>
        <v>#REF!</v>
      </c>
      <c r="B60171" t="e">
        <f>'NAME BADGE DETAILS'!#REF!</f>
        <v>#REF!</v>
      </c>
    </row>
    <row r="60172" spans="1:2" hidden="1" x14ac:dyDescent="0.45">
      <c r="A60172" t="e">
        <f>'NAME BADGE DETAILS'!#REF!</f>
        <v>#REF!</v>
      </c>
      <c r="B60172" t="e">
        <f>'NAME BADGE DETAILS'!#REF!</f>
        <v>#REF!</v>
      </c>
    </row>
    <row r="60173" spans="1:2" hidden="1" x14ac:dyDescent="0.45">
      <c r="A60173" t="e">
        <f>'NAME BADGE DETAILS'!#REF!</f>
        <v>#REF!</v>
      </c>
      <c r="B60173" t="e">
        <f>'NAME BADGE DETAILS'!#REF!</f>
        <v>#REF!</v>
      </c>
    </row>
    <row r="60174" spans="1:2" hidden="1" x14ac:dyDescent="0.45">
      <c r="A60174" t="e">
        <f>'NAME BADGE DETAILS'!#REF!</f>
        <v>#REF!</v>
      </c>
      <c r="B60174" t="e">
        <f>'NAME BADGE DETAILS'!#REF!</f>
        <v>#REF!</v>
      </c>
    </row>
    <row r="60175" spans="1:2" hidden="1" x14ac:dyDescent="0.45">
      <c r="A60175" t="e">
        <f>'NAME BADGE DETAILS'!#REF!</f>
        <v>#REF!</v>
      </c>
      <c r="B60175" t="e">
        <f>'NAME BADGE DETAILS'!#REF!</f>
        <v>#REF!</v>
      </c>
    </row>
    <row r="60176" spans="1:2" hidden="1" x14ac:dyDescent="0.45">
      <c r="A60176" t="e">
        <f>'NAME BADGE DETAILS'!#REF!</f>
        <v>#REF!</v>
      </c>
      <c r="B60176" t="e">
        <f>'NAME BADGE DETAILS'!#REF!</f>
        <v>#REF!</v>
      </c>
    </row>
    <row r="60177" spans="1:2" hidden="1" x14ac:dyDescent="0.45">
      <c r="A60177" t="e">
        <f>'NAME BADGE DETAILS'!#REF!</f>
        <v>#REF!</v>
      </c>
      <c r="B60177" t="e">
        <f>'NAME BADGE DETAILS'!#REF!</f>
        <v>#REF!</v>
      </c>
    </row>
    <row r="60178" spans="1:2" hidden="1" x14ac:dyDescent="0.45">
      <c r="A60178" t="e">
        <f>'NAME BADGE DETAILS'!#REF!</f>
        <v>#REF!</v>
      </c>
      <c r="B60178" t="e">
        <f>'NAME BADGE DETAILS'!#REF!</f>
        <v>#REF!</v>
      </c>
    </row>
    <row r="60179" spans="1:2" hidden="1" x14ac:dyDescent="0.45">
      <c r="A60179" t="e">
        <f>'NAME BADGE DETAILS'!#REF!</f>
        <v>#REF!</v>
      </c>
      <c r="B60179" t="e">
        <f>'NAME BADGE DETAILS'!#REF!</f>
        <v>#REF!</v>
      </c>
    </row>
    <row r="60180" spans="1:2" hidden="1" x14ac:dyDescent="0.45">
      <c r="A60180" t="e">
        <f>'NAME BADGE DETAILS'!#REF!</f>
        <v>#REF!</v>
      </c>
      <c r="B60180" t="e">
        <f>'NAME BADGE DETAILS'!#REF!</f>
        <v>#REF!</v>
      </c>
    </row>
    <row r="60181" spans="1:2" hidden="1" x14ac:dyDescent="0.45">
      <c r="A60181" t="e">
        <f>'NAME BADGE DETAILS'!#REF!</f>
        <v>#REF!</v>
      </c>
      <c r="B60181" t="e">
        <f>'NAME BADGE DETAILS'!#REF!</f>
        <v>#REF!</v>
      </c>
    </row>
    <row r="60182" spans="1:2" hidden="1" x14ac:dyDescent="0.45">
      <c r="A60182" t="e">
        <f>'NAME BADGE DETAILS'!#REF!</f>
        <v>#REF!</v>
      </c>
      <c r="B60182" t="e">
        <f>'NAME BADGE DETAILS'!#REF!</f>
        <v>#REF!</v>
      </c>
    </row>
    <row r="60183" spans="1:2" hidden="1" x14ac:dyDescent="0.45">
      <c r="A60183" t="e">
        <f>'NAME BADGE DETAILS'!#REF!</f>
        <v>#REF!</v>
      </c>
      <c r="B60183" t="e">
        <f>'NAME BADGE DETAILS'!#REF!</f>
        <v>#REF!</v>
      </c>
    </row>
    <row r="60184" spans="1:2" hidden="1" x14ac:dyDescent="0.45">
      <c r="A60184" t="e">
        <f>'NAME BADGE DETAILS'!#REF!</f>
        <v>#REF!</v>
      </c>
      <c r="B60184" t="e">
        <f>'NAME BADGE DETAILS'!#REF!</f>
        <v>#REF!</v>
      </c>
    </row>
    <row r="60185" spans="1:2" hidden="1" x14ac:dyDescent="0.45">
      <c r="A60185" t="e">
        <f>'NAME BADGE DETAILS'!#REF!</f>
        <v>#REF!</v>
      </c>
      <c r="B60185" t="e">
        <f>'NAME BADGE DETAILS'!#REF!</f>
        <v>#REF!</v>
      </c>
    </row>
    <row r="60186" spans="1:2" hidden="1" x14ac:dyDescent="0.45">
      <c r="A60186" t="e">
        <f>'NAME BADGE DETAILS'!#REF!</f>
        <v>#REF!</v>
      </c>
      <c r="B60186" t="e">
        <f>'NAME BADGE DETAILS'!#REF!</f>
        <v>#REF!</v>
      </c>
    </row>
    <row r="60187" spans="1:2" hidden="1" x14ac:dyDescent="0.45">
      <c r="A60187" t="e">
        <f>'NAME BADGE DETAILS'!#REF!</f>
        <v>#REF!</v>
      </c>
      <c r="B60187" t="e">
        <f>'NAME BADGE DETAILS'!#REF!</f>
        <v>#REF!</v>
      </c>
    </row>
    <row r="60188" spans="1:2" hidden="1" x14ac:dyDescent="0.45">
      <c r="A60188" t="e">
        <f>'NAME BADGE DETAILS'!#REF!</f>
        <v>#REF!</v>
      </c>
      <c r="B60188" t="e">
        <f>'NAME BADGE DETAILS'!#REF!</f>
        <v>#REF!</v>
      </c>
    </row>
    <row r="60189" spans="1:2" hidden="1" x14ac:dyDescent="0.45">
      <c r="A60189" t="e">
        <f>'NAME BADGE DETAILS'!#REF!</f>
        <v>#REF!</v>
      </c>
      <c r="B60189" t="e">
        <f>'NAME BADGE DETAILS'!#REF!</f>
        <v>#REF!</v>
      </c>
    </row>
    <row r="60190" spans="1:2" hidden="1" x14ac:dyDescent="0.45">
      <c r="A60190" t="e">
        <f>'NAME BADGE DETAILS'!#REF!</f>
        <v>#REF!</v>
      </c>
      <c r="B60190" t="e">
        <f>'NAME BADGE DETAILS'!#REF!</f>
        <v>#REF!</v>
      </c>
    </row>
    <row r="60191" spans="1:2" hidden="1" x14ac:dyDescent="0.45">
      <c r="A60191" t="e">
        <f>'NAME BADGE DETAILS'!#REF!</f>
        <v>#REF!</v>
      </c>
      <c r="B60191" t="e">
        <f>'NAME BADGE DETAILS'!#REF!</f>
        <v>#REF!</v>
      </c>
    </row>
    <row r="60192" spans="1:2" hidden="1" x14ac:dyDescent="0.45">
      <c r="A60192" t="e">
        <f>'NAME BADGE DETAILS'!#REF!</f>
        <v>#REF!</v>
      </c>
      <c r="B60192" t="e">
        <f>'NAME BADGE DETAILS'!#REF!</f>
        <v>#REF!</v>
      </c>
    </row>
    <row r="60193" spans="1:2" hidden="1" x14ac:dyDescent="0.45">
      <c r="A60193" t="e">
        <f>'NAME BADGE DETAILS'!#REF!</f>
        <v>#REF!</v>
      </c>
      <c r="B60193" t="e">
        <f>'NAME BADGE DETAILS'!#REF!</f>
        <v>#REF!</v>
      </c>
    </row>
    <row r="60194" spans="1:2" hidden="1" x14ac:dyDescent="0.45">
      <c r="A60194" t="e">
        <f>'NAME BADGE DETAILS'!#REF!</f>
        <v>#REF!</v>
      </c>
      <c r="B60194" t="e">
        <f>'NAME BADGE DETAILS'!#REF!</f>
        <v>#REF!</v>
      </c>
    </row>
    <row r="60195" spans="1:2" hidden="1" x14ac:dyDescent="0.45">
      <c r="A60195" t="e">
        <f>'NAME BADGE DETAILS'!#REF!</f>
        <v>#REF!</v>
      </c>
      <c r="B60195" t="e">
        <f>'NAME BADGE DETAILS'!#REF!</f>
        <v>#REF!</v>
      </c>
    </row>
    <row r="60196" spans="1:2" hidden="1" x14ac:dyDescent="0.45">
      <c r="A60196" t="e">
        <f>'NAME BADGE DETAILS'!#REF!</f>
        <v>#REF!</v>
      </c>
      <c r="B60196" t="e">
        <f>'NAME BADGE DETAILS'!#REF!</f>
        <v>#REF!</v>
      </c>
    </row>
    <row r="60197" spans="1:2" hidden="1" x14ac:dyDescent="0.45">
      <c r="A60197" t="e">
        <f>'NAME BADGE DETAILS'!#REF!</f>
        <v>#REF!</v>
      </c>
      <c r="B60197" t="e">
        <f>'NAME BADGE DETAILS'!#REF!</f>
        <v>#REF!</v>
      </c>
    </row>
    <row r="60198" spans="1:2" hidden="1" x14ac:dyDescent="0.45">
      <c r="A60198" t="e">
        <f>'NAME BADGE DETAILS'!#REF!</f>
        <v>#REF!</v>
      </c>
      <c r="B60198" t="e">
        <f>'NAME BADGE DETAILS'!#REF!</f>
        <v>#REF!</v>
      </c>
    </row>
    <row r="60199" spans="1:2" hidden="1" x14ac:dyDescent="0.45">
      <c r="A60199" t="e">
        <f>'NAME BADGE DETAILS'!#REF!</f>
        <v>#REF!</v>
      </c>
      <c r="B60199" t="e">
        <f>'NAME BADGE DETAILS'!#REF!</f>
        <v>#REF!</v>
      </c>
    </row>
    <row r="60200" spans="1:2" hidden="1" x14ac:dyDescent="0.45">
      <c r="A60200" t="e">
        <f>'NAME BADGE DETAILS'!#REF!</f>
        <v>#REF!</v>
      </c>
      <c r="B60200" t="e">
        <f>'NAME BADGE DETAILS'!#REF!</f>
        <v>#REF!</v>
      </c>
    </row>
    <row r="60201" spans="1:2" hidden="1" x14ac:dyDescent="0.45">
      <c r="A60201" t="e">
        <f>'NAME BADGE DETAILS'!#REF!</f>
        <v>#REF!</v>
      </c>
      <c r="B60201" t="e">
        <f>'NAME BADGE DETAILS'!#REF!</f>
        <v>#REF!</v>
      </c>
    </row>
    <row r="60202" spans="1:2" hidden="1" x14ac:dyDescent="0.45">
      <c r="A60202" t="e">
        <f>'NAME BADGE DETAILS'!#REF!</f>
        <v>#REF!</v>
      </c>
      <c r="B60202" t="e">
        <f>'NAME BADGE DETAILS'!#REF!</f>
        <v>#REF!</v>
      </c>
    </row>
    <row r="60203" spans="1:2" hidden="1" x14ac:dyDescent="0.45">
      <c r="A60203" t="e">
        <f>'NAME BADGE DETAILS'!#REF!</f>
        <v>#REF!</v>
      </c>
      <c r="B60203" t="e">
        <f>'NAME BADGE DETAILS'!#REF!</f>
        <v>#REF!</v>
      </c>
    </row>
    <row r="60204" spans="1:2" hidden="1" x14ac:dyDescent="0.45">
      <c r="A60204" t="e">
        <f>'NAME BADGE DETAILS'!#REF!</f>
        <v>#REF!</v>
      </c>
      <c r="B60204" t="e">
        <f>'NAME BADGE DETAILS'!#REF!</f>
        <v>#REF!</v>
      </c>
    </row>
    <row r="60205" spans="1:2" hidden="1" x14ac:dyDescent="0.45">
      <c r="A60205" t="e">
        <f>'NAME BADGE DETAILS'!#REF!</f>
        <v>#REF!</v>
      </c>
      <c r="B60205" t="e">
        <f>'NAME BADGE DETAILS'!#REF!</f>
        <v>#REF!</v>
      </c>
    </row>
    <row r="60206" spans="1:2" hidden="1" x14ac:dyDescent="0.45">
      <c r="A60206" t="e">
        <f>'NAME BADGE DETAILS'!#REF!</f>
        <v>#REF!</v>
      </c>
      <c r="B60206" t="e">
        <f>'NAME BADGE DETAILS'!#REF!</f>
        <v>#REF!</v>
      </c>
    </row>
    <row r="60207" spans="1:2" hidden="1" x14ac:dyDescent="0.45">
      <c r="A60207" t="e">
        <f>'NAME BADGE DETAILS'!#REF!</f>
        <v>#REF!</v>
      </c>
      <c r="B60207" t="e">
        <f>'NAME BADGE DETAILS'!#REF!</f>
        <v>#REF!</v>
      </c>
    </row>
    <row r="60208" spans="1:2" hidden="1" x14ac:dyDescent="0.45">
      <c r="A60208" t="e">
        <f>'NAME BADGE DETAILS'!#REF!</f>
        <v>#REF!</v>
      </c>
      <c r="B60208" t="e">
        <f>'NAME BADGE DETAILS'!#REF!</f>
        <v>#REF!</v>
      </c>
    </row>
    <row r="60209" spans="1:2" hidden="1" x14ac:dyDescent="0.45">
      <c r="A60209" t="e">
        <f>'NAME BADGE DETAILS'!#REF!</f>
        <v>#REF!</v>
      </c>
      <c r="B60209" t="e">
        <f>'NAME BADGE DETAILS'!#REF!</f>
        <v>#REF!</v>
      </c>
    </row>
    <row r="60210" spans="1:2" hidden="1" x14ac:dyDescent="0.45">
      <c r="A60210" t="e">
        <f>'NAME BADGE DETAILS'!#REF!</f>
        <v>#REF!</v>
      </c>
      <c r="B60210" t="e">
        <f>'NAME BADGE DETAILS'!#REF!</f>
        <v>#REF!</v>
      </c>
    </row>
    <row r="60211" spans="1:2" hidden="1" x14ac:dyDescent="0.45">
      <c r="A60211" t="e">
        <f>'NAME BADGE DETAILS'!#REF!</f>
        <v>#REF!</v>
      </c>
      <c r="B60211" t="e">
        <f>'NAME BADGE DETAILS'!#REF!</f>
        <v>#REF!</v>
      </c>
    </row>
    <row r="60212" spans="1:2" hidden="1" x14ac:dyDescent="0.45">
      <c r="A60212" t="e">
        <f>'NAME BADGE DETAILS'!#REF!</f>
        <v>#REF!</v>
      </c>
      <c r="B60212" t="e">
        <f>'NAME BADGE DETAILS'!#REF!</f>
        <v>#REF!</v>
      </c>
    </row>
    <row r="60213" spans="1:2" hidden="1" x14ac:dyDescent="0.45">
      <c r="A60213" t="e">
        <f>'NAME BADGE DETAILS'!#REF!</f>
        <v>#REF!</v>
      </c>
      <c r="B60213" t="e">
        <f>'NAME BADGE DETAILS'!#REF!</f>
        <v>#REF!</v>
      </c>
    </row>
    <row r="60214" spans="1:2" hidden="1" x14ac:dyDescent="0.45">
      <c r="A60214" t="e">
        <f>'NAME BADGE DETAILS'!#REF!</f>
        <v>#REF!</v>
      </c>
      <c r="B60214" t="e">
        <f>'NAME BADGE DETAILS'!#REF!</f>
        <v>#REF!</v>
      </c>
    </row>
    <row r="60215" spans="1:2" hidden="1" x14ac:dyDescent="0.45">
      <c r="A60215" t="e">
        <f>'NAME BADGE DETAILS'!#REF!</f>
        <v>#REF!</v>
      </c>
      <c r="B60215" t="e">
        <f>'NAME BADGE DETAILS'!#REF!</f>
        <v>#REF!</v>
      </c>
    </row>
    <row r="60216" spans="1:2" hidden="1" x14ac:dyDescent="0.45">
      <c r="A60216" t="e">
        <f>'NAME BADGE DETAILS'!#REF!</f>
        <v>#REF!</v>
      </c>
      <c r="B60216" t="e">
        <f>'NAME BADGE DETAILS'!#REF!</f>
        <v>#REF!</v>
      </c>
    </row>
    <row r="60217" spans="1:2" hidden="1" x14ac:dyDescent="0.45">
      <c r="A60217" t="e">
        <f>'NAME BADGE DETAILS'!#REF!</f>
        <v>#REF!</v>
      </c>
      <c r="B60217" t="e">
        <f>'NAME BADGE DETAILS'!#REF!</f>
        <v>#REF!</v>
      </c>
    </row>
    <row r="60218" spans="1:2" hidden="1" x14ac:dyDescent="0.45">
      <c r="A60218" t="e">
        <f>'NAME BADGE DETAILS'!#REF!</f>
        <v>#REF!</v>
      </c>
      <c r="B60218" t="e">
        <f>'NAME BADGE DETAILS'!#REF!</f>
        <v>#REF!</v>
      </c>
    </row>
    <row r="60219" spans="1:2" hidden="1" x14ac:dyDescent="0.45">
      <c r="A60219" t="e">
        <f>'NAME BADGE DETAILS'!#REF!</f>
        <v>#REF!</v>
      </c>
      <c r="B60219" t="e">
        <f>'NAME BADGE DETAILS'!#REF!</f>
        <v>#REF!</v>
      </c>
    </row>
    <row r="60220" spans="1:2" hidden="1" x14ac:dyDescent="0.45">
      <c r="A60220" t="e">
        <f>'NAME BADGE DETAILS'!#REF!</f>
        <v>#REF!</v>
      </c>
      <c r="B60220" t="e">
        <f>'NAME BADGE DETAILS'!#REF!</f>
        <v>#REF!</v>
      </c>
    </row>
    <row r="60221" spans="1:2" hidden="1" x14ac:dyDescent="0.45">
      <c r="A60221" t="e">
        <f>'NAME BADGE DETAILS'!#REF!</f>
        <v>#REF!</v>
      </c>
      <c r="B60221" t="e">
        <f>'NAME BADGE DETAILS'!#REF!</f>
        <v>#REF!</v>
      </c>
    </row>
    <row r="60222" spans="1:2" hidden="1" x14ac:dyDescent="0.45">
      <c r="A60222" t="e">
        <f>'NAME BADGE DETAILS'!#REF!</f>
        <v>#REF!</v>
      </c>
      <c r="B60222" t="e">
        <f>'NAME BADGE DETAILS'!#REF!</f>
        <v>#REF!</v>
      </c>
    </row>
    <row r="60223" spans="1:2" hidden="1" x14ac:dyDescent="0.45">
      <c r="A60223" t="e">
        <f>'NAME BADGE DETAILS'!#REF!</f>
        <v>#REF!</v>
      </c>
      <c r="B60223" t="e">
        <f>'NAME BADGE DETAILS'!#REF!</f>
        <v>#REF!</v>
      </c>
    </row>
    <row r="60224" spans="1:2" hidden="1" x14ac:dyDescent="0.45">
      <c r="A60224" t="e">
        <f>'NAME BADGE DETAILS'!#REF!</f>
        <v>#REF!</v>
      </c>
      <c r="B60224" t="e">
        <f>'NAME BADGE DETAILS'!#REF!</f>
        <v>#REF!</v>
      </c>
    </row>
    <row r="60225" spans="1:2" hidden="1" x14ac:dyDescent="0.45">
      <c r="A60225" t="e">
        <f>'NAME BADGE DETAILS'!#REF!</f>
        <v>#REF!</v>
      </c>
      <c r="B60225" t="e">
        <f>'NAME BADGE DETAILS'!#REF!</f>
        <v>#REF!</v>
      </c>
    </row>
    <row r="60226" spans="1:2" hidden="1" x14ac:dyDescent="0.45">
      <c r="A60226" t="e">
        <f>'NAME BADGE DETAILS'!#REF!</f>
        <v>#REF!</v>
      </c>
      <c r="B60226" t="e">
        <f>'NAME BADGE DETAILS'!#REF!</f>
        <v>#REF!</v>
      </c>
    </row>
    <row r="60227" spans="1:2" hidden="1" x14ac:dyDescent="0.45">
      <c r="A60227" t="e">
        <f>'NAME BADGE DETAILS'!#REF!</f>
        <v>#REF!</v>
      </c>
      <c r="B60227" t="e">
        <f>'NAME BADGE DETAILS'!#REF!</f>
        <v>#REF!</v>
      </c>
    </row>
    <row r="60228" spans="1:2" hidden="1" x14ac:dyDescent="0.45">
      <c r="A60228" t="e">
        <f>'NAME BADGE DETAILS'!#REF!</f>
        <v>#REF!</v>
      </c>
      <c r="B60228" t="e">
        <f>'NAME BADGE DETAILS'!#REF!</f>
        <v>#REF!</v>
      </c>
    </row>
    <row r="60229" spans="1:2" hidden="1" x14ac:dyDescent="0.45">
      <c r="A60229" t="e">
        <f>'NAME BADGE DETAILS'!#REF!</f>
        <v>#REF!</v>
      </c>
      <c r="B60229" t="e">
        <f>'NAME BADGE DETAILS'!#REF!</f>
        <v>#REF!</v>
      </c>
    </row>
    <row r="60230" spans="1:2" hidden="1" x14ac:dyDescent="0.45">
      <c r="A60230" t="e">
        <f>'NAME BADGE DETAILS'!#REF!</f>
        <v>#REF!</v>
      </c>
      <c r="B60230" t="e">
        <f>'NAME BADGE DETAILS'!#REF!</f>
        <v>#REF!</v>
      </c>
    </row>
    <row r="60231" spans="1:2" hidden="1" x14ac:dyDescent="0.45">
      <c r="A60231" t="e">
        <f>'NAME BADGE DETAILS'!#REF!</f>
        <v>#REF!</v>
      </c>
      <c r="B60231" t="e">
        <f>'NAME BADGE DETAILS'!#REF!</f>
        <v>#REF!</v>
      </c>
    </row>
    <row r="60232" spans="1:2" hidden="1" x14ac:dyDescent="0.45">
      <c r="A60232" t="e">
        <f>'NAME BADGE DETAILS'!#REF!</f>
        <v>#REF!</v>
      </c>
      <c r="B60232" t="e">
        <f>'NAME BADGE DETAILS'!#REF!</f>
        <v>#REF!</v>
      </c>
    </row>
    <row r="60233" spans="1:2" hidden="1" x14ac:dyDescent="0.45">
      <c r="A60233" t="e">
        <f>'NAME BADGE DETAILS'!#REF!</f>
        <v>#REF!</v>
      </c>
      <c r="B60233" t="e">
        <f>'NAME BADGE DETAILS'!#REF!</f>
        <v>#REF!</v>
      </c>
    </row>
    <row r="60234" spans="1:2" hidden="1" x14ac:dyDescent="0.45">
      <c r="A60234" t="e">
        <f>'NAME BADGE DETAILS'!#REF!</f>
        <v>#REF!</v>
      </c>
      <c r="B60234" t="e">
        <f>'NAME BADGE DETAILS'!#REF!</f>
        <v>#REF!</v>
      </c>
    </row>
    <row r="60235" spans="1:2" hidden="1" x14ac:dyDescent="0.45">
      <c r="A60235" t="e">
        <f>'NAME BADGE DETAILS'!#REF!</f>
        <v>#REF!</v>
      </c>
      <c r="B60235" t="e">
        <f>'NAME BADGE DETAILS'!#REF!</f>
        <v>#REF!</v>
      </c>
    </row>
    <row r="60236" spans="1:2" hidden="1" x14ac:dyDescent="0.45">
      <c r="A60236" t="e">
        <f>'NAME BADGE DETAILS'!#REF!</f>
        <v>#REF!</v>
      </c>
      <c r="B60236" t="e">
        <f>'NAME BADGE DETAILS'!#REF!</f>
        <v>#REF!</v>
      </c>
    </row>
    <row r="60237" spans="1:2" hidden="1" x14ac:dyDescent="0.45">
      <c r="A60237" t="e">
        <f>'NAME BADGE DETAILS'!#REF!</f>
        <v>#REF!</v>
      </c>
      <c r="B60237" t="e">
        <f>'NAME BADGE DETAILS'!#REF!</f>
        <v>#REF!</v>
      </c>
    </row>
    <row r="60238" spans="1:2" hidden="1" x14ac:dyDescent="0.45">
      <c r="A60238" t="e">
        <f>'NAME BADGE DETAILS'!#REF!</f>
        <v>#REF!</v>
      </c>
      <c r="B60238" t="e">
        <f>'NAME BADGE DETAILS'!#REF!</f>
        <v>#REF!</v>
      </c>
    </row>
    <row r="60239" spans="1:2" hidden="1" x14ac:dyDescent="0.45">
      <c r="A60239" t="e">
        <f>'NAME BADGE DETAILS'!#REF!</f>
        <v>#REF!</v>
      </c>
      <c r="B60239" t="e">
        <f>'NAME BADGE DETAILS'!#REF!</f>
        <v>#REF!</v>
      </c>
    </row>
    <row r="60240" spans="1:2" hidden="1" x14ac:dyDescent="0.45">
      <c r="A60240" t="e">
        <f>'NAME BADGE DETAILS'!#REF!</f>
        <v>#REF!</v>
      </c>
      <c r="B60240" t="e">
        <f>'NAME BADGE DETAILS'!#REF!</f>
        <v>#REF!</v>
      </c>
    </row>
    <row r="60241" spans="1:2" hidden="1" x14ac:dyDescent="0.45">
      <c r="A60241" t="e">
        <f>'NAME BADGE DETAILS'!#REF!</f>
        <v>#REF!</v>
      </c>
      <c r="B60241" t="e">
        <f>'NAME BADGE DETAILS'!#REF!</f>
        <v>#REF!</v>
      </c>
    </row>
    <row r="60242" spans="1:2" hidden="1" x14ac:dyDescent="0.45">
      <c r="A60242" t="e">
        <f>'NAME BADGE DETAILS'!#REF!</f>
        <v>#REF!</v>
      </c>
      <c r="B60242" t="e">
        <f>'NAME BADGE DETAILS'!#REF!</f>
        <v>#REF!</v>
      </c>
    </row>
    <row r="60243" spans="1:2" hidden="1" x14ac:dyDescent="0.45">
      <c r="A60243" t="e">
        <f>'NAME BADGE DETAILS'!#REF!</f>
        <v>#REF!</v>
      </c>
      <c r="B60243" t="e">
        <f>'NAME BADGE DETAILS'!#REF!</f>
        <v>#REF!</v>
      </c>
    </row>
    <row r="60244" spans="1:2" hidden="1" x14ac:dyDescent="0.45">
      <c r="A60244" t="e">
        <f>'NAME BADGE DETAILS'!#REF!</f>
        <v>#REF!</v>
      </c>
      <c r="B60244" t="e">
        <f>'NAME BADGE DETAILS'!#REF!</f>
        <v>#REF!</v>
      </c>
    </row>
    <row r="60245" spans="1:2" hidden="1" x14ac:dyDescent="0.45">
      <c r="A60245" t="e">
        <f>'NAME BADGE DETAILS'!#REF!</f>
        <v>#REF!</v>
      </c>
      <c r="B60245" t="e">
        <f>'NAME BADGE DETAILS'!#REF!</f>
        <v>#REF!</v>
      </c>
    </row>
    <row r="60246" spans="1:2" hidden="1" x14ac:dyDescent="0.45">
      <c r="A60246" t="e">
        <f>'NAME BADGE DETAILS'!#REF!</f>
        <v>#REF!</v>
      </c>
      <c r="B60246" t="e">
        <f>'NAME BADGE DETAILS'!#REF!</f>
        <v>#REF!</v>
      </c>
    </row>
    <row r="60247" spans="1:2" hidden="1" x14ac:dyDescent="0.45">
      <c r="A60247" t="e">
        <f>'NAME BADGE DETAILS'!#REF!</f>
        <v>#REF!</v>
      </c>
      <c r="B60247" t="e">
        <f>'NAME BADGE DETAILS'!#REF!</f>
        <v>#REF!</v>
      </c>
    </row>
    <row r="60248" spans="1:2" hidden="1" x14ac:dyDescent="0.45">
      <c r="A60248" t="e">
        <f>'NAME BADGE DETAILS'!#REF!</f>
        <v>#REF!</v>
      </c>
      <c r="B60248" t="e">
        <f>'NAME BADGE DETAILS'!#REF!</f>
        <v>#REF!</v>
      </c>
    </row>
    <row r="60249" spans="1:2" hidden="1" x14ac:dyDescent="0.45">
      <c r="A60249" t="e">
        <f>'NAME BADGE DETAILS'!#REF!</f>
        <v>#REF!</v>
      </c>
      <c r="B60249" t="e">
        <f>'NAME BADGE DETAILS'!#REF!</f>
        <v>#REF!</v>
      </c>
    </row>
    <row r="60250" spans="1:2" hidden="1" x14ac:dyDescent="0.45">
      <c r="A60250" t="e">
        <f>'NAME BADGE DETAILS'!#REF!</f>
        <v>#REF!</v>
      </c>
      <c r="B60250" t="e">
        <f>'NAME BADGE DETAILS'!#REF!</f>
        <v>#REF!</v>
      </c>
    </row>
    <row r="60251" spans="1:2" hidden="1" x14ac:dyDescent="0.45">
      <c r="A60251" t="e">
        <f>'NAME BADGE DETAILS'!#REF!</f>
        <v>#REF!</v>
      </c>
      <c r="B60251" t="e">
        <f>'NAME BADGE DETAILS'!#REF!</f>
        <v>#REF!</v>
      </c>
    </row>
    <row r="60252" spans="1:2" hidden="1" x14ac:dyDescent="0.45">
      <c r="A60252" t="e">
        <f>'NAME BADGE DETAILS'!#REF!</f>
        <v>#REF!</v>
      </c>
      <c r="B60252" t="e">
        <f>'NAME BADGE DETAILS'!#REF!</f>
        <v>#REF!</v>
      </c>
    </row>
    <row r="60253" spans="1:2" hidden="1" x14ac:dyDescent="0.45">
      <c r="A60253" t="e">
        <f>'NAME BADGE DETAILS'!#REF!</f>
        <v>#REF!</v>
      </c>
      <c r="B60253" t="e">
        <f>'NAME BADGE DETAILS'!#REF!</f>
        <v>#REF!</v>
      </c>
    </row>
    <row r="60254" spans="1:2" hidden="1" x14ac:dyDescent="0.45">
      <c r="A60254" t="e">
        <f>'NAME BADGE DETAILS'!#REF!</f>
        <v>#REF!</v>
      </c>
      <c r="B60254" t="e">
        <f>'NAME BADGE DETAILS'!#REF!</f>
        <v>#REF!</v>
      </c>
    </row>
    <row r="60255" spans="1:2" hidden="1" x14ac:dyDescent="0.45">
      <c r="A60255" t="e">
        <f>'NAME BADGE DETAILS'!#REF!</f>
        <v>#REF!</v>
      </c>
      <c r="B60255" t="e">
        <f>'NAME BADGE DETAILS'!#REF!</f>
        <v>#REF!</v>
      </c>
    </row>
    <row r="60256" spans="1:2" hidden="1" x14ac:dyDescent="0.45">
      <c r="A60256" t="e">
        <f>'NAME BADGE DETAILS'!#REF!</f>
        <v>#REF!</v>
      </c>
      <c r="B60256" t="e">
        <f>'NAME BADGE DETAILS'!#REF!</f>
        <v>#REF!</v>
      </c>
    </row>
    <row r="60257" spans="1:2" hidden="1" x14ac:dyDescent="0.45">
      <c r="A60257" t="e">
        <f>'NAME BADGE DETAILS'!#REF!</f>
        <v>#REF!</v>
      </c>
      <c r="B60257" t="e">
        <f>'NAME BADGE DETAILS'!#REF!</f>
        <v>#REF!</v>
      </c>
    </row>
    <row r="60258" spans="1:2" hidden="1" x14ac:dyDescent="0.45">
      <c r="A60258" t="e">
        <f>'NAME BADGE DETAILS'!#REF!</f>
        <v>#REF!</v>
      </c>
      <c r="B60258" t="e">
        <f>'NAME BADGE DETAILS'!#REF!</f>
        <v>#REF!</v>
      </c>
    </row>
    <row r="60259" spans="1:2" hidden="1" x14ac:dyDescent="0.45">
      <c r="A60259" t="e">
        <f>'NAME BADGE DETAILS'!#REF!</f>
        <v>#REF!</v>
      </c>
      <c r="B60259" t="e">
        <f>'NAME BADGE DETAILS'!#REF!</f>
        <v>#REF!</v>
      </c>
    </row>
    <row r="60260" spans="1:2" hidden="1" x14ac:dyDescent="0.45">
      <c r="A60260" t="e">
        <f>'NAME BADGE DETAILS'!#REF!</f>
        <v>#REF!</v>
      </c>
      <c r="B60260" t="e">
        <f>'NAME BADGE DETAILS'!#REF!</f>
        <v>#REF!</v>
      </c>
    </row>
    <row r="60261" spans="1:2" hidden="1" x14ac:dyDescent="0.45">
      <c r="A60261" t="e">
        <f>'NAME BADGE DETAILS'!#REF!</f>
        <v>#REF!</v>
      </c>
      <c r="B60261" t="e">
        <f>'NAME BADGE DETAILS'!#REF!</f>
        <v>#REF!</v>
      </c>
    </row>
    <row r="60262" spans="1:2" hidden="1" x14ac:dyDescent="0.45">
      <c r="A60262" t="e">
        <f>'NAME BADGE DETAILS'!#REF!</f>
        <v>#REF!</v>
      </c>
      <c r="B60262" t="e">
        <f>'NAME BADGE DETAILS'!#REF!</f>
        <v>#REF!</v>
      </c>
    </row>
    <row r="60263" spans="1:2" hidden="1" x14ac:dyDescent="0.45">
      <c r="A60263" t="e">
        <f>'NAME BADGE DETAILS'!#REF!</f>
        <v>#REF!</v>
      </c>
      <c r="B60263" t="e">
        <f>'NAME BADGE DETAILS'!#REF!</f>
        <v>#REF!</v>
      </c>
    </row>
    <row r="60264" spans="1:2" hidden="1" x14ac:dyDescent="0.45">
      <c r="A60264" t="e">
        <f>'NAME BADGE DETAILS'!#REF!</f>
        <v>#REF!</v>
      </c>
      <c r="B60264" t="e">
        <f>'NAME BADGE DETAILS'!#REF!</f>
        <v>#REF!</v>
      </c>
    </row>
    <row r="60265" spans="1:2" hidden="1" x14ac:dyDescent="0.45">
      <c r="A60265" t="e">
        <f>'NAME BADGE DETAILS'!#REF!</f>
        <v>#REF!</v>
      </c>
      <c r="B60265" t="e">
        <f>'NAME BADGE DETAILS'!#REF!</f>
        <v>#REF!</v>
      </c>
    </row>
    <row r="60266" spans="1:2" hidden="1" x14ac:dyDescent="0.45">
      <c r="A60266" t="e">
        <f>'NAME BADGE DETAILS'!#REF!</f>
        <v>#REF!</v>
      </c>
      <c r="B60266" t="e">
        <f>'NAME BADGE DETAILS'!#REF!</f>
        <v>#REF!</v>
      </c>
    </row>
    <row r="60267" spans="1:2" hidden="1" x14ac:dyDescent="0.45">
      <c r="A60267" t="e">
        <f>'NAME BADGE DETAILS'!#REF!</f>
        <v>#REF!</v>
      </c>
      <c r="B60267" t="e">
        <f>'NAME BADGE DETAILS'!#REF!</f>
        <v>#REF!</v>
      </c>
    </row>
    <row r="60268" spans="1:2" hidden="1" x14ac:dyDescent="0.45">
      <c r="A60268" t="e">
        <f>'NAME BADGE DETAILS'!#REF!</f>
        <v>#REF!</v>
      </c>
      <c r="B60268" t="e">
        <f>'NAME BADGE DETAILS'!#REF!</f>
        <v>#REF!</v>
      </c>
    </row>
    <row r="60269" spans="1:2" hidden="1" x14ac:dyDescent="0.45">
      <c r="A60269" t="e">
        <f>'NAME BADGE DETAILS'!#REF!</f>
        <v>#REF!</v>
      </c>
      <c r="B60269" t="e">
        <f>'NAME BADGE DETAILS'!#REF!</f>
        <v>#REF!</v>
      </c>
    </row>
    <row r="60270" spans="1:2" hidden="1" x14ac:dyDescent="0.45">
      <c r="A60270" t="e">
        <f>'NAME BADGE DETAILS'!#REF!</f>
        <v>#REF!</v>
      </c>
      <c r="B60270" t="e">
        <f>'NAME BADGE DETAILS'!#REF!</f>
        <v>#REF!</v>
      </c>
    </row>
    <row r="60271" spans="1:2" hidden="1" x14ac:dyDescent="0.45">
      <c r="A60271" t="e">
        <f>'NAME BADGE DETAILS'!#REF!</f>
        <v>#REF!</v>
      </c>
      <c r="B60271" t="e">
        <f>'NAME BADGE DETAILS'!#REF!</f>
        <v>#REF!</v>
      </c>
    </row>
    <row r="60272" spans="1:2" hidden="1" x14ac:dyDescent="0.45">
      <c r="A60272" t="e">
        <f>'NAME BADGE DETAILS'!#REF!</f>
        <v>#REF!</v>
      </c>
      <c r="B60272" t="e">
        <f>'NAME BADGE DETAILS'!#REF!</f>
        <v>#REF!</v>
      </c>
    </row>
    <row r="60273" spans="1:2" hidden="1" x14ac:dyDescent="0.45">
      <c r="A60273" t="e">
        <f>'NAME BADGE DETAILS'!#REF!</f>
        <v>#REF!</v>
      </c>
      <c r="B60273" t="e">
        <f>'NAME BADGE DETAILS'!#REF!</f>
        <v>#REF!</v>
      </c>
    </row>
    <row r="60274" spans="1:2" hidden="1" x14ac:dyDescent="0.45">
      <c r="A60274" t="e">
        <f>'NAME BADGE DETAILS'!#REF!</f>
        <v>#REF!</v>
      </c>
      <c r="B60274" t="e">
        <f>'NAME BADGE DETAILS'!#REF!</f>
        <v>#REF!</v>
      </c>
    </row>
    <row r="60275" spans="1:2" hidden="1" x14ac:dyDescent="0.45">
      <c r="A60275" t="e">
        <f>'NAME BADGE DETAILS'!#REF!</f>
        <v>#REF!</v>
      </c>
      <c r="B60275" t="e">
        <f>'NAME BADGE DETAILS'!#REF!</f>
        <v>#REF!</v>
      </c>
    </row>
    <row r="60276" spans="1:2" hidden="1" x14ac:dyDescent="0.45">
      <c r="A60276" t="e">
        <f>'NAME BADGE DETAILS'!#REF!</f>
        <v>#REF!</v>
      </c>
      <c r="B60276" t="e">
        <f>'NAME BADGE DETAILS'!#REF!</f>
        <v>#REF!</v>
      </c>
    </row>
    <row r="60277" spans="1:2" hidden="1" x14ac:dyDescent="0.45">
      <c r="A60277" t="e">
        <f>'NAME BADGE DETAILS'!#REF!</f>
        <v>#REF!</v>
      </c>
      <c r="B60277" t="e">
        <f>'NAME BADGE DETAILS'!#REF!</f>
        <v>#REF!</v>
      </c>
    </row>
    <row r="60278" spans="1:2" hidden="1" x14ac:dyDescent="0.45">
      <c r="A60278" t="e">
        <f>'NAME BADGE DETAILS'!#REF!</f>
        <v>#REF!</v>
      </c>
      <c r="B60278" t="e">
        <f>'NAME BADGE DETAILS'!#REF!</f>
        <v>#REF!</v>
      </c>
    </row>
    <row r="60279" spans="1:2" hidden="1" x14ac:dyDescent="0.45">
      <c r="A60279" t="e">
        <f>'NAME BADGE DETAILS'!#REF!</f>
        <v>#REF!</v>
      </c>
      <c r="B60279" t="e">
        <f>'NAME BADGE DETAILS'!#REF!</f>
        <v>#REF!</v>
      </c>
    </row>
    <row r="60280" spans="1:2" hidden="1" x14ac:dyDescent="0.45">
      <c r="A60280" t="e">
        <f>'NAME BADGE DETAILS'!#REF!</f>
        <v>#REF!</v>
      </c>
      <c r="B60280" t="e">
        <f>'NAME BADGE DETAILS'!#REF!</f>
        <v>#REF!</v>
      </c>
    </row>
    <row r="60281" spans="1:2" hidden="1" x14ac:dyDescent="0.45">
      <c r="A60281" t="e">
        <f>'NAME BADGE DETAILS'!#REF!</f>
        <v>#REF!</v>
      </c>
      <c r="B60281" t="e">
        <f>'NAME BADGE DETAILS'!#REF!</f>
        <v>#REF!</v>
      </c>
    </row>
    <row r="60282" spans="1:2" hidden="1" x14ac:dyDescent="0.45">
      <c r="A60282" t="e">
        <f>'NAME BADGE DETAILS'!#REF!</f>
        <v>#REF!</v>
      </c>
      <c r="B60282" t="e">
        <f>'NAME BADGE DETAILS'!#REF!</f>
        <v>#REF!</v>
      </c>
    </row>
    <row r="60283" spans="1:2" hidden="1" x14ac:dyDescent="0.45">
      <c r="A60283" t="e">
        <f>'NAME BADGE DETAILS'!#REF!</f>
        <v>#REF!</v>
      </c>
      <c r="B60283" t="e">
        <f>'NAME BADGE DETAILS'!#REF!</f>
        <v>#REF!</v>
      </c>
    </row>
    <row r="60284" spans="1:2" hidden="1" x14ac:dyDescent="0.45">
      <c r="A60284" t="e">
        <f>'NAME BADGE DETAILS'!#REF!</f>
        <v>#REF!</v>
      </c>
      <c r="B60284" t="e">
        <f>'NAME BADGE DETAILS'!#REF!</f>
        <v>#REF!</v>
      </c>
    </row>
    <row r="60285" spans="1:2" hidden="1" x14ac:dyDescent="0.45">
      <c r="A60285" t="e">
        <f>'NAME BADGE DETAILS'!#REF!</f>
        <v>#REF!</v>
      </c>
      <c r="B60285" t="e">
        <f>'NAME BADGE DETAILS'!#REF!</f>
        <v>#REF!</v>
      </c>
    </row>
    <row r="60286" spans="1:2" hidden="1" x14ac:dyDescent="0.45">
      <c r="A60286" t="e">
        <f>'NAME BADGE DETAILS'!#REF!</f>
        <v>#REF!</v>
      </c>
      <c r="B60286" t="e">
        <f>'NAME BADGE DETAILS'!#REF!</f>
        <v>#REF!</v>
      </c>
    </row>
    <row r="60287" spans="1:2" hidden="1" x14ac:dyDescent="0.45">
      <c r="A60287" t="e">
        <f>'NAME BADGE DETAILS'!#REF!</f>
        <v>#REF!</v>
      </c>
      <c r="B60287" t="e">
        <f>'NAME BADGE DETAILS'!#REF!</f>
        <v>#REF!</v>
      </c>
    </row>
    <row r="60288" spans="1:2" hidden="1" x14ac:dyDescent="0.45">
      <c r="A60288" t="e">
        <f>'NAME BADGE DETAILS'!#REF!</f>
        <v>#REF!</v>
      </c>
      <c r="B60288" t="e">
        <f>'NAME BADGE DETAILS'!#REF!</f>
        <v>#REF!</v>
      </c>
    </row>
    <row r="60289" spans="1:2" hidden="1" x14ac:dyDescent="0.45">
      <c r="A60289" t="e">
        <f>'NAME BADGE DETAILS'!#REF!</f>
        <v>#REF!</v>
      </c>
      <c r="B60289" t="e">
        <f>'NAME BADGE DETAILS'!#REF!</f>
        <v>#REF!</v>
      </c>
    </row>
    <row r="60290" spans="1:2" hidden="1" x14ac:dyDescent="0.45">
      <c r="A60290" t="e">
        <f>'NAME BADGE DETAILS'!#REF!</f>
        <v>#REF!</v>
      </c>
      <c r="B60290" t="e">
        <f>'NAME BADGE DETAILS'!#REF!</f>
        <v>#REF!</v>
      </c>
    </row>
    <row r="60291" spans="1:2" hidden="1" x14ac:dyDescent="0.45">
      <c r="A60291" t="e">
        <f>'NAME BADGE DETAILS'!#REF!</f>
        <v>#REF!</v>
      </c>
      <c r="B60291" t="e">
        <f>'NAME BADGE DETAILS'!#REF!</f>
        <v>#REF!</v>
      </c>
    </row>
    <row r="60292" spans="1:2" hidden="1" x14ac:dyDescent="0.45">
      <c r="A60292" t="e">
        <f>'NAME BADGE DETAILS'!#REF!</f>
        <v>#REF!</v>
      </c>
      <c r="B60292" t="e">
        <f>'NAME BADGE DETAILS'!#REF!</f>
        <v>#REF!</v>
      </c>
    </row>
    <row r="60293" spans="1:2" hidden="1" x14ac:dyDescent="0.45">
      <c r="A60293" t="e">
        <f>'NAME BADGE DETAILS'!#REF!</f>
        <v>#REF!</v>
      </c>
      <c r="B60293" t="e">
        <f>'NAME BADGE DETAILS'!#REF!</f>
        <v>#REF!</v>
      </c>
    </row>
    <row r="60294" spans="1:2" hidden="1" x14ac:dyDescent="0.45">
      <c r="A60294" t="e">
        <f>'NAME BADGE DETAILS'!#REF!</f>
        <v>#REF!</v>
      </c>
      <c r="B60294" t="e">
        <f>'NAME BADGE DETAILS'!#REF!</f>
        <v>#REF!</v>
      </c>
    </row>
    <row r="60295" spans="1:2" hidden="1" x14ac:dyDescent="0.45">
      <c r="A60295" t="e">
        <f>'NAME BADGE DETAILS'!#REF!</f>
        <v>#REF!</v>
      </c>
      <c r="B60295" t="e">
        <f>'NAME BADGE DETAILS'!#REF!</f>
        <v>#REF!</v>
      </c>
    </row>
    <row r="60296" spans="1:2" hidden="1" x14ac:dyDescent="0.45">
      <c r="A60296" t="e">
        <f>'NAME BADGE DETAILS'!#REF!</f>
        <v>#REF!</v>
      </c>
      <c r="B60296" t="e">
        <f>'NAME BADGE DETAILS'!#REF!</f>
        <v>#REF!</v>
      </c>
    </row>
    <row r="60297" spans="1:2" hidden="1" x14ac:dyDescent="0.45">
      <c r="A60297" t="e">
        <f>'NAME BADGE DETAILS'!#REF!</f>
        <v>#REF!</v>
      </c>
      <c r="B60297" t="e">
        <f>'NAME BADGE DETAILS'!#REF!</f>
        <v>#REF!</v>
      </c>
    </row>
    <row r="60298" spans="1:2" hidden="1" x14ac:dyDescent="0.45">
      <c r="A60298" t="e">
        <f>'NAME BADGE DETAILS'!#REF!</f>
        <v>#REF!</v>
      </c>
      <c r="B60298" t="e">
        <f>'NAME BADGE DETAILS'!#REF!</f>
        <v>#REF!</v>
      </c>
    </row>
    <row r="60299" spans="1:2" hidden="1" x14ac:dyDescent="0.45">
      <c r="A60299" t="e">
        <f>'NAME BADGE DETAILS'!#REF!</f>
        <v>#REF!</v>
      </c>
      <c r="B60299" t="e">
        <f>'NAME BADGE DETAILS'!#REF!</f>
        <v>#REF!</v>
      </c>
    </row>
    <row r="60300" spans="1:2" hidden="1" x14ac:dyDescent="0.45">
      <c r="A60300" t="e">
        <f>'NAME BADGE DETAILS'!#REF!</f>
        <v>#REF!</v>
      </c>
      <c r="B60300" t="e">
        <f>'NAME BADGE DETAILS'!#REF!</f>
        <v>#REF!</v>
      </c>
    </row>
    <row r="60301" spans="1:2" hidden="1" x14ac:dyDescent="0.45">
      <c r="A60301" t="e">
        <f>'NAME BADGE DETAILS'!#REF!</f>
        <v>#REF!</v>
      </c>
      <c r="B60301" t="e">
        <f>'NAME BADGE DETAILS'!#REF!</f>
        <v>#REF!</v>
      </c>
    </row>
    <row r="60302" spans="1:2" hidden="1" x14ac:dyDescent="0.45">
      <c r="A60302" t="e">
        <f>'NAME BADGE DETAILS'!#REF!</f>
        <v>#REF!</v>
      </c>
      <c r="B60302" t="e">
        <f>'NAME BADGE DETAILS'!#REF!</f>
        <v>#REF!</v>
      </c>
    </row>
    <row r="60303" spans="1:2" hidden="1" x14ac:dyDescent="0.45">
      <c r="A60303" t="e">
        <f>'NAME BADGE DETAILS'!#REF!</f>
        <v>#REF!</v>
      </c>
      <c r="B60303" t="e">
        <f>'NAME BADGE DETAILS'!#REF!</f>
        <v>#REF!</v>
      </c>
    </row>
    <row r="60304" spans="1:2" hidden="1" x14ac:dyDescent="0.45">
      <c r="A60304" t="e">
        <f>'NAME BADGE DETAILS'!#REF!</f>
        <v>#REF!</v>
      </c>
      <c r="B60304" t="e">
        <f>'NAME BADGE DETAILS'!#REF!</f>
        <v>#REF!</v>
      </c>
    </row>
    <row r="60305" spans="1:2" hidden="1" x14ac:dyDescent="0.45">
      <c r="A60305" t="e">
        <f>'NAME BADGE DETAILS'!#REF!</f>
        <v>#REF!</v>
      </c>
      <c r="B60305" t="e">
        <f>'NAME BADGE DETAILS'!#REF!</f>
        <v>#REF!</v>
      </c>
    </row>
    <row r="60306" spans="1:2" hidden="1" x14ac:dyDescent="0.45">
      <c r="A60306" t="e">
        <f>'NAME BADGE DETAILS'!#REF!</f>
        <v>#REF!</v>
      </c>
      <c r="B60306" t="e">
        <f>'NAME BADGE DETAILS'!#REF!</f>
        <v>#REF!</v>
      </c>
    </row>
    <row r="60307" spans="1:2" hidden="1" x14ac:dyDescent="0.45">
      <c r="A60307" t="e">
        <f>'NAME BADGE DETAILS'!#REF!</f>
        <v>#REF!</v>
      </c>
      <c r="B60307" t="e">
        <f>'NAME BADGE DETAILS'!#REF!</f>
        <v>#REF!</v>
      </c>
    </row>
    <row r="60308" spans="1:2" hidden="1" x14ac:dyDescent="0.45">
      <c r="A60308" t="e">
        <f>'NAME BADGE DETAILS'!#REF!</f>
        <v>#REF!</v>
      </c>
      <c r="B60308" t="e">
        <f>'NAME BADGE DETAILS'!#REF!</f>
        <v>#REF!</v>
      </c>
    </row>
    <row r="60309" spans="1:2" hidden="1" x14ac:dyDescent="0.45">
      <c r="A60309" t="e">
        <f>'NAME BADGE DETAILS'!#REF!</f>
        <v>#REF!</v>
      </c>
      <c r="B60309" t="e">
        <f>'NAME BADGE DETAILS'!#REF!</f>
        <v>#REF!</v>
      </c>
    </row>
    <row r="60310" spans="1:2" hidden="1" x14ac:dyDescent="0.45">
      <c r="A60310" t="e">
        <f>'NAME BADGE DETAILS'!#REF!</f>
        <v>#REF!</v>
      </c>
      <c r="B60310" t="e">
        <f>'NAME BADGE DETAILS'!#REF!</f>
        <v>#REF!</v>
      </c>
    </row>
    <row r="60311" spans="1:2" hidden="1" x14ac:dyDescent="0.45">
      <c r="A60311" t="e">
        <f>'NAME BADGE DETAILS'!#REF!</f>
        <v>#REF!</v>
      </c>
      <c r="B60311" t="e">
        <f>'NAME BADGE DETAILS'!#REF!</f>
        <v>#REF!</v>
      </c>
    </row>
    <row r="60312" spans="1:2" hidden="1" x14ac:dyDescent="0.45">
      <c r="A60312" t="e">
        <f>'NAME BADGE DETAILS'!#REF!</f>
        <v>#REF!</v>
      </c>
      <c r="B60312" t="e">
        <f>'NAME BADGE DETAILS'!#REF!</f>
        <v>#REF!</v>
      </c>
    </row>
    <row r="60313" spans="1:2" hidden="1" x14ac:dyDescent="0.45">
      <c r="A60313" t="e">
        <f>'NAME BADGE DETAILS'!#REF!</f>
        <v>#REF!</v>
      </c>
      <c r="B60313" t="e">
        <f>'NAME BADGE DETAILS'!#REF!</f>
        <v>#REF!</v>
      </c>
    </row>
    <row r="60314" spans="1:2" hidden="1" x14ac:dyDescent="0.45">
      <c r="A60314" t="e">
        <f>'NAME BADGE DETAILS'!#REF!</f>
        <v>#REF!</v>
      </c>
      <c r="B60314" t="e">
        <f>'NAME BADGE DETAILS'!#REF!</f>
        <v>#REF!</v>
      </c>
    </row>
    <row r="60315" spans="1:2" hidden="1" x14ac:dyDescent="0.45">
      <c r="A60315" t="e">
        <f>'NAME BADGE DETAILS'!#REF!</f>
        <v>#REF!</v>
      </c>
      <c r="B60315" t="e">
        <f>'NAME BADGE DETAILS'!#REF!</f>
        <v>#REF!</v>
      </c>
    </row>
    <row r="60316" spans="1:2" hidden="1" x14ac:dyDescent="0.45">
      <c r="A60316" t="e">
        <f>'NAME BADGE DETAILS'!#REF!</f>
        <v>#REF!</v>
      </c>
      <c r="B60316" t="e">
        <f>'NAME BADGE DETAILS'!#REF!</f>
        <v>#REF!</v>
      </c>
    </row>
    <row r="60317" spans="1:2" hidden="1" x14ac:dyDescent="0.45">
      <c r="A60317" t="e">
        <f>'NAME BADGE DETAILS'!#REF!</f>
        <v>#REF!</v>
      </c>
      <c r="B60317" t="e">
        <f>'NAME BADGE DETAILS'!#REF!</f>
        <v>#REF!</v>
      </c>
    </row>
    <row r="60318" spans="1:2" hidden="1" x14ac:dyDescent="0.45">
      <c r="A60318" t="e">
        <f>'NAME BADGE DETAILS'!#REF!</f>
        <v>#REF!</v>
      </c>
      <c r="B60318" t="e">
        <f>'NAME BADGE DETAILS'!#REF!</f>
        <v>#REF!</v>
      </c>
    </row>
    <row r="60319" spans="1:2" hidden="1" x14ac:dyDescent="0.45">
      <c r="A60319" t="e">
        <f>'NAME BADGE DETAILS'!#REF!</f>
        <v>#REF!</v>
      </c>
      <c r="B60319" t="e">
        <f>'NAME BADGE DETAILS'!#REF!</f>
        <v>#REF!</v>
      </c>
    </row>
    <row r="60320" spans="1:2" hidden="1" x14ac:dyDescent="0.45">
      <c r="A60320" t="e">
        <f>'NAME BADGE DETAILS'!#REF!</f>
        <v>#REF!</v>
      </c>
      <c r="B60320" t="e">
        <f>'NAME BADGE DETAILS'!#REF!</f>
        <v>#REF!</v>
      </c>
    </row>
    <row r="60321" spans="1:2" hidden="1" x14ac:dyDescent="0.45">
      <c r="A60321" t="e">
        <f>'NAME BADGE DETAILS'!#REF!</f>
        <v>#REF!</v>
      </c>
      <c r="B60321" t="e">
        <f>'NAME BADGE DETAILS'!#REF!</f>
        <v>#REF!</v>
      </c>
    </row>
    <row r="60322" spans="1:2" hidden="1" x14ac:dyDescent="0.45">
      <c r="A60322" t="e">
        <f>'NAME BADGE DETAILS'!#REF!</f>
        <v>#REF!</v>
      </c>
      <c r="B60322" t="e">
        <f>'NAME BADGE DETAILS'!#REF!</f>
        <v>#REF!</v>
      </c>
    </row>
    <row r="60323" spans="1:2" hidden="1" x14ac:dyDescent="0.45">
      <c r="A60323" t="e">
        <f>'NAME BADGE DETAILS'!#REF!</f>
        <v>#REF!</v>
      </c>
      <c r="B60323" t="e">
        <f>'NAME BADGE DETAILS'!#REF!</f>
        <v>#REF!</v>
      </c>
    </row>
    <row r="60324" spans="1:2" hidden="1" x14ac:dyDescent="0.45">
      <c r="A60324" t="e">
        <f>'NAME BADGE DETAILS'!#REF!</f>
        <v>#REF!</v>
      </c>
      <c r="B60324" t="e">
        <f>'NAME BADGE DETAILS'!#REF!</f>
        <v>#REF!</v>
      </c>
    </row>
    <row r="60325" spans="1:2" hidden="1" x14ac:dyDescent="0.45">
      <c r="A60325" t="e">
        <f>'NAME BADGE DETAILS'!#REF!</f>
        <v>#REF!</v>
      </c>
      <c r="B60325" t="e">
        <f>'NAME BADGE DETAILS'!#REF!</f>
        <v>#REF!</v>
      </c>
    </row>
    <row r="60326" spans="1:2" hidden="1" x14ac:dyDescent="0.45">
      <c r="A60326" t="e">
        <f>'NAME BADGE DETAILS'!#REF!</f>
        <v>#REF!</v>
      </c>
      <c r="B60326" t="e">
        <f>'NAME BADGE DETAILS'!#REF!</f>
        <v>#REF!</v>
      </c>
    </row>
    <row r="60327" spans="1:2" hidden="1" x14ac:dyDescent="0.45">
      <c r="A60327" t="e">
        <f>'NAME BADGE DETAILS'!#REF!</f>
        <v>#REF!</v>
      </c>
      <c r="B60327" t="e">
        <f>'NAME BADGE DETAILS'!#REF!</f>
        <v>#REF!</v>
      </c>
    </row>
    <row r="60328" spans="1:2" hidden="1" x14ac:dyDescent="0.45">
      <c r="A60328" t="e">
        <f>'NAME BADGE DETAILS'!#REF!</f>
        <v>#REF!</v>
      </c>
      <c r="B60328" t="e">
        <f>'NAME BADGE DETAILS'!#REF!</f>
        <v>#REF!</v>
      </c>
    </row>
    <row r="60329" spans="1:2" hidden="1" x14ac:dyDescent="0.45">
      <c r="A60329" t="e">
        <f>'NAME BADGE DETAILS'!#REF!</f>
        <v>#REF!</v>
      </c>
      <c r="B60329" t="e">
        <f>'NAME BADGE DETAILS'!#REF!</f>
        <v>#REF!</v>
      </c>
    </row>
    <row r="60330" spans="1:2" hidden="1" x14ac:dyDescent="0.45">
      <c r="A60330" t="e">
        <f>'NAME BADGE DETAILS'!#REF!</f>
        <v>#REF!</v>
      </c>
      <c r="B60330" t="e">
        <f>'NAME BADGE DETAILS'!#REF!</f>
        <v>#REF!</v>
      </c>
    </row>
    <row r="60331" spans="1:2" hidden="1" x14ac:dyDescent="0.45">
      <c r="A60331" t="e">
        <f>'NAME BADGE DETAILS'!#REF!</f>
        <v>#REF!</v>
      </c>
      <c r="B60331" t="e">
        <f>'NAME BADGE DETAILS'!#REF!</f>
        <v>#REF!</v>
      </c>
    </row>
    <row r="60332" spans="1:2" hidden="1" x14ac:dyDescent="0.45">
      <c r="A60332" t="e">
        <f>'NAME BADGE DETAILS'!#REF!</f>
        <v>#REF!</v>
      </c>
      <c r="B60332" t="e">
        <f>'NAME BADGE DETAILS'!#REF!</f>
        <v>#REF!</v>
      </c>
    </row>
    <row r="60333" spans="1:2" hidden="1" x14ac:dyDescent="0.45">
      <c r="A60333" t="e">
        <f>'NAME BADGE DETAILS'!#REF!</f>
        <v>#REF!</v>
      </c>
      <c r="B60333" t="e">
        <f>'NAME BADGE DETAILS'!#REF!</f>
        <v>#REF!</v>
      </c>
    </row>
    <row r="60334" spans="1:2" hidden="1" x14ac:dyDescent="0.45">
      <c r="A60334" t="e">
        <f>'NAME BADGE DETAILS'!#REF!</f>
        <v>#REF!</v>
      </c>
      <c r="B60334" t="e">
        <f>'NAME BADGE DETAILS'!#REF!</f>
        <v>#REF!</v>
      </c>
    </row>
    <row r="60335" spans="1:2" hidden="1" x14ac:dyDescent="0.45">
      <c r="A60335" t="e">
        <f>'NAME BADGE DETAILS'!#REF!</f>
        <v>#REF!</v>
      </c>
      <c r="B60335" t="e">
        <f>'NAME BADGE DETAILS'!#REF!</f>
        <v>#REF!</v>
      </c>
    </row>
    <row r="60336" spans="1:2" hidden="1" x14ac:dyDescent="0.45">
      <c r="A60336" t="e">
        <f>'NAME BADGE DETAILS'!#REF!</f>
        <v>#REF!</v>
      </c>
      <c r="B60336" t="e">
        <f>'NAME BADGE DETAILS'!#REF!</f>
        <v>#REF!</v>
      </c>
    </row>
    <row r="60337" spans="1:2" hidden="1" x14ac:dyDescent="0.45">
      <c r="A60337" t="e">
        <f>'NAME BADGE DETAILS'!#REF!</f>
        <v>#REF!</v>
      </c>
      <c r="B60337" t="e">
        <f>'NAME BADGE DETAILS'!#REF!</f>
        <v>#REF!</v>
      </c>
    </row>
    <row r="60338" spans="1:2" hidden="1" x14ac:dyDescent="0.45">
      <c r="A60338" t="e">
        <f>'NAME BADGE DETAILS'!#REF!</f>
        <v>#REF!</v>
      </c>
      <c r="B60338" t="e">
        <f>'NAME BADGE DETAILS'!#REF!</f>
        <v>#REF!</v>
      </c>
    </row>
    <row r="60339" spans="1:2" hidden="1" x14ac:dyDescent="0.45">
      <c r="A60339" t="e">
        <f>'NAME BADGE DETAILS'!#REF!</f>
        <v>#REF!</v>
      </c>
      <c r="B60339" t="e">
        <f>'NAME BADGE DETAILS'!#REF!</f>
        <v>#REF!</v>
      </c>
    </row>
    <row r="60340" spans="1:2" hidden="1" x14ac:dyDescent="0.45">
      <c r="A60340" t="e">
        <f>'NAME BADGE DETAILS'!#REF!</f>
        <v>#REF!</v>
      </c>
      <c r="B60340" t="e">
        <f>'NAME BADGE DETAILS'!#REF!</f>
        <v>#REF!</v>
      </c>
    </row>
    <row r="60341" spans="1:2" hidden="1" x14ac:dyDescent="0.45">
      <c r="A60341" t="e">
        <f>'NAME BADGE DETAILS'!#REF!</f>
        <v>#REF!</v>
      </c>
      <c r="B60341" t="e">
        <f>'NAME BADGE DETAILS'!#REF!</f>
        <v>#REF!</v>
      </c>
    </row>
    <row r="60342" spans="1:2" hidden="1" x14ac:dyDescent="0.45">
      <c r="A60342" t="e">
        <f>'NAME BADGE DETAILS'!#REF!</f>
        <v>#REF!</v>
      </c>
      <c r="B60342" t="e">
        <f>'NAME BADGE DETAILS'!#REF!</f>
        <v>#REF!</v>
      </c>
    </row>
    <row r="60343" spans="1:2" hidden="1" x14ac:dyDescent="0.45">
      <c r="A60343" t="e">
        <f>'NAME BADGE DETAILS'!#REF!</f>
        <v>#REF!</v>
      </c>
      <c r="B60343" t="e">
        <f>'NAME BADGE DETAILS'!#REF!</f>
        <v>#REF!</v>
      </c>
    </row>
    <row r="60344" spans="1:2" hidden="1" x14ac:dyDescent="0.45">
      <c r="A60344" t="e">
        <f>'NAME BADGE DETAILS'!#REF!</f>
        <v>#REF!</v>
      </c>
      <c r="B60344" t="e">
        <f>'NAME BADGE DETAILS'!#REF!</f>
        <v>#REF!</v>
      </c>
    </row>
    <row r="60345" spans="1:2" hidden="1" x14ac:dyDescent="0.45">
      <c r="A60345" t="e">
        <f>'NAME BADGE DETAILS'!#REF!</f>
        <v>#REF!</v>
      </c>
      <c r="B60345" t="e">
        <f>'NAME BADGE DETAILS'!#REF!</f>
        <v>#REF!</v>
      </c>
    </row>
    <row r="60346" spans="1:2" hidden="1" x14ac:dyDescent="0.45">
      <c r="A60346" t="e">
        <f>'NAME BADGE DETAILS'!#REF!</f>
        <v>#REF!</v>
      </c>
      <c r="B60346" t="e">
        <f>'NAME BADGE DETAILS'!#REF!</f>
        <v>#REF!</v>
      </c>
    </row>
    <row r="60347" spans="1:2" hidden="1" x14ac:dyDescent="0.45">
      <c r="A60347" t="e">
        <f>'NAME BADGE DETAILS'!#REF!</f>
        <v>#REF!</v>
      </c>
      <c r="B60347" t="e">
        <f>'NAME BADGE DETAILS'!#REF!</f>
        <v>#REF!</v>
      </c>
    </row>
    <row r="60348" spans="1:2" hidden="1" x14ac:dyDescent="0.45">
      <c r="A60348" t="e">
        <f>'NAME BADGE DETAILS'!#REF!</f>
        <v>#REF!</v>
      </c>
      <c r="B60348" t="e">
        <f>'NAME BADGE DETAILS'!#REF!</f>
        <v>#REF!</v>
      </c>
    </row>
    <row r="60349" spans="1:2" hidden="1" x14ac:dyDescent="0.45">
      <c r="A60349" t="e">
        <f>'NAME BADGE DETAILS'!#REF!</f>
        <v>#REF!</v>
      </c>
      <c r="B60349" t="e">
        <f>'NAME BADGE DETAILS'!#REF!</f>
        <v>#REF!</v>
      </c>
    </row>
    <row r="60350" spans="1:2" hidden="1" x14ac:dyDescent="0.45">
      <c r="A60350" t="e">
        <f>'NAME BADGE DETAILS'!#REF!</f>
        <v>#REF!</v>
      </c>
      <c r="B60350" t="e">
        <f>'NAME BADGE DETAILS'!#REF!</f>
        <v>#REF!</v>
      </c>
    </row>
    <row r="60351" spans="1:2" hidden="1" x14ac:dyDescent="0.45">
      <c r="A60351" t="e">
        <f>'NAME BADGE DETAILS'!#REF!</f>
        <v>#REF!</v>
      </c>
      <c r="B60351" t="e">
        <f>'NAME BADGE DETAILS'!#REF!</f>
        <v>#REF!</v>
      </c>
    </row>
    <row r="60352" spans="1:2" hidden="1" x14ac:dyDescent="0.45">
      <c r="A60352" t="e">
        <f>'NAME BADGE DETAILS'!#REF!</f>
        <v>#REF!</v>
      </c>
      <c r="B60352" t="e">
        <f>'NAME BADGE DETAILS'!#REF!</f>
        <v>#REF!</v>
      </c>
    </row>
    <row r="60353" spans="1:2" hidden="1" x14ac:dyDescent="0.45">
      <c r="A60353" t="e">
        <f>'NAME BADGE DETAILS'!#REF!</f>
        <v>#REF!</v>
      </c>
      <c r="B60353" t="e">
        <f>'NAME BADGE DETAILS'!#REF!</f>
        <v>#REF!</v>
      </c>
    </row>
    <row r="60354" spans="1:2" hidden="1" x14ac:dyDescent="0.45">
      <c r="A60354" t="e">
        <f>'NAME BADGE DETAILS'!#REF!</f>
        <v>#REF!</v>
      </c>
      <c r="B60354" t="e">
        <f>'NAME BADGE DETAILS'!#REF!</f>
        <v>#REF!</v>
      </c>
    </row>
    <row r="60355" spans="1:2" hidden="1" x14ac:dyDescent="0.45">
      <c r="A60355" t="e">
        <f>'NAME BADGE DETAILS'!#REF!</f>
        <v>#REF!</v>
      </c>
      <c r="B60355" t="e">
        <f>'NAME BADGE DETAILS'!#REF!</f>
        <v>#REF!</v>
      </c>
    </row>
    <row r="60356" spans="1:2" hidden="1" x14ac:dyDescent="0.45">
      <c r="A60356" t="e">
        <f>'NAME BADGE DETAILS'!#REF!</f>
        <v>#REF!</v>
      </c>
      <c r="B60356" t="e">
        <f>'NAME BADGE DETAILS'!#REF!</f>
        <v>#REF!</v>
      </c>
    </row>
    <row r="60357" spans="1:2" hidden="1" x14ac:dyDescent="0.45">
      <c r="A60357" t="e">
        <f>'NAME BADGE DETAILS'!#REF!</f>
        <v>#REF!</v>
      </c>
      <c r="B60357" t="e">
        <f>'NAME BADGE DETAILS'!#REF!</f>
        <v>#REF!</v>
      </c>
    </row>
    <row r="60358" spans="1:2" hidden="1" x14ac:dyDescent="0.45">
      <c r="A60358" t="e">
        <f>'NAME BADGE DETAILS'!#REF!</f>
        <v>#REF!</v>
      </c>
      <c r="B60358" t="e">
        <f>'NAME BADGE DETAILS'!#REF!</f>
        <v>#REF!</v>
      </c>
    </row>
    <row r="60359" spans="1:2" hidden="1" x14ac:dyDescent="0.45">
      <c r="A60359" t="e">
        <f>'NAME BADGE DETAILS'!#REF!</f>
        <v>#REF!</v>
      </c>
      <c r="B60359" t="e">
        <f>'NAME BADGE DETAILS'!#REF!</f>
        <v>#REF!</v>
      </c>
    </row>
    <row r="60360" spans="1:2" hidden="1" x14ac:dyDescent="0.45">
      <c r="A60360" t="e">
        <f>'NAME BADGE DETAILS'!#REF!</f>
        <v>#REF!</v>
      </c>
      <c r="B60360" t="e">
        <f>'NAME BADGE DETAILS'!#REF!</f>
        <v>#REF!</v>
      </c>
    </row>
    <row r="60361" spans="1:2" hidden="1" x14ac:dyDescent="0.45">
      <c r="A60361" t="e">
        <f>'NAME BADGE DETAILS'!#REF!</f>
        <v>#REF!</v>
      </c>
      <c r="B60361" t="e">
        <f>'NAME BADGE DETAILS'!#REF!</f>
        <v>#REF!</v>
      </c>
    </row>
    <row r="60362" spans="1:2" hidden="1" x14ac:dyDescent="0.45">
      <c r="A60362" t="e">
        <f>'NAME BADGE DETAILS'!#REF!</f>
        <v>#REF!</v>
      </c>
      <c r="B60362" t="e">
        <f>'NAME BADGE DETAILS'!#REF!</f>
        <v>#REF!</v>
      </c>
    </row>
    <row r="60363" spans="1:2" hidden="1" x14ac:dyDescent="0.45">
      <c r="A60363" t="e">
        <f>'NAME BADGE DETAILS'!#REF!</f>
        <v>#REF!</v>
      </c>
      <c r="B60363" t="e">
        <f>'NAME BADGE DETAILS'!#REF!</f>
        <v>#REF!</v>
      </c>
    </row>
    <row r="60364" spans="1:2" hidden="1" x14ac:dyDescent="0.45">
      <c r="A60364" t="e">
        <f>'NAME BADGE DETAILS'!#REF!</f>
        <v>#REF!</v>
      </c>
      <c r="B60364" t="e">
        <f>'NAME BADGE DETAILS'!#REF!</f>
        <v>#REF!</v>
      </c>
    </row>
    <row r="60365" spans="1:2" hidden="1" x14ac:dyDescent="0.45">
      <c r="A60365" t="e">
        <f>'NAME BADGE DETAILS'!#REF!</f>
        <v>#REF!</v>
      </c>
      <c r="B60365" t="e">
        <f>'NAME BADGE DETAILS'!#REF!</f>
        <v>#REF!</v>
      </c>
    </row>
    <row r="60366" spans="1:2" hidden="1" x14ac:dyDescent="0.45">
      <c r="A60366" t="e">
        <f>'NAME BADGE DETAILS'!#REF!</f>
        <v>#REF!</v>
      </c>
      <c r="B60366" t="e">
        <f>'NAME BADGE DETAILS'!#REF!</f>
        <v>#REF!</v>
      </c>
    </row>
    <row r="60367" spans="1:2" hidden="1" x14ac:dyDescent="0.45">
      <c r="A60367" t="e">
        <f>'NAME BADGE DETAILS'!#REF!</f>
        <v>#REF!</v>
      </c>
      <c r="B60367" t="e">
        <f>'NAME BADGE DETAILS'!#REF!</f>
        <v>#REF!</v>
      </c>
    </row>
    <row r="60368" spans="1:2" hidden="1" x14ac:dyDescent="0.45">
      <c r="A60368" t="e">
        <f>'NAME BADGE DETAILS'!#REF!</f>
        <v>#REF!</v>
      </c>
      <c r="B60368" t="e">
        <f>'NAME BADGE DETAILS'!#REF!</f>
        <v>#REF!</v>
      </c>
    </row>
    <row r="60369" spans="1:2" hidden="1" x14ac:dyDescent="0.45">
      <c r="A60369" t="e">
        <f>'NAME BADGE DETAILS'!#REF!</f>
        <v>#REF!</v>
      </c>
      <c r="B60369" t="e">
        <f>'NAME BADGE DETAILS'!#REF!</f>
        <v>#REF!</v>
      </c>
    </row>
    <row r="60370" spans="1:2" hidden="1" x14ac:dyDescent="0.45">
      <c r="A60370" t="e">
        <f>'NAME BADGE DETAILS'!#REF!</f>
        <v>#REF!</v>
      </c>
      <c r="B60370" t="e">
        <f>'NAME BADGE DETAILS'!#REF!</f>
        <v>#REF!</v>
      </c>
    </row>
    <row r="60371" spans="1:2" hidden="1" x14ac:dyDescent="0.45">
      <c r="A60371" t="e">
        <f>'NAME BADGE DETAILS'!#REF!</f>
        <v>#REF!</v>
      </c>
      <c r="B60371" t="e">
        <f>'NAME BADGE DETAILS'!#REF!</f>
        <v>#REF!</v>
      </c>
    </row>
    <row r="60372" spans="1:2" hidden="1" x14ac:dyDescent="0.45">
      <c r="A60372" t="e">
        <f>'NAME BADGE DETAILS'!#REF!</f>
        <v>#REF!</v>
      </c>
      <c r="B60372" t="e">
        <f>'NAME BADGE DETAILS'!#REF!</f>
        <v>#REF!</v>
      </c>
    </row>
    <row r="60373" spans="1:2" hidden="1" x14ac:dyDescent="0.45">
      <c r="A60373" t="e">
        <f>'NAME BADGE DETAILS'!#REF!</f>
        <v>#REF!</v>
      </c>
      <c r="B60373" t="e">
        <f>'NAME BADGE DETAILS'!#REF!</f>
        <v>#REF!</v>
      </c>
    </row>
    <row r="60374" spans="1:2" hidden="1" x14ac:dyDescent="0.45">
      <c r="A60374" t="e">
        <f>'NAME BADGE DETAILS'!#REF!</f>
        <v>#REF!</v>
      </c>
      <c r="B60374" t="e">
        <f>'NAME BADGE DETAILS'!#REF!</f>
        <v>#REF!</v>
      </c>
    </row>
    <row r="60375" spans="1:2" hidden="1" x14ac:dyDescent="0.45">
      <c r="A60375" t="e">
        <f>'NAME BADGE DETAILS'!#REF!</f>
        <v>#REF!</v>
      </c>
      <c r="B60375" t="e">
        <f>'NAME BADGE DETAILS'!#REF!</f>
        <v>#REF!</v>
      </c>
    </row>
    <row r="60376" spans="1:2" hidden="1" x14ac:dyDescent="0.45">
      <c r="A60376" t="e">
        <f>'NAME BADGE DETAILS'!#REF!</f>
        <v>#REF!</v>
      </c>
      <c r="B60376" t="e">
        <f>'NAME BADGE DETAILS'!#REF!</f>
        <v>#REF!</v>
      </c>
    </row>
    <row r="60377" spans="1:2" hidden="1" x14ac:dyDescent="0.45">
      <c r="A60377" t="e">
        <f>'NAME BADGE DETAILS'!#REF!</f>
        <v>#REF!</v>
      </c>
      <c r="B60377" t="e">
        <f>'NAME BADGE DETAILS'!#REF!</f>
        <v>#REF!</v>
      </c>
    </row>
    <row r="60378" spans="1:2" hidden="1" x14ac:dyDescent="0.45">
      <c r="A60378" t="e">
        <f>'NAME BADGE DETAILS'!#REF!</f>
        <v>#REF!</v>
      </c>
      <c r="B60378" t="e">
        <f>'NAME BADGE DETAILS'!#REF!</f>
        <v>#REF!</v>
      </c>
    </row>
    <row r="60379" spans="1:2" hidden="1" x14ac:dyDescent="0.45">
      <c r="A60379" t="e">
        <f>'NAME BADGE DETAILS'!#REF!</f>
        <v>#REF!</v>
      </c>
      <c r="B60379" t="e">
        <f>'NAME BADGE DETAILS'!#REF!</f>
        <v>#REF!</v>
      </c>
    </row>
    <row r="60380" spans="1:2" hidden="1" x14ac:dyDescent="0.45">
      <c r="A60380" t="e">
        <f>'NAME BADGE DETAILS'!#REF!</f>
        <v>#REF!</v>
      </c>
      <c r="B60380" t="e">
        <f>'NAME BADGE DETAILS'!#REF!</f>
        <v>#REF!</v>
      </c>
    </row>
    <row r="60381" spans="1:2" hidden="1" x14ac:dyDescent="0.45">
      <c r="A60381" t="e">
        <f>'NAME BADGE DETAILS'!#REF!</f>
        <v>#REF!</v>
      </c>
      <c r="B60381" t="e">
        <f>'NAME BADGE DETAILS'!#REF!</f>
        <v>#REF!</v>
      </c>
    </row>
    <row r="60382" spans="1:2" hidden="1" x14ac:dyDescent="0.45">
      <c r="A60382" t="e">
        <f>'NAME BADGE DETAILS'!#REF!</f>
        <v>#REF!</v>
      </c>
      <c r="B60382" t="e">
        <f>'NAME BADGE DETAILS'!#REF!</f>
        <v>#REF!</v>
      </c>
    </row>
    <row r="60383" spans="1:2" hidden="1" x14ac:dyDescent="0.45">
      <c r="A60383" t="e">
        <f>'NAME BADGE DETAILS'!#REF!</f>
        <v>#REF!</v>
      </c>
      <c r="B60383" t="e">
        <f>'NAME BADGE DETAILS'!#REF!</f>
        <v>#REF!</v>
      </c>
    </row>
    <row r="60384" spans="1:2" hidden="1" x14ac:dyDescent="0.45">
      <c r="A60384" t="e">
        <f>'NAME BADGE DETAILS'!#REF!</f>
        <v>#REF!</v>
      </c>
      <c r="B60384" t="e">
        <f>'NAME BADGE DETAILS'!#REF!</f>
        <v>#REF!</v>
      </c>
    </row>
    <row r="60385" spans="1:2" hidden="1" x14ac:dyDescent="0.45">
      <c r="A60385" t="e">
        <f>'NAME BADGE DETAILS'!#REF!</f>
        <v>#REF!</v>
      </c>
      <c r="B60385" t="e">
        <f>'NAME BADGE DETAILS'!#REF!</f>
        <v>#REF!</v>
      </c>
    </row>
    <row r="60386" spans="1:2" hidden="1" x14ac:dyDescent="0.45">
      <c r="A60386" t="e">
        <f>'NAME BADGE DETAILS'!#REF!</f>
        <v>#REF!</v>
      </c>
      <c r="B60386" t="e">
        <f>'NAME BADGE DETAILS'!#REF!</f>
        <v>#REF!</v>
      </c>
    </row>
    <row r="60387" spans="1:2" hidden="1" x14ac:dyDescent="0.45">
      <c r="A60387" t="e">
        <f>'NAME BADGE DETAILS'!#REF!</f>
        <v>#REF!</v>
      </c>
      <c r="B60387" t="e">
        <f>'NAME BADGE DETAILS'!#REF!</f>
        <v>#REF!</v>
      </c>
    </row>
    <row r="60388" spans="1:2" hidden="1" x14ac:dyDescent="0.45">
      <c r="A60388" t="e">
        <f>'NAME BADGE DETAILS'!#REF!</f>
        <v>#REF!</v>
      </c>
      <c r="B60388" t="e">
        <f>'NAME BADGE DETAILS'!#REF!</f>
        <v>#REF!</v>
      </c>
    </row>
    <row r="60389" spans="1:2" hidden="1" x14ac:dyDescent="0.45">
      <c r="A60389" t="e">
        <f>'NAME BADGE DETAILS'!#REF!</f>
        <v>#REF!</v>
      </c>
      <c r="B60389" t="e">
        <f>'NAME BADGE DETAILS'!#REF!</f>
        <v>#REF!</v>
      </c>
    </row>
    <row r="60390" spans="1:2" hidden="1" x14ac:dyDescent="0.45">
      <c r="A60390" t="e">
        <f>'NAME BADGE DETAILS'!#REF!</f>
        <v>#REF!</v>
      </c>
      <c r="B60390" t="e">
        <f>'NAME BADGE DETAILS'!#REF!</f>
        <v>#REF!</v>
      </c>
    </row>
    <row r="60391" spans="1:2" hidden="1" x14ac:dyDescent="0.45">
      <c r="A60391" t="e">
        <f>'NAME BADGE DETAILS'!#REF!</f>
        <v>#REF!</v>
      </c>
      <c r="B60391" t="e">
        <f>'NAME BADGE DETAILS'!#REF!</f>
        <v>#REF!</v>
      </c>
    </row>
    <row r="60392" spans="1:2" hidden="1" x14ac:dyDescent="0.45">
      <c r="A60392" t="e">
        <f>'NAME BADGE DETAILS'!#REF!</f>
        <v>#REF!</v>
      </c>
      <c r="B60392" t="e">
        <f>'NAME BADGE DETAILS'!#REF!</f>
        <v>#REF!</v>
      </c>
    </row>
    <row r="60393" spans="1:2" hidden="1" x14ac:dyDescent="0.45">
      <c r="A60393" t="e">
        <f>'NAME BADGE DETAILS'!#REF!</f>
        <v>#REF!</v>
      </c>
      <c r="B60393" t="e">
        <f>'NAME BADGE DETAILS'!#REF!</f>
        <v>#REF!</v>
      </c>
    </row>
    <row r="60394" spans="1:2" hidden="1" x14ac:dyDescent="0.45">
      <c r="A60394" t="e">
        <f>'NAME BADGE DETAILS'!#REF!</f>
        <v>#REF!</v>
      </c>
      <c r="B60394" t="e">
        <f>'NAME BADGE DETAILS'!#REF!</f>
        <v>#REF!</v>
      </c>
    </row>
    <row r="60395" spans="1:2" hidden="1" x14ac:dyDescent="0.45">
      <c r="A60395" t="e">
        <f>'NAME BADGE DETAILS'!#REF!</f>
        <v>#REF!</v>
      </c>
      <c r="B60395" t="e">
        <f>'NAME BADGE DETAILS'!#REF!</f>
        <v>#REF!</v>
      </c>
    </row>
    <row r="60396" spans="1:2" hidden="1" x14ac:dyDescent="0.45">
      <c r="A60396" t="e">
        <f>'NAME BADGE DETAILS'!#REF!</f>
        <v>#REF!</v>
      </c>
      <c r="B60396" t="e">
        <f>'NAME BADGE DETAILS'!#REF!</f>
        <v>#REF!</v>
      </c>
    </row>
    <row r="60397" spans="1:2" hidden="1" x14ac:dyDescent="0.45">
      <c r="A60397" t="e">
        <f>'NAME BADGE DETAILS'!#REF!</f>
        <v>#REF!</v>
      </c>
      <c r="B60397" t="e">
        <f>'NAME BADGE DETAILS'!#REF!</f>
        <v>#REF!</v>
      </c>
    </row>
    <row r="60398" spans="1:2" hidden="1" x14ac:dyDescent="0.45">
      <c r="A60398" t="e">
        <f>'NAME BADGE DETAILS'!#REF!</f>
        <v>#REF!</v>
      </c>
      <c r="B60398" t="e">
        <f>'NAME BADGE DETAILS'!#REF!</f>
        <v>#REF!</v>
      </c>
    </row>
    <row r="60399" spans="1:2" hidden="1" x14ac:dyDescent="0.45">
      <c r="A60399" t="e">
        <f>'NAME BADGE DETAILS'!#REF!</f>
        <v>#REF!</v>
      </c>
      <c r="B60399" t="e">
        <f>'NAME BADGE DETAILS'!#REF!</f>
        <v>#REF!</v>
      </c>
    </row>
    <row r="60400" spans="1:2" hidden="1" x14ac:dyDescent="0.45">
      <c r="A60400" t="e">
        <f>'NAME BADGE DETAILS'!#REF!</f>
        <v>#REF!</v>
      </c>
      <c r="B60400" t="e">
        <f>'NAME BADGE DETAILS'!#REF!</f>
        <v>#REF!</v>
      </c>
    </row>
    <row r="60401" spans="1:2" hidden="1" x14ac:dyDescent="0.45">
      <c r="A60401" t="e">
        <f>'NAME BADGE DETAILS'!#REF!</f>
        <v>#REF!</v>
      </c>
      <c r="B60401" t="e">
        <f>'NAME BADGE DETAILS'!#REF!</f>
        <v>#REF!</v>
      </c>
    </row>
    <row r="60402" spans="1:2" hidden="1" x14ac:dyDescent="0.45">
      <c r="A60402" t="e">
        <f>'NAME BADGE DETAILS'!#REF!</f>
        <v>#REF!</v>
      </c>
      <c r="B60402" t="e">
        <f>'NAME BADGE DETAILS'!#REF!</f>
        <v>#REF!</v>
      </c>
    </row>
    <row r="60403" spans="1:2" hidden="1" x14ac:dyDescent="0.45">
      <c r="A60403" t="e">
        <f>'NAME BADGE DETAILS'!#REF!</f>
        <v>#REF!</v>
      </c>
      <c r="B60403" t="e">
        <f>'NAME BADGE DETAILS'!#REF!</f>
        <v>#REF!</v>
      </c>
    </row>
    <row r="60404" spans="1:2" hidden="1" x14ac:dyDescent="0.45">
      <c r="A60404" t="e">
        <f>'NAME BADGE DETAILS'!#REF!</f>
        <v>#REF!</v>
      </c>
      <c r="B60404" t="e">
        <f>'NAME BADGE DETAILS'!#REF!</f>
        <v>#REF!</v>
      </c>
    </row>
    <row r="60405" spans="1:2" hidden="1" x14ac:dyDescent="0.45">
      <c r="A60405" t="e">
        <f>'NAME BADGE DETAILS'!#REF!</f>
        <v>#REF!</v>
      </c>
      <c r="B60405" t="e">
        <f>'NAME BADGE DETAILS'!#REF!</f>
        <v>#REF!</v>
      </c>
    </row>
    <row r="60406" spans="1:2" hidden="1" x14ac:dyDescent="0.45">
      <c r="A60406" t="e">
        <f>'NAME BADGE DETAILS'!#REF!</f>
        <v>#REF!</v>
      </c>
      <c r="B60406" t="e">
        <f>'NAME BADGE DETAILS'!#REF!</f>
        <v>#REF!</v>
      </c>
    </row>
    <row r="60407" spans="1:2" hidden="1" x14ac:dyDescent="0.45">
      <c r="A60407" t="e">
        <f>'NAME BADGE DETAILS'!#REF!</f>
        <v>#REF!</v>
      </c>
      <c r="B60407" t="e">
        <f>'NAME BADGE DETAILS'!#REF!</f>
        <v>#REF!</v>
      </c>
    </row>
    <row r="60408" spans="1:2" hidden="1" x14ac:dyDescent="0.45">
      <c r="A60408" t="e">
        <f>'NAME BADGE DETAILS'!#REF!</f>
        <v>#REF!</v>
      </c>
      <c r="B60408" t="e">
        <f>'NAME BADGE DETAILS'!#REF!</f>
        <v>#REF!</v>
      </c>
    </row>
    <row r="60409" spans="1:2" hidden="1" x14ac:dyDescent="0.45">
      <c r="A60409" t="e">
        <f>'NAME BADGE DETAILS'!#REF!</f>
        <v>#REF!</v>
      </c>
      <c r="B60409" t="e">
        <f>'NAME BADGE DETAILS'!#REF!</f>
        <v>#REF!</v>
      </c>
    </row>
    <row r="60410" spans="1:2" hidden="1" x14ac:dyDescent="0.45">
      <c r="A60410" t="e">
        <f>'NAME BADGE DETAILS'!#REF!</f>
        <v>#REF!</v>
      </c>
      <c r="B60410" t="e">
        <f>'NAME BADGE DETAILS'!#REF!</f>
        <v>#REF!</v>
      </c>
    </row>
    <row r="60411" spans="1:2" hidden="1" x14ac:dyDescent="0.45">
      <c r="A60411" t="e">
        <f>'NAME BADGE DETAILS'!#REF!</f>
        <v>#REF!</v>
      </c>
      <c r="B60411" t="e">
        <f>'NAME BADGE DETAILS'!#REF!</f>
        <v>#REF!</v>
      </c>
    </row>
    <row r="60412" spans="1:2" hidden="1" x14ac:dyDescent="0.45">
      <c r="A60412" t="e">
        <f>'NAME BADGE DETAILS'!#REF!</f>
        <v>#REF!</v>
      </c>
      <c r="B60412" t="e">
        <f>'NAME BADGE DETAILS'!#REF!</f>
        <v>#REF!</v>
      </c>
    </row>
    <row r="60413" spans="1:2" hidden="1" x14ac:dyDescent="0.45">
      <c r="A60413" t="e">
        <f>'NAME BADGE DETAILS'!#REF!</f>
        <v>#REF!</v>
      </c>
      <c r="B60413" t="e">
        <f>'NAME BADGE DETAILS'!#REF!</f>
        <v>#REF!</v>
      </c>
    </row>
    <row r="60414" spans="1:2" hidden="1" x14ac:dyDescent="0.45">
      <c r="A60414" t="e">
        <f>'NAME BADGE DETAILS'!#REF!</f>
        <v>#REF!</v>
      </c>
      <c r="B60414" t="e">
        <f>'NAME BADGE DETAILS'!#REF!</f>
        <v>#REF!</v>
      </c>
    </row>
    <row r="60415" spans="1:2" hidden="1" x14ac:dyDescent="0.45">
      <c r="A60415" t="e">
        <f>'NAME BADGE DETAILS'!#REF!</f>
        <v>#REF!</v>
      </c>
      <c r="B60415" t="e">
        <f>'NAME BADGE DETAILS'!#REF!</f>
        <v>#REF!</v>
      </c>
    </row>
    <row r="60416" spans="1:2" hidden="1" x14ac:dyDescent="0.45">
      <c r="A60416" t="e">
        <f>'NAME BADGE DETAILS'!#REF!</f>
        <v>#REF!</v>
      </c>
      <c r="B60416" t="e">
        <f>'NAME BADGE DETAILS'!#REF!</f>
        <v>#REF!</v>
      </c>
    </row>
    <row r="60417" spans="1:2" hidden="1" x14ac:dyDescent="0.45">
      <c r="A60417" t="e">
        <f>'NAME BADGE DETAILS'!#REF!</f>
        <v>#REF!</v>
      </c>
      <c r="B60417" t="e">
        <f>'NAME BADGE DETAILS'!#REF!</f>
        <v>#REF!</v>
      </c>
    </row>
    <row r="60418" spans="1:2" hidden="1" x14ac:dyDescent="0.45">
      <c r="A60418" t="e">
        <f>'NAME BADGE DETAILS'!#REF!</f>
        <v>#REF!</v>
      </c>
      <c r="B60418" t="e">
        <f>'NAME BADGE DETAILS'!#REF!</f>
        <v>#REF!</v>
      </c>
    </row>
    <row r="60419" spans="1:2" hidden="1" x14ac:dyDescent="0.45">
      <c r="A60419" t="e">
        <f>'NAME BADGE DETAILS'!#REF!</f>
        <v>#REF!</v>
      </c>
      <c r="B60419" t="e">
        <f>'NAME BADGE DETAILS'!#REF!</f>
        <v>#REF!</v>
      </c>
    </row>
    <row r="60420" spans="1:2" hidden="1" x14ac:dyDescent="0.45">
      <c r="A60420" t="e">
        <f>'NAME BADGE DETAILS'!#REF!</f>
        <v>#REF!</v>
      </c>
      <c r="B60420" t="e">
        <f>'NAME BADGE DETAILS'!#REF!</f>
        <v>#REF!</v>
      </c>
    </row>
    <row r="60421" spans="1:2" hidden="1" x14ac:dyDescent="0.45">
      <c r="A60421" t="e">
        <f>'NAME BADGE DETAILS'!#REF!</f>
        <v>#REF!</v>
      </c>
      <c r="B60421" t="e">
        <f>'NAME BADGE DETAILS'!#REF!</f>
        <v>#REF!</v>
      </c>
    </row>
    <row r="60422" spans="1:2" hidden="1" x14ac:dyDescent="0.45">
      <c r="A60422" t="e">
        <f>'NAME BADGE DETAILS'!#REF!</f>
        <v>#REF!</v>
      </c>
      <c r="B60422" t="e">
        <f>'NAME BADGE DETAILS'!#REF!</f>
        <v>#REF!</v>
      </c>
    </row>
    <row r="60423" spans="1:2" hidden="1" x14ac:dyDescent="0.45">
      <c r="A60423" t="e">
        <f>'NAME BADGE DETAILS'!#REF!</f>
        <v>#REF!</v>
      </c>
      <c r="B60423" t="e">
        <f>'NAME BADGE DETAILS'!#REF!</f>
        <v>#REF!</v>
      </c>
    </row>
    <row r="60424" spans="1:2" hidden="1" x14ac:dyDescent="0.45">
      <c r="A60424" t="e">
        <f>'NAME BADGE DETAILS'!#REF!</f>
        <v>#REF!</v>
      </c>
      <c r="B60424" t="e">
        <f>'NAME BADGE DETAILS'!#REF!</f>
        <v>#REF!</v>
      </c>
    </row>
    <row r="60425" spans="1:2" hidden="1" x14ac:dyDescent="0.45">
      <c r="A60425" t="e">
        <f>'NAME BADGE DETAILS'!#REF!</f>
        <v>#REF!</v>
      </c>
      <c r="B60425" t="e">
        <f>'NAME BADGE DETAILS'!#REF!</f>
        <v>#REF!</v>
      </c>
    </row>
    <row r="60426" spans="1:2" hidden="1" x14ac:dyDescent="0.45">
      <c r="A60426" t="e">
        <f>'NAME BADGE DETAILS'!#REF!</f>
        <v>#REF!</v>
      </c>
      <c r="B60426" t="e">
        <f>'NAME BADGE DETAILS'!#REF!</f>
        <v>#REF!</v>
      </c>
    </row>
    <row r="60427" spans="1:2" hidden="1" x14ac:dyDescent="0.45">
      <c r="A60427" t="e">
        <f>'NAME BADGE DETAILS'!#REF!</f>
        <v>#REF!</v>
      </c>
      <c r="B60427" t="e">
        <f>'NAME BADGE DETAILS'!#REF!</f>
        <v>#REF!</v>
      </c>
    </row>
    <row r="60428" spans="1:2" hidden="1" x14ac:dyDescent="0.45">
      <c r="A60428" t="e">
        <f>'NAME BADGE DETAILS'!#REF!</f>
        <v>#REF!</v>
      </c>
      <c r="B60428" t="e">
        <f>'NAME BADGE DETAILS'!#REF!</f>
        <v>#REF!</v>
      </c>
    </row>
    <row r="60429" spans="1:2" hidden="1" x14ac:dyDescent="0.45">
      <c r="A60429" t="e">
        <f>'NAME BADGE DETAILS'!#REF!</f>
        <v>#REF!</v>
      </c>
      <c r="B60429" t="e">
        <f>'NAME BADGE DETAILS'!#REF!</f>
        <v>#REF!</v>
      </c>
    </row>
    <row r="60430" spans="1:2" hidden="1" x14ac:dyDescent="0.45">
      <c r="A60430" t="e">
        <f>'NAME BADGE DETAILS'!#REF!</f>
        <v>#REF!</v>
      </c>
      <c r="B60430" t="e">
        <f>'NAME BADGE DETAILS'!#REF!</f>
        <v>#REF!</v>
      </c>
    </row>
    <row r="60431" spans="1:2" hidden="1" x14ac:dyDescent="0.45">
      <c r="A60431" t="e">
        <f>'NAME BADGE DETAILS'!#REF!</f>
        <v>#REF!</v>
      </c>
      <c r="B60431" t="e">
        <f>'NAME BADGE DETAILS'!#REF!</f>
        <v>#REF!</v>
      </c>
    </row>
    <row r="60432" spans="1:2" hidden="1" x14ac:dyDescent="0.45">
      <c r="A60432" t="e">
        <f>'NAME BADGE DETAILS'!#REF!</f>
        <v>#REF!</v>
      </c>
      <c r="B60432" t="e">
        <f>'NAME BADGE DETAILS'!#REF!</f>
        <v>#REF!</v>
      </c>
    </row>
    <row r="60433" spans="1:2" hidden="1" x14ac:dyDescent="0.45">
      <c r="A60433" t="e">
        <f>'NAME BADGE DETAILS'!#REF!</f>
        <v>#REF!</v>
      </c>
      <c r="B60433" t="e">
        <f>'NAME BADGE DETAILS'!#REF!</f>
        <v>#REF!</v>
      </c>
    </row>
    <row r="60434" spans="1:2" hidden="1" x14ac:dyDescent="0.45">
      <c r="A60434" t="e">
        <f>'NAME BADGE DETAILS'!#REF!</f>
        <v>#REF!</v>
      </c>
      <c r="B60434" t="e">
        <f>'NAME BADGE DETAILS'!#REF!</f>
        <v>#REF!</v>
      </c>
    </row>
    <row r="60435" spans="1:2" hidden="1" x14ac:dyDescent="0.45">
      <c r="A60435" t="e">
        <f>'NAME BADGE DETAILS'!#REF!</f>
        <v>#REF!</v>
      </c>
      <c r="B60435" t="e">
        <f>'NAME BADGE DETAILS'!#REF!</f>
        <v>#REF!</v>
      </c>
    </row>
    <row r="60436" spans="1:2" hidden="1" x14ac:dyDescent="0.45">
      <c r="A60436" t="e">
        <f>'NAME BADGE DETAILS'!#REF!</f>
        <v>#REF!</v>
      </c>
      <c r="B60436" t="e">
        <f>'NAME BADGE DETAILS'!#REF!</f>
        <v>#REF!</v>
      </c>
    </row>
    <row r="60437" spans="1:2" hidden="1" x14ac:dyDescent="0.45">
      <c r="A60437" t="e">
        <f>'NAME BADGE DETAILS'!#REF!</f>
        <v>#REF!</v>
      </c>
      <c r="B60437" t="e">
        <f>'NAME BADGE DETAILS'!#REF!</f>
        <v>#REF!</v>
      </c>
    </row>
    <row r="60438" spans="1:2" hidden="1" x14ac:dyDescent="0.45">
      <c r="A60438" t="e">
        <f>'NAME BADGE DETAILS'!#REF!</f>
        <v>#REF!</v>
      </c>
      <c r="B60438" t="e">
        <f>'NAME BADGE DETAILS'!#REF!</f>
        <v>#REF!</v>
      </c>
    </row>
    <row r="60439" spans="1:2" hidden="1" x14ac:dyDescent="0.45">
      <c r="A60439" t="e">
        <f>'NAME BADGE DETAILS'!#REF!</f>
        <v>#REF!</v>
      </c>
      <c r="B60439" t="e">
        <f>'NAME BADGE DETAILS'!#REF!</f>
        <v>#REF!</v>
      </c>
    </row>
    <row r="60440" spans="1:2" hidden="1" x14ac:dyDescent="0.45">
      <c r="A60440" t="e">
        <f>'NAME BADGE DETAILS'!#REF!</f>
        <v>#REF!</v>
      </c>
      <c r="B60440" t="e">
        <f>'NAME BADGE DETAILS'!#REF!</f>
        <v>#REF!</v>
      </c>
    </row>
    <row r="60441" spans="1:2" hidden="1" x14ac:dyDescent="0.45">
      <c r="A60441" t="e">
        <f>'NAME BADGE DETAILS'!#REF!</f>
        <v>#REF!</v>
      </c>
      <c r="B60441" t="e">
        <f>'NAME BADGE DETAILS'!#REF!</f>
        <v>#REF!</v>
      </c>
    </row>
    <row r="60442" spans="1:2" hidden="1" x14ac:dyDescent="0.45">
      <c r="A60442" t="e">
        <f>'NAME BADGE DETAILS'!#REF!</f>
        <v>#REF!</v>
      </c>
      <c r="B60442" t="e">
        <f>'NAME BADGE DETAILS'!#REF!</f>
        <v>#REF!</v>
      </c>
    </row>
    <row r="60443" spans="1:2" hidden="1" x14ac:dyDescent="0.45">
      <c r="A60443" t="e">
        <f>'NAME BADGE DETAILS'!#REF!</f>
        <v>#REF!</v>
      </c>
      <c r="B60443" t="e">
        <f>'NAME BADGE DETAILS'!#REF!</f>
        <v>#REF!</v>
      </c>
    </row>
    <row r="60444" spans="1:2" hidden="1" x14ac:dyDescent="0.45">
      <c r="A60444" t="e">
        <f>'NAME BADGE DETAILS'!#REF!</f>
        <v>#REF!</v>
      </c>
      <c r="B60444" t="e">
        <f>'NAME BADGE DETAILS'!#REF!</f>
        <v>#REF!</v>
      </c>
    </row>
    <row r="60445" spans="1:2" hidden="1" x14ac:dyDescent="0.45">
      <c r="A60445" t="e">
        <f>'NAME BADGE DETAILS'!#REF!</f>
        <v>#REF!</v>
      </c>
      <c r="B60445" t="e">
        <f>'NAME BADGE DETAILS'!#REF!</f>
        <v>#REF!</v>
      </c>
    </row>
    <row r="60446" spans="1:2" hidden="1" x14ac:dyDescent="0.45">
      <c r="A60446" t="e">
        <f>'NAME BADGE DETAILS'!#REF!</f>
        <v>#REF!</v>
      </c>
      <c r="B60446" t="e">
        <f>'NAME BADGE DETAILS'!#REF!</f>
        <v>#REF!</v>
      </c>
    </row>
    <row r="60447" spans="1:2" hidden="1" x14ac:dyDescent="0.45">
      <c r="A60447" t="e">
        <f>'NAME BADGE DETAILS'!#REF!</f>
        <v>#REF!</v>
      </c>
      <c r="B60447" t="e">
        <f>'NAME BADGE DETAILS'!#REF!</f>
        <v>#REF!</v>
      </c>
    </row>
    <row r="60448" spans="1:2" hidden="1" x14ac:dyDescent="0.45">
      <c r="A60448" t="e">
        <f>'NAME BADGE DETAILS'!#REF!</f>
        <v>#REF!</v>
      </c>
      <c r="B60448" t="e">
        <f>'NAME BADGE DETAILS'!#REF!</f>
        <v>#REF!</v>
      </c>
    </row>
    <row r="60449" spans="1:2" hidden="1" x14ac:dyDescent="0.45">
      <c r="A60449" t="e">
        <f>'NAME BADGE DETAILS'!#REF!</f>
        <v>#REF!</v>
      </c>
      <c r="B60449" t="e">
        <f>'NAME BADGE DETAILS'!#REF!</f>
        <v>#REF!</v>
      </c>
    </row>
    <row r="60450" spans="1:2" hidden="1" x14ac:dyDescent="0.45">
      <c r="A60450" t="e">
        <f>'NAME BADGE DETAILS'!#REF!</f>
        <v>#REF!</v>
      </c>
      <c r="B60450" t="e">
        <f>'NAME BADGE DETAILS'!#REF!</f>
        <v>#REF!</v>
      </c>
    </row>
    <row r="60451" spans="1:2" hidden="1" x14ac:dyDescent="0.45">
      <c r="A60451" t="e">
        <f>'NAME BADGE DETAILS'!#REF!</f>
        <v>#REF!</v>
      </c>
      <c r="B60451" t="e">
        <f>'NAME BADGE DETAILS'!#REF!</f>
        <v>#REF!</v>
      </c>
    </row>
    <row r="60452" spans="1:2" hidden="1" x14ac:dyDescent="0.45">
      <c r="A60452" t="e">
        <f>'NAME BADGE DETAILS'!#REF!</f>
        <v>#REF!</v>
      </c>
      <c r="B60452" t="e">
        <f>'NAME BADGE DETAILS'!#REF!</f>
        <v>#REF!</v>
      </c>
    </row>
    <row r="60453" spans="1:2" hidden="1" x14ac:dyDescent="0.45">
      <c r="A60453" t="e">
        <f>'NAME BADGE DETAILS'!#REF!</f>
        <v>#REF!</v>
      </c>
      <c r="B60453" t="e">
        <f>'NAME BADGE DETAILS'!#REF!</f>
        <v>#REF!</v>
      </c>
    </row>
    <row r="60454" spans="1:2" hidden="1" x14ac:dyDescent="0.45">
      <c r="A60454" t="e">
        <f>'NAME BADGE DETAILS'!#REF!</f>
        <v>#REF!</v>
      </c>
      <c r="B60454" t="e">
        <f>'NAME BADGE DETAILS'!#REF!</f>
        <v>#REF!</v>
      </c>
    </row>
    <row r="60455" spans="1:2" hidden="1" x14ac:dyDescent="0.45">
      <c r="A60455" t="e">
        <f>'NAME BADGE DETAILS'!#REF!</f>
        <v>#REF!</v>
      </c>
      <c r="B60455" t="e">
        <f>'NAME BADGE DETAILS'!#REF!</f>
        <v>#REF!</v>
      </c>
    </row>
    <row r="60456" spans="1:2" hidden="1" x14ac:dyDescent="0.45">
      <c r="A60456" t="e">
        <f>'NAME BADGE DETAILS'!#REF!</f>
        <v>#REF!</v>
      </c>
      <c r="B60456" t="e">
        <f>'NAME BADGE DETAILS'!#REF!</f>
        <v>#REF!</v>
      </c>
    </row>
    <row r="60457" spans="1:2" hidden="1" x14ac:dyDescent="0.45">
      <c r="A60457" t="e">
        <f>'NAME BADGE DETAILS'!#REF!</f>
        <v>#REF!</v>
      </c>
      <c r="B60457" t="e">
        <f>'NAME BADGE DETAILS'!#REF!</f>
        <v>#REF!</v>
      </c>
    </row>
    <row r="60458" spans="1:2" hidden="1" x14ac:dyDescent="0.45">
      <c r="A60458" t="e">
        <f>'NAME BADGE DETAILS'!#REF!</f>
        <v>#REF!</v>
      </c>
      <c r="B60458" t="e">
        <f>'NAME BADGE DETAILS'!#REF!</f>
        <v>#REF!</v>
      </c>
    </row>
    <row r="60459" spans="1:2" hidden="1" x14ac:dyDescent="0.45">
      <c r="A60459" t="e">
        <f>'NAME BADGE DETAILS'!#REF!</f>
        <v>#REF!</v>
      </c>
      <c r="B60459" t="e">
        <f>'NAME BADGE DETAILS'!#REF!</f>
        <v>#REF!</v>
      </c>
    </row>
    <row r="60460" spans="1:2" hidden="1" x14ac:dyDescent="0.45">
      <c r="A60460" t="e">
        <f>'NAME BADGE DETAILS'!#REF!</f>
        <v>#REF!</v>
      </c>
      <c r="B60460" t="e">
        <f>'NAME BADGE DETAILS'!#REF!</f>
        <v>#REF!</v>
      </c>
    </row>
    <row r="60461" spans="1:2" hidden="1" x14ac:dyDescent="0.45">
      <c r="A60461" t="e">
        <f>'NAME BADGE DETAILS'!#REF!</f>
        <v>#REF!</v>
      </c>
      <c r="B60461" t="e">
        <f>'NAME BADGE DETAILS'!#REF!</f>
        <v>#REF!</v>
      </c>
    </row>
    <row r="60462" spans="1:2" hidden="1" x14ac:dyDescent="0.45">
      <c r="A60462" t="e">
        <f>'NAME BADGE DETAILS'!#REF!</f>
        <v>#REF!</v>
      </c>
      <c r="B60462" t="e">
        <f>'NAME BADGE DETAILS'!#REF!</f>
        <v>#REF!</v>
      </c>
    </row>
    <row r="60463" spans="1:2" hidden="1" x14ac:dyDescent="0.45">
      <c r="A60463" t="e">
        <f>'NAME BADGE DETAILS'!#REF!</f>
        <v>#REF!</v>
      </c>
      <c r="B60463" t="e">
        <f>'NAME BADGE DETAILS'!#REF!</f>
        <v>#REF!</v>
      </c>
    </row>
    <row r="60464" spans="1:2" hidden="1" x14ac:dyDescent="0.45">
      <c r="A60464" t="e">
        <f>'NAME BADGE DETAILS'!#REF!</f>
        <v>#REF!</v>
      </c>
      <c r="B60464" t="e">
        <f>'NAME BADGE DETAILS'!#REF!</f>
        <v>#REF!</v>
      </c>
    </row>
    <row r="60465" spans="1:2" hidden="1" x14ac:dyDescent="0.45">
      <c r="A60465" t="e">
        <f>'NAME BADGE DETAILS'!#REF!</f>
        <v>#REF!</v>
      </c>
      <c r="B60465" t="e">
        <f>'NAME BADGE DETAILS'!#REF!</f>
        <v>#REF!</v>
      </c>
    </row>
    <row r="60466" spans="1:2" hidden="1" x14ac:dyDescent="0.45">
      <c r="A60466" t="e">
        <f>'NAME BADGE DETAILS'!#REF!</f>
        <v>#REF!</v>
      </c>
      <c r="B60466" t="e">
        <f>'NAME BADGE DETAILS'!#REF!</f>
        <v>#REF!</v>
      </c>
    </row>
    <row r="60467" spans="1:2" hidden="1" x14ac:dyDescent="0.45">
      <c r="A60467" t="e">
        <f>'NAME BADGE DETAILS'!#REF!</f>
        <v>#REF!</v>
      </c>
      <c r="B60467" t="e">
        <f>'NAME BADGE DETAILS'!#REF!</f>
        <v>#REF!</v>
      </c>
    </row>
    <row r="60468" spans="1:2" hidden="1" x14ac:dyDescent="0.45">
      <c r="A60468" t="e">
        <f>'NAME BADGE DETAILS'!#REF!</f>
        <v>#REF!</v>
      </c>
      <c r="B60468" t="e">
        <f>'NAME BADGE DETAILS'!#REF!</f>
        <v>#REF!</v>
      </c>
    </row>
    <row r="60469" spans="1:2" hidden="1" x14ac:dyDescent="0.45">
      <c r="A60469" t="e">
        <f>'NAME BADGE DETAILS'!#REF!</f>
        <v>#REF!</v>
      </c>
      <c r="B60469" t="e">
        <f>'NAME BADGE DETAILS'!#REF!</f>
        <v>#REF!</v>
      </c>
    </row>
    <row r="60470" spans="1:2" hidden="1" x14ac:dyDescent="0.45">
      <c r="A60470" t="e">
        <f>'NAME BADGE DETAILS'!#REF!</f>
        <v>#REF!</v>
      </c>
      <c r="B60470" t="e">
        <f>'NAME BADGE DETAILS'!#REF!</f>
        <v>#REF!</v>
      </c>
    </row>
    <row r="60471" spans="1:2" hidden="1" x14ac:dyDescent="0.45">
      <c r="A60471" t="e">
        <f>'NAME BADGE DETAILS'!#REF!</f>
        <v>#REF!</v>
      </c>
      <c r="B60471" t="e">
        <f>'NAME BADGE DETAILS'!#REF!</f>
        <v>#REF!</v>
      </c>
    </row>
    <row r="60472" spans="1:2" hidden="1" x14ac:dyDescent="0.45">
      <c r="A60472" t="e">
        <f>'NAME BADGE DETAILS'!#REF!</f>
        <v>#REF!</v>
      </c>
      <c r="B60472" t="e">
        <f>'NAME BADGE DETAILS'!#REF!</f>
        <v>#REF!</v>
      </c>
    </row>
    <row r="60473" spans="1:2" hidden="1" x14ac:dyDescent="0.45">
      <c r="A60473" t="e">
        <f>'NAME BADGE DETAILS'!#REF!</f>
        <v>#REF!</v>
      </c>
      <c r="B60473" t="e">
        <f>'NAME BADGE DETAILS'!#REF!</f>
        <v>#REF!</v>
      </c>
    </row>
    <row r="60474" spans="1:2" hidden="1" x14ac:dyDescent="0.45">
      <c r="A60474" t="e">
        <f>'NAME BADGE DETAILS'!#REF!</f>
        <v>#REF!</v>
      </c>
      <c r="B60474" t="e">
        <f>'NAME BADGE DETAILS'!#REF!</f>
        <v>#REF!</v>
      </c>
    </row>
    <row r="60475" spans="1:2" hidden="1" x14ac:dyDescent="0.45">
      <c r="A60475" t="e">
        <f>'NAME BADGE DETAILS'!#REF!</f>
        <v>#REF!</v>
      </c>
      <c r="B60475" t="e">
        <f>'NAME BADGE DETAILS'!#REF!</f>
        <v>#REF!</v>
      </c>
    </row>
    <row r="60476" spans="1:2" hidden="1" x14ac:dyDescent="0.45">
      <c r="A60476" t="e">
        <f>'NAME BADGE DETAILS'!#REF!</f>
        <v>#REF!</v>
      </c>
      <c r="B60476" t="e">
        <f>'NAME BADGE DETAILS'!#REF!</f>
        <v>#REF!</v>
      </c>
    </row>
    <row r="60477" spans="1:2" hidden="1" x14ac:dyDescent="0.45">
      <c r="A60477" t="e">
        <f>'NAME BADGE DETAILS'!#REF!</f>
        <v>#REF!</v>
      </c>
      <c r="B60477" t="e">
        <f>'NAME BADGE DETAILS'!#REF!</f>
        <v>#REF!</v>
      </c>
    </row>
    <row r="60478" spans="1:2" hidden="1" x14ac:dyDescent="0.45">
      <c r="A60478" t="e">
        <f>'NAME BADGE DETAILS'!#REF!</f>
        <v>#REF!</v>
      </c>
      <c r="B60478" t="e">
        <f>'NAME BADGE DETAILS'!#REF!</f>
        <v>#REF!</v>
      </c>
    </row>
    <row r="60479" spans="1:2" hidden="1" x14ac:dyDescent="0.45">
      <c r="A60479" t="e">
        <f>'NAME BADGE DETAILS'!#REF!</f>
        <v>#REF!</v>
      </c>
      <c r="B60479" t="e">
        <f>'NAME BADGE DETAILS'!#REF!</f>
        <v>#REF!</v>
      </c>
    </row>
    <row r="60480" spans="1:2" hidden="1" x14ac:dyDescent="0.45">
      <c r="A60480" t="e">
        <f>'NAME BADGE DETAILS'!#REF!</f>
        <v>#REF!</v>
      </c>
      <c r="B60480" t="e">
        <f>'NAME BADGE DETAILS'!#REF!</f>
        <v>#REF!</v>
      </c>
    </row>
    <row r="60481" spans="1:2" hidden="1" x14ac:dyDescent="0.45">
      <c r="A60481" t="e">
        <f>'NAME BADGE DETAILS'!#REF!</f>
        <v>#REF!</v>
      </c>
      <c r="B60481" t="e">
        <f>'NAME BADGE DETAILS'!#REF!</f>
        <v>#REF!</v>
      </c>
    </row>
    <row r="60482" spans="1:2" hidden="1" x14ac:dyDescent="0.45">
      <c r="A60482" t="e">
        <f>'NAME BADGE DETAILS'!#REF!</f>
        <v>#REF!</v>
      </c>
      <c r="B60482" t="e">
        <f>'NAME BADGE DETAILS'!#REF!</f>
        <v>#REF!</v>
      </c>
    </row>
    <row r="60483" spans="1:2" hidden="1" x14ac:dyDescent="0.45">
      <c r="A60483" t="e">
        <f>'NAME BADGE DETAILS'!#REF!</f>
        <v>#REF!</v>
      </c>
      <c r="B60483" t="e">
        <f>'NAME BADGE DETAILS'!#REF!</f>
        <v>#REF!</v>
      </c>
    </row>
    <row r="60484" spans="1:2" hidden="1" x14ac:dyDescent="0.45">
      <c r="A60484" t="e">
        <f>'NAME BADGE DETAILS'!#REF!</f>
        <v>#REF!</v>
      </c>
      <c r="B60484" t="e">
        <f>'NAME BADGE DETAILS'!#REF!</f>
        <v>#REF!</v>
      </c>
    </row>
    <row r="60485" spans="1:2" hidden="1" x14ac:dyDescent="0.45">
      <c r="A60485" t="e">
        <f>'NAME BADGE DETAILS'!#REF!</f>
        <v>#REF!</v>
      </c>
      <c r="B60485" t="e">
        <f>'NAME BADGE DETAILS'!#REF!</f>
        <v>#REF!</v>
      </c>
    </row>
    <row r="60486" spans="1:2" hidden="1" x14ac:dyDescent="0.45">
      <c r="A60486" t="e">
        <f>'NAME BADGE DETAILS'!#REF!</f>
        <v>#REF!</v>
      </c>
      <c r="B60486" t="e">
        <f>'NAME BADGE DETAILS'!#REF!</f>
        <v>#REF!</v>
      </c>
    </row>
    <row r="60487" spans="1:2" hidden="1" x14ac:dyDescent="0.45">
      <c r="A60487" t="e">
        <f>'NAME BADGE DETAILS'!#REF!</f>
        <v>#REF!</v>
      </c>
      <c r="B60487" t="e">
        <f>'NAME BADGE DETAILS'!#REF!</f>
        <v>#REF!</v>
      </c>
    </row>
    <row r="60488" spans="1:2" hidden="1" x14ac:dyDescent="0.45">
      <c r="A60488" t="e">
        <f>'NAME BADGE DETAILS'!#REF!</f>
        <v>#REF!</v>
      </c>
      <c r="B60488" t="e">
        <f>'NAME BADGE DETAILS'!#REF!</f>
        <v>#REF!</v>
      </c>
    </row>
    <row r="60489" spans="1:2" hidden="1" x14ac:dyDescent="0.45">
      <c r="A60489" t="e">
        <f>'NAME BADGE DETAILS'!#REF!</f>
        <v>#REF!</v>
      </c>
      <c r="B60489" t="e">
        <f>'NAME BADGE DETAILS'!#REF!</f>
        <v>#REF!</v>
      </c>
    </row>
    <row r="60490" spans="1:2" hidden="1" x14ac:dyDescent="0.45">
      <c r="A60490" t="e">
        <f>'NAME BADGE DETAILS'!#REF!</f>
        <v>#REF!</v>
      </c>
      <c r="B60490" t="e">
        <f>'NAME BADGE DETAILS'!#REF!</f>
        <v>#REF!</v>
      </c>
    </row>
    <row r="60491" spans="1:2" hidden="1" x14ac:dyDescent="0.45">
      <c r="A60491" t="e">
        <f>'NAME BADGE DETAILS'!#REF!</f>
        <v>#REF!</v>
      </c>
      <c r="B60491" t="e">
        <f>'NAME BADGE DETAILS'!#REF!</f>
        <v>#REF!</v>
      </c>
    </row>
    <row r="60492" spans="1:2" hidden="1" x14ac:dyDescent="0.45">
      <c r="A60492" t="e">
        <f>'NAME BADGE DETAILS'!#REF!</f>
        <v>#REF!</v>
      </c>
      <c r="B60492" t="e">
        <f>'NAME BADGE DETAILS'!#REF!</f>
        <v>#REF!</v>
      </c>
    </row>
    <row r="60493" spans="1:2" hidden="1" x14ac:dyDescent="0.45">
      <c r="A60493" t="e">
        <f>'NAME BADGE DETAILS'!#REF!</f>
        <v>#REF!</v>
      </c>
      <c r="B60493" t="e">
        <f>'NAME BADGE DETAILS'!#REF!</f>
        <v>#REF!</v>
      </c>
    </row>
    <row r="60494" spans="1:2" hidden="1" x14ac:dyDescent="0.45">
      <c r="A60494" t="e">
        <f>'NAME BADGE DETAILS'!#REF!</f>
        <v>#REF!</v>
      </c>
      <c r="B60494" t="e">
        <f>'NAME BADGE DETAILS'!#REF!</f>
        <v>#REF!</v>
      </c>
    </row>
    <row r="60495" spans="1:2" hidden="1" x14ac:dyDescent="0.45">
      <c r="A60495" t="e">
        <f>'NAME BADGE DETAILS'!#REF!</f>
        <v>#REF!</v>
      </c>
      <c r="B60495" t="e">
        <f>'NAME BADGE DETAILS'!#REF!</f>
        <v>#REF!</v>
      </c>
    </row>
    <row r="60496" spans="1:2" hidden="1" x14ac:dyDescent="0.45">
      <c r="A60496" t="e">
        <f>'NAME BADGE DETAILS'!#REF!</f>
        <v>#REF!</v>
      </c>
      <c r="B60496" t="e">
        <f>'NAME BADGE DETAILS'!#REF!</f>
        <v>#REF!</v>
      </c>
    </row>
    <row r="60497" spans="1:2" hidden="1" x14ac:dyDescent="0.45">
      <c r="A60497" t="e">
        <f>'NAME BADGE DETAILS'!#REF!</f>
        <v>#REF!</v>
      </c>
      <c r="B60497" t="e">
        <f>'NAME BADGE DETAILS'!#REF!</f>
        <v>#REF!</v>
      </c>
    </row>
    <row r="60498" spans="1:2" hidden="1" x14ac:dyDescent="0.45">
      <c r="A60498" t="e">
        <f>'NAME BADGE DETAILS'!#REF!</f>
        <v>#REF!</v>
      </c>
      <c r="B60498" t="e">
        <f>'NAME BADGE DETAILS'!#REF!</f>
        <v>#REF!</v>
      </c>
    </row>
    <row r="60499" spans="1:2" hidden="1" x14ac:dyDescent="0.45">
      <c r="A60499" t="e">
        <f>'NAME BADGE DETAILS'!#REF!</f>
        <v>#REF!</v>
      </c>
      <c r="B60499" t="e">
        <f>'NAME BADGE DETAILS'!#REF!</f>
        <v>#REF!</v>
      </c>
    </row>
    <row r="60500" spans="1:2" hidden="1" x14ac:dyDescent="0.45">
      <c r="A60500" t="e">
        <f>'NAME BADGE DETAILS'!#REF!</f>
        <v>#REF!</v>
      </c>
      <c r="B60500" t="e">
        <f>'NAME BADGE DETAILS'!#REF!</f>
        <v>#REF!</v>
      </c>
    </row>
    <row r="60501" spans="1:2" hidden="1" x14ac:dyDescent="0.45">
      <c r="A60501" t="e">
        <f>'NAME BADGE DETAILS'!#REF!</f>
        <v>#REF!</v>
      </c>
      <c r="B60501" t="e">
        <f>'NAME BADGE DETAILS'!#REF!</f>
        <v>#REF!</v>
      </c>
    </row>
    <row r="60502" spans="1:2" hidden="1" x14ac:dyDescent="0.45">
      <c r="A60502" t="e">
        <f>'NAME BADGE DETAILS'!#REF!</f>
        <v>#REF!</v>
      </c>
      <c r="B60502" t="e">
        <f>'NAME BADGE DETAILS'!#REF!</f>
        <v>#REF!</v>
      </c>
    </row>
    <row r="60503" spans="1:2" hidden="1" x14ac:dyDescent="0.45">
      <c r="A60503" t="e">
        <f>'NAME BADGE DETAILS'!#REF!</f>
        <v>#REF!</v>
      </c>
      <c r="B60503" t="e">
        <f>'NAME BADGE DETAILS'!#REF!</f>
        <v>#REF!</v>
      </c>
    </row>
    <row r="60504" spans="1:2" hidden="1" x14ac:dyDescent="0.45">
      <c r="A60504" t="e">
        <f>'NAME BADGE DETAILS'!#REF!</f>
        <v>#REF!</v>
      </c>
      <c r="B60504" t="e">
        <f>'NAME BADGE DETAILS'!#REF!</f>
        <v>#REF!</v>
      </c>
    </row>
    <row r="60505" spans="1:2" hidden="1" x14ac:dyDescent="0.45">
      <c r="A60505" t="e">
        <f>'NAME BADGE DETAILS'!#REF!</f>
        <v>#REF!</v>
      </c>
      <c r="B60505" t="e">
        <f>'NAME BADGE DETAILS'!#REF!</f>
        <v>#REF!</v>
      </c>
    </row>
    <row r="60506" spans="1:2" hidden="1" x14ac:dyDescent="0.45">
      <c r="A60506" t="e">
        <f>'NAME BADGE DETAILS'!#REF!</f>
        <v>#REF!</v>
      </c>
      <c r="B60506" t="e">
        <f>'NAME BADGE DETAILS'!#REF!</f>
        <v>#REF!</v>
      </c>
    </row>
    <row r="60507" spans="1:2" hidden="1" x14ac:dyDescent="0.45">
      <c r="A60507" t="e">
        <f>'NAME BADGE DETAILS'!#REF!</f>
        <v>#REF!</v>
      </c>
      <c r="B60507" t="e">
        <f>'NAME BADGE DETAILS'!#REF!</f>
        <v>#REF!</v>
      </c>
    </row>
    <row r="60508" spans="1:2" hidden="1" x14ac:dyDescent="0.45">
      <c r="A60508" t="e">
        <f>'NAME BADGE DETAILS'!#REF!</f>
        <v>#REF!</v>
      </c>
      <c r="B60508" t="e">
        <f>'NAME BADGE DETAILS'!#REF!</f>
        <v>#REF!</v>
      </c>
    </row>
    <row r="60509" spans="1:2" hidden="1" x14ac:dyDescent="0.45">
      <c r="A60509" t="e">
        <f>'NAME BADGE DETAILS'!#REF!</f>
        <v>#REF!</v>
      </c>
      <c r="B60509" t="e">
        <f>'NAME BADGE DETAILS'!#REF!</f>
        <v>#REF!</v>
      </c>
    </row>
    <row r="60510" spans="1:2" hidden="1" x14ac:dyDescent="0.45">
      <c r="A60510" t="e">
        <f>'NAME BADGE DETAILS'!#REF!</f>
        <v>#REF!</v>
      </c>
      <c r="B60510" t="e">
        <f>'NAME BADGE DETAILS'!#REF!</f>
        <v>#REF!</v>
      </c>
    </row>
    <row r="60511" spans="1:2" hidden="1" x14ac:dyDescent="0.45">
      <c r="A60511" t="e">
        <f>'NAME BADGE DETAILS'!#REF!</f>
        <v>#REF!</v>
      </c>
      <c r="B60511" t="e">
        <f>'NAME BADGE DETAILS'!#REF!</f>
        <v>#REF!</v>
      </c>
    </row>
    <row r="60512" spans="1:2" hidden="1" x14ac:dyDescent="0.45">
      <c r="A60512" t="e">
        <f>'NAME BADGE DETAILS'!#REF!</f>
        <v>#REF!</v>
      </c>
      <c r="B60512" t="e">
        <f>'NAME BADGE DETAILS'!#REF!</f>
        <v>#REF!</v>
      </c>
    </row>
    <row r="60513" spans="1:2" hidden="1" x14ac:dyDescent="0.45">
      <c r="A60513" t="e">
        <f>'NAME BADGE DETAILS'!#REF!</f>
        <v>#REF!</v>
      </c>
      <c r="B60513" t="e">
        <f>'NAME BADGE DETAILS'!#REF!</f>
        <v>#REF!</v>
      </c>
    </row>
    <row r="60514" spans="1:2" hidden="1" x14ac:dyDescent="0.45">
      <c r="A60514" t="e">
        <f>'NAME BADGE DETAILS'!#REF!</f>
        <v>#REF!</v>
      </c>
      <c r="B60514" t="e">
        <f>'NAME BADGE DETAILS'!#REF!</f>
        <v>#REF!</v>
      </c>
    </row>
    <row r="60515" spans="1:2" hidden="1" x14ac:dyDescent="0.45">
      <c r="A60515" t="e">
        <f>'NAME BADGE DETAILS'!#REF!</f>
        <v>#REF!</v>
      </c>
      <c r="B60515" t="e">
        <f>'NAME BADGE DETAILS'!#REF!</f>
        <v>#REF!</v>
      </c>
    </row>
    <row r="60516" spans="1:2" hidden="1" x14ac:dyDescent="0.45">
      <c r="A60516" t="e">
        <f>'NAME BADGE DETAILS'!#REF!</f>
        <v>#REF!</v>
      </c>
      <c r="B60516" t="e">
        <f>'NAME BADGE DETAILS'!#REF!</f>
        <v>#REF!</v>
      </c>
    </row>
    <row r="60517" spans="1:2" hidden="1" x14ac:dyDescent="0.45">
      <c r="A60517" t="e">
        <f>'NAME BADGE DETAILS'!#REF!</f>
        <v>#REF!</v>
      </c>
      <c r="B60517" t="e">
        <f>'NAME BADGE DETAILS'!#REF!</f>
        <v>#REF!</v>
      </c>
    </row>
    <row r="60518" spans="1:2" hidden="1" x14ac:dyDescent="0.45">
      <c r="A60518" t="e">
        <f>'NAME BADGE DETAILS'!#REF!</f>
        <v>#REF!</v>
      </c>
      <c r="B60518" t="e">
        <f>'NAME BADGE DETAILS'!#REF!</f>
        <v>#REF!</v>
      </c>
    </row>
    <row r="60519" spans="1:2" hidden="1" x14ac:dyDescent="0.45">
      <c r="A60519" t="e">
        <f>'NAME BADGE DETAILS'!#REF!</f>
        <v>#REF!</v>
      </c>
      <c r="B60519" t="e">
        <f>'NAME BADGE DETAILS'!#REF!</f>
        <v>#REF!</v>
      </c>
    </row>
    <row r="60520" spans="1:2" hidden="1" x14ac:dyDescent="0.45">
      <c r="A60520" t="e">
        <f>'NAME BADGE DETAILS'!#REF!</f>
        <v>#REF!</v>
      </c>
      <c r="B60520" t="e">
        <f>'NAME BADGE DETAILS'!#REF!</f>
        <v>#REF!</v>
      </c>
    </row>
    <row r="60521" spans="1:2" hidden="1" x14ac:dyDescent="0.45">
      <c r="A60521" t="e">
        <f>'NAME BADGE DETAILS'!#REF!</f>
        <v>#REF!</v>
      </c>
      <c r="B60521" t="e">
        <f>'NAME BADGE DETAILS'!#REF!</f>
        <v>#REF!</v>
      </c>
    </row>
    <row r="60522" spans="1:2" hidden="1" x14ac:dyDescent="0.45">
      <c r="A60522" t="e">
        <f>'NAME BADGE DETAILS'!#REF!</f>
        <v>#REF!</v>
      </c>
      <c r="B60522" t="e">
        <f>'NAME BADGE DETAILS'!#REF!</f>
        <v>#REF!</v>
      </c>
    </row>
    <row r="60523" spans="1:2" hidden="1" x14ac:dyDescent="0.45">
      <c r="A60523" t="e">
        <f>'NAME BADGE DETAILS'!#REF!</f>
        <v>#REF!</v>
      </c>
      <c r="B60523" t="e">
        <f>'NAME BADGE DETAILS'!#REF!</f>
        <v>#REF!</v>
      </c>
    </row>
    <row r="60524" spans="1:2" hidden="1" x14ac:dyDescent="0.45">
      <c r="A60524" t="e">
        <f>'NAME BADGE DETAILS'!#REF!</f>
        <v>#REF!</v>
      </c>
      <c r="B60524" t="e">
        <f>'NAME BADGE DETAILS'!#REF!</f>
        <v>#REF!</v>
      </c>
    </row>
    <row r="60525" spans="1:2" hidden="1" x14ac:dyDescent="0.45">
      <c r="A60525" t="e">
        <f>'NAME BADGE DETAILS'!#REF!</f>
        <v>#REF!</v>
      </c>
      <c r="B60525" t="e">
        <f>'NAME BADGE DETAILS'!#REF!</f>
        <v>#REF!</v>
      </c>
    </row>
    <row r="60526" spans="1:2" hidden="1" x14ac:dyDescent="0.45">
      <c r="A60526" t="e">
        <f>'NAME BADGE DETAILS'!#REF!</f>
        <v>#REF!</v>
      </c>
      <c r="B60526" t="e">
        <f>'NAME BADGE DETAILS'!#REF!</f>
        <v>#REF!</v>
      </c>
    </row>
    <row r="60527" spans="1:2" hidden="1" x14ac:dyDescent="0.45">
      <c r="A60527" t="e">
        <f>'NAME BADGE DETAILS'!#REF!</f>
        <v>#REF!</v>
      </c>
      <c r="B60527" t="e">
        <f>'NAME BADGE DETAILS'!#REF!</f>
        <v>#REF!</v>
      </c>
    </row>
    <row r="60528" spans="1:2" hidden="1" x14ac:dyDescent="0.45">
      <c r="A60528" t="e">
        <f>'NAME BADGE DETAILS'!#REF!</f>
        <v>#REF!</v>
      </c>
      <c r="B60528" t="e">
        <f>'NAME BADGE DETAILS'!#REF!</f>
        <v>#REF!</v>
      </c>
    </row>
    <row r="60529" spans="1:2" hidden="1" x14ac:dyDescent="0.45">
      <c r="A60529" t="e">
        <f>'NAME BADGE DETAILS'!#REF!</f>
        <v>#REF!</v>
      </c>
      <c r="B60529" t="e">
        <f>'NAME BADGE DETAILS'!#REF!</f>
        <v>#REF!</v>
      </c>
    </row>
    <row r="60530" spans="1:2" hidden="1" x14ac:dyDescent="0.45">
      <c r="A60530" t="e">
        <f>'NAME BADGE DETAILS'!#REF!</f>
        <v>#REF!</v>
      </c>
      <c r="B60530" t="e">
        <f>'NAME BADGE DETAILS'!#REF!</f>
        <v>#REF!</v>
      </c>
    </row>
    <row r="60531" spans="1:2" hidden="1" x14ac:dyDescent="0.45">
      <c r="A60531" t="e">
        <f>'NAME BADGE DETAILS'!#REF!</f>
        <v>#REF!</v>
      </c>
      <c r="B60531" t="e">
        <f>'NAME BADGE DETAILS'!#REF!</f>
        <v>#REF!</v>
      </c>
    </row>
    <row r="60532" spans="1:2" hidden="1" x14ac:dyDescent="0.45">
      <c r="A60532" t="e">
        <f>'NAME BADGE DETAILS'!#REF!</f>
        <v>#REF!</v>
      </c>
      <c r="B60532" t="e">
        <f>'NAME BADGE DETAILS'!#REF!</f>
        <v>#REF!</v>
      </c>
    </row>
    <row r="60533" spans="1:2" hidden="1" x14ac:dyDescent="0.45">
      <c r="A60533" t="e">
        <f>'NAME BADGE DETAILS'!#REF!</f>
        <v>#REF!</v>
      </c>
      <c r="B60533" t="e">
        <f>'NAME BADGE DETAILS'!#REF!</f>
        <v>#REF!</v>
      </c>
    </row>
    <row r="60534" spans="1:2" hidden="1" x14ac:dyDescent="0.45">
      <c r="A60534" t="e">
        <f>'NAME BADGE DETAILS'!#REF!</f>
        <v>#REF!</v>
      </c>
      <c r="B60534" t="e">
        <f>'NAME BADGE DETAILS'!#REF!</f>
        <v>#REF!</v>
      </c>
    </row>
    <row r="60535" spans="1:2" hidden="1" x14ac:dyDescent="0.45">
      <c r="A60535" t="e">
        <f>'NAME BADGE DETAILS'!#REF!</f>
        <v>#REF!</v>
      </c>
      <c r="B60535" t="e">
        <f>'NAME BADGE DETAILS'!#REF!</f>
        <v>#REF!</v>
      </c>
    </row>
    <row r="60536" spans="1:2" hidden="1" x14ac:dyDescent="0.45">
      <c r="A60536" t="e">
        <f>'NAME BADGE DETAILS'!#REF!</f>
        <v>#REF!</v>
      </c>
      <c r="B60536" t="e">
        <f>'NAME BADGE DETAILS'!#REF!</f>
        <v>#REF!</v>
      </c>
    </row>
    <row r="60537" spans="1:2" hidden="1" x14ac:dyDescent="0.45">
      <c r="A60537" t="e">
        <f>'NAME BADGE DETAILS'!#REF!</f>
        <v>#REF!</v>
      </c>
      <c r="B60537" t="e">
        <f>'NAME BADGE DETAILS'!#REF!</f>
        <v>#REF!</v>
      </c>
    </row>
    <row r="60538" spans="1:2" hidden="1" x14ac:dyDescent="0.45">
      <c r="A60538" t="e">
        <f>'NAME BADGE DETAILS'!#REF!</f>
        <v>#REF!</v>
      </c>
      <c r="B60538" t="e">
        <f>'NAME BADGE DETAILS'!#REF!</f>
        <v>#REF!</v>
      </c>
    </row>
    <row r="60539" spans="1:2" hidden="1" x14ac:dyDescent="0.45">
      <c r="A60539" t="e">
        <f>'NAME BADGE DETAILS'!#REF!</f>
        <v>#REF!</v>
      </c>
      <c r="B60539" t="e">
        <f>'NAME BADGE DETAILS'!#REF!</f>
        <v>#REF!</v>
      </c>
    </row>
    <row r="60540" spans="1:2" hidden="1" x14ac:dyDescent="0.45">
      <c r="A60540" t="e">
        <f>'NAME BADGE DETAILS'!#REF!</f>
        <v>#REF!</v>
      </c>
      <c r="B60540" t="e">
        <f>'NAME BADGE DETAILS'!#REF!</f>
        <v>#REF!</v>
      </c>
    </row>
    <row r="60541" spans="1:2" hidden="1" x14ac:dyDescent="0.45">
      <c r="A60541" t="e">
        <f>'NAME BADGE DETAILS'!#REF!</f>
        <v>#REF!</v>
      </c>
      <c r="B60541" t="e">
        <f>'NAME BADGE DETAILS'!#REF!</f>
        <v>#REF!</v>
      </c>
    </row>
    <row r="60542" spans="1:2" hidden="1" x14ac:dyDescent="0.45">
      <c r="A60542" t="e">
        <f>'NAME BADGE DETAILS'!#REF!</f>
        <v>#REF!</v>
      </c>
      <c r="B60542" t="e">
        <f>'NAME BADGE DETAILS'!#REF!</f>
        <v>#REF!</v>
      </c>
    </row>
    <row r="60543" spans="1:2" hidden="1" x14ac:dyDescent="0.45">
      <c r="A60543" t="e">
        <f>'NAME BADGE DETAILS'!#REF!</f>
        <v>#REF!</v>
      </c>
      <c r="B60543" t="e">
        <f>'NAME BADGE DETAILS'!#REF!</f>
        <v>#REF!</v>
      </c>
    </row>
    <row r="60544" spans="1:2" hidden="1" x14ac:dyDescent="0.45">
      <c r="A60544" t="e">
        <f>'NAME BADGE DETAILS'!#REF!</f>
        <v>#REF!</v>
      </c>
      <c r="B60544" t="e">
        <f>'NAME BADGE DETAILS'!#REF!</f>
        <v>#REF!</v>
      </c>
    </row>
    <row r="60545" spans="1:2" hidden="1" x14ac:dyDescent="0.45">
      <c r="A60545" t="e">
        <f>'NAME BADGE DETAILS'!#REF!</f>
        <v>#REF!</v>
      </c>
      <c r="B60545" t="e">
        <f>'NAME BADGE DETAILS'!#REF!</f>
        <v>#REF!</v>
      </c>
    </row>
    <row r="60546" spans="1:2" hidden="1" x14ac:dyDescent="0.45">
      <c r="A60546" t="e">
        <f>'NAME BADGE DETAILS'!#REF!</f>
        <v>#REF!</v>
      </c>
      <c r="B60546" t="e">
        <f>'NAME BADGE DETAILS'!#REF!</f>
        <v>#REF!</v>
      </c>
    </row>
    <row r="60547" spans="1:2" hidden="1" x14ac:dyDescent="0.45">
      <c r="A60547" t="e">
        <f>'NAME BADGE DETAILS'!#REF!</f>
        <v>#REF!</v>
      </c>
      <c r="B60547" t="e">
        <f>'NAME BADGE DETAILS'!#REF!</f>
        <v>#REF!</v>
      </c>
    </row>
    <row r="60548" spans="1:2" hidden="1" x14ac:dyDescent="0.45">
      <c r="A60548" t="e">
        <f>'NAME BADGE DETAILS'!#REF!</f>
        <v>#REF!</v>
      </c>
      <c r="B60548" t="e">
        <f>'NAME BADGE DETAILS'!#REF!</f>
        <v>#REF!</v>
      </c>
    </row>
    <row r="60549" spans="1:2" hidden="1" x14ac:dyDescent="0.45">
      <c r="A60549" t="e">
        <f>'NAME BADGE DETAILS'!#REF!</f>
        <v>#REF!</v>
      </c>
      <c r="B60549" t="e">
        <f>'NAME BADGE DETAILS'!#REF!</f>
        <v>#REF!</v>
      </c>
    </row>
    <row r="60550" spans="1:2" hidden="1" x14ac:dyDescent="0.45">
      <c r="A60550" t="e">
        <f>'NAME BADGE DETAILS'!#REF!</f>
        <v>#REF!</v>
      </c>
      <c r="B60550" t="e">
        <f>'NAME BADGE DETAILS'!#REF!</f>
        <v>#REF!</v>
      </c>
    </row>
    <row r="60551" spans="1:2" hidden="1" x14ac:dyDescent="0.45">
      <c r="A60551" t="e">
        <f>'NAME BADGE DETAILS'!#REF!</f>
        <v>#REF!</v>
      </c>
      <c r="B60551" t="e">
        <f>'NAME BADGE DETAILS'!#REF!</f>
        <v>#REF!</v>
      </c>
    </row>
    <row r="60552" spans="1:2" hidden="1" x14ac:dyDescent="0.45">
      <c r="A60552" t="e">
        <f>'NAME BADGE DETAILS'!#REF!</f>
        <v>#REF!</v>
      </c>
      <c r="B60552" t="e">
        <f>'NAME BADGE DETAILS'!#REF!</f>
        <v>#REF!</v>
      </c>
    </row>
    <row r="60553" spans="1:2" hidden="1" x14ac:dyDescent="0.45">
      <c r="A60553" t="e">
        <f>'NAME BADGE DETAILS'!#REF!</f>
        <v>#REF!</v>
      </c>
      <c r="B60553" t="e">
        <f>'NAME BADGE DETAILS'!#REF!</f>
        <v>#REF!</v>
      </c>
    </row>
    <row r="60554" spans="1:2" hidden="1" x14ac:dyDescent="0.45">
      <c r="A60554" t="e">
        <f>'NAME BADGE DETAILS'!#REF!</f>
        <v>#REF!</v>
      </c>
      <c r="B60554" t="e">
        <f>'NAME BADGE DETAILS'!#REF!</f>
        <v>#REF!</v>
      </c>
    </row>
    <row r="60555" spans="1:2" hidden="1" x14ac:dyDescent="0.45">
      <c r="A60555" t="e">
        <f>'NAME BADGE DETAILS'!#REF!</f>
        <v>#REF!</v>
      </c>
      <c r="B60555" t="e">
        <f>'NAME BADGE DETAILS'!#REF!</f>
        <v>#REF!</v>
      </c>
    </row>
    <row r="60556" spans="1:2" hidden="1" x14ac:dyDescent="0.45">
      <c r="A60556" t="e">
        <f>'NAME BADGE DETAILS'!#REF!</f>
        <v>#REF!</v>
      </c>
      <c r="B60556" t="e">
        <f>'NAME BADGE DETAILS'!#REF!</f>
        <v>#REF!</v>
      </c>
    </row>
    <row r="60557" spans="1:2" hidden="1" x14ac:dyDescent="0.45">
      <c r="A60557" t="e">
        <f>'NAME BADGE DETAILS'!#REF!</f>
        <v>#REF!</v>
      </c>
      <c r="B60557" t="e">
        <f>'NAME BADGE DETAILS'!#REF!</f>
        <v>#REF!</v>
      </c>
    </row>
    <row r="60558" spans="1:2" hidden="1" x14ac:dyDescent="0.45">
      <c r="A60558" t="e">
        <f>'NAME BADGE DETAILS'!#REF!</f>
        <v>#REF!</v>
      </c>
      <c r="B60558" t="e">
        <f>'NAME BADGE DETAILS'!#REF!</f>
        <v>#REF!</v>
      </c>
    </row>
    <row r="60559" spans="1:2" hidden="1" x14ac:dyDescent="0.45">
      <c r="A60559" t="e">
        <f>'NAME BADGE DETAILS'!#REF!</f>
        <v>#REF!</v>
      </c>
      <c r="B60559" t="e">
        <f>'NAME BADGE DETAILS'!#REF!</f>
        <v>#REF!</v>
      </c>
    </row>
    <row r="60560" spans="1:2" hidden="1" x14ac:dyDescent="0.45">
      <c r="A60560" t="e">
        <f>'NAME BADGE DETAILS'!#REF!</f>
        <v>#REF!</v>
      </c>
      <c r="B60560" t="e">
        <f>'NAME BADGE DETAILS'!#REF!</f>
        <v>#REF!</v>
      </c>
    </row>
    <row r="60561" spans="1:2" hidden="1" x14ac:dyDescent="0.45">
      <c r="A60561" t="e">
        <f>'NAME BADGE DETAILS'!#REF!</f>
        <v>#REF!</v>
      </c>
      <c r="B60561" t="e">
        <f>'NAME BADGE DETAILS'!#REF!</f>
        <v>#REF!</v>
      </c>
    </row>
    <row r="60562" spans="1:2" hidden="1" x14ac:dyDescent="0.45">
      <c r="A60562" t="e">
        <f>'NAME BADGE DETAILS'!#REF!</f>
        <v>#REF!</v>
      </c>
      <c r="B60562" t="e">
        <f>'NAME BADGE DETAILS'!#REF!</f>
        <v>#REF!</v>
      </c>
    </row>
    <row r="60563" spans="1:2" hidden="1" x14ac:dyDescent="0.45">
      <c r="A60563" t="e">
        <f>'NAME BADGE DETAILS'!#REF!</f>
        <v>#REF!</v>
      </c>
      <c r="B60563" t="e">
        <f>'NAME BADGE DETAILS'!#REF!</f>
        <v>#REF!</v>
      </c>
    </row>
    <row r="60564" spans="1:2" hidden="1" x14ac:dyDescent="0.45">
      <c r="A60564" t="e">
        <f>'NAME BADGE DETAILS'!#REF!</f>
        <v>#REF!</v>
      </c>
      <c r="B60564" t="e">
        <f>'NAME BADGE DETAILS'!#REF!</f>
        <v>#REF!</v>
      </c>
    </row>
    <row r="60565" spans="1:2" hidden="1" x14ac:dyDescent="0.45">
      <c r="A60565" t="e">
        <f>'NAME BADGE DETAILS'!#REF!</f>
        <v>#REF!</v>
      </c>
      <c r="B60565" t="e">
        <f>'NAME BADGE DETAILS'!#REF!</f>
        <v>#REF!</v>
      </c>
    </row>
    <row r="60566" spans="1:2" hidden="1" x14ac:dyDescent="0.45">
      <c r="A60566" t="e">
        <f>'NAME BADGE DETAILS'!#REF!</f>
        <v>#REF!</v>
      </c>
      <c r="B60566" t="e">
        <f>'NAME BADGE DETAILS'!#REF!</f>
        <v>#REF!</v>
      </c>
    </row>
    <row r="60567" spans="1:2" hidden="1" x14ac:dyDescent="0.45">
      <c r="A60567" t="e">
        <f>'NAME BADGE DETAILS'!#REF!</f>
        <v>#REF!</v>
      </c>
      <c r="B60567" t="e">
        <f>'NAME BADGE DETAILS'!#REF!</f>
        <v>#REF!</v>
      </c>
    </row>
    <row r="60568" spans="1:2" hidden="1" x14ac:dyDescent="0.45">
      <c r="A60568" t="e">
        <f>'NAME BADGE DETAILS'!#REF!</f>
        <v>#REF!</v>
      </c>
      <c r="B60568" t="e">
        <f>'NAME BADGE DETAILS'!#REF!</f>
        <v>#REF!</v>
      </c>
    </row>
    <row r="60569" spans="1:2" hidden="1" x14ac:dyDescent="0.45">
      <c r="A60569" t="e">
        <f>'NAME BADGE DETAILS'!#REF!</f>
        <v>#REF!</v>
      </c>
      <c r="B60569" t="e">
        <f>'NAME BADGE DETAILS'!#REF!</f>
        <v>#REF!</v>
      </c>
    </row>
    <row r="60570" spans="1:2" hidden="1" x14ac:dyDescent="0.45">
      <c r="A60570" t="e">
        <f>'NAME BADGE DETAILS'!#REF!</f>
        <v>#REF!</v>
      </c>
      <c r="B60570" t="e">
        <f>'NAME BADGE DETAILS'!#REF!</f>
        <v>#REF!</v>
      </c>
    </row>
    <row r="60571" spans="1:2" hidden="1" x14ac:dyDescent="0.45">
      <c r="A60571" t="e">
        <f>'NAME BADGE DETAILS'!#REF!</f>
        <v>#REF!</v>
      </c>
      <c r="B60571" t="e">
        <f>'NAME BADGE DETAILS'!#REF!</f>
        <v>#REF!</v>
      </c>
    </row>
    <row r="60572" spans="1:2" hidden="1" x14ac:dyDescent="0.45">
      <c r="A60572" t="e">
        <f>'NAME BADGE DETAILS'!#REF!</f>
        <v>#REF!</v>
      </c>
      <c r="B60572" t="e">
        <f>'NAME BADGE DETAILS'!#REF!</f>
        <v>#REF!</v>
      </c>
    </row>
    <row r="60573" spans="1:2" hidden="1" x14ac:dyDescent="0.45">
      <c r="A60573" t="e">
        <f>'NAME BADGE DETAILS'!#REF!</f>
        <v>#REF!</v>
      </c>
      <c r="B60573" t="e">
        <f>'NAME BADGE DETAILS'!#REF!</f>
        <v>#REF!</v>
      </c>
    </row>
    <row r="60574" spans="1:2" hidden="1" x14ac:dyDescent="0.45">
      <c r="A60574" t="e">
        <f>'NAME BADGE DETAILS'!#REF!</f>
        <v>#REF!</v>
      </c>
      <c r="B60574" t="e">
        <f>'NAME BADGE DETAILS'!#REF!</f>
        <v>#REF!</v>
      </c>
    </row>
    <row r="60575" spans="1:2" hidden="1" x14ac:dyDescent="0.45">
      <c r="A60575" t="e">
        <f>'NAME BADGE DETAILS'!#REF!</f>
        <v>#REF!</v>
      </c>
      <c r="B60575" t="e">
        <f>'NAME BADGE DETAILS'!#REF!</f>
        <v>#REF!</v>
      </c>
    </row>
    <row r="60576" spans="1:2" hidden="1" x14ac:dyDescent="0.45">
      <c r="A60576" t="e">
        <f>'NAME BADGE DETAILS'!#REF!</f>
        <v>#REF!</v>
      </c>
      <c r="B60576" t="e">
        <f>'NAME BADGE DETAILS'!#REF!</f>
        <v>#REF!</v>
      </c>
    </row>
    <row r="60577" spans="1:2" hidden="1" x14ac:dyDescent="0.45">
      <c r="A60577" t="e">
        <f>'NAME BADGE DETAILS'!#REF!</f>
        <v>#REF!</v>
      </c>
      <c r="B60577" t="e">
        <f>'NAME BADGE DETAILS'!#REF!</f>
        <v>#REF!</v>
      </c>
    </row>
    <row r="60578" spans="1:2" hidden="1" x14ac:dyDescent="0.45">
      <c r="A60578" t="e">
        <f>'NAME BADGE DETAILS'!#REF!</f>
        <v>#REF!</v>
      </c>
      <c r="B60578" t="e">
        <f>'NAME BADGE DETAILS'!#REF!</f>
        <v>#REF!</v>
      </c>
    </row>
    <row r="60579" spans="1:2" hidden="1" x14ac:dyDescent="0.45">
      <c r="A60579" t="e">
        <f>'NAME BADGE DETAILS'!#REF!</f>
        <v>#REF!</v>
      </c>
      <c r="B60579" t="e">
        <f>'NAME BADGE DETAILS'!#REF!</f>
        <v>#REF!</v>
      </c>
    </row>
    <row r="60580" spans="1:2" hidden="1" x14ac:dyDescent="0.45">
      <c r="A60580" t="e">
        <f>'NAME BADGE DETAILS'!#REF!</f>
        <v>#REF!</v>
      </c>
      <c r="B60580" t="e">
        <f>'NAME BADGE DETAILS'!#REF!</f>
        <v>#REF!</v>
      </c>
    </row>
    <row r="60581" spans="1:2" hidden="1" x14ac:dyDescent="0.45">
      <c r="A60581" t="e">
        <f>'NAME BADGE DETAILS'!#REF!</f>
        <v>#REF!</v>
      </c>
      <c r="B60581" t="e">
        <f>'NAME BADGE DETAILS'!#REF!</f>
        <v>#REF!</v>
      </c>
    </row>
    <row r="60582" spans="1:2" hidden="1" x14ac:dyDescent="0.45">
      <c r="A60582" t="e">
        <f>'NAME BADGE DETAILS'!#REF!</f>
        <v>#REF!</v>
      </c>
      <c r="B60582" t="e">
        <f>'NAME BADGE DETAILS'!#REF!</f>
        <v>#REF!</v>
      </c>
    </row>
    <row r="60583" spans="1:2" hidden="1" x14ac:dyDescent="0.45">
      <c r="A60583" t="e">
        <f>'NAME BADGE DETAILS'!#REF!</f>
        <v>#REF!</v>
      </c>
      <c r="B60583" t="e">
        <f>'NAME BADGE DETAILS'!#REF!</f>
        <v>#REF!</v>
      </c>
    </row>
    <row r="60584" spans="1:2" hidden="1" x14ac:dyDescent="0.45">
      <c r="A60584" t="e">
        <f>'NAME BADGE DETAILS'!#REF!</f>
        <v>#REF!</v>
      </c>
      <c r="B60584" t="e">
        <f>'NAME BADGE DETAILS'!#REF!</f>
        <v>#REF!</v>
      </c>
    </row>
    <row r="60585" spans="1:2" hidden="1" x14ac:dyDescent="0.45">
      <c r="A60585" t="e">
        <f>'NAME BADGE DETAILS'!#REF!</f>
        <v>#REF!</v>
      </c>
      <c r="B60585" t="e">
        <f>'NAME BADGE DETAILS'!#REF!</f>
        <v>#REF!</v>
      </c>
    </row>
    <row r="60586" spans="1:2" hidden="1" x14ac:dyDescent="0.45">
      <c r="A60586" t="e">
        <f>'NAME BADGE DETAILS'!#REF!</f>
        <v>#REF!</v>
      </c>
      <c r="B60586" t="e">
        <f>'NAME BADGE DETAILS'!#REF!</f>
        <v>#REF!</v>
      </c>
    </row>
    <row r="60587" spans="1:2" hidden="1" x14ac:dyDescent="0.45">
      <c r="A60587" t="e">
        <f>'NAME BADGE DETAILS'!#REF!</f>
        <v>#REF!</v>
      </c>
      <c r="B60587" t="e">
        <f>'NAME BADGE DETAILS'!#REF!</f>
        <v>#REF!</v>
      </c>
    </row>
    <row r="60588" spans="1:2" hidden="1" x14ac:dyDescent="0.45">
      <c r="A60588" t="e">
        <f>'NAME BADGE DETAILS'!#REF!</f>
        <v>#REF!</v>
      </c>
      <c r="B60588" t="e">
        <f>'NAME BADGE DETAILS'!#REF!</f>
        <v>#REF!</v>
      </c>
    </row>
    <row r="60589" spans="1:2" hidden="1" x14ac:dyDescent="0.45">
      <c r="A60589" t="e">
        <f>'NAME BADGE DETAILS'!#REF!</f>
        <v>#REF!</v>
      </c>
      <c r="B60589" t="e">
        <f>'NAME BADGE DETAILS'!#REF!</f>
        <v>#REF!</v>
      </c>
    </row>
    <row r="60590" spans="1:2" hidden="1" x14ac:dyDescent="0.45">
      <c r="A60590" t="e">
        <f>'NAME BADGE DETAILS'!#REF!</f>
        <v>#REF!</v>
      </c>
      <c r="B60590" t="e">
        <f>'NAME BADGE DETAILS'!#REF!</f>
        <v>#REF!</v>
      </c>
    </row>
    <row r="60591" spans="1:2" hidden="1" x14ac:dyDescent="0.45">
      <c r="A60591" t="e">
        <f>'NAME BADGE DETAILS'!#REF!</f>
        <v>#REF!</v>
      </c>
      <c r="B60591" t="e">
        <f>'NAME BADGE DETAILS'!#REF!</f>
        <v>#REF!</v>
      </c>
    </row>
    <row r="60592" spans="1:2" hidden="1" x14ac:dyDescent="0.45">
      <c r="A60592" t="e">
        <f>'NAME BADGE DETAILS'!#REF!</f>
        <v>#REF!</v>
      </c>
      <c r="B60592" t="e">
        <f>'NAME BADGE DETAILS'!#REF!</f>
        <v>#REF!</v>
      </c>
    </row>
    <row r="60593" spans="1:2" hidden="1" x14ac:dyDescent="0.45">
      <c r="A60593" t="e">
        <f>'NAME BADGE DETAILS'!#REF!</f>
        <v>#REF!</v>
      </c>
      <c r="B60593" t="e">
        <f>'NAME BADGE DETAILS'!#REF!</f>
        <v>#REF!</v>
      </c>
    </row>
    <row r="60594" spans="1:2" hidden="1" x14ac:dyDescent="0.45">
      <c r="A60594" t="e">
        <f>'NAME BADGE DETAILS'!#REF!</f>
        <v>#REF!</v>
      </c>
      <c r="B60594" t="e">
        <f>'NAME BADGE DETAILS'!#REF!</f>
        <v>#REF!</v>
      </c>
    </row>
    <row r="60595" spans="1:2" hidden="1" x14ac:dyDescent="0.45">
      <c r="A60595" t="e">
        <f>'NAME BADGE DETAILS'!#REF!</f>
        <v>#REF!</v>
      </c>
      <c r="B60595" t="e">
        <f>'NAME BADGE DETAILS'!#REF!</f>
        <v>#REF!</v>
      </c>
    </row>
    <row r="60596" spans="1:2" hidden="1" x14ac:dyDescent="0.45">
      <c r="A60596" t="e">
        <f>'NAME BADGE DETAILS'!#REF!</f>
        <v>#REF!</v>
      </c>
      <c r="B60596" t="e">
        <f>'NAME BADGE DETAILS'!#REF!</f>
        <v>#REF!</v>
      </c>
    </row>
    <row r="60597" spans="1:2" hidden="1" x14ac:dyDescent="0.45">
      <c r="A60597" t="e">
        <f>'NAME BADGE DETAILS'!#REF!</f>
        <v>#REF!</v>
      </c>
      <c r="B60597" t="e">
        <f>'NAME BADGE DETAILS'!#REF!</f>
        <v>#REF!</v>
      </c>
    </row>
    <row r="60598" spans="1:2" hidden="1" x14ac:dyDescent="0.45">
      <c r="A60598" t="e">
        <f>'NAME BADGE DETAILS'!#REF!</f>
        <v>#REF!</v>
      </c>
      <c r="B60598" t="e">
        <f>'NAME BADGE DETAILS'!#REF!</f>
        <v>#REF!</v>
      </c>
    </row>
    <row r="60599" spans="1:2" hidden="1" x14ac:dyDescent="0.45">
      <c r="A60599" t="e">
        <f>'NAME BADGE DETAILS'!#REF!</f>
        <v>#REF!</v>
      </c>
      <c r="B60599" t="e">
        <f>'NAME BADGE DETAILS'!#REF!</f>
        <v>#REF!</v>
      </c>
    </row>
    <row r="60600" spans="1:2" hidden="1" x14ac:dyDescent="0.45">
      <c r="A60600" t="e">
        <f>'NAME BADGE DETAILS'!#REF!</f>
        <v>#REF!</v>
      </c>
      <c r="B60600" t="e">
        <f>'NAME BADGE DETAILS'!#REF!</f>
        <v>#REF!</v>
      </c>
    </row>
    <row r="60601" spans="1:2" hidden="1" x14ac:dyDescent="0.45">
      <c r="A60601" t="e">
        <f>'NAME BADGE DETAILS'!#REF!</f>
        <v>#REF!</v>
      </c>
      <c r="B60601" t="e">
        <f>'NAME BADGE DETAILS'!#REF!</f>
        <v>#REF!</v>
      </c>
    </row>
    <row r="60602" spans="1:2" hidden="1" x14ac:dyDescent="0.45">
      <c r="A60602" t="e">
        <f>'NAME BADGE DETAILS'!#REF!</f>
        <v>#REF!</v>
      </c>
      <c r="B60602" t="e">
        <f>'NAME BADGE DETAILS'!#REF!</f>
        <v>#REF!</v>
      </c>
    </row>
    <row r="60603" spans="1:2" hidden="1" x14ac:dyDescent="0.45">
      <c r="A60603" t="e">
        <f>'NAME BADGE DETAILS'!#REF!</f>
        <v>#REF!</v>
      </c>
      <c r="B60603" t="e">
        <f>'NAME BADGE DETAILS'!#REF!</f>
        <v>#REF!</v>
      </c>
    </row>
    <row r="60604" spans="1:2" hidden="1" x14ac:dyDescent="0.45">
      <c r="A60604" t="e">
        <f>'NAME BADGE DETAILS'!#REF!</f>
        <v>#REF!</v>
      </c>
      <c r="B60604" t="e">
        <f>'NAME BADGE DETAILS'!#REF!</f>
        <v>#REF!</v>
      </c>
    </row>
    <row r="60605" spans="1:2" hidden="1" x14ac:dyDescent="0.45">
      <c r="A60605" t="e">
        <f>'NAME BADGE DETAILS'!#REF!</f>
        <v>#REF!</v>
      </c>
      <c r="B60605" t="e">
        <f>'NAME BADGE DETAILS'!#REF!</f>
        <v>#REF!</v>
      </c>
    </row>
    <row r="60606" spans="1:2" hidden="1" x14ac:dyDescent="0.45">
      <c r="A60606" t="e">
        <f>'NAME BADGE DETAILS'!#REF!</f>
        <v>#REF!</v>
      </c>
      <c r="B60606" t="e">
        <f>'NAME BADGE DETAILS'!#REF!</f>
        <v>#REF!</v>
      </c>
    </row>
    <row r="60607" spans="1:2" hidden="1" x14ac:dyDescent="0.45">
      <c r="A60607" t="e">
        <f>'NAME BADGE DETAILS'!#REF!</f>
        <v>#REF!</v>
      </c>
      <c r="B60607" t="e">
        <f>'NAME BADGE DETAILS'!#REF!</f>
        <v>#REF!</v>
      </c>
    </row>
    <row r="60608" spans="1:2" hidden="1" x14ac:dyDescent="0.45">
      <c r="A60608" t="e">
        <f>'NAME BADGE DETAILS'!#REF!</f>
        <v>#REF!</v>
      </c>
      <c r="B60608" t="e">
        <f>'NAME BADGE DETAILS'!#REF!</f>
        <v>#REF!</v>
      </c>
    </row>
    <row r="60609" spans="1:2" hidden="1" x14ac:dyDescent="0.45">
      <c r="A60609" t="e">
        <f>'NAME BADGE DETAILS'!#REF!</f>
        <v>#REF!</v>
      </c>
      <c r="B60609" t="e">
        <f>'NAME BADGE DETAILS'!#REF!</f>
        <v>#REF!</v>
      </c>
    </row>
    <row r="60610" spans="1:2" hidden="1" x14ac:dyDescent="0.45">
      <c r="A60610" t="e">
        <f>'NAME BADGE DETAILS'!#REF!</f>
        <v>#REF!</v>
      </c>
      <c r="B60610" t="e">
        <f>'NAME BADGE DETAILS'!#REF!</f>
        <v>#REF!</v>
      </c>
    </row>
    <row r="60611" spans="1:2" hidden="1" x14ac:dyDescent="0.45">
      <c r="A60611" t="e">
        <f>'NAME BADGE DETAILS'!#REF!</f>
        <v>#REF!</v>
      </c>
      <c r="B60611" t="e">
        <f>'NAME BADGE DETAILS'!#REF!</f>
        <v>#REF!</v>
      </c>
    </row>
    <row r="60612" spans="1:2" hidden="1" x14ac:dyDescent="0.45">
      <c r="A60612" t="e">
        <f>'NAME BADGE DETAILS'!#REF!</f>
        <v>#REF!</v>
      </c>
      <c r="B60612" t="e">
        <f>'NAME BADGE DETAILS'!#REF!</f>
        <v>#REF!</v>
      </c>
    </row>
    <row r="60613" spans="1:2" hidden="1" x14ac:dyDescent="0.45">
      <c r="A60613" t="e">
        <f>'NAME BADGE DETAILS'!#REF!</f>
        <v>#REF!</v>
      </c>
      <c r="B60613" t="e">
        <f>'NAME BADGE DETAILS'!#REF!</f>
        <v>#REF!</v>
      </c>
    </row>
    <row r="60614" spans="1:2" hidden="1" x14ac:dyDescent="0.45">
      <c r="A60614" t="e">
        <f>'NAME BADGE DETAILS'!#REF!</f>
        <v>#REF!</v>
      </c>
      <c r="B60614" t="e">
        <f>'NAME BADGE DETAILS'!#REF!</f>
        <v>#REF!</v>
      </c>
    </row>
    <row r="60615" spans="1:2" hidden="1" x14ac:dyDescent="0.45">
      <c r="A60615" t="e">
        <f>'NAME BADGE DETAILS'!#REF!</f>
        <v>#REF!</v>
      </c>
      <c r="B60615" t="e">
        <f>'NAME BADGE DETAILS'!#REF!</f>
        <v>#REF!</v>
      </c>
    </row>
    <row r="60616" spans="1:2" hidden="1" x14ac:dyDescent="0.45">
      <c r="A60616" t="e">
        <f>'NAME BADGE DETAILS'!#REF!</f>
        <v>#REF!</v>
      </c>
      <c r="B60616" t="e">
        <f>'NAME BADGE DETAILS'!#REF!</f>
        <v>#REF!</v>
      </c>
    </row>
    <row r="60617" spans="1:2" hidden="1" x14ac:dyDescent="0.45">
      <c r="A60617" t="e">
        <f>'NAME BADGE DETAILS'!#REF!</f>
        <v>#REF!</v>
      </c>
      <c r="B60617" t="e">
        <f>'NAME BADGE DETAILS'!#REF!</f>
        <v>#REF!</v>
      </c>
    </row>
    <row r="60618" spans="1:2" hidden="1" x14ac:dyDescent="0.45">
      <c r="A60618" t="e">
        <f>'NAME BADGE DETAILS'!#REF!</f>
        <v>#REF!</v>
      </c>
      <c r="B60618" t="e">
        <f>'NAME BADGE DETAILS'!#REF!</f>
        <v>#REF!</v>
      </c>
    </row>
    <row r="60619" spans="1:2" hidden="1" x14ac:dyDescent="0.45">
      <c r="A60619" t="e">
        <f>'NAME BADGE DETAILS'!#REF!</f>
        <v>#REF!</v>
      </c>
      <c r="B60619" t="e">
        <f>'NAME BADGE DETAILS'!#REF!</f>
        <v>#REF!</v>
      </c>
    </row>
    <row r="60620" spans="1:2" hidden="1" x14ac:dyDescent="0.45">
      <c r="A60620" t="e">
        <f>'NAME BADGE DETAILS'!#REF!</f>
        <v>#REF!</v>
      </c>
      <c r="B60620" t="e">
        <f>'NAME BADGE DETAILS'!#REF!</f>
        <v>#REF!</v>
      </c>
    </row>
    <row r="60621" spans="1:2" hidden="1" x14ac:dyDescent="0.45">
      <c r="A60621" t="e">
        <f>'NAME BADGE DETAILS'!#REF!</f>
        <v>#REF!</v>
      </c>
      <c r="B60621" t="e">
        <f>'NAME BADGE DETAILS'!#REF!</f>
        <v>#REF!</v>
      </c>
    </row>
    <row r="60622" spans="1:2" hidden="1" x14ac:dyDescent="0.45">
      <c r="A60622" t="e">
        <f>'NAME BADGE DETAILS'!#REF!</f>
        <v>#REF!</v>
      </c>
      <c r="B60622" t="e">
        <f>'NAME BADGE DETAILS'!#REF!</f>
        <v>#REF!</v>
      </c>
    </row>
    <row r="60623" spans="1:2" hidden="1" x14ac:dyDescent="0.45">
      <c r="A60623" t="e">
        <f>'NAME BADGE DETAILS'!#REF!</f>
        <v>#REF!</v>
      </c>
      <c r="B60623" t="e">
        <f>'NAME BADGE DETAILS'!#REF!</f>
        <v>#REF!</v>
      </c>
    </row>
    <row r="60624" spans="1:2" hidden="1" x14ac:dyDescent="0.45">
      <c r="A60624" t="e">
        <f>'NAME BADGE DETAILS'!#REF!</f>
        <v>#REF!</v>
      </c>
      <c r="B60624" t="e">
        <f>'NAME BADGE DETAILS'!#REF!</f>
        <v>#REF!</v>
      </c>
    </row>
    <row r="60625" spans="1:2" hidden="1" x14ac:dyDescent="0.45">
      <c r="A60625" t="e">
        <f>'NAME BADGE DETAILS'!#REF!</f>
        <v>#REF!</v>
      </c>
      <c r="B60625" t="e">
        <f>'NAME BADGE DETAILS'!#REF!</f>
        <v>#REF!</v>
      </c>
    </row>
    <row r="60626" spans="1:2" hidden="1" x14ac:dyDescent="0.45">
      <c r="A60626" t="e">
        <f>'NAME BADGE DETAILS'!#REF!</f>
        <v>#REF!</v>
      </c>
      <c r="B60626" t="e">
        <f>'NAME BADGE DETAILS'!#REF!</f>
        <v>#REF!</v>
      </c>
    </row>
    <row r="60627" spans="1:2" hidden="1" x14ac:dyDescent="0.45">
      <c r="A60627" t="e">
        <f>'NAME BADGE DETAILS'!#REF!</f>
        <v>#REF!</v>
      </c>
      <c r="B60627" t="e">
        <f>'NAME BADGE DETAILS'!#REF!</f>
        <v>#REF!</v>
      </c>
    </row>
    <row r="60628" spans="1:2" hidden="1" x14ac:dyDescent="0.45">
      <c r="A60628" t="e">
        <f>'NAME BADGE DETAILS'!#REF!</f>
        <v>#REF!</v>
      </c>
      <c r="B60628" t="e">
        <f>'NAME BADGE DETAILS'!#REF!</f>
        <v>#REF!</v>
      </c>
    </row>
    <row r="60629" spans="1:2" hidden="1" x14ac:dyDescent="0.45">
      <c r="A60629" t="e">
        <f>'NAME BADGE DETAILS'!#REF!</f>
        <v>#REF!</v>
      </c>
      <c r="B60629" t="e">
        <f>'NAME BADGE DETAILS'!#REF!</f>
        <v>#REF!</v>
      </c>
    </row>
    <row r="60630" spans="1:2" hidden="1" x14ac:dyDescent="0.45">
      <c r="A60630" t="e">
        <f>'NAME BADGE DETAILS'!#REF!</f>
        <v>#REF!</v>
      </c>
      <c r="B60630" t="e">
        <f>'NAME BADGE DETAILS'!#REF!</f>
        <v>#REF!</v>
      </c>
    </row>
    <row r="60631" spans="1:2" hidden="1" x14ac:dyDescent="0.45">
      <c r="A60631" t="e">
        <f>'NAME BADGE DETAILS'!#REF!</f>
        <v>#REF!</v>
      </c>
      <c r="B60631" t="e">
        <f>'NAME BADGE DETAILS'!#REF!</f>
        <v>#REF!</v>
      </c>
    </row>
    <row r="60632" spans="1:2" hidden="1" x14ac:dyDescent="0.45">
      <c r="A60632" t="e">
        <f>'NAME BADGE DETAILS'!#REF!</f>
        <v>#REF!</v>
      </c>
      <c r="B60632" t="e">
        <f>'NAME BADGE DETAILS'!#REF!</f>
        <v>#REF!</v>
      </c>
    </row>
    <row r="60633" spans="1:2" hidden="1" x14ac:dyDescent="0.45">
      <c r="A60633" t="e">
        <f>'NAME BADGE DETAILS'!#REF!</f>
        <v>#REF!</v>
      </c>
      <c r="B60633" t="e">
        <f>'NAME BADGE DETAILS'!#REF!</f>
        <v>#REF!</v>
      </c>
    </row>
    <row r="60634" spans="1:2" hidden="1" x14ac:dyDescent="0.45">
      <c r="A60634" t="e">
        <f>'NAME BADGE DETAILS'!#REF!</f>
        <v>#REF!</v>
      </c>
      <c r="B60634" t="e">
        <f>'NAME BADGE DETAILS'!#REF!</f>
        <v>#REF!</v>
      </c>
    </row>
    <row r="60635" spans="1:2" hidden="1" x14ac:dyDescent="0.45">
      <c r="A60635" t="e">
        <f>'NAME BADGE DETAILS'!#REF!</f>
        <v>#REF!</v>
      </c>
      <c r="B60635" t="e">
        <f>'NAME BADGE DETAILS'!#REF!</f>
        <v>#REF!</v>
      </c>
    </row>
    <row r="60636" spans="1:2" hidden="1" x14ac:dyDescent="0.45">
      <c r="A60636" t="e">
        <f>'NAME BADGE DETAILS'!#REF!</f>
        <v>#REF!</v>
      </c>
      <c r="B60636" t="e">
        <f>'NAME BADGE DETAILS'!#REF!</f>
        <v>#REF!</v>
      </c>
    </row>
    <row r="60637" spans="1:2" hidden="1" x14ac:dyDescent="0.45">
      <c r="A60637" t="e">
        <f>'NAME BADGE DETAILS'!#REF!</f>
        <v>#REF!</v>
      </c>
      <c r="B60637" t="e">
        <f>'NAME BADGE DETAILS'!#REF!</f>
        <v>#REF!</v>
      </c>
    </row>
    <row r="60638" spans="1:2" hidden="1" x14ac:dyDescent="0.45">
      <c r="A60638" t="e">
        <f>'NAME BADGE DETAILS'!#REF!</f>
        <v>#REF!</v>
      </c>
      <c r="B60638" t="e">
        <f>'NAME BADGE DETAILS'!#REF!</f>
        <v>#REF!</v>
      </c>
    </row>
    <row r="60639" spans="1:2" hidden="1" x14ac:dyDescent="0.45">
      <c r="A60639" t="e">
        <f>'NAME BADGE DETAILS'!#REF!</f>
        <v>#REF!</v>
      </c>
      <c r="B60639" t="e">
        <f>'NAME BADGE DETAILS'!#REF!</f>
        <v>#REF!</v>
      </c>
    </row>
    <row r="60640" spans="1:2" hidden="1" x14ac:dyDescent="0.45">
      <c r="A60640" t="e">
        <f>'NAME BADGE DETAILS'!#REF!</f>
        <v>#REF!</v>
      </c>
      <c r="B60640" t="e">
        <f>'NAME BADGE DETAILS'!#REF!</f>
        <v>#REF!</v>
      </c>
    </row>
    <row r="60641" spans="1:2" hidden="1" x14ac:dyDescent="0.45">
      <c r="A60641" t="e">
        <f>'NAME BADGE DETAILS'!#REF!</f>
        <v>#REF!</v>
      </c>
      <c r="B60641" t="e">
        <f>'NAME BADGE DETAILS'!#REF!</f>
        <v>#REF!</v>
      </c>
    </row>
    <row r="60642" spans="1:2" hidden="1" x14ac:dyDescent="0.45">
      <c r="A60642" t="e">
        <f>'NAME BADGE DETAILS'!#REF!</f>
        <v>#REF!</v>
      </c>
      <c r="B60642" t="e">
        <f>'NAME BADGE DETAILS'!#REF!</f>
        <v>#REF!</v>
      </c>
    </row>
    <row r="60643" spans="1:2" hidden="1" x14ac:dyDescent="0.45">
      <c r="A60643" t="e">
        <f>'NAME BADGE DETAILS'!#REF!</f>
        <v>#REF!</v>
      </c>
      <c r="B60643" t="e">
        <f>'NAME BADGE DETAILS'!#REF!</f>
        <v>#REF!</v>
      </c>
    </row>
    <row r="60644" spans="1:2" hidden="1" x14ac:dyDescent="0.45">
      <c r="A60644" t="e">
        <f>'NAME BADGE DETAILS'!#REF!</f>
        <v>#REF!</v>
      </c>
      <c r="B60644" t="e">
        <f>'NAME BADGE DETAILS'!#REF!</f>
        <v>#REF!</v>
      </c>
    </row>
    <row r="60645" spans="1:2" hidden="1" x14ac:dyDescent="0.45">
      <c r="A60645" t="e">
        <f>'NAME BADGE DETAILS'!#REF!</f>
        <v>#REF!</v>
      </c>
      <c r="B60645" t="e">
        <f>'NAME BADGE DETAILS'!#REF!</f>
        <v>#REF!</v>
      </c>
    </row>
    <row r="60646" spans="1:2" hidden="1" x14ac:dyDescent="0.45">
      <c r="A60646" t="e">
        <f>'NAME BADGE DETAILS'!#REF!</f>
        <v>#REF!</v>
      </c>
      <c r="B60646" t="e">
        <f>'NAME BADGE DETAILS'!#REF!</f>
        <v>#REF!</v>
      </c>
    </row>
    <row r="60647" spans="1:2" hidden="1" x14ac:dyDescent="0.45">
      <c r="A60647" t="e">
        <f>'NAME BADGE DETAILS'!#REF!</f>
        <v>#REF!</v>
      </c>
      <c r="B60647" t="e">
        <f>'NAME BADGE DETAILS'!#REF!</f>
        <v>#REF!</v>
      </c>
    </row>
    <row r="60648" spans="1:2" hidden="1" x14ac:dyDescent="0.45">
      <c r="A60648" t="e">
        <f>'NAME BADGE DETAILS'!#REF!</f>
        <v>#REF!</v>
      </c>
      <c r="B60648" t="e">
        <f>'NAME BADGE DETAILS'!#REF!</f>
        <v>#REF!</v>
      </c>
    </row>
    <row r="60649" spans="1:2" hidden="1" x14ac:dyDescent="0.45">
      <c r="A60649" t="e">
        <f>'NAME BADGE DETAILS'!#REF!</f>
        <v>#REF!</v>
      </c>
      <c r="B60649" t="e">
        <f>'NAME BADGE DETAILS'!#REF!</f>
        <v>#REF!</v>
      </c>
    </row>
    <row r="60650" spans="1:2" hidden="1" x14ac:dyDescent="0.45">
      <c r="A60650" t="e">
        <f>'NAME BADGE DETAILS'!#REF!</f>
        <v>#REF!</v>
      </c>
      <c r="B60650" t="e">
        <f>'NAME BADGE DETAILS'!#REF!</f>
        <v>#REF!</v>
      </c>
    </row>
    <row r="60651" spans="1:2" hidden="1" x14ac:dyDescent="0.45">
      <c r="A60651" t="e">
        <f>'NAME BADGE DETAILS'!#REF!</f>
        <v>#REF!</v>
      </c>
      <c r="B60651" t="e">
        <f>'NAME BADGE DETAILS'!#REF!</f>
        <v>#REF!</v>
      </c>
    </row>
    <row r="60652" spans="1:2" hidden="1" x14ac:dyDescent="0.45">
      <c r="A60652" t="e">
        <f>'NAME BADGE DETAILS'!#REF!</f>
        <v>#REF!</v>
      </c>
      <c r="B60652" t="e">
        <f>'NAME BADGE DETAILS'!#REF!</f>
        <v>#REF!</v>
      </c>
    </row>
    <row r="60653" spans="1:2" hidden="1" x14ac:dyDescent="0.45">
      <c r="A60653" t="e">
        <f>'NAME BADGE DETAILS'!#REF!</f>
        <v>#REF!</v>
      </c>
      <c r="B60653" t="e">
        <f>'NAME BADGE DETAILS'!#REF!</f>
        <v>#REF!</v>
      </c>
    </row>
    <row r="60654" spans="1:2" hidden="1" x14ac:dyDescent="0.45">
      <c r="A60654" t="e">
        <f>'NAME BADGE DETAILS'!#REF!</f>
        <v>#REF!</v>
      </c>
      <c r="B60654" t="e">
        <f>'NAME BADGE DETAILS'!#REF!</f>
        <v>#REF!</v>
      </c>
    </row>
    <row r="60655" spans="1:2" hidden="1" x14ac:dyDescent="0.45">
      <c r="A60655" t="e">
        <f>'NAME BADGE DETAILS'!#REF!</f>
        <v>#REF!</v>
      </c>
      <c r="B60655" t="e">
        <f>'NAME BADGE DETAILS'!#REF!</f>
        <v>#REF!</v>
      </c>
    </row>
    <row r="60656" spans="1:2" hidden="1" x14ac:dyDescent="0.45">
      <c r="A60656" t="e">
        <f>'NAME BADGE DETAILS'!#REF!</f>
        <v>#REF!</v>
      </c>
      <c r="B60656" t="e">
        <f>'NAME BADGE DETAILS'!#REF!</f>
        <v>#REF!</v>
      </c>
    </row>
    <row r="60657" spans="1:2" hidden="1" x14ac:dyDescent="0.45">
      <c r="A60657" t="e">
        <f>'NAME BADGE DETAILS'!#REF!</f>
        <v>#REF!</v>
      </c>
      <c r="B60657" t="e">
        <f>'NAME BADGE DETAILS'!#REF!</f>
        <v>#REF!</v>
      </c>
    </row>
    <row r="60658" spans="1:2" hidden="1" x14ac:dyDescent="0.45">
      <c r="A60658" t="e">
        <f>'NAME BADGE DETAILS'!#REF!</f>
        <v>#REF!</v>
      </c>
      <c r="B60658" t="e">
        <f>'NAME BADGE DETAILS'!#REF!</f>
        <v>#REF!</v>
      </c>
    </row>
    <row r="60659" spans="1:2" hidden="1" x14ac:dyDescent="0.45">
      <c r="A60659" t="e">
        <f>'NAME BADGE DETAILS'!#REF!</f>
        <v>#REF!</v>
      </c>
      <c r="B60659" t="e">
        <f>'NAME BADGE DETAILS'!#REF!</f>
        <v>#REF!</v>
      </c>
    </row>
    <row r="60660" spans="1:2" hidden="1" x14ac:dyDescent="0.45">
      <c r="A60660" t="e">
        <f>'NAME BADGE DETAILS'!#REF!</f>
        <v>#REF!</v>
      </c>
      <c r="B60660" t="e">
        <f>'NAME BADGE DETAILS'!#REF!</f>
        <v>#REF!</v>
      </c>
    </row>
    <row r="60661" spans="1:2" hidden="1" x14ac:dyDescent="0.45">
      <c r="A60661" t="e">
        <f>'NAME BADGE DETAILS'!#REF!</f>
        <v>#REF!</v>
      </c>
      <c r="B60661" t="e">
        <f>'NAME BADGE DETAILS'!#REF!</f>
        <v>#REF!</v>
      </c>
    </row>
    <row r="60662" spans="1:2" hidden="1" x14ac:dyDescent="0.45">
      <c r="A60662" t="e">
        <f>'NAME BADGE DETAILS'!#REF!</f>
        <v>#REF!</v>
      </c>
      <c r="B60662" t="e">
        <f>'NAME BADGE DETAILS'!#REF!</f>
        <v>#REF!</v>
      </c>
    </row>
    <row r="60663" spans="1:2" hidden="1" x14ac:dyDescent="0.45">
      <c r="A60663" t="e">
        <f>'NAME BADGE DETAILS'!#REF!</f>
        <v>#REF!</v>
      </c>
      <c r="B60663" t="e">
        <f>'NAME BADGE DETAILS'!#REF!</f>
        <v>#REF!</v>
      </c>
    </row>
    <row r="60664" spans="1:2" hidden="1" x14ac:dyDescent="0.45">
      <c r="A60664" t="e">
        <f>'NAME BADGE DETAILS'!#REF!</f>
        <v>#REF!</v>
      </c>
      <c r="B60664" t="e">
        <f>'NAME BADGE DETAILS'!#REF!</f>
        <v>#REF!</v>
      </c>
    </row>
    <row r="60665" spans="1:2" hidden="1" x14ac:dyDescent="0.45">
      <c r="A60665" t="e">
        <f>'NAME BADGE DETAILS'!#REF!</f>
        <v>#REF!</v>
      </c>
      <c r="B60665" t="e">
        <f>'NAME BADGE DETAILS'!#REF!</f>
        <v>#REF!</v>
      </c>
    </row>
    <row r="60666" spans="1:2" hidden="1" x14ac:dyDescent="0.45">
      <c r="A60666" t="e">
        <f>'NAME BADGE DETAILS'!#REF!</f>
        <v>#REF!</v>
      </c>
      <c r="B60666" t="e">
        <f>'NAME BADGE DETAILS'!#REF!</f>
        <v>#REF!</v>
      </c>
    </row>
    <row r="60667" spans="1:2" hidden="1" x14ac:dyDescent="0.45">
      <c r="A60667" t="e">
        <f>'NAME BADGE DETAILS'!#REF!</f>
        <v>#REF!</v>
      </c>
      <c r="B60667" t="e">
        <f>'NAME BADGE DETAILS'!#REF!</f>
        <v>#REF!</v>
      </c>
    </row>
    <row r="60668" spans="1:2" hidden="1" x14ac:dyDescent="0.45">
      <c r="A60668" t="e">
        <f>'NAME BADGE DETAILS'!#REF!</f>
        <v>#REF!</v>
      </c>
      <c r="B60668" t="e">
        <f>'NAME BADGE DETAILS'!#REF!</f>
        <v>#REF!</v>
      </c>
    </row>
    <row r="60669" spans="1:2" hidden="1" x14ac:dyDescent="0.45">
      <c r="A60669" t="e">
        <f>'NAME BADGE DETAILS'!#REF!</f>
        <v>#REF!</v>
      </c>
      <c r="B60669" t="e">
        <f>'NAME BADGE DETAILS'!#REF!</f>
        <v>#REF!</v>
      </c>
    </row>
    <row r="60670" spans="1:2" hidden="1" x14ac:dyDescent="0.45">
      <c r="A60670" t="e">
        <f>'NAME BADGE DETAILS'!#REF!</f>
        <v>#REF!</v>
      </c>
      <c r="B60670" t="e">
        <f>'NAME BADGE DETAILS'!#REF!</f>
        <v>#REF!</v>
      </c>
    </row>
    <row r="60671" spans="1:2" hidden="1" x14ac:dyDescent="0.45">
      <c r="A60671" t="e">
        <f>'NAME BADGE DETAILS'!#REF!</f>
        <v>#REF!</v>
      </c>
      <c r="B60671" t="e">
        <f>'NAME BADGE DETAILS'!#REF!</f>
        <v>#REF!</v>
      </c>
    </row>
    <row r="60672" spans="1:2" hidden="1" x14ac:dyDescent="0.45">
      <c r="A60672" t="e">
        <f>'NAME BADGE DETAILS'!#REF!</f>
        <v>#REF!</v>
      </c>
      <c r="B60672" t="e">
        <f>'NAME BADGE DETAILS'!#REF!</f>
        <v>#REF!</v>
      </c>
    </row>
    <row r="60673" spans="1:2" hidden="1" x14ac:dyDescent="0.45">
      <c r="A60673" t="e">
        <f>'NAME BADGE DETAILS'!#REF!</f>
        <v>#REF!</v>
      </c>
      <c r="B60673" t="e">
        <f>'NAME BADGE DETAILS'!#REF!</f>
        <v>#REF!</v>
      </c>
    </row>
    <row r="60674" spans="1:2" hidden="1" x14ac:dyDescent="0.45">
      <c r="A60674" t="e">
        <f>'NAME BADGE DETAILS'!#REF!</f>
        <v>#REF!</v>
      </c>
      <c r="B60674" t="e">
        <f>'NAME BADGE DETAILS'!#REF!</f>
        <v>#REF!</v>
      </c>
    </row>
    <row r="60675" spans="1:2" hidden="1" x14ac:dyDescent="0.45">
      <c r="A60675" t="e">
        <f>'NAME BADGE DETAILS'!#REF!</f>
        <v>#REF!</v>
      </c>
      <c r="B60675" t="e">
        <f>'NAME BADGE DETAILS'!#REF!</f>
        <v>#REF!</v>
      </c>
    </row>
    <row r="60676" spans="1:2" hidden="1" x14ac:dyDescent="0.45">
      <c r="A60676" t="e">
        <f>'NAME BADGE DETAILS'!#REF!</f>
        <v>#REF!</v>
      </c>
      <c r="B60676" t="e">
        <f>'NAME BADGE DETAILS'!#REF!</f>
        <v>#REF!</v>
      </c>
    </row>
    <row r="60677" spans="1:2" hidden="1" x14ac:dyDescent="0.45">
      <c r="A60677" t="e">
        <f>'NAME BADGE DETAILS'!#REF!</f>
        <v>#REF!</v>
      </c>
      <c r="B60677" t="e">
        <f>'NAME BADGE DETAILS'!#REF!</f>
        <v>#REF!</v>
      </c>
    </row>
    <row r="60678" spans="1:2" hidden="1" x14ac:dyDescent="0.45">
      <c r="A60678" t="e">
        <f>'NAME BADGE DETAILS'!#REF!</f>
        <v>#REF!</v>
      </c>
      <c r="B60678" t="e">
        <f>'NAME BADGE DETAILS'!#REF!</f>
        <v>#REF!</v>
      </c>
    </row>
    <row r="60679" spans="1:2" hidden="1" x14ac:dyDescent="0.45">
      <c r="A60679" t="e">
        <f>'NAME BADGE DETAILS'!#REF!</f>
        <v>#REF!</v>
      </c>
      <c r="B60679" t="e">
        <f>'NAME BADGE DETAILS'!#REF!</f>
        <v>#REF!</v>
      </c>
    </row>
    <row r="60680" spans="1:2" hidden="1" x14ac:dyDescent="0.45">
      <c r="A60680" t="e">
        <f>'NAME BADGE DETAILS'!#REF!</f>
        <v>#REF!</v>
      </c>
      <c r="B60680" t="e">
        <f>'NAME BADGE DETAILS'!#REF!</f>
        <v>#REF!</v>
      </c>
    </row>
    <row r="60681" spans="1:2" hidden="1" x14ac:dyDescent="0.45">
      <c r="A60681" t="e">
        <f>'NAME BADGE DETAILS'!#REF!</f>
        <v>#REF!</v>
      </c>
      <c r="B60681" t="e">
        <f>'NAME BADGE DETAILS'!#REF!</f>
        <v>#REF!</v>
      </c>
    </row>
    <row r="60682" spans="1:2" hidden="1" x14ac:dyDescent="0.45">
      <c r="A60682" t="e">
        <f>'NAME BADGE DETAILS'!#REF!</f>
        <v>#REF!</v>
      </c>
      <c r="B60682" t="e">
        <f>'NAME BADGE DETAILS'!#REF!</f>
        <v>#REF!</v>
      </c>
    </row>
    <row r="60683" spans="1:2" hidden="1" x14ac:dyDescent="0.45">
      <c r="A60683" t="e">
        <f>'NAME BADGE DETAILS'!#REF!</f>
        <v>#REF!</v>
      </c>
      <c r="B60683" t="e">
        <f>'NAME BADGE DETAILS'!#REF!</f>
        <v>#REF!</v>
      </c>
    </row>
    <row r="60684" spans="1:2" hidden="1" x14ac:dyDescent="0.45">
      <c r="A60684" t="e">
        <f>'NAME BADGE DETAILS'!#REF!</f>
        <v>#REF!</v>
      </c>
      <c r="B60684" t="e">
        <f>'NAME BADGE DETAILS'!#REF!</f>
        <v>#REF!</v>
      </c>
    </row>
    <row r="60685" spans="1:2" hidden="1" x14ac:dyDescent="0.45">
      <c r="A60685" t="e">
        <f>'NAME BADGE DETAILS'!#REF!</f>
        <v>#REF!</v>
      </c>
      <c r="B60685" t="e">
        <f>'NAME BADGE DETAILS'!#REF!</f>
        <v>#REF!</v>
      </c>
    </row>
    <row r="60686" spans="1:2" hidden="1" x14ac:dyDescent="0.45">
      <c r="A60686" t="e">
        <f>'NAME BADGE DETAILS'!#REF!</f>
        <v>#REF!</v>
      </c>
      <c r="B60686" t="e">
        <f>'NAME BADGE DETAILS'!#REF!</f>
        <v>#REF!</v>
      </c>
    </row>
    <row r="60687" spans="1:2" hidden="1" x14ac:dyDescent="0.45">
      <c r="A60687" t="e">
        <f>'NAME BADGE DETAILS'!#REF!</f>
        <v>#REF!</v>
      </c>
      <c r="B60687" t="e">
        <f>'NAME BADGE DETAILS'!#REF!</f>
        <v>#REF!</v>
      </c>
    </row>
    <row r="60688" spans="1:2" hidden="1" x14ac:dyDescent="0.45">
      <c r="A60688" t="e">
        <f>'NAME BADGE DETAILS'!#REF!</f>
        <v>#REF!</v>
      </c>
      <c r="B60688" t="e">
        <f>'NAME BADGE DETAILS'!#REF!</f>
        <v>#REF!</v>
      </c>
    </row>
    <row r="60689" spans="1:2" hidden="1" x14ac:dyDescent="0.45">
      <c r="A60689" t="e">
        <f>'NAME BADGE DETAILS'!#REF!</f>
        <v>#REF!</v>
      </c>
      <c r="B60689" t="e">
        <f>'NAME BADGE DETAILS'!#REF!</f>
        <v>#REF!</v>
      </c>
    </row>
    <row r="60690" spans="1:2" hidden="1" x14ac:dyDescent="0.45">
      <c r="A60690" t="e">
        <f>'NAME BADGE DETAILS'!#REF!</f>
        <v>#REF!</v>
      </c>
      <c r="B60690" t="e">
        <f>'NAME BADGE DETAILS'!#REF!</f>
        <v>#REF!</v>
      </c>
    </row>
    <row r="60691" spans="1:2" hidden="1" x14ac:dyDescent="0.45">
      <c r="A60691" t="e">
        <f>'NAME BADGE DETAILS'!#REF!</f>
        <v>#REF!</v>
      </c>
      <c r="B60691" t="e">
        <f>'NAME BADGE DETAILS'!#REF!</f>
        <v>#REF!</v>
      </c>
    </row>
    <row r="60692" spans="1:2" hidden="1" x14ac:dyDescent="0.45">
      <c r="A60692" t="e">
        <f>'NAME BADGE DETAILS'!#REF!</f>
        <v>#REF!</v>
      </c>
      <c r="B60692" t="e">
        <f>'NAME BADGE DETAILS'!#REF!</f>
        <v>#REF!</v>
      </c>
    </row>
    <row r="60693" spans="1:2" hidden="1" x14ac:dyDescent="0.45">
      <c r="A60693" t="e">
        <f>'NAME BADGE DETAILS'!#REF!</f>
        <v>#REF!</v>
      </c>
      <c r="B60693" t="e">
        <f>'NAME BADGE DETAILS'!#REF!</f>
        <v>#REF!</v>
      </c>
    </row>
    <row r="60694" spans="1:2" hidden="1" x14ac:dyDescent="0.45">
      <c r="A60694" t="e">
        <f>'NAME BADGE DETAILS'!#REF!</f>
        <v>#REF!</v>
      </c>
      <c r="B60694" t="e">
        <f>'NAME BADGE DETAILS'!#REF!</f>
        <v>#REF!</v>
      </c>
    </row>
    <row r="60695" spans="1:2" hidden="1" x14ac:dyDescent="0.45">
      <c r="A60695" t="e">
        <f>'NAME BADGE DETAILS'!#REF!</f>
        <v>#REF!</v>
      </c>
      <c r="B60695" t="e">
        <f>'NAME BADGE DETAILS'!#REF!</f>
        <v>#REF!</v>
      </c>
    </row>
    <row r="60696" spans="1:2" hidden="1" x14ac:dyDescent="0.45">
      <c r="A60696" t="e">
        <f>'NAME BADGE DETAILS'!#REF!</f>
        <v>#REF!</v>
      </c>
      <c r="B60696" t="e">
        <f>'NAME BADGE DETAILS'!#REF!</f>
        <v>#REF!</v>
      </c>
    </row>
    <row r="60697" spans="1:2" hidden="1" x14ac:dyDescent="0.45">
      <c r="A60697" t="e">
        <f>'NAME BADGE DETAILS'!#REF!</f>
        <v>#REF!</v>
      </c>
      <c r="B60697" t="e">
        <f>'NAME BADGE DETAILS'!#REF!</f>
        <v>#REF!</v>
      </c>
    </row>
    <row r="60698" spans="1:2" hidden="1" x14ac:dyDescent="0.45">
      <c r="A60698" t="e">
        <f>'NAME BADGE DETAILS'!#REF!</f>
        <v>#REF!</v>
      </c>
      <c r="B60698" t="e">
        <f>'NAME BADGE DETAILS'!#REF!</f>
        <v>#REF!</v>
      </c>
    </row>
    <row r="60699" spans="1:2" hidden="1" x14ac:dyDescent="0.45">
      <c r="A60699" t="e">
        <f>'NAME BADGE DETAILS'!#REF!</f>
        <v>#REF!</v>
      </c>
      <c r="B60699" t="e">
        <f>'NAME BADGE DETAILS'!#REF!</f>
        <v>#REF!</v>
      </c>
    </row>
    <row r="60700" spans="1:2" hidden="1" x14ac:dyDescent="0.45">
      <c r="A60700" t="e">
        <f>'NAME BADGE DETAILS'!#REF!</f>
        <v>#REF!</v>
      </c>
      <c r="B60700" t="e">
        <f>'NAME BADGE DETAILS'!#REF!</f>
        <v>#REF!</v>
      </c>
    </row>
    <row r="60701" spans="1:2" hidden="1" x14ac:dyDescent="0.45">
      <c r="A60701" t="e">
        <f>'NAME BADGE DETAILS'!#REF!</f>
        <v>#REF!</v>
      </c>
      <c r="B60701" t="e">
        <f>'NAME BADGE DETAILS'!#REF!</f>
        <v>#REF!</v>
      </c>
    </row>
    <row r="60702" spans="1:2" hidden="1" x14ac:dyDescent="0.45">
      <c r="A60702" t="e">
        <f>'NAME BADGE DETAILS'!#REF!</f>
        <v>#REF!</v>
      </c>
      <c r="B60702" t="e">
        <f>'NAME BADGE DETAILS'!#REF!</f>
        <v>#REF!</v>
      </c>
    </row>
    <row r="60703" spans="1:2" hidden="1" x14ac:dyDescent="0.45">
      <c r="A60703" t="e">
        <f>'NAME BADGE DETAILS'!#REF!</f>
        <v>#REF!</v>
      </c>
      <c r="B60703" t="e">
        <f>'NAME BADGE DETAILS'!#REF!</f>
        <v>#REF!</v>
      </c>
    </row>
    <row r="60704" spans="1:2" hidden="1" x14ac:dyDescent="0.45">
      <c r="A60704" t="e">
        <f>'NAME BADGE DETAILS'!#REF!</f>
        <v>#REF!</v>
      </c>
      <c r="B60704" t="e">
        <f>'NAME BADGE DETAILS'!#REF!</f>
        <v>#REF!</v>
      </c>
    </row>
    <row r="60705" spans="1:2" hidden="1" x14ac:dyDescent="0.45">
      <c r="A60705" t="e">
        <f>'NAME BADGE DETAILS'!#REF!</f>
        <v>#REF!</v>
      </c>
      <c r="B60705" t="e">
        <f>'NAME BADGE DETAILS'!#REF!</f>
        <v>#REF!</v>
      </c>
    </row>
    <row r="60706" spans="1:2" hidden="1" x14ac:dyDescent="0.45">
      <c r="A60706" t="e">
        <f>'NAME BADGE DETAILS'!#REF!</f>
        <v>#REF!</v>
      </c>
      <c r="B60706" t="e">
        <f>'NAME BADGE DETAILS'!#REF!</f>
        <v>#REF!</v>
      </c>
    </row>
    <row r="60707" spans="1:2" hidden="1" x14ac:dyDescent="0.45">
      <c r="A60707" t="e">
        <f>'NAME BADGE DETAILS'!#REF!</f>
        <v>#REF!</v>
      </c>
      <c r="B60707" t="e">
        <f>'NAME BADGE DETAILS'!#REF!</f>
        <v>#REF!</v>
      </c>
    </row>
    <row r="60708" spans="1:2" hidden="1" x14ac:dyDescent="0.45">
      <c r="A60708" t="e">
        <f>'NAME BADGE DETAILS'!#REF!</f>
        <v>#REF!</v>
      </c>
      <c r="B60708" t="e">
        <f>'NAME BADGE DETAILS'!#REF!</f>
        <v>#REF!</v>
      </c>
    </row>
    <row r="60709" spans="1:2" hidden="1" x14ac:dyDescent="0.45">
      <c r="A60709" t="e">
        <f>'NAME BADGE DETAILS'!#REF!</f>
        <v>#REF!</v>
      </c>
      <c r="B60709" t="e">
        <f>'NAME BADGE DETAILS'!#REF!</f>
        <v>#REF!</v>
      </c>
    </row>
    <row r="60710" spans="1:2" hidden="1" x14ac:dyDescent="0.45">
      <c r="A60710" t="e">
        <f>'NAME BADGE DETAILS'!#REF!</f>
        <v>#REF!</v>
      </c>
      <c r="B60710" t="e">
        <f>'NAME BADGE DETAILS'!#REF!</f>
        <v>#REF!</v>
      </c>
    </row>
    <row r="60711" spans="1:2" hidden="1" x14ac:dyDescent="0.45">
      <c r="A60711" t="e">
        <f>'NAME BADGE DETAILS'!#REF!</f>
        <v>#REF!</v>
      </c>
      <c r="B60711" t="e">
        <f>'NAME BADGE DETAILS'!#REF!</f>
        <v>#REF!</v>
      </c>
    </row>
    <row r="60712" spans="1:2" hidden="1" x14ac:dyDescent="0.45">
      <c r="A60712" t="e">
        <f>'NAME BADGE DETAILS'!#REF!</f>
        <v>#REF!</v>
      </c>
      <c r="B60712" t="e">
        <f>'NAME BADGE DETAILS'!#REF!</f>
        <v>#REF!</v>
      </c>
    </row>
    <row r="60713" spans="1:2" hidden="1" x14ac:dyDescent="0.45">
      <c r="A60713" t="e">
        <f>'NAME BADGE DETAILS'!#REF!</f>
        <v>#REF!</v>
      </c>
      <c r="B60713" t="e">
        <f>'NAME BADGE DETAILS'!#REF!</f>
        <v>#REF!</v>
      </c>
    </row>
    <row r="60714" spans="1:2" hidden="1" x14ac:dyDescent="0.45">
      <c r="A60714" t="e">
        <f>'NAME BADGE DETAILS'!#REF!</f>
        <v>#REF!</v>
      </c>
      <c r="B60714" t="e">
        <f>'NAME BADGE DETAILS'!#REF!</f>
        <v>#REF!</v>
      </c>
    </row>
    <row r="60715" spans="1:2" hidden="1" x14ac:dyDescent="0.45">
      <c r="A60715" t="e">
        <f>'NAME BADGE DETAILS'!#REF!</f>
        <v>#REF!</v>
      </c>
      <c r="B60715" t="e">
        <f>'NAME BADGE DETAILS'!#REF!</f>
        <v>#REF!</v>
      </c>
    </row>
    <row r="60716" spans="1:2" hidden="1" x14ac:dyDescent="0.45">
      <c r="A60716" t="e">
        <f>'NAME BADGE DETAILS'!#REF!</f>
        <v>#REF!</v>
      </c>
      <c r="B60716" t="e">
        <f>'NAME BADGE DETAILS'!#REF!</f>
        <v>#REF!</v>
      </c>
    </row>
    <row r="60717" spans="1:2" hidden="1" x14ac:dyDescent="0.45">
      <c r="A60717" t="e">
        <f>'NAME BADGE DETAILS'!#REF!</f>
        <v>#REF!</v>
      </c>
      <c r="B60717" t="e">
        <f>'NAME BADGE DETAILS'!#REF!</f>
        <v>#REF!</v>
      </c>
    </row>
    <row r="60718" spans="1:2" hidden="1" x14ac:dyDescent="0.45">
      <c r="A60718" t="e">
        <f>'NAME BADGE DETAILS'!#REF!</f>
        <v>#REF!</v>
      </c>
      <c r="B60718" t="e">
        <f>'NAME BADGE DETAILS'!#REF!</f>
        <v>#REF!</v>
      </c>
    </row>
    <row r="60719" spans="1:2" hidden="1" x14ac:dyDescent="0.45">
      <c r="A60719" t="e">
        <f>'NAME BADGE DETAILS'!#REF!</f>
        <v>#REF!</v>
      </c>
      <c r="B60719" t="e">
        <f>'NAME BADGE DETAILS'!#REF!</f>
        <v>#REF!</v>
      </c>
    </row>
    <row r="60720" spans="1:2" hidden="1" x14ac:dyDescent="0.45">
      <c r="A60720" t="e">
        <f>'NAME BADGE DETAILS'!#REF!</f>
        <v>#REF!</v>
      </c>
      <c r="B60720" t="e">
        <f>'NAME BADGE DETAILS'!#REF!</f>
        <v>#REF!</v>
      </c>
    </row>
    <row r="60721" spans="1:2" hidden="1" x14ac:dyDescent="0.45">
      <c r="A60721" t="e">
        <f>'NAME BADGE DETAILS'!#REF!</f>
        <v>#REF!</v>
      </c>
      <c r="B60721" t="e">
        <f>'NAME BADGE DETAILS'!#REF!</f>
        <v>#REF!</v>
      </c>
    </row>
    <row r="60722" spans="1:2" hidden="1" x14ac:dyDescent="0.45">
      <c r="A60722" t="e">
        <f>'NAME BADGE DETAILS'!#REF!</f>
        <v>#REF!</v>
      </c>
      <c r="B60722" t="e">
        <f>'NAME BADGE DETAILS'!#REF!</f>
        <v>#REF!</v>
      </c>
    </row>
    <row r="60723" spans="1:2" hidden="1" x14ac:dyDescent="0.45">
      <c r="A60723" t="e">
        <f>'NAME BADGE DETAILS'!#REF!</f>
        <v>#REF!</v>
      </c>
      <c r="B60723" t="e">
        <f>'NAME BADGE DETAILS'!#REF!</f>
        <v>#REF!</v>
      </c>
    </row>
    <row r="60724" spans="1:2" hidden="1" x14ac:dyDescent="0.45">
      <c r="A60724" t="e">
        <f>'NAME BADGE DETAILS'!#REF!</f>
        <v>#REF!</v>
      </c>
      <c r="B60724" t="e">
        <f>'NAME BADGE DETAILS'!#REF!</f>
        <v>#REF!</v>
      </c>
    </row>
    <row r="60725" spans="1:2" hidden="1" x14ac:dyDescent="0.45">
      <c r="A60725" t="e">
        <f>'NAME BADGE DETAILS'!#REF!</f>
        <v>#REF!</v>
      </c>
      <c r="B60725" t="e">
        <f>'NAME BADGE DETAILS'!#REF!</f>
        <v>#REF!</v>
      </c>
    </row>
    <row r="60726" spans="1:2" hidden="1" x14ac:dyDescent="0.45">
      <c r="A60726" t="e">
        <f>'NAME BADGE DETAILS'!#REF!</f>
        <v>#REF!</v>
      </c>
      <c r="B60726" t="e">
        <f>'NAME BADGE DETAILS'!#REF!</f>
        <v>#REF!</v>
      </c>
    </row>
    <row r="60727" spans="1:2" hidden="1" x14ac:dyDescent="0.45">
      <c r="A60727" t="e">
        <f>'NAME BADGE DETAILS'!#REF!</f>
        <v>#REF!</v>
      </c>
      <c r="B60727" t="e">
        <f>'NAME BADGE DETAILS'!#REF!</f>
        <v>#REF!</v>
      </c>
    </row>
    <row r="60728" spans="1:2" hidden="1" x14ac:dyDescent="0.45">
      <c r="A60728" t="e">
        <f>'NAME BADGE DETAILS'!#REF!</f>
        <v>#REF!</v>
      </c>
      <c r="B60728" t="e">
        <f>'NAME BADGE DETAILS'!#REF!</f>
        <v>#REF!</v>
      </c>
    </row>
    <row r="60729" spans="1:2" hidden="1" x14ac:dyDescent="0.45">
      <c r="A60729" t="e">
        <f>'NAME BADGE DETAILS'!#REF!</f>
        <v>#REF!</v>
      </c>
      <c r="B60729" t="e">
        <f>'NAME BADGE DETAILS'!#REF!</f>
        <v>#REF!</v>
      </c>
    </row>
    <row r="60730" spans="1:2" hidden="1" x14ac:dyDescent="0.45">
      <c r="A60730" t="e">
        <f>'NAME BADGE DETAILS'!#REF!</f>
        <v>#REF!</v>
      </c>
      <c r="B60730" t="e">
        <f>'NAME BADGE DETAILS'!#REF!</f>
        <v>#REF!</v>
      </c>
    </row>
    <row r="60731" spans="1:2" hidden="1" x14ac:dyDescent="0.45">
      <c r="A60731" t="e">
        <f>'NAME BADGE DETAILS'!#REF!</f>
        <v>#REF!</v>
      </c>
      <c r="B60731" t="e">
        <f>'NAME BADGE DETAILS'!#REF!</f>
        <v>#REF!</v>
      </c>
    </row>
    <row r="60732" spans="1:2" hidden="1" x14ac:dyDescent="0.45">
      <c r="A60732" t="e">
        <f>'NAME BADGE DETAILS'!#REF!</f>
        <v>#REF!</v>
      </c>
      <c r="B60732" t="e">
        <f>'NAME BADGE DETAILS'!#REF!</f>
        <v>#REF!</v>
      </c>
    </row>
    <row r="60733" spans="1:2" hidden="1" x14ac:dyDescent="0.45">
      <c r="A60733" t="e">
        <f>'NAME BADGE DETAILS'!#REF!</f>
        <v>#REF!</v>
      </c>
      <c r="B60733" t="e">
        <f>'NAME BADGE DETAILS'!#REF!</f>
        <v>#REF!</v>
      </c>
    </row>
    <row r="60734" spans="1:2" hidden="1" x14ac:dyDescent="0.45">
      <c r="A60734" t="e">
        <f>'NAME BADGE DETAILS'!#REF!</f>
        <v>#REF!</v>
      </c>
      <c r="B60734" t="e">
        <f>'NAME BADGE DETAILS'!#REF!</f>
        <v>#REF!</v>
      </c>
    </row>
    <row r="60735" spans="1:2" hidden="1" x14ac:dyDescent="0.45">
      <c r="A60735" t="e">
        <f>'NAME BADGE DETAILS'!#REF!</f>
        <v>#REF!</v>
      </c>
      <c r="B60735" t="e">
        <f>'NAME BADGE DETAILS'!#REF!</f>
        <v>#REF!</v>
      </c>
    </row>
    <row r="60736" spans="1:2" hidden="1" x14ac:dyDescent="0.45">
      <c r="A60736" t="e">
        <f>'NAME BADGE DETAILS'!#REF!</f>
        <v>#REF!</v>
      </c>
      <c r="B60736" t="e">
        <f>'NAME BADGE DETAILS'!#REF!</f>
        <v>#REF!</v>
      </c>
    </row>
    <row r="60737" spans="1:2" hidden="1" x14ac:dyDescent="0.45">
      <c r="A60737" t="e">
        <f>'NAME BADGE DETAILS'!#REF!</f>
        <v>#REF!</v>
      </c>
      <c r="B60737" t="e">
        <f>'NAME BADGE DETAILS'!#REF!</f>
        <v>#REF!</v>
      </c>
    </row>
    <row r="60738" spans="1:2" hidden="1" x14ac:dyDescent="0.45">
      <c r="A60738" t="e">
        <f>'NAME BADGE DETAILS'!#REF!</f>
        <v>#REF!</v>
      </c>
      <c r="B60738" t="e">
        <f>'NAME BADGE DETAILS'!#REF!</f>
        <v>#REF!</v>
      </c>
    </row>
    <row r="60739" spans="1:2" hidden="1" x14ac:dyDescent="0.45">
      <c r="A60739" t="e">
        <f>'NAME BADGE DETAILS'!#REF!</f>
        <v>#REF!</v>
      </c>
      <c r="B60739" t="e">
        <f>'NAME BADGE DETAILS'!#REF!</f>
        <v>#REF!</v>
      </c>
    </row>
    <row r="60740" spans="1:2" hidden="1" x14ac:dyDescent="0.45">
      <c r="A60740" t="e">
        <f>'NAME BADGE DETAILS'!#REF!</f>
        <v>#REF!</v>
      </c>
      <c r="B60740" t="e">
        <f>'NAME BADGE DETAILS'!#REF!</f>
        <v>#REF!</v>
      </c>
    </row>
    <row r="60741" spans="1:2" hidden="1" x14ac:dyDescent="0.45">
      <c r="A60741" t="e">
        <f>'NAME BADGE DETAILS'!#REF!</f>
        <v>#REF!</v>
      </c>
      <c r="B60741" t="e">
        <f>'NAME BADGE DETAILS'!#REF!</f>
        <v>#REF!</v>
      </c>
    </row>
    <row r="60742" spans="1:2" hidden="1" x14ac:dyDescent="0.45">
      <c r="A60742" t="e">
        <f>'NAME BADGE DETAILS'!#REF!</f>
        <v>#REF!</v>
      </c>
      <c r="B60742" t="e">
        <f>'NAME BADGE DETAILS'!#REF!</f>
        <v>#REF!</v>
      </c>
    </row>
    <row r="60743" spans="1:2" hidden="1" x14ac:dyDescent="0.45">
      <c r="A60743" t="e">
        <f>'NAME BADGE DETAILS'!#REF!</f>
        <v>#REF!</v>
      </c>
      <c r="B60743" t="e">
        <f>'NAME BADGE DETAILS'!#REF!</f>
        <v>#REF!</v>
      </c>
    </row>
    <row r="60744" spans="1:2" hidden="1" x14ac:dyDescent="0.45">
      <c r="A60744" t="e">
        <f>'NAME BADGE DETAILS'!#REF!</f>
        <v>#REF!</v>
      </c>
      <c r="B60744" t="e">
        <f>'NAME BADGE DETAILS'!#REF!</f>
        <v>#REF!</v>
      </c>
    </row>
    <row r="60745" spans="1:2" hidden="1" x14ac:dyDescent="0.45">
      <c r="A60745" t="e">
        <f>'NAME BADGE DETAILS'!#REF!</f>
        <v>#REF!</v>
      </c>
      <c r="B60745" t="e">
        <f>'NAME BADGE DETAILS'!#REF!</f>
        <v>#REF!</v>
      </c>
    </row>
    <row r="60746" spans="1:2" hidden="1" x14ac:dyDescent="0.45">
      <c r="A60746" t="e">
        <f>'NAME BADGE DETAILS'!#REF!</f>
        <v>#REF!</v>
      </c>
      <c r="B60746" t="e">
        <f>'NAME BADGE DETAILS'!#REF!</f>
        <v>#REF!</v>
      </c>
    </row>
    <row r="60747" spans="1:2" hidden="1" x14ac:dyDescent="0.45">
      <c r="A60747" t="e">
        <f>'NAME BADGE DETAILS'!#REF!</f>
        <v>#REF!</v>
      </c>
      <c r="B60747" t="e">
        <f>'NAME BADGE DETAILS'!#REF!</f>
        <v>#REF!</v>
      </c>
    </row>
    <row r="60748" spans="1:2" hidden="1" x14ac:dyDescent="0.45">
      <c r="A60748" t="e">
        <f>'NAME BADGE DETAILS'!#REF!</f>
        <v>#REF!</v>
      </c>
      <c r="B60748" t="e">
        <f>'NAME BADGE DETAILS'!#REF!</f>
        <v>#REF!</v>
      </c>
    </row>
    <row r="60749" spans="1:2" hidden="1" x14ac:dyDescent="0.45">
      <c r="A60749" t="e">
        <f>'NAME BADGE DETAILS'!#REF!</f>
        <v>#REF!</v>
      </c>
      <c r="B60749" t="e">
        <f>'NAME BADGE DETAILS'!#REF!</f>
        <v>#REF!</v>
      </c>
    </row>
    <row r="60750" spans="1:2" hidden="1" x14ac:dyDescent="0.45">
      <c r="A60750" t="e">
        <f>'NAME BADGE DETAILS'!#REF!</f>
        <v>#REF!</v>
      </c>
      <c r="B60750" t="e">
        <f>'NAME BADGE DETAILS'!#REF!</f>
        <v>#REF!</v>
      </c>
    </row>
    <row r="60751" spans="1:2" hidden="1" x14ac:dyDescent="0.45">
      <c r="A60751" t="e">
        <f>'NAME BADGE DETAILS'!#REF!</f>
        <v>#REF!</v>
      </c>
      <c r="B60751" t="e">
        <f>'NAME BADGE DETAILS'!#REF!</f>
        <v>#REF!</v>
      </c>
    </row>
    <row r="60752" spans="1:2" hidden="1" x14ac:dyDescent="0.45">
      <c r="A60752" t="e">
        <f>'NAME BADGE DETAILS'!#REF!</f>
        <v>#REF!</v>
      </c>
      <c r="B60752" t="e">
        <f>'NAME BADGE DETAILS'!#REF!</f>
        <v>#REF!</v>
      </c>
    </row>
    <row r="60753" spans="1:2" hidden="1" x14ac:dyDescent="0.45">
      <c r="A60753" t="e">
        <f>'NAME BADGE DETAILS'!#REF!</f>
        <v>#REF!</v>
      </c>
      <c r="B60753" t="e">
        <f>'NAME BADGE DETAILS'!#REF!</f>
        <v>#REF!</v>
      </c>
    </row>
    <row r="60754" spans="1:2" hidden="1" x14ac:dyDescent="0.45">
      <c r="A60754" t="e">
        <f>'NAME BADGE DETAILS'!#REF!</f>
        <v>#REF!</v>
      </c>
      <c r="B60754" t="e">
        <f>'NAME BADGE DETAILS'!#REF!</f>
        <v>#REF!</v>
      </c>
    </row>
    <row r="60755" spans="1:2" hidden="1" x14ac:dyDescent="0.45">
      <c r="A60755" t="e">
        <f>'NAME BADGE DETAILS'!#REF!</f>
        <v>#REF!</v>
      </c>
      <c r="B60755" t="e">
        <f>'NAME BADGE DETAILS'!#REF!</f>
        <v>#REF!</v>
      </c>
    </row>
    <row r="60756" spans="1:2" hidden="1" x14ac:dyDescent="0.45">
      <c r="A60756" t="e">
        <f>'NAME BADGE DETAILS'!#REF!</f>
        <v>#REF!</v>
      </c>
      <c r="B60756" t="e">
        <f>'NAME BADGE DETAILS'!#REF!</f>
        <v>#REF!</v>
      </c>
    </row>
    <row r="60757" spans="1:2" hidden="1" x14ac:dyDescent="0.45">
      <c r="A60757" t="e">
        <f>'NAME BADGE DETAILS'!#REF!</f>
        <v>#REF!</v>
      </c>
      <c r="B60757" t="e">
        <f>'NAME BADGE DETAILS'!#REF!</f>
        <v>#REF!</v>
      </c>
    </row>
    <row r="60758" spans="1:2" hidden="1" x14ac:dyDescent="0.45">
      <c r="A60758" t="e">
        <f>'NAME BADGE DETAILS'!#REF!</f>
        <v>#REF!</v>
      </c>
      <c r="B60758" t="e">
        <f>'NAME BADGE DETAILS'!#REF!</f>
        <v>#REF!</v>
      </c>
    </row>
    <row r="60759" spans="1:2" hidden="1" x14ac:dyDescent="0.45">
      <c r="A60759" t="e">
        <f>'NAME BADGE DETAILS'!#REF!</f>
        <v>#REF!</v>
      </c>
      <c r="B60759" t="e">
        <f>'NAME BADGE DETAILS'!#REF!</f>
        <v>#REF!</v>
      </c>
    </row>
    <row r="60760" spans="1:2" hidden="1" x14ac:dyDescent="0.45">
      <c r="A60760" t="e">
        <f>'NAME BADGE DETAILS'!#REF!</f>
        <v>#REF!</v>
      </c>
      <c r="B60760" t="e">
        <f>'NAME BADGE DETAILS'!#REF!</f>
        <v>#REF!</v>
      </c>
    </row>
    <row r="60761" spans="1:2" hidden="1" x14ac:dyDescent="0.45">
      <c r="A60761" t="e">
        <f>'NAME BADGE DETAILS'!#REF!</f>
        <v>#REF!</v>
      </c>
      <c r="B60761" t="e">
        <f>'NAME BADGE DETAILS'!#REF!</f>
        <v>#REF!</v>
      </c>
    </row>
    <row r="60762" spans="1:2" hidden="1" x14ac:dyDescent="0.45">
      <c r="A60762" t="e">
        <f>'NAME BADGE DETAILS'!#REF!</f>
        <v>#REF!</v>
      </c>
      <c r="B60762" t="e">
        <f>'NAME BADGE DETAILS'!#REF!</f>
        <v>#REF!</v>
      </c>
    </row>
    <row r="60763" spans="1:2" hidden="1" x14ac:dyDescent="0.45">
      <c r="A60763" t="e">
        <f>'NAME BADGE DETAILS'!#REF!</f>
        <v>#REF!</v>
      </c>
      <c r="B60763" t="e">
        <f>'NAME BADGE DETAILS'!#REF!</f>
        <v>#REF!</v>
      </c>
    </row>
    <row r="60764" spans="1:2" hidden="1" x14ac:dyDescent="0.45">
      <c r="A60764" t="e">
        <f>'NAME BADGE DETAILS'!#REF!</f>
        <v>#REF!</v>
      </c>
      <c r="B60764" t="e">
        <f>'NAME BADGE DETAILS'!#REF!</f>
        <v>#REF!</v>
      </c>
    </row>
    <row r="60765" spans="1:2" hidden="1" x14ac:dyDescent="0.45">
      <c r="A60765" t="e">
        <f>'NAME BADGE DETAILS'!#REF!</f>
        <v>#REF!</v>
      </c>
      <c r="B60765" t="e">
        <f>'NAME BADGE DETAILS'!#REF!</f>
        <v>#REF!</v>
      </c>
    </row>
    <row r="60766" spans="1:2" hidden="1" x14ac:dyDescent="0.45">
      <c r="A60766" t="e">
        <f>'NAME BADGE DETAILS'!#REF!</f>
        <v>#REF!</v>
      </c>
      <c r="B60766" t="e">
        <f>'NAME BADGE DETAILS'!#REF!</f>
        <v>#REF!</v>
      </c>
    </row>
    <row r="60767" spans="1:2" hidden="1" x14ac:dyDescent="0.45">
      <c r="A60767" t="e">
        <f>'NAME BADGE DETAILS'!#REF!</f>
        <v>#REF!</v>
      </c>
      <c r="B60767" t="e">
        <f>'NAME BADGE DETAILS'!#REF!</f>
        <v>#REF!</v>
      </c>
    </row>
    <row r="60768" spans="1:2" hidden="1" x14ac:dyDescent="0.45">
      <c r="A60768" t="e">
        <f>'NAME BADGE DETAILS'!#REF!</f>
        <v>#REF!</v>
      </c>
      <c r="B60768" t="e">
        <f>'NAME BADGE DETAILS'!#REF!</f>
        <v>#REF!</v>
      </c>
    </row>
    <row r="60769" spans="1:2" hidden="1" x14ac:dyDescent="0.45">
      <c r="A60769" t="e">
        <f>'NAME BADGE DETAILS'!#REF!</f>
        <v>#REF!</v>
      </c>
      <c r="B60769" t="e">
        <f>'NAME BADGE DETAILS'!#REF!</f>
        <v>#REF!</v>
      </c>
    </row>
    <row r="60770" spans="1:2" hidden="1" x14ac:dyDescent="0.45">
      <c r="A60770" t="e">
        <f>'NAME BADGE DETAILS'!#REF!</f>
        <v>#REF!</v>
      </c>
      <c r="B60770" t="e">
        <f>'NAME BADGE DETAILS'!#REF!</f>
        <v>#REF!</v>
      </c>
    </row>
    <row r="60771" spans="1:2" hidden="1" x14ac:dyDescent="0.45">
      <c r="A60771" t="e">
        <f>'NAME BADGE DETAILS'!#REF!</f>
        <v>#REF!</v>
      </c>
      <c r="B60771" t="e">
        <f>'NAME BADGE DETAILS'!#REF!</f>
        <v>#REF!</v>
      </c>
    </row>
    <row r="60772" spans="1:2" hidden="1" x14ac:dyDescent="0.45">
      <c r="A60772" t="e">
        <f>'NAME BADGE DETAILS'!#REF!</f>
        <v>#REF!</v>
      </c>
      <c r="B60772" t="e">
        <f>'NAME BADGE DETAILS'!#REF!</f>
        <v>#REF!</v>
      </c>
    </row>
    <row r="60773" spans="1:2" hidden="1" x14ac:dyDescent="0.45">
      <c r="A60773" t="e">
        <f>'NAME BADGE DETAILS'!#REF!</f>
        <v>#REF!</v>
      </c>
      <c r="B60773" t="e">
        <f>'NAME BADGE DETAILS'!#REF!</f>
        <v>#REF!</v>
      </c>
    </row>
    <row r="60774" spans="1:2" hidden="1" x14ac:dyDescent="0.45">
      <c r="A60774" t="e">
        <f>'NAME BADGE DETAILS'!#REF!</f>
        <v>#REF!</v>
      </c>
      <c r="B60774" t="e">
        <f>'NAME BADGE DETAILS'!#REF!</f>
        <v>#REF!</v>
      </c>
    </row>
    <row r="60775" spans="1:2" hidden="1" x14ac:dyDescent="0.45">
      <c r="A60775" t="e">
        <f>'NAME BADGE DETAILS'!#REF!</f>
        <v>#REF!</v>
      </c>
      <c r="B60775" t="e">
        <f>'NAME BADGE DETAILS'!#REF!</f>
        <v>#REF!</v>
      </c>
    </row>
    <row r="60776" spans="1:2" hidden="1" x14ac:dyDescent="0.45">
      <c r="A60776" t="e">
        <f>'NAME BADGE DETAILS'!#REF!</f>
        <v>#REF!</v>
      </c>
      <c r="B60776" t="e">
        <f>'NAME BADGE DETAILS'!#REF!</f>
        <v>#REF!</v>
      </c>
    </row>
    <row r="60777" spans="1:2" hidden="1" x14ac:dyDescent="0.45">
      <c r="A60777" t="e">
        <f>'NAME BADGE DETAILS'!#REF!</f>
        <v>#REF!</v>
      </c>
      <c r="B60777" t="e">
        <f>'NAME BADGE DETAILS'!#REF!</f>
        <v>#REF!</v>
      </c>
    </row>
    <row r="60778" spans="1:2" hidden="1" x14ac:dyDescent="0.45">
      <c r="A60778" t="e">
        <f>'NAME BADGE DETAILS'!#REF!</f>
        <v>#REF!</v>
      </c>
      <c r="B60778" t="e">
        <f>'NAME BADGE DETAILS'!#REF!</f>
        <v>#REF!</v>
      </c>
    </row>
    <row r="60779" spans="1:2" hidden="1" x14ac:dyDescent="0.45">
      <c r="A60779" t="e">
        <f>'NAME BADGE DETAILS'!#REF!</f>
        <v>#REF!</v>
      </c>
      <c r="B60779" t="e">
        <f>'NAME BADGE DETAILS'!#REF!</f>
        <v>#REF!</v>
      </c>
    </row>
    <row r="60780" spans="1:2" hidden="1" x14ac:dyDescent="0.45">
      <c r="A60780" t="e">
        <f>'NAME BADGE DETAILS'!#REF!</f>
        <v>#REF!</v>
      </c>
      <c r="B60780" t="e">
        <f>'NAME BADGE DETAILS'!#REF!</f>
        <v>#REF!</v>
      </c>
    </row>
    <row r="60781" spans="1:2" hidden="1" x14ac:dyDescent="0.45">
      <c r="A60781" t="e">
        <f>'NAME BADGE DETAILS'!#REF!</f>
        <v>#REF!</v>
      </c>
      <c r="B60781" t="e">
        <f>'NAME BADGE DETAILS'!#REF!</f>
        <v>#REF!</v>
      </c>
    </row>
    <row r="60782" spans="1:2" hidden="1" x14ac:dyDescent="0.45">
      <c r="A60782" t="e">
        <f>'NAME BADGE DETAILS'!#REF!</f>
        <v>#REF!</v>
      </c>
      <c r="B60782" t="e">
        <f>'NAME BADGE DETAILS'!#REF!</f>
        <v>#REF!</v>
      </c>
    </row>
    <row r="60783" spans="1:2" hidden="1" x14ac:dyDescent="0.45">
      <c r="A60783" t="e">
        <f>'NAME BADGE DETAILS'!#REF!</f>
        <v>#REF!</v>
      </c>
      <c r="B60783" t="e">
        <f>'NAME BADGE DETAILS'!#REF!</f>
        <v>#REF!</v>
      </c>
    </row>
    <row r="60784" spans="1:2" hidden="1" x14ac:dyDescent="0.45">
      <c r="A60784" t="e">
        <f>'NAME BADGE DETAILS'!#REF!</f>
        <v>#REF!</v>
      </c>
      <c r="B60784" t="e">
        <f>'NAME BADGE DETAILS'!#REF!</f>
        <v>#REF!</v>
      </c>
    </row>
    <row r="60785" spans="1:2" hidden="1" x14ac:dyDescent="0.45">
      <c r="A60785" t="e">
        <f>'NAME BADGE DETAILS'!#REF!</f>
        <v>#REF!</v>
      </c>
      <c r="B60785" t="e">
        <f>'NAME BADGE DETAILS'!#REF!</f>
        <v>#REF!</v>
      </c>
    </row>
    <row r="60786" spans="1:2" hidden="1" x14ac:dyDescent="0.45">
      <c r="A60786" t="e">
        <f>'NAME BADGE DETAILS'!#REF!</f>
        <v>#REF!</v>
      </c>
      <c r="B60786" t="e">
        <f>'NAME BADGE DETAILS'!#REF!</f>
        <v>#REF!</v>
      </c>
    </row>
    <row r="60787" spans="1:2" hidden="1" x14ac:dyDescent="0.45">
      <c r="A60787" t="e">
        <f>'NAME BADGE DETAILS'!#REF!</f>
        <v>#REF!</v>
      </c>
      <c r="B60787" t="e">
        <f>'NAME BADGE DETAILS'!#REF!</f>
        <v>#REF!</v>
      </c>
    </row>
    <row r="60788" spans="1:2" hidden="1" x14ac:dyDescent="0.45">
      <c r="A60788" t="e">
        <f>'NAME BADGE DETAILS'!#REF!</f>
        <v>#REF!</v>
      </c>
      <c r="B60788" t="e">
        <f>'NAME BADGE DETAILS'!#REF!</f>
        <v>#REF!</v>
      </c>
    </row>
    <row r="60789" spans="1:2" hidden="1" x14ac:dyDescent="0.45">
      <c r="A60789" t="e">
        <f>'NAME BADGE DETAILS'!#REF!</f>
        <v>#REF!</v>
      </c>
      <c r="B60789" t="e">
        <f>'NAME BADGE DETAILS'!#REF!</f>
        <v>#REF!</v>
      </c>
    </row>
    <row r="60790" spans="1:2" hidden="1" x14ac:dyDescent="0.45">
      <c r="A60790" t="e">
        <f>'NAME BADGE DETAILS'!#REF!</f>
        <v>#REF!</v>
      </c>
      <c r="B60790" t="e">
        <f>'NAME BADGE DETAILS'!#REF!</f>
        <v>#REF!</v>
      </c>
    </row>
    <row r="60791" spans="1:2" hidden="1" x14ac:dyDescent="0.45">
      <c r="A60791" t="e">
        <f>'NAME BADGE DETAILS'!#REF!</f>
        <v>#REF!</v>
      </c>
      <c r="B60791" t="e">
        <f>'NAME BADGE DETAILS'!#REF!</f>
        <v>#REF!</v>
      </c>
    </row>
    <row r="60792" spans="1:2" hidden="1" x14ac:dyDescent="0.45">
      <c r="A60792" t="e">
        <f>'NAME BADGE DETAILS'!#REF!</f>
        <v>#REF!</v>
      </c>
      <c r="B60792" t="e">
        <f>'NAME BADGE DETAILS'!#REF!</f>
        <v>#REF!</v>
      </c>
    </row>
    <row r="60793" spans="1:2" hidden="1" x14ac:dyDescent="0.45">
      <c r="A60793" t="e">
        <f>'NAME BADGE DETAILS'!#REF!</f>
        <v>#REF!</v>
      </c>
      <c r="B60793" t="e">
        <f>'NAME BADGE DETAILS'!#REF!</f>
        <v>#REF!</v>
      </c>
    </row>
    <row r="60794" spans="1:2" hidden="1" x14ac:dyDescent="0.45">
      <c r="A60794" t="e">
        <f>'NAME BADGE DETAILS'!#REF!</f>
        <v>#REF!</v>
      </c>
      <c r="B60794" t="e">
        <f>'NAME BADGE DETAILS'!#REF!</f>
        <v>#REF!</v>
      </c>
    </row>
    <row r="60795" spans="1:2" hidden="1" x14ac:dyDescent="0.45">
      <c r="A60795" t="e">
        <f>'NAME BADGE DETAILS'!#REF!</f>
        <v>#REF!</v>
      </c>
      <c r="B60795" t="e">
        <f>'NAME BADGE DETAILS'!#REF!</f>
        <v>#REF!</v>
      </c>
    </row>
    <row r="60796" spans="1:2" hidden="1" x14ac:dyDescent="0.45">
      <c r="A60796" t="e">
        <f>'NAME BADGE DETAILS'!#REF!</f>
        <v>#REF!</v>
      </c>
      <c r="B60796" t="e">
        <f>'NAME BADGE DETAILS'!#REF!</f>
        <v>#REF!</v>
      </c>
    </row>
    <row r="60797" spans="1:2" hidden="1" x14ac:dyDescent="0.45">
      <c r="A60797" t="e">
        <f>'NAME BADGE DETAILS'!#REF!</f>
        <v>#REF!</v>
      </c>
      <c r="B60797" t="e">
        <f>'NAME BADGE DETAILS'!#REF!</f>
        <v>#REF!</v>
      </c>
    </row>
    <row r="60798" spans="1:2" hidden="1" x14ac:dyDescent="0.45">
      <c r="A60798" t="e">
        <f>'NAME BADGE DETAILS'!#REF!</f>
        <v>#REF!</v>
      </c>
      <c r="B60798" t="e">
        <f>'NAME BADGE DETAILS'!#REF!</f>
        <v>#REF!</v>
      </c>
    </row>
    <row r="60799" spans="1:2" hidden="1" x14ac:dyDescent="0.45">
      <c r="A60799" t="e">
        <f>'NAME BADGE DETAILS'!#REF!</f>
        <v>#REF!</v>
      </c>
      <c r="B60799" t="e">
        <f>'NAME BADGE DETAILS'!#REF!</f>
        <v>#REF!</v>
      </c>
    </row>
    <row r="60800" spans="1:2" hidden="1" x14ac:dyDescent="0.45">
      <c r="A60800" t="e">
        <f>'NAME BADGE DETAILS'!#REF!</f>
        <v>#REF!</v>
      </c>
      <c r="B60800" t="e">
        <f>'NAME BADGE DETAILS'!#REF!</f>
        <v>#REF!</v>
      </c>
    </row>
    <row r="60801" spans="1:2" hidden="1" x14ac:dyDescent="0.45">
      <c r="A60801" t="e">
        <f>'NAME BADGE DETAILS'!#REF!</f>
        <v>#REF!</v>
      </c>
      <c r="B60801" t="e">
        <f>'NAME BADGE DETAILS'!#REF!</f>
        <v>#REF!</v>
      </c>
    </row>
    <row r="60802" spans="1:2" hidden="1" x14ac:dyDescent="0.45">
      <c r="A60802" t="e">
        <f>'NAME BADGE DETAILS'!#REF!</f>
        <v>#REF!</v>
      </c>
      <c r="B60802" t="e">
        <f>'NAME BADGE DETAILS'!#REF!</f>
        <v>#REF!</v>
      </c>
    </row>
    <row r="60803" spans="1:2" hidden="1" x14ac:dyDescent="0.45">
      <c r="A60803" t="e">
        <f>'NAME BADGE DETAILS'!#REF!</f>
        <v>#REF!</v>
      </c>
      <c r="B60803" t="e">
        <f>'NAME BADGE DETAILS'!#REF!</f>
        <v>#REF!</v>
      </c>
    </row>
    <row r="60804" spans="1:2" hidden="1" x14ac:dyDescent="0.45">
      <c r="A60804" t="e">
        <f>'NAME BADGE DETAILS'!#REF!</f>
        <v>#REF!</v>
      </c>
      <c r="B60804" t="e">
        <f>'NAME BADGE DETAILS'!#REF!</f>
        <v>#REF!</v>
      </c>
    </row>
    <row r="60805" spans="1:2" hidden="1" x14ac:dyDescent="0.45">
      <c r="A60805" t="e">
        <f>'NAME BADGE DETAILS'!#REF!</f>
        <v>#REF!</v>
      </c>
      <c r="B60805" t="e">
        <f>'NAME BADGE DETAILS'!#REF!</f>
        <v>#REF!</v>
      </c>
    </row>
    <row r="60806" spans="1:2" hidden="1" x14ac:dyDescent="0.45">
      <c r="A60806" t="e">
        <f>'NAME BADGE DETAILS'!#REF!</f>
        <v>#REF!</v>
      </c>
      <c r="B60806" t="e">
        <f>'NAME BADGE DETAILS'!#REF!</f>
        <v>#REF!</v>
      </c>
    </row>
    <row r="60807" spans="1:2" hidden="1" x14ac:dyDescent="0.45">
      <c r="A60807" t="e">
        <f>'NAME BADGE DETAILS'!#REF!</f>
        <v>#REF!</v>
      </c>
      <c r="B60807" t="e">
        <f>'NAME BADGE DETAILS'!#REF!</f>
        <v>#REF!</v>
      </c>
    </row>
    <row r="60808" spans="1:2" hidden="1" x14ac:dyDescent="0.45">
      <c r="A60808" t="e">
        <f>'NAME BADGE DETAILS'!#REF!</f>
        <v>#REF!</v>
      </c>
      <c r="B60808" t="e">
        <f>'NAME BADGE DETAILS'!#REF!</f>
        <v>#REF!</v>
      </c>
    </row>
    <row r="60809" spans="1:2" hidden="1" x14ac:dyDescent="0.45">
      <c r="A60809" t="e">
        <f>'NAME BADGE DETAILS'!#REF!</f>
        <v>#REF!</v>
      </c>
      <c r="B60809" t="e">
        <f>'NAME BADGE DETAILS'!#REF!</f>
        <v>#REF!</v>
      </c>
    </row>
    <row r="60810" spans="1:2" hidden="1" x14ac:dyDescent="0.45">
      <c r="A60810" t="e">
        <f>'NAME BADGE DETAILS'!#REF!</f>
        <v>#REF!</v>
      </c>
      <c r="B60810" t="e">
        <f>'NAME BADGE DETAILS'!#REF!</f>
        <v>#REF!</v>
      </c>
    </row>
    <row r="60811" spans="1:2" hidden="1" x14ac:dyDescent="0.45">
      <c r="A60811" t="e">
        <f>'NAME BADGE DETAILS'!#REF!</f>
        <v>#REF!</v>
      </c>
      <c r="B60811" t="e">
        <f>'NAME BADGE DETAILS'!#REF!</f>
        <v>#REF!</v>
      </c>
    </row>
    <row r="60812" spans="1:2" hidden="1" x14ac:dyDescent="0.45">
      <c r="A60812" t="e">
        <f>'NAME BADGE DETAILS'!#REF!</f>
        <v>#REF!</v>
      </c>
      <c r="B60812" t="e">
        <f>'NAME BADGE DETAILS'!#REF!</f>
        <v>#REF!</v>
      </c>
    </row>
    <row r="60813" spans="1:2" hidden="1" x14ac:dyDescent="0.45">
      <c r="A60813" t="e">
        <f>'NAME BADGE DETAILS'!#REF!</f>
        <v>#REF!</v>
      </c>
      <c r="B60813" t="e">
        <f>'NAME BADGE DETAILS'!#REF!</f>
        <v>#REF!</v>
      </c>
    </row>
    <row r="60814" spans="1:2" hidden="1" x14ac:dyDescent="0.45">
      <c r="A60814" t="e">
        <f>'NAME BADGE DETAILS'!#REF!</f>
        <v>#REF!</v>
      </c>
      <c r="B60814" t="e">
        <f>'NAME BADGE DETAILS'!#REF!</f>
        <v>#REF!</v>
      </c>
    </row>
    <row r="60815" spans="1:2" hidden="1" x14ac:dyDescent="0.45">
      <c r="A60815" t="e">
        <f>'NAME BADGE DETAILS'!#REF!</f>
        <v>#REF!</v>
      </c>
      <c r="B60815" t="e">
        <f>'NAME BADGE DETAILS'!#REF!</f>
        <v>#REF!</v>
      </c>
    </row>
    <row r="60816" spans="1:2" hidden="1" x14ac:dyDescent="0.45">
      <c r="A60816" t="e">
        <f>'NAME BADGE DETAILS'!#REF!</f>
        <v>#REF!</v>
      </c>
      <c r="B60816" t="e">
        <f>'NAME BADGE DETAILS'!#REF!</f>
        <v>#REF!</v>
      </c>
    </row>
    <row r="60817" spans="1:2" hidden="1" x14ac:dyDescent="0.45">
      <c r="A60817" t="e">
        <f>'NAME BADGE DETAILS'!#REF!</f>
        <v>#REF!</v>
      </c>
      <c r="B60817" t="e">
        <f>'NAME BADGE DETAILS'!#REF!</f>
        <v>#REF!</v>
      </c>
    </row>
    <row r="60818" spans="1:2" hidden="1" x14ac:dyDescent="0.45">
      <c r="A60818" t="e">
        <f>'NAME BADGE DETAILS'!#REF!</f>
        <v>#REF!</v>
      </c>
      <c r="B60818" t="e">
        <f>'NAME BADGE DETAILS'!#REF!</f>
        <v>#REF!</v>
      </c>
    </row>
    <row r="60819" spans="1:2" hidden="1" x14ac:dyDescent="0.45">
      <c r="A60819" t="e">
        <f>'NAME BADGE DETAILS'!#REF!</f>
        <v>#REF!</v>
      </c>
      <c r="B60819" t="e">
        <f>'NAME BADGE DETAILS'!#REF!</f>
        <v>#REF!</v>
      </c>
    </row>
    <row r="60820" spans="1:2" hidden="1" x14ac:dyDescent="0.45">
      <c r="A60820" t="e">
        <f>'NAME BADGE DETAILS'!#REF!</f>
        <v>#REF!</v>
      </c>
      <c r="B60820" t="e">
        <f>'NAME BADGE DETAILS'!#REF!</f>
        <v>#REF!</v>
      </c>
    </row>
    <row r="60821" spans="1:2" hidden="1" x14ac:dyDescent="0.45">
      <c r="A60821" t="e">
        <f>'NAME BADGE DETAILS'!#REF!</f>
        <v>#REF!</v>
      </c>
      <c r="B60821" t="e">
        <f>'NAME BADGE DETAILS'!#REF!</f>
        <v>#REF!</v>
      </c>
    </row>
    <row r="60822" spans="1:2" hidden="1" x14ac:dyDescent="0.45">
      <c r="A60822" t="e">
        <f>'NAME BADGE DETAILS'!#REF!</f>
        <v>#REF!</v>
      </c>
      <c r="B60822" t="e">
        <f>'NAME BADGE DETAILS'!#REF!</f>
        <v>#REF!</v>
      </c>
    </row>
    <row r="60823" spans="1:2" hidden="1" x14ac:dyDescent="0.45">
      <c r="A60823" t="e">
        <f>'NAME BADGE DETAILS'!#REF!</f>
        <v>#REF!</v>
      </c>
      <c r="B60823" t="e">
        <f>'NAME BADGE DETAILS'!#REF!</f>
        <v>#REF!</v>
      </c>
    </row>
    <row r="60824" spans="1:2" hidden="1" x14ac:dyDescent="0.45">
      <c r="A60824" t="e">
        <f>'NAME BADGE DETAILS'!#REF!</f>
        <v>#REF!</v>
      </c>
      <c r="B60824" t="e">
        <f>'NAME BADGE DETAILS'!#REF!</f>
        <v>#REF!</v>
      </c>
    </row>
    <row r="60825" spans="1:2" hidden="1" x14ac:dyDescent="0.45">
      <c r="A60825" t="e">
        <f>'NAME BADGE DETAILS'!#REF!</f>
        <v>#REF!</v>
      </c>
      <c r="B60825" t="e">
        <f>'NAME BADGE DETAILS'!#REF!</f>
        <v>#REF!</v>
      </c>
    </row>
    <row r="60826" spans="1:2" hidden="1" x14ac:dyDescent="0.45">
      <c r="A60826" t="e">
        <f>'NAME BADGE DETAILS'!#REF!</f>
        <v>#REF!</v>
      </c>
      <c r="B60826" t="e">
        <f>'NAME BADGE DETAILS'!#REF!</f>
        <v>#REF!</v>
      </c>
    </row>
    <row r="60827" spans="1:2" hidden="1" x14ac:dyDescent="0.45">
      <c r="A60827" t="e">
        <f>'NAME BADGE DETAILS'!#REF!</f>
        <v>#REF!</v>
      </c>
      <c r="B60827" t="e">
        <f>'NAME BADGE DETAILS'!#REF!</f>
        <v>#REF!</v>
      </c>
    </row>
    <row r="60828" spans="1:2" hidden="1" x14ac:dyDescent="0.45">
      <c r="A60828" t="e">
        <f>'NAME BADGE DETAILS'!#REF!</f>
        <v>#REF!</v>
      </c>
      <c r="B60828" t="e">
        <f>'NAME BADGE DETAILS'!#REF!</f>
        <v>#REF!</v>
      </c>
    </row>
    <row r="60829" spans="1:2" hidden="1" x14ac:dyDescent="0.45">
      <c r="A60829" t="e">
        <f>'NAME BADGE DETAILS'!#REF!</f>
        <v>#REF!</v>
      </c>
      <c r="B60829" t="e">
        <f>'NAME BADGE DETAILS'!#REF!</f>
        <v>#REF!</v>
      </c>
    </row>
    <row r="60830" spans="1:2" hidden="1" x14ac:dyDescent="0.45">
      <c r="A60830" t="e">
        <f>'NAME BADGE DETAILS'!#REF!</f>
        <v>#REF!</v>
      </c>
      <c r="B60830" t="e">
        <f>'NAME BADGE DETAILS'!#REF!</f>
        <v>#REF!</v>
      </c>
    </row>
    <row r="60831" spans="1:2" hidden="1" x14ac:dyDescent="0.45">
      <c r="A60831" t="e">
        <f>'NAME BADGE DETAILS'!#REF!</f>
        <v>#REF!</v>
      </c>
      <c r="B60831" t="e">
        <f>'NAME BADGE DETAILS'!#REF!</f>
        <v>#REF!</v>
      </c>
    </row>
    <row r="60832" spans="1:2" hidden="1" x14ac:dyDescent="0.45">
      <c r="A60832" t="e">
        <f>'NAME BADGE DETAILS'!#REF!</f>
        <v>#REF!</v>
      </c>
      <c r="B60832" t="e">
        <f>'NAME BADGE DETAILS'!#REF!</f>
        <v>#REF!</v>
      </c>
    </row>
    <row r="60833" spans="1:2" hidden="1" x14ac:dyDescent="0.45">
      <c r="A60833" t="e">
        <f>'NAME BADGE DETAILS'!#REF!</f>
        <v>#REF!</v>
      </c>
      <c r="B60833" t="e">
        <f>'NAME BADGE DETAILS'!#REF!</f>
        <v>#REF!</v>
      </c>
    </row>
    <row r="60834" spans="1:2" hidden="1" x14ac:dyDescent="0.45">
      <c r="A60834" t="e">
        <f>'NAME BADGE DETAILS'!#REF!</f>
        <v>#REF!</v>
      </c>
      <c r="B60834" t="e">
        <f>'NAME BADGE DETAILS'!#REF!</f>
        <v>#REF!</v>
      </c>
    </row>
    <row r="60835" spans="1:2" hidden="1" x14ac:dyDescent="0.45">
      <c r="A60835" t="e">
        <f>'NAME BADGE DETAILS'!#REF!</f>
        <v>#REF!</v>
      </c>
      <c r="B60835" t="e">
        <f>'NAME BADGE DETAILS'!#REF!</f>
        <v>#REF!</v>
      </c>
    </row>
    <row r="60836" spans="1:2" hidden="1" x14ac:dyDescent="0.45">
      <c r="A60836" t="e">
        <f>'NAME BADGE DETAILS'!#REF!</f>
        <v>#REF!</v>
      </c>
      <c r="B60836" t="e">
        <f>'NAME BADGE DETAILS'!#REF!</f>
        <v>#REF!</v>
      </c>
    </row>
    <row r="60837" spans="1:2" hidden="1" x14ac:dyDescent="0.45">
      <c r="A60837" t="e">
        <f>'NAME BADGE DETAILS'!#REF!</f>
        <v>#REF!</v>
      </c>
      <c r="B60837" t="e">
        <f>'NAME BADGE DETAILS'!#REF!</f>
        <v>#REF!</v>
      </c>
    </row>
    <row r="60838" spans="1:2" hidden="1" x14ac:dyDescent="0.45">
      <c r="A60838" t="e">
        <f>'NAME BADGE DETAILS'!#REF!</f>
        <v>#REF!</v>
      </c>
      <c r="B60838" t="e">
        <f>'NAME BADGE DETAILS'!#REF!</f>
        <v>#REF!</v>
      </c>
    </row>
    <row r="60839" spans="1:2" hidden="1" x14ac:dyDescent="0.45">
      <c r="A60839" t="e">
        <f>'NAME BADGE DETAILS'!#REF!</f>
        <v>#REF!</v>
      </c>
      <c r="B60839" t="e">
        <f>'NAME BADGE DETAILS'!#REF!</f>
        <v>#REF!</v>
      </c>
    </row>
    <row r="60840" spans="1:2" hidden="1" x14ac:dyDescent="0.45">
      <c r="A60840" t="e">
        <f>'NAME BADGE DETAILS'!#REF!</f>
        <v>#REF!</v>
      </c>
      <c r="B60840" t="e">
        <f>'NAME BADGE DETAILS'!#REF!</f>
        <v>#REF!</v>
      </c>
    </row>
    <row r="60841" spans="1:2" hidden="1" x14ac:dyDescent="0.45">
      <c r="A60841" t="e">
        <f>'NAME BADGE DETAILS'!#REF!</f>
        <v>#REF!</v>
      </c>
      <c r="B60841" t="e">
        <f>'NAME BADGE DETAILS'!#REF!</f>
        <v>#REF!</v>
      </c>
    </row>
    <row r="60842" spans="1:2" hidden="1" x14ac:dyDescent="0.45">
      <c r="A60842" t="e">
        <f>'NAME BADGE DETAILS'!#REF!</f>
        <v>#REF!</v>
      </c>
      <c r="B60842" t="e">
        <f>'NAME BADGE DETAILS'!#REF!</f>
        <v>#REF!</v>
      </c>
    </row>
    <row r="60843" spans="1:2" hidden="1" x14ac:dyDescent="0.45">
      <c r="A60843" t="e">
        <f>'NAME BADGE DETAILS'!#REF!</f>
        <v>#REF!</v>
      </c>
      <c r="B60843" t="e">
        <f>'NAME BADGE DETAILS'!#REF!</f>
        <v>#REF!</v>
      </c>
    </row>
    <row r="60844" spans="1:2" hidden="1" x14ac:dyDescent="0.45">
      <c r="A60844" t="e">
        <f>'NAME BADGE DETAILS'!#REF!</f>
        <v>#REF!</v>
      </c>
      <c r="B60844" t="e">
        <f>'NAME BADGE DETAILS'!#REF!</f>
        <v>#REF!</v>
      </c>
    </row>
    <row r="60845" spans="1:2" hidden="1" x14ac:dyDescent="0.45">
      <c r="A60845" t="e">
        <f>'NAME BADGE DETAILS'!#REF!</f>
        <v>#REF!</v>
      </c>
      <c r="B60845" t="e">
        <f>'NAME BADGE DETAILS'!#REF!</f>
        <v>#REF!</v>
      </c>
    </row>
    <row r="60846" spans="1:2" hidden="1" x14ac:dyDescent="0.45">
      <c r="A60846" t="e">
        <f>'NAME BADGE DETAILS'!#REF!</f>
        <v>#REF!</v>
      </c>
      <c r="B60846" t="e">
        <f>'NAME BADGE DETAILS'!#REF!</f>
        <v>#REF!</v>
      </c>
    </row>
    <row r="60847" spans="1:2" hidden="1" x14ac:dyDescent="0.45">
      <c r="A60847" t="e">
        <f>'NAME BADGE DETAILS'!#REF!</f>
        <v>#REF!</v>
      </c>
      <c r="B60847" t="e">
        <f>'NAME BADGE DETAILS'!#REF!</f>
        <v>#REF!</v>
      </c>
    </row>
    <row r="60848" spans="1:2" hidden="1" x14ac:dyDescent="0.45">
      <c r="A60848" t="e">
        <f>'NAME BADGE DETAILS'!#REF!</f>
        <v>#REF!</v>
      </c>
      <c r="B60848" t="e">
        <f>'NAME BADGE DETAILS'!#REF!</f>
        <v>#REF!</v>
      </c>
    </row>
    <row r="60849" spans="1:2" hidden="1" x14ac:dyDescent="0.45">
      <c r="A60849" t="e">
        <f>'NAME BADGE DETAILS'!#REF!</f>
        <v>#REF!</v>
      </c>
      <c r="B60849" t="e">
        <f>'NAME BADGE DETAILS'!#REF!</f>
        <v>#REF!</v>
      </c>
    </row>
    <row r="60850" spans="1:2" hidden="1" x14ac:dyDescent="0.45">
      <c r="A60850" t="e">
        <f>'NAME BADGE DETAILS'!#REF!</f>
        <v>#REF!</v>
      </c>
      <c r="B60850" t="e">
        <f>'NAME BADGE DETAILS'!#REF!</f>
        <v>#REF!</v>
      </c>
    </row>
    <row r="60851" spans="1:2" hidden="1" x14ac:dyDescent="0.45">
      <c r="A60851" t="e">
        <f>'NAME BADGE DETAILS'!#REF!</f>
        <v>#REF!</v>
      </c>
      <c r="B60851" t="e">
        <f>'NAME BADGE DETAILS'!#REF!</f>
        <v>#REF!</v>
      </c>
    </row>
    <row r="60852" spans="1:2" hidden="1" x14ac:dyDescent="0.45">
      <c r="A60852" t="e">
        <f>'NAME BADGE DETAILS'!#REF!</f>
        <v>#REF!</v>
      </c>
      <c r="B60852" t="e">
        <f>'NAME BADGE DETAILS'!#REF!</f>
        <v>#REF!</v>
      </c>
    </row>
    <row r="60853" spans="1:2" hidden="1" x14ac:dyDescent="0.45">
      <c r="A60853" t="e">
        <f>'NAME BADGE DETAILS'!#REF!</f>
        <v>#REF!</v>
      </c>
      <c r="B60853" t="e">
        <f>'NAME BADGE DETAILS'!#REF!</f>
        <v>#REF!</v>
      </c>
    </row>
    <row r="60854" spans="1:2" hidden="1" x14ac:dyDescent="0.45">
      <c r="A60854" t="e">
        <f>'NAME BADGE DETAILS'!#REF!</f>
        <v>#REF!</v>
      </c>
      <c r="B60854" t="e">
        <f>'NAME BADGE DETAILS'!#REF!</f>
        <v>#REF!</v>
      </c>
    </row>
    <row r="60855" spans="1:2" hidden="1" x14ac:dyDescent="0.45">
      <c r="A60855" t="e">
        <f>'NAME BADGE DETAILS'!#REF!</f>
        <v>#REF!</v>
      </c>
      <c r="B60855" t="e">
        <f>'NAME BADGE DETAILS'!#REF!</f>
        <v>#REF!</v>
      </c>
    </row>
    <row r="60856" spans="1:2" hidden="1" x14ac:dyDescent="0.45">
      <c r="A60856" t="e">
        <f>'NAME BADGE DETAILS'!#REF!</f>
        <v>#REF!</v>
      </c>
      <c r="B60856" t="e">
        <f>'NAME BADGE DETAILS'!#REF!</f>
        <v>#REF!</v>
      </c>
    </row>
    <row r="60857" spans="1:2" hidden="1" x14ac:dyDescent="0.45">
      <c r="A60857" t="e">
        <f>'NAME BADGE DETAILS'!#REF!</f>
        <v>#REF!</v>
      </c>
      <c r="B60857" t="e">
        <f>'NAME BADGE DETAILS'!#REF!</f>
        <v>#REF!</v>
      </c>
    </row>
    <row r="60858" spans="1:2" hidden="1" x14ac:dyDescent="0.45">
      <c r="A60858" t="e">
        <f>'NAME BADGE DETAILS'!#REF!</f>
        <v>#REF!</v>
      </c>
      <c r="B60858" t="e">
        <f>'NAME BADGE DETAILS'!#REF!</f>
        <v>#REF!</v>
      </c>
    </row>
    <row r="60859" spans="1:2" hidden="1" x14ac:dyDescent="0.45">
      <c r="A60859" t="e">
        <f>'NAME BADGE DETAILS'!#REF!</f>
        <v>#REF!</v>
      </c>
      <c r="B60859" t="e">
        <f>'NAME BADGE DETAILS'!#REF!</f>
        <v>#REF!</v>
      </c>
    </row>
    <row r="60860" spans="1:2" hidden="1" x14ac:dyDescent="0.45">
      <c r="A60860" t="e">
        <f>'NAME BADGE DETAILS'!#REF!</f>
        <v>#REF!</v>
      </c>
      <c r="B60860" t="e">
        <f>'NAME BADGE DETAILS'!#REF!</f>
        <v>#REF!</v>
      </c>
    </row>
    <row r="60861" spans="1:2" hidden="1" x14ac:dyDescent="0.45">
      <c r="A60861" t="e">
        <f>'NAME BADGE DETAILS'!#REF!</f>
        <v>#REF!</v>
      </c>
      <c r="B60861" t="e">
        <f>'NAME BADGE DETAILS'!#REF!</f>
        <v>#REF!</v>
      </c>
    </row>
    <row r="60862" spans="1:2" hidden="1" x14ac:dyDescent="0.45">
      <c r="A60862" t="e">
        <f>'NAME BADGE DETAILS'!#REF!</f>
        <v>#REF!</v>
      </c>
      <c r="B60862" t="e">
        <f>'NAME BADGE DETAILS'!#REF!</f>
        <v>#REF!</v>
      </c>
    </row>
    <row r="60863" spans="1:2" hidden="1" x14ac:dyDescent="0.45">
      <c r="A60863" t="e">
        <f>'NAME BADGE DETAILS'!#REF!</f>
        <v>#REF!</v>
      </c>
      <c r="B60863" t="e">
        <f>'NAME BADGE DETAILS'!#REF!</f>
        <v>#REF!</v>
      </c>
    </row>
    <row r="60864" spans="1:2" hidden="1" x14ac:dyDescent="0.45">
      <c r="A60864" t="e">
        <f>'NAME BADGE DETAILS'!#REF!</f>
        <v>#REF!</v>
      </c>
      <c r="B60864" t="e">
        <f>'NAME BADGE DETAILS'!#REF!</f>
        <v>#REF!</v>
      </c>
    </row>
    <row r="60865" spans="1:2" hidden="1" x14ac:dyDescent="0.45">
      <c r="A60865" t="e">
        <f>'NAME BADGE DETAILS'!#REF!</f>
        <v>#REF!</v>
      </c>
      <c r="B60865" t="e">
        <f>'NAME BADGE DETAILS'!#REF!</f>
        <v>#REF!</v>
      </c>
    </row>
    <row r="60866" spans="1:2" hidden="1" x14ac:dyDescent="0.45">
      <c r="A60866" t="e">
        <f>'NAME BADGE DETAILS'!#REF!</f>
        <v>#REF!</v>
      </c>
      <c r="B60866" t="e">
        <f>'NAME BADGE DETAILS'!#REF!</f>
        <v>#REF!</v>
      </c>
    </row>
    <row r="60867" spans="1:2" hidden="1" x14ac:dyDescent="0.45">
      <c r="A60867" t="e">
        <f>'NAME BADGE DETAILS'!#REF!</f>
        <v>#REF!</v>
      </c>
      <c r="B60867" t="e">
        <f>'NAME BADGE DETAILS'!#REF!</f>
        <v>#REF!</v>
      </c>
    </row>
    <row r="60868" spans="1:2" hidden="1" x14ac:dyDescent="0.45">
      <c r="A60868" t="e">
        <f>'NAME BADGE DETAILS'!#REF!</f>
        <v>#REF!</v>
      </c>
      <c r="B60868" t="e">
        <f>'NAME BADGE DETAILS'!#REF!</f>
        <v>#REF!</v>
      </c>
    </row>
    <row r="60869" spans="1:2" hidden="1" x14ac:dyDescent="0.45">
      <c r="A60869" t="e">
        <f>'NAME BADGE DETAILS'!#REF!</f>
        <v>#REF!</v>
      </c>
      <c r="B60869" t="e">
        <f>'NAME BADGE DETAILS'!#REF!</f>
        <v>#REF!</v>
      </c>
    </row>
    <row r="60870" spans="1:2" hidden="1" x14ac:dyDescent="0.45">
      <c r="A60870" t="e">
        <f>'NAME BADGE DETAILS'!#REF!</f>
        <v>#REF!</v>
      </c>
      <c r="B60870" t="e">
        <f>'NAME BADGE DETAILS'!#REF!</f>
        <v>#REF!</v>
      </c>
    </row>
    <row r="60871" spans="1:2" hidden="1" x14ac:dyDescent="0.45">
      <c r="A60871" t="e">
        <f>'NAME BADGE DETAILS'!#REF!</f>
        <v>#REF!</v>
      </c>
      <c r="B60871" t="e">
        <f>'NAME BADGE DETAILS'!#REF!</f>
        <v>#REF!</v>
      </c>
    </row>
    <row r="60872" spans="1:2" hidden="1" x14ac:dyDescent="0.45">
      <c r="A60872" t="e">
        <f>'NAME BADGE DETAILS'!#REF!</f>
        <v>#REF!</v>
      </c>
      <c r="B60872" t="e">
        <f>'NAME BADGE DETAILS'!#REF!</f>
        <v>#REF!</v>
      </c>
    </row>
    <row r="60873" spans="1:2" hidden="1" x14ac:dyDescent="0.45">
      <c r="A60873" t="e">
        <f>'NAME BADGE DETAILS'!#REF!</f>
        <v>#REF!</v>
      </c>
      <c r="B60873" t="e">
        <f>'NAME BADGE DETAILS'!#REF!</f>
        <v>#REF!</v>
      </c>
    </row>
    <row r="60874" spans="1:2" hidden="1" x14ac:dyDescent="0.45">
      <c r="A60874" t="e">
        <f>'NAME BADGE DETAILS'!#REF!</f>
        <v>#REF!</v>
      </c>
      <c r="B60874" t="e">
        <f>'NAME BADGE DETAILS'!#REF!</f>
        <v>#REF!</v>
      </c>
    </row>
    <row r="60875" spans="1:2" hidden="1" x14ac:dyDescent="0.45">
      <c r="A60875" t="e">
        <f>'NAME BADGE DETAILS'!#REF!</f>
        <v>#REF!</v>
      </c>
      <c r="B60875" t="e">
        <f>'NAME BADGE DETAILS'!#REF!</f>
        <v>#REF!</v>
      </c>
    </row>
    <row r="60876" spans="1:2" hidden="1" x14ac:dyDescent="0.45">
      <c r="A60876" t="e">
        <f>'NAME BADGE DETAILS'!#REF!</f>
        <v>#REF!</v>
      </c>
      <c r="B60876" t="e">
        <f>'NAME BADGE DETAILS'!#REF!</f>
        <v>#REF!</v>
      </c>
    </row>
    <row r="60877" spans="1:2" hidden="1" x14ac:dyDescent="0.45">
      <c r="A60877" t="e">
        <f>'NAME BADGE DETAILS'!#REF!</f>
        <v>#REF!</v>
      </c>
      <c r="B60877" t="e">
        <f>'NAME BADGE DETAILS'!#REF!</f>
        <v>#REF!</v>
      </c>
    </row>
    <row r="60878" spans="1:2" hidden="1" x14ac:dyDescent="0.45">
      <c r="A60878" t="e">
        <f>'NAME BADGE DETAILS'!#REF!</f>
        <v>#REF!</v>
      </c>
      <c r="B60878" t="e">
        <f>'NAME BADGE DETAILS'!#REF!</f>
        <v>#REF!</v>
      </c>
    </row>
    <row r="60879" spans="1:2" hidden="1" x14ac:dyDescent="0.45">
      <c r="A60879" t="e">
        <f>'NAME BADGE DETAILS'!#REF!</f>
        <v>#REF!</v>
      </c>
      <c r="B60879" t="e">
        <f>'NAME BADGE DETAILS'!#REF!</f>
        <v>#REF!</v>
      </c>
    </row>
    <row r="60880" spans="1:2" hidden="1" x14ac:dyDescent="0.45">
      <c r="A60880" t="e">
        <f>'NAME BADGE DETAILS'!#REF!</f>
        <v>#REF!</v>
      </c>
      <c r="B60880" t="e">
        <f>'NAME BADGE DETAILS'!#REF!</f>
        <v>#REF!</v>
      </c>
    </row>
    <row r="60881" spans="1:2" hidden="1" x14ac:dyDescent="0.45">
      <c r="A60881" t="e">
        <f>'NAME BADGE DETAILS'!#REF!</f>
        <v>#REF!</v>
      </c>
      <c r="B60881" t="e">
        <f>'NAME BADGE DETAILS'!#REF!</f>
        <v>#REF!</v>
      </c>
    </row>
    <row r="60882" spans="1:2" hidden="1" x14ac:dyDescent="0.45">
      <c r="A60882" t="e">
        <f>'NAME BADGE DETAILS'!#REF!</f>
        <v>#REF!</v>
      </c>
      <c r="B60882" t="e">
        <f>'NAME BADGE DETAILS'!#REF!</f>
        <v>#REF!</v>
      </c>
    </row>
    <row r="60883" spans="1:2" hidden="1" x14ac:dyDescent="0.45">
      <c r="A60883" t="e">
        <f>'NAME BADGE DETAILS'!#REF!</f>
        <v>#REF!</v>
      </c>
      <c r="B60883" t="e">
        <f>'NAME BADGE DETAILS'!#REF!</f>
        <v>#REF!</v>
      </c>
    </row>
    <row r="60884" spans="1:2" hidden="1" x14ac:dyDescent="0.45">
      <c r="A60884" t="e">
        <f>'NAME BADGE DETAILS'!#REF!</f>
        <v>#REF!</v>
      </c>
      <c r="B60884" t="e">
        <f>'NAME BADGE DETAILS'!#REF!</f>
        <v>#REF!</v>
      </c>
    </row>
    <row r="60885" spans="1:2" hidden="1" x14ac:dyDescent="0.45">
      <c r="A60885" t="e">
        <f>'NAME BADGE DETAILS'!#REF!</f>
        <v>#REF!</v>
      </c>
      <c r="B60885" t="e">
        <f>'NAME BADGE DETAILS'!#REF!</f>
        <v>#REF!</v>
      </c>
    </row>
    <row r="60886" spans="1:2" hidden="1" x14ac:dyDescent="0.45">
      <c r="A60886" t="e">
        <f>'NAME BADGE DETAILS'!#REF!</f>
        <v>#REF!</v>
      </c>
      <c r="B60886" t="e">
        <f>'NAME BADGE DETAILS'!#REF!</f>
        <v>#REF!</v>
      </c>
    </row>
    <row r="60887" spans="1:2" hidden="1" x14ac:dyDescent="0.45">
      <c r="A60887" t="e">
        <f>'NAME BADGE DETAILS'!#REF!</f>
        <v>#REF!</v>
      </c>
      <c r="B60887" t="e">
        <f>'NAME BADGE DETAILS'!#REF!</f>
        <v>#REF!</v>
      </c>
    </row>
    <row r="60888" spans="1:2" hidden="1" x14ac:dyDescent="0.45">
      <c r="A60888" t="e">
        <f>'NAME BADGE DETAILS'!#REF!</f>
        <v>#REF!</v>
      </c>
      <c r="B60888" t="e">
        <f>'NAME BADGE DETAILS'!#REF!</f>
        <v>#REF!</v>
      </c>
    </row>
    <row r="60889" spans="1:2" hidden="1" x14ac:dyDescent="0.45">
      <c r="A60889" t="e">
        <f>'NAME BADGE DETAILS'!#REF!</f>
        <v>#REF!</v>
      </c>
      <c r="B60889" t="e">
        <f>'NAME BADGE DETAILS'!#REF!</f>
        <v>#REF!</v>
      </c>
    </row>
    <row r="60890" spans="1:2" hidden="1" x14ac:dyDescent="0.45">
      <c r="A60890" t="e">
        <f>'NAME BADGE DETAILS'!#REF!</f>
        <v>#REF!</v>
      </c>
      <c r="B60890" t="e">
        <f>'NAME BADGE DETAILS'!#REF!</f>
        <v>#REF!</v>
      </c>
    </row>
    <row r="60891" spans="1:2" hidden="1" x14ac:dyDescent="0.45">
      <c r="A60891" t="e">
        <f>'NAME BADGE DETAILS'!#REF!</f>
        <v>#REF!</v>
      </c>
      <c r="B60891" t="e">
        <f>'NAME BADGE DETAILS'!#REF!</f>
        <v>#REF!</v>
      </c>
    </row>
    <row r="60892" spans="1:2" hidden="1" x14ac:dyDescent="0.45">
      <c r="A60892" t="e">
        <f>'NAME BADGE DETAILS'!#REF!</f>
        <v>#REF!</v>
      </c>
      <c r="B60892" t="e">
        <f>'NAME BADGE DETAILS'!#REF!</f>
        <v>#REF!</v>
      </c>
    </row>
    <row r="60893" spans="1:2" hidden="1" x14ac:dyDescent="0.45">
      <c r="A60893" t="e">
        <f>'NAME BADGE DETAILS'!#REF!</f>
        <v>#REF!</v>
      </c>
      <c r="B60893" t="e">
        <f>'NAME BADGE DETAILS'!#REF!</f>
        <v>#REF!</v>
      </c>
    </row>
    <row r="60894" spans="1:2" hidden="1" x14ac:dyDescent="0.45">
      <c r="A60894" t="e">
        <f>'NAME BADGE DETAILS'!#REF!</f>
        <v>#REF!</v>
      </c>
      <c r="B60894" t="e">
        <f>'NAME BADGE DETAILS'!#REF!</f>
        <v>#REF!</v>
      </c>
    </row>
    <row r="60895" spans="1:2" hidden="1" x14ac:dyDescent="0.45">
      <c r="A60895" t="e">
        <f>'NAME BADGE DETAILS'!#REF!</f>
        <v>#REF!</v>
      </c>
      <c r="B60895" t="e">
        <f>'NAME BADGE DETAILS'!#REF!</f>
        <v>#REF!</v>
      </c>
    </row>
    <row r="60896" spans="1:2" hidden="1" x14ac:dyDescent="0.45">
      <c r="A60896" t="e">
        <f>'NAME BADGE DETAILS'!#REF!</f>
        <v>#REF!</v>
      </c>
      <c r="B60896" t="e">
        <f>'NAME BADGE DETAILS'!#REF!</f>
        <v>#REF!</v>
      </c>
    </row>
    <row r="60897" spans="1:2" hidden="1" x14ac:dyDescent="0.45">
      <c r="A60897" t="e">
        <f>'NAME BADGE DETAILS'!#REF!</f>
        <v>#REF!</v>
      </c>
      <c r="B60897" t="e">
        <f>'NAME BADGE DETAILS'!#REF!</f>
        <v>#REF!</v>
      </c>
    </row>
    <row r="60898" spans="1:2" hidden="1" x14ac:dyDescent="0.45">
      <c r="A60898" t="e">
        <f>'NAME BADGE DETAILS'!#REF!</f>
        <v>#REF!</v>
      </c>
      <c r="B60898" t="e">
        <f>'NAME BADGE DETAILS'!#REF!</f>
        <v>#REF!</v>
      </c>
    </row>
    <row r="60899" spans="1:2" hidden="1" x14ac:dyDescent="0.45">
      <c r="A60899" t="e">
        <f>'NAME BADGE DETAILS'!#REF!</f>
        <v>#REF!</v>
      </c>
      <c r="B60899" t="e">
        <f>'NAME BADGE DETAILS'!#REF!</f>
        <v>#REF!</v>
      </c>
    </row>
    <row r="60900" spans="1:2" hidden="1" x14ac:dyDescent="0.45">
      <c r="A60900" t="e">
        <f>'NAME BADGE DETAILS'!#REF!</f>
        <v>#REF!</v>
      </c>
      <c r="B60900" t="e">
        <f>'NAME BADGE DETAILS'!#REF!</f>
        <v>#REF!</v>
      </c>
    </row>
    <row r="60901" spans="1:2" hidden="1" x14ac:dyDescent="0.45">
      <c r="A60901" t="e">
        <f>'NAME BADGE DETAILS'!#REF!</f>
        <v>#REF!</v>
      </c>
      <c r="B60901" t="e">
        <f>'NAME BADGE DETAILS'!#REF!</f>
        <v>#REF!</v>
      </c>
    </row>
    <row r="60902" spans="1:2" hidden="1" x14ac:dyDescent="0.45">
      <c r="A60902" t="e">
        <f>'NAME BADGE DETAILS'!#REF!</f>
        <v>#REF!</v>
      </c>
      <c r="B60902" t="e">
        <f>'NAME BADGE DETAILS'!#REF!</f>
        <v>#REF!</v>
      </c>
    </row>
    <row r="60903" spans="1:2" hidden="1" x14ac:dyDescent="0.45">
      <c r="A60903" t="e">
        <f>'NAME BADGE DETAILS'!#REF!</f>
        <v>#REF!</v>
      </c>
      <c r="B60903" t="e">
        <f>'NAME BADGE DETAILS'!#REF!</f>
        <v>#REF!</v>
      </c>
    </row>
    <row r="60904" spans="1:2" hidden="1" x14ac:dyDescent="0.45">
      <c r="A60904" t="e">
        <f>'NAME BADGE DETAILS'!#REF!</f>
        <v>#REF!</v>
      </c>
      <c r="B60904" t="e">
        <f>'NAME BADGE DETAILS'!#REF!</f>
        <v>#REF!</v>
      </c>
    </row>
    <row r="60905" spans="1:2" hidden="1" x14ac:dyDescent="0.45">
      <c r="A60905" t="e">
        <f>'NAME BADGE DETAILS'!#REF!</f>
        <v>#REF!</v>
      </c>
      <c r="B60905" t="e">
        <f>'NAME BADGE DETAILS'!#REF!</f>
        <v>#REF!</v>
      </c>
    </row>
    <row r="60906" spans="1:2" hidden="1" x14ac:dyDescent="0.45">
      <c r="A60906" t="e">
        <f>'NAME BADGE DETAILS'!#REF!</f>
        <v>#REF!</v>
      </c>
      <c r="B60906" t="e">
        <f>'NAME BADGE DETAILS'!#REF!</f>
        <v>#REF!</v>
      </c>
    </row>
    <row r="60907" spans="1:2" hidden="1" x14ac:dyDescent="0.45">
      <c r="A60907" t="e">
        <f>'NAME BADGE DETAILS'!#REF!</f>
        <v>#REF!</v>
      </c>
      <c r="B60907" t="e">
        <f>'NAME BADGE DETAILS'!#REF!</f>
        <v>#REF!</v>
      </c>
    </row>
    <row r="60908" spans="1:2" hidden="1" x14ac:dyDescent="0.45">
      <c r="A60908" t="e">
        <f>'NAME BADGE DETAILS'!#REF!</f>
        <v>#REF!</v>
      </c>
      <c r="B60908" t="e">
        <f>'NAME BADGE DETAILS'!#REF!</f>
        <v>#REF!</v>
      </c>
    </row>
    <row r="60909" spans="1:2" hidden="1" x14ac:dyDescent="0.45">
      <c r="A60909" t="e">
        <f>'NAME BADGE DETAILS'!#REF!</f>
        <v>#REF!</v>
      </c>
      <c r="B60909" t="e">
        <f>'NAME BADGE DETAILS'!#REF!</f>
        <v>#REF!</v>
      </c>
    </row>
    <row r="60910" spans="1:2" hidden="1" x14ac:dyDescent="0.45">
      <c r="A60910" t="e">
        <f>'NAME BADGE DETAILS'!#REF!</f>
        <v>#REF!</v>
      </c>
      <c r="B60910" t="e">
        <f>'NAME BADGE DETAILS'!#REF!</f>
        <v>#REF!</v>
      </c>
    </row>
    <row r="60911" spans="1:2" hidden="1" x14ac:dyDescent="0.45">
      <c r="A60911" t="e">
        <f>'NAME BADGE DETAILS'!#REF!</f>
        <v>#REF!</v>
      </c>
      <c r="B60911" t="e">
        <f>'NAME BADGE DETAILS'!#REF!</f>
        <v>#REF!</v>
      </c>
    </row>
    <row r="60912" spans="1:2" hidden="1" x14ac:dyDescent="0.45">
      <c r="A60912" t="e">
        <f>'NAME BADGE DETAILS'!#REF!</f>
        <v>#REF!</v>
      </c>
      <c r="B60912" t="e">
        <f>'NAME BADGE DETAILS'!#REF!</f>
        <v>#REF!</v>
      </c>
    </row>
    <row r="60913" spans="1:2" hidden="1" x14ac:dyDescent="0.45">
      <c r="A60913" t="e">
        <f>'NAME BADGE DETAILS'!#REF!</f>
        <v>#REF!</v>
      </c>
      <c r="B60913" t="e">
        <f>'NAME BADGE DETAILS'!#REF!</f>
        <v>#REF!</v>
      </c>
    </row>
    <row r="60914" spans="1:2" hidden="1" x14ac:dyDescent="0.45">
      <c r="A60914" t="e">
        <f>'NAME BADGE DETAILS'!#REF!</f>
        <v>#REF!</v>
      </c>
      <c r="B60914" t="e">
        <f>'NAME BADGE DETAILS'!#REF!</f>
        <v>#REF!</v>
      </c>
    </row>
    <row r="60915" spans="1:2" hidden="1" x14ac:dyDescent="0.45">
      <c r="A60915" t="e">
        <f>'NAME BADGE DETAILS'!#REF!</f>
        <v>#REF!</v>
      </c>
      <c r="B60915" t="e">
        <f>'NAME BADGE DETAILS'!#REF!</f>
        <v>#REF!</v>
      </c>
    </row>
    <row r="60916" spans="1:2" hidden="1" x14ac:dyDescent="0.45">
      <c r="A60916" t="e">
        <f>'NAME BADGE DETAILS'!#REF!</f>
        <v>#REF!</v>
      </c>
      <c r="B60916" t="e">
        <f>'NAME BADGE DETAILS'!#REF!</f>
        <v>#REF!</v>
      </c>
    </row>
    <row r="60917" spans="1:2" hidden="1" x14ac:dyDescent="0.45">
      <c r="A60917" t="e">
        <f>'NAME BADGE DETAILS'!#REF!</f>
        <v>#REF!</v>
      </c>
      <c r="B60917" t="e">
        <f>'NAME BADGE DETAILS'!#REF!</f>
        <v>#REF!</v>
      </c>
    </row>
    <row r="60918" spans="1:2" hidden="1" x14ac:dyDescent="0.45">
      <c r="A60918" t="e">
        <f>'NAME BADGE DETAILS'!#REF!</f>
        <v>#REF!</v>
      </c>
      <c r="B60918" t="e">
        <f>'NAME BADGE DETAILS'!#REF!</f>
        <v>#REF!</v>
      </c>
    </row>
    <row r="60919" spans="1:2" hidden="1" x14ac:dyDescent="0.45">
      <c r="A60919" t="e">
        <f>'NAME BADGE DETAILS'!#REF!</f>
        <v>#REF!</v>
      </c>
      <c r="B60919" t="e">
        <f>'NAME BADGE DETAILS'!#REF!</f>
        <v>#REF!</v>
      </c>
    </row>
    <row r="60920" spans="1:2" hidden="1" x14ac:dyDescent="0.45">
      <c r="A60920" t="e">
        <f>'NAME BADGE DETAILS'!#REF!</f>
        <v>#REF!</v>
      </c>
      <c r="B60920" t="e">
        <f>'NAME BADGE DETAILS'!#REF!</f>
        <v>#REF!</v>
      </c>
    </row>
    <row r="60921" spans="1:2" hidden="1" x14ac:dyDescent="0.45">
      <c r="A60921" t="e">
        <f>'NAME BADGE DETAILS'!#REF!</f>
        <v>#REF!</v>
      </c>
      <c r="B60921" t="e">
        <f>'NAME BADGE DETAILS'!#REF!</f>
        <v>#REF!</v>
      </c>
    </row>
    <row r="60922" spans="1:2" hidden="1" x14ac:dyDescent="0.45">
      <c r="A60922" t="e">
        <f>'NAME BADGE DETAILS'!#REF!</f>
        <v>#REF!</v>
      </c>
      <c r="B60922" t="e">
        <f>'NAME BADGE DETAILS'!#REF!</f>
        <v>#REF!</v>
      </c>
    </row>
    <row r="60923" spans="1:2" hidden="1" x14ac:dyDescent="0.45">
      <c r="A60923" t="e">
        <f>'NAME BADGE DETAILS'!#REF!</f>
        <v>#REF!</v>
      </c>
      <c r="B60923" t="e">
        <f>'NAME BADGE DETAILS'!#REF!</f>
        <v>#REF!</v>
      </c>
    </row>
    <row r="60924" spans="1:2" hidden="1" x14ac:dyDescent="0.45">
      <c r="A60924" t="e">
        <f>'NAME BADGE DETAILS'!#REF!</f>
        <v>#REF!</v>
      </c>
      <c r="B60924" t="e">
        <f>'NAME BADGE DETAILS'!#REF!</f>
        <v>#REF!</v>
      </c>
    </row>
    <row r="60925" spans="1:2" hidden="1" x14ac:dyDescent="0.45">
      <c r="A60925" t="e">
        <f>'NAME BADGE DETAILS'!#REF!</f>
        <v>#REF!</v>
      </c>
      <c r="B60925" t="e">
        <f>'NAME BADGE DETAILS'!#REF!</f>
        <v>#REF!</v>
      </c>
    </row>
    <row r="60926" spans="1:2" hidden="1" x14ac:dyDescent="0.45">
      <c r="A60926" t="e">
        <f>'NAME BADGE DETAILS'!#REF!</f>
        <v>#REF!</v>
      </c>
      <c r="B60926" t="e">
        <f>'NAME BADGE DETAILS'!#REF!</f>
        <v>#REF!</v>
      </c>
    </row>
    <row r="60927" spans="1:2" hidden="1" x14ac:dyDescent="0.45">
      <c r="A60927" t="e">
        <f>'NAME BADGE DETAILS'!#REF!</f>
        <v>#REF!</v>
      </c>
      <c r="B60927" t="e">
        <f>'NAME BADGE DETAILS'!#REF!</f>
        <v>#REF!</v>
      </c>
    </row>
    <row r="60928" spans="1:2" hidden="1" x14ac:dyDescent="0.45">
      <c r="A60928" t="e">
        <f>'NAME BADGE DETAILS'!#REF!</f>
        <v>#REF!</v>
      </c>
      <c r="B60928" t="e">
        <f>'NAME BADGE DETAILS'!#REF!</f>
        <v>#REF!</v>
      </c>
    </row>
    <row r="60929" spans="1:2" hidden="1" x14ac:dyDescent="0.45">
      <c r="A60929" t="e">
        <f>'NAME BADGE DETAILS'!#REF!</f>
        <v>#REF!</v>
      </c>
      <c r="B60929" t="e">
        <f>'NAME BADGE DETAILS'!#REF!</f>
        <v>#REF!</v>
      </c>
    </row>
    <row r="60930" spans="1:2" hidden="1" x14ac:dyDescent="0.45">
      <c r="A60930" t="e">
        <f>'NAME BADGE DETAILS'!#REF!</f>
        <v>#REF!</v>
      </c>
      <c r="B60930" t="e">
        <f>'NAME BADGE DETAILS'!#REF!</f>
        <v>#REF!</v>
      </c>
    </row>
    <row r="60931" spans="1:2" hidden="1" x14ac:dyDescent="0.45">
      <c r="A60931" t="e">
        <f>'NAME BADGE DETAILS'!#REF!</f>
        <v>#REF!</v>
      </c>
      <c r="B60931" t="e">
        <f>'NAME BADGE DETAILS'!#REF!</f>
        <v>#REF!</v>
      </c>
    </row>
    <row r="60932" spans="1:2" hidden="1" x14ac:dyDescent="0.45">
      <c r="A60932" t="e">
        <f>'NAME BADGE DETAILS'!#REF!</f>
        <v>#REF!</v>
      </c>
      <c r="B60932" t="e">
        <f>'NAME BADGE DETAILS'!#REF!</f>
        <v>#REF!</v>
      </c>
    </row>
    <row r="60933" spans="1:2" hidden="1" x14ac:dyDescent="0.45">
      <c r="A60933" t="e">
        <f>'NAME BADGE DETAILS'!#REF!</f>
        <v>#REF!</v>
      </c>
      <c r="B60933" t="e">
        <f>'NAME BADGE DETAILS'!#REF!</f>
        <v>#REF!</v>
      </c>
    </row>
    <row r="60934" spans="1:2" hidden="1" x14ac:dyDescent="0.45">
      <c r="A60934" t="e">
        <f>'NAME BADGE DETAILS'!#REF!</f>
        <v>#REF!</v>
      </c>
      <c r="B60934" t="e">
        <f>'NAME BADGE DETAILS'!#REF!</f>
        <v>#REF!</v>
      </c>
    </row>
    <row r="60935" spans="1:2" hidden="1" x14ac:dyDescent="0.45">
      <c r="A60935" t="e">
        <f>'NAME BADGE DETAILS'!#REF!</f>
        <v>#REF!</v>
      </c>
      <c r="B60935" t="e">
        <f>'NAME BADGE DETAILS'!#REF!</f>
        <v>#REF!</v>
      </c>
    </row>
    <row r="60936" spans="1:2" hidden="1" x14ac:dyDescent="0.45">
      <c r="A60936" t="e">
        <f>'NAME BADGE DETAILS'!#REF!</f>
        <v>#REF!</v>
      </c>
      <c r="B60936" t="e">
        <f>'NAME BADGE DETAILS'!#REF!</f>
        <v>#REF!</v>
      </c>
    </row>
    <row r="60937" spans="1:2" hidden="1" x14ac:dyDescent="0.45">
      <c r="A60937" t="e">
        <f>'NAME BADGE DETAILS'!#REF!</f>
        <v>#REF!</v>
      </c>
      <c r="B60937" t="e">
        <f>'NAME BADGE DETAILS'!#REF!</f>
        <v>#REF!</v>
      </c>
    </row>
    <row r="60938" spans="1:2" hidden="1" x14ac:dyDescent="0.45">
      <c r="A60938" t="e">
        <f>'NAME BADGE DETAILS'!#REF!</f>
        <v>#REF!</v>
      </c>
      <c r="B60938" t="e">
        <f>'NAME BADGE DETAILS'!#REF!</f>
        <v>#REF!</v>
      </c>
    </row>
    <row r="60939" spans="1:2" hidden="1" x14ac:dyDescent="0.45">
      <c r="A60939" t="e">
        <f>'NAME BADGE DETAILS'!#REF!</f>
        <v>#REF!</v>
      </c>
      <c r="B60939" t="e">
        <f>'NAME BADGE DETAILS'!#REF!</f>
        <v>#REF!</v>
      </c>
    </row>
    <row r="60940" spans="1:2" hidden="1" x14ac:dyDescent="0.45">
      <c r="A60940" t="e">
        <f>'NAME BADGE DETAILS'!#REF!</f>
        <v>#REF!</v>
      </c>
      <c r="B60940" t="e">
        <f>'NAME BADGE DETAILS'!#REF!</f>
        <v>#REF!</v>
      </c>
    </row>
    <row r="60941" spans="1:2" hidden="1" x14ac:dyDescent="0.45">
      <c r="A60941" t="e">
        <f>'NAME BADGE DETAILS'!#REF!</f>
        <v>#REF!</v>
      </c>
      <c r="B60941" t="e">
        <f>'NAME BADGE DETAILS'!#REF!</f>
        <v>#REF!</v>
      </c>
    </row>
    <row r="60942" spans="1:2" hidden="1" x14ac:dyDescent="0.45">
      <c r="A60942" t="e">
        <f>'NAME BADGE DETAILS'!#REF!</f>
        <v>#REF!</v>
      </c>
      <c r="B60942" t="e">
        <f>'NAME BADGE DETAILS'!#REF!</f>
        <v>#REF!</v>
      </c>
    </row>
    <row r="60943" spans="1:2" hidden="1" x14ac:dyDescent="0.45">
      <c r="A60943" t="e">
        <f>'NAME BADGE DETAILS'!#REF!</f>
        <v>#REF!</v>
      </c>
      <c r="B60943" t="e">
        <f>'NAME BADGE DETAILS'!#REF!</f>
        <v>#REF!</v>
      </c>
    </row>
    <row r="60944" spans="1:2" hidden="1" x14ac:dyDescent="0.45">
      <c r="A60944" t="e">
        <f>'NAME BADGE DETAILS'!#REF!</f>
        <v>#REF!</v>
      </c>
      <c r="B60944" t="e">
        <f>'NAME BADGE DETAILS'!#REF!</f>
        <v>#REF!</v>
      </c>
    </row>
    <row r="60945" spans="1:2" hidden="1" x14ac:dyDescent="0.45">
      <c r="A60945" t="e">
        <f>'NAME BADGE DETAILS'!#REF!</f>
        <v>#REF!</v>
      </c>
      <c r="B60945" t="e">
        <f>'NAME BADGE DETAILS'!#REF!</f>
        <v>#REF!</v>
      </c>
    </row>
    <row r="60946" spans="1:2" hidden="1" x14ac:dyDescent="0.45">
      <c r="A60946" t="e">
        <f>'NAME BADGE DETAILS'!#REF!</f>
        <v>#REF!</v>
      </c>
      <c r="B60946" t="e">
        <f>'NAME BADGE DETAILS'!#REF!</f>
        <v>#REF!</v>
      </c>
    </row>
    <row r="60947" spans="1:2" hidden="1" x14ac:dyDescent="0.45">
      <c r="A60947" t="e">
        <f>'NAME BADGE DETAILS'!#REF!</f>
        <v>#REF!</v>
      </c>
      <c r="B60947" t="e">
        <f>'NAME BADGE DETAILS'!#REF!</f>
        <v>#REF!</v>
      </c>
    </row>
    <row r="60948" spans="1:2" hidden="1" x14ac:dyDescent="0.45">
      <c r="A60948" t="e">
        <f>'NAME BADGE DETAILS'!#REF!</f>
        <v>#REF!</v>
      </c>
      <c r="B60948" t="e">
        <f>'NAME BADGE DETAILS'!#REF!</f>
        <v>#REF!</v>
      </c>
    </row>
    <row r="60949" spans="1:2" hidden="1" x14ac:dyDescent="0.45">
      <c r="A60949" t="e">
        <f>'NAME BADGE DETAILS'!#REF!</f>
        <v>#REF!</v>
      </c>
      <c r="B60949" t="e">
        <f>'NAME BADGE DETAILS'!#REF!</f>
        <v>#REF!</v>
      </c>
    </row>
    <row r="60950" spans="1:2" hidden="1" x14ac:dyDescent="0.45">
      <c r="A60950" t="e">
        <f>'NAME BADGE DETAILS'!#REF!</f>
        <v>#REF!</v>
      </c>
      <c r="B60950" t="e">
        <f>'NAME BADGE DETAILS'!#REF!</f>
        <v>#REF!</v>
      </c>
    </row>
    <row r="60951" spans="1:2" hidden="1" x14ac:dyDescent="0.45">
      <c r="A60951" t="e">
        <f>'NAME BADGE DETAILS'!#REF!</f>
        <v>#REF!</v>
      </c>
      <c r="B60951" t="e">
        <f>'NAME BADGE DETAILS'!#REF!</f>
        <v>#REF!</v>
      </c>
    </row>
    <row r="60952" spans="1:2" hidden="1" x14ac:dyDescent="0.45">
      <c r="A60952" t="e">
        <f>'NAME BADGE DETAILS'!#REF!</f>
        <v>#REF!</v>
      </c>
      <c r="B60952" t="e">
        <f>'NAME BADGE DETAILS'!#REF!</f>
        <v>#REF!</v>
      </c>
    </row>
    <row r="60953" spans="1:2" hidden="1" x14ac:dyDescent="0.45">
      <c r="A60953" t="e">
        <f>'NAME BADGE DETAILS'!#REF!</f>
        <v>#REF!</v>
      </c>
      <c r="B60953" t="e">
        <f>'NAME BADGE DETAILS'!#REF!</f>
        <v>#REF!</v>
      </c>
    </row>
    <row r="60954" spans="1:2" hidden="1" x14ac:dyDescent="0.45">
      <c r="A60954" t="e">
        <f>'NAME BADGE DETAILS'!#REF!</f>
        <v>#REF!</v>
      </c>
      <c r="B60954" t="e">
        <f>'NAME BADGE DETAILS'!#REF!</f>
        <v>#REF!</v>
      </c>
    </row>
    <row r="60955" spans="1:2" hidden="1" x14ac:dyDescent="0.45">
      <c r="A60955" t="e">
        <f>'NAME BADGE DETAILS'!#REF!</f>
        <v>#REF!</v>
      </c>
      <c r="B60955" t="e">
        <f>'NAME BADGE DETAILS'!#REF!</f>
        <v>#REF!</v>
      </c>
    </row>
    <row r="60956" spans="1:2" hidden="1" x14ac:dyDescent="0.45">
      <c r="A60956" t="e">
        <f>'NAME BADGE DETAILS'!#REF!</f>
        <v>#REF!</v>
      </c>
      <c r="B60956" t="e">
        <f>'NAME BADGE DETAILS'!#REF!</f>
        <v>#REF!</v>
      </c>
    </row>
    <row r="60957" spans="1:2" hidden="1" x14ac:dyDescent="0.45">
      <c r="A60957" t="e">
        <f>'NAME BADGE DETAILS'!#REF!</f>
        <v>#REF!</v>
      </c>
      <c r="B60957" t="e">
        <f>'NAME BADGE DETAILS'!#REF!</f>
        <v>#REF!</v>
      </c>
    </row>
    <row r="60958" spans="1:2" hidden="1" x14ac:dyDescent="0.45">
      <c r="A60958" t="e">
        <f>'NAME BADGE DETAILS'!#REF!</f>
        <v>#REF!</v>
      </c>
      <c r="B60958" t="e">
        <f>'NAME BADGE DETAILS'!#REF!</f>
        <v>#REF!</v>
      </c>
    </row>
    <row r="60959" spans="1:2" hidden="1" x14ac:dyDescent="0.45">
      <c r="A60959" t="e">
        <f>'NAME BADGE DETAILS'!#REF!</f>
        <v>#REF!</v>
      </c>
      <c r="B60959" t="e">
        <f>'NAME BADGE DETAILS'!#REF!</f>
        <v>#REF!</v>
      </c>
    </row>
    <row r="60960" spans="1:2" hidden="1" x14ac:dyDescent="0.45">
      <c r="A60960" t="e">
        <f>'NAME BADGE DETAILS'!#REF!</f>
        <v>#REF!</v>
      </c>
      <c r="B60960" t="e">
        <f>'NAME BADGE DETAILS'!#REF!</f>
        <v>#REF!</v>
      </c>
    </row>
    <row r="60961" spans="1:2" hidden="1" x14ac:dyDescent="0.45">
      <c r="A60961" t="e">
        <f>'NAME BADGE DETAILS'!#REF!</f>
        <v>#REF!</v>
      </c>
      <c r="B60961" t="e">
        <f>'NAME BADGE DETAILS'!#REF!</f>
        <v>#REF!</v>
      </c>
    </row>
    <row r="60962" spans="1:2" hidden="1" x14ac:dyDescent="0.45">
      <c r="A60962" t="e">
        <f>'NAME BADGE DETAILS'!#REF!</f>
        <v>#REF!</v>
      </c>
      <c r="B60962" t="e">
        <f>'NAME BADGE DETAILS'!#REF!</f>
        <v>#REF!</v>
      </c>
    </row>
    <row r="60963" spans="1:2" hidden="1" x14ac:dyDescent="0.45">
      <c r="A60963" t="e">
        <f>'NAME BADGE DETAILS'!#REF!</f>
        <v>#REF!</v>
      </c>
      <c r="B60963" t="e">
        <f>'NAME BADGE DETAILS'!#REF!</f>
        <v>#REF!</v>
      </c>
    </row>
    <row r="60964" spans="1:2" hidden="1" x14ac:dyDescent="0.45">
      <c r="A60964" t="e">
        <f>'NAME BADGE DETAILS'!#REF!</f>
        <v>#REF!</v>
      </c>
      <c r="B60964" t="e">
        <f>'NAME BADGE DETAILS'!#REF!</f>
        <v>#REF!</v>
      </c>
    </row>
    <row r="60965" spans="1:2" hidden="1" x14ac:dyDescent="0.45">
      <c r="A60965" t="e">
        <f>'NAME BADGE DETAILS'!#REF!</f>
        <v>#REF!</v>
      </c>
      <c r="B60965" t="e">
        <f>'NAME BADGE DETAILS'!#REF!</f>
        <v>#REF!</v>
      </c>
    </row>
    <row r="60966" spans="1:2" hidden="1" x14ac:dyDescent="0.45">
      <c r="A60966" t="e">
        <f>'NAME BADGE DETAILS'!#REF!</f>
        <v>#REF!</v>
      </c>
      <c r="B60966" t="e">
        <f>'NAME BADGE DETAILS'!#REF!</f>
        <v>#REF!</v>
      </c>
    </row>
    <row r="60967" spans="1:2" hidden="1" x14ac:dyDescent="0.45">
      <c r="A60967" t="e">
        <f>'NAME BADGE DETAILS'!#REF!</f>
        <v>#REF!</v>
      </c>
      <c r="B60967" t="e">
        <f>'NAME BADGE DETAILS'!#REF!</f>
        <v>#REF!</v>
      </c>
    </row>
    <row r="60968" spans="1:2" hidden="1" x14ac:dyDescent="0.45">
      <c r="A60968" t="e">
        <f>'NAME BADGE DETAILS'!#REF!</f>
        <v>#REF!</v>
      </c>
      <c r="B60968" t="e">
        <f>'NAME BADGE DETAILS'!#REF!</f>
        <v>#REF!</v>
      </c>
    </row>
    <row r="60969" spans="1:2" hidden="1" x14ac:dyDescent="0.45">
      <c r="A60969" t="e">
        <f>'NAME BADGE DETAILS'!#REF!</f>
        <v>#REF!</v>
      </c>
      <c r="B60969" t="e">
        <f>'NAME BADGE DETAILS'!#REF!</f>
        <v>#REF!</v>
      </c>
    </row>
    <row r="60970" spans="1:2" hidden="1" x14ac:dyDescent="0.45">
      <c r="A60970" t="e">
        <f>'NAME BADGE DETAILS'!#REF!</f>
        <v>#REF!</v>
      </c>
      <c r="B60970" t="e">
        <f>'NAME BADGE DETAILS'!#REF!</f>
        <v>#REF!</v>
      </c>
    </row>
    <row r="60971" spans="1:2" hidden="1" x14ac:dyDescent="0.45">
      <c r="A60971" t="e">
        <f>'NAME BADGE DETAILS'!#REF!</f>
        <v>#REF!</v>
      </c>
      <c r="B60971" t="e">
        <f>'NAME BADGE DETAILS'!#REF!</f>
        <v>#REF!</v>
      </c>
    </row>
    <row r="60972" spans="1:2" hidden="1" x14ac:dyDescent="0.45">
      <c r="A60972" t="e">
        <f>'NAME BADGE DETAILS'!#REF!</f>
        <v>#REF!</v>
      </c>
      <c r="B60972" t="e">
        <f>'NAME BADGE DETAILS'!#REF!</f>
        <v>#REF!</v>
      </c>
    </row>
    <row r="60973" spans="1:2" hidden="1" x14ac:dyDescent="0.45">
      <c r="A60973" t="e">
        <f>'NAME BADGE DETAILS'!#REF!</f>
        <v>#REF!</v>
      </c>
      <c r="B60973" t="e">
        <f>'NAME BADGE DETAILS'!#REF!</f>
        <v>#REF!</v>
      </c>
    </row>
    <row r="60974" spans="1:2" hidden="1" x14ac:dyDescent="0.45">
      <c r="A60974" t="e">
        <f>'NAME BADGE DETAILS'!#REF!</f>
        <v>#REF!</v>
      </c>
      <c r="B60974" t="e">
        <f>'NAME BADGE DETAILS'!#REF!</f>
        <v>#REF!</v>
      </c>
    </row>
    <row r="60975" spans="1:2" hidden="1" x14ac:dyDescent="0.45">
      <c r="A60975" t="e">
        <f>'NAME BADGE DETAILS'!#REF!</f>
        <v>#REF!</v>
      </c>
      <c r="B60975" t="e">
        <f>'NAME BADGE DETAILS'!#REF!</f>
        <v>#REF!</v>
      </c>
    </row>
    <row r="60976" spans="1:2" hidden="1" x14ac:dyDescent="0.45">
      <c r="A60976" t="e">
        <f>'NAME BADGE DETAILS'!#REF!</f>
        <v>#REF!</v>
      </c>
      <c r="B60976" t="e">
        <f>'NAME BADGE DETAILS'!#REF!</f>
        <v>#REF!</v>
      </c>
    </row>
    <row r="60977" spans="1:2" hidden="1" x14ac:dyDescent="0.45">
      <c r="A60977" t="e">
        <f>'NAME BADGE DETAILS'!#REF!</f>
        <v>#REF!</v>
      </c>
      <c r="B60977" t="e">
        <f>'NAME BADGE DETAILS'!#REF!</f>
        <v>#REF!</v>
      </c>
    </row>
    <row r="60978" spans="1:2" hidden="1" x14ac:dyDescent="0.45">
      <c r="A60978" t="e">
        <f>'NAME BADGE DETAILS'!#REF!</f>
        <v>#REF!</v>
      </c>
      <c r="B60978" t="e">
        <f>'NAME BADGE DETAILS'!#REF!</f>
        <v>#REF!</v>
      </c>
    </row>
    <row r="60979" spans="1:2" hidden="1" x14ac:dyDescent="0.45">
      <c r="A60979" t="e">
        <f>'NAME BADGE DETAILS'!#REF!</f>
        <v>#REF!</v>
      </c>
      <c r="B60979" t="e">
        <f>'NAME BADGE DETAILS'!#REF!</f>
        <v>#REF!</v>
      </c>
    </row>
    <row r="60980" spans="1:2" hidden="1" x14ac:dyDescent="0.45">
      <c r="A60980" t="e">
        <f>'NAME BADGE DETAILS'!#REF!</f>
        <v>#REF!</v>
      </c>
      <c r="B60980" t="e">
        <f>'NAME BADGE DETAILS'!#REF!</f>
        <v>#REF!</v>
      </c>
    </row>
    <row r="60981" spans="1:2" hidden="1" x14ac:dyDescent="0.45">
      <c r="A60981" t="e">
        <f>'NAME BADGE DETAILS'!#REF!</f>
        <v>#REF!</v>
      </c>
      <c r="B60981" t="e">
        <f>'NAME BADGE DETAILS'!#REF!</f>
        <v>#REF!</v>
      </c>
    </row>
    <row r="60982" spans="1:2" hidden="1" x14ac:dyDescent="0.45">
      <c r="A60982" t="e">
        <f>'NAME BADGE DETAILS'!#REF!</f>
        <v>#REF!</v>
      </c>
      <c r="B60982" t="e">
        <f>'NAME BADGE DETAILS'!#REF!</f>
        <v>#REF!</v>
      </c>
    </row>
    <row r="60983" spans="1:2" hidden="1" x14ac:dyDescent="0.45">
      <c r="A60983" t="e">
        <f>'NAME BADGE DETAILS'!#REF!</f>
        <v>#REF!</v>
      </c>
      <c r="B60983" t="e">
        <f>'NAME BADGE DETAILS'!#REF!</f>
        <v>#REF!</v>
      </c>
    </row>
    <row r="60984" spans="1:2" hidden="1" x14ac:dyDescent="0.45">
      <c r="A60984" t="e">
        <f>'NAME BADGE DETAILS'!#REF!</f>
        <v>#REF!</v>
      </c>
      <c r="B60984" t="e">
        <f>'NAME BADGE DETAILS'!#REF!</f>
        <v>#REF!</v>
      </c>
    </row>
    <row r="60985" spans="1:2" hidden="1" x14ac:dyDescent="0.45">
      <c r="A60985" t="e">
        <f>'NAME BADGE DETAILS'!#REF!</f>
        <v>#REF!</v>
      </c>
      <c r="B60985" t="e">
        <f>'NAME BADGE DETAILS'!#REF!</f>
        <v>#REF!</v>
      </c>
    </row>
    <row r="60986" spans="1:2" hidden="1" x14ac:dyDescent="0.45">
      <c r="A60986" t="e">
        <f>'NAME BADGE DETAILS'!#REF!</f>
        <v>#REF!</v>
      </c>
      <c r="B60986" t="e">
        <f>'NAME BADGE DETAILS'!#REF!</f>
        <v>#REF!</v>
      </c>
    </row>
    <row r="60987" spans="1:2" hidden="1" x14ac:dyDescent="0.45">
      <c r="A60987" t="e">
        <f>'NAME BADGE DETAILS'!#REF!</f>
        <v>#REF!</v>
      </c>
      <c r="B60987" t="e">
        <f>'NAME BADGE DETAILS'!#REF!</f>
        <v>#REF!</v>
      </c>
    </row>
    <row r="60988" spans="1:2" hidden="1" x14ac:dyDescent="0.45">
      <c r="A60988" t="e">
        <f>'NAME BADGE DETAILS'!#REF!</f>
        <v>#REF!</v>
      </c>
      <c r="B60988" t="e">
        <f>'NAME BADGE DETAILS'!#REF!</f>
        <v>#REF!</v>
      </c>
    </row>
    <row r="60989" spans="1:2" hidden="1" x14ac:dyDescent="0.45">
      <c r="A60989" t="e">
        <f>'NAME BADGE DETAILS'!#REF!</f>
        <v>#REF!</v>
      </c>
      <c r="B60989" t="e">
        <f>'NAME BADGE DETAILS'!#REF!</f>
        <v>#REF!</v>
      </c>
    </row>
    <row r="60990" spans="1:2" hidden="1" x14ac:dyDescent="0.45">
      <c r="A60990" t="e">
        <f>'NAME BADGE DETAILS'!#REF!</f>
        <v>#REF!</v>
      </c>
      <c r="B60990" t="e">
        <f>'NAME BADGE DETAILS'!#REF!</f>
        <v>#REF!</v>
      </c>
    </row>
    <row r="60991" spans="1:2" hidden="1" x14ac:dyDescent="0.45">
      <c r="A60991" t="e">
        <f>'NAME BADGE DETAILS'!#REF!</f>
        <v>#REF!</v>
      </c>
      <c r="B60991" t="e">
        <f>'NAME BADGE DETAILS'!#REF!</f>
        <v>#REF!</v>
      </c>
    </row>
    <row r="60992" spans="1:2" hidden="1" x14ac:dyDescent="0.45">
      <c r="A60992" t="e">
        <f>'NAME BADGE DETAILS'!#REF!</f>
        <v>#REF!</v>
      </c>
      <c r="B60992" t="e">
        <f>'NAME BADGE DETAILS'!#REF!</f>
        <v>#REF!</v>
      </c>
    </row>
    <row r="60993" spans="1:2" hidden="1" x14ac:dyDescent="0.45">
      <c r="A60993" t="e">
        <f>'NAME BADGE DETAILS'!#REF!</f>
        <v>#REF!</v>
      </c>
      <c r="B60993" t="e">
        <f>'NAME BADGE DETAILS'!#REF!</f>
        <v>#REF!</v>
      </c>
    </row>
    <row r="60994" spans="1:2" hidden="1" x14ac:dyDescent="0.45">
      <c r="A60994" t="e">
        <f>'NAME BADGE DETAILS'!#REF!</f>
        <v>#REF!</v>
      </c>
      <c r="B60994" t="e">
        <f>'NAME BADGE DETAILS'!#REF!</f>
        <v>#REF!</v>
      </c>
    </row>
    <row r="60995" spans="1:2" hidden="1" x14ac:dyDescent="0.45">
      <c r="A60995" t="e">
        <f>'NAME BADGE DETAILS'!#REF!</f>
        <v>#REF!</v>
      </c>
      <c r="B60995" t="e">
        <f>'NAME BADGE DETAILS'!#REF!</f>
        <v>#REF!</v>
      </c>
    </row>
    <row r="60996" spans="1:2" hidden="1" x14ac:dyDescent="0.45">
      <c r="A60996" t="e">
        <f>'NAME BADGE DETAILS'!#REF!</f>
        <v>#REF!</v>
      </c>
      <c r="B60996" t="e">
        <f>'NAME BADGE DETAILS'!#REF!</f>
        <v>#REF!</v>
      </c>
    </row>
    <row r="60997" spans="1:2" hidden="1" x14ac:dyDescent="0.45">
      <c r="A60997" t="e">
        <f>'NAME BADGE DETAILS'!#REF!</f>
        <v>#REF!</v>
      </c>
      <c r="B60997" t="e">
        <f>'NAME BADGE DETAILS'!#REF!</f>
        <v>#REF!</v>
      </c>
    </row>
    <row r="60998" spans="1:2" hidden="1" x14ac:dyDescent="0.45">
      <c r="A60998" t="e">
        <f>'NAME BADGE DETAILS'!#REF!</f>
        <v>#REF!</v>
      </c>
      <c r="B60998" t="e">
        <f>'NAME BADGE DETAILS'!#REF!</f>
        <v>#REF!</v>
      </c>
    </row>
    <row r="60999" spans="1:2" hidden="1" x14ac:dyDescent="0.45">
      <c r="A60999" t="e">
        <f>'NAME BADGE DETAILS'!#REF!</f>
        <v>#REF!</v>
      </c>
      <c r="B60999" t="e">
        <f>'NAME BADGE DETAILS'!#REF!</f>
        <v>#REF!</v>
      </c>
    </row>
    <row r="61000" spans="1:2" hidden="1" x14ac:dyDescent="0.45">
      <c r="A61000" t="e">
        <f>'NAME BADGE DETAILS'!#REF!</f>
        <v>#REF!</v>
      </c>
      <c r="B61000" t="e">
        <f>'NAME BADGE DETAILS'!#REF!</f>
        <v>#REF!</v>
      </c>
    </row>
    <row r="61001" spans="1:2" hidden="1" x14ac:dyDescent="0.45">
      <c r="A61001" t="e">
        <f>'NAME BADGE DETAILS'!#REF!</f>
        <v>#REF!</v>
      </c>
      <c r="B61001" t="e">
        <f>'NAME BADGE DETAILS'!#REF!</f>
        <v>#REF!</v>
      </c>
    </row>
    <row r="61002" spans="1:2" hidden="1" x14ac:dyDescent="0.45">
      <c r="A61002" t="e">
        <f>'NAME BADGE DETAILS'!#REF!</f>
        <v>#REF!</v>
      </c>
      <c r="B61002" t="e">
        <f>'NAME BADGE DETAILS'!#REF!</f>
        <v>#REF!</v>
      </c>
    </row>
    <row r="61003" spans="1:2" hidden="1" x14ac:dyDescent="0.45">
      <c r="A61003" t="e">
        <f>'NAME BADGE DETAILS'!#REF!</f>
        <v>#REF!</v>
      </c>
      <c r="B61003" t="e">
        <f>'NAME BADGE DETAILS'!#REF!</f>
        <v>#REF!</v>
      </c>
    </row>
    <row r="61004" spans="1:2" hidden="1" x14ac:dyDescent="0.45">
      <c r="A61004" t="e">
        <f>'NAME BADGE DETAILS'!#REF!</f>
        <v>#REF!</v>
      </c>
      <c r="B61004" t="e">
        <f>'NAME BADGE DETAILS'!#REF!</f>
        <v>#REF!</v>
      </c>
    </row>
    <row r="61005" spans="1:2" hidden="1" x14ac:dyDescent="0.45">
      <c r="A61005" t="e">
        <f>'NAME BADGE DETAILS'!#REF!</f>
        <v>#REF!</v>
      </c>
      <c r="B61005" t="e">
        <f>'NAME BADGE DETAILS'!#REF!</f>
        <v>#REF!</v>
      </c>
    </row>
    <row r="61006" spans="1:2" hidden="1" x14ac:dyDescent="0.45">
      <c r="A61006" t="e">
        <f>'NAME BADGE DETAILS'!#REF!</f>
        <v>#REF!</v>
      </c>
      <c r="B61006" t="e">
        <f>'NAME BADGE DETAILS'!#REF!</f>
        <v>#REF!</v>
      </c>
    </row>
    <row r="61007" spans="1:2" hidden="1" x14ac:dyDescent="0.45">
      <c r="A61007" t="e">
        <f>'NAME BADGE DETAILS'!#REF!</f>
        <v>#REF!</v>
      </c>
      <c r="B61007" t="e">
        <f>'NAME BADGE DETAILS'!#REF!</f>
        <v>#REF!</v>
      </c>
    </row>
    <row r="61008" spans="1:2" hidden="1" x14ac:dyDescent="0.45">
      <c r="A61008" t="e">
        <f>'NAME BADGE DETAILS'!#REF!</f>
        <v>#REF!</v>
      </c>
      <c r="B61008" t="e">
        <f>'NAME BADGE DETAILS'!#REF!</f>
        <v>#REF!</v>
      </c>
    </row>
    <row r="61009" spans="1:2" hidden="1" x14ac:dyDescent="0.45">
      <c r="A61009" t="e">
        <f>'NAME BADGE DETAILS'!#REF!</f>
        <v>#REF!</v>
      </c>
      <c r="B61009" t="e">
        <f>'NAME BADGE DETAILS'!#REF!</f>
        <v>#REF!</v>
      </c>
    </row>
    <row r="61010" spans="1:2" hidden="1" x14ac:dyDescent="0.45">
      <c r="A61010" t="e">
        <f>'NAME BADGE DETAILS'!#REF!</f>
        <v>#REF!</v>
      </c>
      <c r="B61010" t="e">
        <f>'NAME BADGE DETAILS'!#REF!</f>
        <v>#REF!</v>
      </c>
    </row>
    <row r="61011" spans="1:2" hidden="1" x14ac:dyDescent="0.45">
      <c r="A61011" t="e">
        <f>'NAME BADGE DETAILS'!#REF!</f>
        <v>#REF!</v>
      </c>
      <c r="B61011" t="e">
        <f>'NAME BADGE DETAILS'!#REF!</f>
        <v>#REF!</v>
      </c>
    </row>
    <row r="61012" spans="1:2" hidden="1" x14ac:dyDescent="0.45">
      <c r="A61012" t="e">
        <f>'NAME BADGE DETAILS'!#REF!</f>
        <v>#REF!</v>
      </c>
      <c r="B61012" t="e">
        <f>'NAME BADGE DETAILS'!#REF!</f>
        <v>#REF!</v>
      </c>
    </row>
    <row r="61013" spans="1:2" hidden="1" x14ac:dyDescent="0.45">
      <c r="A61013" t="e">
        <f>'NAME BADGE DETAILS'!#REF!</f>
        <v>#REF!</v>
      </c>
      <c r="B61013" t="e">
        <f>'NAME BADGE DETAILS'!#REF!</f>
        <v>#REF!</v>
      </c>
    </row>
    <row r="61014" spans="1:2" hidden="1" x14ac:dyDescent="0.45">
      <c r="A61014" t="e">
        <f>'NAME BADGE DETAILS'!#REF!</f>
        <v>#REF!</v>
      </c>
      <c r="B61014" t="e">
        <f>'NAME BADGE DETAILS'!#REF!</f>
        <v>#REF!</v>
      </c>
    </row>
    <row r="61015" spans="1:2" hidden="1" x14ac:dyDescent="0.45">
      <c r="A61015" t="e">
        <f>'NAME BADGE DETAILS'!#REF!</f>
        <v>#REF!</v>
      </c>
      <c r="B61015" t="e">
        <f>'NAME BADGE DETAILS'!#REF!</f>
        <v>#REF!</v>
      </c>
    </row>
    <row r="61016" spans="1:2" hidden="1" x14ac:dyDescent="0.45">
      <c r="A61016" t="e">
        <f>'NAME BADGE DETAILS'!#REF!</f>
        <v>#REF!</v>
      </c>
      <c r="B61016" t="e">
        <f>'NAME BADGE DETAILS'!#REF!</f>
        <v>#REF!</v>
      </c>
    </row>
    <row r="61017" spans="1:2" hidden="1" x14ac:dyDescent="0.45">
      <c r="A61017" t="e">
        <f>'NAME BADGE DETAILS'!#REF!</f>
        <v>#REF!</v>
      </c>
      <c r="B61017" t="e">
        <f>'NAME BADGE DETAILS'!#REF!</f>
        <v>#REF!</v>
      </c>
    </row>
    <row r="61018" spans="1:2" hidden="1" x14ac:dyDescent="0.45">
      <c r="A61018" t="e">
        <f>'NAME BADGE DETAILS'!#REF!</f>
        <v>#REF!</v>
      </c>
      <c r="B61018" t="e">
        <f>'NAME BADGE DETAILS'!#REF!</f>
        <v>#REF!</v>
      </c>
    </row>
    <row r="61019" spans="1:2" hidden="1" x14ac:dyDescent="0.45">
      <c r="A61019" t="e">
        <f>'NAME BADGE DETAILS'!#REF!</f>
        <v>#REF!</v>
      </c>
      <c r="B61019" t="e">
        <f>'NAME BADGE DETAILS'!#REF!</f>
        <v>#REF!</v>
      </c>
    </row>
    <row r="61020" spans="1:2" hidden="1" x14ac:dyDescent="0.45">
      <c r="A61020" t="e">
        <f>'NAME BADGE DETAILS'!#REF!</f>
        <v>#REF!</v>
      </c>
      <c r="B61020" t="e">
        <f>'NAME BADGE DETAILS'!#REF!</f>
        <v>#REF!</v>
      </c>
    </row>
    <row r="61021" spans="1:2" hidden="1" x14ac:dyDescent="0.45">
      <c r="A61021" t="e">
        <f>'NAME BADGE DETAILS'!#REF!</f>
        <v>#REF!</v>
      </c>
      <c r="B61021" t="e">
        <f>'NAME BADGE DETAILS'!#REF!</f>
        <v>#REF!</v>
      </c>
    </row>
    <row r="61022" spans="1:2" hidden="1" x14ac:dyDescent="0.45">
      <c r="A61022" t="e">
        <f>'NAME BADGE DETAILS'!#REF!</f>
        <v>#REF!</v>
      </c>
      <c r="B61022" t="e">
        <f>'NAME BADGE DETAILS'!#REF!</f>
        <v>#REF!</v>
      </c>
    </row>
    <row r="61023" spans="1:2" hidden="1" x14ac:dyDescent="0.45">
      <c r="A61023" t="e">
        <f>'NAME BADGE DETAILS'!#REF!</f>
        <v>#REF!</v>
      </c>
      <c r="B61023" t="e">
        <f>'NAME BADGE DETAILS'!#REF!</f>
        <v>#REF!</v>
      </c>
    </row>
    <row r="61024" spans="1:2" hidden="1" x14ac:dyDescent="0.45">
      <c r="A61024" t="e">
        <f>'NAME BADGE DETAILS'!#REF!</f>
        <v>#REF!</v>
      </c>
      <c r="B61024" t="e">
        <f>'NAME BADGE DETAILS'!#REF!</f>
        <v>#REF!</v>
      </c>
    </row>
    <row r="61025" spans="1:2" hidden="1" x14ac:dyDescent="0.45">
      <c r="A61025" t="e">
        <f>'NAME BADGE DETAILS'!#REF!</f>
        <v>#REF!</v>
      </c>
      <c r="B61025" t="e">
        <f>'NAME BADGE DETAILS'!#REF!</f>
        <v>#REF!</v>
      </c>
    </row>
    <row r="61026" spans="1:2" hidden="1" x14ac:dyDescent="0.45">
      <c r="A61026" t="e">
        <f>'NAME BADGE DETAILS'!#REF!</f>
        <v>#REF!</v>
      </c>
      <c r="B61026" t="e">
        <f>'NAME BADGE DETAILS'!#REF!</f>
        <v>#REF!</v>
      </c>
    </row>
    <row r="61027" spans="1:2" hidden="1" x14ac:dyDescent="0.45">
      <c r="A61027" t="e">
        <f>'NAME BADGE DETAILS'!#REF!</f>
        <v>#REF!</v>
      </c>
      <c r="B61027" t="e">
        <f>'NAME BADGE DETAILS'!#REF!</f>
        <v>#REF!</v>
      </c>
    </row>
    <row r="61028" spans="1:2" hidden="1" x14ac:dyDescent="0.45">
      <c r="A61028" t="e">
        <f>'NAME BADGE DETAILS'!#REF!</f>
        <v>#REF!</v>
      </c>
      <c r="B61028" t="e">
        <f>'NAME BADGE DETAILS'!#REF!</f>
        <v>#REF!</v>
      </c>
    </row>
    <row r="61029" spans="1:2" hidden="1" x14ac:dyDescent="0.45">
      <c r="A61029" t="e">
        <f>'NAME BADGE DETAILS'!#REF!</f>
        <v>#REF!</v>
      </c>
      <c r="B61029" t="e">
        <f>'NAME BADGE DETAILS'!#REF!</f>
        <v>#REF!</v>
      </c>
    </row>
    <row r="61030" spans="1:2" hidden="1" x14ac:dyDescent="0.45">
      <c r="A61030" t="e">
        <f>'NAME BADGE DETAILS'!#REF!</f>
        <v>#REF!</v>
      </c>
      <c r="B61030" t="e">
        <f>'NAME BADGE DETAILS'!#REF!</f>
        <v>#REF!</v>
      </c>
    </row>
    <row r="61031" spans="1:2" hidden="1" x14ac:dyDescent="0.45">
      <c r="A61031" t="e">
        <f>'NAME BADGE DETAILS'!#REF!</f>
        <v>#REF!</v>
      </c>
      <c r="B61031" t="e">
        <f>'NAME BADGE DETAILS'!#REF!</f>
        <v>#REF!</v>
      </c>
    </row>
    <row r="61032" spans="1:2" hidden="1" x14ac:dyDescent="0.45">
      <c r="A61032" t="e">
        <f>'NAME BADGE DETAILS'!#REF!</f>
        <v>#REF!</v>
      </c>
      <c r="B61032" t="e">
        <f>'NAME BADGE DETAILS'!#REF!</f>
        <v>#REF!</v>
      </c>
    </row>
    <row r="61033" spans="1:2" hidden="1" x14ac:dyDescent="0.45">
      <c r="A61033" t="e">
        <f>'NAME BADGE DETAILS'!#REF!</f>
        <v>#REF!</v>
      </c>
      <c r="B61033" t="e">
        <f>'NAME BADGE DETAILS'!#REF!</f>
        <v>#REF!</v>
      </c>
    </row>
    <row r="61034" spans="1:2" hidden="1" x14ac:dyDescent="0.45">
      <c r="A61034" t="e">
        <f>'NAME BADGE DETAILS'!#REF!</f>
        <v>#REF!</v>
      </c>
      <c r="B61034" t="e">
        <f>'NAME BADGE DETAILS'!#REF!</f>
        <v>#REF!</v>
      </c>
    </row>
    <row r="61035" spans="1:2" hidden="1" x14ac:dyDescent="0.45">
      <c r="A61035" t="e">
        <f>'NAME BADGE DETAILS'!#REF!</f>
        <v>#REF!</v>
      </c>
      <c r="B61035" t="e">
        <f>'NAME BADGE DETAILS'!#REF!</f>
        <v>#REF!</v>
      </c>
    </row>
    <row r="61036" spans="1:2" hidden="1" x14ac:dyDescent="0.45">
      <c r="A61036" t="e">
        <f>'NAME BADGE DETAILS'!#REF!</f>
        <v>#REF!</v>
      </c>
      <c r="B61036" t="e">
        <f>'NAME BADGE DETAILS'!#REF!</f>
        <v>#REF!</v>
      </c>
    </row>
    <row r="61037" spans="1:2" hidden="1" x14ac:dyDescent="0.45">
      <c r="A61037" t="e">
        <f>'NAME BADGE DETAILS'!#REF!</f>
        <v>#REF!</v>
      </c>
      <c r="B61037" t="e">
        <f>'NAME BADGE DETAILS'!#REF!</f>
        <v>#REF!</v>
      </c>
    </row>
    <row r="61038" spans="1:2" hidden="1" x14ac:dyDescent="0.45">
      <c r="A61038" t="e">
        <f>'NAME BADGE DETAILS'!#REF!</f>
        <v>#REF!</v>
      </c>
      <c r="B61038" t="e">
        <f>'NAME BADGE DETAILS'!#REF!</f>
        <v>#REF!</v>
      </c>
    </row>
    <row r="61039" spans="1:2" hidden="1" x14ac:dyDescent="0.45">
      <c r="A61039" t="e">
        <f>'NAME BADGE DETAILS'!#REF!</f>
        <v>#REF!</v>
      </c>
      <c r="B61039" t="e">
        <f>'NAME BADGE DETAILS'!#REF!</f>
        <v>#REF!</v>
      </c>
    </row>
    <row r="61040" spans="1:2" hidden="1" x14ac:dyDescent="0.45">
      <c r="A61040" t="e">
        <f>'NAME BADGE DETAILS'!#REF!</f>
        <v>#REF!</v>
      </c>
      <c r="B61040" t="e">
        <f>'NAME BADGE DETAILS'!#REF!</f>
        <v>#REF!</v>
      </c>
    </row>
    <row r="61041" spans="1:2" hidden="1" x14ac:dyDescent="0.45">
      <c r="A61041" t="e">
        <f>'NAME BADGE DETAILS'!#REF!</f>
        <v>#REF!</v>
      </c>
      <c r="B61041" t="e">
        <f>'NAME BADGE DETAILS'!#REF!</f>
        <v>#REF!</v>
      </c>
    </row>
    <row r="61042" spans="1:2" hidden="1" x14ac:dyDescent="0.45">
      <c r="A61042" t="e">
        <f>'NAME BADGE DETAILS'!#REF!</f>
        <v>#REF!</v>
      </c>
      <c r="B61042" t="e">
        <f>'NAME BADGE DETAILS'!#REF!</f>
        <v>#REF!</v>
      </c>
    </row>
    <row r="61043" spans="1:2" hidden="1" x14ac:dyDescent="0.45">
      <c r="A61043" t="e">
        <f>'NAME BADGE DETAILS'!#REF!</f>
        <v>#REF!</v>
      </c>
      <c r="B61043" t="e">
        <f>'NAME BADGE DETAILS'!#REF!</f>
        <v>#REF!</v>
      </c>
    </row>
    <row r="61044" spans="1:2" hidden="1" x14ac:dyDescent="0.45">
      <c r="A61044" t="e">
        <f>'NAME BADGE DETAILS'!#REF!</f>
        <v>#REF!</v>
      </c>
      <c r="B61044" t="e">
        <f>'NAME BADGE DETAILS'!#REF!</f>
        <v>#REF!</v>
      </c>
    </row>
    <row r="61045" spans="1:2" hidden="1" x14ac:dyDescent="0.45">
      <c r="A61045" t="e">
        <f>'NAME BADGE DETAILS'!#REF!</f>
        <v>#REF!</v>
      </c>
      <c r="B61045" t="e">
        <f>'NAME BADGE DETAILS'!#REF!</f>
        <v>#REF!</v>
      </c>
    </row>
    <row r="61046" spans="1:2" hidden="1" x14ac:dyDescent="0.45">
      <c r="A61046" t="e">
        <f>'NAME BADGE DETAILS'!#REF!</f>
        <v>#REF!</v>
      </c>
      <c r="B61046" t="e">
        <f>'NAME BADGE DETAILS'!#REF!</f>
        <v>#REF!</v>
      </c>
    </row>
    <row r="61047" spans="1:2" hidden="1" x14ac:dyDescent="0.45">
      <c r="A61047" t="e">
        <f>'NAME BADGE DETAILS'!#REF!</f>
        <v>#REF!</v>
      </c>
      <c r="B61047" t="e">
        <f>'NAME BADGE DETAILS'!#REF!</f>
        <v>#REF!</v>
      </c>
    </row>
    <row r="61048" spans="1:2" hidden="1" x14ac:dyDescent="0.45">
      <c r="A61048" t="e">
        <f>'NAME BADGE DETAILS'!#REF!</f>
        <v>#REF!</v>
      </c>
      <c r="B61048" t="e">
        <f>'NAME BADGE DETAILS'!#REF!</f>
        <v>#REF!</v>
      </c>
    </row>
    <row r="61049" spans="1:2" hidden="1" x14ac:dyDescent="0.45">
      <c r="A61049" t="e">
        <f>'NAME BADGE DETAILS'!#REF!</f>
        <v>#REF!</v>
      </c>
      <c r="B61049" t="e">
        <f>'NAME BADGE DETAILS'!#REF!</f>
        <v>#REF!</v>
      </c>
    </row>
    <row r="61050" spans="1:2" hidden="1" x14ac:dyDescent="0.45">
      <c r="A61050" t="e">
        <f>'NAME BADGE DETAILS'!#REF!</f>
        <v>#REF!</v>
      </c>
      <c r="B61050" t="e">
        <f>'NAME BADGE DETAILS'!#REF!</f>
        <v>#REF!</v>
      </c>
    </row>
    <row r="61051" spans="1:2" hidden="1" x14ac:dyDescent="0.45">
      <c r="A61051" t="e">
        <f>'NAME BADGE DETAILS'!#REF!</f>
        <v>#REF!</v>
      </c>
      <c r="B61051" t="e">
        <f>'NAME BADGE DETAILS'!#REF!</f>
        <v>#REF!</v>
      </c>
    </row>
    <row r="61052" spans="1:2" hidden="1" x14ac:dyDescent="0.45">
      <c r="A61052" t="e">
        <f>'NAME BADGE DETAILS'!#REF!</f>
        <v>#REF!</v>
      </c>
      <c r="B61052" t="e">
        <f>'NAME BADGE DETAILS'!#REF!</f>
        <v>#REF!</v>
      </c>
    </row>
    <row r="61053" spans="1:2" hidden="1" x14ac:dyDescent="0.45">
      <c r="A61053" t="e">
        <f>'NAME BADGE DETAILS'!#REF!</f>
        <v>#REF!</v>
      </c>
      <c r="B61053" t="e">
        <f>'NAME BADGE DETAILS'!#REF!</f>
        <v>#REF!</v>
      </c>
    </row>
    <row r="61054" spans="1:2" hidden="1" x14ac:dyDescent="0.45">
      <c r="A61054" t="e">
        <f>'NAME BADGE DETAILS'!#REF!</f>
        <v>#REF!</v>
      </c>
      <c r="B61054" t="e">
        <f>'NAME BADGE DETAILS'!#REF!</f>
        <v>#REF!</v>
      </c>
    </row>
    <row r="61055" spans="1:2" hidden="1" x14ac:dyDescent="0.45">
      <c r="A61055" t="e">
        <f>'NAME BADGE DETAILS'!#REF!</f>
        <v>#REF!</v>
      </c>
      <c r="B61055" t="e">
        <f>'NAME BADGE DETAILS'!#REF!</f>
        <v>#REF!</v>
      </c>
    </row>
    <row r="61056" spans="1:2" hidden="1" x14ac:dyDescent="0.45">
      <c r="A61056" t="e">
        <f>'NAME BADGE DETAILS'!#REF!</f>
        <v>#REF!</v>
      </c>
      <c r="B61056" t="e">
        <f>'NAME BADGE DETAILS'!#REF!</f>
        <v>#REF!</v>
      </c>
    </row>
    <row r="61057" spans="1:2" hidden="1" x14ac:dyDescent="0.45">
      <c r="A61057" t="e">
        <f>'NAME BADGE DETAILS'!#REF!</f>
        <v>#REF!</v>
      </c>
      <c r="B61057" t="e">
        <f>'NAME BADGE DETAILS'!#REF!</f>
        <v>#REF!</v>
      </c>
    </row>
    <row r="61058" spans="1:2" hidden="1" x14ac:dyDescent="0.45">
      <c r="A61058" t="e">
        <f>'NAME BADGE DETAILS'!#REF!</f>
        <v>#REF!</v>
      </c>
      <c r="B61058" t="e">
        <f>'NAME BADGE DETAILS'!#REF!</f>
        <v>#REF!</v>
      </c>
    </row>
    <row r="61059" spans="1:2" hidden="1" x14ac:dyDescent="0.45">
      <c r="A61059" t="e">
        <f>'NAME BADGE DETAILS'!#REF!</f>
        <v>#REF!</v>
      </c>
      <c r="B61059" t="e">
        <f>'NAME BADGE DETAILS'!#REF!</f>
        <v>#REF!</v>
      </c>
    </row>
    <row r="61060" spans="1:2" hidden="1" x14ac:dyDescent="0.45">
      <c r="A61060" t="e">
        <f>'NAME BADGE DETAILS'!#REF!</f>
        <v>#REF!</v>
      </c>
      <c r="B61060" t="e">
        <f>'NAME BADGE DETAILS'!#REF!</f>
        <v>#REF!</v>
      </c>
    </row>
    <row r="61061" spans="1:2" hidden="1" x14ac:dyDescent="0.45">
      <c r="A61061" t="e">
        <f>'NAME BADGE DETAILS'!#REF!</f>
        <v>#REF!</v>
      </c>
      <c r="B61061" t="e">
        <f>'NAME BADGE DETAILS'!#REF!</f>
        <v>#REF!</v>
      </c>
    </row>
    <row r="61062" spans="1:2" hidden="1" x14ac:dyDescent="0.45">
      <c r="A61062" t="e">
        <f>'NAME BADGE DETAILS'!#REF!</f>
        <v>#REF!</v>
      </c>
      <c r="B61062" t="e">
        <f>'NAME BADGE DETAILS'!#REF!</f>
        <v>#REF!</v>
      </c>
    </row>
    <row r="61063" spans="1:2" hidden="1" x14ac:dyDescent="0.45">
      <c r="A61063" t="e">
        <f>'NAME BADGE DETAILS'!#REF!</f>
        <v>#REF!</v>
      </c>
      <c r="B61063" t="e">
        <f>'NAME BADGE DETAILS'!#REF!</f>
        <v>#REF!</v>
      </c>
    </row>
    <row r="61064" spans="1:2" hidden="1" x14ac:dyDescent="0.45">
      <c r="A61064" t="e">
        <f>'NAME BADGE DETAILS'!#REF!</f>
        <v>#REF!</v>
      </c>
      <c r="B61064" t="e">
        <f>'NAME BADGE DETAILS'!#REF!</f>
        <v>#REF!</v>
      </c>
    </row>
    <row r="61065" spans="1:2" hidden="1" x14ac:dyDescent="0.45">
      <c r="A61065" t="e">
        <f>'NAME BADGE DETAILS'!#REF!</f>
        <v>#REF!</v>
      </c>
      <c r="B61065" t="e">
        <f>'NAME BADGE DETAILS'!#REF!</f>
        <v>#REF!</v>
      </c>
    </row>
    <row r="61066" spans="1:2" hidden="1" x14ac:dyDescent="0.45">
      <c r="A61066" t="e">
        <f>'NAME BADGE DETAILS'!#REF!</f>
        <v>#REF!</v>
      </c>
      <c r="B61066" t="e">
        <f>'NAME BADGE DETAILS'!#REF!</f>
        <v>#REF!</v>
      </c>
    </row>
    <row r="61067" spans="1:2" hidden="1" x14ac:dyDescent="0.45">
      <c r="A61067" t="e">
        <f>'NAME BADGE DETAILS'!#REF!</f>
        <v>#REF!</v>
      </c>
      <c r="B61067" t="e">
        <f>'NAME BADGE DETAILS'!#REF!</f>
        <v>#REF!</v>
      </c>
    </row>
    <row r="61068" spans="1:2" hidden="1" x14ac:dyDescent="0.45">
      <c r="A61068" t="e">
        <f>'NAME BADGE DETAILS'!#REF!</f>
        <v>#REF!</v>
      </c>
      <c r="B61068" t="e">
        <f>'NAME BADGE DETAILS'!#REF!</f>
        <v>#REF!</v>
      </c>
    </row>
    <row r="61069" spans="1:2" hidden="1" x14ac:dyDescent="0.45">
      <c r="A61069" t="e">
        <f>'NAME BADGE DETAILS'!#REF!</f>
        <v>#REF!</v>
      </c>
      <c r="B61069" t="e">
        <f>'NAME BADGE DETAILS'!#REF!</f>
        <v>#REF!</v>
      </c>
    </row>
    <row r="61070" spans="1:2" hidden="1" x14ac:dyDescent="0.45">
      <c r="A61070" t="e">
        <f>'NAME BADGE DETAILS'!#REF!</f>
        <v>#REF!</v>
      </c>
      <c r="B61070" t="e">
        <f>'NAME BADGE DETAILS'!#REF!</f>
        <v>#REF!</v>
      </c>
    </row>
    <row r="61071" spans="1:2" hidden="1" x14ac:dyDescent="0.45">
      <c r="A61071" t="e">
        <f>'NAME BADGE DETAILS'!#REF!</f>
        <v>#REF!</v>
      </c>
      <c r="B61071" t="e">
        <f>'NAME BADGE DETAILS'!#REF!</f>
        <v>#REF!</v>
      </c>
    </row>
    <row r="61072" spans="1:2" hidden="1" x14ac:dyDescent="0.45">
      <c r="A61072" t="e">
        <f>'NAME BADGE DETAILS'!#REF!</f>
        <v>#REF!</v>
      </c>
      <c r="B61072" t="e">
        <f>'NAME BADGE DETAILS'!#REF!</f>
        <v>#REF!</v>
      </c>
    </row>
    <row r="61073" spans="1:2" hidden="1" x14ac:dyDescent="0.45">
      <c r="A61073" t="e">
        <f>'NAME BADGE DETAILS'!#REF!</f>
        <v>#REF!</v>
      </c>
      <c r="B61073" t="e">
        <f>'NAME BADGE DETAILS'!#REF!</f>
        <v>#REF!</v>
      </c>
    </row>
    <row r="61074" spans="1:2" hidden="1" x14ac:dyDescent="0.45">
      <c r="A61074" t="e">
        <f>'NAME BADGE DETAILS'!#REF!</f>
        <v>#REF!</v>
      </c>
      <c r="B61074" t="e">
        <f>'NAME BADGE DETAILS'!#REF!</f>
        <v>#REF!</v>
      </c>
    </row>
    <row r="61075" spans="1:2" hidden="1" x14ac:dyDescent="0.45">
      <c r="A61075" t="e">
        <f>'NAME BADGE DETAILS'!#REF!</f>
        <v>#REF!</v>
      </c>
      <c r="B61075" t="e">
        <f>'NAME BADGE DETAILS'!#REF!</f>
        <v>#REF!</v>
      </c>
    </row>
    <row r="61076" spans="1:2" hidden="1" x14ac:dyDescent="0.45">
      <c r="A61076" t="e">
        <f>'NAME BADGE DETAILS'!#REF!</f>
        <v>#REF!</v>
      </c>
      <c r="B61076" t="e">
        <f>'NAME BADGE DETAILS'!#REF!</f>
        <v>#REF!</v>
      </c>
    </row>
    <row r="61077" spans="1:2" hidden="1" x14ac:dyDescent="0.45">
      <c r="A61077" t="e">
        <f>'NAME BADGE DETAILS'!#REF!</f>
        <v>#REF!</v>
      </c>
      <c r="B61077" t="e">
        <f>'NAME BADGE DETAILS'!#REF!</f>
        <v>#REF!</v>
      </c>
    </row>
    <row r="61078" spans="1:2" hidden="1" x14ac:dyDescent="0.45">
      <c r="A61078" t="e">
        <f>'NAME BADGE DETAILS'!#REF!</f>
        <v>#REF!</v>
      </c>
      <c r="B61078" t="e">
        <f>'NAME BADGE DETAILS'!#REF!</f>
        <v>#REF!</v>
      </c>
    </row>
    <row r="61079" spans="1:2" hidden="1" x14ac:dyDescent="0.45">
      <c r="A61079" t="e">
        <f>'NAME BADGE DETAILS'!#REF!</f>
        <v>#REF!</v>
      </c>
      <c r="B61079" t="e">
        <f>'NAME BADGE DETAILS'!#REF!</f>
        <v>#REF!</v>
      </c>
    </row>
    <row r="61080" spans="1:2" hidden="1" x14ac:dyDescent="0.45">
      <c r="A61080" t="e">
        <f>'NAME BADGE DETAILS'!#REF!</f>
        <v>#REF!</v>
      </c>
      <c r="B61080" t="e">
        <f>'NAME BADGE DETAILS'!#REF!</f>
        <v>#REF!</v>
      </c>
    </row>
    <row r="61081" spans="1:2" hidden="1" x14ac:dyDescent="0.45">
      <c r="A61081" t="e">
        <f>'NAME BADGE DETAILS'!#REF!</f>
        <v>#REF!</v>
      </c>
      <c r="B61081" t="e">
        <f>'NAME BADGE DETAILS'!#REF!</f>
        <v>#REF!</v>
      </c>
    </row>
    <row r="61082" spans="1:2" hidden="1" x14ac:dyDescent="0.45">
      <c r="A61082" t="e">
        <f>'NAME BADGE DETAILS'!#REF!</f>
        <v>#REF!</v>
      </c>
      <c r="B61082" t="e">
        <f>'NAME BADGE DETAILS'!#REF!</f>
        <v>#REF!</v>
      </c>
    </row>
    <row r="61083" spans="1:2" hidden="1" x14ac:dyDescent="0.45">
      <c r="A61083" t="e">
        <f>'NAME BADGE DETAILS'!#REF!</f>
        <v>#REF!</v>
      </c>
      <c r="B61083" t="e">
        <f>'NAME BADGE DETAILS'!#REF!</f>
        <v>#REF!</v>
      </c>
    </row>
    <row r="61084" spans="1:2" hidden="1" x14ac:dyDescent="0.45">
      <c r="A61084" t="e">
        <f>'NAME BADGE DETAILS'!#REF!</f>
        <v>#REF!</v>
      </c>
      <c r="B61084" t="e">
        <f>'NAME BADGE DETAILS'!#REF!</f>
        <v>#REF!</v>
      </c>
    </row>
    <row r="61085" spans="1:2" hidden="1" x14ac:dyDescent="0.45">
      <c r="A61085" t="e">
        <f>'NAME BADGE DETAILS'!#REF!</f>
        <v>#REF!</v>
      </c>
      <c r="B61085" t="e">
        <f>'NAME BADGE DETAILS'!#REF!</f>
        <v>#REF!</v>
      </c>
    </row>
    <row r="61086" spans="1:2" hidden="1" x14ac:dyDescent="0.45">
      <c r="A61086" t="e">
        <f>'NAME BADGE DETAILS'!#REF!</f>
        <v>#REF!</v>
      </c>
      <c r="B61086" t="e">
        <f>'NAME BADGE DETAILS'!#REF!</f>
        <v>#REF!</v>
      </c>
    </row>
    <row r="61087" spans="1:2" hidden="1" x14ac:dyDescent="0.45">
      <c r="A61087" t="e">
        <f>'NAME BADGE DETAILS'!#REF!</f>
        <v>#REF!</v>
      </c>
      <c r="B61087" t="e">
        <f>'NAME BADGE DETAILS'!#REF!</f>
        <v>#REF!</v>
      </c>
    </row>
    <row r="61088" spans="1:2" hidden="1" x14ac:dyDescent="0.45">
      <c r="A61088" t="e">
        <f>'NAME BADGE DETAILS'!#REF!</f>
        <v>#REF!</v>
      </c>
      <c r="B61088" t="e">
        <f>'NAME BADGE DETAILS'!#REF!</f>
        <v>#REF!</v>
      </c>
    </row>
    <row r="61089" spans="1:2" hidden="1" x14ac:dyDescent="0.45">
      <c r="A61089" t="e">
        <f>'NAME BADGE DETAILS'!#REF!</f>
        <v>#REF!</v>
      </c>
      <c r="B61089" t="e">
        <f>'NAME BADGE DETAILS'!#REF!</f>
        <v>#REF!</v>
      </c>
    </row>
    <row r="61090" spans="1:2" hidden="1" x14ac:dyDescent="0.45">
      <c r="A61090" t="e">
        <f>'NAME BADGE DETAILS'!#REF!</f>
        <v>#REF!</v>
      </c>
      <c r="B61090" t="e">
        <f>'NAME BADGE DETAILS'!#REF!</f>
        <v>#REF!</v>
      </c>
    </row>
    <row r="61091" spans="1:2" hidden="1" x14ac:dyDescent="0.45">
      <c r="A61091" t="e">
        <f>'NAME BADGE DETAILS'!#REF!</f>
        <v>#REF!</v>
      </c>
      <c r="B61091" t="e">
        <f>'NAME BADGE DETAILS'!#REF!</f>
        <v>#REF!</v>
      </c>
    </row>
    <row r="61092" spans="1:2" hidden="1" x14ac:dyDescent="0.45">
      <c r="A61092" t="e">
        <f>'NAME BADGE DETAILS'!#REF!</f>
        <v>#REF!</v>
      </c>
      <c r="B61092" t="e">
        <f>'NAME BADGE DETAILS'!#REF!</f>
        <v>#REF!</v>
      </c>
    </row>
    <row r="61093" spans="1:2" hidden="1" x14ac:dyDescent="0.45">
      <c r="A61093" t="e">
        <f>'NAME BADGE DETAILS'!#REF!</f>
        <v>#REF!</v>
      </c>
      <c r="B61093" t="e">
        <f>'NAME BADGE DETAILS'!#REF!</f>
        <v>#REF!</v>
      </c>
    </row>
    <row r="61094" spans="1:2" hidden="1" x14ac:dyDescent="0.45">
      <c r="A61094" t="e">
        <f>'NAME BADGE DETAILS'!#REF!</f>
        <v>#REF!</v>
      </c>
      <c r="B61094" t="e">
        <f>'NAME BADGE DETAILS'!#REF!</f>
        <v>#REF!</v>
      </c>
    </row>
    <row r="61095" spans="1:2" hidden="1" x14ac:dyDescent="0.45">
      <c r="A61095" t="e">
        <f>'NAME BADGE DETAILS'!#REF!</f>
        <v>#REF!</v>
      </c>
      <c r="B61095" t="e">
        <f>'NAME BADGE DETAILS'!#REF!</f>
        <v>#REF!</v>
      </c>
    </row>
    <row r="61096" spans="1:2" hidden="1" x14ac:dyDescent="0.45">
      <c r="A61096" t="e">
        <f>'NAME BADGE DETAILS'!#REF!</f>
        <v>#REF!</v>
      </c>
      <c r="B61096" t="e">
        <f>'NAME BADGE DETAILS'!#REF!</f>
        <v>#REF!</v>
      </c>
    </row>
    <row r="61097" spans="1:2" hidden="1" x14ac:dyDescent="0.45">
      <c r="A61097" t="e">
        <f>'NAME BADGE DETAILS'!#REF!</f>
        <v>#REF!</v>
      </c>
      <c r="B61097" t="e">
        <f>'NAME BADGE DETAILS'!#REF!</f>
        <v>#REF!</v>
      </c>
    </row>
    <row r="61098" spans="1:2" hidden="1" x14ac:dyDescent="0.45">
      <c r="A61098" t="e">
        <f>'NAME BADGE DETAILS'!#REF!</f>
        <v>#REF!</v>
      </c>
      <c r="B61098" t="e">
        <f>'NAME BADGE DETAILS'!#REF!</f>
        <v>#REF!</v>
      </c>
    </row>
    <row r="61099" spans="1:2" hidden="1" x14ac:dyDescent="0.45">
      <c r="A61099" t="e">
        <f>'NAME BADGE DETAILS'!#REF!</f>
        <v>#REF!</v>
      </c>
      <c r="B61099" t="e">
        <f>'NAME BADGE DETAILS'!#REF!</f>
        <v>#REF!</v>
      </c>
    </row>
    <row r="61100" spans="1:2" hidden="1" x14ac:dyDescent="0.45">
      <c r="A61100" t="e">
        <f>'NAME BADGE DETAILS'!#REF!</f>
        <v>#REF!</v>
      </c>
      <c r="B61100" t="e">
        <f>'NAME BADGE DETAILS'!#REF!</f>
        <v>#REF!</v>
      </c>
    </row>
    <row r="61101" spans="1:2" hidden="1" x14ac:dyDescent="0.45">
      <c r="A61101" t="e">
        <f>'NAME BADGE DETAILS'!#REF!</f>
        <v>#REF!</v>
      </c>
      <c r="B61101" t="e">
        <f>'NAME BADGE DETAILS'!#REF!</f>
        <v>#REF!</v>
      </c>
    </row>
    <row r="61102" spans="1:2" hidden="1" x14ac:dyDescent="0.45">
      <c r="A61102" t="e">
        <f>'NAME BADGE DETAILS'!#REF!</f>
        <v>#REF!</v>
      </c>
      <c r="B61102" t="e">
        <f>'NAME BADGE DETAILS'!#REF!</f>
        <v>#REF!</v>
      </c>
    </row>
    <row r="61103" spans="1:2" hidden="1" x14ac:dyDescent="0.45">
      <c r="A61103" t="e">
        <f>'NAME BADGE DETAILS'!#REF!</f>
        <v>#REF!</v>
      </c>
      <c r="B61103" t="e">
        <f>'NAME BADGE DETAILS'!#REF!</f>
        <v>#REF!</v>
      </c>
    </row>
    <row r="61104" spans="1:2" hidden="1" x14ac:dyDescent="0.45">
      <c r="A61104" t="e">
        <f>'NAME BADGE DETAILS'!#REF!</f>
        <v>#REF!</v>
      </c>
      <c r="B61104" t="e">
        <f>'NAME BADGE DETAILS'!#REF!</f>
        <v>#REF!</v>
      </c>
    </row>
    <row r="61105" spans="1:2" hidden="1" x14ac:dyDescent="0.45">
      <c r="A61105" t="e">
        <f>'NAME BADGE DETAILS'!#REF!</f>
        <v>#REF!</v>
      </c>
      <c r="B61105" t="e">
        <f>'NAME BADGE DETAILS'!#REF!</f>
        <v>#REF!</v>
      </c>
    </row>
    <row r="61106" spans="1:2" hidden="1" x14ac:dyDescent="0.45">
      <c r="A61106" t="e">
        <f>'NAME BADGE DETAILS'!#REF!</f>
        <v>#REF!</v>
      </c>
      <c r="B61106" t="e">
        <f>'NAME BADGE DETAILS'!#REF!</f>
        <v>#REF!</v>
      </c>
    </row>
    <row r="61107" spans="1:2" hidden="1" x14ac:dyDescent="0.45">
      <c r="A61107" t="e">
        <f>'NAME BADGE DETAILS'!#REF!</f>
        <v>#REF!</v>
      </c>
      <c r="B61107" t="e">
        <f>'NAME BADGE DETAILS'!#REF!</f>
        <v>#REF!</v>
      </c>
    </row>
    <row r="61108" spans="1:2" hidden="1" x14ac:dyDescent="0.45">
      <c r="A61108" t="e">
        <f>'NAME BADGE DETAILS'!#REF!</f>
        <v>#REF!</v>
      </c>
      <c r="B61108" t="e">
        <f>'NAME BADGE DETAILS'!#REF!</f>
        <v>#REF!</v>
      </c>
    </row>
    <row r="61109" spans="1:2" hidden="1" x14ac:dyDescent="0.45">
      <c r="A61109" t="e">
        <f>'NAME BADGE DETAILS'!#REF!</f>
        <v>#REF!</v>
      </c>
      <c r="B61109" t="e">
        <f>'NAME BADGE DETAILS'!#REF!</f>
        <v>#REF!</v>
      </c>
    </row>
    <row r="61110" spans="1:2" hidden="1" x14ac:dyDescent="0.45">
      <c r="A61110" t="e">
        <f>'NAME BADGE DETAILS'!#REF!</f>
        <v>#REF!</v>
      </c>
      <c r="B61110" t="e">
        <f>'NAME BADGE DETAILS'!#REF!</f>
        <v>#REF!</v>
      </c>
    </row>
    <row r="61111" spans="1:2" hidden="1" x14ac:dyDescent="0.45">
      <c r="A61111" t="e">
        <f>'NAME BADGE DETAILS'!#REF!</f>
        <v>#REF!</v>
      </c>
      <c r="B61111" t="e">
        <f>'NAME BADGE DETAILS'!#REF!</f>
        <v>#REF!</v>
      </c>
    </row>
    <row r="61112" spans="1:2" hidden="1" x14ac:dyDescent="0.45">
      <c r="A61112" t="e">
        <f>'NAME BADGE DETAILS'!#REF!</f>
        <v>#REF!</v>
      </c>
      <c r="B61112" t="e">
        <f>'NAME BADGE DETAILS'!#REF!</f>
        <v>#REF!</v>
      </c>
    </row>
    <row r="61113" spans="1:2" hidden="1" x14ac:dyDescent="0.45">
      <c r="A61113" t="e">
        <f>'NAME BADGE DETAILS'!#REF!</f>
        <v>#REF!</v>
      </c>
      <c r="B61113" t="e">
        <f>'NAME BADGE DETAILS'!#REF!</f>
        <v>#REF!</v>
      </c>
    </row>
    <row r="61114" spans="1:2" hidden="1" x14ac:dyDescent="0.45">
      <c r="A61114" t="e">
        <f>'NAME BADGE DETAILS'!#REF!</f>
        <v>#REF!</v>
      </c>
      <c r="B61114" t="e">
        <f>'NAME BADGE DETAILS'!#REF!</f>
        <v>#REF!</v>
      </c>
    </row>
    <row r="61115" spans="1:2" hidden="1" x14ac:dyDescent="0.45">
      <c r="A61115" t="e">
        <f>'NAME BADGE DETAILS'!#REF!</f>
        <v>#REF!</v>
      </c>
      <c r="B61115" t="e">
        <f>'NAME BADGE DETAILS'!#REF!</f>
        <v>#REF!</v>
      </c>
    </row>
    <row r="61116" spans="1:2" hidden="1" x14ac:dyDescent="0.45">
      <c r="A61116" t="e">
        <f>'NAME BADGE DETAILS'!#REF!</f>
        <v>#REF!</v>
      </c>
      <c r="B61116" t="e">
        <f>'NAME BADGE DETAILS'!#REF!</f>
        <v>#REF!</v>
      </c>
    </row>
    <row r="61117" spans="1:2" hidden="1" x14ac:dyDescent="0.45">
      <c r="A61117" t="e">
        <f>'NAME BADGE DETAILS'!#REF!</f>
        <v>#REF!</v>
      </c>
      <c r="B61117" t="e">
        <f>'NAME BADGE DETAILS'!#REF!</f>
        <v>#REF!</v>
      </c>
    </row>
    <row r="61118" spans="1:2" hidden="1" x14ac:dyDescent="0.45">
      <c r="A61118" t="e">
        <f>'NAME BADGE DETAILS'!#REF!</f>
        <v>#REF!</v>
      </c>
      <c r="B61118" t="e">
        <f>'NAME BADGE DETAILS'!#REF!</f>
        <v>#REF!</v>
      </c>
    </row>
    <row r="61119" spans="1:2" hidden="1" x14ac:dyDescent="0.45">
      <c r="A61119" t="e">
        <f>'NAME BADGE DETAILS'!#REF!</f>
        <v>#REF!</v>
      </c>
      <c r="B61119" t="e">
        <f>'NAME BADGE DETAILS'!#REF!</f>
        <v>#REF!</v>
      </c>
    </row>
    <row r="61120" spans="1:2" hidden="1" x14ac:dyDescent="0.45">
      <c r="A61120" t="e">
        <f>'NAME BADGE DETAILS'!#REF!</f>
        <v>#REF!</v>
      </c>
      <c r="B61120" t="e">
        <f>'NAME BADGE DETAILS'!#REF!</f>
        <v>#REF!</v>
      </c>
    </row>
    <row r="61121" spans="1:2" hidden="1" x14ac:dyDescent="0.45">
      <c r="A61121" t="e">
        <f>'NAME BADGE DETAILS'!#REF!</f>
        <v>#REF!</v>
      </c>
      <c r="B61121" t="e">
        <f>'NAME BADGE DETAILS'!#REF!</f>
        <v>#REF!</v>
      </c>
    </row>
    <row r="61122" spans="1:2" hidden="1" x14ac:dyDescent="0.45">
      <c r="A61122" t="e">
        <f>'NAME BADGE DETAILS'!#REF!</f>
        <v>#REF!</v>
      </c>
      <c r="B61122" t="e">
        <f>'NAME BADGE DETAILS'!#REF!</f>
        <v>#REF!</v>
      </c>
    </row>
    <row r="61123" spans="1:2" hidden="1" x14ac:dyDescent="0.45">
      <c r="A61123" t="e">
        <f>'NAME BADGE DETAILS'!#REF!</f>
        <v>#REF!</v>
      </c>
      <c r="B61123" t="e">
        <f>'NAME BADGE DETAILS'!#REF!</f>
        <v>#REF!</v>
      </c>
    </row>
    <row r="61124" spans="1:2" hidden="1" x14ac:dyDescent="0.45">
      <c r="A61124" t="e">
        <f>'NAME BADGE DETAILS'!#REF!</f>
        <v>#REF!</v>
      </c>
      <c r="B61124" t="e">
        <f>'NAME BADGE DETAILS'!#REF!</f>
        <v>#REF!</v>
      </c>
    </row>
    <row r="61125" spans="1:2" hidden="1" x14ac:dyDescent="0.45">
      <c r="A61125" t="e">
        <f>'NAME BADGE DETAILS'!#REF!</f>
        <v>#REF!</v>
      </c>
      <c r="B61125" t="e">
        <f>'NAME BADGE DETAILS'!#REF!</f>
        <v>#REF!</v>
      </c>
    </row>
    <row r="61126" spans="1:2" hidden="1" x14ac:dyDescent="0.45">
      <c r="A61126" t="e">
        <f>'NAME BADGE DETAILS'!#REF!</f>
        <v>#REF!</v>
      </c>
      <c r="B61126" t="e">
        <f>'NAME BADGE DETAILS'!#REF!</f>
        <v>#REF!</v>
      </c>
    </row>
    <row r="61127" spans="1:2" hidden="1" x14ac:dyDescent="0.45">
      <c r="A61127" t="e">
        <f>'NAME BADGE DETAILS'!#REF!</f>
        <v>#REF!</v>
      </c>
      <c r="B61127" t="e">
        <f>'NAME BADGE DETAILS'!#REF!</f>
        <v>#REF!</v>
      </c>
    </row>
    <row r="61128" spans="1:2" hidden="1" x14ac:dyDescent="0.45">
      <c r="A61128" t="e">
        <f>'NAME BADGE DETAILS'!#REF!</f>
        <v>#REF!</v>
      </c>
      <c r="B61128" t="e">
        <f>'NAME BADGE DETAILS'!#REF!</f>
        <v>#REF!</v>
      </c>
    </row>
    <row r="61129" spans="1:2" hidden="1" x14ac:dyDescent="0.45">
      <c r="A61129" t="e">
        <f>'NAME BADGE DETAILS'!#REF!</f>
        <v>#REF!</v>
      </c>
      <c r="B61129" t="e">
        <f>'NAME BADGE DETAILS'!#REF!</f>
        <v>#REF!</v>
      </c>
    </row>
    <row r="61130" spans="1:2" hidden="1" x14ac:dyDescent="0.45">
      <c r="A61130" t="e">
        <f>'NAME BADGE DETAILS'!#REF!</f>
        <v>#REF!</v>
      </c>
      <c r="B61130" t="e">
        <f>'NAME BADGE DETAILS'!#REF!</f>
        <v>#REF!</v>
      </c>
    </row>
    <row r="61131" spans="1:2" hidden="1" x14ac:dyDescent="0.45">
      <c r="A61131" t="e">
        <f>'NAME BADGE DETAILS'!#REF!</f>
        <v>#REF!</v>
      </c>
      <c r="B61131" t="e">
        <f>'NAME BADGE DETAILS'!#REF!</f>
        <v>#REF!</v>
      </c>
    </row>
    <row r="61132" spans="1:2" hidden="1" x14ac:dyDescent="0.45">
      <c r="A61132" t="e">
        <f>'NAME BADGE DETAILS'!#REF!</f>
        <v>#REF!</v>
      </c>
      <c r="B61132" t="e">
        <f>'NAME BADGE DETAILS'!#REF!</f>
        <v>#REF!</v>
      </c>
    </row>
    <row r="61133" spans="1:2" hidden="1" x14ac:dyDescent="0.45">
      <c r="A61133" t="e">
        <f>'NAME BADGE DETAILS'!#REF!</f>
        <v>#REF!</v>
      </c>
      <c r="B61133" t="e">
        <f>'NAME BADGE DETAILS'!#REF!</f>
        <v>#REF!</v>
      </c>
    </row>
    <row r="61134" spans="1:2" hidden="1" x14ac:dyDescent="0.45">
      <c r="A61134" t="e">
        <f>'NAME BADGE DETAILS'!#REF!</f>
        <v>#REF!</v>
      </c>
      <c r="B61134" t="e">
        <f>'NAME BADGE DETAILS'!#REF!</f>
        <v>#REF!</v>
      </c>
    </row>
    <row r="61135" spans="1:2" hidden="1" x14ac:dyDescent="0.45">
      <c r="A61135" t="e">
        <f>'NAME BADGE DETAILS'!#REF!</f>
        <v>#REF!</v>
      </c>
      <c r="B61135" t="e">
        <f>'NAME BADGE DETAILS'!#REF!</f>
        <v>#REF!</v>
      </c>
    </row>
    <row r="61136" spans="1:2" hidden="1" x14ac:dyDescent="0.45">
      <c r="A61136" t="e">
        <f>'NAME BADGE DETAILS'!#REF!</f>
        <v>#REF!</v>
      </c>
      <c r="B61136" t="e">
        <f>'NAME BADGE DETAILS'!#REF!</f>
        <v>#REF!</v>
      </c>
    </row>
    <row r="61137" spans="1:2" hidden="1" x14ac:dyDescent="0.45">
      <c r="A61137" t="e">
        <f>'NAME BADGE DETAILS'!#REF!</f>
        <v>#REF!</v>
      </c>
      <c r="B61137" t="e">
        <f>'NAME BADGE DETAILS'!#REF!</f>
        <v>#REF!</v>
      </c>
    </row>
    <row r="61138" spans="1:2" hidden="1" x14ac:dyDescent="0.45">
      <c r="A61138" t="e">
        <f>'NAME BADGE DETAILS'!#REF!</f>
        <v>#REF!</v>
      </c>
      <c r="B61138" t="e">
        <f>'NAME BADGE DETAILS'!#REF!</f>
        <v>#REF!</v>
      </c>
    </row>
    <row r="61139" spans="1:2" hidden="1" x14ac:dyDescent="0.45">
      <c r="A61139" t="e">
        <f>'NAME BADGE DETAILS'!#REF!</f>
        <v>#REF!</v>
      </c>
      <c r="B61139" t="e">
        <f>'NAME BADGE DETAILS'!#REF!</f>
        <v>#REF!</v>
      </c>
    </row>
    <row r="61140" spans="1:2" hidden="1" x14ac:dyDescent="0.45">
      <c r="A61140" t="e">
        <f>'NAME BADGE DETAILS'!#REF!</f>
        <v>#REF!</v>
      </c>
      <c r="B61140" t="e">
        <f>'NAME BADGE DETAILS'!#REF!</f>
        <v>#REF!</v>
      </c>
    </row>
    <row r="61141" spans="1:2" hidden="1" x14ac:dyDescent="0.45">
      <c r="A61141" t="e">
        <f>'NAME BADGE DETAILS'!#REF!</f>
        <v>#REF!</v>
      </c>
      <c r="B61141" t="e">
        <f>'NAME BADGE DETAILS'!#REF!</f>
        <v>#REF!</v>
      </c>
    </row>
    <row r="61142" spans="1:2" hidden="1" x14ac:dyDescent="0.45">
      <c r="A61142" t="e">
        <f>'NAME BADGE DETAILS'!#REF!</f>
        <v>#REF!</v>
      </c>
      <c r="B61142" t="e">
        <f>'NAME BADGE DETAILS'!#REF!</f>
        <v>#REF!</v>
      </c>
    </row>
    <row r="61143" spans="1:2" hidden="1" x14ac:dyDescent="0.45">
      <c r="A61143" t="e">
        <f>'NAME BADGE DETAILS'!#REF!</f>
        <v>#REF!</v>
      </c>
      <c r="B61143" t="e">
        <f>'NAME BADGE DETAILS'!#REF!</f>
        <v>#REF!</v>
      </c>
    </row>
    <row r="61144" spans="1:2" hidden="1" x14ac:dyDescent="0.45">
      <c r="A61144" t="e">
        <f>'NAME BADGE DETAILS'!#REF!</f>
        <v>#REF!</v>
      </c>
      <c r="B61144" t="e">
        <f>'NAME BADGE DETAILS'!#REF!</f>
        <v>#REF!</v>
      </c>
    </row>
    <row r="61145" spans="1:2" hidden="1" x14ac:dyDescent="0.45">
      <c r="A61145" t="e">
        <f>'NAME BADGE DETAILS'!#REF!</f>
        <v>#REF!</v>
      </c>
      <c r="B61145" t="e">
        <f>'NAME BADGE DETAILS'!#REF!</f>
        <v>#REF!</v>
      </c>
    </row>
    <row r="61146" spans="1:2" hidden="1" x14ac:dyDescent="0.45">
      <c r="A61146" t="e">
        <f>'NAME BADGE DETAILS'!#REF!</f>
        <v>#REF!</v>
      </c>
      <c r="B61146" t="e">
        <f>'NAME BADGE DETAILS'!#REF!</f>
        <v>#REF!</v>
      </c>
    </row>
    <row r="61147" spans="1:2" hidden="1" x14ac:dyDescent="0.45">
      <c r="A61147" t="e">
        <f>'NAME BADGE DETAILS'!#REF!</f>
        <v>#REF!</v>
      </c>
      <c r="B61147" t="e">
        <f>'NAME BADGE DETAILS'!#REF!</f>
        <v>#REF!</v>
      </c>
    </row>
    <row r="61148" spans="1:2" hidden="1" x14ac:dyDescent="0.45">
      <c r="A61148" t="e">
        <f>'NAME BADGE DETAILS'!#REF!</f>
        <v>#REF!</v>
      </c>
      <c r="B61148" t="e">
        <f>'NAME BADGE DETAILS'!#REF!</f>
        <v>#REF!</v>
      </c>
    </row>
    <row r="61149" spans="1:2" hidden="1" x14ac:dyDescent="0.45">
      <c r="A61149" t="e">
        <f>'NAME BADGE DETAILS'!#REF!</f>
        <v>#REF!</v>
      </c>
      <c r="B61149" t="e">
        <f>'NAME BADGE DETAILS'!#REF!</f>
        <v>#REF!</v>
      </c>
    </row>
    <row r="61150" spans="1:2" hidden="1" x14ac:dyDescent="0.45">
      <c r="A61150" t="e">
        <f>'NAME BADGE DETAILS'!#REF!</f>
        <v>#REF!</v>
      </c>
      <c r="B61150" t="e">
        <f>'NAME BADGE DETAILS'!#REF!</f>
        <v>#REF!</v>
      </c>
    </row>
    <row r="61151" spans="1:2" hidden="1" x14ac:dyDescent="0.45">
      <c r="A61151" t="e">
        <f>'NAME BADGE DETAILS'!#REF!</f>
        <v>#REF!</v>
      </c>
      <c r="B61151" t="e">
        <f>'NAME BADGE DETAILS'!#REF!</f>
        <v>#REF!</v>
      </c>
    </row>
    <row r="61152" spans="1:2" hidden="1" x14ac:dyDescent="0.45">
      <c r="A61152" t="e">
        <f>'NAME BADGE DETAILS'!#REF!</f>
        <v>#REF!</v>
      </c>
      <c r="B61152" t="e">
        <f>'NAME BADGE DETAILS'!#REF!</f>
        <v>#REF!</v>
      </c>
    </row>
    <row r="61153" spans="1:2" hidden="1" x14ac:dyDescent="0.45">
      <c r="A61153" t="e">
        <f>'NAME BADGE DETAILS'!#REF!</f>
        <v>#REF!</v>
      </c>
      <c r="B61153" t="e">
        <f>'NAME BADGE DETAILS'!#REF!</f>
        <v>#REF!</v>
      </c>
    </row>
    <row r="61154" spans="1:2" hidden="1" x14ac:dyDescent="0.45">
      <c r="A61154" t="e">
        <f>'NAME BADGE DETAILS'!#REF!</f>
        <v>#REF!</v>
      </c>
      <c r="B61154" t="e">
        <f>'NAME BADGE DETAILS'!#REF!</f>
        <v>#REF!</v>
      </c>
    </row>
    <row r="61155" spans="1:2" hidden="1" x14ac:dyDescent="0.45">
      <c r="A61155" t="e">
        <f>'NAME BADGE DETAILS'!#REF!</f>
        <v>#REF!</v>
      </c>
      <c r="B61155" t="e">
        <f>'NAME BADGE DETAILS'!#REF!</f>
        <v>#REF!</v>
      </c>
    </row>
    <row r="61156" spans="1:2" hidden="1" x14ac:dyDescent="0.45">
      <c r="A61156" t="e">
        <f>'NAME BADGE DETAILS'!#REF!</f>
        <v>#REF!</v>
      </c>
      <c r="B61156" t="e">
        <f>'NAME BADGE DETAILS'!#REF!</f>
        <v>#REF!</v>
      </c>
    </row>
    <row r="61157" spans="1:2" hidden="1" x14ac:dyDescent="0.45">
      <c r="A61157" t="e">
        <f>'NAME BADGE DETAILS'!#REF!</f>
        <v>#REF!</v>
      </c>
      <c r="B61157" t="e">
        <f>'NAME BADGE DETAILS'!#REF!</f>
        <v>#REF!</v>
      </c>
    </row>
    <row r="61158" spans="1:2" hidden="1" x14ac:dyDescent="0.45">
      <c r="A61158" t="e">
        <f>'NAME BADGE DETAILS'!#REF!</f>
        <v>#REF!</v>
      </c>
      <c r="B61158" t="e">
        <f>'NAME BADGE DETAILS'!#REF!</f>
        <v>#REF!</v>
      </c>
    </row>
    <row r="61159" spans="1:2" hidden="1" x14ac:dyDescent="0.45">
      <c r="A61159" t="e">
        <f>'NAME BADGE DETAILS'!#REF!</f>
        <v>#REF!</v>
      </c>
      <c r="B61159" t="e">
        <f>'NAME BADGE DETAILS'!#REF!</f>
        <v>#REF!</v>
      </c>
    </row>
    <row r="61160" spans="1:2" hidden="1" x14ac:dyDescent="0.45">
      <c r="A61160" t="e">
        <f>'NAME BADGE DETAILS'!#REF!</f>
        <v>#REF!</v>
      </c>
      <c r="B61160" t="e">
        <f>'NAME BADGE DETAILS'!#REF!</f>
        <v>#REF!</v>
      </c>
    </row>
    <row r="61161" spans="1:2" hidden="1" x14ac:dyDescent="0.45">
      <c r="A61161" t="e">
        <f>'NAME BADGE DETAILS'!#REF!</f>
        <v>#REF!</v>
      </c>
      <c r="B61161" t="e">
        <f>'NAME BADGE DETAILS'!#REF!</f>
        <v>#REF!</v>
      </c>
    </row>
    <row r="61162" spans="1:2" hidden="1" x14ac:dyDescent="0.45">
      <c r="A61162" t="e">
        <f>'NAME BADGE DETAILS'!#REF!</f>
        <v>#REF!</v>
      </c>
      <c r="B61162" t="e">
        <f>'NAME BADGE DETAILS'!#REF!</f>
        <v>#REF!</v>
      </c>
    </row>
    <row r="61163" spans="1:2" hidden="1" x14ac:dyDescent="0.45">
      <c r="A61163" t="e">
        <f>'NAME BADGE DETAILS'!#REF!</f>
        <v>#REF!</v>
      </c>
      <c r="B61163" t="e">
        <f>'NAME BADGE DETAILS'!#REF!</f>
        <v>#REF!</v>
      </c>
    </row>
    <row r="61164" spans="1:2" hidden="1" x14ac:dyDescent="0.45">
      <c r="A61164" t="e">
        <f>'NAME BADGE DETAILS'!#REF!</f>
        <v>#REF!</v>
      </c>
      <c r="B61164" t="e">
        <f>'NAME BADGE DETAILS'!#REF!</f>
        <v>#REF!</v>
      </c>
    </row>
    <row r="61165" spans="1:2" hidden="1" x14ac:dyDescent="0.45">
      <c r="A61165" t="e">
        <f>'NAME BADGE DETAILS'!#REF!</f>
        <v>#REF!</v>
      </c>
      <c r="B61165" t="e">
        <f>'NAME BADGE DETAILS'!#REF!</f>
        <v>#REF!</v>
      </c>
    </row>
    <row r="61166" spans="1:2" hidden="1" x14ac:dyDescent="0.45">
      <c r="A61166" t="e">
        <f>'NAME BADGE DETAILS'!#REF!</f>
        <v>#REF!</v>
      </c>
      <c r="B61166" t="e">
        <f>'NAME BADGE DETAILS'!#REF!</f>
        <v>#REF!</v>
      </c>
    </row>
    <row r="61167" spans="1:2" hidden="1" x14ac:dyDescent="0.45">
      <c r="A61167" t="e">
        <f>'NAME BADGE DETAILS'!#REF!</f>
        <v>#REF!</v>
      </c>
      <c r="B61167" t="e">
        <f>'NAME BADGE DETAILS'!#REF!</f>
        <v>#REF!</v>
      </c>
    </row>
    <row r="61168" spans="1:2" hidden="1" x14ac:dyDescent="0.45">
      <c r="A61168" t="e">
        <f>'NAME BADGE DETAILS'!#REF!</f>
        <v>#REF!</v>
      </c>
      <c r="B61168" t="e">
        <f>'NAME BADGE DETAILS'!#REF!</f>
        <v>#REF!</v>
      </c>
    </row>
    <row r="61169" spans="1:2" hidden="1" x14ac:dyDescent="0.45">
      <c r="A61169" t="e">
        <f>'NAME BADGE DETAILS'!#REF!</f>
        <v>#REF!</v>
      </c>
      <c r="B61169" t="e">
        <f>'NAME BADGE DETAILS'!#REF!</f>
        <v>#REF!</v>
      </c>
    </row>
    <row r="61170" spans="1:2" hidden="1" x14ac:dyDescent="0.45">
      <c r="A61170" t="e">
        <f>'NAME BADGE DETAILS'!#REF!</f>
        <v>#REF!</v>
      </c>
      <c r="B61170" t="e">
        <f>'NAME BADGE DETAILS'!#REF!</f>
        <v>#REF!</v>
      </c>
    </row>
    <row r="61171" spans="1:2" hidden="1" x14ac:dyDescent="0.45">
      <c r="A61171" t="e">
        <f>'NAME BADGE DETAILS'!#REF!</f>
        <v>#REF!</v>
      </c>
      <c r="B61171" t="e">
        <f>'NAME BADGE DETAILS'!#REF!</f>
        <v>#REF!</v>
      </c>
    </row>
    <row r="61172" spans="1:2" hidden="1" x14ac:dyDescent="0.45">
      <c r="A61172" t="e">
        <f>'NAME BADGE DETAILS'!#REF!</f>
        <v>#REF!</v>
      </c>
      <c r="B61172" t="e">
        <f>'NAME BADGE DETAILS'!#REF!</f>
        <v>#REF!</v>
      </c>
    </row>
    <row r="61173" spans="1:2" hidden="1" x14ac:dyDescent="0.45">
      <c r="A61173" t="e">
        <f>'NAME BADGE DETAILS'!#REF!</f>
        <v>#REF!</v>
      </c>
      <c r="B61173" t="e">
        <f>'NAME BADGE DETAILS'!#REF!</f>
        <v>#REF!</v>
      </c>
    </row>
    <row r="61174" spans="1:2" hidden="1" x14ac:dyDescent="0.45">
      <c r="A61174" t="e">
        <f>'NAME BADGE DETAILS'!#REF!</f>
        <v>#REF!</v>
      </c>
      <c r="B61174" t="e">
        <f>'NAME BADGE DETAILS'!#REF!</f>
        <v>#REF!</v>
      </c>
    </row>
    <row r="61175" spans="1:2" hidden="1" x14ac:dyDescent="0.45">
      <c r="A61175" t="e">
        <f>'NAME BADGE DETAILS'!#REF!</f>
        <v>#REF!</v>
      </c>
      <c r="B61175" t="e">
        <f>'NAME BADGE DETAILS'!#REF!</f>
        <v>#REF!</v>
      </c>
    </row>
    <row r="61176" spans="1:2" hidden="1" x14ac:dyDescent="0.45">
      <c r="A61176" t="e">
        <f>'NAME BADGE DETAILS'!#REF!</f>
        <v>#REF!</v>
      </c>
      <c r="B61176" t="e">
        <f>'NAME BADGE DETAILS'!#REF!</f>
        <v>#REF!</v>
      </c>
    </row>
    <row r="61177" spans="1:2" hidden="1" x14ac:dyDescent="0.45">
      <c r="A61177" t="e">
        <f>'NAME BADGE DETAILS'!#REF!</f>
        <v>#REF!</v>
      </c>
      <c r="B61177" t="e">
        <f>'NAME BADGE DETAILS'!#REF!</f>
        <v>#REF!</v>
      </c>
    </row>
    <row r="61178" spans="1:2" hidden="1" x14ac:dyDescent="0.45">
      <c r="A61178" t="e">
        <f>'NAME BADGE DETAILS'!#REF!</f>
        <v>#REF!</v>
      </c>
      <c r="B61178" t="e">
        <f>'NAME BADGE DETAILS'!#REF!</f>
        <v>#REF!</v>
      </c>
    </row>
    <row r="61179" spans="1:2" hidden="1" x14ac:dyDescent="0.45">
      <c r="A61179" t="e">
        <f>'NAME BADGE DETAILS'!#REF!</f>
        <v>#REF!</v>
      </c>
      <c r="B61179" t="e">
        <f>'NAME BADGE DETAILS'!#REF!</f>
        <v>#REF!</v>
      </c>
    </row>
    <row r="61180" spans="1:2" hidden="1" x14ac:dyDescent="0.45">
      <c r="A61180" t="e">
        <f>'NAME BADGE DETAILS'!#REF!</f>
        <v>#REF!</v>
      </c>
      <c r="B61180" t="e">
        <f>'NAME BADGE DETAILS'!#REF!</f>
        <v>#REF!</v>
      </c>
    </row>
    <row r="61181" spans="1:2" hidden="1" x14ac:dyDescent="0.45">
      <c r="A61181" t="e">
        <f>'NAME BADGE DETAILS'!#REF!</f>
        <v>#REF!</v>
      </c>
      <c r="B61181" t="e">
        <f>'NAME BADGE DETAILS'!#REF!</f>
        <v>#REF!</v>
      </c>
    </row>
    <row r="61182" spans="1:2" hidden="1" x14ac:dyDescent="0.45">
      <c r="A61182" t="e">
        <f>'NAME BADGE DETAILS'!#REF!</f>
        <v>#REF!</v>
      </c>
      <c r="B61182" t="e">
        <f>'NAME BADGE DETAILS'!#REF!</f>
        <v>#REF!</v>
      </c>
    </row>
    <row r="61183" spans="1:2" hidden="1" x14ac:dyDescent="0.45">
      <c r="A61183" t="e">
        <f>'NAME BADGE DETAILS'!#REF!</f>
        <v>#REF!</v>
      </c>
      <c r="B61183" t="e">
        <f>'NAME BADGE DETAILS'!#REF!</f>
        <v>#REF!</v>
      </c>
    </row>
    <row r="61184" spans="1:2" hidden="1" x14ac:dyDescent="0.45">
      <c r="A61184" t="e">
        <f>'NAME BADGE DETAILS'!#REF!</f>
        <v>#REF!</v>
      </c>
      <c r="B61184" t="e">
        <f>'NAME BADGE DETAILS'!#REF!</f>
        <v>#REF!</v>
      </c>
    </row>
    <row r="61185" spans="1:2" hidden="1" x14ac:dyDescent="0.45">
      <c r="A61185" t="e">
        <f>'NAME BADGE DETAILS'!#REF!</f>
        <v>#REF!</v>
      </c>
      <c r="B61185" t="e">
        <f>'NAME BADGE DETAILS'!#REF!</f>
        <v>#REF!</v>
      </c>
    </row>
    <row r="61186" spans="1:2" hidden="1" x14ac:dyDescent="0.45">
      <c r="A61186" t="e">
        <f>'NAME BADGE DETAILS'!#REF!</f>
        <v>#REF!</v>
      </c>
      <c r="B61186" t="e">
        <f>'NAME BADGE DETAILS'!#REF!</f>
        <v>#REF!</v>
      </c>
    </row>
    <row r="61187" spans="1:2" hidden="1" x14ac:dyDescent="0.45">
      <c r="A61187" t="e">
        <f>'NAME BADGE DETAILS'!#REF!</f>
        <v>#REF!</v>
      </c>
      <c r="B61187" t="e">
        <f>'NAME BADGE DETAILS'!#REF!</f>
        <v>#REF!</v>
      </c>
    </row>
    <row r="61188" spans="1:2" hidden="1" x14ac:dyDescent="0.45">
      <c r="A61188" t="e">
        <f>'NAME BADGE DETAILS'!#REF!</f>
        <v>#REF!</v>
      </c>
      <c r="B61188" t="e">
        <f>'NAME BADGE DETAILS'!#REF!</f>
        <v>#REF!</v>
      </c>
    </row>
    <row r="61189" spans="1:2" hidden="1" x14ac:dyDescent="0.45">
      <c r="A61189" t="e">
        <f>'NAME BADGE DETAILS'!#REF!</f>
        <v>#REF!</v>
      </c>
      <c r="B61189" t="e">
        <f>'NAME BADGE DETAILS'!#REF!</f>
        <v>#REF!</v>
      </c>
    </row>
    <row r="61190" spans="1:2" hidden="1" x14ac:dyDescent="0.45">
      <c r="A61190" t="e">
        <f>'NAME BADGE DETAILS'!#REF!</f>
        <v>#REF!</v>
      </c>
      <c r="B61190" t="e">
        <f>'NAME BADGE DETAILS'!#REF!</f>
        <v>#REF!</v>
      </c>
    </row>
    <row r="61191" spans="1:2" hidden="1" x14ac:dyDescent="0.45">
      <c r="A61191" t="e">
        <f>'NAME BADGE DETAILS'!#REF!</f>
        <v>#REF!</v>
      </c>
      <c r="B61191" t="e">
        <f>'NAME BADGE DETAILS'!#REF!</f>
        <v>#REF!</v>
      </c>
    </row>
    <row r="61192" spans="1:2" hidden="1" x14ac:dyDescent="0.45">
      <c r="A61192" t="e">
        <f>'NAME BADGE DETAILS'!#REF!</f>
        <v>#REF!</v>
      </c>
      <c r="B61192" t="e">
        <f>'NAME BADGE DETAILS'!#REF!</f>
        <v>#REF!</v>
      </c>
    </row>
    <row r="61193" spans="1:2" hidden="1" x14ac:dyDescent="0.45">
      <c r="A61193" t="e">
        <f>'NAME BADGE DETAILS'!#REF!</f>
        <v>#REF!</v>
      </c>
      <c r="B61193" t="e">
        <f>'NAME BADGE DETAILS'!#REF!</f>
        <v>#REF!</v>
      </c>
    </row>
    <row r="61194" spans="1:2" hidden="1" x14ac:dyDescent="0.45">
      <c r="A61194" t="e">
        <f>'NAME BADGE DETAILS'!#REF!</f>
        <v>#REF!</v>
      </c>
      <c r="B61194" t="e">
        <f>'NAME BADGE DETAILS'!#REF!</f>
        <v>#REF!</v>
      </c>
    </row>
    <row r="61195" spans="1:2" hidden="1" x14ac:dyDescent="0.45">
      <c r="A61195" t="e">
        <f>'NAME BADGE DETAILS'!#REF!</f>
        <v>#REF!</v>
      </c>
      <c r="B61195" t="e">
        <f>'NAME BADGE DETAILS'!#REF!</f>
        <v>#REF!</v>
      </c>
    </row>
    <row r="61196" spans="1:2" hidden="1" x14ac:dyDescent="0.45">
      <c r="A61196" t="e">
        <f>'NAME BADGE DETAILS'!#REF!</f>
        <v>#REF!</v>
      </c>
      <c r="B61196" t="e">
        <f>'NAME BADGE DETAILS'!#REF!</f>
        <v>#REF!</v>
      </c>
    </row>
    <row r="61197" spans="1:2" hidden="1" x14ac:dyDescent="0.45">
      <c r="A61197" t="e">
        <f>'NAME BADGE DETAILS'!#REF!</f>
        <v>#REF!</v>
      </c>
      <c r="B61197" t="e">
        <f>'NAME BADGE DETAILS'!#REF!</f>
        <v>#REF!</v>
      </c>
    </row>
    <row r="61198" spans="1:2" hidden="1" x14ac:dyDescent="0.45">
      <c r="A61198" t="e">
        <f>'NAME BADGE DETAILS'!#REF!</f>
        <v>#REF!</v>
      </c>
      <c r="B61198" t="e">
        <f>'NAME BADGE DETAILS'!#REF!</f>
        <v>#REF!</v>
      </c>
    </row>
    <row r="61199" spans="1:2" hidden="1" x14ac:dyDescent="0.45">
      <c r="A61199" t="e">
        <f>'NAME BADGE DETAILS'!#REF!</f>
        <v>#REF!</v>
      </c>
      <c r="B61199" t="e">
        <f>'NAME BADGE DETAILS'!#REF!</f>
        <v>#REF!</v>
      </c>
    </row>
    <row r="61200" spans="1:2" hidden="1" x14ac:dyDescent="0.45">
      <c r="A61200" t="e">
        <f>'NAME BADGE DETAILS'!#REF!</f>
        <v>#REF!</v>
      </c>
      <c r="B61200" t="e">
        <f>'NAME BADGE DETAILS'!#REF!</f>
        <v>#REF!</v>
      </c>
    </row>
    <row r="61201" spans="1:2" hidden="1" x14ac:dyDescent="0.45">
      <c r="A61201" t="e">
        <f>'NAME BADGE DETAILS'!#REF!</f>
        <v>#REF!</v>
      </c>
      <c r="B61201" t="e">
        <f>'NAME BADGE DETAILS'!#REF!</f>
        <v>#REF!</v>
      </c>
    </row>
    <row r="61202" spans="1:2" hidden="1" x14ac:dyDescent="0.45">
      <c r="A61202" t="e">
        <f>'NAME BADGE DETAILS'!#REF!</f>
        <v>#REF!</v>
      </c>
      <c r="B61202" t="e">
        <f>'NAME BADGE DETAILS'!#REF!</f>
        <v>#REF!</v>
      </c>
    </row>
    <row r="61203" spans="1:2" hidden="1" x14ac:dyDescent="0.45">
      <c r="A61203" t="e">
        <f>'NAME BADGE DETAILS'!#REF!</f>
        <v>#REF!</v>
      </c>
      <c r="B61203" t="e">
        <f>'NAME BADGE DETAILS'!#REF!</f>
        <v>#REF!</v>
      </c>
    </row>
    <row r="61204" spans="1:2" hidden="1" x14ac:dyDescent="0.45">
      <c r="A61204" t="e">
        <f>'NAME BADGE DETAILS'!#REF!</f>
        <v>#REF!</v>
      </c>
      <c r="B61204" t="e">
        <f>'NAME BADGE DETAILS'!#REF!</f>
        <v>#REF!</v>
      </c>
    </row>
    <row r="61205" spans="1:2" hidden="1" x14ac:dyDescent="0.45">
      <c r="A61205" t="e">
        <f>'NAME BADGE DETAILS'!#REF!</f>
        <v>#REF!</v>
      </c>
      <c r="B61205" t="e">
        <f>'NAME BADGE DETAILS'!#REF!</f>
        <v>#REF!</v>
      </c>
    </row>
    <row r="61206" spans="1:2" hidden="1" x14ac:dyDescent="0.45">
      <c r="A61206" t="e">
        <f>'NAME BADGE DETAILS'!#REF!</f>
        <v>#REF!</v>
      </c>
      <c r="B61206" t="e">
        <f>'NAME BADGE DETAILS'!#REF!</f>
        <v>#REF!</v>
      </c>
    </row>
    <row r="61207" spans="1:2" hidden="1" x14ac:dyDescent="0.45">
      <c r="A61207" t="e">
        <f>'NAME BADGE DETAILS'!#REF!</f>
        <v>#REF!</v>
      </c>
      <c r="B61207" t="e">
        <f>'NAME BADGE DETAILS'!#REF!</f>
        <v>#REF!</v>
      </c>
    </row>
    <row r="61208" spans="1:2" hidden="1" x14ac:dyDescent="0.45">
      <c r="A61208" t="e">
        <f>'NAME BADGE DETAILS'!#REF!</f>
        <v>#REF!</v>
      </c>
      <c r="B61208" t="e">
        <f>'NAME BADGE DETAILS'!#REF!</f>
        <v>#REF!</v>
      </c>
    </row>
    <row r="61209" spans="1:2" hidden="1" x14ac:dyDescent="0.45">
      <c r="A61209" t="e">
        <f>'NAME BADGE DETAILS'!#REF!</f>
        <v>#REF!</v>
      </c>
      <c r="B61209" t="e">
        <f>'NAME BADGE DETAILS'!#REF!</f>
        <v>#REF!</v>
      </c>
    </row>
    <row r="61210" spans="1:2" hidden="1" x14ac:dyDescent="0.45">
      <c r="A61210" t="e">
        <f>'NAME BADGE DETAILS'!#REF!</f>
        <v>#REF!</v>
      </c>
      <c r="B61210" t="e">
        <f>'NAME BADGE DETAILS'!#REF!</f>
        <v>#REF!</v>
      </c>
    </row>
    <row r="61211" spans="1:2" hidden="1" x14ac:dyDescent="0.45">
      <c r="A61211" t="e">
        <f>'NAME BADGE DETAILS'!#REF!</f>
        <v>#REF!</v>
      </c>
      <c r="B61211" t="e">
        <f>'NAME BADGE DETAILS'!#REF!</f>
        <v>#REF!</v>
      </c>
    </row>
    <row r="61212" spans="1:2" hidden="1" x14ac:dyDescent="0.45">
      <c r="A61212" t="e">
        <f>'NAME BADGE DETAILS'!#REF!</f>
        <v>#REF!</v>
      </c>
      <c r="B61212" t="e">
        <f>'NAME BADGE DETAILS'!#REF!</f>
        <v>#REF!</v>
      </c>
    </row>
    <row r="61213" spans="1:2" hidden="1" x14ac:dyDescent="0.45">
      <c r="A61213" t="e">
        <f>'NAME BADGE DETAILS'!#REF!</f>
        <v>#REF!</v>
      </c>
      <c r="B61213" t="e">
        <f>'NAME BADGE DETAILS'!#REF!</f>
        <v>#REF!</v>
      </c>
    </row>
    <row r="61214" spans="1:2" hidden="1" x14ac:dyDescent="0.45">
      <c r="A61214" t="e">
        <f>'NAME BADGE DETAILS'!#REF!</f>
        <v>#REF!</v>
      </c>
      <c r="B61214" t="e">
        <f>'NAME BADGE DETAILS'!#REF!</f>
        <v>#REF!</v>
      </c>
    </row>
    <row r="61215" spans="1:2" hidden="1" x14ac:dyDescent="0.45">
      <c r="A61215" t="e">
        <f>'NAME BADGE DETAILS'!#REF!</f>
        <v>#REF!</v>
      </c>
      <c r="B61215" t="e">
        <f>'NAME BADGE DETAILS'!#REF!</f>
        <v>#REF!</v>
      </c>
    </row>
    <row r="61216" spans="1:2" hidden="1" x14ac:dyDescent="0.45">
      <c r="A61216" t="e">
        <f>'NAME BADGE DETAILS'!#REF!</f>
        <v>#REF!</v>
      </c>
      <c r="B61216" t="e">
        <f>'NAME BADGE DETAILS'!#REF!</f>
        <v>#REF!</v>
      </c>
    </row>
    <row r="61217" spans="1:2" hidden="1" x14ac:dyDescent="0.45">
      <c r="A61217" t="e">
        <f>'NAME BADGE DETAILS'!#REF!</f>
        <v>#REF!</v>
      </c>
      <c r="B61217" t="e">
        <f>'NAME BADGE DETAILS'!#REF!</f>
        <v>#REF!</v>
      </c>
    </row>
    <row r="61218" spans="1:2" hidden="1" x14ac:dyDescent="0.45">
      <c r="A61218" t="e">
        <f>'NAME BADGE DETAILS'!#REF!</f>
        <v>#REF!</v>
      </c>
      <c r="B61218" t="e">
        <f>'NAME BADGE DETAILS'!#REF!</f>
        <v>#REF!</v>
      </c>
    </row>
    <row r="61219" spans="1:2" hidden="1" x14ac:dyDescent="0.45">
      <c r="A61219" t="e">
        <f>'NAME BADGE DETAILS'!#REF!</f>
        <v>#REF!</v>
      </c>
      <c r="B61219" t="e">
        <f>'NAME BADGE DETAILS'!#REF!</f>
        <v>#REF!</v>
      </c>
    </row>
    <row r="61220" spans="1:2" hidden="1" x14ac:dyDescent="0.45">
      <c r="A61220" t="e">
        <f>'NAME BADGE DETAILS'!#REF!</f>
        <v>#REF!</v>
      </c>
      <c r="B61220" t="e">
        <f>'NAME BADGE DETAILS'!#REF!</f>
        <v>#REF!</v>
      </c>
    </row>
    <row r="61221" spans="1:2" hidden="1" x14ac:dyDescent="0.45">
      <c r="A61221" t="e">
        <f>'NAME BADGE DETAILS'!#REF!</f>
        <v>#REF!</v>
      </c>
      <c r="B61221" t="e">
        <f>'NAME BADGE DETAILS'!#REF!</f>
        <v>#REF!</v>
      </c>
    </row>
    <row r="61222" spans="1:2" hidden="1" x14ac:dyDescent="0.45">
      <c r="A61222" t="e">
        <f>'NAME BADGE DETAILS'!#REF!</f>
        <v>#REF!</v>
      </c>
      <c r="B61222" t="e">
        <f>'NAME BADGE DETAILS'!#REF!</f>
        <v>#REF!</v>
      </c>
    </row>
    <row r="61223" spans="1:2" hidden="1" x14ac:dyDescent="0.45">
      <c r="A61223" t="e">
        <f>'NAME BADGE DETAILS'!#REF!</f>
        <v>#REF!</v>
      </c>
      <c r="B61223" t="e">
        <f>'NAME BADGE DETAILS'!#REF!</f>
        <v>#REF!</v>
      </c>
    </row>
    <row r="61224" spans="1:2" hidden="1" x14ac:dyDescent="0.45">
      <c r="A61224" t="e">
        <f>'NAME BADGE DETAILS'!#REF!</f>
        <v>#REF!</v>
      </c>
      <c r="B61224" t="e">
        <f>'NAME BADGE DETAILS'!#REF!</f>
        <v>#REF!</v>
      </c>
    </row>
    <row r="61225" spans="1:2" hidden="1" x14ac:dyDescent="0.45">
      <c r="A61225" t="e">
        <f>'NAME BADGE DETAILS'!#REF!</f>
        <v>#REF!</v>
      </c>
      <c r="B61225" t="e">
        <f>'NAME BADGE DETAILS'!#REF!</f>
        <v>#REF!</v>
      </c>
    </row>
    <row r="61226" spans="1:2" hidden="1" x14ac:dyDescent="0.45">
      <c r="A61226" t="e">
        <f>'NAME BADGE DETAILS'!#REF!</f>
        <v>#REF!</v>
      </c>
      <c r="B61226" t="e">
        <f>'NAME BADGE DETAILS'!#REF!</f>
        <v>#REF!</v>
      </c>
    </row>
    <row r="61227" spans="1:2" hidden="1" x14ac:dyDescent="0.45">
      <c r="A61227" t="e">
        <f>'NAME BADGE DETAILS'!#REF!</f>
        <v>#REF!</v>
      </c>
      <c r="B61227" t="e">
        <f>'NAME BADGE DETAILS'!#REF!</f>
        <v>#REF!</v>
      </c>
    </row>
    <row r="61228" spans="1:2" hidden="1" x14ac:dyDescent="0.45">
      <c r="A61228" t="e">
        <f>'NAME BADGE DETAILS'!#REF!</f>
        <v>#REF!</v>
      </c>
      <c r="B61228" t="e">
        <f>'NAME BADGE DETAILS'!#REF!</f>
        <v>#REF!</v>
      </c>
    </row>
    <row r="61229" spans="1:2" hidden="1" x14ac:dyDescent="0.45">
      <c r="A61229" t="e">
        <f>'NAME BADGE DETAILS'!#REF!</f>
        <v>#REF!</v>
      </c>
      <c r="B61229" t="e">
        <f>'NAME BADGE DETAILS'!#REF!</f>
        <v>#REF!</v>
      </c>
    </row>
    <row r="61230" spans="1:2" hidden="1" x14ac:dyDescent="0.45">
      <c r="A61230" t="e">
        <f>'NAME BADGE DETAILS'!#REF!</f>
        <v>#REF!</v>
      </c>
      <c r="B61230" t="e">
        <f>'NAME BADGE DETAILS'!#REF!</f>
        <v>#REF!</v>
      </c>
    </row>
    <row r="61231" spans="1:2" hidden="1" x14ac:dyDescent="0.45">
      <c r="A61231" t="e">
        <f>'NAME BADGE DETAILS'!#REF!</f>
        <v>#REF!</v>
      </c>
      <c r="B61231" t="e">
        <f>'NAME BADGE DETAILS'!#REF!</f>
        <v>#REF!</v>
      </c>
    </row>
    <row r="61232" spans="1:2" hidden="1" x14ac:dyDescent="0.45">
      <c r="A61232" t="e">
        <f>'NAME BADGE DETAILS'!#REF!</f>
        <v>#REF!</v>
      </c>
      <c r="B61232" t="e">
        <f>'NAME BADGE DETAILS'!#REF!</f>
        <v>#REF!</v>
      </c>
    </row>
    <row r="61233" spans="1:2" hidden="1" x14ac:dyDescent="0.45">
      <c r="A61233" t="e">
        <f>'NAME BADGE DETAILS'!#REF!</f>
        <v>#REF!</v>
      </c>
      <c r="B61233" t="e">
        <f>'NAME BADGE DETAILS'!#REF!</f>
        <v>#REF!</v>
      </c>
    </row>
    <row r="61234" spans="1:2" hidden="1" x14ac:dyDescent="0.45">
      <c r="A61234" t="e">
        <f>'NAME BADGE DETAILS'!#REF!</f>
        <v>#REF!</v>
      </c>
      <c r="B61234" t="e">
        <f>'NAME BADGE DETAILS'!#REF!</f>
        <v>#REF!</v>
      </c>
    </row>
    <row r="61235" spans="1:2" hidden="1" x14ac:dyDescent="0.45">
      <c r="A61235" t="e">
        <f>'NAME BADGE DETAILS'!#REF!</f>
        <v>#REF!</v>
      </c>
      <c r="B61235" t="e">
        <f>'NAME BADGE DETAILS'!#REF!</f>
        <v>#REF!</v>
      </c>
    </row>
    <row r="61236" spans="1:2" hidden="1" x14ac:dyDescent="0.45">
      <c r="A61236" t="e">
        <f>'NAME BADGE DETAILS'!#REF!</f>
        <v>#REF!</v>
      </c>
      <c r="B61236" t="e">
        <f>'NAME BADGE DETAILS'!#REF!</f>
        <v>#REF!</v>
      </c>
    </row>
    <row r="61237" spans="1:2" hidden="1" x14ac:dyDescent="0.45">
      <c r="A61237" t="e">
        <f>'NAME BADGE DETAILS'!#REF!</f>
        <v>#REF!</v>
      </c>
      <c r="B61237" t="e">
        <f>'NAME BADGE DETAILS'!#REF!</f>
        <v>#REF!</v>
      </c>
    </row>
    <row r="61238" spans="1:2" hidden="1" x14ac:dyDescent="0.45">
      <c r="A61238" t="e">
        <f>'NAME BADGE DETAILS'!#REF!</f>
        <v>#REF!</v>
      </c>
      <c r="B61238" t="e">
        <f>'NAME BADGE DETAILS'!#REF!</f>
        <v>#REF!</v>
      </c>
    </row>
    <row r="61239" spans="1:2" hidden="1" x14ac:dyDescent="0.45">
      <c r="A61239" t="e">
        <f>'NAME BADGE DETAILS'!#REF!</f>
        <v>#REF!</v>
      </c>
      <c r="B61239" t="e">
        <f>'NAME BADGE DETAILS'!#REF!</f>
        <v>#REF!</v>
      </c>
    </row>
    <row r="61240" spans="1:2" hidden="1" x14ac:dyDescent="0.45">
      <c r="A61240" t="e">
        <f>'NAME BADGE DETAILS'!#REF!</f>
        <v>#REF!</v>
      </c>
      <c r="B61240" t="e">
        <f>'NAME BADGE DETAILS'!#REF!</f>
        <v>#REF!</v>
      </c>
    </row>
    <row r="61241" spans="1:2" hidden="1" x14ac:dyDescent="0.45">
      <c r="A61241" t="e">
        <f>'NAME BADGE DETAILS'!#REF!</f>
        <v>#REF!</v>
      </c>
      <c r="B61241" t="e">
        <f>'NAME BADGE DETAILS'!#REF!</f>
        <v>#REF!</v>
      </c>
    </row>
    <row r="61242" spans="1:2" hidden="1" x14ac:dyDescent="0.45">
      <c r="A61242" t="e">
        <f>'NAME BADGE DETAILS'!#REF!</f>
        <v>#REF!</v>
      </c>
      <c r="B61242" t="e">
        <f>'NAME BADGE DETAILS'!#REF!</f>
        <v>#REF!</v>
      </c>
    </row>
    <row r="61243" spans="1:2" hidden="1" x14ac:dyDescent="0.45">
      <c r="A61243" t="e">
        <f>'NAME BADGE DETAILS'!#REF!</f>
        <v>#REF!</v>
      </c>
      <c r="B61243" t="e">
        <f>'NAME BADGE DETAILS'!#REF!</f>
        <v>#REF!</v>
      </c>
    </row>
    <row r="61244" spans="1:2" hidden="1" x14ac:dyDescent="0.45">
      <c r="A61244" t="e">
        <f>'NAME BADGE DETAILS'!#REF!</f>
        <v>#REF!</v>
      </c>
      <c r="B61244" t="e">
        <f>'NAME BADGE DETAILS'!#REF!</f>
        <v>#REF!</v>
      </c>
    </row>
    <row r="61245" spans="1:2" hidden="1" x14ac:dyDescent="0.45">
      <c r="A61245" t="e">
        <f>'NAME BADGE DETAILS'!#REF!</f>
        <v>#REF!</v>
      </c>
      <c r="B61245" t="e">
        <f>'NAME BADGE DETAILS'!#REF!</f>
        <v>#REF!</v>
      </c>
    </row>
    <row r="61246" spans="1:2" hidden="1" x14ac:dyDescent="0.45">
      <c r="A61246" t="e">
        <f>'NAME BADGE DETAILS'!#REF!</f>
        <v>#REF!</v>
      </c>
      <c r="B61246" t="e">
        <f>'NAME BADGE DETAILS'!#REF!</f>
        <v>#REF!</v>
      </c>
    </row>
    <row r="61247" spans="1:2" hidden="1" x14ac:dyDescent="0.45">
      <c r="A61247" t="e">
        <f>'NAME BADGE DETAILS'!#REF!</f>
        <v>#REF!</v>
      </c>
      <c r="B61247" t="e">
        <f>'NAME BADGE DETAILS'!#REF!</f>
        <v>#REF!</v>
      </c>
    </row>
    <row r="61248" spans="1:2" hidden="1" x14ac:dyDescent="0.45">
      <c r="A61248" t="e">
        <f>'NAME BADGE DETAILS'!#REF!</f>
        <v>#REF!</v>
      </c>
      <c r="B61248" t="e">
        <f>'NAME BADGE DETAILS'!#REF!</f>
        <v>#REF!</v>
      </c>
    </row>
    <row r="61249" spans="1:2" hidden="1" x14ac:dyDescent="0.45">
      <c r="A61249" t="e">
        <f>'NAME BADGE DETAILS'!#REF!</f>
        <v>#REF!</v>
      </c>
      <c r="B61249" t="e">
        <f>'NAME BADGE DETAILS'!#REF!</f>
        <v>#REF!</v>
      </c>
    </row>
    <row r="61250" spans="1:2" hidden="1" x14ac:dyDescent="0.45">
      <c r="A61250" t="e">
        <f>'NAME BADGE DETAILS'!#REF!</f>
        <v>#REF!</v>
      </c>
      <c r="B61250" t="e">
        <f>'NAME BADGE DETAILS'!#REF!</f>
        <v>#REF!</v>
      </c>
    </row>
    <row r="61251" spans="1:2" hidden="1" x14ac:dyDescent="0.45">
      <c r="A61251" t="e">
        <f>'NAME BADGE DETAILS'!#REF!</f>
        <v>#REF!</v>
      </c>
      <c r="B61251" t="e">
        <f>'NAME BADGE DETAILS'!#REF!</f>
        <v>#REF!</v>
      </c>
    </row>
    <row r="61252" spans="1:2" hidden="1" x14ac:dyDescent="0.45">
      <c r="A61252" t="e">
        <f>'NAME BADGE DETAILS'!#REF!</f>
        <v>#REF!</v>
      </c>
      <c r="B61252" t="e">
        <f>'NAME BADGE DETAILS'!#REF!</f>
        <v>#REF!</v>
      </c>
    </row>
    <row r="61253" spans="1:2" hidden="1" x14ac:dyDescent="0.45">
      <c r="A61253" t="e">
        <f>'NAME BADGE DETAILS'!#REF!</f>
        <v>#REF!</v>
      </c>
      <c r="B61253" t="e">
        <f>'NAME BADGE DETAILS'!#REF!</f>
        <v>#REF!</v>
      </c>
    </row>
    <row r="61254" spans="1:2" hidden="1" x14ac:dyDescent="0.45">
      <c r="A61254" t="e">
        <f>'NAME BADGE DETAILS'!#REF!</f>
        <v>#REF!</v>
      </c>
      <c r="B61254" t="e">
        <f>'NAME BADGE DETAILS'!#REF!</f>
        <v>#REF!</v>
      </c>
    </row>
    <row r="61255" spans="1:2" hidden="1" x14ac:dyDescent="0.45">
      <c r="A61255" t="e">
        <f>'NAME BADGE DETAILS'!#REF!</f>
        <v>#REF!</v>
      </c>
      <c r="B61255" t="e">
        <f>'NAME BADGE DETAILS'!#REF!</f>
        <v>#REF!</v>
      </c>
    </row>
    <row r="61256" spans="1:2" hidden="1" x14ac:dyDescent="0.45">
      <c r="A61256" t="e">
        <f>'NAME BADGE DETAILS'!#REF!</f>
        <v>#REF!</v>
      </c>
      <c r="B61256" t="e">
        <f>'NAME BADGE DETAILS'!#REF!</f>
        <v>#REF!</v>
      </c>
    </row>
    <row r="61257" spans="1:2" hidden="1" x14ac:dyDescent="0.45">
      <c r="A61257" t="e">
        <f>'NAME BADGE DETAILS'!#REF!</f>
        <v>#REF!</v>
      </c>
      <c r="B61257" t="e">
        <f>'NAME BADGE DETAILS'!#REF!</f>
        <v>#REF!</v>
      </c>
    </row>
    <row r="61258" spans="1:2" hidden="1" x14ac:dyDescent="0.45">
      <c r="A61258" t="e">
        <f>'NAME BADGE DETAILS'!#REF!</f>
        <v>#REF!</v>
      </c>
      <c r="B61258" t="e">
        <f>'NAME BADGE DETAILS'!#REF!</f>
        <v>#REF!</v>
      </c>
    </row>
    <row r="61259" spans="1:2" hidden="1" x14ac:dyDescent="0.45">
      <c r="A61259" t="e">
        <f>'NAME BADGE DETAILS'!#REF!</f>
        <v>#REF!</v>
      </c>
      <c r="B61259" t="e">
        <f>'NAME BADGE DETAILS'!#REF!</f>
        <v>#REF!</v>
      </c>
    </row>
    <row r="61260" spans="1:2" hidden="1" x14ac:dyDescent="0.45">
      <c r="A61260" t="e">
        <f>'NAME BADGE DETAILS'!#REF!</f>
        <v>#REF!</v>
      </c>
      <c r="B61260" t="e">
        <f>'NAME BADGE DETAILS'!#REF!</f>
        <v>#REF!</v>
      </c>
    </row>
    <row r="61261" spans="1:2" hidden="1" x14ac:dyDescent="0.45">
      <c r="A61261" t="e">
        <f>'NAME BADGE DETAILS'!#REF!</f>
        <v>#REF!</v>
      </c>
      <c r="B61261" t="e">
        <f>'NAME BADGE DETAILS'!#REF!</f>
        <v>#REF!</v>
      </c>
    </row>
    <row r="61262" spans="1:2" hidden="1" x14ac:dyDescent="0.45">
      <c r="A61262" t="e">
        <f>'NAME BADGE DETAILS'!#REF!</f>
        <v>#REF!</v>
      </c>
      <c r="B61262" t="e">
        <f>'NAME BADGE DETAILS'!#REF!</f>
        <v>#REF!</v>
      </c>
    </row>
    <row r="61263" spans="1:2" hidden="1" x14ac:dyDescent="0.45">
      <c r="A61263" t="e">
        <f>'NAME BADGE DETAILS'!#REF!</f>
        <v>#REF!</v>
      </c>
      <c r="B61263" t="e">
        <f>'NAME BADGE DETAILS'!#REF!</f>
        <v>#REF!</v>
      </c>
    </row>
    <row r="61264" spans="1:2" hidden="1" x14ac:dyDescent="0.45">
      <c r="A61264" t="e">
        <f>'NAME BADGE DETAILS'!#REF!</f>
        <v>#REF!</v>
      </c>
      <c r="B61264" t="e">
        <f>'NAME BADGE DETAILS'!#REF!</f>
        <v>#REF!</v>
      </c>
    </row>
    <row r="61265" spans="1:2" hidden="1" x14ac:dyDescent="0.45">
      <c r="A61265" t="e">
        <f>'NAME BADGE DETAILS'!#REF!</f>
        <v>#REF!</v>
      </c>
      <c r="B61265" t="e">
        <f>'NAME BADGE DETAILS'!#REF!</f>
        <v>#REF!</v>
      </c>
    </row>
    <row r="61266" spans="1:2" hidden="1" x14ac:dyDescent="0.45">
      <c r="A61266" t="e">
        <f>'NAME BADGE DETAILS'!#REF!</f>
        <v>#REF!</v>
      </c>
      <c r="B61266" t="e">
        <f>'NAME BADGE DETAILS'!#REF!</f>
        <v>#REF!</v>
      </c>
    </row>
    <row r="61267" spans="1:2" hidden="1" x14ac:dyDescent="0.45">
      <c r="A61267" t="e">
        <f>'NAME BADGE DETAILS'!#REF!</f>
        <v>#REF!</v>
      </c>
      <c r="B61267" t="e">
        <f>'NAME BADGE DETAILS'!#REF!</f>
        <v>#REF!</v>
      </c>
    </row>
    <row r="61268" spans="1:2" hidden="1" x14ac:dyDescent="0.45">
      <c r="A61268" t="e">
        <f>'NAME BADGE DETAILS'!#REF!</f>
        <v>#REF!</v>
      </c>
      <c r="B61268" t="e">
        <f>'NAME BADGE DETAILS'!#REF!</f>
        <v>#REF!</v>
      </c>
    </row>
    <row r="61269" spans="1:2" hidden="1" x14ac:dyDescent="0.45">
      <c r="A61269" t="e">
        <f>'NAME BADGE DETAILS'!#REF!</f>
        <v>#REF!</v>
      </c>
      <c r="B61269" t="e">
        <f>'NAME BADGE DETAILS'!#REF!</f>
        <v>#REF!</v>
      </c>
    </row>
    <row r="61270" spans="1:2" hidden="1" x14ac:dyDescent="0.45">
      <c r="A61270" t="e">
        <f>'NAME BADGE DETAILS'!#REF!</f>
        <v>#REF!</v>
      </c>
      <c r="B61270" t="e">
        <f>'NAME BADGE DETAILS'!#REF!</f>
        <v>#REF!</v>
      </c>
    </row>
    <row r="61271" spans="1:2" hidden="1" x14ac:dyDescent="0.45">
      <c r="A61271" t="e">
        <f>'NAME BADGE DETAILS'!#REF!</f>
        <v>#REF!</v>
      </c>
      <c r="B61271" t="e">
        <f>'NAME BADGE DETAILS'!#REF!</f>
        <v>#REF!</v>
      </c>
    </row>
    <row r="61272" spans="1:2" hidden="1" x14ac:dyDescent="0.45">
      <c r="A61272" t="e">
        <f>'NAME BADGE DETAILS'!#REF!</f>
        <v>#REF!</v>
      </c>
      <c r="B61272" t="e">
        <f>'NAME BADGE DETAILS'!#REF!</f>
        <v>#REF!</v>
      </c>
    </row>
    <row r="61273" spans="1:2" hidden="1" x14ac:dyDescent="0.45">
      <c r="A61273" t="e">
        <f>'NAME BADGE DETAILS'!#REF!</f>
        <v>#REF!</v>
      </c>
      <c r="B61273" t="e">
        <f>'NAME BADGE DETAILS'!#REF!</f>
        <v>#REF!</v>
      </c>
    </row>
    <row r="61274" spans="1:2" hidden="1" x14ac:dyDescent="0.45">
      <c r="A61274" t="e">
        <f>'NAME BADGE DETAILS'!#REF!</f>
        <v>#REF!</v>
      </c>
      <c r="B61274" t="e">
        <f>'NAME BADGE DETAILS'!#REF!</f>
        <v>#REF!</v>
      </c>
    </row>
    <row r="61275" spans="1:2" hidden="1" x14ac:dyDescent="0.45">
      <c r="A61275" t="e">
        <f>'NAME BADGE DETAILS'!#REF!</f>
        <v>#REF!</v>
      </c>
      <c r="B61275" t="e">
        <f>'NAME BADGE DETAILS'!#REF!</f>
        <v>#REF!</v>
      </c>
    </row>
    <row r="61276" spans="1:2" hidden="1" x14ac:dyDescent="0.45">
      <c r="A61276" t="e">
        <f>'NAME BADGE DETAILS'!#REF!</f>
        <v>#REF!</v>
      </c>
      <c r="B61276" t="e">
        <f>'NAME BADGE DETAILS'!#REF!</f>
        <v>#REF!</v>
      </c>
    </row>
    <row r="61277" spans="1:2" hidden="1" x14ac:dyDescent="0.45">
      <c r="A61277" t="e">
        <f>'NAME BADGE DETAILS'!#REF!</f>
        <v>#REF!</v>
      </c>
      <c r="B61277" t="e">
        <f>'NAME BADGE DETAILS'!#REF!</f>
        <v>#REF!</v>
      </c>
    </row>
    <row r="61278" spans="1:2" hidden="1" x14ac:dyDescent="0.45">
      <c r="A61278" t="e">
        <f>'NAME BADGE DETAILS'!#REF!</f>
        <v>#REF!</v>
      </c>
      <c r="B61278" t="e">
        <f>'NAME BADGE DETAILS'!#REF!</f>
        <v>#REF!</v>
      </c>
    </row>
    <row r="61279" spans="1:2" hidden="1" x14ac:dyDescent="0.45">
      <c r="A61279" t="e">
        <f>'NAME BADGE DETAILS'!#REF!</f>
        <v>#REF!</v>
      </c>
      <c r="B61279" t="e">
        <f>'NAME BADGE DETAILS'!#REF!</f>
        <v>#REF!</v>
      </c>
    </row>
    <row r="61280" spans="1:2" hidden="1" x14ac:dyDescent="0.45">
      <c r="A61280" t="e">
        <f>'NAME BADGE DETAILS'!#REF!</f>
        <v>#REF!</v>
      </c>
      <c r="B61280" t="e">
        <f>'NAME BADGE DETAILS'!#REF!</f>
        <v>#REF!</v>
      </c>
    </row>
    <row r="61281" spans="1:2" hidden="1" x14ac:dyDescent="0.45">
      <c r="A61281" t="e">
        <f>'NAME BADGE DETAILS'!#REF!</f>
        <v>#REF!</v>
      </c>
      <c r="B61281" t="e">
        <f>'NAME BADGE DETAILS'!#REF!</f>
        <v>#REF!</v>
      </c>
    </row>
    <row r="61282" spans="1:2" hidden="1" x14ac:dyDescent="0.45">
      <c r="A61282" t="e">
        <f>'NAME BADGE DETAILS'!#REF!</f>
        <v>#REF!</v>
      </c>
      <c r="B61282" t="e">
        <f>'NAME BADGE DETAILS'!#REF!</f>
        <v>#REF!</v>
      </c>
    </row>
    <row r="61283" spans="1:2" hidden="1" x14ac:dyDescent="0.45">
      <c r="A61283" t="e">
        <f>'NAME BADGE DETAILS'!#REF!</f>
        <v>#REF!</v>
      </c>
      <c r="B61283" t="e">
        <f>'NAME BADGE DETAILS'!#REF!</f>
        <v>#REF!</v>
      </c>
    </row>
    <row r="61284" spans="1:2" hidden="1" x14ac:dyDescent="0.45">
      <c r="A61284" t="e">
        <f>'NAME BADGE DETAILS'!#REF!</f>
        <v>#REF!</v>
      </c>
      <c r="B61284" t="e">
        <f>'NAME BADGE DETAILS'!#REF!</f>
        <v>#REF!</v>
      </c>
    </row>
    <row r="61285" spans="1:2" hidden="1" x14ac:dyDescent="0.45">
      <c r="A61285" t="e">
        <f>'NAME BADGE DETAILS'!#REF!</f>
        <v>#REF!</v>
      </c>
      <c r="B61285" t="e">
        <f>'NAME BADGE DETAILS'!#REF!</f>
        <v>#REF!</v>
      </c>
    </row>
    <row r="61286" spans="1:2" hidden="1" x14ac:dyDescent="0.45">
      <c r="A61286" t="e">
        <f>'NAME BADGE DETAILS'!#REF!</f>
        <v>#REF!</v>
      </c>
      <c r="B61286" t="e">
        <f>'NAME BADGE DETAILS'!#REF!</f>
        <v>#REF!</v>
      </c>
    </row>
    <row r="61287" spans="1:2" hidden="1" x14ac:dyDescent="0.45">
      <c r="A61287" t="e">
        <f>'NAME BADGE DETAILS'!#REF!</f>
        <v>#REF!</v>
      </c>
      <c r="B61287" t="e">
        <f>'NAME BADGE DETAILS'!#REF!</f>
        <v>#REF!</v>
      </c>
    </row>
    <row r="61288" spans="1:2" hidden="1" x14ac:dyDescent="0.45">
      <c r="A61288" t="e">
        <f>'NAME BADGE DETAILS'!#REF!</f>
        <v>#REF!</v>
      </c>
      <c r="B61288" t="e">
        <f>'NAME BADGE DETAILS'!#REF!</f>
        <v>#REF!</v>
      </c>
    </row>
    <row r="61289" spans="1:2" hidden="1" x14ac:dyDescent="0.45">
      <c r="A61289" t="e">
        <f>'NAME BADGE DETAILS'!#REF!</f>
        <v>#REF!</v>
      </c>
      <c r="B61289" t="e">
        <f>'NAME BADGE DETAILS'!#REF!</f>
        <v>#REF!</v>
      </c>
    </row>
    <row r="61290" spans="1:2" hidden="1" x14ac:dyDescent="0.45">
      <c r="A61290" t="e">
        <f>'NAME BADGE DETAILS'!#REF!</f>
        <v>#REF!</v>
      </c>
      <c r="B61290" t="e">
        <f>'NAME BADGE DETAILS'!#REF!</f>
        <v>#REF!</v>
      </c>
    </row>
    <row r="61291" spans="1:2" hidden="1" x14ac:dyDescent="0.45">
      <c r="A61291" t="e">
        <f>'NAME BADGE DETAILS'!#REF!</f>
        <v>#REF!</v>
      </c>
      <c r="B61291" t="e">
        <f>'NAME BADGE DETAILS'!#REF!</f>
        <v>#REF!</v>
      </c>
    </row>
    <row r="61292" spans="1:2" hidden="1" x14ac:dyDescent="0.45">
      <c r="A61292" t="e">
        <f>'NAME BADGE DETAILS'!#REF!</f>
        <v>#REF!</v>
      </c>
      <c r="B61292" t="e">
        <f>'NAME BADGE DETAILS'!#REF!</f>
        <v>#REF!</v>
      </c>
    </row>
    <row r="61293" spans="1:2" hidden="1" x14ac:dyDescent="0.45">
      <c r="A61293" t="e">
        <f>'NAME BADGE DETAILS'!#REF!</f>
        <v>#REF!</v>
      </c>
      <c r="B61293" t="e">
        <f>'NAME BADGE DETAILS'!#REF!</f>
        <v>#REF!</v>
      </c>
    </row>
    <row r="61294" spans="1:2" hidden="1" x14ac:dyDescent="0.45">
      <c r="A61294" t="e">
        <f>'NAME BADGE DETAILS'!#REF!</f>
        <v>#REF!</v>
      </c>
      <c r="B61294" t="e">
        <f>'NAME BADGE DETAILS'!#REF!</f>
        <v>#REF!</v>
      </c>
    </row>
    <row r="61295" spans="1:2" hidden="1" x14ac:dyDescent="0.45">
      <c r="A61295" t="e">
        <f>'NAME BADGE DETAILS'!#REF!</f>
        <v>#REF!</v>
      </c>
      <c r="B61295" t="e">
        <f>'NAME BADGE DETAILS'!#REF!</f>
        <v>#REF!</v>
      </c>
    </row>
    <row r="61296" spans="1:2" hidden="1" x14ac:dyDescent="0.45">
      <c r="A61296" t="e">
        <f>'NAME BADGE DETAILS'!#REF!</f>
        <v>#REF!</v>
      </c>
      <c r="B61296" t="e">
        <f>'NAME BADGE DETAILS'!#REF!</f>
        <v>#REF!</v>
      </c>
    </row>
    <row r="61297" spans="1:2" hidden="1" x14ac:dyDescent="0.45">
      <c r="A61297" t="e">
        <f>'NAME BADGE DETAILS'!#REF!</f>
        <v>#REF!</v>
      </c>
      <c r="B61297" t="e">
        <f>'NAME BADGE DETAILS'!#REF!</f>
        <v>#REF!</v>
      </c>
    </row>
    <row r="61298" spans="1:2" hidden="1" x14ac:dyDescent="0.45">
      <c r="A61298" t="e">
        <f>'NAME BADGE DETAILS'!#REF!</f>
        <v>#REF!</v>
      </c>
      <c r="B61298" t="e">
        <f>'NAME BADGE DETAILS'!#REF!</f>
        <v>#REF!</v>
      </c>
    </row>
    <row r="61299" spans="1:2" hidden="1" x14ac:dyDescent="0.45">
      <c r="A61299" t="e">
        <f>'NAME BADGE DETAILS'!#REF!</f>
        <v>#REF!</v>
      </c>
      <c r="B61299" t="e">
        <f>'NAME BADGE DETAILS'!#REF!</f>
        <v>#REF!</v>
      </c>
    </row>
    <row r="61300" spans="1:2" hidden="1" x14ac:dyDescent="0.45">
      <c r="A61300" t="e">
        <f>'NAME BADGE DETAILS'!#REF!</f>
        <v>#REF!</v>
      </c>
      <c r="B61300" t="e">
        <f>'NAME BADGE DETAILS'!#REF!</f>
        <v>#REF!</v>
      </c>
    </row>
    <row r="61301" spans="1:2" hidden="1" x14ac:dyDescent="0.45">
      <c r="A61301" t="e">
        <f>'NAME BADGE DETAILS'!#REF!</f>
        <v>#REF!</v>
      </c>
      <c r="B61301" t="e">
        <f>'NAME BADGE DETAILS'!#REF!</f>
        <v>#REF!</v>
      </c>
    </row>
    <row r="61302" spans="1:2" hidden="1" x14ac:dyDescent="0.45">
      <c r="A61302" t="e">
        <f>'NAME BADGE DETAILS'!#REF!</f>
        <v>#REF!</v>
      </c>
      <c r="B61302" t="e">
        <f>'NAME BADGE DETAILS'!#REF!</f>
        <v>#REF!</v>
      </c>
    </row>
    <row r="61303" spans="1:2" hidden="1" x14ac:dyDescent="0.45">
      <c r="A61303" t="e">
        <f>'NAME BADGE DETAILS'!#REF!</f>
        <v>#REF!</v>
      </c>
      <c r="B61303" t="e">
        <f>'NAME BADGE DETAILS'!#REF!</f>
        <v>#REF!</v>
      </c>
    </row>
    <row r="61304" spans="1:2" hidden="1" x14ac:dyDescent="0.45">
      <c r="A61304" t="e">
        <f>'NAME BADGE DETAILS'!#REF!</f>
        <v>#REF!</v>
      </c>
      <c r="B61304" t="e">
        <f>'NAME BADGE DETAILS'!#REF!</f>
        <v>#REF!</v>
      </c>
    </row>
    <row r="61305" spans="1:2" hidden="1" x14ac:dyDescent="0.45">
      <c r="A61305" t="e">
        <f>'NAME BADGE DETAILS'!#REF!</f>
        <v>#REF!</v>
      </c>
      <c r="B61305" t="e">
        <f>'NAME BADGE DETAILS'!#REF!</f>
        <v>#REF!</v>
      </c>
    </row>
    <row r="61306" spans="1:2" hidden="1" x14ac:dyDescent="0.45">
      <c r="A61306" t="e">
        <f>'NAME BADGE DETAILS'!#REF!</f>
        <v>#REF!</v>
      </c>
      <c r="B61306" t="e">
        <f>'NAME BADGE DETAILS'!#REF!</f>
        <v>#REF!</v>
      </c>
    </row>
    <row r="61307" spans="1:2" hidden="1" x14ac:dyDescent="0.45">
      <c r="A61307" t="e">
        <f>'NAME BADGE DETAILS'!#REF!</f>
        <v>#REF!</v>
      </c>
      <c r="B61307" t="e">
        <f>'NAME BADGE DETAILS'!#REF!</f>
        <v>#REF!</v>
      </c>
    </row>
    <row r="61308" spans="1:2" hidden="1" x14ac:dyDescent="0.45">
      <c r="A61308" t="e">
        <f>'NAME BADGE DETAILS'!#REF!</f>
        <v>#REF!</v>
      </c>
      <c r="B61308" t="e">
        <f>'NAME BADGE DETAILS'!#REF!</f>
        <v>#REF!</v>
      </c>
    </row>
    <row r="61309" spans="1:2" hidden="1" x14ac:dyDescent="0.45">
      <c r="A61309" t="e">
        <f>'NAME BADGE DETAILS'!#REF!</f>
        <v>#REF!</v>
      </c>
      <c r="B61309" t="e">
        <f>'NAME BADGE DETAILS'!#REF!</f>
        <v>#REF!</v>
      </c>
    </row>
    <row r="61310" spans="1:2" hidden="1" x14ac:dyDescent="0.45">
      <c r="A61310" t="e">
        <f>'NAME BADGE DETAILS'!#REF!</f>
        <v>#REF!</v>
      </c>
      <c r="B61310" t="e">
        <f>'NAME BADGE DETAILS'!#REF!</f>
        <v>#REF!</v>
      </c>
    </row>
    <row r="61311" spans="1:2" hidden="1" x14ac:dyDescent="0.45">
      <c r="A61311" t="e">
        <f>'NAME BADGE DETAILS'!#REF!</f>
        <v>#REF!</v>
      </c>
      <c r="B61311" t="e">
        <f>'NAME BADGE DETAILS'!#REF!</f>
        <v>#REF!</v>
      </c>
    </row>
    <row r="61312" spans="1:2" hidden="1" x14ac:dyDescent="0.45">
      <c r="A61312" t="e">
        <f>'NAME BADGE DETAILS'!#REF!</f>
        <v>#REF!</v>
      </c>
      <c r="B61312" t="e">
        <f>'NAME BADGE DETAILS'!#REF!</f>
        <v>#REF!</v>
      </c>
    </row>
    <row r="61313" spans="1:2" hidden="1" x14ac:dyDescent="0.45">
      <c r="A61313" t="e">
        <f>'NAME BADGE DETAILS'!#REF!</f>
        <v>#REF!</v>
      </c>
      <c r="B61313" t="e">
        <f>'NAME BADGE DETAILS'!#REF!</f>
        <v>#REF!</v>
      </c>
    </row>
    <row r="61314" spans="1:2" hidden="1" x14ac:dyDescent="0.45">
      <c r="A61314" t="e">
        <f>'NAME BADGE DETAILS'!#REF!</f>
        <v>#REF!</v>
      </c>
      <c r="B61314" t="e">
        <f>'NAME BADGE DETAILS'!#REF!</f>
        <v>#REF!</v>
      </c>
    </row>
    <row r="61315" spans="1:2" hidden="1" x14ac:dyDescent="0.45">
      <c r="A61315" t="e">
        <f>'NAME BADGE DETAILS'!#REF!</f>
        <v>#REF!</v>
      </c>
      <c r="B61315" t="e">
        <f>'NAME BADGE DETAILS'!#REF!</f>
        <v>#REF!</v>
      </c>
    </row>
    <row r="61316" spans="1:2" hidden="1" x14ac:dyDescent="0.45">
      <c r="A61316" t="e">
        <f>'NAME BADGE DETAILS'!#REF!</f>
        <v>#REF!</v>
      </c>
      <c r="B61316" t="e">
        <f>'NAME BADGE DETAILS'!#REF!</f>
        <v>#REF!</v>
      </c>
    </row>
    <row r="61317" spans="1:2" hidden="1" x14ac:dyDescent="0.45">
      <c r="A61317" t="e">
        <f>'NAME BADGE DETAILS'!#REF!</f>
        <v>#REF!</v>
      </c>
      <c r="B61317" t="e">
        <f>'NAME BADGE DETAILS'!#REF!</f>
        <v>#REF!</v>
      </c>
    </row>
    <row r="61318" spans="1:2" hidden="1" x14ac:dyDescent="0.45">
      <c r="A61318" t="e">
        <f>'NAME BADGE DETAILS'!#REF!</f>
        <v>#REF!</v>
      </c>
      <c r="B61318" t="e">
        <f>'NAME BADGE DETAILS'!#REF!</f>
        <v>#REF!</v>
      </c>
    </row>
    <row r="61319" spans="1:2" hidden="1" x14ac:dyDescent="0.45">
      <c r="A61319" t="e">
        <f>'NAME BADGE DETAILS'!#REF!</f>
        <v>#REF!</v>
      </c>
      <c r="B61319" t="e">
        <f>'NAME BADGE DETAILS'!#REF!</f>
        <v>#REF!</v>
      </c>
    </row>
    <row r="61320" spans="1:2" hidden="1" x14ac:dyDescent="0.45">
      <c r="A61320" t="e">
        <f>'NAME BADGE DETAILS'!#REF!</f>
        <v>#REF!</v>
      </c>
      <c r="B61320" t="e">
        <f>'NAME BADGE DETAILS'!#REF!</f>
        <v>#REF!</v>
      </c>
    </row>
    <row r="61321" spans="1:2" hidden="1" x14ac:dyDescent="0.45">
      <c r="A61321" t="e">
        <f>'NAME BADGE DETAILS'!#REF!</f>
        <v>#REF!</v>
      </c>
      <c r="B61321" t="e">
        <f>'NAME BADGE DETAILS'!#REF!</f>
        <v>#REF!</v>
      </c>
    </row>
    <row r="61322" spans="1:2" hidden="1" x14ac:dyDescent="0.45">
      <c r="A61322" t="e">
        <f>'NAME BADGE DETAILS'!#REF!</f>
        <v>#REF!</v>
      </c>
      <c r="B61322" t="e">
        <f>'NAME BADGE DETAILS'!#REF!</f>
        <v>#REF!</v>
      </c>
    </row>
    <row r="61323" spans="1:2" hidden="1" x14ac:dyDescent="0.45">
      <c r="A61323" t="e">
        <f>'NAME BADGE DETAILS'!#REF!</f>
        <v>#REF!</v>
      </c>
      <c r="B61323" t="e">
        <f>'NAME BADGE DETAILS'!#REF!</f>
        <v>#REF!</v>
      </c>
    </row>
    <row r="61324" spans="1:2" hidden="1" x14ac:dyDescent="0.45">
      <c r="A61324" t="e">
        <f>'NAME BADGE DETAILS'!#REF!</f>
        <v>#REF!</v>
      </c>
      <c r="B61324" t="e">
        <f>'NAME BADGE DETAILS'!#REF!</f>
        <v>#REF!</v>
      </c>
    </row>
    <row r="61325" spans="1:2" hidden="1" x14ac:dyDescent="0.45">
      <c r="A61325" t="e">
        <f>'NAME BADGE DETAILS'!#REF!</f>
        <v>#REF!</v>
      </c>
      <c r="B61325" t="e">
        <f>'NAME BADGE DETAILS'!#REF!</f>
        <v>#REF!</v>
      </c>
    </row>
    <row r="61326" spans="1:2" hidden="1" x14ac:dyDescent="0.45">
      <c r="A61326" t="e">
        <f>'NAME BADGE DETAILS'!#REF!</f>
        <v>#REF!</v>
      </c>
      <c r="B61326" t="e">
        <f>'NAME BADGE DETAILS'!#REF!</f>
        <v>#REF!</v>
      </c>
    </row>
    <row r="61327" spans="1:2" hidden="1" x14ac:dyDescent="0.45">
      <c r="A61327" t="e">
        <f>'NAME BADGE DETAILS'!#REF!</f>
        <v>#REF!</v>
      </c>
      <c r="B61327" t="e">
        <f>'NAME BADGE DETAILS'!#REF!</f>
        <v>#REF!</v>
      </c>
    </row>
    <row r="61328" spans="1:2" hidden="1" x14ac:dyDescent="0.45">
      <c r="A61328" t="e">
        <f>'NAME BADGE DETAILS'!#REF!</f>
        <v>#REF!</v>
      </c>
      <c r="B61328" t="e">
        <f>'NAME BADGE DETAILS'!#REF!</f>
        <v>#REF!</v>
      </c>
    </row>
    <row r="61329" spans="1:2" hidden="1" x14ac:dyDescent="0.45">
      <c r="A61329" t="e">
        <f>'NAME BADGE DETAILS'!#REF!</f>
        <v>#REF!</v>
      </c>
      <c r="B61329" t="e">
        <f>'NAME BADGE DETAILS'!#REF!</f>
        <v>#REF!</v>
      </c>
    </row>
    <row r="61330" spans="1:2" hidden="1" x14ac:dyDescent="0.45">
      <c r="A61330" t="e">
        <f>'NAME BADGE DETAILS'!#REF!</f>
        <v>#REF!</v>
      </c>
      <c r="B61330" t="e">
        <f>'NAME BADGE DETAILS'!#REF!</f>
        <v>#REF!</v>
      </c>
    </row>
    <row r="61331" spans="1:2" hidden="1" x14ac:dyDescent="0.45">
      <c r="A61331" t="e">
        <f>'NAME BADGE DETAILS'!#REF!</f>
        <v>#REF!</v>
      </c>
      <c r="B61331" t="e">
        <f>'NAME BADGE DETAILS'!#REF!</f>
        <v>#REF!</v>
      </c>
    </row>
    <row r="61332" spans="1:2" hidden="1" x14ac:dyDescent="0.45">
      <c r="A61332" t="e">
        <f>'NAME BADGE DETAILS'!#REF!</f>
        <v>#REF!</v>
      </c>
      <c r="B61332" t="e">
        <f>'NAME BADGE DETAILS'!#REF!</f>
        <v>#REF!</v>
      </c>
    </row>
    <row r="61333" spans="1:2" hidden="1" x14ac:dyDescent="0.45">
      <c r="A61333" t="e">
        <f>'NAME BADGE DETAILS'!#REF!</f>
        <v>#REF!</v>
      </c>
      <c r="B61333" t="e">
        <f>'NAME BADGE DETAILS'!#REF!</f>
        <v>#REF!</v>
      </c>
    </row>
    <row r="61334" spans="1:2" hidden="1" x14ac:dyDescent="0.45">
      <c r="A61334" t="e">
        <f>'NAME BADGE DETAILS'!#REF!</f>
        <v>#REF!</v>
      </c>
      <c r="B61334" t="e">
        <f>'NAME BADGE DETAILS'!#REF!</f>
        <v>#REF!</v>
      </c>
    </row>
    <row r="61335" spans="1:2" hidden="1" x14ac:dyDescent="0.45">
      <c r="A61335" t="e">
        <f>'NAME BADGE DETAILS'!#REF!</f>
        <v>#REF!</v>
      </c>
      <c r="B61335" t="e">
        <f>'NAME BADGE DETAILS'!#REF!</f>
        <v>#REF!</v>
      </c>
    </row>
    <row r="61336" spans="1:2" hidden="1" x14ac:dyDescent="0.45">
      <c r="A61336" t="e">
        <f>'NAME BADGE DETAILS'!#REF!</f>
        <v>#REF!</v>
      </c>
      <c r="B61336" t="e">
        <f>'NAME BADGE DETAILS'!#REF!</f>
        <v>#REF!</v>
      </c>
    </row>
    <row r="61337" spans="1:2" hidden="1" x14ac:dyDescent="0.45">
      <c r="A61337" t="e">
        <f>'NAME BADGE DETAILS'!#REF!</f>
        <v>#REF!</v>
      </c>
      <c r="B61337" t="e">
        <f>'NAME BADGE DETAILS'!#REF!</f>
        <v>#REF!</v>
      </c>
    </row>
    <row r="61338" spans="1:2" hidden="1" x14ac:dyDescent="0.45">
      <c r="A61338" t="e">
        <f>'NAME BADGE DETAILS'!#REF!</f>
        <v>#REF!</v>
      </c>
      <c r="B61338" t="e">
        <f>'NAME BADGE DETAILS'!#REF!</f>
        <v>#REF!</v>
      </c>
    </row>
    <row r="61339" spans="1:2" hidden="1" x14ac:dyDescent="0.45">
      <c r="A61339" t="e">
        <f>'NAME BADGE DETAILS'!#REF!</f>
        <v>#REF!</v>
      </c>
      <c r="B61339" t="e">
        <f>'NAME BADGE DETAILS'!#REF!</f>
        <v>#REF!</v>
      </c>
    </row>
    <row r="61340" spans="1:2" hidden="1" x14ac:dyDescent="0.45">
      <c r="A61340" t="e">
        <f>'NAME BADGE DETAILS'!#REF!</f>
        <v>#REF!</v>
      </c>
      <c r="B61340" t="e">
        <f>'NAME BADGE DETAILS'!#REF!</f>
        <v>#REF!</v>
      </c>
    </row>
    <row r="61341" spans="1:2" hidden="1" x14ac:dyDescent="0.45">
      <c r="A61341" t="e">
        <f>'NAME BADGE DETAILS'!#REF!</f>
        <v>#REF!</v>
      </c>
      <c r="B61341" t="e">
        <f>'NAME BADGE DETAILS'!#REF!</f>
        <v>#REF!</v>
      </c>
    </row>
    <row r="61342" spans="1:2" hidden="1" x14ac:dyDescent="0.45">
      <c r="A61342" t="e">
        <f>'NAME BADGE DETAILS'!#REF!</f>
        <v>#REF!</v>
      </c>
      <c r="B61342" t="e">
        <f>'NAME BADGE DETAILS'!#REF!</f>
        <v>#REF!</v>
      </c>
    </row>
    <row r="61343" spans="1:2" hidden="1" x14ac:dyDescent="0.45">
      <c r="A61343" t="e">
        <f>'NAME BADGE DETAILS'!#REF!</f>
        <v>#REF!</v>
      </c>
      <c r="B61343" t="e">
        <f>'NAME BADGE DETAILS'!#REF!</f>
        <v>#REF!</v>
      </c>
    </row>
    <row r="61344" spans="1:2" hidden="1" x14ac:dyDescent="0.45">
      <c r="A61344" t="e">
        <f>'NAME BADGE DETAILS'!#REF!</f>
        <v>#REF!</v>
      </c>
      <c r="B61344" t="e">
        <f>'NAME BADGE DETAILS'!#REF!</f>
        <v>#REF!</v>
      </c>
    </row>
    <row r="61345" spans="1:2" hidden="1" x14ac:dyDescent="0.45">
      <c r="A61345" t="e">
        <f>'NAME BADGE DETAILS'!#REF!</f>
        <v>#REF!</v>
      </c>
      <c r="B61345" t="e">
        <f>'NAME BADGE DETAILS'!#REF!</f>
        <v>#REF!</v>
      </c>
    </row>
    <row r="61346" spans="1:2" hidden="1" x14ac:dyDescent="0.45">
      <c r="A61346" t="e">
        <f>'NAME BADGE DETAILS'!#REF!</f>
        <v>#REF!</v>
      </c>
      <c r="B61346" t="e">
        <f>'NAME BADGE DETAILS'!#REF!</f>
        <v>#REF!</v>
      </c>
    </row>
    <row r="61347" spans="1:2" hidden="1" x14ac:dyDescent="0.45">
      <c r="A61347" t="e">
        <f>'NAME BADGE DETAILS'!#REF!</f>
        <v>#REF!</v>
      </c>
      <c r="B61347" t="e">
        <f>'NAME BADGE DETAILS'!#REF!</f>
        <v>#REF!</v>
      </c>
    </row>
    <row r="61348" spans="1:2" hidden="1" x14ac:dyDescent="0.45">
      <c r="A61348" t="e">
        <f>'NAME BADGE DETAILS'!#REF!</f>
        <v>#REF!</v>
      </c>
      <c r="B61348" t="e">
        <f>'NAME BADGE DETAILS'!#REF!</f>
        <v>#REF!</v>
      </c>
    </row>
    <row r="61349" spans="1:2" hidden="1" x14ac:dyDescent="0.45">
      <c r="A61349" t="e">
        <f>'NAME BADGE DETAILS'!#REF!</f>
        <v>#REF!</v>
      </c>
      <c r="B61349" t="e">
        <f>'NAME BADGE DETAILS'!#REF!</f>
        <v>#REF!</v>
      </c>
    </row>
    <row r="61350" spans="1:2" hidden="1" x14ac:dyDescent="0.45">
      <c r="A61350" t="e">
        <f>'NAME BADGE DETAILS'!#REF!</f>
        <v>#REF!</v>
      </c>
      <c r="B61350" t="e">
        <f>'NAME BADGE DETAILS'!#REF!</f>
        <v>#REF!</v>
      </c>
    </row>
    <row r="61351" spans="1:2" hidden="1" x14ac:dyDescent="0.45">
      <c r="A61351" t="e">
        <f>'NAME BADGE DETAILS'!#REF!</f>
        <v>#REF!</v>
      </c>
      <c r="B61351" t="e">
        <f>'NAME BADGE DETAILS'!#REF!</f>
        <v>#REF!</v>
      </c>
    </row>
    <row r="61352" spans="1:2" hidden="1" x14ac:dyDescent="0.45">
      <c r="A61352" t="e">
        <f>'NAME BADGE DETAILS'!#REF!</f>
        <v>#REF!</v>
      </c>
      <c r="B61352" t="e">
        <f>'NAME BADGE DETAILS'!#REF!</f>
        <v>#REF!</v>
      </c>
    </row>
    <row r="61353" spans="1:2" hidden="1" x14ac:dyDescent="0.45">
      <c r="A61353" t="e">
        <f>'NAME BADGE DETAILS'!#REF!</f>
        <v>#REF!</v>
      </c>
      <c r="B61353" t="e">
        <f>'NAME BADGE DETAILS'!#REF!</f>
        <v>#REF!</v>
      </c>
    </row>
    <row r="61354" spans="1:2" hidden="1" x14ac:dyDescent="0.45">
      <c r="A61354" t="e">
        <f>'NAME BADGE DETAILS'!#REF!</f>
        <v>#REF!</v>
      </c>
      <c r="B61354" t="e">
        <f>'NAME BADGE DETAILS'!#REF!</f>
        <v>#REF!</v>
      </c>
    </row>
    <row r="61355" spans="1:2" hidden="1" x14ac:dyDescent="0.45">
      <c r="A61355" t="e">
        <f>'NAME BADGE DETAILS'!#REF!</f>
        <v>#REF!</v>
      </c>
      <c r="B61355" t="e">
        <f>'NAME BADGE DETAILS'!#REF!</f>
        <v>#REF!</v>
      </c>
    </row>
    <row r="61356" spans="1:2" hidden="1" x14ac:dyDescent="0.45">
      <c r="A61356" t="e">
        <f>'NAME BADGE DETAILS'!#REF!</f>
        <v>#REF!</v>
      </c>
      <c r="B61356" t="e">
        <f>'NAME BADGE DETAILS'!#REF!</f>
        <v>#REF!</v>
      </c>
    </row>
    <row r="61357" spans="1:2" hidden="1" x14ac:dyDescent="0.45">
      <c r="A61357" t="e">
        <f>'NAME BADGE DETAILS'!#REF!</f>
        <v>#REF!</v>
      </c>
      <c r="B61357" t="e">
        <f>'NAME BADGE DETAILS'!#REF!</f>
        <v>#REF!</v>
      </c>
    </row>
    <row r="61358" spans="1:2" hidden="1" x14ac:dyDescent="0.45">
      <c r="A61358" t="e">
        <f>'NAME BADGE DETAILS'!#REF!</f>
        <v>#REF!</v>
      </c>
      <c r="B61358" t="e">
        <f>'NAME BADGE DETAILS'!#REF!</f>
        <v>#REF!</v>
      </c>
    </row>
    <row r="61359" spans="1:2" hidden="1" x14ac:dyDescent="0.45">
      <c r="A61359" t="e">
        <f>'NAME BADGE DETAILS'!#REF!</f>
        <v>#REF!</v>
      </c>
      <c r="B61359" t="e">
        <f>'NAME BADGE DETAILS'!#REF!</f>
        <v>#REF!</v>
      </c>
    </row>
    <row r="61360" spans="1:2" hidden="1" x14ac:dyDescent="0.45">
      <c r="A61360" t="e">
        <f>'NAME BADGE DETAILS'!#REF!</f>
        <v>#REF!</v>
      </c>
      <c r="B61360" t="e">
        <f>'NAME BADGE DETAILS'!#REF!</f>
        <v>#REF!</v>
      </c>
    </row>
    <row r="61361" spans="1:2" hidden="1" x14ac:dyDescent="0.45">
      <c r="A61361" t="e">
        <f>'NAME BADGE DETAILS'!#REF!</f>
        <v>#REF!</v>
      </c>
      <c r="B61361" t="e">
        <f>'NAME BADGE DETAILS'!#REF!</f>
        <v>#REF!</v>
      </c>
    </row>
    <row r="61362" spans="1:2" hidden="1" x14ac:dyDescent="0.45">
      <c r="A61362" t="e">
        <f>'NAME BADGE DETAILS'!#REF!</f>
        <v>#REF!</v>
      </c>
      <c r="B61362" t="e">
        <f>'NAME BADGE DETAILS'!#REF!</f>
        <v>#REF!</v>
      </c>
    </row>
    <row r="61363" spans="1:2" hidden="1" x14ac:dyDescent="0.45">
      <c r="A61363" t="e">
        <f>'NAME BADGE DETAILS'!#REF!</f>
        <v>#REF!</v>
      </c>
      <c r="B61363" t="e">
        <f>'NAME BADGE DETAILS'!#REF!</f>
        <v>#REF!</v>
      </c>
    </row>
    <row r="61364" spans="1:2" hidden="1" x14ac:dyDescent="0.45">
      <c r="A61364" t="e">
        <f>'NAME BADGE DETAILS'!#REF!</f>
        <v>#REF!</v>
      </c>
      <c r="B61364" t="e">
        <f>'NAME BADGE DETAILS'!#REF!</f>
        <v>#REF!</v>
      </c>
    </row>
    <row r="61365" spans="1:2" hidden="1" x14ac:dyDescent="0.45">
      <c r="A61365" t="e">
        <f>'NAME BADGE DETAILS'!#REF!</f>
        <v>#REF!</v>
      </c>
      <c r="B61365" t="e">
        <f>'NAME BADGE DETAILS'!#REF!</f>
        <v>#REF!</v>
      </c>
    </row>
    <row r="61366" spans="1:2" hidden="1" x14ac:dyDescent="0.45">
      <c r="A61366" t="e">
        <f>'NAME BADGE DETAILS'!#REF!</f>
        <v>#REF!</v>
      </c>
      <c r="B61366" t="e">
        <f>'NAME BADGE DETAILS'!#REF!</f>
        <v>#REF!</v>
      </c>
    </row>
    <row r="61367" spans="1:2" hidden="1" x14ac:dyDescent="0.45">
      <c r="A61367" t="e">
        <f>'NAME BADGE DETAILS'!#REF!</f>
        <v>#REF!</v>
      </c>
      <c r="B61367" t="e">
        <f>'NAME BADGE DETAILS'!#REF!</f>
        <v>#REF!</v>
      </c>
    </row>
    <row r="61368" spans="1:2" hidden="1" x14ac:dyDescent="0.45">
      <c r="A61368" t="e">
        <f>'NAME BADGE DETAILS'!#REF!</f>
        <v>#REF!</v>
      </c>
      <c r="B61368" t="e">
        <f>'NAME BADGE DETAILS'!#REF!</f>
        <v>#REF!</v>
      </c>
    </row>
    <row r="61369" spans="1:2" hidden="1" x14ac:dyDescent="0.45">
      <c r="A61369" t="e">
        <f>'NAME BADGE DETAILS'!#REF!</f>
        <v>#REF!</v>
      </c>
      <c r="B61369" t="e">
        <f>'NAME BADGE DETAILS'!#REF!</f>
        <v>#REF!</v>
      </c>
    </row>
    <row r="61370" spans="1:2" hidden="1" x14ac:dyDescent="0.45">
      <c r="A61370" t="e">
        <f>'NAME BADGE DETAILS'!#REF!</f>
        <v>#REF!</v>
      </c>
      <c r="B61370" t="e">
        <f>'NAME BADGE DETAILS'!#REF!</f>
        <v>#REF!</v>
      </c>
    </row>
    <row r="61371" spans="1:2" hidden="1" x14ac:dyDescent="0.45">
      <c r="A61371" t="e">
        <f>'NAME BADGE DETAILS'!#REF!</f>
        <v>#REF!</v>
      </c>
      <c r="B61371" t="e">
        <f>'NAME BADGE DETAILS'!#REF!</f>
        <v>#REF!</v>
      </c>
    </row>
    <row r="61372" spans="1:2" hidden="1" x14ac:dyDescent="0.45">
      <c r="A61372" t="e">
        <f>'NAME BADGE DETAILS'!#REF!</f>
        <v>#REF!</v>
      </c>
      <c r="B61372" t="e">
        <f>'NAME BADGE DETAILS'!#REF!</f>
        <v>#REF!</v>
      </c>
    </row>
    <row r="61373" spans="1:2" hidden="1" x14ac:dyDescent="0.45">
      <c r="A61373" t="e">
        <f>'NAME BADGE DETAILS'!#REF!</f>
        <v>#REF!</v>
      </c>
      <c r="B61373" t="e">
        <f>'NAME BADGE DETAILS'!#REF!</f>
        <v>#REF!</v>
      </c>
    </row>
    <row r="61374" spans="1:2" hidden="1" x14ac:dyDescent="0.45">
      <c r="A61374" t="e">
        <f>'NAME BADGE DETAILS'!#REF!</f>
        <v>#REF!</v>
      </c>
      <c r="B61374" t="e">
        <f>'NAME BADGE DETAILS'!#REF!</f>
        <v>#REF!</v>
      </c>
    </row>
    <row r="61375" spans="1:2" hidden="1" x14ac:dyDescent="0.45">
      <c r="A61375" t="e">
        <f>'NAME BADGE DETAILS'!#REF!</f>
        <v>#REF!</v>
      </c>
      <c r="B61375" t="e">
        <f>'NAME BADGE DETAILS'!#REF!</f>
        <v>#REF!</v>
      </c>
    </row>
    <row r="61376" spans="1:2" hidden="1" x14ac:dyDescent="0.45">
      <c r="A61376" t="e">
        <f>'NAME BADGE DETAILS'!#REF!</f>
        <v>#REF!</v>
      </c>
      <c r="B61376" t="e">
        <f>'NAME BADGE DETAILS'!#REF!</f>
        <v>#REF!</v>
      </c>
    </row>
    <row r="61377" spans="1:2" hidden="1" x14ac:dyDescent="0.45">
      <c r="A61377" t="e">
        <f>'NAME BADGE DETAILS'!#REF!</f>
        <v>#REF!</v>
      </c>
      <c r="B61377" t="e">
        <f>'NAME BADGE DETAILS'!#REF!</f>
        <v>#REF!</v>
      </c>
    </row>
    <row r="61378" spans="1:2" hidden="1" x14ac:dyDescent="0.45">
      <c r="A61378" t="e">
        <f>'NAME BADGE DETAILS'!#REF!</f>
        <v>#REF!</v>
      </c>
      <c r="B61378" t="e">
        <f>'NAME BADGE DETAILS'!#REF!</f>
        <v>#REF!</v>
      </c>
    </row>
    <row r="61379" spans="1:2" hidden="1" x14ac:dyDescent="0.45">
      <c r="A61379" t="e">
        <f>'NAME BADGE DETAILS'!#REF!</f>
        <v>#REF!</v>
      </c>
      <c r="B61379" t="e">
        <f>'NAME BADGE DETAILS'!#REF!</f>
        <v>#REF!</v>
      </c>
    </row>
    <row r="61380" spans="1:2" hidden="1" x14ac:dyDescent="0.45">
      <c r="A61380" t="e">
        <f>'NAME BADGE DETAILS'!#REF!</f>
        <v>#REF!</v>
      </c>
      <c r="B61380" t="e">
        <f>'NAME BADGE DETAILS'!#REF!</f>
        <v>#REF!</v>
      </c>
    </row>
    <row r="61381" spans="1:2" hidden="1" x14ac:dyDescent="0.45">
      <c r="A61381" t="e">
        <f>'NAME BADGE DETAILS'!#REF!</f>
        <v>#REF!</v>
      </c>
      <c r="B61381" t="e">
        <f>'NAME BADGE DETAILS'!#REF!</f>
        <v>#REF!</v>
      </c>
    </row>
    <row r="61382" spans="1:2" hidden="1" x14ac:dyDescent="0.45">
      <c r="A61382" t="e">
        <f>'NAME BADGE DETAILS'!#REF!</f>
        <v>#REF!</v>
      </c>
      <c r="B61382" t="e">
        <f>'NAME BADGE DETAILS'!#REF!</f>
        <v>#REF!</v>
      </c>
    </row>
    <row r="61383" spans="1:2" hidden="1" x14ac:dyDescent="0.45">
      <c r="A61383" t="e">
        <f>'NAME BADGE DETAILS'!#REF!</f>
        <v>#REF!</v>
      </c>
      <c r="B61383" t="e">
        <f>'NAME BADGE DETAILS'!#REF!</f>
        <v>#REF!</v>
      </c>
    </row>
    <row r="61384" spans="1:2" hidden="1" x14ac:dyDescent="0.45">
      <c r="A61384" t="e">
        <f>'NAME BADGE DETAILS'!#REF!</f>
        <v>#REF!</v>
      </c>
      <c r="B61384" t="e">
        <f>'NAME BADGE DETAILS'!#REF!</f>
        <v>#REF!</v>
      </c>
    </row>
    <row r="61385" spans="1:2" hidden="1" x14ac:dyDescent="0.45">
      <c r="A61385" t="e">
        <f>'NAME BADGE DETAILS'!#REF!</f>
        <v>#REF!</v>
      </c>
      <c r="B61385" t="e">
        <f>'NAME BADGE DETAILS'!#REF!</f>
        <v>#REF!</v>
      </c>
    </row>
    <row r="61386" spans="1:2" hidden="1" x14ac:dyDescent="0.45">
      <c r="A61386" t="e">
        <f>'NAME BADGE DETAILS'!#REF!</f>
        <v>#REF!</v>
      </c>
      <c r="B61386" t="e">
        <f>'NAME BADGE DETAILS'!#REF!</f>
        <v>#REF!</v>
      </c>
    </row>
    <row r="61387" spans="1:2" hidden="1" x14ac:dyDescent="0.45">
      <c r="A61387" t="e">
        <f>'NAME BADGE DETAILS'!#REF!</f>
        <v>#REF!</v>
      </c>
      <c r="B61387" t="e">
        <f>'NAME BADGE DETAILS'!#REF!</f>
        <v>#REF!</v>
      </c>
    </row>
    <row r="61388" spans="1:2" hidden="1" x14ac:dyDescent="0.45">
      <c r="A61388" t="e">
        <f>'NAME BADGE DETAILS'!#REF!</f>
        <v>#REF!</v>
      </c>
      <c r="B61388" t="e">
        <f>'NAME BADGE DETAILS'!#REF!</f>
        <v>#REF!</v>
      </c>
    </row>
    <row r="61389" spans="1:2" hidden="1" x14ac:dyDescent="0.45">
      <c r="A61389" t="e">
        <f>'NAME BADGE DETAILS'!#REF!</f>
        <v>#REF!</v>
      </c>
      <c r="B61389" t="e">
        <f>'NAME BADGE DETAILS'!#REF!</f>
        <v>#REF!</v>
      </c>
    </row>
    <row r="61390" spans="1:2" hidden="1" x14ac:dyDescent="0.45">
      <c r="A61390" t="e">
        <f>'NAME BADGE DETAILS'!#REF!</f>
        <v>#REF!</v>
      </c>
      <c r="B61390" t="e">
        <f>'NAME BADGE DETAILS'!#REF!</f>
        <v>#REF!</v>
      </c>
    </row>
    <row r="61391" spans="1:2" hidden="1" x14ac:dyDescent="0.45">
      <c r="A61391" t="e">
        <f>'NAME BADGE DETAILS'!#REF!</f>
        <v>#REF!</v>
      </c>
      <c r="B61391" t="e">
        <f>'NAME BADGE DETAILS'!#REF!</f>
        <v>#REF!</v>
      </c>
    </row>
    <row r="61392" spans="1:2" hidden="1" x14ac:dyDescent="0.45">
      <c r="A61392" t="e">
        <f>'NAME BADGE DETAILS'!#REF!</f>
        <v>#REF!</v>
      </c>
      <c r="B61392" t="e">
        <f>'NAME BADGE DETAILS'!#REF!</f>
        <v>#REF!</v>
      </c>
    </row>
    <row r="61393" spans="1:2" hidden="1" x14ac:dyDescent="0.45">
      <c r="A61393" t="e">
        <f>'NAME BADGE DETAILS'!#REF!</f>
        <v>#REF!</v>
      </c>
      <c r="B61393" t="e">
        <f>'NAME BADGE DETAILS'!#REF!</f>
        <v>#REF!</v>
      </c>
    </row>
    <row r="61394" spans="1:2" hidden="1" x14ac:dyDescent="0.45">
      <c r="A61394" t="e">
        <f>'NAME BADGE DETAILS'!#REF!</f>
        <v>#REF!</v>
      </c>
      <c r="B61394" t="e">
        <f>'NAME BADGE DETAILS'!#REF!</f>
        <v>#REF!</v>
      </c>
    </row>
    <row r="61395" spans="1:2" hidden="1" x14ac:dyDescent="0.45">
      <c r="A61395" t="e">
        <f>'NAME BADGE DETAILS'!#REF!</f>
        <v>#REF!</v>
      </c>
      <c r="B61395" t="e">
        <f>'NAME BADGE DETAILS'!#REF!</f>
        <v>#REF!</v>
      </c>
    </row>
    <row r="61396" spans="1:2" hidden="1" x14ac:dyDescent="0.45">
      <c r="A61396" t="e">
        <f>'NAME BADGE DETAILS'!#REF!</f>
        <v>#REF!</v>
      </c>
      <c r="B61396" t="e">
        <f>'NAME BADGE DETAILS'!#REF!</f>
        <v>#REF!</v>
      </c>
    </row>
    <row r="61397" spans="1:2" hidden="1" x14ac:dyDescent="0.45">
      <c r="A61397" t="e">
        <f>'NAME BADGE DETAILS'!#REF!</f>
        <v>#REF!</v>
      </c>
      <c r="B61397" t="e">
        <f>'NAME BADGE DETAILS'!#REF!</f>
        <v>#REF!</v>
      </c>
    </row>
    <row r="61398" spans="1:2" hidden="1" x14ac:dyDescent="0.45">
      <c r="A61398" t="e">
        <f>'NAME BADGE DETAILS'!#REF!</f>
        <v>#REF!</v>
      </c>
      <c r="B61398" t="e">
        <f>'NAME BADGE DETAILS'!#REF!</f>
        <v>#REF!</v>
      </c>
    </row>
    <row r="61399" spans="1:2" hidden="1" x14ac:dyDescent="0.45">
      <c r="A61399" t="e">
        <f>'NAME BADGE DETAILS'!#REF!</f>
        <v>#REF!</v>
      </c>
      <c r="B61399" t="e">
        <f>'NAME BADGE DETAILS'!#REF!</f>
        <v>#REF!</v>
      </c>
    </row>
    <row r="61400" spans="1:2" hidden="1" x14ac:dyDescent="0.45">
      <c r="A61400" t="e">
        <f>'NAME BADGE DETAILS'!#REF!</f>
        <v>#REF!</v>
      </c>
      <c r="B61400" t="e">
        <f>'NAME BADGE DETAILS'!#REF!</f>
        <v>#REF!</v>
      </c>
    </row>
    <row r="61401" spans="1:2" hidden="1" x14ac:dyDescent="0.45">
      <c r="A61401" t="e">
        <f>'NAME BADGE DETAILS'!#REF!</f>
        <v>#REF!</v>
      </c>
      <c r="B61401" t="e">
        <f>'NAME BADGE DETAILS'!#REF!</f>
        <v>#REF!</v>
      </c>
    </row>
    <row r="61402" spans="1:2" hidden="1" x14ac:dyDescent="0.45">
      <c r="A61402" t="e">
        <f>'NAME BADGE DETAILS'!#REF!</f>
        <v>#REF!</v>
      </c>
      <c r="B61402" t="e">
        <f>'NAME BADGE DETAILS'!#REF!</f>
        <v>#REF!</v>
      </c>
    </row>
    <row r="61403" spans="1:2" hidden="1" x14ac:dyDescent="0.45">
      <c r="A61403" t="e">
        <f>'NAME BADGE DETAILS'!#REF!</f>
        <v>#REF!</v>
      </c>
      <c r="B61403" t="e">
        <f>'NAME BADGE DETAILS'!#REF!</f>
        <v>#REF!</v>
      </c>
    </row>
    <row r="61404" spans="1:2" hidden="1" x14ac:dyDescent="0.45">
      <c r="A61404" t="e">
        <f>'NAME BADGE DETAILS'!#REF!</f>
        <v>#REF!</v>
      </c>
      <c r="B61404" t="e">
        <f>'NAME BADGE DETAILS'!#REF!</f>
        <v>#REF!</v>
      </c>
    </row>
    <row r="61405" spans="1:2" hidden="1" x14ac:dyDescent="0.45">
      <c r="A61405" t="e">
        <f>'NAME BADGE DETAILS'!#REF!</f>
        <v>#REF!</v>
      </c>
      <c r="B61405" t="e">
        <f>'NAME BADGE DETAILS'!#REF!</f>
        <v>#REF!</v>
      </c>
    </row>
    <row r="61406" spans="1:2" hidden="1" x14ac:dyDescent="0.45">
      <c r="A61406" t="e">
        <f>'NAME BADGE DETAILS'!#REF!</f>
        <v>#REF!</v>
      </c>
      <c r="B61406" t="e">
        <f>'NAME BADGE DETAILS'!#REF!</f>
        <v>#REF!</v>
      </c>
    </row>
    <row r="61407" spans="1:2" hidden="1" x14ac:dyDescent="0.45">
      <c r="A61407" t="e">
        <f>'NAME BADGE DETAILS'!#REF!</f>
        <v>#REF!</v>
      </c>
      <c r="B61407" t="e">
        <f>'NAME BADGE DETAILS'!#REF!</f>
        <v>#REF!</v>
      </c>
    </row>
    <row r="61408" spans="1:2" hidden="1" x14ac:dyDescent="0.45">
      <c r="A61408" t="e">
        <f>'NAME BADGE DETAILS'!#REF!</f>
        <v>#REF!</v>
      </c>
      <c r="B61408" t="e">
        <f>'NAME BADGE DETAILS'!#REF!</f>
        <v>#REF!</v>
      </c>
    </row>
    <row r="61409" spans="1:2" hidden="1" x14ac:dyDescent="0.45">
      <c r="A61409" t="e">
        <f>'NAME BADGE DETAILS'!#REF!</f>
        <v>#REF!</v>
      </c>
      <c r="B61409" t="e">
        <f>'NAME BADGE DETAILS'!#REF!</f>
        <v>#REF!</v>
      </c>
    </row>
    <row r="61410" spans="1:2" hidden="1" x14ac:dyDescent="0.45">
      <c r="A61410" t="e">
        <f>'NAME BADGE DETAILS'!#REF!</f>
        <v>#REF!</v>
      </c>
      <c r="B61410" t="e">
        <f>'NAME BADGE DETAILS'!#REF!</f>
        <v>#REF!</v>
      </c>
    </row>
    <row r="61411" spans="1:2" hidden="1" x14ac:dyDescent="0.45">
      <c r="A61411" t="e">
        <f>'NAME BADGE DETAILS'!#REF!</f>
        <v>#REF!</v>
      </c>
      <c r="B61411" t="e">
        <f>'NAME BADGE DETAILS'!#REF!</f>
        <v>#REF!</v>
      </c>
    </row>
    <row r="61412" spans="1:2" hidden="1" x14ac:dyDescent="0.45">
      <c r="A61412" t="e">
        <f>'NAME BADGE DETAILS'!#REF!</f>
        <v>#REF!</v>
      </c>
      <c r="B61412" t="e">
        <f>'NAME BADGE DETAILS'!#REF!</f>
        <v>#REF!</v>
      </c>
    </row>
    <row r="61413" spans="1:2" hidden="1" x14ac:dyDescent="0.45">
      <c r="A61413" t="e">
        <f>'NAME BADGE DETAILS'!#REF!</f>
        <v>#REF!</v>
      </c>
      <c r="B61413" t="e">
        <f>'NAME BADGE DETAILS'!#REF!</f>
        <v>#REF!</v>
      </c>
    </row>
    <row r="61414" spans="1:2" hidden="1" x14ac:dyDescent="0.45">
      <c r="A61414" t="e">
        <f>'NAME BADGE DETAILS'!#REF!</f>
        <v>#REF!</v>
      </c>
      <c r="B61414" t="e">
        <f>'NAME BADGE DETAILS'!#REF!</f>
        <v>#REF!</v>
      </c>
    </row>
    <row r="61415" spans="1:2" hidden="1" x14ac:dyDescent="0.45">
      <c r="A61415" t="e">
        <f>'NAME BADGE DETAILS'!#REF!</f>
        <v>#REF!</v>
      </c>
      <c r="B61415" t="e">
        <f>'NAME BADGE DETAILS'!#REF!</f>
        <v>#REF!</v>
      </c>
    </row>
    <row r="61416" spans="1:2" hidden="1" x14ac:dyDescent="0.45">
      <c r="A61416" t="e">
        <f>'NAME BADGE DETAILS'!#REF!</f>
        <v>#REF!</v>
      </c>
      <c r="B61416" t="e">
        <f>'NAME BADGE DETAILS'!#REF!</f>
        <v>#REF!</v>
      </c>
    </row>
    <row r="61417" spans="1:2" hidden="1" x14ac:dyDescent="0.45">
      <c r="A61417" t="e">
        <f>'NAME BADGE DETAILS'!#REF!</f>
        <v>#REF!</v>
      </c>
      <c r="B61417" t="e">
        <f>'NAME BADGE DETAILS'!#REF!</f>
        <v>#REF!</v>
      </c>
    </row>
    <row r="61418" spans="1:2" hidden="1" x14ac:dyDescent="0.45">
      <c r="A61418" t="e">
        <f>'NAME BADGE DETAILS'!#REF!</f>
        <v>#REF!</v>
      </c>
      <c r="B61418" t="e">
        <f>'NAME BADGE DETAILS'!#REF!</f>
        <v>#REF!</v>
      </c>
    </row>
    <row r="61419" spans="1:2" hidden="1" x14ac:dyDescent="0.45">
      <c r="A61419" t="e">
        <f>'NAME BADGE DETAILS'!#REF!</f>
        <v>#REF!</v>
      </c>
      <c r="B61419" t="e">
        <f>'NAME BADGE DETAILS'!#REF!</f>
        <v>#REF!</v>
      </c>
    </row>
    <row r="61420" spans="1:2" hidden="1" x14ac:dyDescent="0.45">
      <c r="A61420" t="e">
        <f>'NAME BADGE DETAILS'!#REF!</f>
        <v>#REF!</v>
      </c>
      <c r="B61420" t="e">
        <f>'NAME BADGE DETAILS'!#REF!</f>
        <v>#REF!</v>
      </c>
    </row>
    <row r="61421" spans="1:2" hidden="1" x14ac:dyDescent="0.45">
      <c r="A61421" t="e">
        <f>'NAME BADGE DETAILS'!#REF!</f>
        <v>#REF!</v>
      </c>
      <c r="B61421" t="e">
        <f>'NAME BADGE DETAILS'!#REF!</f>
        <v>#REF!</v>
      </c>
    </row>
    <row r="61422" spans="1:2" hidden="1" x14ac:dyDescent="0.45">
      <c r="A61422" t="e">
        <f>'NAME BADGE DETAILS'!#REF!</f>
        <v>#REF!</v>
      </c>
      <c r="B61422" t="e">
        <f>'NAME BADGE DETAILS'!#REF!</f>
        <v>#REF!</v>
      </c>
    </row>
    <row r="61423" spans="1:2" hidden="1" x14ac:dyDescent="0.45">
      <c r="A61423" t="e">
        <f>'NAME BADGE DETAILS'!#REF!</f>
        <v>#REF!</v>
      </c>
      <c r="B61423" t="e">
        <f>'NAME BADGE DETAILS'!#REF!</f>
        <v>#REF!</v>
      </c>
    </row>
    <row r="61424" spans="1:2" hidden="1" x14ac:dyDescent="0.45">
      <c r="A61424" t="e">
        <f>'NAME BADGE DETAILS'!#REF!</f>
        <v>#REF!</v>
      </c>
      <c r="B61424" t="e">
        <f>'NAME BADGE DETAILS'!#REF!</f>
        <v>#REF!</v>
      </c>
    </row>
    <row r="61425" spans="1:2" hidden="1" x14ac:dyDescent="0.45">
      <c r="A61425" t="e">
        <f>'NAME BADGE DETAILS'!#REF!</f>
        <v>#REF!</v>
      </c>
      <c r="B61425" t="e">
        <f>'NAME BADGE DETAILS'!#REF!</f>
        <v>#REF!</v>
      </c>
    </row>
    <row r="61426" spans="1:2" hidden="1" x14ac:dyDescent="0.45">
      <c r="A61426" t="e">
        <f>'NAME BADGE DETAILS'!#REF!</f>
        <v>#REF!</v>
      </c>
      <c r="B61426" t="e">
        <f>'NAME BADGE DETAILS'!#REF!</f>
        <v>#REF!</v>
      </c>
    </row>
    <row r="61427" spans="1:2" hidden="1" x14ac:dyDescent="0.45">
      <c r="A61427" t="e">
        <f>'NAME BADGE DETAILS'!#REF!</f>
        <v>#REF!</v>
      </c>
      <c r="B61427" t="e">
        <f>'NAME BADGE DETAILS'!#REF!</f>
        <v>#REF!</v>
      </c>
    </row>
    <row r="61428" spans="1:2" hidden="1" x14ac:dyDescent="0.45">
      <c r="A61428" t="e">
        <f>'NAME BADGE DETAILS'!#REF!</f>
        <v>#REF!</v>
      </c>
      <c r="B61428" t="e">
        <f>'NAME BADGE DETAILS'!#REF!</f>
        <v>#REF!</v>
      </c>
    </row>
    <row r="61429" spans="1:2" hidden="1" x14ac:dyDescent="0.45">
      <c r="A61429" t="e">
        <f>'NAME BADGE DETAILS'!#REF!</f>
        <v>#REF!</v>
      </c>
      <c r="B61429" t="e">
        <f>'NAME BADGE DETAILS'!#REF!</f>
        <v>#REF!</v>
      </c>
    </row>
    <row r="61430" spans="1:2" hidden="1" x14ac:dyDescent="0.45">
      <c r="A61430" t="e">
        <f>'NAME BADGE DETAILS'!#REF!</f>
        <v>#REF!</v>
      </c>
      <c r="B61430" t="e">
        <f>'NAME BADGE DETAILS'!#REF!</f>
        <v>#REF!</v>
      </c>
    </row>
    <row r="61431" spans="1:2" hidden="1" x14ac:dyDescent="0.45">
      <c r="A61431" t="e">
        <f>'NAME BADGE DETAILS'!#REF!</f>
        <v>#REF!</v>
      </c>
      <c r="B61431" t="e">
        <f>'NAME BADGE DETAILS'!#REF!</f>
        <v>#REF!</v>
      </c>
    </row>
    <row r="61432" spans="1:2" hidden="1" x14ac:dyDescent="0.45">
      <c r="A61432" t="e">
        <f>'NAME BADGE DETAILS'!#REF!</f>
        <v>#REF!</v>
      </c>
      <c r="B61432" t="e">
        <f>'NAME BADGE DETAILS'!#REF!</f>
        <v>#REF!</v>
      </c>
    </row>
    <row r="61433" spans="1:2" hidden="1" x14ac:dyDescent="0.45">
      <c r="A61433" t="e">
        <f>'NAME BADGE DETAILS'!#REF!</f>
        <v>#REF!</v>
      </c>
      <c r="B61433" t="e">
        <f>'NAME BADGE DETAILS'!#REF!</f>
        <v>#REF!</v>
      </c>
    </row>
    <row r="61434" spans="1:2" hidden="1" x14ac:dyDescent="0.45">
      <c r="A61434" t="e">
        <f>'NAME BADGE DETAILS'!#REF!</f>
        <v>#REF!</v>
      </c>
      <c r="B61434" t="e">
        <f>'NAME BADGE DETAILS'!#REF!</f>
        <v>#REF!</v>
      </c>
    </row>
    <row r="61435" spans="1:2" hidden="1" x14ac:dyDescent="0.45">
      <c r="A61435" t="e">
        <f>'NAME BADGE DETAILS'!#REF!</f>
        <v>#REF!</v>
      </c>
      <c r="B61435" t="e">
        <f>'NAME BADGE DETAILS'!#REF!</f>
        <v>#REF!</v>
      </c>
    </row>
    <row r="61436" spans="1:2" hidden="1" x14ac:dyDescent="0.45">
      <c r="A61436" t="e">
        <f>'NAME BADGE DETAILS'!#REF!</f>
        <v>#REF!</v>
      </c>
      <c r="B61436" t="e">
        <f>'NAME BADGE DETAILS'!#REF!</f>
        <v>#REF!</v>
      </c>
    </row>
    <row r="61437" spans="1:2" hidden="1" x14ac:dyDescent="0.45">
      <c r="A61437" t="e">
        <f>'NAME BADGE DETAILS'!#REF!</f>
        <v>#REF!</v>
      </c>
      <c r="B61437" t="e">
        <f>'NAME BADGE DETAILS'!#REF!</f>
        <v>#REF!</v>
      </c>
    </row>
    <row r="61438" spans="1:2" hidden="1" x14ac:dyDescent="0.45">
      <c r="A61438" t="e">
        <f>'NAME BADGE DETAILS'!#REF!</f>
        <v>#REF!</v>
      </c>
      <c r="B61438" t="e">
        <f>'NAME BADGE DETAILS'!#REF!</f>
        <v>#REF!</v>
      </c>
    </row>
    <row r="61439" spans="1:2" hidden="1" x14ac:dyDescent="0.45">
      <c r="A61439" t="e">
        <f>'NAME BADGE DETAILS'!#REF!</f>
        <v>#REF!</v>
      </c>
      <c r="B61439" t="e">
        <f>'NAME BADGE DETAILS'!#REF!</f>
        <v>#REF!</v>
      </c>
    </row>
    <row r="61440" spans="1:2" hidden="1" x14ac:dyDescent="0.45">
      <c r="A61440" t="e">
        <f>'NAME BADGE DETAILS'!#REF!</f>
        <v>#REF!</v>
      </c>
      <c r="B61440" t="e">
        <f>'NAME BADGE DETAILS'!#REF!</f>
        <v>#REF!</v>
      </c>
    </row>
    <row r="61441" spans="1:2" hidden="1" x14ac:dyDescent="0.45">
      <c r="A61441" t="e">
        <f>'NAME BADGE DETAILS'!#REF!</f>
        <v>#REF!</v>
      </c>
      <c r="B61441" t="e">
        <f>'NAME BADGE DETAILS'!#REF!</f>
        <v>#REF!</v>
      </c>
    </row>
    <row r="61442" spans="1:2" hidden="1" x14ac:dyDescent="0.45">
      <c r="A61442" t="e">
        <f>'NAME BADGE DETAILS'!#REF!</f>
        <v>#REF!</v>
      </c>
      <c r="B61442" t="e">
        <f>'NAME BADGE DETAILS'!#REF!</f>
        <v>#REF!</v>
      </c>
    </row>
    <row r="61443" spans="1:2" hidden="1" x14ac:dyDescent="0.45">
      <c r="A61443" t="e">
        <f>'NAME BADGE DETAILS'!#REF!</f>
        <v>#REF!</v>
      </c>
      <c r="B61443" t="e">
        <f>'NAME BADGE DETAILS'!#REF!</f>
        <v>#REF!</v>
      </c>
    </row>
    <row r="61444" spans="1:2" hidden="1" x14ac:dyDescent="0.45">
      <c r="A61444" t="e">
        <f>'NAME BADGE DETAILS'!#REF!</f>
        <v>#REF!</v>
      </c>
      <c r="B61444" t="e">
        <f>'NAME BADGE DETAILS'!#REF!</f>
        <v>#REF!</v>
      </c>
    </row>
    <row r="61445" spans="1:2" hidden="1" x14ac:dyDescent="0.45">
      <c r="A61445" t="e">
        <f>'NAME BADGE DETAILS'!#REF!</f>
        <v>#REF!</v>
      </c>
      <c r="B61445" t="e">
        <f>'NAME BADGE DETAILS'!#REF!</f>
        <v>#REF!</v>
      </c>
    </row>
    <row r="61446" spans="1:2" hidden="1" x14ac:dyDescent="0.45">
      <c r="A61446" t="e">
        <f>'NAME BADGE DETAILS'!#REF!</f>
        <v>#REF!</v>
      </c>
      <c r="B61446" t="e">
        <f>'NAME BADGE DETAILS'!#REF!</f>
        <v>#REF!</v>
      </c>
    </row>
    <row r="61447" spans="1:2" hidden="1" x14ac:dyDescent="0.45">
      <c r="A61447" t="e">
        <f>'NAME BADGE DETAILS'!#REF!</f>
        <v>#REF!</v>
      </c>
      <c r="B61447" t="e">
        <f>'NAME BADGE DETAILS'!#REF!</f>
        <v>#REF!</v>
      </c>
    </row>
    <row r="61448" spans="1:2" hidden="1" x14ac:dyDescent="0.45">
      <c r="A61448" t="e">
        <f>'NAME BADGE DETAILS'!#REF!</f>
        <v>#REF!</v>
      </c>
      <c r="B61448" t="e">
        <f>'NAME BADGE DETAILS'!#REF!</f>
        <v>#REF!</v>
      </c>
    </row>
    <row r="61449" spans="1:2" hidden="1" x14ac:dyDescent="0.45">
      <c r="A61449" t="e">
        <f>'NAME BADGE DETAILS'!#REF!</f>
        <v>#REF!</v>
      </c>
      <c r="B61449" t="e">
        <f>'NAME BADGE DETAILS'!#REF!</f>
        <v>#REF!</v>
      </c>
    </row>
    <row r="61450" spans="1:2" hidden="1" x14ac:dyDescent="0.45">
      <c r="A61450" t="e">
        <f>'NAME BADGE DETAILS'!#REF!</f>
        <v>#REF!</v>
      </c>
      <c r="B61450" t="e">
        <f>'NAME BADGE DETAILS'!#REF!</f>
        <v>#REF!</v>
      </c>
    </row>
    <row r="61451" spans="1:2" hidden="1" x14ac:dyDescent="0.45">
      <c r="A61451" t="e">
        <f>'NAME BADGE DETAILS'!#REF!</f>
        <v>#REF!</v>
      </c>
      <c r="B61451" t="e">
        <f>'NAME BADGE DETAILS'!#REF!</f>
        <v>#REF!</v>
      </c>
    </row>
    <row r="61452" spans="1:2" hidden="1" x14ac:dyDescent="0.45">
      <c r="A61452" t="e">
        <f>'NAME BADGE DETAILS'!#REF!</f>
        <v>#REF!</v>
      </c>
      <c r="B61452" t="e">
        <f>'NAME BADGE DETAILS'!#REF!</f>
        <v>#REF!</v>
      </c>
    </row>
    <row r="61453" spans="1:2" hidden="1" x14ac:dyDescent="0.45">
      <c r="A61453" t="e">
        <f>'NAME BADGE DETAILS'!#REF!</f>
        <v>#REF!</v>
      </c>
      <c r="B61453" t="e">
        <f>'NAME BADGE DETAILS'!#REF!</f>
        <v>#REF!</v>
      </c>
    </row>
    <row r="61454" spans="1:2" hidden="1" x14ac:dyDescent="0.45">
      <c r="A61454" t="e">
        <f>'NAME BADGE DETAILS'!#REF!</f>
        <v>#REF!</v>
      </c>
      <c r="B61454" t="e">
        <f>'NAME BADGE DETAILS'!#REF!</f>
        <v>#REF!</v>
      </c>
    </row>
    <row r="61455" spans="1:2" hidden="1" x14ac:dyDescent="0.45">
      <c r="A61455" t="e">
        <f>'NAME BADGE DETAILS'!#REF!</f>
        <v>#REF!</v>
      </c>
      <c r="B61455" t="e">
        <f>'NAME BADGE DETAILS'!#REF!</f>
        <v>#REF!</v>
      </c>
    </row>
    <row r="61456" spans="1:2" hidden="1" x14ac:dyDescent="0.45">
      <c r="A61456" t="e">
        <f>'NAME BADGE DETAILS'!#REF!</f>
        <v>#REF!</v>
      </c>
      <c r="B61456" t="e">
        <f>'NAME BADGE DETAILS'!#REF!</f>
        <v>#REF!</v>
      </c>
    </row>
    <row r="61457" spans="1:2" hidden="1" x14ac:dyDescent="0.45">
      <c r="A61457" t="e">
        <f>'NAME BADGE DETAILS'!#REF!</f>
        <v>#REF!</v>
      </c>
      <c r="B61457" t="e">
        <f>'NAME BADGE DETAILS'!#REF!</f>
        <v>#REF!</v>
      </c>
    </row>
    <row r="61458" spans="1:2" hidden="1" x14ac:dyDescent="0.45">
      <c r="A61458" t="e">
        <f>'NAME BADGE DETAILS'!#REF!</f>
        <v>#REF!</v>
      </c>
      <c r="B61458" t="e">
        <f>'NAME BADGE DETAILS'!#REF!</f>
        <v>#REF!</v>
      </c>
    </row>
    <row r="61459" spans="1:2" hidden="1" x14ac:dyDescent="0.45">
      <c r="A61459" t="e">
        <f>'NAME BADGE DETAILS'!#REF!</f>
        <v>#REF!</v>
      </c>
      <c r="B61459" t="e">
        <f>'NAME BADGE DETAILS'!#REF!</f>
        <v>#REF!</v>
      </c>
    </row>
    <row r="61460" spans="1:2" hidden="1" x14ac:dyDescent="0.45">
      <c r="A61460" t="e">
        <f>'NAME BADGE DETAILS'!#REF!</f>
        <v>#REF!</v>
      </c>
      <c r="B61460" t="e">
        <f>'NAME BADGE DETAILS'!#REF!</f>
        <v>#REF!</v>
      </c>
    </row>
    <row r="61461" spans="1:2" hidden="1" x14ac:dyDescent="0.45">
      <c r="A61461" t="e">
        <f>'NAME BADGE DETAILS'!#REF!</f>
        <v>#REF!</v>
      </c>
      <c r="B61461" t="e">
        <f>'NAME BADGE DETAILS'!#REF!</f>
        <v>#REF!</v>
      </c>
    </row>
    <row r="61462" spans="1:2" hidden="1" x14ac:dyDescent="0.45">
      <c r="A61462" t="e">
        <f>'NAME BADGE DETAILS'!#REF!</f>
        <v>#REF!</v>
      </c>
      <c r="B61462" t="e">
        <f>'NAME BADGE DETAILS'!#REF!</f>
        <v>#REF!</v>
      </c>
    </row>
    <row r="61463" spans="1:2" hidden="1" x14ac:dyDescent="0.45">
      <c r="A61463" t="e">
        <f>'NAME BADGE DETAILS'!#REF!</f>
        <v>#REF!</v>
      </c>
      <c r="B61463" t="e">
        <f>'NAME BADGE DETAILS'!#REF!</f>
        <v>#REF!</v>
      </c>
    </row>
    <row r="61464" spans="1:2" hidden="1" x14ac:dyDescent="0.45">
      <c r="A61464" t="e">
        <f>'NAME BADGE DETAILS'!#REF!</f>
        <v>#REF!</v>
      </c>
      <c r="B61464" t="e">
        <f>'NAME BADGE DETAILS'!#REF!</f>
        <v>#REF!</v>
      </c>
    </row>
    <row r="61465" spans="1:2" hidden="1" x14ac:dyDescent="0.45">
      <c r="A61465" t="e">
        <f>'NAME BADGE DETAILS'!#REF!</f>
        <v>#REF!</v>
      </c>
      <c r="B61465" t="e">
        <f>'NAME BADGE DETAILS'!#REF!</f>
        <v>#REF!</v>
      </c>
    </row>
    <row r="61466" spans="1:2" hidden="1" x14ac:dyDescent="0.45">
      <c r="A61466" t="e">
        <f>'NAME BADGE DETAILS'!#REF!</f>
        <v>#REF!</v>
      </c>
      <c r="B61466" t="e">
        <f>'NAME BADGE DETAILS'!#REF!</f>
        <v>#REF!</v>
      </c>
    </row>
    <row r="61467" spans="1:2" hidden="1" x14ac:dyDescent="0.45">
      <c r="A61467" t="e">
        <f>'NAME BADGE DETAILS'!#REF!</f>
        <v>#REF!</v>
      </c>
      <c r="B61467" t="e">
        <f>'NAME BADGE DETAILS'!#REF!</f>
        <v>#REF!</v>
      </c>
    </row>
    <row r="61468" spans="1:2" hidden="1" x14ac:dyDescent="0.45">
      <c r="A61468" t="e">
        <f>'NAME BADGE DETAILS'!#REF!</f>
        <v>#REF!</v>
      </c>
      <c r="B61468" t="e">
        <f>'NAME BADGE DETAILS'!#REF!</f>
        <v>#REF!</v>
      </c>
    </row>
    <row r="61469" spans="1:2" hidden="1" x14ac:dyDescent="0.45">
      <c r="A61469" t="e">
        <f>'NAME BADGE DETAILS'!#REF!</f>
        <v>#REF!</v>
      </c>
      <c r="B61469" t="e">
        <f>'NAME BADGE DETAILS'!#REF!</f>
        <v>#REF!</v>
      </c>
    </row>
    <row r="61470" spans="1:2" hidden="1" x14ac:dyDescent="0.45">
      <c r="A61470" t="e">
        <f>'NAME BADGE DETAILS'!#REF!</f>
        <v>#REF!</v>
      </c>
      <c r="B61470" t="e">
        <f>'NAME BADGE DETAILS'!#REF!</f>
        <v>#REF!</v>
      </c>
    </row>
    <row r="61471" spans="1:2" hidden="1" x14ac:dyDescent="0.45">
      <c r="A61471" t="e">
        <f>'NAME BADGE DETAILS'!#REF!</f>
        <v>#REF!</v>
      </c>
      <c r="B61471" t="e">
        <f>'NAME BADGE DETAILS'!#REF!</f>
        <v>#REF!</v>
      </c>
    </row>
    <row r="61472" spans="1:2" hidden="1" x14ac:dyDescent="0.45">
      <c r="A61472" t="e">
        <f>'NAME BADGE DETAILS'!#REF!</f>
        <v>#REF!</v>
      </c>
      <c r="B61472" t="e">
        <f>'NAME BADGE DETAILS'!#REF!</f>
        <v>#REF!</v>
      </c>
    </row>
    <row r="61473" spans="1:2" hidden="1" x14ac:dyDescent="0.45">
      <c r="A61473" t="e">
        <f>'NAME BADGE DETAILS'!#REF!</f>
        <v>#REF!</v>
      </c>
      <c r="B61473" t="e">
        <f>'NAME BADGE DETAILS'!#REF!</f>
        <v>#REF!</v>
      </c>
    </row>
    <row r="61474" spans="1:2" hidden="1" x14ac:dyDescent="0.45">
      <c r="A61474" t="e">
        <f>'NAME BADGE DETAILS'!#REF!</f>
        <v>#REF!</v>
      </c>
      <c r="B61474" t="e">
        <f>'NAME BADGE DETAILS'!#REF!</f>
        <v>#REF!</v>
      </c>
    </row>
    <row r="61475" spans="1:2" hidden="1" x14ac:dyDescent="0.45">
      <c r="A61475" t="e">
        <f>'NAME BADGE DETAILS'!#REF!</f>
        <v>#REF!</v>
      </c>
      <c r="B61475" t="e">
        <f>'NAME BADGE DETAILS'!#REF!</f>
        <v>#REF!</v>
      </c>
    </row>
    <row r="61476" spans="1:2" hidden="1" x14ac:dyDescent="0.45">
      <c r="A61476" t="e">
        <f>'NAME BADGE DETAILS'!#REF!</f>
        <v>#REF!</v>
      </c>
      <c r="B61476" t="e">
        <f>'NAME BADGE DETAILS'!#REF!</f>
        <v>#REF!</v>
      </c>
    </row>
    <row r="61477" spans="1:2" hidden="1" x14ac:dyDescent="0.45">
      <c r="A61477" t="e">
        <f>'NAME BADGE DETAILS'!#REF!</f>
        <v>#REF!</v>
      </c>
      <c r="B61477" t="e">
        <f>'NAME BADGE DETAILS'!#REF!</f>
        <v>#REF!</v>
      </c>
    </row>
    <row r="61478" spans="1:2" hidden="1" x14ac:dyDescent="0.45">
      <c r="A61478" t="e">
        <f>'NAME BADGE DETAILS'!#REF!</f>
        <v>#REF!</v>
      </c>
      <c r="B61478" t="e">
        <f>'NAME BADGE DETAILS'!#REF!</f>
        <v>#REF!</v>
      </c>
    </row>
    <row r="61479" spans="1:2" hidden="1" x14ac:dyDescent="0.45">
      <c r="A61479" t="e">
        <f>'NAME BADGE DETAILS'!#REF!</f>
        <v>#REF!</v>
      </c>
      <c r="B61479" t="e">
        <f>'NAME BADGE DETAILS'!#REF!</f>
        <v>#REF!</v>
      </c>
    </row>
    <row r="61480" spans="1:2" hidden="1" x14ac:dyDescent="0.45">
      <c r="A61480" t="e">
        <f>'NAME BADGE DETAILS'!#REF!</f>
        <v>#REF!</v>
      </c>
      <c r="B61480" t="e">
        <f>'NAME BADGE DETAILS'!#REF!</f>
        <v>#REF!</v>
      </c>
    </row>
    <row r="61481" spans="1:2" hidden="1" x14ac:dyDescent="0.45">
      <c r="A61481" t="e">
        <f>'NAME BADGE DETAILS'!#REF!</f>
        <v>#REF!</v>
      </c>
      <c r="B61481" t="e">
        <f>'NAME BADGE DETAILS'!#REF!</f>
        <v>#REF!</v>
      </c>
    </row>
    <row r="61482" spans="1:2" hidden="1" x14ac:dyDescent="0.45">
      <c r="A61482" t="e">
        <f>'NAME BADGE DETAILS'!#REF!</f>
        <v>#REF!</v>
      </c>
      <c r="B61482" t="e">
        <f>'NAME BADGE DETAILS'!#REF!</f>
        <v>#REF!</v>
      </c>
    </row>
    <row r="61483" spans="1:2" hidden="1" x14ac:dyDescent="0.45">
      <c r="A61483" t="e">
        <f>'NAME BADGE DETAILS'!#REF!</f>
        <v>#REF!</v>
      </c>
      <c r="B61483" t="e">
        <f>'NAME BADGE DETAILS'!#REF!</f>
        <v>#REF!</v>
      </c>
    </row>
    <row r="61484" spans="1:2" hidden="1" x14ac:dyDescent="0.45">
      <c r="A61484" t="e">
        <f>'NAME BADGE DETAILS'!#REF!</f>
        <v>#REF!</v>
      </c>
      <c r="B61484" t="e">
        <f>'NAME BADGE DETAILS'!#REF!</f>
        <v>#REF!</v>
      </c>
    </row>
    <row r="61485" spans="1:2" hidden="1" x14ac:dyDescent="0.45">
      <c r="A61485" t="e">
        <f>'NAME BADGE DETAILS'!#REF!</f>
        <v>#REF!</v>
      </c>
      <c r="B61485" t="e">
        <f>'NAME BADGE DETAILS'!#REF!</f>
        <v>#REF!</v>
      </c>
    </row>
    <row r="61486" spans="1:2" hidden="1" x14ac:dyDescent="0.45">
      <c r="A61486" t="e">
        <f>'NAME BADGE DETAILS'!#REF!</f>
        <v>#REF!</v>
      </c>
      <c r="B61486" t="e">
        <f>'NAME BADGE DETAILS'!#REF!</f>
        <v>#REF!</v>
      </c>
    </row>
    <row r="61487" spans="1:2" hidden="1" x14ac:dyDescent="0.45">
      <c r="A61487" t="e">
        <f>'NAME BADGE DETAILS'!#REF!</f>
        <v>#REF!</v>
      </c>
      <c r="B61487" t="e">
        <f>'NAME BADGE DETAILS'!#REF!</f>
        <v>#REF!</v>
      </c>
    </row>
    <row r="61488" spans="1:2" hidden="1" x14ac:dyDescent="0.45">
      <c r="A61488" t="e">
        <f>'NAME BADGE DETAILS'!#REF!</f>
        <v>#REF!</v>
      </c>
      <c r="B61488" t="e">
        <f>'NAME BADGE DETAILS'!#REF!</f>
        <v>#REF!</v>
      </c>
    </row>
    <row r="61489" spans="1:2" hidden="1" x14ac:dyDescent="0.45">
      <c r="A61489" t="e">
        <f>'NAME BADGE DETAILS'!#REF!</f>
        <v>#REF!</v>
      </c>
      <c r="B61489" t="e">
        <f>'NAME BADGE DETAILS'!#REF!</f>
        <v>#REF!</v>
      </c>
    </row>
    <row r="61490" spans="1:2" hidden="1" x14ac:dyDescent="0.45">
      <c r="A61490" t="e">
        <f>'NAME BADGE DETAILS'!#REF!</f>
        <v>#REF!</v>
      </c>
      <c r="B61490" t="e">
        <f>'NAME BADGE DETAILS'!#REF!</f>
        <v>#REF!</v>
      </c>
    </row>
    <row r="61491" spans="1:2" hidden="1" x14ac:dyDescent="0.45">
      <c r="A61491" t="e">
        <f>'NAME BADGE DETAILS'!#REF!</f>
        <v>#REF!</v>
      </c>
      <c r="B61491" t="e">
        <f>'NAME BADGE DETAILS'!#REF!</f>
        <v>#REF!</v>
      </c>
    </row>
    <row r="61492" spans="1:2" hidden="1" x14ac:dyDescent="0.45">
      <c r="A61492" t="e">
        <f>'NAME BADGE DETAILS'!#REF!</f>
        <v>#REF!</v>
      </c>
      <c r="B61492" t="e">
        <f>'NAME BADGE DETAILS'!#REF!</f>
        <v>#REF!</v>
      </c>
    </row>
    <row r="61493" spans="1:2" hidden="1" x14ac:dyDescent="0.45">
      <c r="A61493" t="e">
        <f>'NAME BADGE DETAILS'!#REF!</f>
        <v>#REF!</v>
      </c>
      <c r="B61493" t="e">
        <f>'NAME BADGE DETAILS'!#REF!</f>
        <v>#REF!</v>
      </c>
    </row>
    <row r="61494" spans="1:2" hidden="1" x14ac:dyDescent="0.45">
      <c r="A61494" t="e">
        <f>'NAME BADGE DETAILS'!#REF!</f>
        <v>#REF!</v>
      </c>
      <c r="B61494" t="e">
        <f>'NAME BADGE DETAILS'!#REF!</f>
        <v>#REF!</v>
      </c>
    </row>
    <row r="61495" spans="1:2" hidden="1" x14ac:dyDescent="0.45">
      <c r="A61495" t="e">
        <f>'NAME BADGE DETAILS'!#REF!</f>
        <v>#REF!</v>
      </c>
      <c r="B61495" t="e">
        <f>'NAME BADGE DETAILS'!#REF!</f>
        <v>#REF!</v>
      </c>
    </row>
    <row r="61496" spans="1:2" hidden="1" x14ac:dyDescent="0.45">
      <c r="A61496" t="e">
        <f>'NAME BADGE DETAILS'!#REF!</f>
        <v>#REF!</v>
      </c>
      <c r="B61496" t="e">
        <f>'NAME BADGE DETAILS'!#REF!</f>
        <v>#REF!</v>
      </c>
    </row>
    <row r="61497" spans="1:2" hidden="1" x14ac:dyDescent="0.45">
      <c r="A61497" t="e">
        <f>'NAME BADGE DETAILS'!#REF!</f>
        <v>#REF!</v>
      </c>
      <c r="B61497" t="e">
        <f>'NAME BADGE DETAILS'!#REF!</f>
        <v>#REF!</v>
      </c>
    </row>
    <row r="61498" spans="1:2" hidden="1" x14ac:dyDescent="0.45">
      <c r="A61498" t="e">
        <f>'NAME BADGE DETAILS'!#REF!</f>
        <v>#REF!</v>
      </c>
      <c r="B61498" t="e">
        <f>'NAME BADGE DETAILS'!#REF!</f>
        <v>#REF!</v>
      </c>
    </row>
    <row r="61499" spans="1:2" hidden="1" x14ac:dyDescent="0.45">
      <c r="A61499" t="e">
        <f>'NAME BADGE DETAILS'!#REF!</f>
        <v>#REF!</v>
      </c>
      <c r="B61499" t="e">
        <f>'NAME BADGE DETAILS'!#REF!</f>
        <v>#REF!</v>
      </c>
    </row>
    <row r="61500" spans="1:2" hidden="1" x14ac:dyDescent="0.45">
      <c r="A61500" t="e">
        <f>'NAME BADGE DETAILS'!#REF!</f>
        <v>#REF!</v>
      </c>
      <c r="B61500" t="e">
        <f>'NAME BADGE DETAILS'!#REF!</f>
        <v>#REF!</v>
      </c>
    </row>
    <row r="61501" spans="1:2" hidden="1" x14ac:dyDescent="0.45">
      <c r="A61501" t="e">
        <f>'NAME BADGE DETAILS'!#REF!</f>
        <v>#REF!</v>
      </c>
      <c r="B61501" t="e">
        <f>'NAME BADGE DETAILS'!#REF!</f>
        <v>#REF!</v>
      </c>
    </row>
    <row r="61502" spans="1:2" hidden="1" x14ac:dyDescent="0.45">
      <c r="A61502" t="e">
        <f>'NAME BADGE DETAILS'!#REF!</f>
        <v>#REF!</v>
      </c>
      <c r="B61502" t="e">
        <f>'NAME BADGE DETAILS'!#REF!</f>
        <v>#REF!</v>
      </c>
    </row>
    <row r="61503" spans="1:2" hidden="1" x14ac:dyDescent="0.45">
      <c r="A61503" t="e">
        <f>'NAME BADGE DETAILS'!#REF!</f>
        <v>#REF!</v>
      </c>
      <c r="B61503" t="e">
        <f>'NAME BADGE DETAILS'!#REF!</f>
        <v>#REF!</v>
      </c>
    </row>
    <row r="61504" spans="1:2" hidden="1" x14ac:dyDescent="0.45">
      <c r="A61504" t="e">
        <f>'NAME BADGE DETAILS'!#REF!</f>
        <v>#REF!</v>
      </c>
      <c r="B61504" t="e">
        <f>'NAME BADGE DETAILS'!#REF!</f>
        <v>#REF!</v>
      </c>
    </row>
    <row r="61505" spans="1:2" hidden="1" x14ac:dyDescent="0.45">
      <c r="A61505" t="e">
        <f>'NAME BADGE DETAILS'!#REF!</f>
        <v>#REF!</v>
      </c>
      <c r="B61505" t="e">
        <f>'NAME BADGE DETAILS'!#REF!</f>
        <v>#REF!</v>
      </c>
    </row>
    <row r="61506" spans="1:2" hidden="1" x14ac:dyDescent="0.45">
      <c r="A61506" t="e">
        <f>'NAME BADGE DETAILS'!#REF!</f>
        <v>#REF!</v>
      </c>
      <c r="B61506" t="e">
        <f>'NAME BADGE DETAILS'!#REF!</f>
        <v>#REF!</v>
      </c>
    </row>
    <row r="61507" spans="1:2" hidden="1" x14ac:dyDescent="0.45">
      <c r="A61507" t="e">
        <f>'NAME BADGE DETAILS'!#REF!</f>
        <v>#REF!</v>
      </c>
      <c r="B61507" t="e">
        <f>'NAME BADGE DETAILS'!#REF!</f>
        <v>#REF!</v>
      </c>
    </row>
    <row r="61508" spans="1:2" hidden="1" x14ac:dyDescent="0.45">
      <c r="A61508" t="e">
        <f>'NAME BADGE DETAILS'!#REF!</f>
        <v>#REF!</v>
      </c>
      <c r="B61508" t="e">
        <f>'NAME BADGE DETAILS'!#REF!</f>
        <v>#REF!</v>
      </c>
    </row>
    <row r="61509" spans="1:2" hidden="1" x14ac:dyDescent="0.45">
      <c r="A61509" t="e">
        <f>'NAME BADGE DETAILS'!#REF!</f>
        <v>#REF!</v>
      </c>
      <c r="B61509" t="e">
        <f>'NAME BADGE DETAILS'!#REF!</f>
        <v>#REF!</v>
      </c>
    </row>
    <row r="61510" spans="1:2" hidden="1" x14ac:dyDescent="0.45">
      <c r="A61510" t="e">
        <f>'NAME BADGE DETAILS'!#REF!</f>
        <v>#REF!</v>
      </c>
      <c r="B61510" t="e">
        <f>'NAME BADGE DETAILS'!#REF!</f>
        <v>#REF!</v>
      </c>
    </row>
    <row r="61511" spans="1:2" hidden="1" x14ac:dyDescent="0.45">
      <c r="A61511" t="e">
        <f>'NAME BADGE DETAILS'!#REF!</f>
        <v>#REF!</v>
      </c>
      <c r="B61511" t="e">
        <f>'NAME BADGE DETAILS'!#REF!</f>
        <v>#REF!</v>
      </c>
    </row>
    <row r="61512" spans="1:2" hidden="1" x14ac:dyDescent="0.45">
      <c r="A61512" t="e">
        <f>'NAME BADGE DETAILS'!#REF!</f>
        <v>#REF!</v>
      </c>
      <c r="B61512" t="e">
        <f>'NAME BADGE DETAILS'!#REF!</f>
        <v>#REF!</v>
      </c>
    </row>
    <row r="61513" spans="1:2" hidden="1" x14ac:dyDescent="0.45">
      <c r="A61513" t="e">
        <f>'NAME BADGE DETAILS'!#REF!</f>
        <v>#REF!</v>
      </c>
      <c r="B61513" t="e">
        <f>'NAME BADGE DETAILS'!#REF!</f>
        <v>#REF!</v>
      </c>
    </row>
    <row r="61514" spans="1:2" hidden="1" x14ac:dyDescent="0.45">
      <c r="A61514" t="e">
        <f>'NAME BADGE DETAILS'!#REF!</f>
        <v>#REF!</v>
      </c>
      <c r="B61514" t="e">
        <f>'NAME BADGE DETAILS'!#REF!</f>
        <v>#REF!</v>
      </c>
    </row>
    <row r="61515" spans="1:2" hidden="1" x14ac:dyDescent="0.45">
      <c r="A61515" t="e">
        <f>'NAME BADGE DETAILS'!#REF!</f>
        <v>#REF!</v>
      </c>
      <c r="B61515" t="e">
        <f>'NAME BADGE DETAILS'!#REF!</f>
        <v>#REF!</v>
      </c>
    </row>
    <row r="61516" spans="1:2" hidden="1" x14ac:dyDescent="0.45">
      <c r="A61516" t="e">
        <f>'NAME BADGE DETAILS'!#REF!</f>
        <v>#REF!</v>
      </c>
      <c r="B61516" t="e">
        <f>'NAME BADGE DETAILS'!#REF!</f>
        <v>#REF!</v>
      </c>
    </row>
    <row r="61517" spans="1:2" hidden="1" x14ac:dyDescent="0.45">
      <c r="A61517" t="e">
        <f>'NAME BADGE DETAILS'!#REF!</f>
        <v>#REF!</v>
      </c>
      <c r="B61517" t="e">
        <f>'NAME BADGE DETAILS'!#REF!</f>
        <v>#REF!</v>
      </c>
    </row>
    <row r="61518" spans="1:2" hidden="1" x14ac:dyDescent="0.45">
      <c r="A61518" t="e">
        <f>'NAME BADGE DETAILS'!#REF!</f>
        <v>#REF!</v>
      </c>
      <c r="B61518" t="e">
        <f>'NAME BADGE DETAILS'!#REF!</f>
        <v>#REF!</v>
      </c>
    </row>
    <row r="61519" spans="1:2" hidden="1" x14ac:dyDescent="0.45">
      <c r="A61519" t="e">
        <f>'NAME BADGE DETAILS'!#REF!</f>
        <v>#REF!</v>
      </c>
      <c r="B61519" t="e">
        <f>'NAME BADGE DETAILS'!#REF!</f>
        <v>#REF!</v>
      </c>
    </row>
    <row r="61520" spans="1:2" hidden="1" x14ac:dyDescent="0.45">
      <c r="A61520" t="e">
        <f>'NAME BADGE DETAILS'!#REF!</f>
        <v>#REF!</v>
      </c>
      <c r="B61520" t="e">
        <f>'NAME BADGE DETAILS'!#REF!</f>
        <v>#REF!</v>
      </c>
    </row>
    <row r="61521" spans="1:2" hidden="1" x14ac:dyDescent="0.45">
      <c r="A61521" t="e">
        <f>'NAME BADGE DETAILS'!#REF!</f>
        <v>#REF!</v>
      </c>
      <c r="B61521" t="e">
        <f>'NAME BADGE DETAILS'!#REF!</f>
        <v>#REF!</v>
      </c>
    </row>
    <row r="61522" spans="1:2" hidden="1" x14ac:dyDescent="0.45">
      <c r="A61522" t="e">
        <f>'NAME BADGE DETAILS'!#REF!</f>
        <v>#REF!</v>
      </c>
      <c r="B61522" t="e">
        <f>'NAME BADGE DETAILS'!#REF!</f>
        <v>#REF!</v>
      </c>
    </row>
    <row r="61523" spans="1:2" hidden="1" x14ac:dyDescent="0.45">
      <c r="A61523" t="e">
        <f>'NAME BADGE DETAILS'!#REF!</f>
        <v>#REF!</v>
      </c>
      <c r="B61523" t="e">
        <f>'NAME BADGE DETAILS'!#REF!</f>
        <v>#REF!</v>
      </c>
    </row>
    <row r="61524" spans="1:2" hidden="1" x14ac:dyDescent="0.45">
      <c r="A61524" t="e">
        <f>'NAME BADGE DETAILS'!#REF!</f>
        <v>#REF!</v>
      </c>
      <c r="B61524" t="e">
        <f>'NAME BADGE DETAILS'!#REF!</f>
        <v>#REF!</v>
      </c>
    </row>
    <row r="61525" spans="1:2" hidden="1" x14ac:dyDescent="0.45">
      <c r="A61525" t="e">
        <f>'NAME BADGE DETAILS'!#REF!</f>
        <v>#REF!</v>
      </c>
      <c r="B61525" t="e">
        <f>'NAME BADGE DETAILS'!#REF!</f>
        <v>#REF!</v>
      </c>
    </row>
    <row r="61526" spans="1:2" hidden="1" x14ac:dyDescent="0.45">
      <c r="A61526" t="e">
        <f>'NAME BADGE DETAILS'!#REF!</f>
        <v>#REF!</v>
      </c>
      <c r="B61526" t="e">
        <f>'NAME BADGE DETAILS'!#REF!</f>
        <v>#REF!</v>
      </c>
    </row>
    <row r="61527" spans="1:2" hidden="1" x14ac:dyDescent="0.45">
      <c r="A61527" t="e">
        <f>'NAME BADGE DETAILS'!#REF!</f>
        <v>#REF!</v>
      </c>
      <c r="B61527" t="e">
        <f>'NAME BADGE DETAILS'!#REF!</f>
        <v>#REF!</v>
      </c>
    </row>
    <row r="61528" spans="1:2" hidden="1" x14ac:dyDescent="0.45">
      <c r="A61528" t="e">
        <f>'NAME BADGE DETAILS'!#REF!</f>
        <v>#REF!</v>
      </c>
      <c r="B61528" t="e">
        <f>'NAME BADGE DETAILS'!#REF!</f>
        <v>#REF!</v>
      </c>
    </row>
    <row r="61529" spans="1:2" hidden="1" x14ac:dyDescent="0.45">
      <c r="A61529" t="e">
        <f>'NAME BADGE DETAILS'!#REF!</f>
        <v>#REF!</v>
      </c>
      <c r="B61529" t="e">
        <f>'NAME BADGE DETAILS'!#REF!</f>
        <v>#REF!</v>
      </c>
    </row>
    <row r="61530" spans="1:2" hidden="1" x14ac:dyDescent="0.45">
      <c r="A61530" t="e">
        <f>'NAME BADGE DETAILS'!#REF!</f>
        <v>#REF!</v>
      </c>
      <c r="B61530" t="e">
        <f>'NAME BADGE DETAILS'!#REF!</f>
        <v>#REF!</v>
      </c>
    </row>
    <row r="61531" spans="1:2" hidden="1" x14ac:dyDescent="0.45">
      <c r="A61531" t="e">
        <f>'NAME BADGE DETAILS'!#REF!</f>
        <v>#REF!</v>
      </c>
      <c r="B61531" t="e">
        <f>'NAME BADGE DETAILS'!#REF!</f>
        <v>#REF!</v>
      </c>
    </row>
    <row r="61532" spans="1:2" hidden="1" x14ac:dyDescent="0.45">
      <c r="A61532" t="e">
        <f>'NAME BADGE DETAILS'!#REF!</f>
        <v>#REF!</v>
      </c>
      <c r="B61532" t="e">
        <f>'NAME BADGE DETAILS'!#REF!</f>
        <v>#REF!</v>
      </c>
    </row>
    <row r="61533" spans="1:2" hidden="1" x14ac:dyDescent="0.45">
      <c r="A61533" t="e">
        <f>'NAME BADGE DETAILS'!#REF!</f>
        <v>#REF!</v>
      </c>
      <c r="B61533" t="e">
        <f>'NAME BADGE DETAILS'!#REF!</f>
        <v>#REF!</v>
      </c>
    </row>
    <row r="61534" spans="1:2" hidden="1" x14ac:dyDescent="0.45">
      <c r="A61534" t="e">
        <f>'NAME BADGE DETAILS'!#REF!</f>
        <v>#REF!</v>
      </c>
      <c r="B61534" t="e">
        <f>'NAME BADGE DETAILS'!#REF!</f>
        <v>#REF!</v>
      </c>
    </row>
    <row r="61535" spans="1:2" hidden="1" x14ac:dyDescent="0.45">
      <c r="A61535" t="e">
        <f>'NAME BADGE DETAILS'!#REF!</f>
        <v>#REF!</v>
      </c>
      <c r="B61535" t="e">
        <f>'NAME BADGE DETAILS'!#REF!</f>
        <v>#REF!</v>
      </c>
    </row>
    <row r="61536" spans="1:2" hidden="1" x14ac:dyDescent="0.45">
      <c r="A61536" t="e">
        <f>'NAME BADGE DETAILS'!#REF!</f>
        <v>#REF!</v>
      </c>
      <c r="B61536" t="e">
        <f>'NAME BADGE DETAILS'!#REF!</f>
        <v>#REF!</v>
      </c>
    </row>
    <row r="61537" spans="1:2" hidden="1" x14ac:dyDescent="0.45">
      <c r="A61537" t="e">
        <f>'NAME BADGE DETAILS'!#REF!</f>
        <v>#REF!</v>
      </c>
      <c r="B61537" t="e">
        <f>'NAME BADGE DETAILS'!#REF!</f>
        <v>#REF!</v>
      </c>
    </row>
    <row r="61538" spans="1:2" hidden="1" x14ac:dyDescent="0.45">
      <c r="A61538" t="e">
        <f>'NAME BADGE DETAILS'!#REF!</f>
        <v>#REF!</v>
      </c>
      <c r="B61538" t="e">
        <f>'NAME BADGE DETAILS'!#REF!</f>
        <v>#REF!</v>
      </c>
    </row>
    <row r="61539" spans="1:2" hidden="1" x14ac:dyDescent="0.45">
      <c r="A61539" t="e">
        <f>'NAME BADGE DETAILS'!#REF!</f>
        <v>#REF!</v>
      </c>
      <c r="B61539" t="e">
        <f>'NAME BADGE DETAILS'!#REF!</f>
        <v>#REF!</v>
      </c>
    </row>
    <row r="61540" spans="1:2" hidden="1" x14ac:dyDescent="0.45">
      <c r="A61540" t="e">
        <f>'NAME BADGE DETAILS'!#REF!</f>
        <v>#REF!</v>
      </c>
      <c r="B61540" t="e">
        <f>'NAME BADGE DETAILS'!#REF!</f>
        <v>#REF!</v>
      </c>
    </row>
    <row r="61541" spans="1:2" hidden="1" x14ac:dyDescent="0.45">
      <c r="A61541" t="e">
        <f>'NAME BADGE DETAILS'!#REF!</f>
        <v>#REF!</v>
      </c>
      <c r="B61541" t="e">
        <f>'NAME BADGE DETAILS'!#REF!</f>
        <v>#REF!</v>
      </c>
    </row>
    <row r="61542" spans="1:2" hidden="1" x14ac:dyDescent="0.45">
      <c r="A61542" t="e">
        <f>'NAME BADGE DETAILS'!#REF!</f>
        <v>#REF!</v>
      </c>
      <c r="B61542" t="e">
        <f>'NAME BADGE DETAILS'!#REF!</f>
        <v>#REF!</v>
      </c>
    </row>
    <row r="61543" spans="1:2" hidden="1" x14ac:dyDescent="0.45">
      <c r="A61543" t="e">
        <f>'NAME BADGE DETAILS'!#REF!</f>
        <v>#REF!</v>
      </c>
      <c r="B61543" t="e">
        <f>'NAME BADGE DETAILS'!#REF!</f>
        <v>#REF!</v>
      </c>
    </row>
    <row r="61544" spans="1:2" hidden="1" x14ac:dyDescent="0.45">
      <c r="A61544" t="e">
        <f>'NAME BADGE DETAILS'!#REF!</f>
        <v>#REF!</v>
      </c>
      <c r="B61544" t="e">
        <f>'NAME BADGE DETAILS'!#REF!</f>
        <v>#REF!</v>
      </c>
    </row>
    <row r="61545" spans="1:2" hidden="1" x14ac:dyDescent="0.45">
      <c r="A61545" t="e">
        <f>'NAME BADGE DETAILS'!#REF!</f>
        <v>#REF!</v>
      </c>
      <c r="B61545" t="e">
        <f>'NAME BADGE DETAILS'!#REF!</f>
        <v>#REF!</v>
      </c>
    </row>
    <row r="61546" spans="1:2" hidden="1" x14ac:dyDescent="0.45">
      <c r="A61546" t="e">
        <f>'NAME BADGE DETAILS'!#REF!</f>
        <v>#REF!</v>
      </c>
      <c r="B61546" t="e">
        <f>'NAME BADGE DETAILS'!#REF!</f>
        <v>#REF!</v>
      </c>
    </row>
    <row r="61547" spans="1:2" hidden="1" x14ac:dyDescent="0.45">
      <c r="A61547" t="e">
        <f>'NAME BADGE DETAILS'!#REF!</f>
        <v>#REF!</v>
      </c>
      <c r="B61547" t="e">
        <f>'NAME BADGE DETAILS'!#REF!</f>
        <v>#REF!</v>
      </c>
    </row>
    <row r="61548" spans="1:2" hidden="1" x14ac:dyDescent="0.45">
      <c r="A61548" t="e">
        <f>'NAME BADGE DETAILS'!#REF!</f>
        <v>#REF!</v>
      </c>
      <c r="B61548" t="e">
        <f>'NAME BADGE DETAILS'!#REF!</f>
        <v>#REF!</v>
      </c>
    </row>
    <row r="61549" spans="1:2" hidden="1" x14ac:dyDescent="0.45">
      <c r="A61549" t="e">
        <f>'NAME BADGE DETAILS'!#REF!</f>
        <v>#REF!</v>
      </c>
      <c r="B61549" t="e">
        <f>'NAME BADGE DETAILS'!#REF!</f>
        <v>#REF!</v>
      </c>
    </row>
    <row r="61550" spans="1:2" hidden="1" x14ac:dyDescent="0.45">
      <c r="A61550" t="e">
        <f>'NAME BADGE DETAILS'!#REF!</f>
        <v>#REF!</v>
      </c>
      <c r="B61550" t="e">
        <f>'NAME BADGE DETAILS'!#REF!</f>
        <v>#REF!</v>
      </c>
    </row>
    <row r="61551" spans="1:2" hidden="1" x14ac:dyDescent="0.45">
      <c r="A61551" t="e">
        <f>'NAME BADGE DETAILS'!#REF!</f>
        <v>#REF!</v>
      </c>
      <c r="B61551" t="e">
        <f>'NAME BADGE DETAILS'!#REF!</f>
        <v>#REF!</v>
      </c>
    </row>
    <row r="61552" spans="1:2" hidden="1" x14ac:dyDescent="0.45">
      <c r="A61552" t="e">
        <f>'NAME BADGE DETAILS'!#REF!</f>
        <v>#REF!</v>
      </c>
      <c r="B61552" t="e">
        <f>'NAME BADGE DETAILS'!#REF!</f>
        <v>#REF!</v>
      </c>
    </row>
    <row r="61553" spans="1:2" hidden="1" x14ac:dyDescent="0.45">
      <c r="A61553" t="e">
        <f>'NAME BADGE DETAILS'!#REF!</f>
        <v>#REF!</v>
      </c>
      <c r="B61553" t="e">
        <f>'NAME BADGE DETAILS'!#REF!</f>
        <v>#REF!</v>
      </c>
    </row>
    <row r="61554" spans="1:2" hidden="1" x14ac:dyDescent="0.45">
      <c r="A61554" t="e">
        <f>'NAME BADGE DETAILS'!#REF!</f>
        <v>#REF!</v>
      </c>
      <c r="B61554" t="e">
        <f>'NAME BADGE DETAILS'!#REF!</f>
        <v>#REF!</v>
      </c>
    </row>
    <row r="61555" spans="1:2" hidden="1" x14ac:dyDescent="0.45">
      <c r="A61555" t="e">
        <f>'NAME BADGE DETAILS'!#REF!</f>
        <v>#REF!</v>
      </c>
      <c r="B61555" t="e">
        <f>'NAME BADGE DETAILS'!#REF!</f>
        <v>#REF!</v>
      </c>
    </row>
    <row r="61556" spans="1:2" hidden="1" x14ac:dyDescent="0.45">
      <c r="A61556" t="e">
        <f>'NAME BADGE DETAILS'!#REF!</f>
        <v>#REF!</v>
      </c>
      <c r="B61556" t="e">
        <f>'NAME BADGE DETAILS'!#REF!</f>
        <v>#REF!</v>
      </c>
    </row>
    <row r="61557" spans="1:2" hidden="1" x14ac:dyDescent="0.45">
      <c r="A61557" t="e">
        <f>'NAME BADGE DETAILS'!#REF!</f>
        <v>#REF!</v>
      </c>
      <c r="B61557" t="e">
        <f>'NAME BADGE DETAILS'!#REF!</f>
        <v>#REF!</v>
      </c>
    </row>
    <row r="61558" spans="1:2" hidden="1" x14ac:dyDescent="0.45">
      <c r="A61558" t="e">
        <f>'NAME BADGE DETAILS'!#REF!</f>
        <v>#REF!</v>
      </c>
      <c r="B61558" t="e">
        <f>'NAME BADGE DETAILS'!#REF!</f>
        <v>#REF!</v>
      </c>
    </row>
    <row r="61559" spans="1:2" hidden="1" x14ac:dyDescent="0.45">
      <c r="A61559" t="e">
        <f>'NAME BADGE DETAILS'!#REF!</f>
        <v>#REF!</v>
      </c>
      <c r="B61559" t="e">
        <f>'NAME BADGE DETAILS'!#REF!</f>
        <v>#REF!</v>
      </c>
    </row>
    <row r="61560" spans="1:2" hidden="1" x14ac:dyDescent="0.45">
      <c r="A61560" t="e">
        <f>'NAME BADGE DETAILS'!#REF!</f>
        <v>#REF!</v>
      </c>
      <c r="B61560" t="e">
        <f>'NAME BADGE DETAILS'!#REF!</f>
        <v>#REF!</v>
      </c>
    </row>
    <row r="61561" spans="1:2" hidden="1" x14ac:dyDescent="0.45">
      <c r="A61561" t="e">
        <f>'NAME BADGE DETAILS'!#REF!</f>
        <v>#REF!</v>
      </c>
      <c r="B61561" t="e">
        <f>'NAME BADGE DETAILS'!#REF!</f>
        <v>#REF!</v>
      </c>
    </row>
    <row r="61562" spans="1:2" hidden="1" x14ac:dyDescent="0.45">
      <c r="A61562" t="e">
        <f>'NAME BADGE DETAILS'!#REF!</f>
        <v>#REF!</v>
      </c>
      <c r="B61562" t="e">
        <f>'NAME BADGE DETAILS'!#REF!</f>
        <v>#REF!</v>
      </c>
    </row>
    <row r="61563" spans="1:2" hidden="1" x14ac:dyDescent="0.45">
      <c r="A61563" t="e">
        <f>'NAME BADGE DETAILS'!#REF!</f>
        <v>#REF!</v>
      </c>
      <c r="B61563" t="e">
        <f>'NAME BADGE DETAILS'!#REF!</f>
        <v>#REF!</v>
      </c>
    </row>
    <row r="61564" spans="1:2" hidden="1" x14ac:dyDescent="0.45">
      <c r="A61564" t="e">
        <f>'NAME BADGE DETAILS'!#REF!</f>
        <v>#REF!</v>
      </c>
      <c r="B61564" t="e">
        <f>'NAME BADGE DETAILS'!#REF!</f>
        <v>#REF!</v>
      </c>
    </row>
    <row r="61565" spans="1:2" hidden="1" x14ac:dyDescent="0.45">
      <c r="A61565" t="e">
        <f>'NAME BADGE DETAILS'!#REF!</f>
        <v>#REF!</v>
      </c>
      <c r="B61565" t="e">
        <f>'NAME BADGE DETAILS'!#REF!</f>
        <v>#REF!</v>
      </c>
    </row>
    <row r="61566" spans="1:2" hidden="1" x14ac:dyDescent="0.45">
      <c r="A61566" t="e">
        <f>'NAME BADGE DETAILS'!#REF!</f>
        <v>#REF!</v>
      </c>
      <c r="B61566" t="e">
        <f>'NAME BADGE DETAILS'!#REF!</f>
        <v>#REF!</v>
      </c>
    </row>
    <row r="61567" spans="1:2" hidden="1" x14ac:dyDescent="0.45">
      <c r="A61567" t="e">
        <f>'NAME BADGE DETAILS'!#REF!</f>
        <v>#REF!</v>
      </c>
      <c r="B61567" t="e">
        <f>'NAME BADGE DETAILS'!#REF!</f>
        <v>#REF!</v>
      </c>
    </row>
    <row r="61568" spans="1:2" hidden="1" x14ac:dyDescent="0.45">
      <c r="A61568" t="e">
        <f>'NAME BADGE DETAILS'!#REF!</f>
        <v>#REF!</v>
      </c>
      <c r="B61568" t="e">
        <f>'NAME BADGE DETAILS'!#REF!</f>
        <v>#REF!</v>
      </c>
    </row>
    <row r="61569" spans="1:2" hidden="1" x14ac:dyDescent="0.45">
      <c r="A61569" t="e">
        <f>'NAME BADGE DETAILS'!#REF!</f>
        <v>#REF!</v>
      </c>
      <c r="B61569" t="e">
        <f>'NAME BADGE DETAILS'!#REF!</f>
        <v>#REF!</v>
      </c>
    </row>
    <row r="61570" spans="1:2" hidden="1" x14ac:dyDescent="0.45">
      <c r="A61570" t="e">
        <f>'NAME BADGE DETAILS'!#REF!</f>
        <v>#REF!</v>
      </c>
      <c r="B61570" t="e">
        <f>'NAME BADGE DETAILS'!#REF!</f>
        <v>#REF!</v>
      </c>
    </row>
    <row r="61571" spans="1:2" hidden="1" x14ac:dyDescent="0.45">
      <c r="A61571" t="e">
        <f>'NAME BADGE DETAILS'!#REF!</f>
        <v>#REF!</v>
      </c>
      <c r="B61571" t="e">
        <f>'NAME BADGE DETAILS'!#REF!</f>
        <v>#REF!</v>
      </c>
    </row>
    <row r="61572" spans="1:2" hidden="1" x14ac:dyDescent="0.45">
      <c r="A61572" t="e">
        <f>'NAME BADGE DETAILS'!#REF!</f>
        <v>#REF!</v>
      </c>
      <c r="B61572" t="e">
        <f>'NAME BADGE DETAILS'!#REF!</f>
        <v>#REF!</v>
      </c>
    </row>
    <row r="61573" spans="1:2" hidden="1" x14ac:dyDescent="0.45">
      <c r="A61573" t="e">
        <f>'NAME BADGE DETAILS'!#REF!</f>
        <v>#REF!</v>
      </c>
      <c r="B61573" t="e">
        <f>'NAME BADGE DETAILS'!#REF!</f>
        <v>#REF!</v>
      </c>
    </row>
    <row r="61574" spans="1:2" hidden="1" x14ac:dyDescent="0.45">
      <c r="A61574" t="e">
        <f>'NAME BADGE DETAILS'!#REF!</f>
        <v>#REF!</v>
      </c>
      <c r="B61574" t="e">
        <f>'NAME BADGE DETAILS'!#REF!</f>
        <v>#REF!</v>
      </c>
    </row>
    <row r="61575" spans="1:2" hidden="1" x14ac:dyDescent="0.45">
      <c r="A61575" t="e">
        <f>'NAME BADGE DETAILS'!#REF!</f>
        <v>#REF!</v>
      </c>
      <c r="B61575" t="e">
        <f>'NAME BADGE DETAILS'!#REF!</f>
        <v>#REF!</v>
      </c>
    </row>
    <row r="61576" spans="1:2" hidden="1" x14ac:dyDescent="0.45">
      <c r="A61576" t="e">
        <f>'NAME BADGE DETAILS'!#REF!</f>
        <v>#REF!</v>
      </c>
      <c r="B61576" t="e">
        <f>'NAME BADGE DETAILS'!#REF!</f>
        <v>#REF!</v>
      </c>
    </row>
    <row r="61577" spans="1:2" hidden="1" x14ac:dyDescent="0.45">
      <c r="A61577" t="e">
        <f>'NAME BADGE DETAILS'!#REF!</f>
        <v>#REF!</v>
      </c>
      <c r="B61577" t="e">
        <f>'NAME BADGE DETAILS'!#REF!</f>
        <v>#REF!</v>
      </c>
    </row>
    <row r="61578" spans="1:2" hidden="1" x14ac:dyDescent="0.45">
      <c r="A61578" t="e">
        <f>'NAME BADGE DETAILS'!#REF!</f>
        <v>#REF!</v>
      </c>
      <c r="B61578" t="e">
        <f>'NAME BADGE DETAILS'!#REF!</f>
        <v>#REF!</v>
      </c>
    </row>
    <row r="61579" spans="1:2" hidden="1" x14ac:dyDescent="0.45">
      <c r="A61579" t="e">
        <f>'NAME BADGE DETAILS'!#REF!</f>
        <v>#REF!</v>
      </c>
      <c r="B61579" t="e">
        <f>'NAME BADGE DETAILS'!#REF!</f>
        <v>#REF!</v>
      </c>
    </row>
    <row r="61580" spans="1:2" hidden="1" x14ac:dyDescent="0.45">
      <c r="A61580" t="e">
        <f>'NAME BADGE DETAILS'!#REF!</f>
        <v>#REF!</v>
      </c>
      <c r="B61580" t="e">
        <f>'NAME BADGE DETAILS'!#REF!</f>
        <v>#REF!</v>
      </c>
    </row>
    <row r="61581" spans="1:2" hidden="1" x14ac:dyDescent="0.45">
      <c r="A61581" t="e">
        <f>'NAME BADGE DETAILS'!#REF!</f>
        <v>#REF!</v>
      </c>
      <c r="B61581" t="e">
        <f>'NAME BADGE DETAILS'!#REF!</f>
        <v>#REF!</v>
      </c>
    </row>
    <row r="61582" spans="1:2" hidden="1" x14ac:dyDescent="0.45">
      <c r="A61582" t="e">
        <f>'NAME BADGE DETAILS'!#REF!</f>
        <v>#REF!</v>
      </c>
      <c r="B61582" t="e">
        <f>'NAME BADGE DETAILS'!#REF!</f>
        <v>#REF!</v>
      </c>
    </row>
    <row r="61583" spans="1:2" hidden="1" x14ac:dyDescent="0.45">
      <c r="A61583" t="e">
        <f>'NAME BADGE DETAILS'!#REF!</f>
        <v>#REF!</v>
      </c>
      <c r="B61583" t="e">
        <f>'NAME BADGE DETAILS'!#REF!</f>
        <v>#REF!</v>
      </c>
    </row>
    <row r="61584" spans="1:2" hidden="1" x14ac:dyDescent="0.45">
      <c r="A61584" t="e">
        <f>'NAME BADGE DETAILS'!#REF!</f>
        <v>#REF!</v>
      </c>
      <c r="B61584" t="e">
        <f>'NAME BADGE DETAILS'!#REF!</f>
        <v>#REF!</v>
      </c>
    </row>
    <row r="61585" spans="1:2" hidden="1" x14ac:dyDescent="0.45">
      <c r="A61585" t="e">
        <f>'NAME BADGE DETAILS'!#REF!</f>
        <v>#REF!</v>
      </c>
      <c r="B61585" t="e">
        <f>'NAME BADGE DETAILS'!#REF!</f>
        <v>#REF!</v>
      </c>
    </row>
    <row r="61586" spans="1:2" hidden="1" x14ac:dyDescent="0.45">
      <c r="A61586" t="e">
        <f>'NAME BADGE DETAILS'!#REF!</f>
        <v>#REF!</v>
      </c>
      <c r="B61586" t="e">
        <f>'NAME BADGE DETAILS'!#REF!</f>
        <v>#REF!</v>
      </c>
    </row>
    <row r="61587" spans="1:2" hidden="1" x14ac:dyDescent="0.45">
      <c r="A61587" t="e">
        <f>'NAME BADGE DETAILS'!#REF!</f>
        <v>#REF!</v>
      </c>
      <c r="B61587" t="e">
        <f>'NAME BADGE DETAILS'!#REF!</f>
        <v>#REF!</v>
      </c>
    </row>
    <row r="61588" spans="1:2" hidden="1" x14ac:dyDescent="0.45">
      <c r="A61588" t="e">
        <f>'NAME BADGE DETAILS'!#REF!</f>
        <v>#REF!</v>
      </c>
      <c r="B61588" t="e">
        <f>'NAME BADGE DETAILS'!#REF!</f>
        <v>#REF!</v>
      </c>
    </row>
    <row r="61589" spans="1:2" hidden="1" x14ac:dyDescent="0.45">
      <c r="A61589" t="e">
        <f>'NAME BADGE DETAILS'!#REF!</f>
        <v>#REF!</v>
      </c>
      <c r="B61589" t="e">
        <f>'NAME BADGE DETAILS'!#REF!</f>
        <v>#REF!</v>
      </c>
    </row>
    <row r="61590" spans="1:2" hidden="1" x14ac:dyDescent="0.45">
      <c r="A61590" t="e">
        <f>'NAME BADGE DETAILS'!#REF!</f>
        <v>#REF!</v>
      </c>
      <c r="B61590" t="e">
        <f>'NAME BADGE DETAILS'!#REF!</f>
        <v>#REF!</v>
      </c>
    </row>
    <row r="61591" spans="1:2" hidden="1" x14ac:dyDescent="0.45">
      <c r="A61591" t="e">
        <f>'NAME BADGE DETAILS'!#REF!</f>
        <v>#REF!</v>
      </c>
      <c r="B61591" t="e">
        <f>'NAME BADGE DETAILS'!#REF!</f>
        <v>#REF!</v>
      </c>
    </row>
    <row r="61592" spans="1:2" hidden="1" x14ac:dyDescent="0.45">
      <c r="A61592" t="e">
        <f>'NAME BADGE DETAILS'!#REF!</f>
        <v>#REF!</v>
      </c>
      <c r="B61592" t="e">
        <f>'NAME BADGE DETAILS'!#REF!</f>
        <v>#REF!</v>
      </c>
    </row>
    <row r="61593" spans="1:2" hidden="1" x14ac:dyDescent="0.45">
      <c r="A61593" t="e">
        <f>'NAME BADGE DETAILS'!#REF!</f>
        <v>#REF!</v>
      </c>
      <c r="B61593" t="e">
        <f>'NAME BADGE DETAILS'!#REF!</f>
        <v>#REF!</v>
      </c>
    </row>
    <row r="61594" spans="1:2" hidden="1" x14ac:dyDescent="0.45">
      <c r="A61594" t="e">
        <f>'NAME BADGE DETAILS'!#REF!</f>
        <v>#REF!</v>
      </c>
      <c r="B61594" t="e">
        <f>'NAME BADGE DETAILS'!#REF!</f>
        <v>#REF!</v>
      </c>
    </row>
    <row r="61595" spans="1:2" hidden="1" x14ac:dyDescent="0.45">
      <c r="A61595" t="e">
        <f>'NAME BADGE DETAILS'!#REF!</f>
        <v>#REF!</v>
      </c>
      <c r="B61595" t="e">
        <f>'NAME BADGE DETAILS'!#REF!</f>
        <v>#REF!</v>
      </c>
    </row>
    <row r="61596" spans="1:2" hidden="1" x14ac:dyDescent="0.45">
      <c r="A61596" t="e">
        <f>'NAME BADGE DETAILS'!#REF!</f>
        <v>#REF!</v>
      </c>
      <c r="B61596" t="e">
        <f>'NAME BADGE DETAILS'!#REF!</f>
        <v>#REF!</v>
      </c>
    </row>
    <row r="61597" spans="1:2" hidden="1" x14ac:dyDescent="0.45">
      <c r="A61597" t="e">
        <f>'NAME BADGE DETAILS'!#REF!</f>
        <v>#REF!</v>
      </c>
      <c r="B61597" t="e">
        <f>'NAME BADGE DETAILS'!#REF!</f>
        <v>#REF!</v>
      </c>
    </row>
    <row r="61598" spans="1:2" hidden="1" x14ac:dyDescent="0.45">
      <c r="A61598" t="e">
        <f>'NAME BADGE DETAILS'!#REF!</f>
        <v>#REF!</v>
      </c>
      <c r="B61598" t="e">
        <f>'NAME BADGE DETAILS'!#REF!</f>
        <v>#REF!</v>
      </c>
    </row>
    <row r="61599" spans="1:2" hidden="1" x14ac:dyDescent="0.45">
      <c r="A61599" t="e">
        <f>'NAME BADGE DETAILS'!#REF!</f>
        <v>#REF!</v>
      </c>
      <c r="B61599" t="e">
        <f>'NAME BADGE DETAILS'!#REF!</f>
        <v>#REF!</v>
      </c>
    </row>
    <row r="61600" spans="1:2" hidden="1" x14ac:dyDescent="0.45">
      <c r="A61600" t="e">
        <f>'NAME BADGE DETAILS'!#REF!</f>
        <v>#REF!</v>
      </c>
      <c r="B61600" t="e">
        <f>'NAME BADGE DETAILS'!#REF!</f>
        <v>#REF!</v>
      </c>
    </row>
    <row r="61601" spans="1:2" hidden="1" x14ac:dyDescent="0.45">
      <c r="A61601" t="e">
        <f>'NAME BADGE DETAILS'!#REF!</f>
        <v>#REF!</v>
      </c>
      <c r="B61601" t="e">
        <f>'NAME BADGE DETAILS'!#REF!</f>
        <v>#REF!</v>
      </c>
    </row>
    <row r="61602" spans="1:2" hidden="1" x14ac:dyDescent="0.45">
      <c r="A61602" t="e">
        <f>'NAME BADGE DETAILS'!#REF!</f>
        <v>#REF!</v>
      </c>
      <c r="B61602" t="e">
        <f>'NAME BADGE DETAILS'!#REF!</f>
        <v>#REF!</v>
      </c>
    </row>
    <row r="61603" spans="1:2" hidden="1" x14ac:dyDescent="0.45">
      <c r="A61603" t="e">
        <f>'NAME BADGE DETAILS'!#REF!</f>
        <v>#REF!</v>
      </c>
      <c r="B61603" t="e">
        <f>'NAME BADGE DETAILS'!#REF!</f>
        <v>#REF!</v>
      </c>
    </row>
    <row r="61604" spans="1:2" hidden="1" x14ac:dyDescent="0.45">
      <c r="A61604" t="e">
        <f>'NAME BADGE DETAILS'!#REF!</f>
        <v>#REF!</v>
      </c>
      <c r="B61604" t="e">
        <f>'NAME BADGE DETAILS'!#REF!</f>
        <v>#REF!</v>
      </c>
    </row>
    <row r="61605" spans="1:2" hidden="1" x14ac:dyDescent="0.45">
      <c r="A61605" t="e">
        <f>'NAME BADGE DETAILS'!#REF!</f>
        <v>#REF!</v>
      </c>
      <c r="B61605" t="e">
        <f>'NAME BADGE DETAILS'!#REF!</f>
        <v>#REF!</v>
      </c>
    </row>
    <row r="61606" spans="1:2" hidden="1" x14ac:dyDescent="0.45">
      <c r="A61606" t="e">
        <f>'NAME BADGE DETAILS'!#REF!</f>
        <v>#REF!</v>
      </c>
      <c r="B61606" t="e">
        <f>'NAME BADGE DETAILS'!#REF!</f>
        <v>#REF!</v>
      </c>
    </row>
    <row r="61607" spans="1:2" hidden="1" x14ac:dyDescent="0.45">
      <c r="A61607" t="e">
        <f>'NAME BADGE DETAILS'!#REF!</f>
        <v>#REF!</v>
      </c>
      <c r="B61607" t="e">
        <f>'NAME BADGE DETAILS'!#REF!</f>
        <v>#REF!</v>
      </c>
    </row>
    <row r="61608" spans="1:2" hidden="1" x14ac:dyDescent="0.45">
      <c r="A61608" t="e">
        <f>'NAME BADGE DETAILS'!#REF!</f>
        <v>#REF!</v>
      </c>
      <c r="B61608" t="e">
        <f>'NAME BADGE DETAILS'!#REF!</f>
        <v>#REF!</v>
      </c>
    </row>
    <row r="61609" spans="1:2" hidden="1" x14ac:dyDescent="0.45">
      <c r="A61609" t="e">
        <f>'NAME BADGE DETAILS'!#REF!</f>
        <v>#REF!</v>
      </c>
      <c r="B61609" t="e">
        <f>'NAME BADGE DETAILS'!#REF!</f>
        <v>#REF!</v>
      </c>
    </row>
    <row r="61610" spans="1:2" hidden="1" x14ac:dyDescent="0.45">
      <c r="A61610" t="e">
        <f>'NAME BADGE DETAILS'!#REF!</f>
        <v>#REF!</v>
      </c>
      <c r="B61610" t="e">
        <f>'NAME BADGE DETAILS'!#REF!</f>
        <v>#REF!</v>
      </c>
    </row>
    <row r="61611" spans="1:2" hidden="1" x14ac:dyDescent="0.45">
      <c r="A61611" t="e">
        <f>'NAME BADGE DETAILS'!#REF!</f>
        <v>#REF!</v>
      </c>
      <c r="B61611" t="e">
        <f>'NAME BADGE DETAILS'!#REF!</f>
        <v>#REF!</v>
      </c>
    </row>
    <row r="61612" spans="1:2" hidden="1" x14ac:dyDescent="0.45">
      <c r="A61612" t="e">
        <f>'NAME BADGE DETAILS'!#REF!</f>
        <v>#REF!</v>
      </c>
      <c r="B61612" t="e">
        <f>'NAME BADGE DETAILS'!#REF!</f>
        <v>#REF!</v>
      </c>
    </row>
    <row r="61613" spans="1:2" hidden="1" x14ac:dyDescent="0.45">
      <c r="A61613" t="e">
        <f>'NAME BADGE DETAILS'!#REF!</f>
        <v>#REF!</v>
      </c>
      <c r="B61613" t="e">
        <f>'NAME BADGE DETAILS'!#REF!</f>
        <v>#REF!</v>
      </c>
    </row>
    <row r="61614" spans="1:2" hidden="1" x14ac:dyDescent="0.45">
      <c r="A61614" t="e">
        <f>'NAME BADGE DETAILS'!#REF!</f>
        <v>#REF!</v>
      </c>
      <c r="B61614" t="e">
        <f>'NAME BADGE DETAILS'!#REF!</f>
        <v>#REF!</v>
      </c>
    </row>
    <row r="61615" spans="1:2" hidden="1" x14ac:dyDescent="0.45">
      <c r="A61615" t="e">
        <f>'NAME BADGE DETAILS'!#REF!</f>
        <v>#REF!</v>
      </c>
      <c r="B61615" t="e">
        <f>'NAME BADGE DETAILS'!#REF!</f>
        <v>#REF!</v>
      </c>
    </row>
    <row r="61616" spans="1:2" hidden="1" x14ac:dyDescent="0.45">
      <c r="A61616" t="e">
        <f>'NAME BADGE DETAILS'!#REF!</f>
        <v>#REF!</v>
      </c>
      <c r="B61616" t="e">
        <f>'NAME BADGE DETAILS'!#REF!</f>
        <v>#REF!</v>
      </c>
    </row>
    <row r="61617" spans="1:2" hidden="1" x14ac:dyDescent="0.45">
      <c r="A61617" t="e">
        <f>'NAME BADGE DETAILS'!#REF!</f>
        <v>#REF!</v>
      </c>
      <c r="B61617" t="e">
        <f>'NAME BADGE DETAILS'!#REF!</f>
        <v>#REF!</v>
      </c>
    </row>
    <row r="61618" spans="1:2" hidden="1" x14ac:dyDescent="0.45">
      <c r="A61618" t="e">
        <f>'NAME BADGE DETAILS'!#REF!</f>
        <v>#REF!</v>
      </c>
      <c r="B61618" t="e">
        <f>'NAME BADGE DETAILS'!#REF!</f>
        <v>#REF!</v>
      </c>
    </row>
    <row r="61619" spans="1:2" hidden="1" x14ac:dyDescent="0.45">
      <c r="A61619" t="e">
        <f>'NAME BADGE DETAILS'!#REF!</f>
        <v>#REF!</v>
      </c>
      <c r="B61619" t="e">
        <f>'NAME BADGE DETAILS'!#REF!</f>
        <v>#REF!</v>
      </c>
    </row>
    <row r="61620" spans="1:2" hidden="1" x14ac:dyDescent="0.45">
      <c r="A61620" t="e">
        <f>'NAME BADGE DETAILS'!#REF!</f>
        <v>#REF!</v>
      </c>
      <c r="B61620" t="e">
        <f>'NAME BADGE DETAILS'!#REF!</f>
        <v>#REF!</v>
      </c>
    </row>
    <row r="61621" spans="1:2" hidden="1" x14ac:dyDescent="0.45">
      <c r="A61621" t="e">
        <f>'NAME BADGE DETAILS'!#REF!</f>
        <v>#REF!</v>
      </c>
      <c r="B61621" t="e">
        <f>'NAME BADGE DETAILS'!#REF!</f>
        <v>#REF!</v>
      </c>
    </row>
    <row r="61622" spans="1:2" hidden="1" x14ac:dyDescent="0.45">
      <c r="A61622" t="e">
        <f>'NAME BADGE DETAILS'!#REF!</f>
        <v>#REF!</v>
      </c>
      <c r="B61622" t="e">
        <f>'NAME BADGE DETAILS'!#REF!</f>
        <v>#REF!</v>
      </c>
    </row>
    <row r="61623" spans="1:2" hidden="1" x14ac:dyDescent="0.45">
      <c r="A61623" t="e">
        <f>'NAME BADGE DETAILS'!#REF!</f>
        <v>#REF!</v>
      </c>
      <c r="B61623" t="e">
        <f>'NAME BADGE DETAILS'!#REF!</f>
        <v>#REF!</v>
      </c>
    </row>
    <row r="61624" spans="1:2" hidden="1" x14ac:dyDescent="0.45">
      <c r="A61624" t="e">
        <f>'NAME BADGE DETAILS'!#REF!</f>
        <v>#REF!</v>
      </c>
      <c r="B61624" t="e">
        <f>'NAME BADGE DETAILS'!#REF!</f>
        <v>#REF!</v>
      </c>
    </row>
    <row r="61625" spans="1:2" hidden="1" x14ac:dyDescent="0.45">
      <c r="A61625" t="e">
        <f>'NAME BADGE DETAILS'!#REF!</f>
        <v>#REF!</v>
      </c>
      <c r="B61625" t="e">
        <f>'NAME BADGE DETAILS'!#REF!</f>
        <v>#REF!</v>
      </c>
    </row>
    <row r="61626" spans="1:2" hidden="1" x14ac:dyDescent="0.45">
      <c r="A61626" t="e">
        <f>'NAME BADGE DETAILS'!#REF!</f>
        <v>#REF!</v>
      </c>
      <c r="B61626" t="e">
        <f>'NAME BADGE DETAILS'!#REF!</f>
        <v>#REF!</v>
      </c>
    </row>
    <row r="61627" spans="1:2" hidden="1" x14ac:dyDescent="0.45">
      <c r="A61627" t="e">
        <f>'NAME BADGE DETAILS'!#REF!</f>
        <v>#REF!</v>
      </c>
      <c r="B61627" t="e">
        <f>'NAME BADGE DETAILS'!#REF!</f>
        <v>#REF!</v>
      </c>
    </row>
    <row r="61628" spans="1:2" hidden="1" x14ac:dyDescent="0.45">
      <c r="A61628" t="e">
        <f>'NAME BADGE DETAILS'!#REF!</f>
        <v>#REF!</v>
      </c>
      <c r="B61628" t="e">
        <f>'NAME BADGE DETAILS'!#REF!</f>
        <v>#REF!</v>
      </c>
    </row>
    <row r="61629" spans="1:2" hidden="1" x14ac:dyDescent="0.45">
      <c r="A61629" t="e">
        <f>'NAME BADGE DETAILS'!#REF!</f>
        <v>#REF!</v>
      </c>
      <c r="B61629" t="e">
        <f>'NAME BADGE DETAILS'!#REF!</f>
        <v>#REF!</v>
      </c>
    </row>
    <row r="61630" spans="1:2" hidden="1" x14ac:dyDescent="0.45">
      <c r="A61630" t="e">
        <f>'NAME BADGE DETAILS'!#REF!</f>
        <v>#REF!</v>
      </c>
      <c r="B61630" t="e">
        <f>'NAME BADGE DETAILS'!#REF!</f>
        <v>#REF!</v>
      </c>
    </row>
    <row r="61631" spans="1:2" hidden="1" x14ac:dyDescent="0.45">
      <c r="A61631" t="e">
        <f>'NAME BADGE DETAILS'!#REF!</f>
        <v>#REF!</v>
      </c>
      <c r="B61631" t="e">
        <f>'NAME BADGE DETAILS'!#REF!</f>
        <v>#REF!</v>
      </c>
    </row>
    <row r="61632" spans="1:2" hidden="1" x14ac:dyDescent="0.45">
      <c r="A61632" t="e">
        <f>'NAME BADGE DETAILS'!#REF!</f>
        <v>#REF!</v>
      </c>
      <c r="B61632" t="e">
        <f>'NAME BADGE DETAILS'!#REF!</f>
        <v>#REF!</v>
      </c>
    </row>
    <row r="61633" spans="1:2" hidden="1" x14ac:dyDescent="0.45">
      <c r="A61633" t="e">
        <f>'NAME BADGE DETAILS'!#REF!</f>
        <v>#REF!</v>
      </c>
      <c r="B61633" t="e">
        <f>'NAME BADGE DETAILS'!#REF!</f>
        <v>#REF!</v>
      </c>
    </row>
    <row r="61634" spans="1:2" hidden="1" x14ac:dyDescent="0.45">
      <c r="A61634" t="e">
        <f>'NAME BADGE DETAILS'!#REF!</f>
        <v>#REF!</v>
      </c>
      <c r="B61634" t="e">
        <f>'NAME BADGE DETAILS'!#REF!</f>
        <v>#REF!</v>
      </c>
    </row>
    <row r="61635" spans="1:2" hidden="1" x14ac:dyDescent="0.45">
      <c r="A61635" t="e">
        <f>'NAME BADGE DETAILS'!#REF!</f>
        <v>#REF!</v>
      </c>
      <c r="B61635" t="e">
        <f>'NAME BADGE DETAILS'!#REF!</f>
        <v>#REF!</v>
      </c>
    </row>
    <row r="61636" spans="1:2" hidden="1" x14ac:dyDescent="0.45">
      <c r="A61636" t="e">
        <f>'NAME BADGE DETAILS'!#REF!</f>
        <v>#REF!</v>
      </c>
      <c r="B61636" t="e">
        <f>'NAME BADGE DETAILS'!#REF!</f>
        <v>#REF!</v>
      </c>
    </row>
    <row r="61637" spans="1:2" hidden="1" x14ac:dyDescent="0.45">
      <c r="A61637" t="e">
        <f>'NAME BADGE DETAILS'!#REF!</f>
        <v>#REF!</v>
      </c>
      <c r="B61637" t="e">
        <f>'NAME BADGE DETAILS'!#REF!</f>
        <v>#REF!</v>
      </c>
    </row>
    <row r="61638" spans="1:2" hidden="1" x14ac:dyDescent="0.45">
      <c r="A61638" t="e">
        <f>'NAME BADGE DETAILS'!#REF!</f>
        <v>#REF!</v>
      </c>
      <c r="B61638" t="e">
        <f>'NAME BADGE DETAILS'!#REF!</f>
        <v>#REF!</v>
      </c>
    </row>
    <row r="61639" spans="1:2" hidden="1" x14ac:dyDescent="0.45">
      <c r="A61639" t="e">
        <f>'NAME BADGE DETAILS'!#REF!</f>
        <v>#REF!</v>
      </c>
      <c r="B61639" t="e">
        <f>'NAME BADGE DETAILS'!#REF!</f>
        <v>#REF!</v>
      </c>
    </row>
    <row r="61640" spans="1:2" hidden="1" x14ac:dyDescent="0.45">
      <c r="A61640" t="e">
        <f>'NAME BADGE DETAILS'!#REF!</f>
        <v>#REF!</v>
      </c>
      <c r="B61640" t="e">
        <f>'NAME BADGE DETAILS'!#REF!</f>
        <v>#REF!</v>
      </c>
    </row>
    <row r="61641" spans="1:2" hidden="1" x14ac:dyDescent="0.45">
      <c r="A61641" t="e">
        <f>'NAME BADGE DETAILS'!#REF!</f>
        <v>#REF!</v>
      </c>
      <c r="B61641" t="e">
        <f>'NAME BADGE DETAILS'!#REF!</f>
        <v>#REF!</v>
      </c>
    </row>
    <row r="61642" spans="1:2" hidden="1" x14ac:dyDescent="0.45">
      <c r="A61642" t="e">
        <f>'NAME BADGE DETAILS'!#REF!</f>
        <v>#REF!</v>
      </c>
      <c r="B61642" t="e">
        <f>'NAME BADGE DETAILS'!#REF!</f>
        <v>#REF!</v>
      </c>
    </row>
    <row r="61643" spans="1:2" hidden="1" x14ac:dyDescent="0.45">
      <c r="A61643" t="e">
        <f>'NAME BADGE DETAILS'!#REF!</f>
        <v>#REF!</v>
      </c>
      <c r="B61643" t="e">
        <f>'NAME BADGE DETAILS'!#REF!</f>
        <v>#REF!</v>
      </c>
    </row>
    <row r="61644" spans="1:2" hidden="1" x14ac:dyDescent="0.45">
      <c r="A61644" t="e">
        <f>'NAME BADGE DETAILS'!#REF!</f>
        <v>#REF!</v>
      </c>
      <c r="B61644" t="e">
        <f>'NAME BADGE DETAILS'!#REF!</f>
        <v>#REF!</v>
      </c>
    </row>
    <row r="61645" spans="1:2" hidden="1" x14ac:dyDescent="0.45">
      <c r="A61645" t="e">
        <f>'NAME BADGE DETAILS'!#REF!</f>
        <v>#REF!</v>
      </c>
      <c r="B61645" t="e">
        <f>'NAME BADGE DETAILS'!#REF!</f>
        <v>#REF!</v>
      </c>
    </row>
    <row r="61646" spans="1:2" hidden="1" x14ac:dyDescent="0.45">
      <c r="A61646" t="e">
        <f>'NAME BADGE DETAILS'!#REF!</f>
        <v>#REF!</v>
      </c>
      <c r="B61646" t="e">
        <f>'NAME BADGE DETAILS'!#REF!</f>
        <v>#REF!</v>
      </c>
    </row>
    <row r="61647" spans="1:2" hidden="1" x14ac:dyDescent="0.45">
      <c r="A61647" t="e">
        <f>'NAME BADGE DETAILS'!#REF!</f>
        <v>#REF!</v>
      </c>
      <c r="B61647" t="e">
        <f>'NAME BADGE DETAILS'!#REF!</f>
        <v>#REF!</v>
      </c>
    </row>
    <row r="61648" spans="1:2" hidden="1" x14ac:dyDescent="0.45">
      <c r="A61648" t="e">
        <f>'NAME BADGE DETAILS'!#REF!</f>
        <v>#REF!</v>
      </c>
      <c r="B61648" t="e">
        <f>'NAME BADGE DETAILS'!#REF!</f>
        <v>#REF!</v>
      </c>
    </row>
    <row r="61649" spans="1:2" hidden="1" x14ac:dyDescent="0.45">
      <c r="A61649" t="e">
        <f>'NAME BADGE DETAILS'!#REF!</f>
        <v>#REF!</v>
      </c>
      <c r="B61649" t="e">
        <f>'NAME BADGE DETAILS'!#REF!</f>
        <v>#REF!</v>
      </c>
    </row>
    <row r="61650" spans="1:2" hidden="1" x14ac:dyDescent="0.45">
      <c r="A61650" t="e">
        <f>'NAME BADGE DETAILS'!#REF!</f>
        <v>#REF!</v>
      </c>
      <c r="B61650" t="e">
        <f>'NAME BADGE DETAILS'!#REF!</f>
        <v>#REF!</v>
      </c>
    </row>
    <row r="61651" spans="1:2" hidden="1" x14ac:dyDescent="0.45">
      <c r="A61651" t="e">
        <f>'NAME BADGE DETAILS'!#REF!</f>
        <v>#REF!</v>
      </c>
      <c r="B61651" t="e">
        <f>'NAME BADGE DETAILS'!#REF!</f>
        <v>#REF!</v>
      </c>
    </row>
    <row r="61652" spans="1:2" hidden="1" x14ac:dyDescent="0.45">
      <c r="A61652" t="e">
        <f>'NAME BADGE DETAILS'!#REF!</f>
        <v>#REF!</v>
      </c>
      <c r="B61652" t="e">
        <f>'NAME BADGE DETAILS'!#REF!</f>
        <v>#REF!</v>
      </c>
    </row>
    <row r="61653" spans="1:2" hidden="1" x14ac:dyDescent="0.45">
      <c r="A61653" t="e">
        <f>'NAME BADGE DETAILS'!#REF!</f>
        <v>#REF!</v>
      </c>
      <c r="B61653" t="e">
        <f>'NAME BADGE DETAILS'!#REF!</f>
        <v>#REF!</v>
      </c>
    </row>
    <row r="61654" spans="1:2" hidden="1" x14ac:dyDescent="0.45">
      <c r="A61654" t="e">
        <f>'NAME BADGE DETAILS'!#REF!</f>
        <v>#REF!</v>
      </c>
      <c r="B61654" t="e">
        <f>'NAME BADGE DETAILS'!#REF!</f>
        <v>#REF!</v>
      </c>
    </row>
    <row r="61655" spans="1:2" hidden="1" x14ac:dyDescent="0.45">
      <c r="A61655" t="e">
        <f>'NAME BADGE DETAILS'!#REF!</f>
        <v>#REF!</v>
      </c>
      <c r="B61655" t="e">
        <f>'NAME BADGE DETAILS'!#REF!</f>
        <v>#REF!</v>
      </c>
    </row>
    <row r="61656" spans="1:2" hidden="1" x14ac:dyDescent="0.45">
      <c r="A61656" t="e">
        <f>'NAME BADGE DETAILS'!#REF!</f>
        <v>#REF!</v>
      </c>
      <c r="B61656" t="e">
        <f>'NAME BADGE DETAILS'!#REF!</f>
        <v>#REF!</v>
      </c>
    </row>
    <row r="61657" spans="1:2" hidden="1" x14ac:dyDescent="0.45">
      <c r="A61657" t="e">
        <f>'NAME BADGE DETAILS'!#REF!</f>
        <v>#REF!</v>
      </c>
      <c r="B61657" t="e">
        <f>'NAME BADGE DETAILS'!#REF!</f>
        <v>#REF!</v>
      </c>
    </row>
    <row r="61658" spans="1:2" hidden="1" x14ac:dyDescent="0.45">
      <c r="A61658" t="e">
        <f>'NAME BADGE DETAILS'!#REF!</f>
        <v>#REF!</v>
      </c>
      <c r="B61658" t="e">
        <f>'NAME BADGE DETAILS'!#REF!</f>
        <v>#REF!</v>
      </c>
    </row>
    <row r="61659" spans="1:2" hidden="1" x14ac:dyDescent="0.45">
      <c r="A61659" t="e">
        <f>'NAME BADGE DETAILS'!#REF!</f>
        <v>#REF!</v>
      </c>
      <c r="B61659" t="e">
        <f>'NAME BADGE DETAILS'!#REF!</f>
        <v>#REF!</v>
      </c>
    </row>
    <row r="61660" spans="1:2" hidden="1" x14ac:dyDescent="0.45">
      <c r="A61660" t="e">
        <f>'NAME BADGE DETAILS'!#REF!</f>
        <v>#REF!</v>
      </c>
      <c r="B61660" t="e">
        <f>'NAME BADGE DETAILS'!#REF!</f>
        <v>#REF!</v>
      </c>
    </row>
    <row r="61661" spans="1:2" hidden="1" x14ac:dyDescent="0.45">
      <c r="A61661" t="e">
        <f>'NAME BADGE DETAILS'!#REF!</f>
        <v>#REF!</v>
      </c>
      <c r="B61661" t="e">
        <f>'NAME BADGE DETAILS'!#REF!</f>
        <v>#REF!</v>
      </c>
    </row>
    <row r="61662" spans="1:2" hidden="1" x14ac:dyDescent="0.45">
      <c r="A61662" t="e">
        <f>'NAME BADGE DETAILS'!#REF!</f>
        <v>#REF!</v>
      </c>
      <c r="B61662" t="e">
        <f>'NAME BADGE DETAILS'!#REF!</f>
        <v>#REF!</v>
      </c>
    </row>
    <row r="61663" spans="1:2" hidden="1" x14ac:dyDescent="0.45">
      <c r="A61663" t="e">
        <f>'NAME BADGE DETAILS'!#REF!</f>
        <v>#REF!</v>
      </c>
      <c r="B61663" t="e">
        <f>'NAME BADGE DETAILS'!#REF!</f>
        <v>#REF!</v>
      </c>
    </row>
    <row r="61664" spans="1:2" hidden="1" x14ac:dyDescent="0.45">
      <c r="A61664" t="e">
        <f>'NAME BADGE DETAILS'!#REF!</f>
        <v>#REF!</v>
      </c>
      <c r="B61664" t="e">
        <f>'NAME BADGE DETAILS'!#REF!</f>
        <v>#REF!</v>
      </c>
    </row>
    <row r="61665" spans="1:2" hidden="1" x14ac:dyDescent="0.45">
      <c r="A61665" t="e">
        <f>'NAME BADGE DETAILS'!#REF!</f>
        <v>#REF!</v>
      </c>
      <c r="B61665" t="e">
        <f>'NAME BADGE DETAILS'!#REF!</f>
        <v>#REF!</v>
      </c>
    </row>
    <row r="61666" spans="1:2" hidden="1" x14ac:dyDescent="0.45">
      <c r="A61666" t="e">
        <f>'NAME BADGE DETAILS'!#REF!</f>
        <v>#REF!</v>
      </c>
      <c r="B61666" t="e">
        <f>'NAME BADGE DETAILS'!#REF!</f>
        <v>#REF!</v>
      </c>
    </row>
    <row r="61667" spans="1:2" hidden="1" x14ac:dyDescent="0.45">
      <c r="A61667" t="e">
        <f>'NAME BADGE DETAILS'!#REF!</f>
        <v>#REF!</v>
      </c>
      <c r="B61667" t="e">
        <f>'NAME BADGE DETAILS'!#REF!</f>
        <v>#REF!</v>
      </c>
    </row>
    <row r="61668" spans="1:2" hidden="1" x14ac:dyDescent="0.45">
      <c r="A61668" t="e">
        <f>'NAME BADGE DETAILS'!#REF!</f>
        <v>#REF!</v>
      </c>
      <c r="B61668" t="e">
        <f>'NAME BADGE DETAILS'!#REF!</f>
        <v>#REF!</v>
      </c>
    </row>
    <row r="61669" spans="1:2" hidden="1" x14ac:dyDescent="0.45">
      <c r="A61669" t="e">
        <f>'NAME BADGE DETAILS'!#REF!</f>
        <v>#REF!</v>
      </c>
      <c r="B61669" t="e">
        <f>'NAME BADGE DETAILS'!#REF!</f>
        <v>#REF!</v>
      </c>
    </row>
    <row r="61670" spans="1:2" hidden="1" x14ac:dyDescent="0.45">
      <c r="A61670" t="e">
        <f>'NAME BADGE DETAILS'!#REF!</f>
        <v>#REF!</v>
      </c>
      <c r="B61670" t="e">
        <f>'NAME BADGE DETAILS'!#REF!</f>
        <v>#REF!</v>
      </c>
    </row>
    <row r="61671" spans="1:2" hidden="1" x14ac:dyDescent="0.45">
      <c r="A61671" t="e">
        <f>'NAME BADGE DETAILS'!#REF!</f>
        <v>#REF!</v>
      </c>
      <c r="B61671" t="e">
        <f>'NAME BADGE DETAILS'!#REF!</f>
        <v>#REF!</v>
      </c>
    </row>
    <row r="61672" spans="1:2" hidden="1" x14ac:dyDescent="0.45">
      <c r="A61672" t="e">
        <f>'NAME BADGE DETAILS'!#REF!</f>
        <v>#REF!</v>
      </c>
      <c r="B61672" t="e">
        <f>'NAME BADGE DETAILS'!#REF!</f>
        <v>#REF!</v>
      </c>
    </row>
    <row r="61673" spans="1:2" hidden="1" x14ac:dyDescent="0.45">
      <c r="A61673" t="e">
        <f>'NAME BADGE DETAILS'!#REF!</f>
        <v>#REF!</v>
      </c>
      <c r="B61673" t="e">
        <f>'NAME BADGE DETAILS'!#REF!</f>
        <v>#REF!</v>
      </c>
    </row>
    <row r="61674" spans="1:2" hidden="1" x14ac:dyDescent="0.45">
      <c r="A61674" t="e">
        <f>'NAME BADGE DETAILS'!#REF!</f>
        <v>#REF!</v>
      </c>
      <c r="B61674" t="e">
        <f>'NAME BADGE DETAILS'!#REF!</f>
        <v>#REF!</v>
      </c>
    </row>
    <row r="61675" spans="1:2" hidden="1" x14ac:dyDescent="0.45">
      <c r="A61675" t="e">
        <f>'NAME BADGE DETAILS'!#REF!</f>
        <v>#REF!</v>
      </c>
      <c r="B61675" t="e">
        <f>'NAME BADGE DETAILS'!#REF!</f>
        <v>#REF!</v>
      </c>
    </row>
    <row r="61676" spans="1:2" hidden="1" x14ac:dyDescent="0.45">
      <c r="A61676" t="e">
        <f>'NAME BADGE DETAILS'!#REF!</f>
        <v>#REF!</v>
      </c>
      <c r="B61676" t="e">
        <f>'NAME BADGE DETAILS'!#REF!</f>
        <v>#REF!</v>
      </c>
    </row>
    <row r="61677" spans="1:2" hidden="1" x14ac:dyDescent="0.45">
      <c r="A61677" t="e">
        <f>'NAME BADGE DETAILS'!#REF!</f>
        <v>#REF!</v>
      </c>
      <c r="B61677" t="e">
        <f>'NAME BADGE DETAILS'!#REF!</f>
        <v>#REF!</v>
      </c>
    </row>
    <row r="61678" spans="1:2" hidden="1" x14ac:dyDescent="0.45">
      <c r="A61678" t="e">
        <f>'NAME BADGE DETAILS'!#REF!</f>
        <v>#REF!</v>
      </c>
      <c r="B61678" t="e">
        <f>'NAME BADGE DETAILS'!#REF!</f>
        <v>#REF!</v>
      </c>
    </row>
    <row r="61679" spans="1:2" hidden="1" x14ac:dyDescent="0.45">
      <c r="A61679" t="e">
        <f>'NAME BADGE DETAILS'!#REF!</f>
        <v>#REF!</v>
      </c>
      <c r="B61679" t="e">
        <f>'NAME BADGE DETAILS'!#REF!</f>
        <v>#REF!</v>
      </c>
    </row>
    <row r="61680" spans="1:2" hidden="1" x14ac:dyDescent="0.45">
      <c r="A61680" t="e">
        <f>'NAME BADGE DETAILS'!#REF!</f>
        <v>#REF!</v>
      </c>
      <c r="B61680" t="e">
        <f>'NAME BADGE DETAILS'!#REF!</f>
        <v>#REF!</v>
      </c>
    </row>
    <row r="61681" spans="1:2" hidden="1" x14ac:dyDescent="0.45">
      <c r="A61681" t="e">
        <f>'NAME BADGE DETAILS'!#REF!</f>
        <v>#REF!</v>
      </c>
      <c r="B61681" t="e">
        <f>'NAME BADGE DETAILS'!#REF!</f>
        <v>#REF!</v>
      </c>
    </row>
    <row r="61682" spans="1:2" hidden="1" x14ac:dyDescent="0.45">
      <c r="A61682" t="e">
        <f>'NAME BADGE DETAILS'!#REF!</f>
        <v>#REF!</v>
      </c>
      <c r="B61682" t="e">
        <f>'NAME BADGE DETAILS'!#REF!</f>
        <v>#REF!</v>
      </c>
    </row>
    <row r="61683" spans="1:2" hidden="1" x14ac:dyDescent="0.45">
      <c r="A61683" t="e">
        <f>'NAME BADGE DETAILS'!#REF!</f>
        <v>#REF!</v>
      </c>
      <c r="B61683" t="e">
        <f>'NAME BADGE DETAILS'!#REF!</f>
        <v>#REF!</v>
      </c>
    </row>
    <row r="61684" spans="1:2" hidden="1" x14ac:dyDescent="0.45">
      <c r="A61684" t="e">
        <f>'NAME BADGE DETAILS'!#REF!</f>
        <v>#REF!</v>
      </c>
      <c r="B61684" t="e">
        <f>'NAME BADGE DETAILS'!#REF!</f>
        <v>#REF!</v>
      </c>
    </row>
    <row r="61685" spans="1:2" hidden="1" x14ac:dyDescent="0.45">
      <c r="A61685" t="e">
        <f>'NAME BADGE DETAILS'!#REF!</f>
        <v>#REF!</v>
      </c>
      <c r="B61685" t="e">
        <f>'NAME BADGE DETAILS'!#REF!</f>
        <v>#REF!</v>
      </c>
    </row>
    <row r="61686" spans="1:2" hidden="1" x14ac:dyDescent="0.45">
      <c r="A61686" t="e">
        <f>'NAME BADGE DETAILS'!#REF!</f>
        <v>#REF!</v>
      </c>
      <c r="B61686" t="e">
        <f>'NAME BADGE DETAILS'!#REF!</f>
        <v>#REF!</v>
      </c>
    </row>
    <row r="61687" spans="1:2" hidden="1" x14ac:dyDescent="0.45">
      <c r="A61687" t="e">
        <f>'NAME BADGE DETAILS'!#REF!</f>
        <v>#REF!</v>
      </c>
      <c r="B61687" t="e">
        <f>'NAME BADGE DETAILS'!#REF!</f>
        <v>#REF!</v>
      </c>
    </row>
    <row r="61688" spans="1:2" hidden="1" x14ac:dyDescent="0.45">
      <c r="A61688" t="e">
        <f>'NAME BADGE DETAILS'!#REF!</f>
        <v>#REF!</v>
      </c>
      <c r="B61688" t="e">
        <f>'NAME BADGE DETAILS'!#REF!</f>
        <v>#REF!</v>
      </c>
    </row>
    <row r="61689" spans="1:2" hidden="1" x14ac:dyDescent="0.45">
      <c r="A61689" t="e">
        <f>'NAME BADGE DETAILS'!#REF!</f>
        <v>#REF!</v>
      </c>
      <c r="B61689" t="e">
        <f>'NAME BADGE DETAILS'!#REF!</f>
        <v>#REF!</v>
      </c>
    </row>
    <row r="61690" spans="1:2" hidden="1" x14ac:dyDescent="0.45">
      <c r="A61690" t="e">
        <f>'NAME BADGE DETAILS'!#REF!</f>
        <v>#REF!</v>
      </c>
      <c r="B61690" t="e">
        <f>'NAME BADGE DETAILS'!#REF!</f>
        <v>#REF!</v>
      </c>
    </row>
    <row r="61691" spans="1:2" hidden="1" x14ac:dyDescent="0.45">
      <c r="A61691" t="e">
        <f>'NAME BADGE DETAILS'!#REF!</f>
        <v>#REF!</v>
      </c>
      <c r="B61691" t="e">
        <f>'NAME BADGE DETAILS'!#REF!</f>
        <v>#REF!</v>
      </c>
    </row>
    <row r="61692" spans="1:2" hidden="1" x14ac:dyDescent="0.45">
      <c r="A61692" t="e">
        <f>'NAME BADGE DETAILS'!#REF!</f>
        <v>#REF!</v>
      </c>
      <c r="B61692" t="e">
        <f>'NAME BADGE DETAILS'!#REF!</f>
        <v>#REF!</v>
      </c>
    </row>
    <row r="61693" spans="1:2" hidden="1" x14ac:dyDescent="0.45">
      <c r="A61693" t="e">
        <f>'NAME BADGE DETAILS'!#REF!</f>
        <v>#REF!</v>
      </c>
      <c r="B61693" t="e">
        <f>'NAME BADGE DETAILS'!#REF!</f>
        <v>#REF!</v>
      </c>
    </row>
    <row r="61694" spans="1:2" hidden="1" x14ac:dyDescent="0.45">
      <c r="A61694" t="e">
        <f>'NAME BADGE DETAILS'!#REF!</f>
        <v>#REF!</v>
      </c>
      <c r="B61694" t="e">
        <f>'NAME BADGE DETAILS'!#REF!</f>
        <v>#REF!</v>
      </c>
    </row>
    <row r="61695" spans="1:2" hidden="1" x14ac:dyDescent="0.45">
      <c r="A61695" t="e">
        <f>'NAME BADGE DETAILS'!#REF!</f>
        <v>#REF!</v>
      </c>
      <c r="B61695" t="e">
        <f>'NAME BADGE DETAILS'!#REF!</f>
        <v>#REF!</v>
      </c>
    </row>
    <row r="61696" spans="1:2" hidden="1" x14ac:dyDescent="0.45">
      <c r="A61696" t="e">
        <f>'NAME BADGE DETAILS'!#REF!</f>
        <v>#REF!</v>
      </c>
      <c r="B61696" t="e">
        <f>'NAME BADGE DETAILS'!#REF!</f>
        <v>#REF!</v>
      </c>
    </row>
    <row r="61697" spans="1:2" hidden="1" x14ac:dyDescent="0.45">
      <c r="A61697" t="e">
        <f>'NAME BADGE DETAILS'!#REF!</f>
        <v>#REF!</v>
      </c>
      <c r="B61697" t="e">
        <f>'NAME BADGE DETAILS'!#REF!</f>
        <v>#REF!</v>
      </c>
    </row>
    <row r="61698" spans="1:2" hidden="1" x14ac:dyDescent="0.45">
      <c r="A61698" t="e">
        <f>'NAME BADGE DETAILS'!#REF!</f>
        <v>#REF!</v>
      </c>
      <c r="B61698" t="e">
        <f>'NAME BADGE DETAILS'!#REF!</f>
        <v>#REF!</v>
      </c>
    </row>
    <row r="61699" spans="1:2" hidden="1" x14ac:dyDescent="0.45">
      <c r="A61699" t="e">
        <f>'NAME BADGE DETAILS'!#REF!</f>
        <v>#REF!</v>
      </c>
      <c r="B61699" t="e">
        <f>'NAME BADGE DETAILS'!#REF!</f>
        <v>#REF!</v>
      </c>
    </row>
    <row r="61700" spans="1:2" hidden="1" x14ac:dyDescent="0.45">
      <c r="A61700" t="e">
        <f>'NAME BADGE DETAILS'!#REF!</f>
        <v>#REF!</v>
      </c>
      <c r="B61700" t="e">
        <f>'NAME BADGE DETAILS'!#REF!</f>
        <v>#REF!</v>
      </c>
    </row>
    <row r="61701" spans="1:2" hidden="1" x14ac:dyDescent="0.45">
      <c r="A61701" t="e">
        <f>'NAME BADGE DETAILS'!#REF!</f>
        <v>#REF!</v>
      </c>
      <c r="B61701" t="e">
        <f>'NAME BADGE DETAILS'!#REF!</f>
        <v>#REF!</v>
      </c>
    </row>
    <row r="61702" spans="1:2" hidden="1" x14ac:dyDescent="0.45">
      <c r="A61702" t="e">
        <f>'NAME BADGE DETAILS'!#REF!</f>
        <v>#REF!</v>
      </c>
      <c r="B61702" t="e">
        <f>'NAME BADGE DETAILS'!#REF!</f>
        <v>#REF!</v>
      </c>
    </row>
    <row r="61703" spans="1:2" hidden="1" x14ac:dyDescent="0.45">
      <c r="A61703" t="e">
        <f>'NAME BADGE DETAILS'!#REF!</f>
        <v>#REF!</v>
      </c>
      <c r="B61703" t="e">
        <f>'NAME BADGE DETAILS'!#REF!</f>
        <v>#REF!</v>
      </c>
    </row>
    <row r="61704" spans="1:2" hidden="1" x14ac:dyDescent="0.45">
      <c r="A61704" t="e">
        <f>'NAME BADGE DETAILS'!#REF!</f>
        <v>#REF!</v>
      </c>
      <c r="B61704" t="e">
        <f>'NAME BADGE DETAILS'!#REF!</f>
        <v>#REF!</v>
      </c>
    </row>
    <row r="61705" spans="1:2" hidden="1" x14ac:dyDescent="0.45">
      <c r="A61705" t="e">
        <f>'NAME BADGE DETAILS'!#REF!</f>
        <v>#REF!</v>
      </c>
      <c r="B61705" t="e">
        <f>'NAME BADGE DETAILS'!#REF!</f>
        <v>#REF!</v>
      </c>
    </row>
    <row r="61706" spans="1:2" hidden="1" x14ac:dyDescent="0.45">
      <c r="A61706" t="e">
        <f>'NAME BADGE DETAILS'!#REF!</f>
        <v>#REF!</v>
      </c>
      <c r="B61706" t="e">
        <f>'NAME BADGE DETAILS'!#REF!</f>
        <v>#REF!</v>
      </c>
    </row>
    <row r="61707" spans="1:2" hidden="1" x14ac:dyDescent="0.45">
      <c r="A61707" t="e">
        <f>'NAME BADGE DETAILS'!#REF!</f>
        <v>#REF!</v>
      </c>
      <c r="B61707" t="e">
        <f>'NAME BADGE DETAILS'!#REF!</f>
        <v>#REF!</v>
      </c>
    </row>
    <row r="61708" spans="1:2" hidden="1" x14ac:dyDescent="0.45">
      <c r="A61708" t="e">
        <f>'NAME BADGE DETAILS'!#REF!</f>
        <v>#REF!</v>
      </c>
      <c r="B61708" t="e">
        <f>'NAME BADGE DETAILS'!#REF!</f>
        <v>#REF!</v>
      </c>
    </row>
    <row r="61709" spans="1:2" hidden="1" x14ac:dyDescent="0.45">
      <c r="A61709" t="e">
        <f>'NAME BADGE DETAILS'!#REF!</f>
        <v>#REF!</v>
      </c>
      <c r="B61709" t="e">
        <f>'NAME BADGE DETAILS'!#REF!</f>
        <v>#REF!</v>
      </c>
    </row>
    <row r="61710" spans="1:2" hidden="1" x14ac:dyDescent="0.45">
      <c r="A61710" t="e">
        <f>'NAME BADGE DETAILS'!#REF!</f>
        <v>#REF!</v>
      </c>
      <c r="B61710" t="e">
        <f>'NAME BADGE DETAILS'!#REF!</f>
        <v>#REF!</v>
      </c>
    </row>
    <row r="61711" spans="1:2" hidden="1" x14ac:dyDescent="0.45">
      <c r="A61711" t="e">
        <f>'NAME BADGE DETAILS'!#REF!</f>
        <v>#REF!</v>
      </c>
      <c r="B61711" t="e">
        <f>'NAME BADGE DETAILS'!#REF!</f>
        <v>#REF!</v>
      </c>
    </row>
    <row r="61712" spans="1:2" hidden="1" x14ac:dyDescent="0.45">
      <c r="A61712" t="e">
        <f>'NAME BADGE DETAILS'!#REF!</f>
        <v>#REF!</v>
      </c>
      <c r="B61712" t="e">
        <f>'NAME BADGE DETAILS'!#REF!</f>
        <v>#REF!</v>
      </c>
    </row>
    <row r="61713" spans="1:2" hidden="1" x14ac:dyDescent="0.45">
      <c r="A61713" t="e">
        <f>'NAME BADGE DETAILS'!#REF!</f>
        <v>#REF!</v>
      </c>
      <c r="B61713" t="e">
        <f>'NAME BADGE DETAILS'!#REF!</f>
        <v>#REF!</v>
      </c>
    </row>
    <row r="61714" spans="1:2" hidden="1" x14ac:dyDescent="0.45">
      <c r="A61714" t="e">
        <f>'NAME BADGE DETAILS'!#REF!</f>
        <v>#REF!</v>
      </c>
      <c r="B61714" t="e">
        <f>'NAME BADGE DETAILS'!#REF!</f>
        <v>#REF!</v>
      </c>
    </row>
    <row r="61715" spans="1:2" hidden="1" x14ac:dyDescent="0.45">
      <c r="A61715" t="e">
        <f>'NAME BADGE DETAILS'!#REF!</f>
        <v>#REF!</v>
      </c>
      <c r="B61715" t="e">
        <f>'NAME BADGE DETAILS'!#REF!</f>
        <v>#REF!</v>
      </c>
    </row>
    <row r="61716" spans="1:2" hidden="1" x14ac:dyDescent="0.45">
      <c r="A61716" t="e">
        <f>'NAME BADGE DETAILS'!#REF!</f>
        <v>#REF!</v>
      </c>
      <c r="B61716" t="e">
        <f>'NAME BADGE DETAILS'!#REF!</f>
        <v>#REF!</v>
      </c>
    </row>
    <row r="61717" spans="1:2" hidden="1" x14ac:dyDescent="0.45">
      <c r="A61717" t="e">
        <f>'NAME BADGE DETAILS'!#REF!</f>
        <v>#REF!</v>
      </c>
      <c r="B61717" t="e">
        <f>'NAME BADGE DETAILS'!#REF!</f>
        <v>#REF!</v>
      </c>
    </row>
    <row r="61718" spans="1:2" hidden="1" x14ac:dyDescent="0.45">
      <c r="A61718" t="e">
        <f>'NAME BADGE DETAILS'!#REF!</f>
        <v>#REF!</v>
      </c>
      <c r="B61718" t="e">
        <f>'NAME BADGE DETAILS'!#REF!</f>
        <v>#REF!</v>
      </c>
    </row>
    <row r="61719" spans="1:2" hidden="1" x14ac:dyDescent="0.45">
      <c r="A61719" t="e">
        <f>'NAME BADGE DETAILS'!#REF!</f>
        <v>#REF!</v>
      </c>
      <c r="B61719" t="e">
        <f>'NAME BADGE DETAILS'!#REF!</f>
        <v>#REF!</v>
      </c>
    </row>
    <row r="61720" spans="1:2" hidden="1" x14ac:dyDescent="0.45">
      <c r="A61720" t="e">
        <f>'NAME BADGE DETAILS'!#REF!</f>
        <v>#REF!</v>
      </c>
      <c r="B61720" t="e">
        <f>'NAME BADGE DETAILS'!#REF!</f>
        <v>#REF!</v>
      </c>
    </row>
    <row r="61721" spans="1:2" hidden="1" x14ac:dyDescent="0.45">
      <c r="A61721" t="e">
        <f>'NAME BADGE DETAILS'!#REF!</f>
        <v>#REF!</v>
      </c>
      <c r="B61721" t="e">
        <f>'NAME BADGE DETAILS'!#REF!</f>
        <v>#REF!</v>
      </c>
    </row>
    <row r="61722" spans="1:2" hidden="1" x14ac:dyDescent="0.45">
      <c r="A61722" t="e">
        <f>'NAME BADGE DETAILS'!#REF!</f>
        <v>#REF!</v>
      </c>
      <c r="B61722" t="e">
        <f>'NAME BADGE DETAILS'!#REF!</f>
        <v>#REF!</v>
      </c>
    </row>
    <row r="61723" spans="1:2" hidden="1" x14ac:dyDescent="0.45">
      <c r="A61723" t="e">
        <f>'NAME BADGE DETAILS'!#REF!</f>
        <v>#REF!</v>
      </c>
      <c r="B61723" t="e">
        <f>'NAME BADGE DETAILS'!#REF!</f>
        <v>#REF!</v>
      </c>
    </row>
    <row r="61724" spans="1:2" hidden="1" x14ac:dyDescent="0.45">
      <c r="A61724" t="e">
        <f>'NAME BADGE DETAILS'!#REF!</f>
        <v>#REF!</v>
      </c>
      <c r="B61724" t="e">
        <f>'NAME BADGE DETAILS'!#REF!</f>
        <v>#REF!</v>
      </c>
    </row>
    <row r="61725" spans="1:2" hidden="1" x14ac:dyDescent="0.45">
      <c r="A61725" t="e">
        <f>'NAME BADGE DETAILS'!#REF!</f>
        <v>#REF!</v>
      </c>
      <c r="B61725" t="e">
        <f>'NAME BADGE DETAILS'!#REF!</f>
        <v>#REF!</v>
      </c>
    </row>
    <row r="61726" spans="1:2" hidden="1" x14ac:dyDescent="0.45">
      <c r="A61726" t="e">
        <f>'NAME BADGE DETAILS'!#REF!</f>
        <v>#REF!</v>
      </c>
      <c r="B61726" t="e">
        <f>'NAME BADGE DETAILS'!#REF!</f>
        <v>#REF!</v>
      </c>
    </row>
    <row r="61727" spans="1:2" hidden="1" x14ac:dyDescent="0.45">
      <c r="A61727" t="e">
        <f>'NAME BADGE DETAILS'!#REF!</f>
        <v>#REF!</v>
      </c>
      <c r="B61727" t="e">
        <f>'NAME BADGE DETAILS'!#REF!</f>
        <v>#REF!</v>
      </c>
    </row>
    <row r="61728" spans="1:2" hidden="1" x14ac:dyDescent="0.45">
      <c r="A61728" t="e">
        <f>'NAME BADGE DETAILS'!#REF!</f>
        <v>#REF!</v>
      </c>
      <c r="B61728" t="e">
        <f>'NAME BADGE DETAILS'!#REF!</f>
        <v>#REF!</v>
      </c>
    </row>
    <row r="61729" spans="1:2" hidden="1" x14ac:dyDescent="0.45">
      <c r="A61729" t="e">
        <f>'NAME BADGE DETAILS'!#REF!</f>
        <v>#REF!</v>
      </c>
      <c r="B61729" t="e">
        <f>'NAME BADGE DETAILS'!#REF!</f>
        <v>#REF!</v>
      </c>
    </row>
    <row r="61730" spans="1:2" hidden="1" x14ac:dyDescent="0.45">
      <c r="A61730" t="e">
        <f>'NAME BADGE DETAILS'!#REF!</f>
        <v>#REF!</v>
      </c>
      <c r="B61730" t="e">
        <f>'NAME BADGE DETAILS'!#REF!</f>
        <v>#REF!</v>
      </c>
    </row>
    <row r="61731" spans="1:2" hidden="1" x14ac:dyDescent="0.45">
      <c r="A61731" t="e">
        <f>'NAME BADGE DETAILS'!#REF!</f>
        <v>#REF!</v>
      </c>
      <c r="B61731" t="e">
        <f>'NAME BADGE DETAILS'!#REF!</f>
        <v>#REF!</v>
      </c>
    </row>
    <row r="61732" spans="1:2" hidden="1" x14ac:dyDescent="0.45">
      <c r="A61732" t="e">
        <f>'NAME BADGE DETAILS'!#REF!</f>
        <v>#REF!</v>
      </c>
      <c r="B61732" t="e">
        <f>'NAME BADGE DETAILS'!#REF!</f>
        <v>#REF!</v>
      </c>
    </row>
    <row r="61733" spans="1:2" hidden="1" x14ac:dyDescent="0.45">
      <c r="A61733" t="e">
        <f>'NAME BADGE DETAILS'!#REF!</f>
        <v>#REF!</v>
      </c>
      <c r="B61733" t="e">
        <f>'NAME BADGE DETAILS'!#REF!</f>
        <v>#REF!</v>
      </c>
    </row>
    <row r="61734" spans="1:2" hidden="1" x14ac:dyDescent="0.45">
      <c r="A61734" t="e">
        <f>'NAME BADGE DETAILS'!#REF!</f>
        <v>#REF!</v>
      </c>
      <c r="B61734" t="e">
        <f>'NAME BADGE DETAILS'!#REF!</f>
        <v>#REF!</v>
      </c>
    </row>
    <row r="61735" spans="1:2" hidden="1" x14ac:dyDescent="0.45">
      <c r="A61735" t="e">
        <f>'NAME BADGE DETAILS'!#REF!</f>
        <v>#REF!</v>
      </c>
      <c r="B61735" t="e">
        <f>'NAME BADGE DETAILS'!#REF!</f>
        <v>#REF!</v>
      </c>
    </row>
    <row r="61736" spans="1:2" hidden="1" x14ac:dyDescent="0.45">
      <c r="A61736" t="e">
        <f>'NAME BADGE DETAILS'!#REF!</f>
        <v>#REF!</v>
      </c>
      <c r="B61736" t="e">
        <f>'NAME BADGE DETAILS'!#REF!</f>
        <v>#REF!</v>
      </c>
    </row>
    <row r="61737" spans="1:2" hidden="1" x14ac:dyDescent="0.45">
      <c r="A61737" t="e">
        <f>'NAME BADGE DETAILS'!#REF!</f>
        <v>#REF!</v>
      </c>
      <c r="B61737" t="e">
        <f>'NAME BADGE DETAILS'!#REF!</f>
        <v>#REF!</v>
      </c>
    </row>
    <row r="61738" spans="1:2" hidden="1" x14ac:dyDescent="0.45">
      <c r="A61738" t="e">
        <f>'NAME BADGE DETAILS'!#REF!</f>
        <v>#REF!</v>
      </c>
      <c r="B61738" t="e">
        <f>'NAME BADGE DETAILS'!#REF!</f>
        <v>#REF!</v>
      </c>
    </row>
    <row r="61739" spans="1:2" hidden="1" x14ac:dyDescent="0.45">
      <c r="A61739" t="e">
        <f>'NAME BADGE DETAILS'!#REF!</f>
        <v>#REF!</v>
      </c>
      <c r="B61739" t="e">
        <f>'NAME BADGE DETAILS'!#REF!</f>
        <v>#REF!</v>
      </c>
    </row>
    <row r="61740" spans="1:2" hidden="1" x14ac:dyDescent="0.45">
      <c r="A61740" t="e">
        <f>'NAME BADGE DETAILS'!#REF!</f>
        <v>#REF!</v>
      </c>
      <c r="B61740" t="e">
        <f>'NAME BADGE DETAILS'!#REF!</f>
        <v>#REF!</v>
      </c>
    </row>
    <row r="61741" spans="1:2" hidden="1" x14ac:dyDescent="0.45">
      <c r="A61741" t="e">
        <f>'NAME BADGE DETAILS'!#REF!</f>
        <v>#REF!</v>
      </c>
      <c r="B61741" t="e">
        <f>'NAME BADGE DETAILS'!#REF!</f>
        <v>#REF!</v>
      </c>
    </row>
    <row r="61742" spans="1:2" hidden="1" x14ac:dyDescent="0.45">
      <c r="A61742" t="e">
        <f>'NAME BADGE DETAILS'!#REF!</f>
        <v>#REF!</v>
      </c>
      <c r="B61742" t="e">
        <f>'NAME BADGE DETAILS'!#REF!</f>
        <v>#REF!</v>
      </c>
    </row>
    <row r="61743" spans="1:2" hidden="1" x14ac:dyDescent="0.45">
      <c r="A61743" t="e">
        <f>'NAME BADGE DETAILS'!#REF!</f>
        <v>#REF!</v>
      </c>
      <c r="B61743" t="e">
        <f>'NAME BADGE DETAILS'!#REF!</f>
        <v>#REF!</v>
      </c>
    </row>
    <row r="61744" spans="1:2" hidden="1" x14ac:dyDescent="0.45">
      <c r="A61744" t="e">
        <f>'NAME BADGE DETAILS'!#REF!</f>
        <v>#REF!</v>
      </c>
      <c r="B61744" t="e">
        <f>'NAME BADGE DETAILS'!#REF!</f>
        <v>#REF!</v>
      </c>
    </row>
    <row r="61745" spans="1:2" hidden="1" x14ac:dyDescent="0.45">
      <c r="A61745" t="e">
        <f>'NAME BADGE DETAILS'!#REF!</f>
        <v>#REF!</v>
      </c>
      <c r="B61745" t="e">
        <f>'NAME BADGE DETAILS'!#REF!</f>
        <v>#REF!</v>
      </c>
    </row>
    <row r="61746" spans="1:2" hidden="1" x14ac:dyDescent="0.45">
      <c r="A61746" t="e">
        <f>'NAME BADGE DETAILS'!#REF!</f>
        <v>#REF!</v>
      </c>
      <c r="B61746" t="e">
        <f>'NAME BADGE DETAILS'!#REF!</f>
        <v>#REF!</v>
      </c>
    </row>
    <row r="61747" spans="1:2" hidden="1" x14ac:dyDescent="0.45">
      <c r="A61747" t="e">
        <f>'NAME BADGE DETAILS'!#REF!</f>
        <v>#REF!</v>
      </c>
      <c r="B61747" t="e">
        <f>'NAME BADGE DETAILS'!#REF!</f>
        <v>#REF!</v>
      </c>
    </row>
    <row r="61748" spans="1:2" hidden="1" x14ac:dyDescent="0.45">
      <c r="A61748" t="e">
        <f>'NAME BADGE DETAILS'!#REF!</f>
        <v>#REF!</v>
      </c>
      <c r="B61748" t="e">
        <f>'NAME BADGE DETAILS'!#REF!</f>
        <v>#REF!</v>
      </c>
    </row>
    <row r="61749" spans="1:2" hidden="1" x14ac:dyDescent="0.45">
      <c r="A61749" t="e">
        <f>'NAME BADGE DETAILS'!#REF!</f>
        <v>#REF!</v>
      </c>
      <c r="B61749" t="e">
        <f>'NAME BADGE DETAILS'!#REF!</f>
        <v>#REF!</v>
      </c>
    </row>
    <row r="61750" spans="1:2" hidden="1" x14ac:dyDescent="0.45">
      <c r="A61750" t="e">
        <f>'NAME BADGE DETAILS'!#REF!</f>
        <v>#REF!</v>
      </c>
      <c r="B61750" t="e">
        <f>'NAME BADGE DETAILS'!#REF!</f>
        <v>#REF!</v>
      </c>
    </row>
    <row r="61751" spans="1:2" hidden="1" x14ac:dyDescent="0.45">
      <c r="A61751" t="e">
        <f>'NAME BADGE DETAILS'!#REF!</f>
        <v>#REF!</v>
      </c>
      <c r="B61751" t="e">
        <f>'NAME BADGE DETAILS'!#REF!</f>
        <v>#REF!</v>
      </c>
    </row>
    <row r="61752" spans="1:2" hidden="1" x14ac:dyDescent="0.45">
      <c r="A61752" t="e">
        <f>'NAME BADGE DETAILS'!#REF!</f>
        <v>#REF!</v>
      </c>
      <c r="B61752" t="e">
        <f>'NAME BADGE DETAILS'!#REF!</f>
        <v>#REF!</v>
      </c>
    </row>
    <row r="61753" spans="1:2" hidden="1" x14ac:dyDescent="0.45">
      <c r="A61753" t="e">
        <f>'NAME BADGE DETAILS'!#REF!</f>
        <v>#REF!</v>
      </c>
      <c r="B61753" t="e">
        <f>'NAME BADGE DETAILS'!#REF!</f>
        <v>#REF!</v>
      </c>
    </row>
    <row r="61754" spans="1:2" hidden="1" x14ac:dyDescent="0.45">
      <c r="A61754" t="e">
        <f>'NAME BADGE DETAILS'!#REF!</f>
        <v>#REF!</v>
      </c>
      <c r="B61754" t="e">
        <f>'NAME BADGE DETAILS'!#REF!</f>
        <v>#REF!</v>
      </c>
    </row>
    <row r="61755" spans="1:2" hidden="1" x14ac:dyDescent="0.45">
      <c r="A61755" t="e">
        <f>'NAME BADGE DETAILS'!#REF!</f>
        <v>#REF!</v>
      </c>
      <c r="B61755" t="e">
        <f>'NAME BADGE DETAILS'!#REF!</f>
        <v>#REF!</v>
      </c>
    </row>
    <row r="61756" spans="1:2" hidden="1" x14ac:dyDescent="0.45">
      <c r="A61756" t="e">
        <f>'NAME BADGE DETAILS'!#REF!</f>
        <v>#REF!</v>
      </c>
      <c r="B61756" t="e">
        <f>'NAME BADGE DETAILS'!#REF!</f>
        <v>#REF!</v>
      </c>
    </row>
    <row r="61757" spans="1:2" hidden="1" x14ac:dyDescent="0.45">
      <c r="A61757" t="e">
        <f>'NAME BADGE DETAILS'!#REF!</f>
        <v>#REF!</v>
      </c>
      <c r="B61757" t="e">
        <f>'NAME BADGE DETAILS'!#REF!</f>
        <v>#REF!</v>
      </c>
    </row>
    <row r="61758" spans="1:2" hidden="1" x14ac:dyDescent="0.45">
      <c r="A61758" t="e">
        <f>'NAME BADGE DETAILS'!#REF!</f>
        <v>#REF!</v>
      </c>
      <c r="B61758" t="e">
        <f>'NAME BADGE DETAILS'!#REF!</f>
        <v>#REF!</v>
      </c>
    </row>
    <row r="61759" spans="1:2" hidden="1" x14ac:dyDescent="0.45">
      <c r="A61759" t="e">
        <f>'NAME BADGE DETAILS'!#REF!</f>
        <v>#REF!</v>
      </c>
      <c r="B61759" t="e">
        <f>'NAME BADGE DETAILS'!#REF!</f>
        <v>#REF!</v>
      </c>
    </row>
    <row r="61760" spans="1:2" hidden="1" x14ac:dyDescent="0.45">
      <c r="A61760" t="e">
        <f>'NAME BADGE DETAILS'!#REF!</f>
        <v>#REF!</v>
      </c>
      <c r="B61760" t="e">
        <f>'NAME BADGE DETAILS'!#REF!</f>
        <v>#REF!</v>
      </c>
    </row>
    <row r="61761" spans="1:2" hidden="1" x14ac:dyDescent="0.45">
      <c r="A61761" t="e">
        <f>'NAME BADGE DETAILS'!#REF!</f>
        <v>#REF!</v>
      </c>
      <c r="B61761" t="e">
        <f>'NAME BADGE DETAILS'!#REF!</f>
        <v>#REF!</v>
      </c>
    </row>
    <row r="61762" spans="1:2" hidden="1" x14ac:dyDescent="0.45">
      <c r="A61762" t="e">
        <f>'NAME BADGE DETAILS'!#REF!</f>
        <v>#REF!</v>
      </c>
      <c r="B61762" t="e">
        <f>'NAME BADGE DETAILS'!#REF!</f>
        <v>#REF!</v>
      </c>
    </row>
    <row r="61763" spans="1:2" hidden="1" x14ac:dyDescent="0.45">
      <c r="A61763" t="e">
        <f>'NAME BADGE DETAILS'!#REF!</f>
        <v>#REF!</v>
      </c>
      <c r="B61763" t="e">
        <f>'NAME BADGE DETAILS'!#REF!</f>
        <v>#REF!</v>
      </c>
    </row>
    <row r="61764" spans="1:2" hidden="1" x14ac:dyDescent="0.45">
      <c r="A61764" t="e">
        <f>'NAME BADGE DETAILS'!#REF!</f>
        <v>#REF!</v>
      </c>
      <c r="B61764" t="e">
        <f>'NAME BADGE DETAILS'!#REF!</f>
        <v>#REF!</v>
      </c>
    </row>
    <row r="61765" spans="1:2" hidden="1" x14ac:dyDescent="0.45">
      <c r="A61765" t="e">
        <f>'NAME BADGE DETAILS'!#REF!</f>
        <v>#REF!</v>
      </c>
      <c r="B61765" t="e">
        <f>'NAME BADGE DETAILS'!#REF!</f>
        <v>#REF!</v>
      </c>
    </row>
    <row r="61766" spans="1:2" hidden="1" x14ac:dyDescent="0.45">
      <c r="A61766" t="e">
        <f>'NAME BADGE DETAILS'!#REF!</f>
        <v>#REF!</v>
      </c>
      <c r="B61766" t="e">
        <f>'NAME BADGE DETAILS'!#REF!</f>
        <v>#REF!</v>
      </c>
    </row>
    <row r="61767" spans="1:2" hidden="1" x14ac:dyDescent="0.45">
      <c r="A61767" t="e">
        <f>'NAME BADGE DETAILS'!#REF!</f>
        <v>#REF!</v>
      </c>
      <c r="B61767" t="e">
        <f>'NAME BADGE DETAILS'!#REF!</f>
        <v>#REF!</v>
      </c>
    </row>
    <row r="61768" spans="1:2" hidden="1" x14ac:dyDescent="0.45">
      <c r="A61768" t="e">
        <f>'NAME BADGE DETAILS'!#REF!</f>
        <v>#REF!</v>
      </c>
      <c r="B61768" t="e">
        <f>'NAME BADGE DETAILS'!#REF!</f>
        <v>#REF!</v>
      </c>
    </row>
    <row r="61769" spans="1:2" hidden="1" x14ac:dyDescent="0.45">
      <c r="A61769" t="e">
        <f>'NAME BADGE DETAILS'!#REF!</f>
        <v>#REF!</v>
      </c>
      <c r="B61769" t="e">
        <f>'NAME BADGE DETAILS'!#REF!</f>
        <v>#REF!</v>
      </c>
    </row>
    <row r="61770" spans="1:2" hidden="1" x14ac:dyDescent="0.45">
      <c r="A61770" t="e">
        <f>'NAME BADGE DETAILS'!#REF!</f>
        <v>#REF!</v>
      </c>
      <c r="B61770" t="e">
        <f>'NAME BADGE DETAILS'!#REF!</f>
        <v>#REF!</v>
      </c>
    </row>
    <row r="61771" spans="1:2" hidden="1" x14ac:dyDescent="0.45">
      <c r="A61771" t="e">
        <f>'NAME BADGE DETAILS'!#REF!</f>
        <v>#REF!</v>
      </c>
      <c r="B61771" t="e">
        <f>'NAME BADGE DETAILS'!#REF!</f>
        <v>#REF!</v>
      </c>
    </row>
    <row r="61772" spans="1:2" hidden="1" x14ac:dyDescent="0.45">
      <c r="A61772" t="e">
        <f>'NAME BADGE DETAILS'!#REF!</f>
        <v>#REF!</v>
      </c>
      <c r="B61772" t="e">
        <f>'NAME BADGE DETAILS'!#REF!</f>
        <v>#REF!</v>
      </c>
    </row>
    <row r="61773" spans="1:2" hidden="1" x14ac:dyDescent="0.45">
      <c r="A61773" t="e">
        <f>'NAME BADGE DETAILS'!#REF!</f>
        <v>#REF!</v>
      </c>
      <c r="B61773" t="e">
        <f>'NAME BADGE DETAILS'!#REF!</f>
        <v>#REF!</v>
      </c>
    </row>
    <row r="61774" spans="1:2" hidden="1" x14ac:dyDescent="0.45">
      <c r="A61774" t="e">
        <f>'NAME BADGE DETAILS'!#REF!</f>
        <v>#REF!</v>
      </c>
      <c r="B61774" t="e">
        <f>'NAME BADGE DETAILS'!#REF!</f>
        <v>#REF!</v>
      </c>
    </row>
    <row r="61775" spans="1:2" hidden="1" x14ac:dyDescent="0.45">
      <c r="A61775" t="e">
        <f>'NAME BADGE DETAILS'!#REF!</f>
        <v>#REF!</v>
      </c>
      <c r="B61775" t="e">
        <f>'NAME BADGE DETAILS'!#REF!</f>
        <v>#REF!</v>
      </c>
    </row>
    <row r="61776" spans="1:2" hidden="1" x14ac:dyDescent="0.45">
      <c r="A61776" t="e">
        <f>'NAME BADGE DETAILS'!#REF!</f>
        <v>#REF!</v>
      </c>
      <c r="B61776" t="e">
        <f>'NAME BADGE DETAILS'!#REF!</f>
        <v>#REF!</v>
      </c>
    </row>
    <row r="61777" spans="1:2" hidden="1" x14ac:dyDescent="0.45">
      <c r="A61777" t="e">
        <f>'NAME BADGE DETAILS'!#REF!</f>
        <v>#REF!</v>
      </c>
      <c r="B61777" t="e">
        <f>'NAME BADGE DETAILS'!#REF!</f>
        <v>#REF!</v>
      </c>
    </row>
    <row r="61778" spans="1:2" hidden="1" x14ac:dyDescent="0.45">
      <c r="A61778" t="e">
        <f>'NAME BADGE DETAILS'!#REF!</f>
        <v>#REF!</v>
      </c>
      <c r="B61778" t="e">
        <f>'NAME BADGE DETAILS'!#REF!</f>
        <v>#REF!</v>
      </c>
    </row>
    <row r="61779" spans="1:2" hidden="1" x14ac:dyDescent="0.45">
      <c r="A61779" t="e">
        <f>'NAME BADGE DETAILS'!#REF!</f>
        <v>#REF!</v>
      </c>
      <c r="B61779" t="e">
        <f>'NAME BADGE DETAILS'!#REF!</f>
        <v>#REF!</v>
      </c>
    </row>
    <row r="61780" spans="1:2" hidden="1" x14ac:dyDescent="0.45">
      <c r="A61780" t="e">
        <f>'NAME BADGE DETAILS'!#REF!</f>
        <v>#REF!</v>
      </c>
      <c r="B61780" t="e">
        <f>'NAME BADGE DETAILS'!#REF!</f>
        <v>#REF!</v>
      </c>
    </row>
    <row r="61781" spans="1:2" hidden="1" x14ac:dyDescent="0.45">
      <c r="A61781" t="e">
        <f>'NAME BADGE DETAILS'!#REF!</f>
        <v>#REF!</v>
      </c>
      <c r="B61781" t="e">
        <f>'NAME BADGE DETAILS'!#REF!</f>
        <v>#REF!</v>
      </c>
    </row>
    <row r="61782" spans="1:2" hidden="1" x14ac:dyDescent="0.45">
      <c r="A61782" t="e">
        <f>'NAME BADGE DETAILS'!#REF!</f>
        <v>#REF!</v>
      </c>
      <c r="B61782" t="e">
        <f>'NAME BADGE DETAILS'!#REF!</f>
        <v>#REF!</v>
      </c>
    </row>
    <row r="61783" spans="1:2" hidden="1" x14ac:dyDescent="0.45">
      <c r="A61783" t="e">
        <f>'NAME BADGE DETAILS'!#REF!</f>
        <v>#REF!</v>
      </c>
      <c r="B61783" t="e">
        <f>'NAME BADGE DETAILS'!#REF!</f>
        <v>#REF!</v>
      </c>
    </row>
    <row r="61784" spans="1:2" hidden="1" x14ac:dyDescent="0.45">
      <c r="A61784" t="e">
        <f>'NAME BADGE DETAILS'!#REF!</f>
        <v>#REF!</v>
      </c>
      <c r="B61784" t="e">
        <f>'NAME BADGE DETAILS'!#REF!</f>
        <v>#REF!</v>
      </c>
    </row>
    <row r="61785" spans="1:2" hidden="1" x14ac:dyDescent="0.45">
      <c r="A61785" t="e">
        <f>'NAME BADGE DETAILS'!#REF!</f>
        <v>#REF!</v>
      </c>
      <c r="B61785" t="e">
        <f>'NAME BADGE DETAILS'!#REF!</f>
        <v>#REF!</v>
      </c>
    </row>
    <row r="61786" spans="1:2" hidden="1" x14ac:dyDescent="0.45">
      <c r="A61786" t="e">
        <f>'NAME BADGE DETAILS'!#REF!</f>
        <v>#REF!</v>
      </c>
      <c r="B61786" t="e">
        <f>'NAME BADGE DETAILS'!#REF!</f>
        <v>#REF!</v>
      </c>
    </row>
    <row r="61787" spans="1:2" hidden="1" x14ac:dyDescent="0.45">
      <c r="A61787" t="e">
        <f>'NAME BADGE DETAILS'!#REF!</f>
        <v>#REF!</v>
      </c>
      <c r="B61787" t="e">
        <f>'NAME BADGE DETAILS'!#REF!</f>
        <v>#REF!</v>
      </c>
    </row>
    <row r="61788" spans="1:2" hidden="1" x14ac:dyDescent="0.45">
      <c r="A61788" t="e">
        <f>'NAME BADGE DETAILS'!#REF!</f>
        <v>#REF!</v>
      </c>
      <c r="B61788" t="e">
        <f>'NAME BADGE DETAILS'!#REF!</f>
        <v>#REF!</v>
      </c>
    </row>
    <row r="61789" spans="1:2" hidden="1" x14ac:dyDescent="0.45">
      <c r="A61789" t="e">
        <f>'NAME BADGE DETAILS'!#REF!</f>
        <v>#REF!</v>
      </c>
      <c r="B61789" t="e">
        <f>'NAME BADGE DETAILS'!#REF!</f>
        <v>#REF!</v>
      </c>
    </row>
    <row r="61790" spans="1:2" hidden="1" x14ac:dyDescent="0.45">
      <c r="A61790" t="e">
        <f>'NAME BADGE DETAILS'!#REF!</f>
        <v>#REF!</v>
      </c>
      <c r="B61790" t="e">
        <f>'NAME BADGE DETAILS'!#REF!</f>
        <v>#REF!</v>
      </c>
    </row>
    <row r="61791" spans="1:2" hidden="1" x14ac:dyDescent="0.45">
      <c r="A61791" t="e">
        <f>'NAME BADGE DETAILS'!#REF!</f>
        <v>#REF!</v>
      </c>
      <c r="B61791" t="e">
        <f>'NAME BADGE DETAILS'!#REF!</f>
        <v>#REF!</v>
      </c>
    </row>
    <row r="61792" spans="1:2" hidden="1" x14ac:dyDescent="0.45">
      <c r="A61792" t="e">
        <f>'NAME BADGE DETAILS'!#REF!</f>
        <v>#REF!</v>
      </c>
      <c r="B61792" t="e">
        <f>'NAME BADGE DETAILS'!#REF!</f>
        <v>#REF!</v>
      </c>
    </row>
    <row r="61793" spans="1:2" hidden="1" x14ac:dyDescent="0.45">
      <c r="A61793" t="e">
        <f>'NAME BADGE DETAILS'!#REF!</f>
        <v>#REF!</v>
      </c>
      <c r="B61793" t="e">
        <f>'NAME BADGE DETAILS'!#REF!</f>
        <v>#REF!</v>
      </c>
    </row>
    <row r="61794" spans="1:2" hidden="1" x14ac:dyDescent="0.45">
      <c r="A61794" t="e">
        <f>'NAME BADGE DETAILS'!#REF!</f>
        <v>#REF!</v>
      </c>
      <c r="B61794" t="e">
        <f>'NAME BADGE DETAILS'!#REF!</f>
        <v>#REF!</v>
      </c>
    </row>
    <row r="61795" spans="1:2" hidden="1" x14ac:dyDescent="0.45">
      <c r="A61795" t="e">
        <f>'NAME BADGE DETAILS'!#REF!</f>
        <v>#REF!</v>
      </c>
      <c r="B61795" t="e">
        <f>'NAME BADGE DETAILS'!#REF!</f>
        <v>#REF!</v>
      </c>
    </row>
    <row r="61796" spans="1:2" hidden="1" x14ac:dyDescent="0.45">
      <c r="A61796" t="e">
        <f>'NAME BADGE DETAILS'!#REF!</f>
        <v>#REF!</v>
      </c>
      <c r="B61796" t="e">
        <f>'NAME BADGE DETAILS'!#REF!</f>
        <v>#REF!</v>
      </c>
    </row>
    <row r="61797" spans="1:2" hidden="1" x14ac:dyDescent="0.45">
      <c r="A61797" t="e">
        <f>'NAME BADGE DETAILS'!#REF!</f>
        <v>#REF!</v>
      </c>
      <c r="B61797" t="e">
        <f>'NAME BADGE DETAILS'!#REF!</f>
        <v>#REF!</v>
      </c>
    </row>
    <row r="61798" spans="1:2" hidden="1" x14ac:dyDescent="0.45">
      <c r="A61798" t="e">
        <f>'NAME BADGE DETAILS'!#REF!</f>
        <v>#REF!</v>
      </c>
      <c r="B61798" t="e">
        <f>'NAME BADGE DETAILS'!#REF!</f>
        <v>#REF!</v>
      </c>
    </row>
    <row r="61799" spans="1:2" hidden="1" x14ac:dyDescent="0.45">
      <c r="A61799" t="e">
        <f>'NAME BADGE DETAILS'!#REF!</f>
        <v>#REF!</v>
      </c>
      <c r="B61799" t="e">
        <f>'NAME BADGE DETAILS'!#REF!</f>
        <v>#REF!</v>
      </c>
    </row>
    <row r="61800" spans="1:2" hidden="1" x14ac:dyDescent="0.45">
      <c r="A61800" t="e">
        <f>'NAME BADGE DETAILS'!#REF!</f>
        <v>#REF!</v>
      </c>
      <c r="B61800" t="e">
        <f>'NAME BADGE DETAILS'!#REF!</f>
        <v>#REF!</v>
      </c>
    </row>
    <row r="61801" spans="1:2" hidden="1" x14ac:dyDescent="0.45">
      <c r="A61801" t="e">
        <f>'NAME BADGE DETAILS'!#REF!</f>
        <v>#REF!</v>
      </c>
      <c r="B61801" t="e">
        <f>'NAME BADGE DETAILS'!#REF!</f>
        <v>#REF!</v>
      </c>
    </row>
    <row r="61802" spans="1:2" hidden="1" x14ac:dyDescent="0.45">
      <c r="A61802" t="e">
        <f>'NAME BADGE DETAILS'!#REF!</f>
        <v>#REF!</v>
      </c>
      <c r="B61802" t="e">
        <f>'NAME BADGE DETAILS'!#REF!</f>
        <v>#REF!</v>
      </c>
    </row>
    <row r="61803" spans="1:2" hidden="1" x14ac:dyDescent="0.45">
      <c r="A61803" t="e">
        <f>'NAME BADGE DETAILS'!#REF!</f>
        <v>#REF!</v>
      </c>
      <c r="B61803" t="e">
        <f>'NAME BADGE DETAILS'!#REF!</f>
        <v>#REF!</v>
      </c>
    </row>
    <row r="61804" spans="1:2" hidden="1" x14ac:dyDescent="0.45">
      <c r="A61804" t="e">
        <f>'NAME BADGE DETAILS'!#REF!</f>
        <v>#REF!</v>
      </c>
      <c r="B61804" t="e">
        <f>'NAME BADGE DETAILS'!#REF!</f>
        <v>#REF!</v>
      </c>
    </row>
    <row r="61805" spans="1:2" hidden="1" x14ac:dyDescent="0.45">
      <c r="A61805" t="e">
        <f>'NAME BADGE DETAILS'!#REF!</f>
        <v>#REF!</v>
      </c>
      <c r="B61805" t="e">
        <f>'NAME BADGE DETAILS'!#REF!</f>
        <v>#REF!</v>
      </c>
    </row>
    <row r="61806" spans="1:2" hidden="1" x14ac:dyDescent="0.45">
      <c r="A61806" t="e">
        <f>'NAME BADGE DETAILS'!#REF!</f>
        <v>#REF!</v>
      </c>
      <c r="B61806" t="e">
        <f>'NAME BADGE DETAILS'!#REF!</f>
        <v>#REF!</v>
      </c>
    </row>
    <row r="61807" spans="1:2" hidden="1" x14ac:dyDescent="0.45">
      <c r="A61807" t="e">
        <f>'NAME BADGE DETAILS'!#REF!</f>
        <v>#REF!</v>
      </c>
      <c r="B61807" t="e">
        <f>'NAME BADGE DETAILS'!#REF!</f>
        <v>#REF!</v>
      </c>
    </row>
    <row r="61808" spans="1:2" hidden="1" x14ac:dyDescent="0.45">
      <c r="A61808" t="e">
        <f>'NAME BADGE DETAILS'!#REF!</f>
        <v>#REF!</v>
      </c>
      <c r="B61808" t="e">
        <f>'NAME BADGE DETAILS'!#REF!</f>
        <v>#REF!</v>
      </c>
    </row>
    <row r="61809" spans="1:2" hidden="1" x14ac:dyDescent="0.45">
      <c r="A61809" t="e">
        <f>'NAME BADGE DETAILS'!#REF!</f>
        <v>#REF!</v>
      </c>
      <c r="B61809" t="e">
        <f>'NAME BADGE DETAILS'!#REF!</f>
        <v>#REF!</v>
      </c>
    </row>
    <row r="61810" spans="1:2" hidden="1" x14ac:dyDescent="0.45">
      <c r="A61810" t="e">
        <f>'NAME BADGE DETAILS'!#REF!</f>
        <v>#REF!</v>
      </c>
      <c r="B61810" t="e">
        <f>'NAME BADGE DETAILS'!#REF!</f>
        <v>#REF!</v>
      </c>
    </row>
    <row r="61811" spans="1:2" hidden="1" x14ac:dyDescent="0.45">
      <c r="A61811" t="e">
        <f>'NAME BADGE DETAILS'!#REF!</f>
        <v>#REF!</v>
      </c>
      <c r="B61811" t="e">
        <f>'NAME BADGE DETAILS'!#REF!</f>
        <v>#REF!</v>
      </c>
    </row>
    <row r="61812" spans="1:2" hidden="1" x14ac:dyDescent="0.45">
      <c r="A61812" t="e">
        <f>'NAME BADGE DETAILS'!#REF!</f>
        <v>#REF!</v>
      </c>
      <c r="B61812" t="e">
        <f>'NAME BADGE DETAILS'!#REF!</f>
        <v>#REF!</v>
      </c>
    </row>
    <row r="61813" spans="1:2" hidden="1" x14ac:dyDescent="0.45">
      <c r="A61813" t="e">
        <f>'NAME BADGE DETAILS'!#REF!</f>
        <v>#REF!</v>
      </c>
      <c r="B61813" t="e">
        <f>'NAME BADGE DETAILS'!#REF!</f>
        <v>#REF!</v>
      </c>
    </row>
    <row r="61814" spans="1:2" hidden="1" x14ac:dyDescent="0.45">
      <c r="A61814" t="e">
        <f>'NAME BADGE DETAILS'!#REF!</f>
        <v>#REF!</v>
      </c>
      <c r="B61814" t="e">
        <f>'NAME BADGE DETAILS'!#REF!</f>
        <v>#REF!</v>
      </c>
    </row>
    <row r="61815" spans="1:2" hidden="1" x14ac:dyDescent="0.45">
      <c r="A61815" t="e">
        <f>'NAME BADGE DETAILS'!#REF!</f>
        <v>#REF!</v>
      </c>
      <c r="B61815" t="e">
        <f>'NAME BADGE DETAILS'!#REF!</f>
        <v>#REF!</v>
      </c>
    </row>
    <row r="61816" spans="1:2" hidden="1" x14ac:dyDescent="0.45">
      <c r="A61816" t="e">
        <f>'NAME BADGE DETAILS'!#REF!</f>
        <v>#REF!</v>
      </c>
      <c r="B61816" t="e">
        <f>'NAME BADGE DETAILS'!#REF!</f>
        <v>#REF!</v>
      </c>
    </row>
    <row r="61817" spans="1:2" hidden="1" x14ac:dyDescent="0.45">
      <c r="A61817" t="e">
        <f>'NAME BADGE DETAILS'!#REF!</f>
        <v>#REF!</v>
      </c>
      <c r="B61817" t="e">
        <f>'NAME BADGE DETAILS'!#REF!</f>
        <v>#REF!</v>
      </c>
    </row>
    <row r="61818" spans="1:2" hidden="1" x14ac:dyDescent="0.45">
      <c r="A61818" t="e">
        <f>'NAME BADGE DETAILS'!#REF!</f>
        <v>#REF!</v>
      </c>
      <c r="B61818" t="e">
        <f>'NAME BADGE DETAILS'!#REF!</f>
        <v>#REF!</v>
      </c>
    </row>
    <row r="61819" spans="1:2" hidden="1" x14ac:dyDescent="0.45">
      <c r="A61819" t="e">
        <f>'NAME BADGE DETAILS'!#REF!</f>
        <v>#REF!</v>
      </c>
      <c r="B61819" t="e">
        <f>'NAME BADGE DETAILS'!#REF!</f>
        <v>#REF!</v>
      </c>
    </row>
    <row r="61820" spans="1:2" hidden="1" x14ac:dyDescent="0.45">
      <c r="A61820" t="e">
        <f>'NAME BADGE DETAILS'!#REF!</f>
        <v>#REF!</v>
      </c>
      <c r="B61820" t="e">
        <f>'NAME BADGE DETAILS'!#REF!</f>
        <v>#REF!</v>
      </c>
    </row>
    <row r="61821" spans="1:2" hidden="1" x14ac:dyDescent="0.45">
      <c r="A61821" t="e">
        <f>'NAME BADGE DETAILS'!#REF!</f>
        <v>#REF!</v>
      </c>
      <c r="B61821" t="e">
        <f>'NAME BADGE DETAILS'!#REF!</f>
        <v>#REF!</v>
      </c>
    </row>
    <row r="61822" spans="1:2" hidden="1" x14ac:dyDescent="0.45">
      <c r="A61822" t="e">
        <f>'NAME BADGE DETAILS'!#REF!</f>
        <v>#REF!</v>
      </c>
      <c r="B61822" t="e">
        <f>'NAME BADGE DETAILS'!#REF!</f>
        <v>#REF!</v>
      </c>
    </row>
    <row r="61823" spans="1:2" hidden="1" x14ac:dyDescent="0.45">
      <c r="A61823" t="e">
        <f>'NAME BADGE DETAILS'!#REF!</f>
        <v>#REF!</v>
      </c>
      <c r="B61823" t="e">
        <f>'NAME BADGE DETAILS'!#REF!</f>
        <v>#REF!</v>
      </c>
    </row>
    <row r="61824" spans="1:2" hidden="1" x14ac:dyDescent="0.45">
      <c r="A61824" t="e">
        <f>'NAME BADGE DETAILS'!#REF!</f>
        <v>#REF!</v>
      </c>
      <c r="B61824" t="e">
        <f>'NAME BADGE DETAILS'!#REF!</f>
        <v>#REF!</v>
      </c>
    </row>
    <row r="61825" spans="1:2" hidden="1" x14ac:dyDescent="0.45">
      <c r="A61825" t="e">
        <f>'NAME BADGE DETAILS'!#REF!</f>
        <v>#REF!</v>
      </c>
      <c r="B61825" t="e">
        <f>'NAME BADGE DETAILS'!#REF!</f>
        <v>#REF!</v>
      </c>
    </row>
    <row r="61826" spans="1:2" hidden="1" x14ac:dyDescent="0.45">
      <c r="A61826" t="e">
        <f>'NAME BADGE DETAILS'!#REF!</f>
        <v>#REF!</v>
      </c>
      <c r="B61826" t="e">
        <f>'NAME BADGE DETAILS'!#REF!</f>
        <v>#REF!</v>
      </c>
    </row>
    <row r="61827" spans="1:2" hidden="1" x14ac:dyDescent="0.45">
      <c r="A61827" t="e">
        <f>'NAME BADGE DETAILS'!#REF!</f>
        <v>#REF!</v>
      </c>
      <c r="B61827" t="e">
        <f>'NAME BADGE DETAILS'!#REF!</f>
        <v>#REF!</v>
      </c>
    </row>
    <row r="61828" spans="1:2" hidden="1" x14ac:dyDescent="0.45">
      <c r="A61828" t="e">
        <f>'NAME BADGE DETAILS'!#REF!</f>
        <v>#REF!</v>
      </c>
      <c r="B61828" t="e">
        <f>'NAME BADGE DETAILS'!#REF!</f>
        <v>#REF!</v>
      </c>
    </row>
    <row r="61829" spans="1:2" hidden="1" x14ac:dyDescent="0.45">
      <c r="A61829" t="e">
        <f>'NAME BADGE DETAILS'!#REF!</f>
        <v>#REF!</v>
      </c>
      <c r="B61829" t="e">
        <f>'NAME BADGE DETAILS'!#REF!</f>
        <v>#REF!</v>
      </c>
    </row>
    <row r="61830" spans="1:2" hidden="1" x14ac:dyDescent="0.45">
      <c r="A61830" t="e">
        <f>'NAME BADGE DETAILS'!#REF!</f>
        <v>#REF!</v>
      </c>
      <c r="B61830" t="e">
        <f>'NAME BADGE DETAILS'!#REF!</f>
        <v>#REF!</v>
      </c>
    </row>
    <row r="61831" spans="1:2" hidden="1" x14ac:dyDescent="0.45">
      <c r="A61831" t="e">
        <f>'NAME BADGE DETAILS'!#REF!</f>
        <v>#REF!</v>
      </c>
      <c r="B61831" t="e">
        <f>'NAME BADGE DETAILS'!#REF!</f>
        <v>#REF!</v>
      </c>
    </row>
    <row r="61832" spans="1:2" hidden="1" x14ac:dyDescent="0.45">
      <c r="A61832" t="e">
        <f>'NAME BADGE DETAILS'!#REF!</f>
        <v>#REF!</v>
      </c>
      <c r="B61832" t="e">
        <f>'NAME BADGE DETAILS'!#REF!</f>
        <v>#REF!</v>
      </c>
    </row>
    <row r="61833" spans="1:2" hidden="1" x14ac:dyDescent="0.45">
      <c r="A61833" t="e">
        <f>'NAME BADGE DETAILS'!#REF!</f>
        <v>#REF!</v>
      </c>
      <c r="B61833" t="e">
        <f>'NAME BADGE DETAILS'!#REF!</f>
        <v>#REF!</v>
      </c>
    </row>
    <row r="61834" spans="1:2" hidden="1" x14ac:dyDescent="0.45">
      <c r="A61834" t="e">
        <f>'NAME BADGE DETAILS'!#REF!</f>
        <v>#REF!</v>
      </c>
      <c r="B61834" t="e">
        <f>'NAME BADGE DETAILS'!#REF!</f>
        <v>#REF!</v>
      </c>
    </row>
    <row r="61835" spans="1:2" hidden="1" x14ac:dyDescent="0.45">
      <c r="A61835" t="e">
        <f>'NAME BADGE DETAILS'!#REF!</f>
        <v>#REF!</v>
      </c>
      <c r="B61835" t="e">
        <f>'NAME BADGE DETAILS'!#REF!</f>
        <v>#REF!</v>
      </c>
    </row>
    <row r="61836" spans="1:2" hidden="1" x14ac:dyDescent="0.45">
      <c r="A61836" t="e">
        <f>'NAME BADGE DETAILS'!#REF!</f>
        <v>#REF!</v>
      </c>
      <c r="B61836" t="e">
        <f>'NAME BADGE DETAILS'!#REF!</f>
        <v>#REF!</v>
      </c>
    </row>
    <row r="61837" spans="1:2" hidden="1" x14ac:dyDescent="0.45">
      <c r="A61837" t="e">
        <f>'NAME BADGE DETAILS'!#REF!</f>
        <v>#REF!</v>
      </c>
      <c r="B61837" t="e">
        <f>'NAME BADGE DETAILS'!#REF!</f>
        <v>#REF!</v>
      </c>
    </row>
    <row r="61838" spans="1:2" hidden="1" x14ac:dyDescent="0.45">
      <c r="A61838" t="e">
        <f>'NAME BADGE DETAILS'!#REF!</f>
        <v>#REF!</v>
      </c>
      <c r="B61838" t="e">
        <f>'NAME BADGE DETAILS'!#REF!</f>
        <v>#REF!</v>
      </c>
    </row>
    <row r="61839" spans="1:2" hidden="1" x14ac:dyDescent="0.45">
      <c r="A61839" t="e">
        <f>'NAME BADGE DETAILS'!#REF!</f>
        <v>#REF!</v>
      </c>
      <c r="B61839" t="e">
        <f>'NAME BADGE DETAILS'!#REF!</f>
        <v>#REF!</v>
      </c>
    </row>
    <row r="61840" spans="1:2" hidden="1" x14ac:dyDescent="0.45">
      <c r="A61840" t="e">
        <f>'NAME BADGE DETAILS'!#REF!</f>
        <v>#REF!</v>
      </c>
      <c r="B61840" t="e">
        <f>'NAME BADGE DETAILS'!#REF!</f>
        <v>#REF!</v>
      </c>
    </row>
    <row r="61841" spans="1:2" hidden="1" x14ac:dyDescent="0.45">
      <c r="A61841" t="e">
        <f>'NAME BADGE DETAILS'!#REF!</f>
        <v>#REF!</v>
      </c>
      <c r="B61841" t="e">
        <f>'NAME BADGE DETAILS'!#REF!</f>
        <v>#REF!</v>
      </c>
    </row>
    <row r="61842" spans="1:2" hidden="1" x14ac:dyDescent="0.45">
      <c r="A61842" t="e">
        <f>'NAME BADGE DETAILS'!#REF!</f>
        <v>#REF!</v>
      </c>
      <c r="B61842" t="e">
        <f>'NAME BADGE DETAILS'!#REF!</f>
        <v>#REF!</v>
      </c>
    </row>
    <row r="61843" spans="1:2" hidden="1" x14ac:dyDescent="0.45">
      <c r="A61843" t="e">
        <f>'NAME BADGE DETAILS'!#REF!</f>
        <v>#REF!</v>
      </c>
      <c r="B61843" t="e">
        <f>'NAME BADGE DETAILS'!#REF!</f>
        <v>#REF!</v>
      </c>
    </row>
    <row r="61844" spans="1:2" hidden="1" x14ac:dyDescent="0.45">
      <c r="A61844" t="e">
        <f>'NAME BADGE DETAILS'!#REF!</f>
        <v>#REF!</v>
      </c>
      <c r="B61844" t="e">
        <f>'NAME BADGE DETAILS'!#REF!</f>
        <v>#REF!</v>
      </c>
    </row>
    <row r="61845" spans="1:2" hidden="1" x14ac:dyDescent="0.45">
      <c r="A61845" t="e">
        <f>'NAME BADGE DETAILS'!#REF!</f>
        <v>#REF!</v>
      </c>
      <c r="B61845" t="e">
        <f>'NAME BADGE DETAILS'!#REF!</f>
        <v>#REF!</v>
      </c>
    </row>
    <row r="61846" spans="1:2" hidden="1" x14ac:dyDescent="0.45">
      <c r="A61846" t="e">
        <f>'NAME BADGE DETAILS'!#REF!</f>
        <v>#REF!</v>
      </c>
      <c r="B61846" t="e">
        <f>'NAME BADGE DETAILS'!#REF!</f>
        <v>#REF!</v>
      </c>
    </row>
    <row r="61847" spans="1:2" hidden="1" x14ac:dyDescent="0.45">
      <c r="A61847" t="e">
        <f>'NAME BADGE DETAILS'!#REF!</f>
        <v>#REF!</v>
      </c>
      <c r="B61847" t="e">
        <f>'NAME BADGE DETAILS'!#REF!</f>
        <v>#REF!</v>
      </c>
    </row>
    <row r="61848" spans="1:2" hidden="1" x14ac:dyDescent="0.45">
      <c r="A61848" t="e">
        <f>'NAME BADGE DETAILS'!#REF!</f>
        <v>#REF!</v>
      </c>
      <c r="B61848" t="e">
        <f>'NAME BADGE DETAILS'!#REF!</f>
        <v>#REF!</v>
      </c>
    </row>
    <row r="61849" spans="1:2" hidden="1" x14ac:dyDescent="0.45">
      <c r="A61849" t="e">
        <f>'NAME BADGE DETAILS'!#REF!</f>
        <v>#REF!</v>
      </c>
      <c r="B61849" t="e">
        <f>'NAME BADGE DETAILS'!#REF!</f>
        <v>#REF!</v>
      </c>
    </row>
    <row r="61850" spans="1:2" hidden="1" x14ac:dyDescent="0.45">
      <c r="A61850" t="e">
        <f>'NAME BADGE DETAILS'!#REF!</f>
        <v>#REF!</v>
      </c>
      <c r="B61850" t="e">
        <f>'NAME BADGE DETAILS'!#REF!</f>
        <v>#REF!</v>
      </c>
    </row>
    <row r="61851" spans="1:2" hidden="1" x14ac:dyDescent="0.45">
      <c r="A61851" t="e">
        <f>'NAME BADGE DETAILS'!#REF!</f>
        <v>#REF!</v>
      </c>
      <c r="B61851" t="e">
        <f>'NAME BADGE DETAILS'!#REF!</f>
        <v>#REF!</v>
      </c>
    </row>
    <row r="61852" spans="1:2" hidden="1" x14ac:dyDescent="0.45">
      <c r="A61852" t="e">
        <f>'NAME BADGE DETAILS'!#REF!</f>
        <v>#REF!</v>
      </c>
      <c r="B61852" t="e">
        <f>'NAME BADGE DETAILS'!#REF!</f>
        <v>#REF!</v>
      </c>
    </row>
    <row r="61853" spans="1:2" hidden="1" x14ac:dyDescent="0.45">
      <c r="A61853" t="e">
        <f>'NAME BADGE DETAILS'!#REF!</f>
        <v>#REF!</v>
      </c>
      <c r="B61853" t="e">
        <f>'NAME BADGE DETAILS'!#REF!</f>
        <v>#REF!</v>
      </c>
    </row>
    <row r="61854" spans="1:2" hidden="1" x14ac:dyDescent="0.45">
      <c r="A61854" t="e">
        <f>'NAME BADGE DETAILS'!#REF!</f>
        <v>#REF!</v>
      </c>
      <c r="B61854" t="e">
        <f>'NAME BADGE DETAILS'!#REF!</f>
        <v>#REF!</v>
      </c>
    </row>
    <row r="61855" spans="1:2" hidden="1" x14ac:dyDescent="0.45">
      <c r="A61855" t="e">
        <f>'NAME BADGE DETAILS'!#REF!</f>
        <v>#REF!</v>
      </c>
      <c r="B61855" t="e">
        <f>'NAME BADGE DETAILS'!#REF!</f>
        <v>#REF!</v>
      </c>
    </row>
    <row r="61856" spans="1:2" hidden="1" x14ac:dyDescent="0.45">
      <c r="A61856" t="e">
        <f>'NAME BADGE DETAILS'!#REF!</f>
        <v>#REF!</v>
      </c>
      <c r="B61856" t="e">
        <f>'NAME BADGE DETAILS'!#REF!</f>
        <v>#REF!</v>
      </c>
    </row>
    <row r="61857" spans="1:2" hidden="1" x14ac:dyDescent="0.45">
      <c r="A61857" t="e">
        <f>'NAME BADGE DETAILS'!#REF!</f>
        <v>#REF!</v>
      </c>
      <c r="B61857" t="e">
        <f>'NAME BADGE DETAILS'!#REF!</f>
        <v>#REF!</v>
      </c>
    </row>
    <row r="61858" spans="1:2" hidden="1" x14ac:dyDescent="0.45">
      <c r="A61858" t="e">
        <f>'NAME BADGE DETAILS'!#REF!</f>
        <v>#REF!</v>
      </c>
      <c r="B61858" t="e">
        <f>'NAME BADGE DETAILS'!#REF!</f>
        <v>#REF!</v>
      </c>
    </row>
    <row r="61859" spans="1:2" hidden="1" x14ac:dyDescent="0.45">
      <c r="A61859" t="e">
        <f>'NAME BADGE DETAILS'!#REF!</f>
        <v>#REF!</v>
      </c>
      <c r="B61859" t="e">
        <f>'NAME BADGE DETAILS'!#REF!</f>
        <v>#REF!</v>
      </c>
    </row>
    <row r="61860" spans="1:2" hidden="1" x14ac:dyDescent="0.45">
      <c r="A61860" t="e">
        <f>'NAME BADGE DETAILS'!#REF!</f>
        <v>#REF!</v>
      </c>
      <c r="B61860" t="e">
        <f>'NAME BADGE DETAILS'!#REF!</f>
        <v>#REF!</v>
      </c>
    </row>
    <row r="61861" spans="1:2" hidden="1" x14ac:dyDescent="0.45">
      <c r="A61861" t="e">
        <f>'NAME BADGE DETAILS'!#REF!</f>
        <v>#REF!</v>
      </c>
      <c r="B61861" t="e">
        <f>'NAME BADGE DETAILS'!#REF!</f>
        <v>#REF!</v>
      </c>
    </row>
    <row r="61862" spans="1:2" hidden="1" x14ac:dyDescent="0.45">
      <c r="A61862" t="e">
        <f>'NAME BADGE DETAILS'!#REF!</f>
        <v>#REF!</v>
      </c>
      <c r="B61862" t="e">
        <f>'NAME BADGE DETAILS'!#REF!</f>
        <v>#REF!</v>
      </c>
    </row>
    <row r="61863" spans="1:2" hidden="1" x14ac:dyDescent="0.45">
      <c r="A61863" t="e">
        <f>'NAME BADGE DETAILS'!#REF!</f>
        <v>#REF!</v>
      </c>
      <c r="B61863" t="e">
        <f>'NAME BADGE DETAILS'!#REF!</f>
        <v>#REF!</v>
      </c>
    </row>
    <row r="61864" spans="1:2" hidden="1" x14ac:dyDescent="0.45">
      <c r="A61864" t="e">
        <f>'NAME BADGE DETAILS'!#REF!</f>
        <v>#REF!</v>
      </c>
      <c r="B61864" t="e">
        <f>'NAME BADGE DETAILS'!#REF!</f>
        <v>#REF!</v>
      </c>
    </row>
    <row r="61865" spans="1:2" hidden="1" x14ac:dyDescent="0.45">
      <c r="A61865" t="e">
        <f>'NAME BADGE DETAILS'!#REF!</f>
        <v>#REF!</v>
      </c>
      <c r="B61865" t="e">
        <f>'NAME BADGE DETAILS'!#REF!</f>
        <v>#REF!</v>
      </c>
    </row>
    <row r="61866" spans="1:2" hidden="1" x14ac:dyDescent="0.45">
      <c r="A61866" t="e">
        <f>'NAME BADGE DETAILS'!#REF!</f>
        <v>#REF!</v>
      </c>
      <c r="B61866" t="e">
        <f>'NAME BADGE DETAILS'!#REF!</f>
        <v>#REF!</v>
      </c>
    </row>
    <row r="61867" spans="1:2" hidden="1" x14ac:dyDescent="0.45">
      <c r="A61867" t="e">
        <f>'NAME BADGE DETAILS'!#REF!</f>
        <v>#REF!</v>
      </c>
      <c r="B61867" t="e">
        <f>'NAME BADGE DETAILS'!#REF!</f>
        <v>#REF!</v>
      </c>
    </row>
    <row r="61868" spans="1:2" hidden="1" x14ac:dyDescent="0.45">
      <c r="A61868" t="e">
        <f>'NAME BADGE DETAILS'!#REF!</f>
        <v>#REF!</v>
      </c>
      <c r="B61868" t="e">
        <f>'NAME BADGE DETAILS'!#REF!</f>
        <v>#REF!</v>
      </c>
    </row>
    <row r="61869" spans="1:2" hidden="1" x14ac:dyDescent="0.45">
      <c r="A61869" t="e">
        <f>'NAME BADGE DETAILS'!#REF!</f>
        <v>#REF!</v>
      </c>
      <c r="B61869" t="e">
        <f>'NAME BADGE DETAILS'!#REF!</f>
        <v>#REF!</v>
      </c>
    </row>
    <row r="61870" spans="1:2" hidden="1" x14ac:dyDescent="0.45">
      <c r="A61870" t="e">
        <f>'NAME BADGE DETAILS'!#REF!</f>
        <v>#REF!</v>
      </c>
      <c r="B61870" t="e">
        <f>'NAME BADGE DETAILS'!#REF!</f>
        <v>#REF!</v>
      </c>
    </row>
    <row r="61871" spans="1:2" hidden="1" x14ac:dyDescent="0.45">
      <c r="A61871" t="e">
        <f>'NAME BADGE DETAILS'!#REF!</f>
        <v>#REF!</v>
      </c>
      <c r="B61871" t="e">
        <f>'NAME BADGE DETAILS'!#REF!</f>
        <v>#REF!</v>
      </c>
    </row>
    <row r="61872" spans="1:2" hidden="1" x14ac:dyDescent="0.45">
      <c r="A61872" t="e">
        <f>'NAME BADGE DETAILS'!#REF!</f>
        <v>#REF!</v>
      </c>
      <c r="B61872" t="e">
        <f>'NAME BADGE DETAILS'!#REF!</f>
        <v>#REF!</v>
      </c>
    </row>
    <row r="61873" spans="1:2" hidden="1" x14ac:dyDescent="0.45">
      <c r="A61873" t="e">
        <f>'NAME BADGE DETAILS'!#REF!</f>
        <v>#REF!</v>
      </c>
      <c r="B61873" t="e">
        <f>'NAME BADGE DETAILS'!#REF!</f>
        <v>#REF!</v>
      </c>
    </row>
    <row r="61874" spans="1:2" hidden="1" x14ac:dyDescent="0.45">
      <c r="A61874" t="e">
        <f>'NAME BADGE DETAILS'!#REF!</f>
        <v>#REF!</v>
      </c>
      <c r="B61874" t="e">
        <f>'NAME BADGE DETAILS'!#REF!</f>
        <v>#REF!</v>
      </c>
    </row>
    <row r="61875" spans="1:2" hidden="1" x14ac:dyDescent="0.45">
      <c r="A61875" t="e">
        <f>'NAME BADGE DETAILS'!#REF!</f>
        <v>#REF!</v>
      </c>
      <c r="B61875" t="e">
        <f>'NAME BADGE DETAILS'!#REF!</f>
        <v>#REF!</v>
      </c>
    </row>
    <row r="61876" spans="1:2" hidden="1" x14ac:dyDescent="0.45">
      <c r="A61876" t="e">
        <f>'NAME BADGE DETAILS'!#REF!</f>
        <v>#REF!</v>
      </c>
      <c r="B61876" t="e">
        <f>'NAME BADGE DETAILS'!#REF!</f>
        <v>#REF!</v>
      </c>
    </row>
    <row r="61877" spans="1:2" hidden="1" x14ac:dyDescent="0.45">
      <c r="A61877" t="e">
        <f>'NAME BADGE DETAILS'!#REF!</f>
        <v>#REF!</v>
      </c>
      <c r="B61877" t="e">
        <f>'NAME BADGE DETAILS'!#REF!</f>
        <v>#REF!</v>
      </c>
    </row>
    <row r="61878" spans="1:2" hidden="1" x14ac:dyDescent="0.45">
      <c r="A61878" t="e">
        <f>'NAME BADGE DETAILS'!#REF!</f>
        <v>#REF!</v>
      </c>
      <c r="B61878" t="e">
        <f>'NAME BADGE DETAILS'!#REF!</f>
        <v>#REF!</v>
      </c>
    </row>
    <row r="61879" spans="1:2" hidden="1" x14ac:dyDescent="0.45">
      <c r="A61879" t="e">
        <f>'NAME BADGE DETAILS'!#REF!</f>
        <v>#REF!</v>
      </c>
      <c r="B61879" t="e">
        <f>'NAME BADGE DETAILS'!#REF!</f>
        <v>#REF!</v>
      </c>
    </row>
    <row r="61880" spans="1:2" hidden="1" x14ac:dyDescent="0.45">
      <c r="A61880" t="e">
        <f>'NAME BADGE DETAILS'!#REF!</f>
        <v>#REF!</v>
      </c>
      <c r="B61880" t="e">
        <f>'NAME BADGE DETAILS'!#REF!</f>
        <v>#REF!</v>
      </c>
    </row>
    <row r="61881" spans="1:2" hidden="1" x14ac:dyDescent="0.45">
      <c r="A61881" t="e">
        <f>'NAME BADGE DETAILS'!#REF!</f>
        <v>#REF!</v>
      </c>
      <c r="B61881" t="e">
        <f>'NAME BADGE DETAILS'!#REF!</f>
        <v>#REF!</v>
      </c>
    </row>
    <row r="61882" spans="1:2" hidden="1" x14ac:dyDescent="0.45">
      <c r="A61882" t="e">
        <f>'NAME BADGE DETAILS'!#REF!</f>
        <v>#REF!</v>
      </c>
      <c r="B61882" t="e">
        <f>'NAME BADGE DETAILS'!#REF!</f>
        <v>#REF!</v>
      </c>
    </row>
    <row r="61883" spans="1:2" hidden="1" x14ac:dyDescent="0.45">
      <c r="A61883" t="e">
        <f>'NAME BADGE DETAILS'!#REF!</f>
        <v>#REF!</v>
      </c>
      <c r="B61883" t="e">
        <f>'NAME BADGE DETAILS'!#REF!</f>
        <v>#REF!</v>
      </c>
    </row>
    <row r="61884" spans="1:2" hidden="1" x14ac:dyDescent="0.45">
      <c r="A61884" t="e">
        <f>'NAME BADGE DETAILS'!#REF!</f>
        <v>#REF!</v>
      </c>
      <c r="B61884" t="e">
        <f>'NAME BADGE DETAILS'!#REF!</f>
        <v>#REF!</v>
      </c>
    </row>
    <row r="61885" spans="1:2" hidden="1" x14ac:dyDescent="0.45">
      <c r="A61885" t="e">
        <f>'NAME BADGE DETAILS'!#REF!</f>
        <v>#REF!</v>
      </c>
      <c r="B61885" t="e">
        <f>'NAME BADGE DETAILS'!#REF!</f>
        <v>#REF!</v>
      </c>
    </row>
    <row r="61886" spans="1:2" hidden="1" x14ac:dyDescent="0.45">
      <c r="A61886" t="e">
        <f>'NAME BADGE DETAILS'!#REF!</f>
        <v>#REF!</v>
      </c>
      <c r="B61886" t="e">
        <f>'NAME BADGE DETAILS'!#REF!</f>
        <v>#REF!</v>
      </c>
    </row>
    <row r="61887" spans="1:2" hidden="1" x14ac:dyDescent="0.45">
      <c r="A61887" t="e">
        <f>'NAME BADGE DETAILS'!#REF!</f>
        <v>#REF!</v>
      </c>
      <c r="B61887" t="e">
        <f>'NAME BADGE DETAILS'!#REF!</f>
        <v>#REF!</v>
      </c>
    </row>
    <row r="61888" spans="1:2" hidden="1" x14ac:dyDescent="0.45">
      <c r="A61888" t="e">
        <f>'NAME BADGE DETAILS'!#REF!</f>
        <v>#REF!</v>
      </c>
      <c r="B61888" t="e">
        <f>'NAME BADGE DETAILS'!#REF!</f>
        <v>#REF!</v>
      </c>
    </row>
    <row r="61889" spans="1:2" hidden="1" x14ac:dyDescent="0.45">
      <c r="A61889" t="e">
        <f>'NAME BADGE DETAILS'!#REF!</f>
        <v>#REF!</v>
      </c>
      <c r="B61889" t="e">
        <f>'NAME BADGE DETAILS'!#REF!</f>
        <v>#REF!</v>
      </c>
    </row>
    <row r="61890" spans="1:2" hidden="1" x14ac:dyDescent="0.45">
      <c r="A61890" t="e">
        <f>'NAME BADGE DETAILS'!#REF!</f>
        <v>#REF!</v>
      </c>
      <c r="B61890" t="e">
        <f>'NAME BADGE DETAILS'!#REF!</f>
        <v>#REF!</v>
      </c>
    </row>
    <row r="61891" spans="1:2" hidden="1" x14ac:dyDescent="0.45">
      <c r="A61891" t="e">
        <f>'NAME BADGE DETAILS'!#REF!</f>
        <v>#REF!</v>
      </c>
      <c r="B61891" t="e">
        <f>'NAME BADGE DETAILS'!#REF!</f>
        <v>#REF!</v>
      </c>
    </row>
    <row r="61892" spans="1:2" hidden="1" x14ac:dyDescent="0.45">
      <c r="A61892" t="e">
        <f>'NAME BADGE DETAILS'!#REF!</f>
        <v>#REF!</v>
      </c>
      <c r="B61892" t="e">
        <f>'NAME BADGE DETAILS'!#REF!</f>
        <v>#REF!</v>
      </c>
    </row>
    <row r="61893" spans="1:2" hidden="1" x14ac:dyDescent="0.45">
      <c r="A61893" t="e">
        <f>'NAME BADGE DETAILS'!#REF!</f>
        <v>#REF!</v>
      </c>
      <c r="B61893" t="e">
        <f>'NAME BADGE DETAILS'!#REF!</f>
        <v>#REF!</v>
      </c>
    </row>
    <row r="61894" spans="1:2" hidden="1" x14ac:dyDescent="0.45">
      <c r="A61894" t="e">
        <f>'NAME BADGE DETAILS'!#REF!</f>
        <v>#REF!</v>
      </c>
      <c r="B61894" t="e">
        <f>'NAME BADGE DETAILS'!#REF!</f>
        <v>#REF!</v>
      </c>
    </row>
    <row r="61895" spans="1:2" hidden="1" x14ac:dyDescent="0.45">
      <c r="A61895" t="e">
        <f>'NAME BADGE DETAILS'!#REF!</f>
        <v>#REF!</v>
      </c>
      <c r="B61895" t="e">
        <f>'NAME BADGE DETAILS'!#REF!</f>
        <v>#REF!</v>
      </c>
    </row>
    <row r="61896" spans="1:2" hidden="1" x14ac:dyDescent="0.45">
      <c r="A61896" t="e">
        <f>'NAME BADGE DETAILS'!#REF!</f>
        <v>#REF!</v>
      </c>
      <c r="B61896" t="e">
        <f>'NAME BADGE DETAILS'!#REF!</f>
        <v>#REF!</v>
      </c>
    </row>
    <row r="61897" spans="1:2" hidden="1" x14ac:dyDescent="0.45">
      <c r="A61897" t="e">
        <f>'NAME BADGE DETAILS'!#REF!</f>
        <v>#REF!</v>
      </c>
      <c r="B61897" t="e">
        <f>'NAME BADGE DETAILS'!#REF!</f>
        <v>#REF!</v>
      </c>
    </row>
    <row r="61898" spans="1:2" hidden="1" x14ac:dyDescent="0.45">
      <c r="A61898" t="e">
        <f>'NAME BADGE DETAILS'!#REF!</f>
        <v>#REF!</v>
      </c>
      <c r="B61898" t="e">
        <f>'NAME BADGE DETAILS'!#REF!</f>
        <v>#REF!</v>
      </c>
    </row>
    <row r="61899" spans="1:2" hidden="1" x14ac:dyDescent="0.45">
      <c r="A61899" t="e">
        <f>'NAME BADGE DETAILS'!#REF!</f>
        <v>#REF!</v>
      </c>
      <c r="B61899" t="e">
        <f>'NAME BADGE DETAILS'!#REF!</f>
        <v>#REF!</v>
      </c>
    </row>
    <row r="61900" spans="1:2" hidden="1" x14ac:dyDescent="0.45">
      <c r="A61900" t="e">
        <f>'NAME BADGE DETAILS'!#REF!</f>
        <v>#REF!</v>
      </c>
      <c r="B61900" t="e">
        <f>'NAME BADGE DETAILS'!#REF!</f>
        <v>#REF!</v>
      </c>
    </row>
    <row r="61901" spans="1:2" hidden="1" x14ac:dyDescent="0.45">
      <c r="A61901" t="e">
        <f>'NAME BADGE DETAILS'!#REF!</f>
        <v>#REF!</v>
      </c>
      <c r="B61901" t="e">
        <f>'NAME BADGE DETAILS'!#REF!</f>
        <v>#REF!</v>
      </c>
    </row>
    <row r="61902" spans="1:2" hidden="1" x14ac:dyDescent="0.45">
      <c r="A61902" t="e">
        <f>'NAME BADGE DETAILS'!#REF!</f>
        <v>#REF!</v>
      </c>
      <c r="B61902" t="e">
        <f>'NAME BADGE DETAILS'!#REF!</f>
        <v>#REF!</v>
      </c>
    </row>
    <row r="61903" spans="1:2" hidden="1" x14ac:dyDescent="0.45">
      <c r="A61903" t="e">
        <f>'NAME BADGE DETAILS'!#REF!</f>
        <v>#REF!</v>
      </c>
      <c r="B61903" t="e">
        <f>'NAME BADGE DETAILS'!#REF!</f>
        <v>#REF!</v>
      </c>
    </row>
    <row r="61904" spans="1:2" hidden="1" x14ac:dyDescent="0.45">
      <c r="A61904" t="e">
        <f>'NAME BADGE DETAILS'!#REF!</f>
        <v>#REF!</v>
      </c>
      <c r="B61904" t="e">
        <f>'NAME BADGE DETAILS'!#REF!</f>
        <v>#REF!</v>
      </c>
    </row>
    <row r="61905" spans="1:2" hidden="1" x14ac:dyDescent="0.45">
      <c r="A61905" t="e">
        <f>'NAME BADGE DETAILS'!#REF!</f>
        <v>#REF!</v>
      </c>
      <c r="B61905" t="e">
        <f>'NAME BADGE DETAILS'!#REF!</f>
        <v>#REF!</v>
      </c>
    </row>
    <row r="61906" spans="1:2" hidden="1" x14ac:dyDescent="0.45">
      <c r="A61906" t="e">
        <f>'NAME BADGE DETAILS'!#REF!</f>
        <v>#REF!</v>
      </c>
      <c r="B61906" t="e">
        <f>'NAME BADGE DETAILS'!#REF!</f>
        <v>#REF!</v>
      </c>
    </row>
    <row r="61907" spans="1:2" hidden="1" x14ac:dyDescent="0.45">
      <c r="A61907" t="e">
        <f>'NAME BADGE DETAILS'!#REF!</f>
        <v>#REF!</v>
      </c>
      <c r="B61907" t="e">
        <f>'NAME BADGE DETAILS'!#REF!</f>
        <v>#REF!</v>
      </c>
    </row>
    <row r="61908" spans="1:2" hidden="1" x14ac:dyDescent="0.45">
      <c r="A61908" t="e">
        <f>'NAME BADGE DETAILS'!#REF!</f>
        <v>#REF!</v>
      </c>
      <c r="B61908" t="e">
        <f>'NAME BADGE DETAILS'!#REF!</f>
        <v>#REF!</v>
      </c>
    </row>
    <row r="61909" spans="1:2" hidden="1" x14ac:dyDescent="0.45">
      <c r="A61909" t="e">
        <f>'NAME BADGE DETAILS'!#REF!</f>
        <v>#REF!</v>
      </c>
      <c r="B61909" t="e">
        <f>'NAME BADGE DETAILS'!#REF!</f>
        <v>#REF!</v>
      </c>
    </row>
    <row r="61910" spans="1:2" hidden="1" x14ac:dyDescent="0.45">
      <c r="A61910" t="e">
        <f>'NAME BADGE DETAILS'!#REF!</f>
        <v>#REF!</v>
      </c>
      <c r="B61910" t="e">
        <f>'NAME BADGE DETAILS'!#REF!</f>
        <v>#REF!</v>
      </c>
    </row>
    <row r="61911" spans="1:2" hidden="1" x14ac:dyDescent="0.45">
      <c r="A61911" t="e">
        <f>'NAME BADGE DETAILS'!#REF!</f>
        <v>#REF!</v>
      </c>
      <c r="B61911" t="e">
        <f>'NAME BADGE DETAILS'!#REF!</f>
        <v>#REF!</v>
      </c>
    </row>
    <row r="61912" spans="1:2" hidden="1" x14ac:dyDescent="0.45">
      <c r="A61912" t="e">
        <f>'NAME BADGE DETAILS'!#REF!</f>
        <v>#REF!</v>
      </c>
      <c r="B61912" t="e">
        <f>'NAME BADGE DETAILS'!#REF!</f>
        <v>#REF!</v>
      </c>
    </row>
    <row r="61913" spans="1:2" hidden="1" x14ac:dyDescent="0.45">
      <c r="A61913" t="e">
        <f>'NAME BADGE DETAILS'!#REF!</f>
        <v>#REF!</v>
      </c>
      <c r="B61913" t="e">
        <f>'NAME BADGE DETAILS'!#REF!</f>
        <v>#REF!</v>
      </c>
    </row>
    <row r="61914" spans="1:2" hidden="1" x14ac:dyDescent="0.45">
      <c r="A61914" t="e">
        <f>'NAME BADGE DETAILS'!#REF!</f>
        <v>#REF!</v>
      </c>
      <c r="B61914" t="e">
        <f>'NAME BADGE DETAILS'!#REF!</f>
        <v>#REF!</v>
      </c>
    </row>
    <row r="61915" spans="1:2" hidden="1" x14ac:dyDescent="0.45">
      <c r="A61915" t="e">
        <f>'NAME BADGE DETAILS'!#REF!</f>
        <v>#REF!</v>
      </c>
      <c r="B61915" t="e">
        <f>'NAME BADGE DETAILS'!#REF!</f>
        <v>#REF!</v>
      </c>
    </row>
    <row r="61916" spans="1:2" hidden="1" x14ac:dyDescent="0.45">
      <c r="A61916" t="e">
        <f>'NAME BADGE DETAILS'!#REF!</f>
        <v>#REF!</v>
      </c>
      <c r="B61916" t="e">
        <f>'NAME BADGE DETAILS'!#REF!</f>
        <v>#REF!</v>
      </c>
    </row>
    <row r="61917" spans="1:2" hidden="1" x14ac:dyDescent="0.45">
      <c r="A61917" t="e">
        <f>'NAME BADGE DETAILS'!#REF!</f>
        <v>#REF!</v>
      </c>
      <c r="B61917" t="e">
        <f>'NAME BADGE DETAILS'!#REF!</f>
        <v>#REF!</v>
      </c>
    </row>
    <row r="61918" spans="1:2" hidden="1" x14ac:dyDescent="0.45">
      <c r="A61918" t="e">
        <f>'NAME BADGE DETAILS'!#REF!</f>
        <v>#REF!</v>
      </c>
      <c r="B61918" t="e">
        <f>'NAME BADGE DETAILS'!#REF!</f>
        <v>#REF!</v>
      </c>
    </row>
    <row r="61919" spans="1:2" hidden="1" x14ac:dyDescent="0.45">
      <c r="A61919" t="e">
        <f>'NAME BADGE DETAILS'!#REF!</f>
        <v>#REF!</v>
      </c>
      <c r="B61919" t="e">
        <f>'NAME BADGE DETAILS'!#REF!</f>
        <v>#REF!</v>
      </c>
    </row>
    <row r="61920" spans="1:2" hidden="1" x14ac:dyDescent="0.45">
      <c r="A61920" t="e">
        <f>'NAME BADGE DETAILS'!#REF!</f>
        <v>#REF!</v>
      </c>
      <c r="B61920" t="e">
        <f>'NAME BADGE DETAILS'!#REF!</f>
        <v>#REF!</v>
      </c>
    </row>
    <row r="61921" spans="1:2" hidden="1" x14ac:dyDescent="0.45">
      <c r="A61921" t="e">
        <f>'NAME BADGE DETAILS'!#REF!</f>
        <v>#REF!</v>
      </c>
      <c r="B61921" t="e">
        <f>'NAME BADGE DETAILS'!#REF!</f>
        <v>#REF!</v>
      </c>
    </row>
    <row r="61922" spans="1:2" hidden="1" x14ac:dyDescent="0.45">
      <c r="A61922" t="e">
        <f>'NAME BADGE DETAILS'!#REF!</f>
        <v>#REF!</v>
      </c>
      <c r="B61922" t="e">
        <f>'NAME BADGE DETAILS'!#REF!</f>
        <v>#REF!</v>
      </c>
    </row>
    <row r="61923" spans="1:2" hidden="1" x14ac:dyDescent="0.45">
      <c r="A61923" t="e">
        <f>'NAME BADGE DETAILS'!#REF!</f>
        <v>#REF!</v>
      </c>
      <c r="B61923" t="e">
        <f>'NAME BADGE DETAILS'!#REF!</f>
        <v>#REF!</v>
      </c>
    </row>
    <row r="61924" spans="1:2" hidden="1" x14ac:dyDescent="0.45">
      <c r="A61924" t="e">
        <f>'NAME BADGE DETAILS'!#REF!</f>
        <v>#REF!</v>
      </c>
      <c r="B61924" t="e">
        <f>'NAME BADGE DETAILS'!#REF!</f>
        <v>#REF!</v>
      </c>
    </row>
    <row r="61925" spans="1:2" hidden="1" x14ac:dyDescent="0.45">
      <c r="A61925" t="e">
        <f>'NAME BADGE DETAILS'!#REF!</f>
        <v>#REF!</v>
      </c>
      <c r="B61925" t="e">
        <f>'NAME BADGE DETAILS'!#REF!</f>
        <v>#REF!</v>
      </c>
    </row>
    <row r="61926" spans="1:2" hidden="1" x14ac:dyDescent="0.45">
      <c r="A61926" t="e">
        <f>'NAME BADGE DETAILS'!#REF!</f>
        <v>#REF!</v>
      </c>
      <c r="B61926" t="e">
        <f>'NAME BADGE DETAILS'!#REF!</f>
        <v>#REF!</v>
      </c>
    </row>
    <row r="61927" spans="1:2" hidden="1" x14ac:dyDescent="0.45">
      <c r="A61927" t="e">
        <f>'NAME BADGE DETAILS'!#REF!</f>
        <v>#REF!</v>
      </c>
      <c r="B61927" t="e">
        <f>'NAME BADGE DETAILS'!#REF!</f>
        <v>#REF!</v>
      </c>
    </row>
    <row r="61928" spans="1:2" hidden="1" x14ac:dyDescent="0.45">
      <c r="A61928" t="e">
        <f>'NAME BADGE DETAILS'!#REF!</f>
        <v>#REF!</v>
      </c>
      <c r="B61928" t="e">
        <f>'NAME BADGE DETAILS'!#REF!</f>
        <v>#REF!</v>
      </c>
    </row>
    <row r="61929" spans="1:2" hidden="1" x14ac:dyDescent="0.45">
      <c r="A61929" t="e">
        <f>'NAME BADGE DETAILS'!#REF!</f>
        <v>#REF!</v>
      </c>
      <c r="B61929" t="e">
        <f>'NAME BADGE DETAILS'!#REF!</f>
        <v>#REF!</v>
      </c>
    </row>
    <row r="61930" spans="1:2" hidden="1" x14ac:dyDescent="0.45">
      <c r="A61930" t="e">
        <f>'NAME BADGE DETAILS'!#REF!</f>
        <v>#REF!</v>
      </c>
      <c r="B61930" t="e">
        <f>'NAME BADGE DETAILS'!#REF!</f>
        <v>#REF!</v>
      </c>
    </row>
    <row r="61931" spans="1:2" hidden="1" x14ac:dyDescent="0.45">
      <c r="A61931" t="e">
        <f>'NAME BADGE DETAILS'!#REF!</f>
        <v>#REF!</v>
      </c>
      <c r="B61931" t="e">
        <f>'NAME BADGE DETAILS'!#REF!</f>
        <v>#REF!</v>
      </c>
    </row>
    <row r="61932" spans="1:2" hidden="1" x14ac:dyDescent="0.45">
      <c r="A61932" t="e">
        <f>'NAME BADGE DETAILS'!#REF!</f>
        <v>#REF!</v>
      </c>
      <c r="B61932" t="e">
        <f>'NAME BADGE DETAILS'!#REF!</f>
        <v>#REF!</v>
      </c>
    </row>
    <row r="61933" spans="1:2" hidden="1" x14ac:dyDescent="0.45">
      <c r="A61933" t="e">
        <f>'NAME BADGE DETAILS'!#REF!</f>
        <v>#REF!</v>
      </c>
      <c r="B61933" t="e">
        <f>'NAME BADGE DETAILS'!#REF!</f>
        <v>#REF!</v>
      </c>
    </row>
    <row r="61934" spans="1:2" hidden="1" x14ac:dyDescent="0.45">
      <c r="A61934" t="e">
        <f>'NAME BADGE DETAILS'!#REF!</f>
        <v>#REF!</v>
      </c>
      <c r="B61934" t="e">
        <f>'NAME BADGE DETAILS'!#REF!</f>
        <v>#REF!</v>
      </c>
    </row>
    <row r="61935" spans="1:2" hidden="1" x14ac:dyDescent="0.45">
      <c r="A61935" t="e">
        <f>'NAME BADGE DETAILS'!#REF!</f>
        <v>#REF!</v>
      </c>
      <c r="B61935" t="e">
        <f>'NAME BADGE DETAILS'!#REF!</f>
        <v>#REF!</v>
      </c>
    </row>
    <row r="61936" spans="1:2" hidden="1" x14ac:dyDescent="0.45">
      <c r="A61936" t="e">
        <f>'NAME BADGE DETAILS'!#REF!</f>
        <v>#REF!</v>
      </c>
      <c r="B61936" t="e">
        <f>'NAME BADGE DETAILS'!#REF!</f>
        <v>#REF!</v>
      </c>
    </row>
    <row r="61937" spans="1:2" hidden="1" x14ac:dyDescent="0.45">
      <c r="A61937" t="e">
        <f>'NAME BADGE DETAILS'!#REF!</f>
        <v>#REF!</v>
      </c>
      <c r="B61937" t="e">
        <f>'NAME BADGE DETAILS'!#REF!</f>
        <v>#REF!</v>
      </c>
    </row>
    <row r="61938" spans="1:2" hidden="1" x14ac:dyDescent="0.45">
      <c r="A61938" t="e">
        <f>'NAME BADGE DETAILS'!#REF!</f>
        <v>#REF!</v>
      </c>
      <c r="B61938" t="e">
        <f>'NAME BADGE DETAILS'!#REF!</f>
        <v>#REF!</v>
      </c>
    </row>
    <row r="61939" spans="1:2" hidden="1" x14ac:dyDescent="0.45">
      <c r="A61939" t="e">
        <f>'NAME BADGE DETAILS'!#REF!</f>
        <v>#REF!</v>
      </c>
      <c r="B61939" t="e">
        <f>'NAME BADGE DETAILS'!#REF!</f>
        <v>#REF!</v>
      </c>
    </row>
    <row r="61940" spans="1:2" hidden="1" x14ac:dyDescent="0.45">
      <c r="A61940" t="e">
        <f>'NAME BADGE DETAILS'!#REF!</f>
        <v>#REF!</v>
      </c>
      <c r="B61940" t="e">
        <f>'NAME BADGE DETAILS'!#REF!</f>
        <v>#REF!</v>
      </c>
    </row>
    <row r="61941" spans="1:2" hidden="1" x14ac:dyDescent="0.45">
      <c r="A61941" t="e">
        <f>'NAME BADGE DETAILS'!#REF!</f>
        <v>#REF!</v>
      </c>
      <c r="B61941" t="e">
        <f>'NAME BADGE DETAILS'!#REF!</f>
        <v>#REF!</v>
      </c>
    </row>
    <row r="61942" spans="1:2" hidden="1" x14ac:dyDescent="0.45">
      <c r="A61942" t="e">
        <f>'NAME BADGE DETAILS'!#REF!</f>
        <v>#REF!</v>
      </c>
      <c r="B61942" t="e">
        <f>'NAME BADGE DETAILS'!#REF!</f>
        <v>#REF!</v>
      </c>
    </row>
    <row r="61943" spans="1:2" hidden="1" x14ac:dyDescent="0.45">
      <c r="A61943" t="e">
        <f>'NAME BADGE DETAILS'!#REF!</f>
        <v>#REF!</v>
      </c>
      <c r="B61943" t="e">
        <f>'NAME BADGE DETAILS'!#REF!</f>
        <v>#REF!</v>
      </c>
    </row>
    <row r="61944" spans="1:2" hidden="1" x14ac:dyDescent="0.45">
      <c r="A61944" t="e">
        <f>'NAME BADGE DETAILS'!#REF!</f>
        <v>#REF!</v>
      </c>
      <c r="B61944" t="e">
        <f>'NAME BADGE DETAILS'!#REF!</f>
        <v>#REF!</v>
      </c>
    </row>
    <row r="61945" spans="1:2" hidden="1" x14ac:dyDescent="0.45">
      <c r="A61945" t="e">
        <f>'NAME BADGE DETAILS'!#REF!</f>
        <v>#REF!</v>
      </c>
      <c r="B61945" t="e">
        <f>'NAME BADGE DETAILS'!#REF!</f>
        <v>#REF!</v>
      </c>
    </row>
    <row r="61946" spans="1:2" hidden="1" x14ac:dyDescent="0.45">
      <c r="A61946" t="e">
        <f>'NAME BADGE DETAILS'!#REF!</f>
        <v>#REF!</v>
      </c>
      <c r="B61946" t="e">
        <f>'NAME BADGE DETAILS'!#REF!</f>
        <v>#REF!</v>
      </c>
    </row>
    <row r="61947" spans="1:2" hidden="1" x14ac:dyDescent="0.45">
      <c r="A61947" t="e">
        <f>'NAME BADGE DETAILS'!#REF!</f>
        <v>#REF!</v>
      </c>
      <c r="B61947" t="e">
        <f>'NAME BADGE DETAILS'!#REF!</f>
        <v>#REF!</v>
      </c>
    </row>
    <row r="61948" spans="1:2" hidden="1" x14ac:dyDescent="0.45">
      <c r="A61948" t="e">
        <f>'NAME BADGE DETAILS'!#REF!</f>
        <v>#REF!</v>
      </c>
      <c r="B61948" t="e">
        <f>'NAME BADGE DETAILS'!#REF!</f>
        <v>#REF!</v>
      </c>
    </row>
    <row r="61949" spans="1:2" hidden="1" x14ac:dyDescent="0.45">
      <c r="A61949" t="e">
        <f>'NAME BADGE DETAILS'!#REF!</f>
        <v>#REF!</v>
      </c>
      <c r="B61949" t="e">
        <f>'NAME BADGE DETAILS'!#REF!</f>
        <v>#REF!</v>
      </c>
    </row>
    <row r="61950" spans="1:2" hidden="1" x14ac:dyDescent="0.45">
      <c r="A61950" t="e">
        <f>'NAME BADGE DETAILS'!#REF!</f>
        <v>#REF!</v>
      </c>
      <c r="B61950" t="e">
        <f>'NAME BADGE DETAILS'!#REF!</f>
        <v>#REF!</v>
      </c>
    </row>
    <row r="61951" spans="1:2" hidden="1" x14ac:dyDescent="0.45">
      <c r="A61951" t="e">
        <f>'NAME BADGE DETAILS'!#REF!</f>
        <v>#REF!</v>
      </c>
      <c r="B61951" t="e">
        <f>'NAME BADGE DETAILS'!#REF!</f>
        <v>#REF!</v>
      </c>
    </row>
    <row r="61952" spans="1:2" hidden="1" x14ac:dyDescent="0.45">
      <c r="A61952" t="e">
        <f>'NAME BADGE DETAILS'!#REF!</f>
        <v>#REF!</v>
      </c>
      <c r="B61952" t="e">
        <f>'NAME BADGE DETAILS'!#REF!</f>
        <v>#REF!</v>
      </c>
    </row>
    <row r="61953" spans="1:2" hidden="1" x14ac:dyDescent="0.45">
      <c r="A61953" t="e">
        <f>'NAME BADGE DETAILS'!#REF!</f>
        <v>#REF!</v>
      </c>
      <c r="B61953" t="e">
        <f>'NAME BADGE DETAILS'!#REF!</f>
        <v>#REF!</v>
      </c>
    </row>
    <row r="61954" spans="1:2" hidden="1" x14ac:dyDescent="0.45">
      <c r="A61954" t="e">
        <f>'NAME BADGE DETAILS'!#REF!</f>
        <v>#REF!</v>
      </c>
      <c r="B61954" t="e">
        <f>'NAME BADGE DETAILS'!#REF!</f>
        <v>#REF!</v>
      </c>
    </row>
    <row r="61955" spans="1:2" hidden="1" x14ac:dyDescent="0.45">
      <c r="A61955" t="e">
        <f>'NAME BADGE DETAILS'!#REF!</f>
        <v>#REF!</v>
      </c>
      <c r="B61955" t="e">
        <f>'NAME BADGE DETAILS'!#REF!</f>
        <v>#REF!</v>
      </c>
    </row>
    <row r="61956" spans="1:2" hidden="1" x14ac:dyDescent="0.45">
      <c r="A61956" t="e">
        <f>'NAME BADGE DETAILS'!#REF!</f>
        <v>#REF!</v>
      </c>
      <c r="B61956" t="e">
        <f>'NAME BADGE DETAILS'!#REF!</f>
        <v>#REF!</v>
      </c>
    </row>
    <row r="61957" spans="1:2" hidden="1" x14ac:dyDescent="0.45">
      <c r="A61957" t="e">
        <f>'NAME BADGE DETAILS'!#REF!</f>
        <v>#REF!</v>
      </c>
      <c r="B61957" t="e">
        <f>'NAME BADGE DETAILS'!#REF!</f>
        <v>#REF!</v>
      </c>
    </row>
    <row r="61958" spans="1:2" hidden="1" x14ac:dyDescent="0.45">
      <c r="A61958" t="e">
        <f>'NAME BADGE DETAILS'!#REF!</f>
        <v>#REF!</v>
      </c>
      <c r="B61958" t="e">
        <f>'NAME BADGE DETAILS'!#REF!</f>
        <v>#REF!</v>
      </c>
    </row>
    <row r="61959" spans="1:2" hidden="1" x14ac:dyDescent="0.45">
      <c r="A61959" t="e">
        <f>'NAME BADGE DETAILS'!#REF!</f>
        <v>#REF!</v>
      </c>
      <c r="B61959" t="e">
        <f>'NAME BADGE DETAILS'!#REF!</f>
        <v>#REF!</v>
      </c>
    </row>
    <row r="61960" spans="1:2" hidden="1" x14ac:dyDescent="0.45">
      <c r="A61960" t="e">
        <f>'NAME BADGE DETAILS'!#REF!</f>
        <v>#REF!</v>
      </c>
      <c r="B61960" t="e">
        <f>'NAME BADGE DETAILS'!#REF!</f>
        <v>#REF!</v>
      </c>
    </row>
    <row r="61961" spans="1:2" hidden="1" x14ac:dyDescent="0.45">
      <c r="A61961" t="e">
        <f>'NAME BADGE DETAILS'!#REF!</f>
        <v>#REF!</v>
      </c>
      <c r="B61961" t="e">
        <f>'NAME BADGE DETAILS'!#REF!</f>
        <v>#REF!</v>
      </c>
    </row>
    <row r="61962" spans="1:2" hidden="1" x14ac:dyDescent="0.45">
      <c r="A61962" t="e">
        <f>'NAME BADGE DETAILS'!#REF!</f>
        <v>#REF!</v>
      </c>
      <c r="B61962" t="e">
        <f>'NAME BADGE DETAILS'!#REF!</f>
        <v>#REF!</v>
      </c>
    </row>
    <row r="61963" spans="1:2" hidden="1" x14ac:dyDescent="0.45">
      <c r="A61963" t="e">
        <f>'NAME BADGE DETAILS'!#REF!</f>
        <v>#REF!</v>
      </c>
      <c r="B61963" t="e">
        <f>'NAME BADGE DETAILS'!#REF!</f>
        <v>#REF!</v>
      </c>
    </row>
    <row r="61964" spans="1:2" hidden="1" x14ac:dyDescent="0.45">
      <c r="A61964" t="e">
        <f>'NAME BADGE DETAILS'!#REF!</f>
        <v>#REF!</v>
      </c>
      <c r="B61964" t="e">
        <f>'NAME BADGE DETAILS'!#REF!</f>
        <v>#REF!</v>
      </c>
    </row>
    <row r="61965" spans="1:2" hidden="1" x14ac:dyDescent="0.45">
      <c r="A61965" t="e">
        <f>'NAME BADGE DETAILS'!#REF!</f>
        <v>#REF!</v>
      </c>
      <c r="B61965" t="e">
        <f>'NAME BADGE DETAILS'!#REF!</f>
        <v>#REF!</v>
      </c>
    </row>
    <row r="61966" spans="1:2" hidden="1" x14ac:dyDescent="0.45">
      <c r="A61966" t="e">
        <f>'NAME BADGE DETAILS'!#REF!</f>
        <v>#REF!</v>
      </c>
      <c r="B61966" t="e">
        <f>'NAME BADGE DETAILS'!#REF!</f>
        <v>#REF!</v>
      </c>
    </row>
    <row r="61967" spans="1:2" hidden="1" x14ac:dyDescent="0.45">
      <c r="A61967" t="e">
        <f>'NAME BADGE DETAILS'!#REF!</f>
        <v>#REF!</v>
      </c>
      <c r="B61967" t="e">
        <f>'NAME BADGE DETAILS'!#REF!</f>
        <v>#REF!</v>
      </c>
    </row>
    <row r="61968" spans="1:2" hidden="1" x14ac:dyDescent="0.45">
      <c r="A61968" t="e">
        <f>'NAME BADGE DETAILS'!#REF!</f>
        <v>#REF!</v>
      </c>
      <c r="B61968" t="e">
        <f>'NAME BADGE DETAILS'!#REF!</f>
        <v>#REF!</v>
      </c>
    </row>
    <row r="61969" spans="1:2" hidden="1" x14ac:dyDescent="0.45">
      <c r="A61969" t="e">
        <f>'NAME BADGE DETAILS'!#REF!</f>
        <v>#REF!</v>
      </c>
      <c r="B61969" t="e">
        <f>'NAME BADGE DETAILS'!#REF!</f>
        <v>#REF!</v>
      </c>
    </row>
    <row r="61970" spans="1:2" hidden="1" x14ac:dyDescent="0.45">
      <c r="A61970" t="e">
        <f>'NAME BADGE DETAILS'!#REF!</f>
        <v>#REF!</v>
      </c>
      <c r="B61970" t="e">
        <f>'NAME BADGE DETAILS'!#REF!</f>
        <v>#REF!</v>
      </c>
    </row>
    <row r="61971" spans="1:2" hidden="1" x14ac:dyDescent="0.45">
      <c r="A61971" t="e">
        <f>'NAME BADGE DETAILS'!#REF!</f>
        <v>#REF!</v>
      </c>
      <c r="B61971" t="e">
        <f>'NAME BADGE DETAILS'!#REF!</f>
        <v>#REF!</v>
      </c>
    </row>
    <row r="61972" spans="1:2" hidden="1" x14ac:dyDescent="0.45">
      <c r="A61972" t="e">
        <f>'NAME BADGE DETAILS'!#REF!</f>
        <v>#REF!</v>
      </c>
      <c r="B61972" t="e">
        <f>'NAME BADGE DETAILS'!#REF!</f>
        <v>#REF!</v>
      </c>
    </row>
    <row r="61973" spans="1:2" hidden="1" x14ac:dyDescent="0.45">
      <c r="A61973" t="e">
        <f>'NAME BADGE DETAILS'!#REF!</f>
        <v>#REF!</v>
      </c>
      <c r="B61973" t="e">
        <f>'NAME BADGE DETAILS'!#REF!</f>
        <v>#REF!</v>
      </c>
    </row>
    <row r="61974" spans="1:2" hidden="1" x14ac:dyDescent="0.45">
      <c r="A61974" t="e">
        <f>'NAME BADGE DETAILS'!#REF!</f>
        <v>#REF!</v>
      </c>
      <c r="B61974" t="e">
        <f>'NAME BADGE DETAILS'!#REF!</f>
        <v>#REF!</v>
      </c>
    </row>
    <row r="61975" spans="1:2" hidden="1" x14ac:dyDescent="0.45">
      <c r="A61975" t="e">
        <f>'NAME BADGE DETAILS'!#REF!</f>
        <v>#REF!</v>
      </c>
      <c r="B61975" t="e">
        <f>'NAME BADGE DETAILS'!#REF!</f>
        <v>#REF!</v>
      </c>
    </row>
    <row r="61976" spans="1:2" hidden="1" x14ac:dyDescent="0.45">
      <c r="A61976" t="e">
        <f>'NAME BADGE DETAILS'!#REF!</f>
        <v>#REF!</v>
      </c>
      <c r="B61976" t="e">
        <f>'NAME BADGE DETAILS'!#REF!</f>
        <v>#REF!</v>
      </c>
    </row>
    <row r="61977" spans="1:2" hidden="1" x14ac:dyDescent="0.45">
      <c r="A61977" t="e">
        <f>'NAME BADGE DETAILS'!#REF!</f>
        <v>#REF!</v>
      </c>
      <c r="B61977" t="e">
        <f>'NAME BADGE DETAILS'!#REF!</f>
        <v>#REF!</v>
      </c>
    </row>
    <row r="61978" spans="1:2" hidden="1" x14ac:dyDescent="0.45">
      <c r="A61978" t="e">
        <f>'NAME BADGE DETAILS'!#REF!</f>
        <v>#REF!</v>
      </c>
      <c r="B61978" t="e">
        <f>'NAME BADGE DETAILS'!#REF!</f>
        <v>#REF!</v>
      </c>
    </row>
    <row r="61979" spans="1:2" hidden="1" x14ac:dyDescent="0.45">
      <c r="A61979" t="e">
        <f>'NAME BADGE DETAILS'!#REF!</f>
        <v>#REF!</v>
      </c>
      <c r="B61979" t="e">
        <f>'NAME BADGE DETAILS'!#REF!</f>
        <v>#REF!</v>
      </c>
    </row>
    <row r="61980" spans="1:2" hidden="1" x14ac:dyDescent="0.45">
      <c r="A61980" t="e">
        <f>'NAME BADGE DETAILS'!#REF!</f>
        <v>#REF!</v>
      </c>
      <c r="B61980" t="e">
        <f>'NAME BADGE DETAILS'!#REF!</f>
        <v>#REF!</v>
      </c>
    </row>
    <row r="61981" spans="1:2" hidden="1" x14ac:dyDescent="0.45">
      <c r="A61981" t="e">
        <f>'NAME BADGE DETAILS'!#REF!</f>
        <v>#REF!</v>
      </c>
      <c r="B61981" t="e">
        <f>'NAME BADGE DETAILS'!#REF!</f>
        <v>#REF!</v>
      </c>
    </row>
    <row r="61982" spans="1:2" hidden="1" x14ac:dyDescent="0.45">
      <c r="A61982" t="e">
        <f>'NAME BADGE DETAILS'!#REF!</f>
        <v>#REF!</v>
      </c>
      <c r="B61982" t="e">
        <f>'NAME BADGE DETAILS'!#REF!</f>
        <v>#REF!</v>
      </c>
    </row>
    <row r="61983" spans="1:2" hidden="1" x14ac:dyDescent="0.45">
      <c r="A61983" t="e">
        <f>'NAME BADGE DETAILS'!#REF!</f>
        <v>#REF!</v>
      </c>
      <c r="B61983" t="e">
        <f>'NAME BADGE DETAILS'!#REF!</f>
        <v>#REF!</v>
      </c>
    </row>
    <row r="61984" spans="1:2" hidden="1" x14ac:dyDescent="0.45">
      <c r="A61984" t="e">
        <f>'NAME BADGE DETAILS'!#REF!</f>
        <v>#REF!</v>
      </c>
      <c r="B61984" t="e">
        <f>'NAME BADGE DETAILS'!#REF!</f>
        <v>#REF!</v>
      </c>
    </row>
    <row r="61985" spans="1:2" hidden="1" x14ac:dyDescent="0.45">
      <c r="A61985" t="e">
        <f>'NAME BADGE DETAILS'!#REF!</f>
        <v>#REF!</v>
      </c>
      <c r="B61985" t="e">
        <f>'NAME BADGE DETAILS'!#REF!</f>
        <v>#REF!</v>
      </c>
    </row>
    <row r="61986" spans="1:2" hidden="1" x14ac:dyDescent="0.45">
      <c r="A61986" t="e">
        <f>'NAME BADGE DETAILS'!#REF!</f>
        <v>#REF!</v>
      </c>
      <c r="B61986" t="e">
        <f>'NAME BADGE DETAILS'!#REF!</f>
        <v>#REF!</v>
      </c>
    </row>
    <row r="61987" spans="1:2" hidden="1" x14ac:dyDescent="0.45">
      <c r="A61987" t="e">
        <f>'NAME BADGE DETAILS'!#REF!</f>
        <v>#REF!</v>
      </c>
      <c r="B61987" t="e">
        <f>'NAME BADGE DETAILS'!#REF!</f>
        <v>#REF!</v>
      </c>
    </row>
    <row r="61988" spans="1:2" hidden="1" x14ac:dyDescent="0.45">
      <c r="A61988" t="e">
        <f>'NAME BADGE DETAILS'!#REF!</f>
        <v>#REF!</v>
      </c>
      <c r="B61988" t="e">
        <f>'NAME BADGE DETAILS'!#REF!</f>
        <v>#REF!</v>
      </c>
    </row>
    <row r="61989" spans="1:2" hidden="1" x14ac:dyDescent="0.45">
      <c r="A61989" t="e">
        <f>'NAME BADGE DETAILS'!#REF!</f>
        <v>#REF!</v>
      </c>
      <c r="B61989" t="e">
        <f>'NAME BADGE DETAILS'!#REF!</f>
        <v>#REF!</v>
      </c>
    </row>
    <row r="61990" spans="1:2" hidden="1" x14ac:dyDescent="0.45">
      <c r="A61990" t="e">
        <f>'NAME BADGE DETAILS'!#REF!</f>
        <v>#REF!</v>
      </c>
      <c r="B61990" t="e">
        <f>'NAME BADGE DETAILS'!#REF!</f>
        <v>#REF!</v>
      </c>
    </row>
    <row r="61991" spans="1:2" hidden="1" x14ac:dyDescent="0.45">
      <c r="A61991" t="e">
        <f>'NAME BADGE DETAILS'!#REF!</f>
        <v>#REF!</v>
      </c>
      <c r="B61991" t="e">
        <f>'NAME BADGE DETAILS'!#REF!</f>
        <v>#REF!</v>
      </c>
    </row>
    <row r="61992" spans="1:2" hidden="1" x14ac:dyDescent="0.45">
      <c r="A61992" t="e">
        <f>'NAME BADGE DETAILS'!#REF!</f>
        <v>#REF!</v>
      </c>
      <c r="B61992" t="e">
        <f>'NAME BADGE DETAILS'!#REF!</f>
        <v>#REF!</v>
      </c>
    </row>
    <row r="61993" spans="1:2" hidden="1" x14ac:dyDescent="0.45">
      <c r="A61993" t="e">
        <f>'NAME BADGE DETAILS'!#REF!</f>
        <v>#REF!</v>
      </c>
      <c r="B61993" t="e">
        <f>'NAME BADGE DETAILS'!#REF!</f>
        <v>#REF!</v>
      </c>
    </row>
    <row r="61994" spans="1:2" hidden="1" x14ac:dyDescent="0.45">
      <c r="A61994" t="e">
        <f>'NAME BADGE DETAILS'!#REF!</f>
        <v>#REF!</v>
      </c>
      <c r="B61994" t="e">
        <f>'NAME BADGE DETAILS'!#REF!</f>
        <v>#REF!</v>
      </c>
    </row>
    <row r="61995" spans="1:2" hidden="1" x14ac:dyDescent="0.45">
      <c r="A61995" t="e">
        <f>'NAME BADGE DETAILS'!#REF!</f>
        <v>#REF!</v>
      </c>
      <c r="B61995" t="e">
        <f>'NAME BADGE DETAILS'!#REF!</f>
        <v>#REF!</v>
      </c>
    </row>
    <row r="61996" spans="1:2" hidden="1" x14ac:dyDescent="0.45">
      <c r="A61996" t="e">
        <f>'NAME BADGE DETAILS'!#REF!</f>
        <v>#REF!</v>
      </c>
      <c r="B61996" t="e">
        <f>'NAME BADGE DETAILS'!#REF!</f>
        <v>#REF!</v>
      </c>
    </row>
    <row r="61997" spans="1:2" hidden="1" x14ac:dyDescent="0.45">
      <c r="A61997" t="e">
        <f>'NAME BADGE DETAILS'!#REF!</f>
        <v>#REF!</v>
      </c>
      <c r="B61997" t="e">
        <f>'NAME BADGE DETAILS'!#REF!</f>
        <v>#REF!</v>
      </c>
    </row>
    <row r="61998" spans="1:2" hidden="1" x14ac:dyDescent="0.45">
      <c r="A61998" t="e">
        <f>'NAME BADGE DETAILS'!#REF!</f>
        <v>#REF!</v>
      </c>
      <c r="B61998" t="e">
        <f>'NAME BADGE DETAILS'!#REF!</f>
        <v>#REF!</v>
      </c>
    </row>
    <row r="61999" spans="1:2" hidden="1" x14ac:dyDescent="0.45">
      <c r="A61999" t="e">
        <f>'NAME BADGE DETAILS'!#REF!</f>
        <v>#REF!</v>
      </c>
      <c r="B61999" t="e">
        <f>'NAME BADGE DETAILS'!#REF!</f>
        <v>#REF!</v>
      </c>
    </row>
    <row r="62000" spans="1:2" hidden="1" x14ac:dyDescent="0.45">
      <c r="A62000" t="e">
        <f>'NAME BADGE DETAILS'!#REF!</f>
        <v>#REF!</v>
      </c>
      <c r="B62000" t="e">
        <f>'NAME BADGE DETAILS'!#REF!</f>
        <v>#REF!</v>
      </c>
    </row>
    <row r="62001" spans="1:2" hidden="1" x14ac:dyDescent="0.45">
      <c r="A62001" t="e">
        <f>'NAME BADGE DETAILS'!#REF!</f>
        <v>#REF!</v>
      </c>
      <c r="B62001" t="e">
        <f>'NAME BADGE DETAILS'!#REF!</f>
        <v>#REF!</v>
      </c>
    </row>
    <row r="62002" spans="1:2" hidden="1" x14ac:dyDescent="0.45">
      <c r="A62002" t="e">
        <f>'NAME BADGE DETAILS'!#REF!</f>
        <v>#REF!</v>
      </c>
      <c r="B62002" t="e">
        <f>'NAME BADGE DETAILS'!#REF!</f>
        <v>#REF!</v>
      </c>
    </row>
    <row r="62003" spans="1:2" hidden="1" x14ac:dyDescent="0.45">
      <c r="A62003" t="e">
        <f>'NAME BADGE DETAILS'!#REF!</f>
        <v>#REF!</v>
      </c>
      <c r="B62003" t="e">
        <f>'NAME BADGE DETAILS'!#REF!</f>
        <v>#REF!</v>
      </c>
    </row>
    <row r="62004" spans="1:2" hidden="1" x14ac:dyDescent="0.45">
      <c r="A62004" t="e">
        <f>'NAME BADGE DETAILS'!#REF!</f>
        <v>#REF!</v>
      </c>
      <c r="B62004" t="e">
        <f>'NAME BADGE DETAILS'!#REF!</f>
        <v>#REF!</v>
      </c>
    </row>
    <row r="62005" spans="1:2" hidden="1" x14ac:dyDescent="0.45">
      <c r="A62005" t="e">
        <f>'NAME BADGE DETAILS'!#REF!</f>
        <v>#REF!</v>
      </c>
      <c r="B62005" t="e">
        <f>'NAME BADGE DETAILS'!#REF!</f>
        <v>#REF!</v>
      </c>
    </row>
    <row r="62006" spans="1:2" hidden="1" x14ac:dyDescent="0.45">
      <c r="A62006" t="e">
        <f>'NAME BADGE DETAILS'!#REF!</f>
        <v>#REF!</v>
      </c>
      <c r="B62006" t="e">
        <f>'NAME BADGE DETAILS'!#REF!</f>
        <v>#REF!</v>
      </c>
    </row>
    <row r="62007" spans="1:2" hidden="1" x14ac:dyDescent="0.45">
      <c r="A62007" t="e">
        <f>'NAME BADGE DETAILS'!#REF!</f>
        <v>#REF!</v>
      </c>
      <c r="B62007" t="e">
        <f>'NAME BADGE DETAILS'!#REF!</f>
        <v>#REF!</v>
      </c>
    </row>
    <row r="62008" spans="1:2" hidden="1" x14ac:dyDescent="0.45">
      <c r="A62008" t="e">
        <f>'NAME BADGE DETAILS'!#REF!</f>
        <v>#REF!</v>
      </c>
      <c r="B62008" t="e">
        <f>'NAME BADGE DETAILS'!#REF!</f>
        <v>#REF!</v>
      </c>
    </row>
    <row r="62009" spans="1:2" hidden="1" x14ac:dyDescent="0.45">
      <c r="A62009" t="e">
        <f>'NAME BADGE DETAILS'!#REF!</f>
        <v>#REF!</v>
      </c>
      <c r="B62009" t="e">
        <f>'NAME BADGE DETAILS'!#REF!</f>
        <v>#REF!</v>
      </c>
    </row>
    <row r="62010" spans="1:2" hidden="1" x14ac:dyDescent="0.45">
      <c r="A62010" t="e">
        <f>'NAME BADGE DETAILS'!#REF!</f>
        <v>#REF!</v>
      </c>
      <c r="B62010" t="e">
        <f>'NAME BADGE DETAILS'!#REF!</f>
        <v>#REF!</v>
      </c>
    </row>
    <row r="62011" spans="1:2" hidden="1" x14ac:dyDescent="0.45">
      <c r="A62011" t="e">
        <f>'NAME BADGE DETAILS'!#REF!</f>
        <v>#REF!</v>
      </c>
      <c r="B62011" t="e">
        <f>'NAME BADGE DETAILS'!#REF!</f>
        <v>#REF!</v>
      </c>
    </row>
    <row r="62012" spans="1:2" hidden="1" x14ac:dyDescent="0.45">
      <c r="A62012" t="e">
        <f>'NAME BADGE DETAILS'!#REF!</f>
        <v>#REF!</v>
      </c>
      <c r="B62012" t="e">
        <f>'NAME BADGE DETAILS'!#REF!</f>
        <v>#REF!</v>
      </c>
    </row>
    <row r="62013" spans="1:2" hidden="1" x14ac:dyDescent="0.45">
      <c r="A62013" t="e">
        <f>'NAME BADGE DETAILS'!#REF!</f>
        <v>#REF!</v>
      </c>
      <c r="B62013" t="e">
        <f>'NAME BADGE DETAILS'!#REF!</f>
        <v>#REF!</v>
      </c>
    </row>
    <row r="62014" spans="1:2" hidden="1" x14ac:dyDescent="0.45">
      <c r="A62014" t="e">
        <f>'NAME BADGE DETAILS'!#REF!</f>
        <v>#REF!</v>
      </c>
      <c r="B62014" t="e">
        <f>'NAME BADGE DETAILS'!#REF!</f>
        <v>#REF!</v>
      </c>
    </row>
    <row r="62015" spans="1:2" hidden="1" x14ac:dyDescent="0.45">
      <c r="A62015" t="e">
        <f>'NAME BADGE DETAILS'!#REF!</f>
        <v>#REF!</v>
      </c>
      <c r="B62015" t="e">
        <f>'NAME BADGE DETAILS'!#REF!</f>
        <v>#REF!</v>
      </c>
    </row>
    <row r="62016" spans="1:2" hidden="1" x14ac:dyDescent="0.45">
      <c r="A62016" t="e">
        <f>'NAME BADGE DETAILS'!#REF!</f>
        <v>#REF!</v>
      </c>
      <c r="B62016" t="e">
        <f>'NAME BADGE DETAILS'!#REF!</f>
        <v>#REF!</v>
      </c>
    </row>
    <row r="62017" spans="1:2" hidden="1" x14ac:dyDescent="0.45">
      <c r="A62017" t="e">
        <f>'NAME BADGE DETAILS'!#REF!</f>
        <v>#REF!</v>
      </c>
      <c r="B62017" t="e">
        <f>'NAME BADGE DETAILS'!#REF!</f>
        <v>#REF!</v>
      </c>
    </row>
    <row r="62018" spans="1:2" hidden="1" x14ac:dyDescent="0.45">
      <c r="A62018" t="e">
        <f>'NAME BADGE DETAILS'!#REF!</f>
        <v>#REF!</v>
      </c>
      <c r="B62018" t="e">
        <f>'NAME BADGE DETAILS'!#REF!</f>
        <v>#REF!</v>
      </c>
    </row>
    <row r="62019" spans="1:2" hidden="1" x14ac:dyDescent="0.45">
      <c r="A62019" t="e">
        <f>'NAME BADGE DETAILS'!#REF!</f>
        <v>#REF!</v>
      </c>
      <c r="B62019" t="e">
        <f>'NAME BADGE DETAILS'!#REF!</f>
        <v>#REF!</v>
      </c>
    </row>
    <row r="62020" spans="1:2" hidden="1" x14ac:dyDescent="0.45">
      <c r="A62020" t="e">
        <f>'NAME BADGE DETAILS'!#REF!</f>
        <v>#REF!</v>
      </c>
      <c r="B62020" t="e">
        <f>'NAME BADGE DETAILS'!#REF!</f>
        <v>#REF!</v>
      </c>
    </row>
    <row r="62021" spans="1:2" hidden="1" x14ac:dyDescent="0.45">
      <c r="A62021" t="e">
        <f>'NAME BADGE DETAILS'!#REF!</f>
        <v>#REF!</v>
      </c>
      <c r="B62021" t="e">
        <f>'NAME BADGE DETAILS'!#REF!</f>
        <v>#REF!</v>
      </c>
    </row>
    <row r="62022" spans="1:2" hidden="1" x14ac:dyDescent="0.45">
      <c r="A62022" t="e">
        <f>'NAME BADGE DETAILS'!#REF!</f>
        <v>#REF!</v>
      </c>
      <c r="B62022" t="e">
        <f>'NAME BADGE DETAILS'!#REF!</f>
        <v>#REF!</v>
      </c>
    </row>
    <row r="62023" spans="1:2" hidden="1" x14ac:dyDescent="0.45">
      <c r="A62023" t="e">
        <f>'NAME BADGE DETAILS'!#REF!</f>
        <v>#REF!</v>
      </c>
      <c r="B62023" t="e">
        <f>'NAME BADGE DETAILS'!#REF!</f>
        <v>#REF!</v>
      </c>
    </row>
    <row r="62024" spans="1:2" hidden="1" x14ac:dyDescent="0.45">
      <c r="A62024" t="e">
        <f>'NAME BADGE DETAILS'!#REF!</f>
        <v>#REF!</v>
      </c>
      <c r="B62024" t="e">
        <f>'NAME BADGE DETAILS'!#REF!</f>
        <v>#REF!</v>
      </c>
    </row>
    <row r="62025" spans="1:2" hidden="1" x14ac:dyDescent="0.45">
      <c r="A62025" t="e">
        <f>'NAME BADGE DETAILS'!#REF!</f>
        <v>#REF!</v>
      </c>
      <c r="B62025" t="e">
        <f>'NAME BADGE DETAILS'!#REF!</f>
        <v>#REF!</v>
      </c>
    </row>
    <row r="62026" spans="1:2" hidden="1" x14ac:dyDescent="0.45">
      <c r="A62026" t="e">
        <f>'NAME BADGE DETAILS'!#REF!</f>
        <v>#REF!</v>
      </c>
      <c r="B62026" t="e">
        <f>'NAME BADGE DETAILS'!#REF!</f>
        <v>#REF!</v>
      </c>
    </row>
    <row r="62027" spans="1:2" hidden="1" x14ac:dyDescent="0.45">
      <c r="A62027" t="e">
        <f>'NAME BADGE DETAILS'!#REF!</f>
        <v>#REF!</v>
      </c>
      <c r="B62027" t="e">
        <f>'NAME BADGE DETAILS'!#REF!</f>
        <v>#REF!</v>
      </c>
    </row>
    <row r="62028" spans="1:2" hidden="1" x14ac:dyDescent="0.45">
      <c r="A62028" t="e">
        <f>'NAME BADGE DETAILS'!#REF!</f>
        <v>#REF!</v>
      </c>
      <c r="B62028" t="e">
        <f>'NAME BADGE DETAILS'!#REF!</f>
        <v>#REF!</v>
      </c>
    </row>
    <row r="62029" spans="1:2" hidden="1" x14ac:dyDescent="0.45">
      <c r="A62029" t="e">
        <f>'NAME BADGE DETAILS'!#REF!</f>
        <v>#REF!</v>
      </c>
      <c r="B62029" t="e">
        <f>'NAME BADGE DETAILS'!#REF!</f>
        <v>#REF!</v>
      </c>
    </row>
    <row r="62030" spans="1:2" hidden="1" x14ac:dyDescent="0.45">
      <c r="A62030" t="e">
        <f>'NAME BADGE DETAILS'!#REF!</f>
        <v>#REF!</v>
      </c>
      <c r="B62030" t="e">
        <f>'NAME BADGE DETAILS'!#REF!</f>
        <v>#REF!</v>
      </c>
    </row>
    <row r="62031" spans="1:2" hidden="1" x14ac:dyDescent="0.45">
      <c r="A62031" t="e">
        <f>'NAME BADGE DETAILS'!#REF!</f>
        <v>#REF!</v>
      </c>
      <c r="B62031" t="e">
        <f>'NAME BADGE DETAILS'!#REF!</f>
        <v>#REF!</v>
      </c>
    </row>
    <row r="62032" spans="1:2" hidden="1" x14ac:dyDescent="0.45">
      <c r="A62032" t="e">
        <f>'NAME BADGE DETAILS'!#REF!</f>
        <v>#REF!</v>
      </c>
      <c r="B62032" t="e">
        <f>'NAME BADGE DETAILS'!#REF!</f>
        <v>#REF!</v>
      </c>
    </row>
    <row r="62033" spans="1:2" hidden="1" x14ac:dyDescent="0.45">
      <c r="A62033" t="e">
        <f>'NAME BADGE DETAILS'!#REF!</f>
        <v>#REF!</v>
      </c>
      <c r="B62033" t="e">
        <f>'NAME BADGE DETAILS'!#REF!</f>
        <v>#REF!</v>
      </c>
    </row>
    <row r="62034" spans="1:2" hidden="1" x14ac:dyDescent="0.45">
      <c r="A62034" t="e">
        <f>'NAME BADGE DETAILS'!#REF!</f>
        <v>#REF!</v>
      </c>
      <c r="B62034" t="e">
        <f>'NAME BADGE DETAILS'!#REF!</f>
        <v>#REF!</v>
      </c>
    </row>
    <row r="62035" spans="1:2" hidden="1" x14ac:dyDescent="0.45">
      <c r="A62035" t="e">
        <f>'NAME BADGE DETAILS'!#REF!</f>
        <v>#REF!</v>
      </c>
      <c r="B62035" t="e">
        <f>'NAME BADGE DETAILS'!#REF!</f>
        <v>#REF!</v>
      </c>
    </row>
    <row r="62036" spans="1:2" hidden="1" x14ac:dyDescent="0.45">
      <c r="A62036" t="e">
        <f>'NAME BADGE DETAILS'!#REF!</f>
        <v>#REF!</v>
      </c>
      <c r="B62036" t="e">
        <f>'NAME BADGE DETAILS'!#REF!</f>
        <v>#REF!</v>
      </c>
    </row>
    <row r="62037" spans="1:2" hidden="1" x14ac:dyDescent="0.45">
      <c r="A62037" t="e">
        <f>'NAME BADGE DETAILS'!#REF!</f>
        <v>#REF!</v>
      </c>
      <c r="B62037" t="e">
        <f>'NAME BADGE DETAILS'!#REF!</f>
        <v>#REF!</v>
      </c>
    </row>
    <row r="62038" spans="1:2" hidden="1" x14ac:dyDescent="0.45">
      <c r="A62038" t="e">
        <f>'NAME BADGE DETAILS'!#REF!</f>
        <v>#REF!</v>
      </c>
      <c r="B62038" t="e">
        <f>'NAME BADGE DETAILS'!#REF!</f>
        <v>#REF!</v>
      </c>
    </row>
    <row r="62039" spans="1:2" hidden="1" x14ac:dyDescent="0.45">
      <c r="A62039" t="e">
        <f>'NAME BADGE DETAILS'!#REF!</f>
        <v>#REF!</v>
      </c>
      <c r="B62039" t="e">
        <f>'NAME BADGE DETAILS'!#REF!</f>
        <v>#REF!</v>
      </c>
    </row>
    <row r="62040" spans="1:2" hidden="1" x14ac:dyDescent="0.45">
      <c r="A62040" t="e">
        <f>'NAME BADGE DETAILS'!#REF!</f>
        <v>#REF!</v>
      </c>
      <c r="B62040" t="e">
        <f>'NAME BADGE DETAILS'!#REF!</f>
        <v>#REF!</v>
      </c>
    </row>
    <row r="62041" spans="1:2" hidden="1" x14ac:dyDescent="0.45">
      <c r="A62041" t="e">
        <f>'NAME BADGE DETAILS'!#REF!</f>
        <v>#REF!</v>
      </c>
      <c r="B62041" t="e">
        <f>'NAME BADGE DETAILS'!#REF!</f>
        <v>#REF!</v>
      </c>
    </row>
    <row r="62042" spans="1:2" hidden="1" x14ac:dyDescent="0.45">
      <c r="A62042" t="e">
        <f>'NAME BADGE DETAILS'!#REF!</f>
        <v>#REF!</v>
      </c>
      <c r="B62042" t="e">
        <f>'NAME BADGE DETAILS'!#REF!</f>
        <v>#REF!</v>
      </c>
    </row>
    <row r="62043" spans="1:2" hidden="1" x14ac:dyDescent="0.45">
      <c r="A62043" t="e">
        <f>'NAME BADGE DETAILS'!#REF!</f>
        <v>#REF!</v>
      </c>
      <c r="B62043" t="e">
        <f>'NAME BADGE DETAILS'!#REF!</f>
        <v>#REF!</v>
      </c>
    </row>
    <row r="62044" spans="1:2" hidden="1" x14ac:dyDescent="0.45">
      <c r="A62044" t="e">
        <f>'NAME BADGE DETAILS'!#REF!</f>
        <v>#REF!</v>
      </c>
      <c r="B62044" t="e">
        <f>'NAME BADGE DETAILS'!#REF!</f>
        <v>#REF!</v>
      </c>
    </row>
    <row r="62045" spans="1:2" hidden="1" x14ac:dyDescent="0.45">
      <c r="A62045" t="e">
        <f>'NAME BADGE DETAILS'!#REF!</f>
        <v>#REF!</v>
      </c>
      <c r="B62045" t="e">
        <f>'NAME BADGE DETAILS'!#REF!</f>
        <v>#REF!</v>
      </c>
    </row>
    <row r="62046" spans="1:2" hidden="1" x14ac:dyDescent="0.45">
      <c r="A62046" t="e">
        <f>'NAME BADGE DETAILS'!#REF!</f>
        <v>#REF!</v>
      </c>
      <c r="B62046" t="e">
        <f>'NAME BADGE DETAILS'!#REF!</f>
        <v>#REF!</v>
      </c>
    </row>
    <row r="62047" spans="1:2" hidden="1" x14ac:dyDescent="0.45">
      <c r="A62047" t="e">
        <f>'NAME BADGE DETAILS'!#REF!</f>
        <v>#REF!</v>
      </c>
      <c r="B62047" t="e">
        <f>'NAME BADGE DETAILS'!#REF!</f>
        <v>#REF!</v>
      </c>
    </row>
    <row r="62048" spans="1:2" hidden="1" x14ac:dyDescent="0.45">
      <c r="A62048" t="e">
        <f>'NAME BADGE DETAILS'!#REF!</f>
        <v>#REF!</v>
      </c>
      <c r="B62048" t="e">
        <f>'NAME BADGE DETAILS'!#REF!</f>
        <v>#REF!</v>
      </c>
    </row>
    <row r="62049" spans="1:2" hidden="1" x14ac:dyDescent="0.45">
      <c r="A62049" t="e">
        <f>'NAME BADGE DETAILS'!#REF!</f>
        <v>#REF!</v>
      </c>
      <c r="B62049" t="e">
        <f>'NAME BADGE DETAILS'!#REF!</f>
        <v>#REF!</v>
      </c>
    </row>
    <row r="62050" spans="1:2" hidden="1" x14ac:dyDescent="0.45">
      <c r="A62050" t="e">
        <f>'NAME BADGE DETAILS'!#REF!</f>
        <v>#REF!</v>
      </c>
      <c r="B62050" t="e">
        <f>'NAME BADGE DETAILS'!#REF!</f>
        <v>#REF!</v>
      </c>
    </row>
    <row r="62051" spans="1:2" hidden="1" x14ac:dyDescent="0.45">
      <c r="A62051" t="e">
        <f>'NAME BADGE DETAILS'!#REF!</f>
        <v>#REF!</v>
      </c>
      <c r="B62051" t="e">
        <f>'NAME BADGE DETAILS'!#REF!</f>
        <v>#REF!</v>
      </c>
    </row>
    <row r="62052" spans="1:2" hidden="1" x14ac:dyDescent="0.45">
      <c r="A62052" t="e">
        <f>'NAME BADGE DETAILS'!#REF!</f>
        <v>#REF!</v>
      </c>
      <c r="B62052" t="e">
        <f>'NAME BADGE DETAILS'!#REF!</f>
        <v>#REF!</v>
      </c>
    </row>
    <row r="62053" spans="1:2" hidden="1" x14ac:dyDescent="0.45">
      <c r="A62053" t="e">
        <f>'NAME BADGE DETAILS'!#REF!</f>
        <v>#REF!</v>
      </c>
      <c r="B62053" t="e">
        <f>'NAME BADGE DETAILS'!#REF!</f>
        <v>#REF!</v>
      </c>
    </row>
    <row r="62054" spans="1:2" hidden="1" x14ac:dyDescent="0.45">
      <c r="A62054" t="e">
        <f>'NAME BADGE DETAILS'!#REF!</f>
        <v>#REF!</v>
      </c>
      <c r="B62054" t="e">
        <f>'NAME BADGE DETAILS'!#REF!</f>
        <v>#REF!</v>
      </c>
    </row>
    <row r="62055" spans="1:2" hidden="1" x14ac:dyDescent="0.45">
      <c r="A62055" t="e">
        <f>'NAME BADGE DETAILS'!#REF!</f>
        <v>#REF!</v>
      </c>
      <c r="B62055" t="e">
        <f>'NAME BADGE DETAILS'!#REF!</f>
        <v>#REF!</v>
      </c>
    </row>
    <row r="62056" spans="1:2" hidden="1" x14ac:dyDescent="0.45">
      <c r="A62056" t="e">
        <f>'NAME BADGE DETAILS'!#REF!</f>
        <v>#REF!</v>
      </c>
      <c r="B62056" t="e">
        <f>'NAME BADGE DETAILS'!#REF!</f>
        <v>#REF!</v>
      </c>
    </row>
    <row r="62057" spans="1:2" hidden="1" x14ac:dyDescent="0.45">
      <c r="A62057" t="e">
        <f>'NAME BADGE DETAILS'!#REF!</f>
        <v>#REF!</v>
      </c>
      <c r="B62057" t="e">
        <f>'NAME BADGE DETAILS'!#REF!</f>
        <v>#REF!</v>
      </c>
    </row>
    <row r="62058" spans="1:2" hidden="1" x14ac:dyDescent="0.45">
      <c r="A62058" t="e">
        <f>'NAME BADGE DETAILS'!#REF!</f>
        <v>#REF!</v>
      </c>
      <c r="B62058" t="e">
        <f>'NAME BADGE DETAILS'!#REF!</f>
        <v>#REF!</v>
      </c>
    </row>
    <row r="62059" spans="1:2" hidden="1" x14ac:dyDescent="0.45">
      <c r="A62059" t="e">
        <f>'NAME BADGE DETAILS'!#REF!</f>
        <v>#REF!</v>
      </c>
      <c r="B62059" t="e">
        <f>'NAME BADGE DETAILS'!#REF!</f>
        <v>#REF!</v>
      </c>
    </row>
    <row r="62060" spans="1:2" hidden="1" x14ac:dyDescent="0.45">
      <c r="A62060" t="e">
        <f>'NAME BADGE DETAILS'!#REF!</f>
        <v>#REF!</v>
      </c>
      <c r="B62060" t="e">
        <f>'NAME BADGE DETAILS'!#REF!</f>
        <v>#REF!</v>
      </c>
    </row>
    <row r="62061" spans="1:2" hidden="1" x14ac:dyDescent="0.45">
      <c r="A62061" t="e">
        <f>'NAME BADGE DETAILS'!#REF!</f>
        <v>#REF!</v>
      </c>
      <c r="B62061" t="e">
        <f>'NAME BADGE DETAILS'!#REF!</f>
        <v>#REF!</v>
      </c>
    </row>
    <row r="62062" spans="1:2" hidden="1" x14ac:dyDescent="0.45">
      <c r="A62062" t="e">
        <f>'NAME BADGE DETAILS'!#REF!</f>
        <v>#REF!</v>
      </c>
      <c r="B62062" t="e">
        <f>'NAME BADGE DETAILS'!#REF!</f>
        <v>#REF!</v>
      </c>
    </row>
    <row r="62063" spans="1:2" hidden="1" x14ac:dyDescent="0.45">
      <c r="A62063" t="e">
        <f>'NAME BADGE DETAILS'!#REF!</f>
        <v>#REF!</v>
      </c>
      <c r="B62063" t="e">
        <f>'NAME BADGE DETAILS'!#REF!</f>
        <v>#REF!</v>
      </c>
    </row>
    <row r="62064" spans="1:2" hidden="1" x14ac:dyDescent="0.45">
      <c r="A62064" t="e">
        <f>'NAME BADGE DETAILS'!#REF!</f>
        <v>#REF!</v>
      </c>
      <c r="B62064" t="e">
        <f>'NAME BADGE DETAILS'!#REF!</f>
        <v>#REF!</v>
      </c>
    </row>
    <row r="62065" spans="1:2" hidden="1" x14ac:dyDescent="0.45">
      <c r="A62065" t="e">
        <f>'NAME BADGE DETAILS'!#REF!</f>
        <v>#REF!</v>
      </c>
      <c r="B62065" t="e">
        <f>'NAME BADGE DETAILS'!#REF!</f>
        <v>#REF!</v>
      </c>
    </row>
    <row r="62066" spans="1:2" hidden="1" x14ac:dyDescent="0.45">
      <c r="A62066" t="e">
        <f>'NAME BADGE DETAILS'!#REF!</f>
        <v>#REF!</v>
      </c>
      <c r="B62066" t="e">
        <f>'NAME BADGE DETAILS'!#REF!</f>
        <v>#REF!</v>
      </c>
    </row>
    <row r="62067" spans="1:2" hidden="1" x14ac:dyDescent="0.45">
      <c r="A62067" t="e">
        <f>'NAME BADGE DETAILS'!#REF!</f>
        <v>#REF!</v>
      </c>
      <c r="B62067" t="e">
        <f>'NAME BADGE DETAILS'!#REF!</f>
        <v>#REF!</v>
      </c>
    </row>
    <row r="62068" spans="1:2" hidden="1" x14ac:dyDescent="0.45">
      <c r="A62068" t="e">
        <f>'NAME BADGE DETAILS'!#REF!</f>
        <v>#REF!</v>
      </c>
      <c r="B62068" t="e">
        <f>'NAME BADGE DETAILS'!#REF!</f>
        <v>#REF!</v>
      </c>
    </row>
    <row r="62069" spans="1:2" hidden="1" x14ac:dyDescent="0.45">
      <c r="A62069" t="e">
        <f>'NAME BADGE DETAILS'!#REF!</f>
        <v>#REF!</v>
      </c>
      <c r="B62069" t="e">
        <f>'NAME BADGE DETAILS'!#REF!</f>
        <v>#REF!</v>
      </c>
    </row>
    <row r="62070" spans="1:2" hidden="1" x14ac:dyDescent="0.45">
      <c r="A62070" t="e">
        <f>'NAME BADGE DETAILS'!#REF!</f>
        <v>#REF!</v>
      </c>
      <c r="B62070" t="e">
        <f>'NAME BADGE DETAILS'!#REF!</f>
        <v>#REF!</v>
      </c>
    </row>
    <row r="62071" spans="1:2" hidden="1" x14ac:dyDescent="0.45">
      <c r="A62071" t="e">
        <f>'NAME BADGE DETAILS'!#REF!</f>
        <v>#REF!</v>
      </c>
      <c r="B62071" t="e">
        <f>'NAME BADGE DETAILS'!#REF!</f>
        <v>#REF!</v>
      </c>
    </row>
    <row r="62072" spans="1:2" hidden="1" x14ac:dyDescent="0.45">
      <c r="A62072" t="e">
        <f>'NAME BADGE DETAILS'!#REF!</f>
        <v>#REF!</v>
      </c>
      <c r="B62072" t="e">
        <f>'NAME BADGE DETAILS'!#REF!</f>
        <v>#REF!</v>
      </c>
    </row>
    <row r="62073" spans="1:2" hidden="1" x14ac:dyDescent="0.45">
      <c r="A62073" t="e">
        <f>'NAME BADGE DETAILS'!#REF!</f>
        <v>#REF!</v>
      </c>
      <c r="B62073" t="e">
        <f>'NAME BADGE DETAILS'!#REF!</f>
        <v>#REF!</v>
      </c>
    </row>
    <row r="62074" spans="1:2" hidden="1" x14ac:dyDescent="0.45">
      <c r="A62074" t="e">
        <f>'NAME BADGE DETAILS'!#REF!</f>
        <v>#REF!</v>
      </c>
      <c r="B62074" t="e">
        <f>'NAME BADGE DETAILS'!#REF!</f>
        <v>#REF!</v>
      </c>
    </row>
    <row r="62075" spans="1:2" hidden="1" x14ac:dyDescent="0.45">
      <c r="A62075" t="e">
        <f>'NAME BADGE DETAILS'!#REF!</f>
        <v>#REF!</v>
      </c>
      <c r="B62075" t="e">
        <f>'NAME BADGE DETAILS'!#REF!</f>
        <v>#REF!</v>
      </c>
    </row>
    <row r="62076" spans="1:2" hidden="1" x14ac:dyDescent="0.45">
      <c r="A62076" t="e">
        <f>'NAME BADGE DETAILS'!#REF!</f>
        <v>#REF!</v>
      </c>
      <c r="B62076" t="e">
        <f>'NAME BADGE DETAILS'!#REF!</f>
        <v>#REF!</v>
      </c>
    </row>
    <row r="62077" spans="1:2" hidden="1" x14ac:dyDescent="0.45">
      <c r="A62077" t="e">
        <f>'NAME BADGE DETAILS'!#REF!</f>
        <v>#REF!</v>
      </c>
      <c r="B62077" t="e">
        <f>'NAME BADGE DETAILS'!#REF!</f>
        <v>#REF!</v>
      </c>
    </row>
    <row r="62078" spans="1:2" hidden="1" x14ac:dyDescent="0.45">
      <c r="A62078" t="e">
        <f>'NAME BADGE DETAILS'!#REF!</f>
        <v>#REF!</v>
      </c>
      <c r="B62078" t="e">
        <f>'NAME BADGE DETAILS'!#REF!</f>
        <v>#REF!</v>
      </c>
    </row>
    <row r="62079" spans="1:2" hidden="1" x14ac:dyDescent="0.45">
      <c r="A62079" t="e">
        <f>'NAME BADGE DETAILS'!#REF!</f>
        <v>#REF!</v>
      </c>
      <c r="B62079" t="e">
        <f>'NAME BADGE DETAILS'!#REF!</f>
        <v>#REF!</v>
      </c>
    </row>
    <row r="62080" spans="1:2" hidden="1" x14ac:dyDescent="0.45">
      <c r="A62080" t="e">
        <f>'NAME BADGE DETAILS'!#REF!</f>
        <v>#REF!</v>
      </c>
      <c r="B62080" t="e">
        <f>'NAME BADGE DETAILS'!#REF!</f>
        <v>#REF!</v>
      </c>
    </row>
    <row r="62081" spans="1:2" hidden="1" x14ac:dyDescent="0.45">
      <c r="A62081" t="e">
        <f>'NAME BADGE DETAILS'!#REF!</f>
        <v>#REF!</v>
      </c>
      <c r="B62081" t="e">
        <f>'NAME BADGE DETAILS'!#REF!</f>
        <v>#REF!</v>
      </c>
    </row>
    <row r="62082" spans="1:2" hidden="1" x14ac:dyDescent="0.45">
      <c r="A62082" t="e">
        <f>'NAME BADGE DETAILS'!#REF!</f>
        <v>#REF!</v>
      </c>
      <c r="B62082" t="e">
        <f>'NAME BADGE DETAILS'!#REF!</f>
        <v>#REF!</v>
      </c>
    </row>
    <row r="62083" spans="1:2" hidden="1" x14ac:dyDescent="0.45">
      <c r="A62083" t="e">
        <f>'NAME BADGE DETAILS'!#REF!</f>
        <v>#REF!</v>
      </c>
      <c r="B62083" t="e">
        <f>'NAME BADGE DETAILS'!#REF!</f>
        <v>#REF!</v>
      </c>
    </row>
    <row r="62084" spans="1:2" hidden="1" x14ac:dyDescent="0.45">
      <c r="A62084" t="e">
        <f>'NAME BADGE DETAILS'!#REF!</f>
        <v>#REF!</v>
      </c>
      <c r="B62084" t="e">
        <f>'NAME BADGE DETAILS'!#REF!</f>
        <v>#REF!</v>
      </c>
    </row>
    <row r="62085" spans="1:2" hidden="1" x14ac:dyDescent="0.45">
      <c r="A62085" t="e">
        <f>'NAME BADGE DETAILS'!#REF!</f>
        <v>#REF!</v>
      </c>
      <c r="B62085" t="e">
        <f>'NAME BADGE DETAILS'!#REF!</f>
        <v>#REF!</v>
      </c>
    </row>
    <row r="62086" spans="1:2" hidden="1" x14ac:dyDescent="0.45">
      <c r="A62086" t="e">
        <f>'NAME BADGE DETAILS'!#REF!</f>
        <v>#REF!</v>
      </c>
      <c r="B62086" t="e">
        <f>'NAME BADGE DETAILS'!#REF!</f>
        <v>#REF!</v>
      </c>
    </row>
    <row r="62087" spans="1:2" hidden="1" x14ac:dyDescent="0.45">
      <c r="A62087" t="e">
        <f>'NAME BADGE DETAILS'!#REF!</f>
        <v>#REF!</v>
      </c>
      <c r="B62087" t="e">
        <f>'NAME BADGE DETAILS'!#REF!</f>
        <v>#REF!</v>
      </c>
    </row>
    <row r="62088" spans="1:2" hidden="1" x14ac:dyDescent="0.45">
      <c r="A62088" t="e">
        <f>'NAME BADGE DETAILS'!#REF!</f>
        <v>#REF!</v>
      </c>
      <c r="B62088" t="e">
        <f>'NAME BADGE DETAILS'!#REF!</f>
        <v>#REF!</v>
      </c>
    </row>
    <row r="62089" spans="1:2" hidden="1" x14ac:dyDescent="0.45">
      <c r="A62089" t="e">
        <f>'NAME BADGE DETAILS'!#REF!</f>
        <v>#REF!</v>
      </c>
      <c r="B62089" t="e">
        <f>'NAME BADGE DETAILS'!#REF!</f>
        <v>#REF!</v>
      </c>
    </row>
    <row r="62090" spans="1:2" hidden="1" x14ac:dyDescent="0.45">
      <c r="A62090" t="e">
        <f>'NAME BADGE DETAILS'!#REF!</f>
        <v>#REF!</v>
      </c>
      <c r="B62090" t="e">
        <f>'NAME BADGE DETAILS'!#REF!</f>
        <v>#REF!</v>
      </c>
    </row>
    <row r="62091" spans="1:2" hidden="1" x14ac:dyDescent="0.45">
      <c r="A62091" t="e">
        <f>'NAME BADGE DETAILS'!#REF!</f>
        <v>#REF!</v>
      </c>
      <c r="B62091" t="e">
        <f>'NAME BADGE DETAILS'!#REF!</f>
        <v>#REF!</v>
      </c>
    </row>
    <row r="62092" spans="1:2" hidden="1" x14ac:dyDescent="0.45">
      <c r="A62092" t="e">
        <f>'NAME BADGE DETAILS'!#REF!</f>
        <v>#REF!</v>
      </c>
      <c r="B62092" t="e">
        <f>'NAME BADGE DETAILS'!#REF!</f>
        <v>#REF!</v>
      </c>
    </row>
    <row r="62093" spans="1:2" hidden="1" x14ac:dyDescent="0.45">
      <c r="A62093" t="e">
        <f>'NAME BADGE DETAILS'!#REF!</f>
        <v>#REF!</v>
      </c>
      <c r="B62093" t="e">
        <f>'NAME BADGE DETAILS'!#REF!</f>
        <v>#REF!</v>
      </c>
    </row>
    <row r="62094" spans="1:2" hidden="1" x14ac:dyDescent="0.45">
      <c r="A62094" t="e">
        <f>'NAME BADGE DETAILS'!#REF!</f>
        <v>#REF!</v>
      </c>
      <c r="B62094" t="e">
        <f>'NAME BADGE DETAILS'!#REF!</f>
        <v>#REF!</v>
      </c>
    </row>
    <row r="62095" spans="1:2" hidden="1" x14ac:dyDescent="0.45">
      <c r="A62095" t="e">
        <f>'NAME BADGE DETAILS'!#REF!</f>
        <v>#REF!</v>
      </c>
      <c r="B62095" t="e">
        <f>'NAME BADGE DETAILS'!#REF!</f>
        <v>#REF!</v>
      </c>
    </row>
    <row r="62096" spans="1:2" hidden="1" x14ac:dyDescent="0.45">
      <c r="A62096" t="e">
        <f>'NAME BADGE DETAILS'!#REF!</f>
        <v>#REF!</v>
      </c>
      <c r="B62096" t="e">
        <f>'NAME BADGE DETAILS'!#REF!</f>
        <v>#REF!</v>
      </c>
    </row>
    <row r="62097" spans="1:2" hidden="1" x14ac:dyDescent="0.45">
      <c r="A62097" t="e">
        <f>'NAME BADGE DETAILS'!#REF!</f>
        <v>#REF!</v>
      </c>
      <c r="B62097" t="e">
        <f>'NAME BADGE DETAILS'!#REF!</f>
        <v>#REF!</v>
      </c>
    </row>
    <row r="62098" spans="1:2" hidden="1" x14ac:dyDescent="0.45">
      <c r="A62098" t="e">
        <f>'NAME BADGE DETAILS'!#REF!</f>
        <v>#REF!</v>
      </c>
      <c r="B62098" t="e">
        <f>'NAME BADGE DETAILS'!#REF!</f>
        <v>#REF!</v>
      </c>
    </row>
    <row r="62099" spans="1:2" hidden="1" x14ac:dyDescent="0.45">
      <c r="A62099" t="e">
        <f>'NAME BADGE DETAILS'!#REF!</f>
        <v>#REF!</v>
      </c>
      <c r="B62099" t="e">
        <f>'NAME BADGE DETAILS'!#REF!</f>
        <v>#REF!</v>
      </c>
    </row>
    <row r="62100" spans="1:2" hidden="1" x14ac:dyDescent="0.45">
      <c r="A62100" t="e">
        <f>'NAME BADGE DETAILS'!#REF!</f>
        <v>#REF!</v>
      </c>
      <c r="B62100" t="e">
        <f>'NAME BADGE DETAILS'!#REF!</f>
        <v>#REF!</v>
      </c>
    </row>
    <row r="62101" spans="1:2" hidden="1" x14ac:dyDescent="0.45">
      <c r="A62101" t="e">
        <f>'NAME BADGE DETAILS'!#REF!</f>
        <v>#REF!</v>
      </c>
      <c r="B62101" t="e">
        <f>'NAME BADGE DETAILS'!#REF!</f>
        <v>#REF!</v>
      </c>
    </row>
    <row r="62102" spans="1:2" hidden="1" x14ac:dyDescent="0.45">
      <c r="A62102" t="e">
        <f>'NAME BADGE DETAILS'!#REF!</f>
        <v>#REF!</v>
      </c>
      <c r="B62102" t="e">
        <f>'NAME BADGE DETAILS'!#REF!</f>
        <v>#REF!</v>
      </c>
    </row>
    <row r="62103" spans="1:2" hidden="1" x14ac:dyDescent="0.45">
      <c r="A62103" t="e">
        <f>'NAME BADGE DETAILS'!#REF!</f>
        <v>#REF!</v>
      </c>
      <c r="B62103" t="e">
        <f>'NAME BADGE DETAILS'!#REF!</f>
        <v>#REF!</v>
      </c>
    </row>
    <row r="62104" spans="1:2" hidden="1" x14ac:dyDescent="0.45">
      <c r="A62104" t="e">
        <f>'NAME BADGE DETAILS'!#REF!</f>
        <v>#REF!</v>
      </c>
      <c r="B62104" t="e">
        <f>'NAME BADGE DETAILS'!#REF!</f>
        <v>#REF!</v>
      </c>
    </row>
    <row r="62105" spans="1:2" hidden="1" x14ac:dyDescent="0.45">
      <c r="A62105" t="e">
        <f>'NAME BADGE DETAILS'!#REF!</f>
        <v>#REF!</v>
      </c>
      <c r="B62105" t="e">
        <f>'NAME BADGE DETAILS'!#REF!</f>
        <v>#REF!</v>
      </c>
    </row>
    <row r="62106" spans="1:2" hidden="1" x14ac:dyDescent="0.45">
      <c r="A62106" t="e">
        <f>'NAME BADGE DETAILS'!#REF!</f>
        <v>#REF!</v>
      </c>
      <c r="B62106" t="e">
        <f>'NAME BADGE DETAILS'!#REF!</f>
        <v>#REF!</v>
      </c>
    </row>
    <row r="62107" spans="1:2" hidden="1" x14ac:dyDescent="0.45">
      <c r="A62107" t="e">
        <f>'NAME BADGE DETAILS'!#REF!</f>
        <v>#REF!</v>
      </c>
      <c r="B62107" t="e">
        <f>'NAME BADGE DETAILS'!#REF!</f>
        <v>#REF!</v>
      </c>
    </row>
    <row r="62108" spans="1:2" hidden="1" x14ac:dyDescent="0.45">
      <c r="A62108" t="e">
        <f>'NAME BADGE DETAILS'!#REF!</f>
        <v>#REF!</v>
      </c>
      <c r="B62108" t="e">
        <f>'NAME BADGE DETAILS'!#REF!</f>
        <v>#REF!</v>
      </c>
    </row>
    <row r="62109" spans="1:2" hidden="1" x14ac:dyDescent="0.45">
      <c r="A62109" t="e">
        <f>'NAME BADGE DETAILS'!#REF!</f>
        <v>#REF!</v>
      </c>
      <c r="B62109" t="e">
        <f>'NAME BADGE DETAILS'!#REF!</f>
        <v>#REF!</v>
      </c>
    </row>
    <row r="62110" spans="1:2" hidden="1" x14ac:dyDescent="0.45">
      <c r="A62110" t="e">
        <f>'NAME BADGE DETAILS'!#REF!</f>
        <v>#REF!</v>
      </c>
      <c r="B62110" t="e">
        <f>'NAME BADGE DETAILS'!#REF!</f>
        <v>#REF!</v>
      </c>
    </row>
    <row r="62111" spans="1:2" hidden="1" x14ac:dyDescent="0.45">
      <c r="A62111" t="e">
        <f>'NAME BADGE DETAILS'!#REF!</f>
        <v>#REF!</v>
      </c>
      <c r="B62111" t="e">
        <f>'NAME BADGE DETAILS'!#REF!</f>
        <v>#REF!</v>
      </c>
    </row>
    <row r="62112" spans="1:2" hidden="1" x14ac:dyDescent="0.45">
      <c r="A62112" t="e">
        <f>'NAME BADGE DETAILS'!#REF!</f>
        <v>#REF!</v>
      </c>
      <c r="B62112" t="e">
        <f>'NAME BADGE DETAILS'!#REF!</f>
        <v>#REF!</v>
      </c>
    </row>
    <row r="62113" spans="1:2" hidden="1" x14ac:dyDescent="0.45">
      <c r="A62113" t="e">
        <f>'NAME BADGE DETAILS'!#REF!</f>
        <v>#REF!</v>
      </c>
      <c r="B62113" t="e">
        <f>'NAME BADGE DETAILS'!#REF!</f>
        <v>#REF!</v>
      </c>
    </row>
    <row r="62114" spans="1:2" hidden="1" x14ac:dyDescent="0.45">
      <c r="A62114" t="e">
        <f>'NAME BADGE DETAILS'!#REF!</f>
        <v>#REF!</v>
      </c>
      <c r="B62114" t="e">
        <f>'NAME BADGE DETAILS'!#REF!</f>
        <v>#REF!</v>
      </c>
    </row>
    <row r="62115" spans="1:2" hidden="1" x14ac:dyDescent="0.45">
      <c r="A62115" t="e">
        <f>'NAME BADGE DETAILS'!#REF!</f>
        <v>#REF!</v>
      </c>
      <c r="B62115" t="e">
        <f>'NAME BADGE DETAILS'!#REF!</f>
        <v>#REF!</v>
      </c>
    </row>
    <row r="62116" spans="1:2" hidden="1" x14ac:dyDescent="0.45">
      <c r="A62116" t="e">
        <f>'NAME BADGE DETAILS'!#REF!</f>
        <v>#REF!</v>
      </c>
      <c r="B62116" t="e">
        <f>'NAME BADGE DETAILS'!#REF!</f>
        <v>#REF!</v>
      </c>
    </row>
    <row r="62117" spans="1:2" hidden="1" x14ac:dyDescent="0.45">
      <c r="A62117" t="e">
        <f>'NAME BADGE DETAILS'!#REF!</f>
        <v>#REF!</v>
      </c>
      <c r="B62117" t="e">
        <f>'NAME BADGE DETAILS'!#REF!</f>
        <v>#REF!</v>
      </c>
    </row>
    <row r="62118" spans="1:2" hidden="1" x14ac:dyDescent="0.45">
      <c r="A62118" t="e">
        <f>'NAME BADGE DETAILS'!#REF!</f>
        <v>#REF!</v>
      </c>
      <c r="B62118" t="e">
        <f>'NAME BADGE DETAILS'!#REF!</f>
        <v>#REF!</v>
      </c>
    </row>
    <row r="62119" spans="1:2" hidden="1" x14ac:dyDescent="0.45">
      <c r="A62119" t="e">
        <f>'NAME BADGE DETAILS'!#REF!</f>
        <v>#REF!</v>
      </c>
      <c r="B62119" t="e">
        <f>'NAME BADGE DETAILS'!#REF!</f>
        <v>#REF!</v>
      </c>
    </row>
    <row r="62120" spans="1:2" hidden="1" x14ac:dyDescent="0.45">
      <c r="A62120" t="e">
        <f>'NAME BADGE DETAILS'!#REF!</f>
        <v>#REF!</v>
      </c>
      <c r="B62120" t="e">
        <f>'NAME BADGE DETAILS'!#REF!</f>
        <v>#REF!</v>
      </c>
    </row>
    <row r="62121" spans="1:2" hidden="1" x14ac:dyDescent="0.45">
      <c r="A62121" t="e">
        <f>'NAME BADGE DETAILS'!#REF!</f>
        <v>#REF!</v>
      </c>
      <c r="B62121" t="e">
        <f>'NAME BADGE DETAILS'!#REF!</f>
        <v>#REF!</v>
      </c>
    </row>
    <row r="62122" spans="1:2" hidden="1" x14ac:dyDescent="0.45">
      <c r="A62122" t="e">
        <f>'NAME BADGE DETAILS'!#REF!</f>
        <v>#REF!</v>
      </c>
      <c r="B62122" t="e">
        <f>'NAME BADGE DETAILS'!#REF!</f>
        <v>#REF!</v>
      </c>
    </row>
    <row r="62123" spans="1:2" hidden="1" x14ac:dyDescent="0.45">
      <c r="A62123" t="e">
        <f>'NAME BADGE DETAILS'!#REF!</f>
        <v>#REF!</v>
      </c>
      <c r="B62123" t="e">
        <f>'NAME BADGE DETAILS'!#REF!</f>
        <v>#REF!</v>
      </c>
    </row>
    <row r="62124" spans="1:2" hidden="1" x14ac:dyDescent="0.45">
      <c r="A62124" t="e">
        <f>'NAME BADGE DETAILS'!#REF!</f>
        <v>#REF!</v>
      </c>
      <c r="B62124" t="e">
        <f>'NAME BADGE DETAILS'!#REF!</f>
        <v>#REF!</v>
      </c>
    </row>
    <row r="62125" spans="1:2" hidden="1" x14ac:dyDescent="0.45">
      <c r="A62125" t="e">
        <f>'NAME BADGE DETAILS'!#REF!</f>
        <v>#REF!</v>
      </c>
      <c r="B62125" t="e">
        <f>'NAME BADGE DETAILS'!#REF!</f>
        <v>#REF!</v>
      </c>
    </row>
    <row r="62126" spans="1:2" hidden="1" x14ac:dyDescent="0.45">
      <c r="A62126" t="e">
        <f>'NAME BADGE DETAILS'!#REF!</f>
        <v>#REF!</v>
      </c>
      <c r="B62126" t="e">
        <f>'NAME BADGE DETAILS'!#REF!</f>
        <v>#REF!</v>
      </c>
    </row>
    <row r="62127" spans="1:2" hidden="1" x14ac:dyDescent="0.45">
      <c r="A62127" t="e">
        <f>'NAME BADGE DETAILS'!#REF!</f>
        <v>#REF!</v>
      </c>
      <c r="B62127" t="e">
        <f>'NAME BADGE DETAILS'!#REF!</f>
        <v>#REF!</v>
      </c>
    </row>
    <row r="62128" spans="1:2" hidden="1" x14ac:dyDescent="0.45">
      <c r="A62128" t="e">
        <f>'NAME BADGE DETAILS'!#REF!</f>
        <v>#REF!</v>
      </c>
      <c r="B62128" t="e">
        <f>'NAME BADGE DETAILS'!#REF!</f>
        <v>#REF!</v>
      </c>
    </row>
    <row r="62129" spans="1:2" hidden="1" x14ac:dyDescent="0.45">
      <c r="A62129" t="e">
        <f>'NAME BADGE DETAILS'!#REF!</f>
        <v>#REF!</v>
      </c>
      <c r="B62129" t="e">
        <f>'NAME BADGE DETAILS'!#REF!</f>
        <v>#REF!</v>
      </c>
    </row>
    <row r="62130" spans="1:2" hidden="1" x14ac:dyDescent="0.45">
      <c r="A62130" t="e">
        <f>'NAME BADGE DETAILS'!#REF!</f>
        <v>#REF!</v>
      </c>
      <c r="B62130" t="e">
        <f>'NAME BADGE DETAILS'!#REF!</f>
        <v>#REF!</v>
      </c>
    </row>
    <row r="62131" spans="1:2" hidden="1" x14ac:dyDescent="0.45">
      <c r="A62131" t="e">
        <f>'NAME BADGE DETAILS'!#REF!</f>
        <v>#REF!</v>
      </c>
      <c r="B62131" t="e">
        <f>'NAME BADGE DETAILS'!#REF!</f>
        <v>#REF!</v>
      </c>
    </row>
    <row r="62132" spans="1:2" hidden="1" x14ac:dyDescent="0.45">
      <c r="A62132" t="e">
        <f>'NAME BADGE DETAILS'!#REF!</f>
        <v>#REF!</v>
      </c>
      <c r="B62132" t="e">
        <f>'NAME BADGE DETAILS'!#REF!</f>
        <v>#REF!</v>
      </c>
    </row>
    <row r="62133" spans="1:2" hidden="1" x14ac:dyDescent="0.45">
      <c r="A62133" t="e">
        <f>'NAME BADGE DETAILS'!#REF!</f>
        <v>#REF!</v>
      </c>
      <c r="B62133" t="e">
        <f>'NAME BADGE DETAILS'!#REF!</f>
        <v>#REF!</v>
      </c>
    </row>
    <row r="62134" spans="1:2" hidden="1" x14ac:dyDescent="0.45">
      <c r="A62134" t="e">
        <f>'NAME BADGE DETAILS'!#REF!</f>
        <v>#REF!</v>
      </c>
      <c r="B62134" t="e">
        <f>'NAME BADGE DETAILS'!#REF!</f>
        <v>#REF!</v>
      </c>
    </row>
    <row r="62135" spans="1:2" hidden="1" x14ac:dyDescent="0.45">
      <c r="A62135" t="e">
        <f>'NAME BADGE DETAILS'!#REF!</f>
        <v>#REF!</v>
      </c>
      <c r="B62135" t="e">
        <f>'NAME BADGE DETAILS'!#REF!</f>
        <v>#REF!</v>
      </c>
    </row>
    <row r="62136" spans="1:2" hidden="1" x14ac:dyDescent="0.45">
      <c r="A62136" t="e">
        <f>'NAME BADGE DETAILS'!#REF!</f>
        <v>#REF!</v>
      </c>
      <c r="B62136" t="e">
        <f>'NAME BADGE DETAILS'!#REF!</f>
        <v>#REF!</v>
      </c>
    </row>
    <row r="62137" spans="1:2" hidden="1" x14ac:dyDescent="0.45">
      <c r="A62137" t="e">
        <f>'NAME BADGE DETAILS'!#REF!</f>
        <v>#REF!</v>
      </c>
      <c r="B62137" t="e">
        <f>'NAME BADGE DETAILS'!#REF!</f>
        <v>#REF!</v>
      </c>
    </row>
    <row r="62138" spans="1:2" hidden="1" x14ac:dyDescent="0.45">
      <c r="A62138" t="e">
        <f>'NAME BADGE DETAILS'!#REF!</f>
        <v>#REF!</v>
      </c>
      <c r="B62138" t="e">
        <f>'NAME BADGE DETAILS'!#REF!</f>
        <v>#REF!</v>
      </c>
    </row>
    <row r="62139" spans="1:2" hidden="1" x14ac:dyDescent="0.45">
      <c r="A62139" t="e">
        <f>'NAME BADGE DETAILS'!#REF!</f>
        <v>#REF!</v>
      </c>
      <c r="B62139" t="e">
        <f>'NAME BADGE DETAILS'!#REF!</f>
        <v>#REF!</v>
      </c>
    </row>
    <row r="62140" spans="1:2" hidden="1" x14ac:dyDescent="0.45">
      <c r="A62140" t="e">
        <f>'NAME BADGE DETAILS'!#REF!</f>
        <v>#REF!</v>
      </c>
      <c r="B62140" t="e">
        <f>'NAME BADGE DETAILS'!#REF!</f>
        <v>#REF!</v>
      </c>
    </row>
    <row r="62141" spans="1:2" hidden="1" x14ac:dyDescent="0.45">
      <c r="A62141" t="e">
        <f>'NAME BADGE DETAILS'!#REF!</f>
        <v>#REF!</v>
      </c>
      <c r="B62141" t="e">
        <f>'NAME BADGE DETAILS'!#REF!</f>
        <v>#REF!</v>
      </c>
    </row>
    <row r="62142" spans="1:2" hidden="1" x14ac:dyDescent="0.45">
      <c r="A62142" t="e">
        <f>'NAME BADGE DETAILS'!#REF!</f>
        <v>#REF!</v>
      </c>
      <c r="B62142" t="e">
        <f>'NAME BADGE DETAILS'!#REF!</f>
        <v>#REF!</v>
      </c>
    </row>
    <row r="62143" spans="1:2" hidden="1" x14ac:dyDescent="0.45">
      <c r="A62143" t="e">
        <f>'NAME BADGE DETAILS'!#REF!</f>
        <v>#REF!</v>
      </c>
      <c r="B62143" t="e">
        <f>'NAME BADGE DETAILS'!#REF!</f>
        <v>#REF!</v>
      </c>
    </row>
    <row r="62144" spans="1:2" hidden="1" x14ac:dyDescent="0.45">
      <c r="A62144" t="e">
        <f>'NAME BADGE DETAILS'!#REF!</f>
        <v>#REF!</v>
      </c>
      <c r="B62144" t="e">
        <f>'NAME BADGE DETAILS'!#REF!</f>
        <v>#REF!</v>
      </c>
    </row>
    <row r="62145" spans="1:2" hidden="1" x14ac:dyDescent="0.45">
      <c r="A62145" t="e">
        <f>'NAME BADGE DETAILS'!#REF!</f>
        <v>#REF!</v>
      </c>
      <c r="B62145" t="e">
        <f>'NAME BADGE DETAILS'!#REF!</f>
        <v>#REF!</v>
      </c>
    </row>
    <row r="62146" spans="1:2" hidden="1" x14ac:dyDescent="0.45">
      <c r="A62146" t="e">
        <f>'NAME BADGE DETAILS'!#REF!</f>
        <v>#REF!</v>
      </c>
      <c r="B62146" t="e">
        <f>'NAME BADGE DETAILS'!#REF!</f>
        <v>#REF!</v>
      </c>
    </row>
    <row r="62147" spans="1:2" hidden="1" x14ac:dyDescent="0.45">
      <c r="A62147" t="e">
        <f>'NAME BADGE DETAILS'!#REF!</f>
        <v>#REF!</v>
      </c>
      <c r="B62147" t="e">
        <f>'NAME BADGE DETAILS'!#REF!</f>
        <v>#REF!</v>
      </c>
    </row>
    <row r="62148" spans="1:2" hidden="1" x14ac:dyDescent="0.45">
      <c r="A62148" t="e">
        <f>'NAME BADGE DETAILS'!#REF!</f>
        <v>#REF!</v>
      </c>
      <c r="B62148" t="e">
        <f>'NAME BADGE DETAILS'!#REF!</f>
        <v>#REF!</v>
      </c>
    </row>
    <row r="62149" spans="1:2" hidden="1" x14ac:dyDescent="0.45">
      <c r="A62149" t="e">
        <f>'NAME BADGE DETAILS'!#REF!</f>
        <v>#REF!</v>
      </c>
      <c r="B62149" t="e">
        <f>'NAME BADGE DETAILS'!#REF!</f>
        <v>#REF!</v>
      </c>
    </row>
    <row r="62150" spans="1:2" hidden="1" x14ac:dyDescent="0.45">
      <c r="A62150" t="e">
        <f>'NAME BADGE DETAILS'!#REF!</f>
        <v>#REF!</v>
      </c>
      <c r="B62150" t="e">
        <f>'NAME BADGE DETAILS'!#REF!</f>
        <v>#REF!</v>
      </c>
    </row>
    <row r="62151" spans="1:2" hidden="1" x14ac:dyDescent="0.45">
      <c r="A62151" t="e">
        <f>'NAME BADGE DETAILS'!#REF!</f>
        <v>#REF!</v>
      </c>
      <c r="B62151" t="e">
        <f>'NAME BADGE DETAILS'!#REF!</f>
        <v>#REF!</v>
      </c>
    </row>
    <row r="62152" spans="1:2" hidden="1" x14ac:dyDescent="0.45">
      <c r="A62152" t="e">
        <f>'NAME BADGE DETAILS'!#REF!</f>
        <v>#REF!</v>
      </c>
      <c r="B62152" t="e">
        <f>'NAME BADGE DETAILS'!#REF!</f>
        <v>#REF!</v>
      </c>
    </row>
    <row r="62153" spans="1:2" hidden="1" x14ac:dyDescent="0.45">
      <c r="A62153" t="e">
        <f>'NAME BADGE DETAILS'!#REF!</f>
        <v>#REF!</v>
      </c>
      <c r="B62153" t="e">
        <f>'NAME BADGE DETAILS'!#REF!</f>
        <v>#REF!</v>
      </c>
    </row>
    <row r="62154" spans="1:2" hidden="1" x14ac:dyDescent="0.45">
      <c r="A62154" t="e">
        <f>'NAME BADGE DETAILS'!#REF!</f>
        <v>#REF!</v>
      </c>
      <c r="B62154" t="e">
        <f>'NAME BADGE DETAILS'!#REF!</f>
        <v>#REF!</v>
      </c>
    </row>
    <row r="62155" spans="1:2" hidden="1" x14ac:dyDescent="0.45">
      <c r="A62155" t="e">
        <f>'NAME BADGE DETAILS'!#REF!</f>
        <v>#REF!</v>
      </c>
      <c r="B62155" t="e">
        <f>'NAME BADGE DETAILS'!#REF!</f>
        <v>#REF!</v>
      </c>
    </row>
    <row r="62156" spans="1:2" hidden="1" x14ac:dyDescent="0.45">
      <c r="A62156" t="e">
        <f>'NAME BADGE DETAILS'!#REF!</f>
        <v>#REF!</v>
      </c>
      <c r="B62156" t="e">
        <f>'NAME BADGE DETAILS'!#REF!</f>
        <v>#REF!</v>
      </c>
    </row>
    <row r="62157" spans="1:2" hidden="1" x14ac:dyDescent="0.45">
      <c r="A62157" t="e">
        <f>'NAME BADGE DETAILS'!#REF!</f>
        <v>#REF!</v>
      </c>
      <c r="B62157" t="e">
        <f>'NAME BADGE DETAILS'!#REF!</f>
        <v>#REF!</v>
      </c>
    </row>
    <row r="62158" spans="1:2" hidden="1" x14ac:dyDescent="0.45">
      <c r="A62158" t="e">
        <f>'NAME BADGE DETAILS'!#REF!</f>
        <v>#REF!</v>
      </c>
      <c r="B62158" t="e">
        <f>'NAME BADGE DETAILS'!#REF!</f>
        <v>#REF!</v>
      </c>
    </row>
    <row r="62159" spans="1:2" hidden="1" x14ac:dyDescent="0.45">
      <c r="A62159" t="e">
        <f>'NAME BADGE DETAILS'!#REF!</f>
        <v>#REF!</v>
      </c>
      <c r="B62159" t="e">
        <f>'NAME BADGE DETAILS'!#REF!</f>
        <v>#REF!</v>
      </c>
    </row>
    <row r="62160" spans="1:2" hidden="1" x14ac:dyDescent="0.45">
      <c r="A62160" t="e">
        <f>'NAME BADGE DETAILS'!#REF!</f>
        <v>#REF!</v>
      </c>
      <c r="B62160" t="e">
        <f>'NAME BADGE DETAILS'!#REF!</f>
        <v>#REF!</v>
      </c>
    </row>
    <row r="62161" spans="1:2" hidden="1" x14ac:dyDescent="0.45">
      <c r="A62161" t="e">
        <f>'NAME BADGE DETAILS'!#REF!</f>
        <v>#REF!</v>
      </c>
      <c r="B62161" t="e">
        <f>'NAME BADGE DETAILS'!#REF!</f>
        <v>#REF!</v>
      </c>
    </row>
    <row r="62162" spans="1:2" hidden="1" x14ac:dyDescent="0.45">
      <c r="A62162" t="e">
        <f>'NAME BADGE DETAILS'!#REF!</f>
        <v>#REF!</v>
      </c>
      <c r="B62162" t="e">
        <f>'NAME BADGE DETAILS'!#REF!</f>
        <v>#REF!</v>
      </c>
    </row>
    <row r="62163" spans="1:2" hidden="1" x14ac:dyDescent="0.45">
      <c r="A62163" t="e">
        <f>'NAME BADGE DETAILS'!#REF!</f>
        <v>#REF!</v>
      </c>
      <c r="B62163" t="e">
        <f>'NAME BADGE DETAILS'!#REF!</f>
        <v>#REF!</v>
      </c>
    </row>
    <row r="62164" spans="1:2" hidden="1" x14ac:dyDescent="0.45">
      <c r="A62164" t="e">
        <f>'NAME BADGE DETAILS'!#REF!</f>
        <v>#REF!</v>
      </c>
      <c r="B62164" t="e">
        <f>'NAME BADGE DETAILS'!#REF!</f>
        <v>#REF!</v>
      </c>
    </row>
    <row r="62165" spans="1:2" hidden="1" x14ac:dyDescent="0.45">
      <c r="A62165" t="e">
        <f>'NAME BADGE DETAILS'!#REF!</f>
        <v>#REF!</v>
      </c>
      <c r="B62165" t="e">
        <f>'NAME BADGE DETAILS'!#REF!</f>
        <v>#REF!</v>
      </c>
    </row>
    <row r="62166" spans="1:2" hidden="1" x14ac:dyDescent="0.45">
      <c r="A62166" t="e">
        <f>'NAME BADGE DETAILS'!#REF!</f>
        <v>#REF!</v>
      </c>
      <c r="B62166" t="e">
        <f>'NAME BADGE DETAILS'!#REF!</f>
        <v>#REF!</v>
      </c>
    </row>
    <row r="62167" spans="1:2" hidden="1" x14ac:dyDescent="0.45">
      <c r="A62167" t="e">
        <f>'NAME BADGE DETAILS'!#REF!</f>
        <v>#REF!</v>
      </c>
      <c r="B62167" t="e">
        <f>'NAME BADGE DETAILS'!#REF!</f>
        <v>#REF!</v>
      </c>
    </row>
    <row r="62168" spans="1:2" hidden="1" x14ac:dyDescent="0.45">
      <c r="A62168" t="e">
        <f>'NAME BADGE DETAILS'!#REF!</f>
        <v>#REF!</v>
      </c>
      <c r="B62168" t="e">
        <f>'NAME BADGE DETAILS'!#REF!</f>
        <v>#REF!</v>
      </c>
    </row>
    <row r="62169" spans="1:2" hidden="1" x14ac:dyDescent="0.45">
      <c r="A62169" t="e">
        <f>'NAME BADGE DETAILS'!#REF!</f>
        <v>#REF!</v>
      </c>
      <c r="B62169" t="e">
        <f>'NAME BADGE DETAILS'!#REF!</f>
        <v>#REF!</v>
      </c>
    </row>
    <row r="62170" spans="1:2" hidden="1" x14ac:dyDescent="0.45">
      <c r="A62170" t="e">
        <f>'NAME BADGE DETAILS'!#REF!</f>
        <v>#REF!</v>
      </c>
      <c r="B62170" t="e">
        <f>'NAME BADGE DETAILS'!#REF!</f>
        <v>#REF!</v>
      </c>
    </row>
    <row r="62171" spans="1:2" hidden="1" x14ac:dyDescent="0.45">
      <c r="A62171" t="e">
        <f>'NAME BADGE DETAILS'!#REF!</f>
        <v>#REF!</v>
      </c>
      <c r="B62171" t="e">
        <f>'NAME BADGE DETAILS'!#REF!</f>
        <v>#REF!</v>
      </c>
    </row>
    <row r="62172" spans="1:2" hidden="1" x14ac:dyDescent="0.45">
      <c r="A62172" t="e">
        <f>'NAME BADGE DETAILS'!#REF!</f>
        <v>#REF!</v>
      </c>
      <c r="B62172" t="e">
        <f>'NAME BADGE DETAILS'!#REF!</f>
        <v>#REF!</v>
      </c>
    </row>
    <row r="62173" spans="1:2" hidden="1" x14ac:dyDescent="0.45">
      <c r="A62173" t="e">
        <f>'NAME BADGE DETAILS'!#REF!</f>
        <v>#REF!</v>
      </c>
      <c r="B62173" t="e">
        <f>'NAME BADGE DETAILS'!#REF!</f>
        <v>#REF!</v>
      </c>
    </row>
    <row r="62174" spans="1:2" hidden="1" x14ac:dyDescent="0.45">
      <c r="A62174" t="e">
        <f>'NAME BADGE DETAILS'!#REF!</f>
        <v>#REF!</v>
      </c>
      <c r="B62174" t="e">
        <f>'NAME BADGE DETAILS'!#REF!</f>
        <v>#REF!</v>
      </c>
    </row>
    <row r="62175" spans="1:2" hidden="1" x14ac:dyDescent="0.45">
      <c r="A62175" t="e">
        <f>'NAME BADGE DETAILS'!#REF!</f>
        <v>#REF!</v>
      </c>
      <c r="B62175" t="e">
        <f>'NAME BADGE DETAILS'!#REF!</f>
        <v>#REF!</v>
      </c>
    </row>
    <row r="62176" spans="1:2" hidden="1" x14ac:dyDescent="0.45">
      <c r="A62176" t="e">
        <f>'NAME BADGE DETAILS'!#REF!</f>
        <v>#REF!</v>
      </c>
      <c r="B62176" t="e">
        <f>'NAME BADGE DETAILS'!#REF!</f>
        <v>#REF!</v>
      </c>
    </row>
    <row r="62177" spans="1:2" hidden="1" x14ac:dyDescent="0.45">
      <c r="A62177" t="e">
        <f>'NAME BADGE DETAILS'!#REF!</f>
        <v>#REF!</v>
      </c>
      <c r="B62177" t="e">
        <f>'NAME BADGE DETAILS'!#REF!</f>
        <v>#REF!</v>
      </c>
    </row>
    <row r="62178" spans="1:2" hidden="1" x14ac:dyDescent="0.45">
      <c r="A62178" t="e">
        <f>'NAME BADGE DETAILS'!#REF!</f>
        <v>#REF!</v>
      </c>
      <c r="B62178" t="e">
        <f>'NAME BADGE DETAILS'!#REF!</f>
        <v>#REF!</v>
      </c>
    </row>
    <row r="62179" spans="1:2" hidden="1" x14ac:dyDescent="0.45">
      <c r="A62179" t="e">
        <f>'NAME BADGE DETAILS'!#REF!</f>
        <v>#REF!</v>
      </c>
      <c r="B62179" t="e">
        <f>'NAME BADGE DETAILS'!#REF!</f>
        <v>#REF!</v>
      </c>
    </row>
    <row r="62180" spans="1:2" hidden="1" x14ac:dyDescent="0.45">
      <c r="A62180" t="e">
        <f>'NAME BADGE DETAILS'!#REF!</f>
        <v>#REF!</v>
      </c>
      <c r="B62180" t="e">
        <f>'NAME BADGE DETAILS'!#REF!</f>
        <v>#REF!</v>
      </c>
    </row>
    <row r="62181" spans="1:2" hidden="1" x14ac:dyDescent="0.45">
      <c r="A62181" t="e">
        <f>'NAME BADGE DETAILS'!#REF!</f>
        <v>#REF!</v>
      </c>
      <c r="B62181" t="e">
        <f>'NAME BADGE DETAILS'!#REF!</f>
        <v>#REF!</v>
      </c>
    </row>
    <row r="62182" spans="1:2" hidden="1" x14ac:dyDescent="0.45">
      <c r="A62182" t="e">
        <f>'NAME BADGE DETAILS'!#REF!</f>
        <v>#REF!</v>
      </c>
      <c r="B62182" t="e">
        <f>'NAME BADGE DETAILS'!#REF!</f>
        <v>#REF!</v>
      </c>
    </row>
    <row r="62183" spans="1:2" hidden="1" x14ac:dyDescent="0.45">
      <c r="A62183" t="e">
        <f>'NAME BADGE DETAILS'!#REF!</f>
        <v>#REF!</v>
      </c>
      <c r="B62183" t="e">
        <f>'NAME BADGE DETAILS'!#REF!</f>
        <v>#REF!</v>
      </c>
    </row>
    <row r="62184" spans="1:2" hidden="1" x14ac:dyDescent="0.45">
      <c r="A62184" t="e">
        <f>'NAME BADGE DETAILS'!#REF!</f>
        <v>#REF!</v>
      </c>
      <c r="B62184" t="e">
        <f>'NAME BADGE DETAILS'!#REF!</f>
        <v>#REF!</v>
      </c>
    </row>
    <row r="62185" spans="1:2" hidden="1" x14ac:dyDescent="0.45">
      <c r="A62185" t="e">
        <f>'NAME BADGE DETAILS'!#REF!</f>
        <v>#REF!</v>
      </c>
      <c r="B62185" t="e">
        <f>'NAME BADGE DETAILS'!#REF!</f>
        <v>#REF!</v>
      </c>
    </row>
    <row r="62186" spans="1:2" hidden="1" x14ac:dyDescent="0.45">
      <c r="A62186" t="e">
        <f>'NAME BADGE DETAILS'!#REF!</f>
        <v>#REF!</v>
      </c>
      <c r="B62186" t="e">
        <f>'NAME BADGE DETAILS'!#REF!</f>
        <v>#REF!</v>
      </c>
    </row>
    <row r="62187" spans="1:2" hidden="1" x14ac:dyDescent="0.45">
      <c r="A62187" t="e">
        <f>'NAME BADGE DETAILS'!#REF!</f>
        <v>#REF!</v>
      </c>
      <c r="B62187" t="e">
        <f>'NAME BADGE DETAILS'!#REF!</f>
        <v>#REF!</v>
      </c>
    </row>
    <row r="62188" spans="1:2" hidden="1" x14ac:dyDescent="0.45">
      <c r="A62188" t="e">
        <f>'NAME BADGE DETAILS'!#REF!</f>
        <v>#REF!</v>
      </c>
      <c r="B62188" t="e">
        <f>'NAME BADGE DETAILS'!#REF!</f>
        <v>#REF!</v>
      </c>
    </row>
    <row r="62189" spans="1:2" hidden="1" x14ac:dyDescent="0.45">
      <c r="A62189" t="e">
        <f>'NAME BADGE DETAILS'!#REF!</f>
        <v>#REF!</v>
      </c>
      <c r="B62189" t="e">
        <f>'NAME BADGE DETAILS'!#REF!</f>
        <v>#REF!</v>
      </c>
    </row>
    <row r="62190" spans="1:2" hidden="1" x14ac:dyDescent="0.45">
      <c r="A62190" t="e">
        <f>'NAME BADGE DETAILS'!#REF!</f>
        <v>#REF!</v>
      </c>
      <c r="B62190" t="e">
        <f>'NAME BADGE DETAILS'!#REF!</f>
        <v>#REF!</v>
      </c>
    </row>
    <row r="62191" spans="1:2" hidden="1" x14ac:dyDescent="0.45">
      <c r="A62191" t="e">
        <f>'NAME BADGE DETAILS'!#REF!</f>
        <v>#REF!</v>
      </c>
      <c r="B62191" t="e">
        <f>'NAME BADGE DETAILS'!#REF!</f>
        <v>#REF!</v>
      </c>
    </row>
    <row r="62192" spans="1:2" hidden="1" x14ac:dyDescent="0.45">
      <c r="A62192" t="e">
        <f>'NAME BADGE DETAILS'!#REF!</f>
        <v>#REF!</v>
      </c>
      <c r="B62192" t="e">
        <f>'NAME BADGE DETAILS'!#REF!</f>
        <v>#REF!</v>
      </c>
    </row>
    <row r="62193" spans="1:2" hidden="1" x14ac:dyDescent="0.45">
      <c r="A62193" t="e">
        <f>'NAME BADGE DETAILS'!#REF!</f>
        <v>#REF!</v>
      </c>
      <c r="B62193" t="e">
        <f>'NAME BADGE DETAILS'!#REF!</f>
        <v>#REF!</v>
      </c>
    </row>
    <row r="62194" spans="1:2" hidden="1" x14ac:dyDescent="0.45">
      <c r="A62194" t="e">
        <f>'NAME BADGE DETAILS'!#REF!</f>
        <v>#REF!</v>
      </c>
      <c r="B62194" t="e">
        <f>'NAME BADGE DETAILS'!#REF!</f>
        <v>#REF!</v>
      </c>
    </row>
    <row r="62195" spans="1:2" hidden="1" x14ac:dyDescent="0.45">
      <c r="A62195" t="e">
        <f>'NAME BADGE DETAILS'!#REF!</f>
        <v>#REF!</v>
      </c>
      <c r="B62195" t="e">
        <f>'NAME BADGE DETAILS'!#REF!</f>
        <v>#REF!</v>
      </c>
    </row>
    <row r="62196" spans="1:2" hidden="1" x14ac:dyDescent="0.45">
      <c r="A62196" t="e">
        <f>'NAME BADGE DETAILS'!#REF!</f>
        <v>#REF!</v>
      </c>
      <c r="B62196" t="e">
        <f>'NAME BADGE DETAILS'!#REF!</f>
        <v>#REF!</v>
      </c>
    </row>
    <row r="62197" spans="1:2" hidden="1" x14ac:dyDescent="0.45">
      <c r="A62197" t="e">
        <f>'NAME BADGE DETAILS'!#REF!</f>
        <v>#REF!</v>
      </c>
      <c r="B62197" t="e">
        <f>'NAME BADGE DETAILS'!#REF!</f>
        <v>#REF!</v>
      </c>
    </row>
    <row r="62198" spans="1:2" hidden="1" x14ac:dyDescent="0.45">
      <c r="A62198" t="e">
        <f>'NAME BADGE DETAILS'!#REF!</f>
        <v>#REF!</v>
      </c>
      <c r="B62198" t="e">
        <f>'NAME BADGE DETAILS'!#REF!</f>
        <v>#REF!</v>
      </c>
    </row>
    <row r="62199" spans="1:2" hidden="1" x14ac:dyDescent="0.45">
      <c r="A62199" t="e">
        <f>'NAME BADGE DETAILS'!#REF!</f>
        <v>#REF!</v>
      </c>
      <c r="B62199" t="e">
        <f>'NAME BADGE DETAILS'!#REF!</f>
        <v>#REF!</v>
      </c>
    </row>
    <row r="62200" spans="1:2" hidden="1" x14ac:dyDescent="0.45">
      <c r="A62200" t="e">
        <f>'NAME BADGE DETAILS'!#REF!</f>
        <v>#REF!</v>
      </c>
      <c r="B62200" t="e">
        <f>'NAME BADGE DETAILS'!#REF!</f>
        <v>#REF!</v>
      </c>
    </row>
    <row r="62201" spans="1:2" hidden="1" x14ac:dyDescent="0.45">
      <c r="A62201" t="e">
        <f>'NAME BADGE DETAILS'!#REF!</f>
        <v>#REF!</v>
      </c>
      <c r="B62201" t="e">
        <f>'NAME BADGE DETAILS'!#REF!</f>
        <v>#REF!</v>
      </c>
    </row>
    <row r="62202" spans="1:2" hidden="1" x14ac:dyDescent="0.45">
      <c r="A62202" t="e">
        <f>'NAME BADGE DETAILS'!#REF!</f>
        <v>#REF!</v>
      </c>
      <c r="B62202" t="e">
        <f>'NAME BADGE DETAILS'!#REF!</f>
        <v>#REF!</v>
      </c>
    </row>
    <row r="62203" spans="1:2" hidden="1" x14ac:dyDescent="0.45">
      <c r="A62203" t="e">
        <f>'NAME BADGE DETAILS'!#REF!</f>
        <v>#REF!</v>
      </c>
      <c r="B62203" t="e">
        <f>'NAME BADGE DETAILS'!#REF!</f>
        <v>#REF!</v>
      </c>
    </row>
    <row r="62204" spans="1:2" hidden="1" x14ac:dyDescent="0.45">
      <c r="A62204" t="e">
        <f>'NAME BADGE DETAILS'!#REF!</f>
        <v>#REF!</v>
      </c>
      <c r="B62204" t="e">
        <f>'NAME BADGE DETAILS'!#REF!</f>
        <v>#REF!</v>
      </c>
    </row>
    <row r="62205" spans="1:2" hidden="1" x14ac:dyDescent="0.45">
      <c r="A62205" t="e">
        <f>'NAME BADGE DETAILS'!#REF!</f>
        <v>#REF!</v>
      </c>
      <c r="B62205" t="e">
        <f>'NAME BADGE DETAILS'!#REF!</f>
        <v>#REF!</v>
      </c>
    </row>
    <row r="62206" spans="1:2" hidden="1" x14ac:dyDescent="0.45">
      <c r="A62206" t="e">
        <f>'NAME BADGE DETAILS'!#REF!</f>
        <v>#REF!</v>
      </c>
      <c r="B62206" t="e">
        <f>'NAME BADGE DETAILS'!#REF!</f>
        <v>#REF!</v>
      </c>
    </row>
    <row r="62207" spans="1:2" hidden="1" x14ac:dyDescent="0.45">
      <c r="A62207" t="e">
        <f>'NAME BADGE DETAILS'!#REF!</f>
        <v>#REF!</v>
      </c>
      <c r="B62207" t="e">
        <f>'NAME BADGE DETAILS'!#REF!</f>
        <v>#REF!</v>
      </c>
    </row>
    <row r="62208" spans="1:2" hidden="1" x14ac:dyDescent="0.45">
      <c r="A62208" t="e">
        <f>'NAME BADGE DETAILS'!#REF!</f>
        <v>#REF!</v>
      </c>
      <c r="B62208" t="e">
        <f>'NAME BADGE DETAILS'!#REF!</f>
        <v>#REF!</v>
      </c>
    </row>
    <row r="62209" spans="1:2" hidden="1" x14ac:dyDescent="0.45">
      <c r="A62209" t="e">
        <f>'NAME BADGE DETAILS'!#REF!</f>
        <v>#REF!</v>
      </c>
      <c r="B62209" t="e">
        <f>'NAME BADGE DETAILS'!#REF!</f>
        <v>#REF!</v>
      </c>
    </row>
    <row r="62210" spans="1:2" hidden="1" x14ac:dyDescent="0.45">
      <c r="A62210" t="e">
        <f>'NAME BADGE DETAILS'!#REF!</f>
        <v>#REF!</v>
      </c>
      <c r="B62210" t="e">
        <f>'NAME BADGE DETAILS'!#REF!</f>
        <v>#REF!</v>
      </c>
    </row>
    <row r="62211" spans="1:2" hidden="1" x14ac:dyDescent="0.45">
      <c r="A62211" t="e">
        <f>'NAME BADGE DETAILS'!#REF!</f>
        <v>#REF!</v>
      </c>
      <c r="B62211" t="e">
        <f>'NAME BADGE DETAILS'!#REF!</f>
        <v>#REF!</v>
      </c>
    </row>
    <row r="62212" spans="1:2" hidden="1" x14ac:dyDescent="0.45">
      <c r="A62212" t="e">
        <f>'NAME BADGE DETAILS'!#REF!</f>
        <v>#REF!</v>
      </c>
      <c r="B62212" t="e">
        <f>'NAME BADGE DETAILS'!#REF!</f>
        <v>#REF!</v>
      </c>
    </row>
    <row r="62213" spans="1:2" hidden="1" x14ac:dyDescent="0.45">
      <c r="A62213" t="e">
        <f>'NAME BADGE DETAILS'!#REF!</f>
        <v>#REF!</v>
      </c>
      <c r="B62213" t="e">
        <f>'NAME BADGE DETAILS'!#REF!</f>
        <v>#REF!</v>
      </c>
    </row>
    <row r="62214" spans="1:2" hidden="1" x14ac:dyDescent="0.45">
      <c r="A62214" t="e">
        <f>'NAME BADGE DETAILS'!#REF!</f>
        <v>#REF!</v>
      </c>
      <c r="B62214" t="e">
        <f>'NAME BADGE DETAILS'!#REF!</f>
        <v>#REF!</v>
      </c>
    </row>
    <row r="62215" spans="1:2" hidden="1" x14ac:dyDescent="0.45">
      <c r="A62215" t="e">
        <f>'NAME BADGE DETAILS'!#REF!</f>
        <v>#REF!</v>
      </c>
      <c r="B62215" t="e">
        <f>'NAME BADGE DETAILS'!#REF!</f>
        <v>#REF!</v>
      </c>
    </row>
    <row r="62216" spans="1:2" hidden="1" x14ac:dyDescent="0.45">
      <c r="A62216" t="e">
        <f>'NAME BADGE DETAILS'!#REF!</f>
        <v>#REF!</v>
      </c>
      <c r="B62216" t="e">
        <f>'NAME BADGE DETAILS'!#REF!</f>
        <v>#REF!</v>
      </c>
    </row>
    <row r="62217" spans="1:2" hidden="1" x14ac:dyDescent="0.45">
      <c r="A62217" t="e">
        <f>'NAME BADGE DETAILS'!#REF!</f>
        <v>#REF!</v>
      </c>
      <c r="B62217" t="e">
        <f>'NAME BADGE DETAILS'!#REF!</f>
        <v>#REF!</v>
      </c>
    </row>
    <row r="62218" spans="1:2" hidden="1" x14ac:dyDescent="0.45">
      <c r="A62218" t="e">
        <f>'NAME BADGE DETAILS'!#REF!</f>
        <v>#REF!</v>
      </c>
      <c r="B62218" t="e">
        <f>'NAME BADGE DETAILS'!#REF!</f>
        <v>#REF!</v>
      </c>
    </row>
    <row r="62219" spans="1:2" hidden="1" x14ac:dyDescent="0.45">
      <c r="A62219" t="e">
        <f>'NAME BADGE DETAILS'!#REF!</f>
        <v>#REF!</v>
      </c>
      <c r="B62219" t="e">
        <f>'NAME BADGE DETAILS'!#REF!</f>
        <v>#REF!</v>
      </c>
    </row>
    <row r="62220" spans="1:2" hidden="1" x14ac:dyDescent="0.45">
      <c r="A62220" t="e">
        <f>'NAME BADGE DETAILS'!#REF!</f>
        <v>#REF!</v>
      </c>
      <c r="B62220" t="e">
        <f>'NAME BADGE DETAILS'!#REF!</f>
        <v>#REF!</v>
      </c>
    </row>
    <row r="62221" spans="1:2" hidden="1" x14ac:dyDescent="0.45">
      <c r="A62221" t="e">
        <f>'NAME BADGE DETAILS'!#REF!</f>
        <v>#REF!</v>
      </c>
      <c r="B62221" t="e">
        <f>'NAME BADGE DETAILS'!#REF!</f>
        <v>#REF!</v>
      </c>
    </row>
    <row r="62222" spans="1:2" hidden="1" x14ac:dyDescent="0.45">
      <c r="A62222" t="e">
        <f>'NAME BADGE DETAILS'!#REF!</f>
        <v>#REF!</v>
      </c>
      <c r="B62222" t="e">
        <f>'NAME BADGE DETAILS'!#REF!</f>
        <v>#REF!</v>
      </c>
    </row>
    <row r="62223" spans="1:2" hidden="1" x14ac:dyDescent="0.45">
      <c r="A62223" t="e">
        <f>'NAME BADGE DETAILS'!#REF!</f>
        <v>#REF!</v>
      </c>
      <c r="B62223" t="e">
        <f>'NAME BADGE DETAILS'!#REF!</f>
        <v>#REF!</v>
      </c>
    </row>
    <row r="62224" spans="1:2" hidden="1" x14ac:dyDescent="0.45">
      <c r="A62224" t="e">
        <f>'NAME BADGE DETAILS'!#REF!</f>
        <v>#REF!</v>
      </c>
      <c r="B62224" t="e">
        <f>'NAME BADGE DETAILS'!#REF!</f>
        <v>#REF!</v>
      </c>
    </row>
    <row r="62225" spans="1:2" hidden="1" x14ac:dyDescent="0.45">
      <c r="A62225" t="e">
        <f>'NAME BADGE DETAILS'!#REF!</f>
        <v>#REF!</v>
      </c>
      <c r="B62225" t="e">
        <f>'NAME BADGE DETAILS'!#REF!</f>
        <v>#REF!</v>
      </c>
    </row>
    <row r="62226" spans="1:2" hidden="1" x14ac:dyDescent="0.45">
      <c r="A62226" t="e">
        <f>'NAME BADGE DETAILS'!#REF!</f>
        <v>#REF!</v>
      </c>
      <c r="B62226" t="e">
        <f>'NAME BADGE DETAILS'!#REF!</f>
        <v>#REF!</v>
      </c>
    </row>
    <row r="62227" spans="1:2" hidden="1" x14ac:dyDescent="0.45">
      <c r="A62227" t="e">
        <f>'NAME BADGE DETAILS'!#REF!</f>
        <v>#REF!</v>
      </c>
      <c r="B62227" t="e">
        <f>'NAME BADGE DETAILS'!#REF!</f>
        <v>#REF!</v>
      </c>
    </row>
    <row r="62228" spans="1:2" hidden="1" x14ac:dyDescent="0.45">
      <c r="A62228" t="e">
        <f>'NAME BADGE DETAILS'!#REF!</f>
        <v>#REF!</v>
      </c>
      <c r="B62228" t="e">
        <f>'NAME BADGE DETAILS'!#REF!</f>
        <v>#REF!</v>
      </c>
    </row>
    <row r="62229" spans="1:2" hidden="1" x14ac:dyDescent="0.45">
      <c r="A62229" t="e">
        <f>'NAME BADGE DETAILS'!#REF!</f>
        <v>#REF!</v>
      </c>
      <c r="B62229" t="e">
        <f>'NAME BADGE DETAILS'!#REF!</f>
        <v>#REF!</v>
      </c>
    </row>
    <row r="62230" spans="1:2" hidden="1" x14ac:dyDescent="0.45">
      <c r="A62230" t="e">
        <f>'NAME BADGE DETAILS'!#REF!</f>
        <v>#REF!</v>
      </c>
      <c r="B62230" t="e">
        <f>'NAME BADGE DETAILS'!#REF!</f>
        <v>#REF!</v>
      </c>
    </row>
    <row r="62231" spans="1:2" hidden="1" x14ac:dyDescent="0.45">
      <c r="A62231" t="e">
        <f>'NAME BADGE DETAILS'!#REF!</f>
        <v>#REF!</v>
      </c>
      <c r="B62231" t="e">
        <f>'NAME BADGE DETAILS'!#REF!</f>
        <v>#REF!</v>
      </c>
    </row>
    <row r="62232" spans="1:2" hidden="1" x14ac:dyDescent="0.45">
      <c r="A62232" t="e">
        <f>'NAME BADGE DETAILS'!#REF!</f>
        <v>#REF!</v>
      </c>
      <c r="B62232" t="e">
        <f>'NAME BADGE DETAILS'!#REF!</f>
        <v>#REF!</v>
      </c>
    </row>
    <row r="62233" spans="1:2" hidden="1" x14ac:dyDescent="0.45">
      <c r="A62233" t="e">
        <f>'NAME BADGE DETAILS'!#REF!</f>
        <v>#REF!</v>
      </c>
      <c r="B62233" t="e">
        <f>'NAME BADGE DETAILS'!#REF!</f>
        <v>#REF!</v>
      </c>
    </row>
    <row r="62234" spans="1:2" hidden="1" x14ac:dyDescent="0.45">
      <c r="A62234" t="e">
        <f>'NAME BADGE DETAILS'!#REF!</f>
        <v>#REF!</v>
      </c>
      <c r="B62234" t="e">
        <f>'NAME BADGE DETAILS'!#REF!</f>
        <v>#REF!</v>
      </c>
    </row>
    <row r="62235" spans="1:2" hidden="1" x14ac:dyDescent="0.45">
      <c r="A62235" t="e">
        <f>'NAME BADGE DETAILS'!#REF!</f>
        <v>#REF!</v>
      </c>
      <c r="B62235" t="e">
        <f>'NAME BADGE DETAILS'!#REF!</f>
        <v>#REF!</v>
      </c>
    </row>
    <row r="62236" spans="1:2" hidden="1" x14ac:dyDescent="0.45">
      <c r="A62236" t="e">
        <f>'NAME BADGE DETAILS'!#REF!</f>
        <v>#REF!</v>
      </c>
      <c r="B62236" t="e">
        <f>'NAME BADGE DETAILS'!#REF!</f>
        <v>#REF!</v>
      </c>
    </row>
    <row r="62237" spans="1:2" hidden="1" x14ac:dyDescent="0.45">
      <c r="A62237" t="e">
        <f>'NAME BADGE DETAILS'!#REF!</f>
        <v>#REF!</v>
      </c>
      <c r="B62237" t="e">
        <f>'NAME BADGE DETAILS'!#REF!</f>
        <v>#REF!</v>
      </c>
    </row>
    <row r="62238" spans="1:2" hidden="1" x14ac:dyDescent="0.45">
      <c r="A62238" t="e">
        <f>'NAME BADGE DETAILS'!#REF!</f>
        <v>#REF!</v>
      </c>
      <c r="B62238" t="e">
        <f>'NAME BADGE DETAILS'!#REF!</f>
        <v>#REF!</v>
      </c>
    </row>
    <row r="62239" spans="1:2" hidden="1" x14ac:dyDescent="0.45">
      <c r="A62239" t="e">
        <f>'NAME BADGE DETAILS'!#REF!</f>
        <v>#REF!</v>
      </c>
      <c r="B62239" t="e">
        <f>'NAME BADGE DETAILS'!#REF!</f>
        <v>#REF!</v>
      </c>
    </row>
    <row r="62240" spans="1:2" hidden="1" x14ac:dyDescent="0.45">
      <c r="A62240" t="e">
        <f>'NAME BADGE DETAILS'!#REF!</f>
        <v>#REF!</v>
      </c>
      <c r="B62240" t="e">
        <f>'NAME BADGE DETAILS'!#REF!</f>
        <v>#REF!</v>
      </c>
    </row>
    <row r="62241" spans="1:2" hidden="1" x14ac:dyDescent="0.45">
      <c r="A62241" t="e">
        <f>'NAME BADGE DETAILS'!#REF!</f>
        <v>#REF!</v>
      </c>
      <c r="B62241" t="e">
        <f>'NAME BADGE DETAILS'!#REF!</f>
        <v>#REF!</v>
      </c>
    </row>
    <row r="62242" spans="1:2" hidden="1" x14ac:dyDescent="0.45">
      <c r="A62242" t="e">
        <f>'NAME BADGE DETAILS'!#REF!</f>
        <v>#REF!</v>
      </c>
      <c r="B62242" t="e">
        <f>'NAME BADGE DETAILS'!#REF!</f>
        <v>#REF!</v>
      </c>
    </row>
    <row r="62243" spans="1:2" hidden="1" x14ac:dyDescent="0.45">
      <c r="A62243" t="e">
        <f>'NAME BADGE DETAILS'!#REF!</f>
        <v>#REF!</v>
      </c>
      <c r="B62243" t="e">
        <f>'NAME BADGE DETAILS'!#REF!</f>
        <v>#REF!</v>
      </c>
    </row>
    <row r="62244" spans="1:2" hidden="1" x14ac:dyDescent="0.45">
      <c r="A62244" t="e">
        <f>'NAME BADGE DETAILS'!#REF!</f>
        <v>#REF!</v>
      </c>
      <c r="B62244" t="e">
        <f>'NAME BADGE DETAILS'!#REF!</f>
        <v>#REF!</v>
      </c>
    </row>
    <row r="62245" spans="1:2" hidden="1" x14ac:dyDescent="0.45">
      <c r="A62245" t="e">
        <f>'NAME BADGE DETAILS'!#REF!</f>
        <v>#REF!</v>
      </c>
      <c r="B62245" t="e">
        <f>'NAME BADGE DETAILS'!#REF!</f>
        <v>#REF!</v>
      </c>
    </row>
    <row r="62246" spans="1:2" hidden="1" x14ac:dyDescent="0.45">
      <c r="A62246" t="e">
        <f>'NAME BADGE DETAILS'!#REF!</f>
        <v>#REF!</v>
      </c>
      <c r="B62246" t="e">
        <f>'NAME BADGE DETAILS'!#REF!</f>
        <v>#REF!</v>
      </c>
    </row>
    <row r="62247" spans="1:2" hidden="1" x14ac:dyDescent="0.45">
      <c r="A62247" t="e">
        <f>'NAME BADGE DETAILS'!#REF!</f>
        <v>#REF!</v>
      </c>
      <c r="B62247" t="e">
        <f>'NAME BADGE DETAILS'!#REF!</f>
        <v>#REF!</v>
      </c>
    </row>
    <row r="62248" spans="1:2" hidden="1" x14ac:dyDescent="0.45">
      <c r="A62248" t="e">
        <f>'NAME BADGE DETAILS'!#REF!</f>
        <v>#REF!</v>
      </c>
      <c r="B62248" t="e">
        <f>'NAME BADGE DETAILS'!#REF!</f>
        <v>#REF!</v>
      </c>
    </row>
    <row r="62249" spans="1:2" hidden="1" x14ac:dyDescent="0.45">
      <c r="A62249" t="e">
        <f>'NAME BADGE DETAILS'!#REF!</f>
        <v>#REF!</v>
      </c>
      <c r="B62249" t="e">
        <f>'NAME BADGE DETAILS'!#REF!</f>
        <v>#REF!</v>
      </c>
    </row>
    <row r="62250" spans="1:2" hidden="1" x14ac:dyDescent="0.45">
      <c r="A62250" t="e">
        <f>'NAME BADGE DETAILS'!#REF!</f>
        <v>#REF!</v>
      </c>
      <c r="B62250" t="e">
        <f>'NAME BADGE DETAILS'!#REF!</f>
        <v>#REF!</v>
      </c>
    </row>
    <row r="62251" spans="1:2" hidden="1" x14ac:dyDescent="0.45">
      <c r="A62251" t="e">
        <f>'NAME BADGE DETAILS'!#REF!</f>
        <v>#REF!</v>
      </c>
      <c r="B62251" t="e">
        <f>'NAME BADGE DETAILS'!#REF!</f>
        <v>#REF!</v>
      </c>
    </row>
    <row r="62252" spans="1:2" hidden="1" x14ac:dyDescent="0.45">
      <c r="A62252" t="e">
        <f>'NAME BADGE DETAILS'!#REF!</f>
        <v>#REF!</v>
      </c>
      <c r="B62252" t="e">
        <f>'NAME BADGE DETAILS'!#REF!</f>
        <v>#REF!</v>
      </c>
    </row>
    <row r="62253" spans="1:2" hidden="1" x14ac:dyDescent="0.45">
      <c r="A62253" t="e">
        <f>'NAME BADGE DETAILS'!#REF!</f>
        <v>#REF!</v>
      </c>
      <c r="B62253" t="e">
        <f>'NAME BADGE DETAILS'!#REF!</f>
        <v>#REF!</v>
      </c>
    </row>
    <row r="62254" spans="1:2" hidden="1" x14ac:dyDescent="0.45">
      <c r="A62254" t="e">
        <f>'NAME BADGE DETAILS'!#REF!</f>
        <v>#REF!</v>
      </c>
      <c r="B62254" t="e">
        <f>'NAME BADGE DETAILS'!#REF!</f>
        <v>#REF!</v>
      </c>
    </row>
    <row r="62255" spans="1:2" hidden="1" x14ac:dyDescent="0.45">
      <c r="A62255" t="e">
        <f>'NAME BADGE DETAILS'!#REF!</f>
        <v>#REF!</v>
      </c>
      <c r="B62255" t="e">
        <f>'NAME BADGE DETAILS'!#REF!</f>
        <v>#REF!</v>
      </c>
    </row>
    <row r="62256" spans="1:2" hidden="1" x14ac:dyDescent="0.45">
      <c r="A62256" t="e">
        <f>'NAME BADGE DETAILS'!#REF!</f>
        <v>#REF!</v>
      </c>
      <c r="B62256" t="e">
        <f>'NAME BADGE DETAILS'!#REF!</f>
        <v>#REF!</v>
      </c>
    </row>
    <row r="62257" spans="1:2" hidden="1" x14ac:dyDescent="0.45">
      <c r="A62257" t="e">
        <f>'NAME BADGE DETAILS'!#REF!</f>
        <v>#REF!</v>
      </c>
      <c r="B62257" t="e">
        <f>'NAME BADGE DETAILS'!#REF!</f>
        <v>#REF!</v>
      </c>
    </row>
    <row r="62258" spans="1:2" hidden="1" x14ac:dyDescent="0.45">
      <c r="A62258" t="e">
        <f>'NAME BADGE DETAILS'!#REF!</f>
        <v>#REF!</v>
      </c>
      <c r="B62258" t="e">
        <f>'NAME BADGE DETAILS'!#REF!</f>
        <v>#REF!</v>
      </c>
    </row>
    <row r="62259" spans="1:2" hidden="1" x14ac:dyDescent="0.45">
      <c r="A62259" t="e">
        <f>'NAME BADGE DETAILS'!#REF!</f>
        <v>#REF!</v>
      </c>
      <c r="B62259" t="e">
        <f>'NAME BADGE DETAILS'!#REF!</f>
        <v>#REF!</v>
      </c>
    </row>
    <row r="62260" spans="1:2" hidden="1" x14ac:dyDescent="0.45">
      <c r="A62260" t="e">
        <f>'NAME BADGE DETAILS'!#REF!</f>
        <v>#REF!</v>
      </c>
      <c r="B62260" t="e">
        <f>'NAME BADGE DETAILS'!#REF!</f>
        <v>#REF!</v>
      </c>
    </row>
    <row r="62261" spans="1:2" hidden="1" x14ac:dyDescent="0.45">
      <c r="A62261" t="e">
        <f>'NAME BADGE DETAILS'!#REF!</f>
        <v>#REF!</v>
      </c>
      <c r="B62261" t="e">
        <f>'NAME BADGE DETAILS'!#REF!</f>
        <v>#REF!</v>
      </c>
    </row>
    <row r="62262" spans="1:2" hidden="1" x14ac:dyDescent="0.45">
      <c r="A62262" t="e">
        <f>'NAME BADGE DETAILS'!#REF!</f>
        <v>#REF!</v>
      </c>
      <c r="B62262" t="e">
        <f>'NAME BADGE DETAILS'!#REF!</f>
        <v>#REF!</v>
      </c>
    </row>
    <row r="62263" spans="1:2" hidden="1" x14ac:dyDescent="0.45">
      <c r="A62263" t="e">
        <f>'NAME BADGE DETAILS'!#REF!</f>
        <v>#REF!</v>
      </c>
      <c r="B62263" t="e">
        <f>'NAME BADGE DETAILS'!#REF!</f>
        <v>#REF!</v>
      </c>
    </row>
    <row r="62264" spans="1:2" hidden="1" x14ac:dyDescent="0.45">
      <c r="A62264" t="e">
        <f>'NAME BADGE DETAILS'!#REF!</f>
        <v>#REF!</v>
      </c>
      <c r="B62264" t="e">
        <f>'NAME BADGE DETAILS'!#REF!</f>
        <v>#REF!</v>
      </c>
    </row>
    <row r="62265" spans="1:2" hidden="1" x14ac:dyDescent="0.45">
      <c r="A62265" t="e">
        <f>'NAME BADGE DETAILS'!#REF!</f>
        <v>#REF!</v>
      </c>
      <c r="B62265" t="e">
        <f>'NAME BADGE DETAILS'!#REF!</f>
        <v>#REF!</v>
      </c>
    </row>
    <row r="62266" spans="1:2" hidden="1" x14ac:dyDescent="0.45">
      <c r="A62266" t="e">
        <f>'NAME BADGE DETAILS'!#REF!</f>
        <v>#REF!</v>
      </c>
      <c r="B62266" t="e">
        <f>'NAME BADGE DETAILS'!#REF!</f>
        <v>#REF!</v>
      </c>
    </row>
    <row r="62267" spans="1:2" hidden="1" x14ac:dyDescent="0.45">
      <c r="A62267" t="e">
        <f>'NAME BADGE DETAILS'!#REF!</f>
        <v>#REF!</v>
      </c>
      <c r="B62267" t="e">
        <f>'NAME BADGE DETAILS'!#REF!</f>
        <v>#REF!</v>
      </c>
    </row>
    <row r="62268" spans="1:2" hidden="1" x14ac:dyDescent="0.45">
      <c r="A62268" t="e">
        <f>'NAME BADGE DETAILS'!#REF!</f>
        <v>#REF!</v>
      </c>
      <c r="B62268" t="e">
        <f>'NAME BADGE DETAILS'!#REF!</f>
        <v>#REF!</v>
      </c>
    </row>
    <row r="62269" spans="1:2" hidden="1" x14ac:dyDescent="0.45">
      <c r="A62269" t="e">
        <f>'NAME BADGE DETAILS'!#REF!</f>
        <v>#REF!</v>
      </c>
      <c r="B62269" t="e">
        <f>'NAME BADGE DETAILS'!#REF!</f>
        <v>#REF!</v>
      </c>
    </row>
    <row r="62270" spans="1:2" hidden="1" x14ac:dyDescent="0.45">
      <c r="A62270" t="e">
        <f>'NAME BADGE DETAILS'!#REF!</f>
        <v>#REF!</v>
      </c>
      <c r="B62270" t="e">
        <f>'NAME BADGE DETAILS'!#REF!</f>
        <v>#REF!</v>
      </c>
    </row>
    <row r="62271" spans="1:2" hidden="1" x14ac:dyDescent="0.45">
      <c r="A62271" t="e">
        <f>'NAME BADGE DETAILS'!#REF!</f>
        <v>#REF!</v>
      </c>
      <c r="B62271" t="e">
        <f>'NAME BADGE DETAILS'!#REF!</f>
        <v>#REF!</v>
      </c>
    </row>
    <row r="62272" spans="1:2" hidden="1" x14ac:dyDescent="0.45">
      <c r="A62272" t="e">
        <f>'NAME BADGE DETAILS'!#REF!</f>
        <v>#REF!</v>
      </c>
      <c r="B62272" t="e">
        <f>'NAME BADGE DETAILS'!#REF!</f>
        <v>#REF!</v>
      </c>
    </row>
    <row r="62273" spans="1:2" hidden="1" x14ac:dyDescent="0.45">
      <c r="A62273" t="e">
        <f>'NAME BADGE DETAILS'!#REF!</f>
        <v>#REF!</v>
      </c>
      <c r="B62273" t="e">
        <f>'NAME BADGE DETAILS'!#REF!</f>
        <v>#REF!</v>
      </c>
    </row>
    <row r="62274" spans="1:2" hidden="1" x14ac:dyDescent="0.45">
      <c r="A62274" t="e">
        <f>'NAME BADGE DETAILS'!#REF!</f>
        <v>#REF!</v>
      </c>
      <c r="B62274" t="e">
        <f>'NAME BADGE DETAILS'!#REF!</f>
        <v>#REF!</v>
      </c>
    </row>
    <row r="62275" spans="1:2" hidden="1" x14ac:dyDescent="0.45">
      <c r="A62275" t="e">
        <f>'NAME BADGE DETAILS'!#REF!</f>
        <v>#REF!</v>
      </c>
      <c r="B62275" t="e">
        <f>'NAME BADGE DETAILS'!#REF!</f>
        <v>#REF!</v>
      </c>
    </row>
    <row r="62276" spans="1:2" hidden="1" x14ac:dyDescent="0.45">
      <c r="A62276" t="e">
        <f>'NAME BADGE DETAILS'!#REF!</f>
        <v>#REF!</v>
      </c>
      <c r="B62276" t="e">
        <f>'NAME BADGE DETAILS'!#REF!</f>
        <v>#REF!</v>
      </c>
    </row>
    <row r="62277" spans="1:2" hidden="1" x14ac:dyDescent="0.45">
      <c r="A62277" t="e">
        <f>'NAME BADGE DETAILS'!#REF!</f>
        <v>#REF!</v>
      </c>
      <c r="B62277" t="e">
        <f>'NAME BADGE DETAILS'!#REF!</f>
        <v>#REF!</v>
      </c>
    </row>
    <row r="62278" spans="1:2" hidden="1" x14ac:dyDescent="0.45">
      <c r="A62278" t="e">
        <f>'NAME BADGE DETAILS'!#REF!</f>
        <v>#REF!</v>
      </c>
      <c r="B62278" t="e">
        <f>'NAME BADGE DETAILS'!#REF!</f>
        <v>#REF!</v>
      </c>
    </row>
    <row r="62279" spans="1:2" hidden="1" x14ac:dyDescent="0.45">
      <c r="A62279" t="e">
        <f>'NAME BADGE DETAILS'!#REF!</f>
        <v>#REF!</v>
      </c>
      <c r="B62279" t="e">
        <f>'NAME BADGE DETAILS'!#REF!</f>
        <v>#REF!</v>
      </c>
    </row>
    <row r="62280" spans="1:2" hidden="1" x14ac:dyDescent="0.45">
      <c r="A62280" t="e">
        <f>'NAME BADGE DETAILS'!#REF!</f>
        <v>#REF!</v>
      </c>
      <c r="B62280" t="e">
        <f>'NAME BADGE DETAILS'!#REF!</f>
        <v>#REF!</v>
      </c>
    </row>
    <row r="62281" spans="1:2" hidden="1" x14ac:dyDescent="0.45">
      <c r="A62281" t="e">
        <f>'NAME BADGE DETAILS'!#REF!</f>
        <v>#REF!</v>
      </c>
      <c r="B62281" t="e">
        <f>'NAME BADGE DETAILS'!#REF!</f>
        <v>#REF!</v>
      </c>
    </row>
    <row r="62282" spans="1:2" hidden="1" x14ac:dyDescent="0.45">
      <c r="A62282" t="e">
        <f>'NAME BADGE DETAILS'!#REF!</f>
        <v>#REF!</v>
      </c>
      <c r="B62282" t="e">
        <f>'NAME BADGE DETAILS'!#REF!</f>
        <v>#REF!</v>
      </c>
    </row>
    <row r="62283" spans="1:2" hidden="1" x14ac:dyDescent="0.45">
      <c r="A62283" t="e">
        <f>'NAME BADGE DETAILS'!#REF!</f>
        <v>#REF!</v>
      </c>
      <c r="B62283" t="e">
        <f>'NAME BADGE DETAILS'!#REF!</f>
        <v>#REF!</v>
      </c>
    </row>
    <row r="62284" spans="1:2" hidden="1" x14ac:dyDescent="0.45">
      <c r="A62284" t="e">
        <f>'NAME BADGE DETAILS'!#REF!</f>
        <v>#REF!</v>
      </c>
      <c r="B62284" t="e">
        <f>'NAME BADGE DETAILS'!#REF!</f>
        <v>#REF!</v>
      </c>
    </row>
    <row r="62285" spans="1:2" hidden="1" x14ac:dyDescent="0.45">
      <c r="A62285" t="e">
        <f>'NAME BADGE DETAILS'!#REF!</f>
        <v>#REF!</v>
      </c>
      <c r="B62285" t="e">
        <f>'NAME BADGE DETAILS'!#REF!</f>
        <v>#REF!</v>
      </c>
    </row>
    <row r="62286" spans="1:2" hidden="1" x14ac:dyDescent="0.45">
      <c r="A62286" t="e">
        <f>'NAME BADGE DETAILS'!#REF!</f>
        <v>#REF!</v>
      </c>
      <c r="B62286" t="e">
        <f>'NAME BADGE DETAILS'!#REF!</f>
        <v>#REF!</v>
      </c>
    </row>
    <row r="62287" spans="1:2" hidden="1" x14ac:dyDescent="0.45">
      <c r="A62287" t="e">
        <f>'NAME BADGE DETAILS'!#REF!</f>
        <v>#REF!</v>
      </c>
      <c r="B62287" t="e">
        <f>'NAME BADGE DETAILS'!#REF!</f>
        <v>#REF!</v>
      </c>
    </row>
    <row r="62288" spans="1:2" hidden="1" x14ac:dyDescent="0.45">
      <c r="A62288" t="e">
        <f>'NAME BADGE DETAILS'!#REF!</f>
        <v>#REF!</v>
      </c>
      <c r="B62288" t="e">
        <f>'NAME BADGE DETAILS'!#REF!</f>
        <v>#REF!</v>
      </c>
    </row>
    <row r="62289" spans="1:2" hidden="1" x14ac:dyDescent="0.45">
      <c r="A62289" t="e">
        <f>'NAME BADGE DETAILS'!#REF!</f>
        <v>#REF!</v>
      </c>
      <c r="B62289" t="e">
        <f>'NAME BADGE DETAILS'!#REF!</f>
        <v>#REF!</v>
      </c>
    </row>
    <row r="62290" spans="1:2" hidden="1" x14ac:dyDescent="0.45">
      <c r="A62290" t="e">
        <f>'NAME BADGE DETAILS'!#REF!</f>
        <v>#REF!</v>
      </c>
      <c r="B62290" t="e">
        <f>'NAME BADGE DETAILS'!#REF!</f>
        <v>#REF!</v>
      </c>
    </row>
    <row r="62291" spans="1:2" hidden="1" x14ac:dyDescent="0.45">
      <c r="A62291" t="e">
        <f>'NAME BADGE DETAILS'!#REF!</f>
        <v>#REF!</v>
      </c>
      <c r="B62291" t="e">
        <f>'NAME BADGE DETAILS'!#REF!</f>
        <v>#REF!</v>
      </c>
    </row>
    <row r="62292" spans="1:2" hidden="1" x14ac:dyDescent="0.45">
      <c r="A62292" t="e">
        <f>'NAME BADGE DETAILS'!#REF!</f>
        <v>#REF!</v>
      </c>
      <c r="B62292" t="e">
        <f>'NAME BADGE DETAILS'!#REF!</f>
        <v>#REF!</v>
      </c>
    </row>
    <row r="62293" spans="1:2" hidden="1" x14ac:dyDescent="0.45">
      <c r="A62293" t="e">
        <f>'NAME BADGE DETAILS'!#REF!</f>
        <v>#REF!</v>
      </c>
      <c r="B62293" t="e">
        <f>'NAME BADGE DETAILS'!#REF!</f>
        <v>#REF!</v>
      </c>
    </row>
    <row r="62294" spans="1:2" hidden="1" x14ac:dyDescent="0.45">
      <c r="A62294" t="e">
        <f>'NAME BADGE DETAILS'!#REF!</f>
        <v>#REF!</v>
      </c>
      <c r="B62294" t="e">
        <f>'NAME BADGE DETAILS'!#REF!</f>
        <v>#REF!</v>
      </c>
    </row>
    <row r="62295" spans="1:2" hidden="1" x14ac:dyDescent="0.45">
      <c r="A62295" t="e">
        <f>'NAME BADGE DETAILS'!#REF!</f>
        <v>#REF!</v>
      </c>
      <c r="B62295" t="e">
        <f>'NAME BADGE DETAILS'!#REF!</f>
        <v>#REF!</v>
      </c>
    </row>
    <row r="62296" spans="1:2" hidden="1" x14ac:dyDescent="0.45">
      <c r="A62296" t="e">
        <f>'NAME BADGE DETAILS'!#REF!</f>
        <v>#REF!</v>
      </c>
      <c r="B62296" t="e">
        <f>'NAME BADGE DETAILS'!#REF!</f>
        <v>#REF!</v>
      </c>
    </row>
    <row r="62297" spans="1:2" hidden="1" x14ac:dyDescent="0.45">
      <c r="A62297" t="e">
        <f>'NAME BADGE DETAILS'!#REF!</f>
        <v>#REF!</v>
      </c>
      <c r="B62297" t="e">
        <f>'NAME BADGE DETAILS'!#REF!</f>
        <v>#REF!</v>
      </c>
    </row>
    <row r="62298" spans="1:2" hidden="1" x14ac:dyDescent="0.45">
      <c r="A62298" t="e">
        <f>'NAME BADGE DETAILS'!#REF!</f>
        <v>#REF!</v>
      </c>
      <c r="B62298" t="e">
        <f>'NAME BADGE DETAILS'!#REF!</f>
        <v>#REF!</v>
      </c>
    </row>
    <row r="62299" spans="1:2" hidden="1" x14ac:dyDescent="0.45">
      <c r="A62299" t="e">
        <f>'NAME BADGE DETAILS'!#REF!</f>
        <v>#REF!</v>
      </c>
      <c r="B62299" t="e">
        <f>'NAME BADGE DETAILS'!#REF!</f>
        <v>#REF!</v>
      </c>
    </row>
    <row r="62300" spans="1:2" hidden="1" x14ac:dyDescent="0.45">
      <c r="A62300" t="e">
        <f>'NAME BADGE DETAILS'!#REF!</f>
        <v>#REF!</v>
      </c>
      <c r="B62300" t="e">
        <f>'NAME BADGE DETAILS'!#REF!</f>
        <v>#REF!</v>
      </c>
    </row>
    <row r="62301" spans="1:2" hidden="1" x14ac:dyDescent="0.45">
      <c r="A62301" t="e">
        <f>'NAME BADGE DETAILS'!#REF!</f>
        <v>#REF!</v>
      </c>
      <c r="B62301" t="e">
        <f>'NAME BADGE DETAILS'!#REF!</f>
        <v>#REF!</v>
      </c>
    </row>
    <row r="62302" spans="1:2" hidden="1" x14ac:dyDescent="0.45">
      <c r="A62302" t="e">
        <f>'NAME BADGE DETAILS'!#REF!</f>
        <v>#REF!</v>
      </c>
      <c r="B62302" t="e">
        <f>'NAME BADGE DETAILS'!#REF!</f>
        <v>#REF!</v>
      </c>
    </row>
    <row r="62303" spans="1:2" hidden="1" x14ac:dyDescent="0.45">
      <c r="A62303" t="e">
        <f>'NAME BADGE DETAILS'!#REF!</f>
        <v>#REF!</v>
      </c>
      <c r="B62303" t="e">
        <f>'NAME BADGE DETAILS'!#REF!</f>
        <v>#REF!</v>
      </c>
    </row>
    <row r="62304" spans="1:2" hidden="1" x14ac:dyDescent="0.45">
      <c r="A62304" t="e">
        <f>'NAME BADGE DETAILS'!#REF!</f>
        <v>#REF!</v>
      </c>
      <c r="B62304" t="e">
        <f>'NAME BADGE DETAILS'!#REF!</f>
        <v>#REF!</v>
      </c>
    </row>
    <row r="62305" spans="1:2" hidden="1" x14ac:dyDescent="0.45">
      <c r="A62305" t="e">
        <f>'NAME BADGE DETAILS'!#REF!</f>
        <v>#REF!</v>
      </c>
      <c r="B62305" t="e">
        <f>'NAME BADGE DETAILS'!#REF!</f>
        <v>#REF!</v>
      </c>
    </row>
    <row r="62306" spans="1:2" hidden="1" x14ac:dyDescent="0.45">
      <c r="A62306" t="e">
        <f>'NAME BADGE DETAILS'!#REF!</f>
        <v>#REF!</v>
      </c>
      <c r="B62306" t="e">
        <f>'NAME BADGE DETAILS'!#REF!</f>
        <v>#REF!</v>
      </c>
    </row>
    <row r="62307" spans="1:2" hidden="1" x14ac:dyDescent="0.45">
      <c r="A62307" t="e">
        <f>'NAME BADGE DETAILS'!#REF!</f>
        <v>#REF!</v>
      </c>
      <c r="B62307" t="e">
        <f>'NAME BADGE DETAILS'!#REF!</f>
        <v>#REF!</v>
      </c>
    </row>
    <row r="62308" spans="1:2" hidden="1" x14ac:dyDescent="0.45">
      <c r="A62308" t="e">
        <f>'NAME BADGE DETAILS'!#REF!</f>
        <v>#REF!</v>
      </c>
      <c r="B62308" t="e">
        <f>'NAME BADGE DETAILS'!#REF!</f>
        <v>#REF!</v>
      </c>
    </row>
    <row r="62309" spans="1:2" hidden="1" x14ac:dyDescent="0.45">
      <c r="A62309" t="e">
        <f>'NAME BADGE DETAILS'!#REF!</f>
        <v>#REF!</v>
      </c>
      <c r="B62309" t="e">
        <f>'NAME BADGE DETAILS'!#REF!</f>
        <v>#REF!</v>
      </c>
    </row>
    <row r="62310" spans="1:2" hidden="1" x14ac:dyDescent="0.45">
      <c r="A62310" t="e">
        <f>'NAME BADGE DETAILS'!#REF!</f>
        <v>#REF!</v>
      </c>
      <c r="B62310" t="e">
        <f>'NAME BADGE DETAILS'!#REF!</f>
        <v>#REF!</v>
      </c>
    </row>
    <row r="62311" spans="1:2" hidden="1" x14ac:dyDescent="0.45">
      <c r="A62311" t="e">
        <f>'NAME BADGE DETAILS'!#REF!</f>
        <v>#REF!</v>
      </c>
      <c r="B62311" t="e">
        <f>'NAME BADGE DETAILS'!#REF!</f>
        <v>#REF!</v>
      </c>
    </row>
    <row r="62312" spans="1:2" hidden="1" x14ac:dyDescent="0.45">
      <c r="A62312" t="e">
        <f>'NAME BADGE DETAILS'!#REF!</f>
        <v>#REF!</v>
      </c>
      <c r="B62312" t="e">
        <f>'NAME BADGE DETAILS'!#REF!</f>
        <v>#REF!</v>
      </c>
    </row>
    <row r="62313" spans="1:2" hidden="1" x14ac:dyDescent="0.45">
      <c r="A62313" t="e">
        <f>'NAME BADGE DETAILS'!#REF!</f>
        <v>#REF!</v>
      </c>
      <c r="B62313" t="e">
        <f>'NAME BADGE DETAILS'!#REF!</f>
        <v>#REF!</v>
      </c>
    </row>
    <row r="62314" spans="1:2" hidden="1" x14ac:dyDescent="0.45">
      <c r="A62314" t="e">
        <f>'NAME BADGE DETAILS'!#REF!</f>
        <v>#REF!</v>
      </c>
      <c r="B62314" t="e">
        <f>'NAME BADGE DETAILS'!#REF!</f>
        <v>#REF!</v>
      </c>
    </row>
    <row r="62315" spans="1:2" hidden="1" x14ac:dyDescent="0.45">
      <c r="A62315" t="e">
        <f>'NAME BADGE DETAILS'!#REF!</f>
        <v>#REF!</v>
      </c>
      <c r="B62315" t="e">
        <f>'NAME BADGE DETAILS'!#REF!</f>
        <v>#REF!</v>
      </c>
    </row>
    <row r="62316" spans="1:2" hidden="1" x14ac:dyDescent="0.45">
      <c r="A62316" t="e">
        <f>'NAME BADGE DETAILS'!#REF!</f>
        <v>#REF!</v>
      </c>
      <c r="B62316" t="e">
        <f>'NAME BADGE DETAILS'!#REF!</f>
        <v>#REF!</v>
      </c>
    </row>
    <row r="62317" spans="1:2" hidden="1" x14ac:dyDescent="0.45">
      <c r="A62317" t="e">
        <f>'NAME BADGE DETAILS'!#REF!</f>
        <v>#REF!</v>
      </c>
      <c r="B62317" t="e">
        <f>'NAME BADGE DETAILS'!#REF!</f>
        <v>#REF!</v>
      </c>
    </row>
    <row r="62318" spans="1:2" hidden="1" x14ac:dyDescent="0.45">
      <c r="A62318" t="e">
        <f>'NAME BADGE DETAILS'!#REF!</f>
        <v>#REF!</v>
      </c>
      <c r="B62318" t="e">
        <f>'NAME BADGE DETAILS'!#REF!</f>
        <v>#REF!</v>
      </c>
    </row>
    <row r="62319" spans="1:2" hidden="1" x14ac:dyDescent="0.45">
      <c r="A62319" t="e">
        <f>'NAME BADGE DETAILS'!#REF!</f>
        <v>#REF!</v>
      </c>
      <c r="B62319" t="e">
        <f>'NAME BADGE DETAILS'!#REF!</f>
        <v>#REF!</v>
      </c>
    </row>
    <row r="62320" spans="1:2" hidden="1" x14ac:dyDescent="0.45">
      <c r="A62320" t="e">
        <f>'NAME BADGE DETAILS'!#REF!</f>
        <v>#REF!</v>
      </c>
      <c r="B62320" t="e">
        <f>'NAME BADGE DETAILS'!#REF!</f>
        <v>#REF!</v>
      </c>
    </row>
    <row r="62321" spans="1:2" hidden="1" x14ac:dyDescent="0.45">
      <c r="A62321" t="e">
        <f>'NAME BADGE DETAILS'!#REF!</f>
        <v>#REF!</v>
      </c>
      <c r="B62321" t="e">
        <f>'NAME BADGE DETAILS'!#REF!</f>
        <v>#REF!</v>
      </c>
    </row>
    <row r="62322" spans="1:2" hidden="1" x14ac:dyDescent="0.45">
      <c r="A62322" t="e">
        <f>'NAME BADGE DETAILS'!#REF!</f>
        <v>#REF!</v>
      </c>
      <c r="B62322" t="e">
        <f>'NAME BADGE DETAILS'!#REF!</f>
        <v>#REF!</v>
      </c>
    </row>
    <row r="62323" spans="1:2" hidden="1" x14ac:dyDescent="0.45">
      <c r="A62323" t="e">
        <f>'NAME BADGE DETAILS'!#REF!</f>
        <v>#REF!</v>
      </c>
      <c r="B62323" t="e">
        <f>'NAME BADGE DETAILS'!#REF!</f>
        <v>#REF!</v>
      </c>
    </row>
    <row r="62324" spans="1:2" hidden="1" x14ac:dyDescent="0.45">
      <c r="A62324" t="e">
        <f>'NAME BADGE DETAILS'!#REF!</f>
        <v>#REF!</v>
      </c>
      <c r="B62324" t="e">
        <f>'NAME BADGE DETAILS'!#REF!</f>
        <v>#REF!</v>
      </c>
    </row>
    <row r="62325" spans="1:2" hidden="1" x14ac:dyDescent="0.45">
      <c r="A62325" t="e">
        <f>'NAME BADGE DETAILS'!#REF!</f>
        <v>#REF!</v>
      </c>
      <c r="B62325" t="e">
        <f>'NAME BADGE DETAILS'!#REF!</f>
        <v>#REF!</v>
      </c>
    </row>
    <row r="62326" spans="1:2" hidden="1" x14ac:dyDescent="0.45">
      <c r="A62326" t="e">
        <f>'NAME BADGE DETAILS'!#REF!</f>
        <v>#REF!</v>
      </c>
      <c r="B62326" t="e">
        <f>'NAME BADGE DETAILS'!#REF!</f>
        <v>#REF!</v>
      </c>
    </row>
    <row r="62327" spans="1:2" hidden="1" x14ac:dyDescent="0.45">
      <c r="A62327" t="e">
        <f>'NAME BADGE DETAILS'!#REF!</f>
        <v>#REF!</v>
      </c>
      <c r="B62327" t="e">
        <f>'NAME BADGE DETAILS'!#REF!</f>
        <v>#REF!</v>
      </c>
    </row>
    <row r="62328" spans="1:2" hidden="1" x14ac:dyDescent="0.45">
      <c r="A62328" t="e">
        <f>'NAME BADGE DETAILS'!#REF!</f>
        <v>#REF!</v>
      </c>
      <c r="B62328" t="e">
        <f>'NAME BADGE DETAILS'!#REF!</f>
        <v>#REF!</v>
      </c>
    </row>
    <row r="62329" spans="1:2" hidden="1" x14ac:dyDescent="0.45">
      <c r="A62329" t="e">
        <f>'NAME BADGE DETAILS'!#REF!</f>
        <v>#REF!</v>
      </c>
      <c r="B62329" t="e">
        <f>'NAME BADGE DETAILS'!#REF!</f>
        <v>#REF!</v>
      </c>
    </row>
    <row r="62330" spans="1:2" hidden="1" x14ac:dyDescent="0.45">
      <c r="A62330" t="e">
        <f>'NAME BADGE DETAILS'!#REF!</f>
        <v>#REF!</v>
      </c>
      <c r="B62330" t="e">
        <f>'NAME BADGE DETAILS'!#REF!</f>
        <v>#REF!</v>
      </c>
    </row>
    <row r="62331" spans="1:2" hidden="1" x14ac:dyDescent="0.45">
      <c r="A62331" t="e">
        <f>'NAME BADGE DETAILS'!#REF!</f>
        <v>#REF!</v>
      </c>
      <c r="B62331" t="e">
        <f>'NAME BADGE DETAILS'!#REF!</f>
        <v>#REF!</v>
      </c>
    </row>
    <row r="62332" spans="1:2" hidden="1" x14ac:dyDescent="0.45">
      <c r="A62332" t="e">
        <f>'NAME BADGE DETAILS'!#REF!</f>
        <v>#REF!</v>
      </c>
      <c r="B62332" t="e">
        <f>'NAME BADGE DETAILS'!#REF!</f>
        <v>#REF!</v>
      </c>
    </row>
    <row r="62333" spans="1:2" hidden="1" x14ac:dyDescent="0.45">
      <c r="A62333" t="e">
        <f>'NAME BADGE DETAILS'!#REF!</f>
        <v>#REF!</v>
      </c>
      <c r="B62333" t="e">
        <f>'NAME BADGE DETAILS'!#REF!</f>
        <v>#REF!</v>
      </c>
    </row>
    <row r="62334" spans="1:2" hidden="1" x14ac:dyDescent="0.45">
      <c r="A62334" t="e">
        <f>'NAME BADGE DETAILS'!#REF!</f>
        <v>#REF!</v>
      </c>
      <c r="B62334" t="e">
        <f>'NAME BADGE DETAILS'!#REF!</f>
        <v>#REF!</v>
      </c>
    </row>
    <row r="62335" spans="1:2" hidden="1" x14ac:dyDescent="0.45">
      <c r="A62335" t="e">
        <f>'NAME BADGE DETAILS'!#REF!</f>
        <v>#REF!</v>
      </c>
      <c r="B62335" t="e">
        <f>'NAME BADGE DETAILS'!#REF!</f>
        <v>#REF!</v>
      </c>
    </row>
    <row r="62336" spans="1:2" hidden="1" x14ac:dyDescent="0.45">
      <c r="A62336" t="e">
        <f>'NAME BADGE DETAILS'!#REF!</f>
        <v>#REF!</v>
      </c>
      <c r="B62336" t="e">
        <f>'NAME BADGE DETAILS'!#REF!</f>
        <v>#REF!</v>
      </c>
    </row>
    <row r="62337" spans="1:2" hidden="1" x14ac:dyDescent="0.45">
      <c r="A62337" t="e">
        <f>'NAME BADGE DETAILS'!#REF!</f>
        <v>#REF!</v>
      </c>
      <c r="B62337" t="e">
        <f>'NAME BADGE DETAILS'!#REF!</f>
        <v>#REF!</v>
      </c>
    </row>
    <row r="62338" spans="1:2" hidden="1" x14ac:dyDescent="0.45">
      <c r="A62338" t="e">
        <f>'NAME BADGE DETAILS'!#REF!</f>
        <v>#REF!</v>
      </c>
      <c r="B62338" t="e">
        <f>'NAME BADGE DETAILS'!#REF!</f>
        <v>#REF!</v>
      </c>
    </row>
    <row r="62339" spans="1:2" hidden="1" x14ac:dyDescent="0.45">
      <c r="A62339" t="e">
        <f>'NAME BADGE DETAILS'!#REF!</f>
        <v>#REF!</v>
      </c>
      <c r="B62339" t="e">
        <f>'NAME BADGE DETAILS'!#REF!</f>
        <v>#REF!</v>
      </c>
    </row>
    <row r="62340" spans="1:2" hidden="1" x14ac:dyDescent="0.45">
      <c r="A62340" t="e">
        <f>'NAME BADGE DETAILS'!#REF!</f>
        <v>#REF!</v>
      </c>
      <c r="B62340" t="e">
        <f>'NAME BADGE DETAILS'!#REF!</f>
        <v>#REF!</v>
      </c>
    </row>
    <row r="62341" spans="1:2" hidden="1" x14ac:dyDescent="0.45">
      <c r="A62341" t="e">
        <f>'NAME BADGE DETAILS'!#REF!</f>
        <v>#REF!</v>
      </c>
      <c r="B62341" t="e">
        <f>'NAME BADGE DETAILS'!#REF!</f>
        <v>#REF!</v>
      </c>
    </row>
    <row r="62342" spans="1:2" hidden="1" x14ac:dyDescent="0.45">
      <c r="A62342" t="e">
        <f>'NAME BADGE DETAILS'!#REF!</f>
        <v>#REF!</v>
      </c>
      <c r="B62342" t="e">
        <f>'NAME BADGE DETAILS'!#REF!</f>
        <v>#REF!</v>
      </c>
    </row>
    <row r="62343" spans="1:2" hidden="1" x14ac:dyDescent="0.45">
      <c r="A62343" t="e">
        <f>'NAME BADGE DETAILS'!#REF!</f>
        <v>#REF!</v>
      </c>
      <c r="B62343" t="e">
        <f>'NAME BADGE DETAILS'!#REF!</f>
        <v>#REF!</v>
      </c>
    </row>
    <row r="62344" spans="1:2" hidden="1" x14ac:dyDescent="0.45">
      <c r="A62344" t="e">
        <f>'NAME BADGE DETAILS'!#REF!</f>
        <v>#REF!</v>
      </c>
      <c r="B62344" t="e">
        <f>'NAME BADGE DETAILS'!#REF!</f>
        <v>#REF!</v>
      </c>
    </row>
    <row r="62345" spans="1:2" hidden="1" x14ac:dyDescent="0.45">
      <c r="A62345" t="e">
        <f>'NAME BADGE DETAILS'!#REF!</f>
        <v>#REF!</v>
      </c>
      <c r="B62345" t="e">
        <f>'NAME BADGE DETAILS'!#REF!</f>
        <v>#REF!</v>
      </c>
    </row>
    <row r="62346" spans="1:2" hidden="1" x14ac:dyDescent="0.45">
      <c r="A62346" t="e">
        <f>'NAME BADGE DETAILS'!#REF!</f>
        <v>#REF!</v>
      </c>
      <c r="B62346" t="e">
        <f>'NAME BADGE DETAILS'!#REF!</f>
        <v>#REF!</v>
      </c>
    </row>
    <row r="62347" spans="1:2" hidden="1" x14ac:dyDescent="0.45">
      <c r="A62347" t="e">
        <f>'NAME BADGE DETAILS'!#REF!</f>
        <v>#REF!</v>
      </c>
      <c r="B62347" t="e">
        <f>'NAME BADGE DETAILS'!#REF!</f>
        <v>#REF!</v>
      </c>
    </row>
    <row r="62348" spans="1:2" hidden="1" x14ac:dyDescent="0.45">
      <c r="A62348" t="e">
        <f>'NAME BADGE DETAILS'!#REF!</f>
        <v>#REF!</v>
      </c>
      <c r="B62348" t="e">
        <f>'NAME BADGE DETAILS'!#REF!</f>
        <v>#REF!</v>
      </c>
    </row>
    <row r="62349" spans="1:2" hidden="1" x14ac:dyDescent="0.45">
      <c r="A62349" t="e">
        <f>'NAME BADGE DETAILS'!#REF!</f>
        <v>#REF!</v>
      </c>
      <c r="B62349" t="e">
        <f>'NAME BADGE DETAILS'!#REF!</f>
        <v>#REF!</v>
      </c>
    </row>
    <row r="62350" spans="1:2" hidden="1" x14ac:dyDescent="0.45">
      <c r="A62350" t="e">
        <f>'NAME BADGE DETAILS'!#REF!</f>
        <v>#REF!</v>
      </c>
      <c r="B62350" t="e">
        <f>'NAME BADGE DETAILS'!#REF!</f>
        <v>#REF!</v>
      </c>
    </row>
    <row r="62351" spans="1:2" hidden="1" x14ac:dyDescent="0.45">
      <c r="A62351" t="e">
        <f>'NAME BADGE DETAILS'!#REF!</f>
        <v>#REF!</v>
      </c>
      <c r="B62351" t="e">
        <f>'NAME BADGE DETAILS'!#REF!</f>
        <v>#REF!</v>
      </c>
    </row>
    <row r="62352" spans="1:2" hidden="1" x14ac:dyDescent="0.45">
      <c r="A62352" t="e">
        <f>'NAME BADGE DETAILS'!#REF!</f>
        <v>#REF!</v>
      </c>
      <c r="B62352" t="e">
        <f>'NAME BADGE DETAILS'!#REF!</f>
        <v>#REF!</v>
      </c>
    </row>
    <row r="62353" spans="1:2" hidden="1" x14ac:dyDescent="0.45">
      <c r="A62353" t="e">
        <f>'NAME BADGE DETAILS'!#REF!</f>
        <v>#REF!</v>
      </c>
      <c r="B62353" t="e">
        <f>'NAME BADGE DETAILS'!#REF!</f>
        <v>#REF!</v>
      </c>
    </row>
    <row r="62354" spans="1:2" hidden="1" x14ac:dyDescent="0.45">
      <c r="A62354" t="e">
        <f>'NAME BADGE DETAILS'!#REF!</f>
        <v>#REF!</v>
      </c>
      <c r="B62354" t="e">
        <f>'NAME BADGE DETAILS'!#REF!</f>
        <v>#REF!</v>
      </c>
    </row>
    <row r="62355" spans="1:2" hidden="1" x14ac:dyDescent="0.45">
      <c r="A62355" t="e">
        <f>'NAME BADGE DETAILS'!#REF!</f>
        <v>#REF!</v>
      </c>
      <c r="B62355" t="e">
        <f>'NAME BADGE DETAILS'!#REF!</f>
        <v>#REF!</v>
      </c>
    </row>
    <row r="62356" spans="1:2" hidden="1" x14ac:dyDescent="0.45">
      <c r="A62356" t="e">
        <f>'NAME BADGE DETAILS'!#REF!</f>
        <v>#REF!</v>
      </c>
      <c r="B62356" t="e">
        <f>'NAME BADGE DETAILS'!#REF!</f>
        <v>#REF!</v>
      </c>
    </row>
    <row r="62357" spans="1:2" hidden="1" x14ac:dyDescent="0.45">
      <c r="A62357" t="e">
        <f>'NAME BADGE DETAILS'!#REF!</f>
        <v>#REF!</v>
      </c>
      <c r="B62357" t="e">
        <f>'NAME BADGE DETAILS'!#REF!</f>
        <v>#REF!</v>
      </c>
    </row>
    <row r="62358" spans="1:2" hidden="1" x14ac:dyDescent="0.45">
      <c r="A62358" t="e">
        <f>'NAME BADGE DETAILS'!#REF!</f>
        <v>#REF!</v>
      </c>
      <c r="B62358" t="e">
        <f>'NAME BADGE DETAILS'!#REF!</f>
        <v>#REF!</v>
      </c>
    </row>
    <row r="62359" spans="1:2" hidden="1" x14ac:dyDescent="0.45">
      <c r="A62359" t="e">
        <f>'NAME BADGE DETAILS'!#REF!</f>
        <v>#REF!</v>
      </c>
      <c r="B62359" t="e">
        <f>'NAME BADGE DETAILS'!#REF!</f>
        <v>#REF!</v>
      </c>
    </row>
    <row r="62360" spans="1:2" hidden="1" x14ac:dyDescent="0.45">
      <c r="A62360" t="e">
        <f>'NAME BADGE DETAILS'!#REF!</f>
        <v>#REF!</v>
      </c>
      <c r="B62360" t="e">
        <f>'NAME BADGE DETAILS'!#REF!</f>
        <v>#REF!</v>
      </c>
    </row>
    <row r="62361" spans="1:2" hidden="1" x14ac:dyDescent="0.45">
      <c r="A62361" t="e">
        <f>'NAME BADGE DETAILS'!#REF!</f>
        <v>#REF!</v>
      </c>
      <c r="B62361" t="e">
        <f>'NAME BADGE DETAILS'!#REF!</f>
        <v>#REF!</v>
      </c>
    </row>
    <row r="62362" spans="1:2" hidden="1" x14ac:dyDescent="0.45">
      <c r="A62362" t="e">
        <f>'NAME BADGE DETAILS'!#REF!</f>
        <v>#REF!</v>
      </c>
      <c r="B62362" t="e">
        <f>'NAME BADGE DETAILS'!#REF!</f>
        <v>#REF!</v>
      </c>
    </row>
    <row r="62363" spans="1:2" hidden="1" x14ac:dyDescent="0.45">
      <c r="A62363" t="e">
        <f>'NAME BADGE DETAILS'!#REF!</f>
        <v>#REF!</v>
      </c>
      <c r="B62363" t="e">
        <f>'NAME BADGE DETAILS'!#REF!</f>
        <v>#REF!</v>
      </c>
    </row>
    <row r="62364" spans="1:2" hidden="1" x14ac:dyDescent="0.45">
      <c r="A62364" t="e">
        <f>'NAME BADGE DETAILS'!#REF!</f>
        <v>#REF!</v>
      </c>
      <c r="B62364" t="e">
        <f>'NAME BADGE DETAILS'!#REF!</f>
        <v>#REF!</v>
      </c>
    </row>
    <row r="62365" spans="1:2" hidden="1" x14ac:dyDescent="0.45">
      <c r="A62365" t="e">
        <f>'NAME BADGE DETAILS'!#REF!</f>
        <v>#REF!</v>
      </c>
      <c r="B62365" t="e">
        <f>'NAME BADGE DETAILS'!#REF!</f>
        <v>#REF!</v>
      </c>
    </row>
    <row r="62366" spans="1:2" hidden="1" x14ac:dyDescent="0.45">
      <c r="A62366" t="e">
        <f>'NAME BADGE DETAILS'!#REF!</f>
        <v>#REF!</v>
      </c>
      <c r="B62366" t="e">
        <f>'NAME BADGE DETAILS'!#REF!</f>
        <v>#REF!</v>
      </c>
    </row>
    <row r="62367" spans="1:2" hidden="1" x14ac:dyDescent="0.45">
      <c r="A62367" t="e">
        <f>'NAME BADGE DETAILS'!#REF!</f>
        <v>#REF!</v>
      </c>
      <c r="B62367" t="e">
        <f>'NAME BADGE DETAILS'!#REF!</f>
        <v>#REF!</v>
      </c>
    </row>
    <row r="62368" spans="1:2" hidden="1" x14ac:dyDescent="0.45">
      <c r="A62368" t="e">
        <f>'NAME BADGE DETAILS'!#REF!</f>
        <v>#REF!</v>
      </c>
      <c r="B62368" t="e">
        <f>'NAME BADGE DETAILS'!#REF!</f>
        <v>#REF!</v>
      </c>
    </row>
    <row r="62369" spans="1:2" hidden="1" x14ac:dyDescent="0.45">
      <c r="A62369" t="e">
        <f>'NAME BADGE DETAILS'!#REF!</f>
        <v>#REF!</v>
      </c>
      <c r="B62369" t="e">
        <f>'NAME BADGE DETAILS'!#REF!</f>
        <v>#REF!</v>
      </c>
    </row>
    <row r="62370" spans="1:2" hidden="1" x14ac:dyDescent="0.45">
      <c r="A62370" t="e">
        <f>'NAME BADGE DETAILS'!#REF!</f>
        <v>#REF!</v>
      </c>
      <c r="B62370" t="e">
        <f>'NAME BADGE DETAILS'!#REF!</f>
        <v>#REF!</v>
      </c>
    </row>
    <row r="62371" spans="1:2" hidden="1" x14ac:dyDescent="0.45">
      <c r="A62371" t="e">
        <f>'NAME BADGE DETAILS'!#REF!</f>
        <v>#REF!</v>
      </c>
      <c r="B62371" t="e">
        <f>'NAME BADGE DETAILS'!#REF!</f>
        <v>#REF!</v>
      </c>
    </row>
    <row r="62372" spans="1:2" hidden="1" x14ac:dyDescent="0.45">
      <c r="A62372" t="e">
        <f>'NAME BADGE DETAILS'!#REF!</f>
        <v>#REF!</v>
      </c>
      <c r="B62372" t="e">
        <f>'NAME BADGE DETAILS'!#REF!</f>
        <v>#REF!</v>
      </c>
    </row>
    <row r="62373" spans="1:2" hidden="1" x14ac:dyDescent="0.45">
      <c r="A62373" t="e">
        <f>'NAME BADGE DETAILS'!#REF!</f>
        <v>#REF!</v>
      </c>
      <c r="B62373" t="e">
        <f>'NAME BADGE DETAILS'!#REF!</f>
        <v>#REF!</v>
      </c>
    </row>
    <row r="62374" spans="1:2" hidden="1" x14ac:dyDescent="0.45">
      <c r="A62374" t="e">
        <f>'NAME BADGE DETAILS'!#REF!</f>
        <v>#REF!</v>
      </c>
      <c r="B62374" t="e">
        <f>'NAME BADGE DETAILS'!#REF!</f>
        <v>#REF!</v>
      </c>
    </row>
    <row r="62375" spans="1:2" hidden="1" x14ac:dyDescent="0.45">
      <c r="A62375" t="e">
        <f>'NAME BADGE DETAILS'!#REF!</f>
        <v>#REF!</v>
      </c>
      <c r="B62375" t="e">
        <f>'NAME BADGE DETAILS'!#REF!</f>
        <v>#REF!</v>
      </c>
    </row>
    <row r="62376" spans="1:2" hidden="1" x14ac:dyDescent="0.45">
      <c r="A62376" t="e">
        <f>'NAME BADGE DETAILS'!#REF!</f>
        <v>#REF!</v>
      </c>
      <c r="B62376" t="e">
        <f>'NAME BADGE DETAILS'!#REF!</f>
        <v>#REF!</v>
      </c>
    </row>
    <row r="62377" spans="1:2" hidden="1" x14ac:dyDescent="0.45">
      <c r="A62377" t="e">
        <f>'NAME BADGE DETAILS'!#REF!</f>
        <v>#REF!</v>
      </c>
      <c r="B62377" t="e">
        <f>'NAME BADGE DETAILS'!#REF!</f>
        <v>#REF!</v>
      </c>
    </row>
    <row r="62378" spans="1:2" hidden="1" x14ac:dyDescent="0.45">
      <c r="A62378" t="e">
        <f>'NAME BADGE DETAILS'!#REF!</f>
        <v>#REF!</v>
      </c>
      <c r="B62378" t="e">
        <f>'NAME BADGE DETAILS'!#REF!</f>
        <v>#REF!</v>
      </c>
    </row>
    <row r="62379" spans="1:2" hidden="1" x14ac:dyDescent="0.45">
      <c r="A62379" t="e">
        <f>'NAME BADGE DETAILS'!#REF!</f>
        <v>#REF!</v>
      </c>
      <c r="B62379" t="e">
        <f>'NAME BADGE DETAILS'!#REF!</f>
        <v>#REF!</v>
      </c>
    </row>
    <row r="62380" spans="1:2" hidden="1" x14ac:dyDescent="0.45">
      <c r="A62380" t="e">
        <f>'NAME BADGE DETAILS'!#REF!</f>
        <v>#REF!</v>
      </c>
      <c r="B62380" t="e">
        <f>'NAME BADGE DETAILS'!#REF!</f>
        <v>#REF!</v>
      </c>
    </row>
    <row r="62381" spans="1:2" hidden="1" x14ac:dyDescent="0.45">
      <c r="A62381" t="e">
        <f>'NAME BADGE DETAILS'!#REF!</f>
        <v>#REF!</v>
      </c>
      <c r="B62381" t="e">
        <f>'NAME BADGE DETAILS'!#REF!</f>
        <v>#REF!</v>
      </c>
    </row>
    <row r="62382" spans="1:2" hidden="1" x14ac:dyDescent="0.45">
      <c r="A62382" t="e">
        <f>'NAME BADGE DETAILS'!#REF!</f>
        <v>#REF!</v>
      </c>
      <c r="B62382" t="e">
        <f>'NAME BADGE DETAILS'!#REF!</f>
        <v>#REF!</v>
      </c>
    </row>
    <row r="62383" spans="1:2" hidden="1" x14ac:dyDescent="0.45">
      <c r="A62383" t="e">
        <f>'NAME BADGE DETAILS'!#REF!</f>
        <v>#REF!</v>
      </c>
      <c r="B62383" t="e">
        <f>'NAME BADGE DETAILS'!#REF!</f>
        <v>#REF!</v>
      </c>
    </row>
    <row r="62384" spans="1:2" hidden="1" x14ac:dyDescent="0.45">
      <c r="A62384" t="e">
        <f>'NAME BADGE DETAILS'!#REF!</f>
        <v>#REF!</v>
      </c>
      <c r="B62384" t="e">
        <f>'NAME BADGE DETAILS'!#REF!</f>
        <v>#REF!</v>
      </c>
    </row>
    <row r="62385" spans="1:2" hidden="1" x14ac:dyDescent="0.45">
      <c r="A62385" t="e">
        <f>'NAME BADGE DETAILS'!#REF!</f>
        <v>#REF!</v>
      </c>
      <c r="B62385" t="e">
        <f>'NAME BADGE DETAILS'!#REF!</f>
        <v>#REF!</v>
      </c>
    </row>
    <row r="62386" spans="1:2" hidden="1" x14ac:dyDescent="0.45">
      <c r="A62386" t="e">
        <f>'NAME BADGE DETAILS'!#REF!</f>
        <v>#REF!</v>
      </c>
      <c r="B62386" t="e">
        <f>'NAME BADGE DETAILS'!#REF!</f>
        <v>#REF!</v>
      </c>
    </row>
    <row r="62387" spans="1:2" hidden="1" x14ac:dyDescent="0.45">
      <c r="A62387" t="e">
        <f>'NAME BADGE DETAILS'!#REF!</f>
        <v>#REF!</v>
      </c>
      <c r="B62387" t="e">
        <f>'NAME BADGE DETAILS'!#REF!</f>
        <v>#REF!</v>
      </c>
    </row>
    <row r="62388" spans="1:2" hidden="1" x14ac:dyDescent="0.45">
      <c r="A62388" t="e">
        <f>'NAME BADGE DETAILS'!#REF!</f>
        <v>#REF!</v>
      </c>
      <c r="B62388" t="e">
        <f>'NAME BADGE DETAILS'!#REF!</f>
        <v>#REF!</v>
      </c>
    </row>
    <row r="62389" spans="1:2" hidden="1" x14ac:dyDescent="0.45">
      <c r="A62389" t="e">
        <f>'NAME BADGE DETAILS'!#REF!</f>
        <v>#REF!</v>
      </c>
      <c r="B62389" t="e">
        <f>'NAME BADGE DETAILS'!#REF!</f>
        <v>#REF!</v>
      </c>
    </row>
    <row r="62390" spans="1:2" hidden="1" x14ac:dyDescent="0.45">
      <c r="A62390" t="e">
        <f>'NAME BADGE DETAILS'!#REF!</f>
        <v>#REF!</v>
      </c>
      <c r="B62390" t="e">
        <f>'NAME BADGE DETAILS'!#REF!</f>
        <v>#REF!</v>
      </c>
    </row>
    <row r="62391" spans="1:2" hidden="1" x14ac:dyDescent="0.45">
      <c r="A62391" t="e">
        <f>'NAME BADGE DETAILS'!#REF!</f>
        <v>#REF!</v>
      </c>
      <c r="B62391" t="e">
        <f>'NAME BADGE DETAILS'!#REF!</f>
        <v>#REF!</v>
      </c>
    </row>
    <row r="62392" spans="1:2" hidden="1" x14ac:dyDescent="0.45">
      <c r="A62392" t="e">
        <f>'NAME BADGE DETAILS'!#REF!</f>
        <v>#REF!</v>
      </c>
      <c r="B62392" t="e">
        <f>'NAME BADGE DETAILS'!#REF!</f>
        <v>#REF!</v>
      </c>
    </row>
    <row r="62393" spans="1:2" hidden="1" x14ac:dyDescent="0.45">
      <c r="A62393" t="e">
        <f>'NAME BADGE DETAILS'!#REF!</f>
        <v>#REF!</v>
      </c>
      <c r="B62393" t="e">
        <f>'NAME BADGE DETAILS'!#REF!</f>
        <v>#REF!</v>
      </c>
    </row>
    <row r="62394" spans="1:2" hidden="1" x14ac:dyDescent="0.45">
      <c r="A62394" t="e">
        <f>'NAME BADGE DETAILS'!#REF!</f>
        <v>#REF!</v>
      </c>
      <c r="B62394" t="e">
        <f>'NAME BADGE DETAILS'!#REF!</f>
        <v>#REF!</v>
      </c>
    </row>
    <row r="62395" spans="1:2" hidden="1" x14ac:dyDescent="0.45">
      <c r="A62395" t="e">
        <f>'NAME BADGE DETAILS'!#REF!</f>
        <v>#REF!</v>
      </c>
      <c r="B62395" t="e">
        <f>'NAME BADGE DETAILS'!#REF!</f>
        <v>#REF!</v>
      </c>
    </row>
    <row r="62396" spans="1:2" hidden="1" x14ac:dyDescent="0.45">
      <c r="A62396" t="e">
        <f>'NAME BADGE DETAILS'!#REF!</f>
        <v>#REF!</v>
      </c>
      <c r="B62396" t="e">
        <f>'NAME BADGE DETAILS'!#REF!</f>
        <v>#REF!</v>
      </c>
    </row>
    <row r="62397" spans="1:2" hidden="1" x14ac:dyDescent="0.45">
      <c r="A62397" t="e">
        <f>'NAME BADGE DETAILS'!#REF!</f>
        <v>#REF!</v>
      </c>
      <c r="B62397" t="e">
        <f>'NAME BADGE DETAILS'!#REF!</f>
        <v>#REF!</v>
      </c>
    </row>
    <row r="62398" spans="1:2" hidden="1" x14ac:dyDescent="0.45">
      <c r="A62398" t="e">
        <f>'NAME BADGE DETAILS'!#REF!</f>
        <v>#REF!</v>
      </c>
      <c r="B62398" t="e">
        <f>'NAME BADGE DETAILS'!#REF!</f>
        <v>#REF!</v>
      </c>
    </row>
    <row r="62399" spans="1:2" hidden="1" x14ac:dyDescent="0.45">
      <c r="A62399" t="e">
        <f>'NAME BADGE DETAILS'!#REF!</f>
        <v>#REF!</v>
      </c>
      <c r="B62399" t="e">
        <f>'NAME BADGE DETAILS'!#REF!</f>
        <v>#REF!</v>
      </c>
    </row>
    <row r="62400" spans="1:2" hidden="1" x14ac:dyDescent="0.45">
      <c r="A62400" t="e">
        <f>'NAME BADGE DETAILS'!#REF!</f>
        <v>#REF!</v>
      </c>
      <c r="B62400" t="e">
        <f>'NAME BADGE DETAILS'!#REF!</f>
        <v>#REF!</v>
      </c>
    </row>
    <row r="62401" spans="1:2" hidden="1" x14ac:dyDescent="0.45">
      <c r="A62401" t="e">
        <f>'NAME BADGE DETAILS'!#REF!</f>
        <v>#REF!</v>
      </c>
      <c r="B62401" t="e">
        <f>'NAME BADGE DETAILS'!#REF!</f>
        <v>#REF!</v>
      </c>
    </row>
    <row r="62402" spans="1:2" hidden="1" x14ac:dyDescent="0.45">
      <c r="A62402" t="e">
        <f>'NAME BADGE DETAILS'!#REF!</f>
        <v>#REF!</v>
      </c>
      <c r="B62402" t="e">
        <f>'NAME BADGE DETAILS'!#REF!</f>
        <v>#REF!</v>
      </c>
    </row>
    <row r="62403" spans="1:2" hidden="1" x14ac:dyDescent="0.45">
      <c r="A62403" t="e">
        <f>'NAME BADGE DETAILS'!#REF!</f>
        <v>#REF!</v>
      </c>
      <c r="B62403" t="e">
        <f>'NAME BADGE DETAILS'!#REF!</f>
        <v>#REF!</v>
      </c>
    </row>
    <row r="62404" spans="1:2" hidden="1" x14ac:dyDescent="0.45">
      <c r="A62404" t="e">
        <f>'NAME BADGE DETAILS'!#REF!</f>
        <v>#REF!</v>
      </c>
      <c r="B62404" t="e">
        <f>'NAME BADGE DETAILS'!#REF!</f>
        <v>#REF!</v>
      </c>
    </row>
    <row r="62405" spans="1:2" hidden="1" x14ac:dyDescent="0.45">
      <c r="A62405" t="e">
        <f>'NAME BADGE DETAILS'!#REF!</f>
        <v>#REF!</v>
      </c>
      <c r="B62405" t="e">
        <f>'NAME BADGE DETAILS'!#REF!</f>
        <v>#REF!</v>
      </c>
    </row>
    <row r="62406" spans="1:2" hidden="1" x14ac:dyDescent="0.45">
      <c r="A62406" t="e">
        <f>'NAME BADGE DETAILS'!#REF!</f>
        <v>#REF!</v>
      </c>
      <c r="B62406" t="e">
        <f>'NAME BADGE DETAILS'!#REF!</f>
        <v>#REF!</v>
      </c>
    </row>
    <row r="62407" spans="1:2" hidden="1" x14ac:dyDescent="0.45">
      <c r="A62407" t="e">
        <f>'NAME BADGE DETAILS'!#REF!</f>
        <v>#REF!</v>
      </c>
      <c r="B62407" t="e">
        <f>'NAME BADGE DETAILS'!#REF!</f>
        <v>#REF!</v>
      </c>
    </row>
    <row r="62408" spans="1:2" hidden="1" x14ac:dyDescent="0.45">
      <c r="A62408" t="e">
        <f>'NAME BADGE DETAILS'!#REF!</f>
        <v>#REF!</v>
      </c>
      <c r="B62408" t="e">
        <f>'NAME BADGE DETAILS'!#REF!</f>
        <v>#REF!</v>
      </c>
    </row>
    <row r="62409" spans="1:2" hidden="1" x14ac:dyDescent="0.45">
      <c r="A62409" t="e">
        <f>'NAME BADGE DETAILS'!#REF!</f>
        <v>#REF!</v>
      </c>
      <c r="B62409" t="e">
        <f>'NAME BADGE DETAILS'!#REF!</f>
        <v>#REF!</v>
      </c>
    </row>
    <row r="62410" spans="1:2" hidden="1" x14ac:dyDescent="0.45">
      <c r="A62410" t="e">
        <f>'NAME BADGE DETAILS'!#REF!</f>
        <v>#REF!</v>
      </c>
      <c r="B62410" t="e">
        <f>'NAME BADGE DETAILS'!#REF!</f>
        <v>#REF!</v>
      </c>
    </row>
    <row r="62411" spans="1:2" hidden="1" x14ac:dyDescent="0.45">
      <c r="A62411" t="e">
        <f>'NAME BADGE DETAILS'!#REF!</f>
        <v>#REF!</v>
      </c>
      <c r="B62411" t="e">
        <f>'NAME BADGE DETAILS'!#REF!</f>
        <v>#REF!</v>
      </c>
    </row>
    <row r="62412" spans="1:2" hidden="1" x14ac:dyDescent="0.45">
      <c r="A62412" t="e">
        <f>'NAME BADGE DETAILS'!#REF!</f>
        <v>#REF!</v>
      </c>
      <c r="B62412" t="e">
        <f>'NAME BADGE DETAILS'!#REF!</f>
        <v>#REF!</v>
      </c>
    </row>
    <row r="62413" spans="1:2" hidden="1" x14ac:dyDescent="0.45">
      <c r="A62413" t="e">
        <f>'NAME BADGE DETAILS'!#REF!</f>
        <v>#REF!</v>
      </c>
      <c r="B62413" t="e">
        <f>'NAME BADGE DETAILS'!#REF!</f>
        <v>#REF!</v>
      </c>
    </row>
    <row r="62414" spans="1:2" hidden="1" x14ac:dyDescent="0.45">
      <c r="A62414" t="e">
        <f>'NAME BADGE DETAILS'!#REF!</f>
        <v>#REF!</v>
      </c>
      <c r="B62414" t="e">
        <f>'NAME BADGE DETAILS'!#REF!</f>
        <v>#REF!</v>
      </c>
    </row>
    <row r="62415" spans="1:2" hidden="1" x14ac:dyDescent="0.45">
      <c r="A62415" t="e">
        <f>'NAME BADGE DETAILS'!#REF!</f>
        <v>#REF!</v>
      </c>
      <c r="B62415" t="e">
        <f>'NAME BADGE DETAILS'!#REF!</f>
        <v>#REF!</v>
      </c>
    </row>
    <row r="62416" spans="1:2" hidden="1" x14ac:dyDescent="0.45">
      <c r="A62416" t="e">
        <f>'NAME BADGE DETAILS'!#REF!</f>
        <v>#REF!</v>
      </c>
      <c r="B62416" t="e">
        <f>'NAME BADGE DETAILS'!#REF!</f>
        <v>#REF!</v>
      </c>
    </row>
    <row r="62417" spans="1:2" hidden="1" x14ac:dyDescent="0.45">
      <c r="A62417" t="e">
        <f>'NAME BADGE DETAILS'!#REF!</f>
        <v>#REF!</v>
      </c>
      <c r="B62417" t="e">
        <f>'NAME BADGE DETAILS'!#REF!</f>
        <v>#REF!</v>
      </c>
    </row>
    <row r="62418" spans="1:2" hidden="1" x14ac:dyDescent="0.45">
      <c r="A62418" t="e">
        <f>'NAME BADGE DETAILS'!#REF!</f>
        <v>#REF!</v>
      </c>
      <c r="B62418" t="e">
        <f>'NAME BADGE DETAILS'!#REF!</f>
        <v>#REF!</v>
      </c>
    </row>
    <row r="62419" spans="1:2" hidden="1" x14ac:dyDescent="0.45">
      <c r="A62419" t="e">
        <f>'NAME BADGE DETAILS'!#REF!</f>
        <v>#REF!</v>
      </c>
      <c r="B62419" t="e">
        <f>'NAME BADGE DETAILS'!#REF!</f>
        <v>#REF!</v>
      </c>
    </row>
    <row r="62420" spans="1:2" hidden="1" x14ac:dyDescent="0.45">
      <c r="A62420" t="e">
        <f>'NAME BADGE DETAILS'!#REF!</f>
        <v>#REF!</v>
      </c>
      <c r="B62420" t="e">
        <f>'NAME BADGE DETAILS'!#REF!</f>
        <v>#REF!</v>
      </c>
    </row>
    <row r="62421" spans="1:2" hidden="1" x14ac:dyDescent="0.45">
      <c r="A62421" t="e">
        <f>'NAME BADGE DETAILS'!#REF!</f>
        <v>#REF!</v>
      </c>
      <c r="B62421" t="e">
        <f>'NAME BADGE DETAILS'!#REF!</f>
        <v>#REF!</v>
      </c>
    </row>
    <row r="62422" spans="1:2" hidden="1" x14ac:dyDescent="0.45">
      <c r="A62422" t="e">
        <f>'NAME BADGE DETAILS'!#REF!</f>
        <v>#REF!</v>
      </c>
      <c r="B62422" t="e">
        <f>'NAME BADGE DETAILS'!#REF!</f>
        <v>#REF!</v>
      </c>
    </row>
    <row r="62423" spans="1:2" hidden="1" x14ac:dyDescent="0.45">
      <c r="A62423" t="e">
        <f>'NAME BADGE DETAILS'!#REF!</f>
        <v>#REF!</v>
      </c>
      <c r="B62423" t="e">
        <f>'NAME BADGE DETAILS'!#REF!</f>
        <v>#REF!</v>
      </c>
    </row>
    <row r="62424" spans="1:2" hidden="1" x14ac:dyDescent="0.45">
      <c r="A62424" t="e">
        <f>'NAME BADGE DETAILS'!#REF!</f>
        <v>#REF!</v>
      </c>
      <c r="B62424" t="e">
        <f>'NAME BADGE DETAILS'!#REF!</f>
        <v>#REF!</v>
      </c>
    </row>
    <row r="62425" spans="1:2" hidden="1" x14ac:dyDescent="0.45">
      <c r="A62425" t="e">
        <f>'NAME BADGE DETAILS'!#REF!</f>
        <v>#REF!</v>
      </c>
      <c r="B62425" t="e">
        <f>'NAME BADGE DETAILS'!#REF!</f>
        <v>#REF!</v>
      </c>
    </row>
    <row r="62426" spans="1:2" hidden="1" x14ac:dyDescent="0.45">
      <c r="A62426" t="e">
        <f>'NAME BADGE DETAILS'!#REF!</f>
        <v>#REF!</v>
      </c>
      <c r="B62426" t="e">
        <f>'NAME BADGE DETAILS'!#REF!</f>
        <v>#REF!</v>
      </c>
    </row>
    <row r="62427" spans="1:2" hidden="1" x14ac:dyDescent="0.45">
      <c r="A62427" t="e">
        <f>'NAME BADGE DETAILS'!#REF!</f>
        <v>#REF!</v>
      </c>
      <c r="B62427" t="e">
        <f>'NAME BADGE DETAILS'!#REF!</f>
        <v>#REF!</v>
      </c>
    </row>
    <row r="62428" spans="1:2" hidden="1" x14ac:dyDescent="0.45">
      <c r="A62428" t="e">
        <f>'NAME BADGE DETAILS'!#REF!</f>
        <v>#REF!</v>
      </c>
      <c r="B62428" t="e">
        <f>'NAME BADGE DETAILS'!#REF!</f>
        <v>#REF!</v>
      </c>
    </row>
    <row r="62429" spans="1:2" hidden="1" x14ac:dyDescent="0.45">
      <c r="A62429" t="e">
        <f>'NAME BADGE DETAILS'!#REF!</f>
        <v>#REF!</v>
      </c>
      <c r="B62429" t="e">
        <f>'NAME BADGE DETAILS'!#REF!</f>
        <v>#REF!</v>
      </c>
    </row>
    <row r="62430" spans="1:2" hidden="1" x14ac:dyDescent="0.45">
      <c r="A62430" t="e">
        <f>'NAME BADGE DETAILS'!#REF!</f>
        <v>#REF!</v>
      </c>
      <c r="B62430" t="e">
        <f>'NAME BADGE DETAILS'!#REF!</f>
        <v>#REF!</v>
      </c>
    </row>
    <row r="62431" spans="1:2" hidden="1" x14ac:dyDescent="0.45">
      <c r="A62431" t="e">
        <f>'NAME BADGE DETAILS'!#REF!</f>
        <v>#REF!</v>
      </c>
      <c r="B62431" t="e">
        <f>'NAME BADGE DETAILS'!#REF!</f>
        <v>#REF!</v>
      </c>
    </row>
    <row r="62432" spans="1:2" hidden="1" x14ac:dyDescent="0.45">
      <c r="A62432" t="e">
        <f>'NAME BADGE DETAILS'!#REF!</f>
        <v>#REF!</v>
      </c>
      <c r="B62432" t="e">
        <f>'NAME BADGE DETAILS'!#REF!</f>
        <v>#REF!</v>
      </c>
    </row>
    <row r="62433" spans="1:2" hidden="1" x14ac:dyDescent="0.45">
      <c r="A62433" t="e">
        <f>'NAME BADGE DETAILS'!#REF!</f>
        <v>#REF!</v>
      </c>
      <c r="B62433" t="e">
        <f>'NAME BADGE DETAILS'!#REF!</f>
        <v>#REF!</v>
      </c>
    </row>
    <row r="62434" spans="1:2" hidden="1" x14ac:dyDescent="0.45">
      <c r="A62434" t="e">
        <f>'NAME BADGE DETAILS'!#REF!</f>
        <v>#REF!</v>
      </c>
      <c r="B62434" t="e">
        <f>'NAME BADGE DETAILS'!#REF!</f>
        <v>#REF!</v>
      </c>
    </row>
    <row r="62435" spans="1:2" hidden="1" x14ac:dyDescent="0.45">
      <c r="A62435" t="e">
        <f>'NAME BADGE DETAILS'!#REF!</f>
        <v>#REF!</v>
      </c>
      <c r="B62435" t="e">
        <f>'NAME BADGE DETAILS'!#REF!</f>
        <v>#REF!</v>
      </c>
    </row>
    <row r="62436" spans="1:2" hidden="1" x14ac:dyDescent="0.45">
      <c r="A62436" t="e">
        <f>'NAME BADGE DETAILS'!#REF!</f>
        <v>#REF!</v>
      </c>
      <c r="B62436" t="e">
        <f>'NAME BADGE DETAILS'!#REF!</f>
        <v>#REF!</v>
      </c>
    </row>
    <row r="62437" spans="1:2" hidden="1" x14ac:dyDescent="0.45">
      <c r="A62437" t="e">
        <f>'NAME BADGE DETAILS'!#REF!</f>
        <v>#REF!</v>
      </c>
      <c r="B62437" t="e">
        <f>'NAME BADGE DETAILS'!#REF!</f>
        <v>#REF!</v>
      </c>
    </row>
    <row r="62438" spans="1:2" hidden="1" x14ac:dyDescent="0.45">
      <c r="A62438" t="e">
        <f>'NAME BADGE DETAILS'!#REF!</f>
        <v>#REF!</v>
      </c>
      <c r="B62438" t="e">
        <f>'NAME BADGE DETAILS'!#REF!</f>
        <v>#REF!</v>
      </c>
    </row>
    <row r="62439" spans="1:2" hidden="1" x14ac:dyDescent="0.45">
      <c r="A62439" t="e">
        <f>'NAME BADGE DETAILS'!#REF!</f>
        <v>#REF!</v>
      </c>
      <c r="B62439" t="e">
        <f>'NAME BADGE DETAILS'!#REF!</f>
        <v>#REF!</v>
      </c>
    </row>
    <row r="62440" spans="1:2" hidden="1" x14ac:dyDescent="0.45">
      <c r="A62440" t="e">
        <f>'NAME BADGE DETAILS'!#REF!</f>
        <v>#REF!</v>
      </c>
      <c r="B62440" t="e">
        <f>'NAME BADGE DETAILS'!#REF!</f>
        <v>#REF!</v>
      </c>
    </row>
    <row r="62441" spans="1:2" hidden="1" x14ac:dyDescent="0.45">
      <c r="A62441" t="e">
        <f>'NAME BADGE DETAILS'!#REF!</f>
        <v>#REF!</v>
      </c>
      <c r="B62441" t="e">
        <f>'NAME BADGE DETAILS'!#REF!</f>
        <v>#REF!</v>
      </c>
    </row>
    <row r="62442" spans="1:2" hidden="1" x14ac:dyDescent="0.45">
      <c r="A62442" t="e">
        <f>'NAME BADGE DETAILS'!#REF!</f>
        <v>#REF!</v>
      </c>
      <c r="B62442" t="e">
        <f>'NAME BADGE DETAILS'!#REF!</f>
        <v>#REF!</v>
      </c>
    </row>
    <row r="62443" spans="1:2" hidden="1" x14ac:dyDescent="0.45">
      <c r="A62443" t="e">
        <f>'NAME BADGE DETAILS'!#REF!</f>
        <v>#REF!</v>
      </c>
      <c r="B62443" t="e">
        <f>'NAME BADGE DETAILS'!#REF!</f>
        <v>#REF!</v>
      </c>
    </row>
    <row r="62444" spans="1:2" hidden="1" x14ac:dyDescent="0.45">
      <c r="A62444" t="e">
        <f>'NAME BADGE DETAILS'!#REF!</f>
        <v>#REF!</v>
      </c>
      <c r="B62444" t="e">
        <f>'NAME BADGE DETAILS'!#REF!</f>
        <v>#REF!</v>
      </c>
    </row>
    <row r="62445" spans="1:2" hidden="1" x14ac:dyDescent="0.45">
      <c r="A62445" t="e">
        <f>'NAME BADGE DETAILS'!#REF!</f>
        <v>#REF!</v>
      </c>
      <c r="B62445" t="e">
        <f>'NAME BADGE DETAILS'!#REF!</f>
        <v>#REF!</v>
      </c>
    </row>
    <row r="62446" spans="1:2" hidden="1" x14ac:dyDescent="0.45">
      <c r="A62446" t="e">
        <f>'NAME BADGE DETAILS'!#REF!</f>
        <v>#REF!</v>
      </c>
      <c r="B62446" t="e">
        <f>'NAME BADGE DETAILS'!#REF!</f>
        <v>#REF!</v>
      </c>
    </row>
    <row r="62447" spans="1:2" hidden="1" x14ac:dyDescent="0.45">
      <c r="A62447" t="e">
        <f>'NAME BADGE DETAILS'!#REF!</f>
        <v>#REF!</v>
      </c>
      <c r="B62447" t="e">
        <f>'NAME BADGE DETAILS'!#REF!</f>
        <v>#REF!</v>
      </c>
    </row>
    <row r="62448" spans="1:2" hidden="1" x14ac:dyDescent="0.45">
      <c r="A62448" t="e">
        <f>'NAME BADGE DETAILS'!#REF!</f>
        <v>#REF!</v>
      </c>
      <c r="B62448" t="e">
        <f>'NAME BADGE DETAILS'!#REF!</f>
        <v>#REF!</v>
      </c>
    </row>
    <row r="62449" spans="1:2" hidden="1" x14ac:dyDescent="0.45">
      <c r="A62449" t="e">
        <f>'NAME BADGE DETAILS'!#REF!</f>
        <v>#REF!</v>
      </c>
      <c r="B62449" t="e">
        <f>'NAME BADGE DETAILS'!#REF!</f>
        <v>#REF!</v>
      </c>
    </row>
    <row r="62450" spans="1:2" hidden="1" x14ac:dyDescent="0.45">
      <c r="A62450" t="e">
        <f>'NAME BADGE DETAILS'!#REF!</f>
        <v>#REF!</v>
      </c>
      <c r="B62450" t="e">
        <f>'NAME BADGE DETAILS'!#REF!</f>
        <v>#REF!</v>
      </c>
    </row>
    <row r="62451" spans="1:2" hidden="1" x14ac:dyDescent="0.45">
      <c r="A62451" t="e">
        <f>'NAME BADGE DETAILS'!#REF!</f>
        <v>#REF!</v>
      </c>
      <c r="B62451" t="e">
        <f>'NAME BADGE DETAILS'!#REF!</f>
        <v>#REF!</v>
      </c>
    </row>
    <row r="62452" spans="1:2" hidden="1" x14ac:dyDescent="0.45">
      <c r="A62452" t="e">
        <f>'NAME BADGE DETAILS'!#REF!</f>
        <v>#REF!</v>
      </c>
      <c r="B62452" t="e">
        <f>'NAME BADGE DETAILS'!#REF!</f>
        <v>#REF!</v>
      </c>
    </row>
    <row r="62453" spans="1:2" hidden="1" x14ac:dyDescent="0.45">
      <c r="A62453" t="e">
        <f>'NAME BADGE DETAILS'!#REF!</f>
        <v>#REF!</v>
      </c>
      <c r="B62453" t="e">
        <f>'NAME BADGE DETAILS'!#REF!</f>
        <v>#REF!</v>
      </c>
    </row>
    <row r="62454" spans="1:2" hidden="1" x14ac:dyDescent="0.45">
      <c r="A62454" t="e">
        <f>'NAME BADGE DETAILS'!#REF!</f>
        <v>#REF!</v>
      </c>
      <c r="B62454" t="e">
        <f>'NAME BADGE DETAILS'!#REF!</f>
        <v>#REF!</v>
      </c>
    </row>
    <row r="62455" spans="1:2" hidden="1" x14ac:dyDescent="0.45">
      <c r="A62455" t="e">
        <f>'NAME BADGE DETAILS'!#REF!</f>
        <v>#REF!</v>
      </c>
      <c r="B62455" t="e">
        <f>'NAME BADGE DETAILS'!#REF!</f>
        <v>#REF!</v>
      </c>
    </row>
    <row r="62456" spans="1:2" hidden="1" x14ac:dyDescent="0.45">
      <c r="A62456" t="e">
        <f>'NAME BADGE DETAILS'!#REF!</f>
        <v>#REF!</v>
      </c>
      <c r="B62456" t="e">
        <f>'NAME BADGE DETAILS'!#REF!</f>
        <v>#REF!</v>
      </c>
    </row>
    <row r="62457" spans="1:2" hidden="1" x14ac:dyDescent="0.45">
      <c r="A62457" t="e">
        <f>'NAME BADGE DETAILS'!#REF!</f>
        <v>#REF!</v>
      </c>
      <c r="B62457" t="e">
        <f>'NAME BADGE DETAILS'!#REF!</f>
        <v>#REF!</v>
      </c>
    </row>
    <row r="62458" spans="1:2" hidden="1" x14ac:dyDescent="0.45">
      <c r="A62458" t="e">
        <f>'NAME BADGE DETAILS'!#REF!</f>
        <v>#REF!</v>
      </c>
      <c r="B62458" t="e">
        <f>'NAME BADGE DETAILS'!#REF!</f>
        <v>#REF!</v>
      </c>
    </row>
    <row r="62459" spans="1:2" hidden="1" x14ac:dyDescent="0.45">
      <c r="A62459" t="e">
        <f>'NAME BADGE DETAILS'!#REF!</f>
        <v>#REF!</v>
      </c>
      <c r="B62459" t="e">
        <f>'NAME BADGE DETAILS'!#REF!</f>
        <v>#REF!</v>
      </c>
    </row>
    <row r="62460" spans="1:2" hidden="1" x14ac:dyDescent="0.45">
      <c r="A62460" t="e">
        <f>'NAME BADGE DETAILS'!#REF!</f>
        <v>#REF!</v>
      </c>
      <c r="B62460" t="e">
        <f>'NAME BADGE DETAILS'!#REF!</f>
        <v>#REF!</v>
      </c>
    </row>
    <row r="62461" spans="1:2" hidden="1" x14ac:dyDescent="0.45">
      <c r="A62461" t="e">
        <f>'NAME BADGE DETAILS'!#REF!</f>
        <v>#REF!</v>
      </c>
      <c r="B62461" t="e">
        <f>'NAME BADGE DETAILS'!#REF!</f>
        <v>#REF!</v>
      </c>
    </row>
    <row r="62462" spans="1:2" hidden="1" x14ac:dyDescent="0.45">
      <c r="A62462" t="e">
        <f>'NAME BADGE DETAILS'!#REF!</f>
        <v>#REF!</v>
      </c>
      <c r="B62462" t="e">
        <f>'NAME BADGE DETAILS'!#REF!</f>
        <v>#REF!</v>
      </c>
    </row>
    <row r="62463" spans="1:2" hidden="1" x14ac:dyDescent="0.45">
      <c r="A62463" t="e">
        <f>'NAME BADGE DETAILS'!#REF!</f>
        <v>#REF!</v>
      </c>
      <c r="B62463" t="e">
        <f>'NAME BADGE DETAILS'!#REF!</f>
        <v>#REF!</v>
      </c>
    </row>
    <row r="62464" spans="1:2" hidden="1" x14ac:dyDescent="0.45">
      <c r="A62464" t="e">
        <f>'NAME BADGE DETAILS'!#REF!</f>
        <v>#REF!</v>
      </c>
      <c r="B62464" t="e">
        <f>'NAME BADGE DETAILS'!#REF!</f>
        <v>#REF!</v>
      </c>
    </row>
    <row r="62465" spans="1:2" hidden="1" x14ac:dyDescent="0.45">
      <c r="A62465" t="e">
        <f>'NAME BADGE DETAILS'!#REF!</f>
        <v>#REF!</v>
      </c>
      <c r="B62465" t="e">
        <f>'NAME BADGE DETAILS'!#REF!</f>
        <v>#REF!</v>
      </c>
    </row>
    <row r="62466" spans="1:2" hidden="1" x14ac:dyDescent="0.45">
      <c r="A62466" t="e">
        <f>'NAME BADGE DETAILS'!#REF!</f>
        <v>#REF!</v>
      </c>
      <c r="B62466" t="e">
        <f>'NAME BADGE DETAILS'!#REF!</f>
        <v>#REF!</v>
      </c>
    </row>
    <row r="62467" spans="1:2" hidden="1" x14ac:dyDescent="0.45">
      <c r="A62467" t="e">
        <f>'NAME BADGE DETAILS'!#REF!</f>
        <v>#REF!</v>
      </c>
      <c r="B62467" t="e">
        <f>'NAME BADGE DETAILS'!#REF!</f>
        <v>#REF!</v>
      </c>
    </row>
    <row r="62468" spans="1:2" hidden="1" x14ac:dyDescent="0.45">
      <c r="A62468" t="e">
        <f>'NAME BADGE DETAILS'!#REF!</f>
        <v>#REF!</v>
      </c>
      <c r="B62468" t="e">
        <f>'NAME BADGE DETAILS'!#REF!</f>
        <v>#REF!</v>
      </c>
    </row>
    <row r="62469" spans="1:2" hidden="1" x14ac:dyDescent="0.45">
      <c r="A62469" t="e">
        <f>'NAME BADGE DETAILS'!#REF!</f>
        <v>#REF!</v>
      </c>
      <c r="B62469" t="e">
        <f>'NAME BADGE DETAILS'!#REF!</f>
        <v>#REF!</v>
      </c>
    </row>
    <row r="62470" spans="1:2" hidden="1" x14ac:dyDescent="0.45">
      <c r="A62470" t="e">
        <f>'NAME BADGE DETAILS'!#REF!</f>
        <v>#REF!</v>
      </c>
      <c r="B62470" t="e">
        <f>'NAME BADGE DETAILS'!#REF!</f>
        <v>#REF!</v>
      </c>
    </row>
    <row r="62471" spans="1:2" hidden="1" x14ac:dyDescent="0.45">
      <c r="A62471" t="e">
        <f>'NAME BADGE DETAILS'!#REF!</f>
        <v>#REF!</v>
      </c>
      <c r="B62471" t="e">
        <f>'NAME BADGE DETAILS'!#REF!</f>
        <v>#REF!</v>
      </c>
    </row>
    <row r="62472" spans="1:2" hidden="1" x14ac:dyDescent="0.45">
      <c r="A62472" t="e">
        <f>'NAME BADGE DETAILS'!#REF!</f>
        <v>#REF!</v>
      </c>
      <c r="B62472" t="e">
        <f>'NAME BADGE DETAILS'!#REF!</f>
        <v>#REF!</v>
      </c>
    </row>
    <row r="62473" spans="1:2" hidden="1" x14ac:dyDescent="0.45">
      <c r="A62473" t="e">
        <f>'NAME BADGE DETAILS'!#REF!</f>
        <v>#REF!</v>
      </c>
      <c r="B62473" t="e">
        <f>'NAME BADGE DETAILS'!#REF!</f>
        <v>#REF!</v>
      </c>
    </row>
    <row r="62474" spans="1:2" hidden="1" x14ac:dyDescent="0.45">
      <c r="A62474" t="e">
        <f>'NAME BADGE DETAILS'!#REF!</f>
        <v>#REF!</v>
      </c>
      <c r="B62474" t="e">
        <f>'NAME BADGE DETAILS'!#REF!</f>
        <v>#REF!</v>
      </c>
    </row>
    <row r="62475" spans="1:2" hidden="1" x14ac:dyDescent="0.45">
      <c r="A62475" t="e">
        <f>'NAME BADGE DETAILS'!#REF!</f>
        <v>#REF!</v>
      </c>
      <c r="B62475" t="e">
        <f>'NAME BADGE DETAILS'!#REF!</f>
        <v>#REF!</v>
      </c>
    </row>
    <row r="62476" spans="1:2" hidden="1" x14ac:dyDescent="0.45">
      <c r="A62476" t="e">
        <f>'NAME BADGE DETAILS'!#REF!</f>
        <v>#REF!</v>
      </c>
      <c r="B62476" t="e">
        <f>'NAME BADGE DETAILS'!#REF!</f>
        <v>#REF!</v>
      </c>
    </row>
    <row r="62477" spans="1:2" hidden="1" x14ac:dyDescent="0.45">
      <c r="A62477" t="e">
        <f>'NAME BADGE DETAILS'!#REF!</f>
        <v>#REF!</v>
      </c>
      <c r="B62477" t="e">
        <f>'NAME BADGE DETAILS'!#REF!</f>
        <v>#REF!</v>
      </c>
    </row>
    <row r="62478" spans="1:2" hidden="1" x14ac:dyDescent="0.45">
      <c r="A62478" t="e">
        <f>'NAME BADGE DETAILS'!#REF!</f>
        <v>#REF!</v>
      </c>
      <c r="B62478" t="e">
        <f>'NAME BADGE DETAILS'!#REF!</f>
        <v>#REF!</v>
      </c>
    </row>
    <row r="62479" spans="1:2" hidden="1" x14ac:dyDescent="0.45">
      <c r="A62479" t="e">
        <f>'NAME BADGE DETAILS'!#REF!</f>
        <v>#REF!</v>
      </c>
      <c r="B62479" t="e">
        <f>'NAME BADGE DETAILS'!#REF!</f>
        <v>#REF!</v>
      </c>
    </row>
    <row r="62480" spans="1:2" hidden="1" x14ac:dyDescent="0.45">
      <c r="A62480" t="e">
        <f>'NAME BADGE DETAILS'!#REF!</f>
        <v>#REF!</v>
      </c>
      <c r="B62480" t="e">
        <f>'NAME BADGE DETAILS'!#REF!</f>
        <v>#REF!</v>
      </c>
    </row>
    <row r="62481" spans="1:2" hidden="1" x14ac:dyDescent="0.45">
      <c r="A62481" t="e">
        <f>'NAME BADGE DETAILS'!#REF!</f>
        <v>#REF!</v>
      </c>
      <c r="B62481" t="e">
        <f>'NAME BADGE DETAILS'!#REF!</f>
        <v>#REF!</v>
      </c>
    </row>
    <row r="62482" spans="1:2" hidden="1" x14ac:dyDescent="0.45">
      <c r="A62482" t="e">
        <f>'NAME BADGE DETAILS'!#REF!</f>
        <v>#REF!</v>
      </c>
      <c r="B62482" t="e">
        <f>'NAME BADGE DETAILS'!#REF!</f>
        <v>#REF!</v>
      </c>
    </row>
    <row r="62483" spans="1:2" hidden="1" x14ac:dyDescent="0.45">
      <c r="A62483" t="e">
        <f>'NAME BADGE DETAILS'!#REF!</f>
        <v>#REF!</v>
      </c>
      <c r="B62483" t="e">
        <f>'NAME BADGE DETAILS'!#REF!</f>
        <v>#REF!</v>
      </c>
    </row>
    <row r="62484" spans="1:2" hidden="1" x14ac:dyDescent="0.45">
      <c r="A62484" t="e">
        <f>'NAME BADGE DETAILS'!#REF!</f>
        <v>#REF!</v>
      </c>
      <c r="B62484" t="e">
        <f>'NAME BADGE DETAILS'!#REF!</f>
        <v>#REF!</v>
      </c>
    </row>
    <row r="62485" spans="1:2" hidden="1" x14ac:dyDescent="0.45">
      <c r="A62485" t="e">
        <f>'NAME BADGE DETAILS'!#REF!</f>
        <v>#REF!</v>
      </c>
      <c r="B62485" t="e">
        <f>'NAME BADGE DETAILS'!#REF!</f>
        <v>#REF!</v>
      </c>
    </row>
    <row r="62486" spans="1:2" hidden="1" x14ac:dyDescent="0.45">
      <c r="A62486" t="e">
        <f>'NAME BADGE DETAILS'!#REF!</f>
        <v>#REF!</v>
      </c>
      <c r="B62486" t="e">
        <f>'NAME BADGE DETAILS'!#REF!</f>
        <v>#REF!</v>
      </c>
    </row>
    <row r="62487" spans="1:2" hidden="1" x14ac:dyDescent="0.45">
      <c r="A62487" t="e">
        <f>'NAME BADGE DETAILS'!#REF!</f>
        <v>#REF!</v>
      </c>
      <c r="B62487" t="e">
        <f>'NAME BADGE DETAILS'!#REF!</f>
        <v>#REF!</v>
      </c>
    </row>
    <row r="62488" spans="1:2" hidden="1" x14ac:dyDescent="0.45">
      <c r="A62488" t="e">
        <f>'NAME BADGE DETAILS'!#REF!</f>
        <v>#REF!</v>
      </c>
      <c r="B62488" t="e">
        <f>'NAME BADGE DETAILS'!#REF!</f>
        <v>#REF!</v>
      </c>
    </row>
    <row r="62489" spans="1:2" hidden="1" x14ac:dyDescent="0.45">
      <c r="A62489" t="e">
        <f>'NAME BADGE DETAILS'!#REF!</f>
        <v>#REF!</v>
      </c>
      <c r="B62489" t="e">
        <f>'NAME BADGE DETAILS'!#REF!</f>
        <v>#REF!</v>
      </c>
    </row>
    <row r="62490" spans="1:2" hidden="1" x14ac:dyDescent="0.45">
      <c r="A62490" t="e">
        <f>'NAME BADGE DETAILS'!#REF!</f>
        <v>#REF!</v>
      </c>
      <c r="B62490" t="e">
        <f>'NAME BADGE DETAILS'!#REF!</f>
        <v>#REF!</v>
      </c>
    </row>
    <row r="62491" spans="1:2" hidden="1" x14ac:dyDescent="0.45">
      <c r="A62491" t="e">
        <f>'NAME BADGE DETAILS'!#REF!</f>
        <v>#REF!</v>
      </c>
      <c r="B62491" t="e">
        <f>'NAME BADGE DETAILS'!#REF!</f>
        <v>#REF!</v>
      </c>
    </row>
    <row r="62492" spans="1:2" hidden="1" x14ac:dyDescent="0.45">
      <c r="A62492" t="e">
        <f>'NAME BADGE DETAILS'!#REF!</f>
        <v>#REF!</v>
      </c>
      <c r="B62492" t="e">
        <f>'NAME BADGE DETAILS'!#REF!</f>
        <v>#REF!</v>
      </c>
    </row>
    <row r="62493" spans="1:2" hidden="1" x14ac:dyDescent="0.45">
      <c r="A62493" t="e">
        <f>'NAME BADGE DETAILS'!#REF!</f>
        <v>#REF!</v>
      </c>
      <c r="B62493" t="e">
        <f>'NAME BADGE DETAILS'!#REF!</f>
        <v>#REF!</v>
      </c>
    </row>
    <row r="62494" spans="1:2" hidden="1" x14ac:dyDescent="0.45">
      <c r="A62494" t="e">
        <f>'NAME BADGE DETAILS'!#REF!</f>
        <v>#REF!</v>
      </c>
      <c r="B62494" t="e">
        <f>'NAME BADGE DETAILS'!#REF!</f>
        <v>#REF!</v>
      </c>
    </row>
    <row r="62495" spans="1:2" hidden="1" x14ac:dyDescent="0.45">
      <c r="A62495" t="e">
        <f>'NAME BADGE DETAILS'!#REF!</f>
        <v>#REF!</v>
      </c>
      <c r="B62495" t="e">
        <f>'NAME BADGE DETAILS'!#REF!</f>
        <v>#REF!</v>
      </c>
    </row>
    <row r="62496" spans="1:2" hidden="1" x14ac:dyDescent="0.45">
      <c r="A62496" t="e">
        <f>'NAME BADGE DETAILS'!#REF!</f>
        <v>#REF!</v>
      </c>
      <c r="B62496" t="e">
        <f>'NAME BADGE DETAILS'!#REF!</f>
        <v>#REF!</v>
      </c>
    </row>
    <row r="62497" spans="1:2" hidden="1" x14ac:dyDescent="0.45">
      <c r="A62497" t="e">
        <f>'NAME BADGE DETAILS'!#REF!</f>
        <v>#REF!</v>
      </c>
      <c r="B62497" t="e">
        <f>'NAME BADGE DETAILS'!#REF!</f>
        <v>#REF!</v>
      </c>
    </row>
    <row r="62498" spans="1:2" hidden="1" x14ac:dyDescent="0.45">
      <c r="A62498" t="e">
        <f>'NAME BADGE DETAILS'!#REF!</f>
        <v>#REF!</v>
      </c>
      <c r="B62498" t="e">
        <f>'NAME BADGE DETAILS'!#REF!</f>
        <v>#REF!</v>
      </c>
    </row>
    <row r="62499" spans="1:2" hidden="1" x14ac:dyDescent="0.45">
      <c r="A62499" t="e">
        <f>'NAME BADGE DETAILS'!#REF!</f>
        <v>#REF!</v>
      </c>
      <c r="B62499" t="e">
        <f>'NAME BADGE DETAILS'!#REF!</f>
        <v>#REF!</v>
      </c>
    </row>
    <row r="62500" spans="1:2" hidden="1" x14ac:dyDescent="0.45">
      <c r="A62500" t="e">
        <f>'NAME BADGE DETAILS'!#REF!</f>
        <v>#REF!</v>
      </c>
      <c r="B62500" t="e">
        <f>'NAME BADGE DETAILS'!#REF!</f>
        <v>#REF!</v>
      </c>
    </row>
    <row r="62501" spans="1:2" hidden="1" x14ac:dyDescent="0.45">
      <c r="A62501" t="e">
        <f>'NAME BADGE DETAILS'!#REF!</f>
        <v>#REF!</v>
      </c>
      <c r="B62501" t="e">
        <f>'NAME BADGE DETAILS'!#REF!</f>
        <v>#REF!</v>
      </c>
    </row>
    <row r="62502" spans="1:2" hidden="1" x14ac:dyDescent="0.45">
      <c r="A62502" t="e">
        <f>'NAME BADGE DETAILS'!#REF!</f>
        <v>#REF!</v>
      </c>
      <c r="B62502" t="e">
        <f>'NAME BADGE DETAILS'!#REF!</f>
        <v>#REF!</v>
      </c>
    </row>
    <row r="62503" spans="1:2" hidden="1" x14ac:dyDescent="0.45">
      <c r="A62503" t="e">
        <f>'NAME BADGE DETAILS'!#REF!</f>
        <v>#REF!</v>
      </c>
      <c r="B62503" t="e">
        <f>'NAME BADGE DETAILS'!#REF!</f>
        <v>#REF!</v>
      </c>
    </row>
    <row r="62504" spans="1:2" hidden="1" x14ac:dyDescent="0.45">
      <c r="A62504" t="e">
        <f>'NAME BADGE DETAILS'!#REF!</f>
        <v>#REF!</v>
      </c>
      <c r="B62504" t="e">
        <f>'NAME BADGE DETAILS'!#REF!</f>
        <v>#REF!</v>
      </c>
    </row>
    <row r="62505" spans="1:2" hidden="1" x14ac:dyDescent="0.45">
      <c r="A62505" t="e">
        <f>'NAME BADGE DETAILS'!#REF!</f>
        <v>#REF!</v>
      </c>
      <c r="B62505" t="e">
        <f>'NAME BADGE DETAILS'!#REF!</f>
        <v>#REF!</v>
      </c>
    </row>
    <row r="62506" spans="1:2" hidden="1" x14ac:dyDescent="0.45">
      <c r="A62506" t="e">
        <f>'NAME BADGE DETAILS'!#REF!</f>
        <v>#REF!</v>
      </c>
      <c r="B62506" t="e">
        <f>'NAME BADGE DETAILS'!#REF!</f>
        <v>#REF!</v>
      </c>
    </row>
    <row r="62507" spans="1:2" hidden="1" x14ac:dyDescent="0.45">
      <c r="A62507" t="e">
        <f>'NAME BADGE DETAILS'!#REF!</f>
        <v>#REF!</v>
      </c>
      <c r="B62507" t="e">
        <f>'NAME BADGE DETAILS'!#REF!</f>
        <v>#REF!</v>
      </c>
    </row>
    <row r="62508" spans="1:2" hidden="1" x14ac:dyDescent="0.45">
      <c r="A62508" t="e">
        <f>'NAME BADGE DETAILS'!#REF!</f>
        <v>#REF!</v>
      </c>
      <c r="B62508" t="e">
        <f>'NAME BADGE DETAILS'!#REF!</f>
        <v>#REF!</v>
      </c>
    </row>
    <row r="62509" spans="1:2" hidden="1" x14ac:dyDescent="0.45">
      <c r="A62509" t="e">
        <f>'NAME BADGE DETAILS'!#REF!</f>
        <v>#REF!</v>
      </c>
      <c r="B62509" t="e">
        <f>'NAME BADGE DETAILS'!#REF!</f>
        <v>#REF!</v>
      </c>
    </row>
    <row r="62510" spans="1:2" hidden="1" x14ac:dyDescent="0.45">
      <c r="A62510" t="e">
        <f>'NAME BADGE DETAILS'!#REF!</f>
        <v>#REF!</v>
      </c>
      <c r="B62510" t="e">
        <f>'NAME BADGE DETAILS'!#REF!</f>
        <v>#REF!</v>
      </c>
    </row>
    <row r="62511" spans="1:2" hidden="1" x14ac:dyDescent="0.45">
      <c r="A62511" t="e">
        <f>'NAME BADGE DETAILS'!#REF!</f>
        <v>#REF!</v>
      </c>
      <c r="B62511" t="e">
        <f>'NAME BADGE DETAILS'!#REF!</f>
        <v>#REF!</v>
      </c>
    </row>
    <row r="62512" spans="1:2" hidden="1" x14ac:dyDescent="0.45">
      <c r="A62512" t="e">
        <f>'NAME BADGE DETAILS'!#REF!</f>
        <v>#REF!</v>
      </c>
      <c r="B62512" t="e">
        <f>'NAME BADGE DETAILS'!#REF!</f>
        <v>#REF!</v>
      </c>
    </row>
    <row r="62513" spans="1:2" hidden="1" x14ac:dyDescent="0.45">
      <c r="A62513" t="e">
        <f>'NAME BADGE DETAILS'!#REF!</f>
        <v>#REF!</v>
      </c>
      <c r="B62513" t="e">
        <f>'NAME BADGE DETAILS'!#REF!</f>
        <v>#REF!</v>
      </c>
    </row>
    <row r="62514" spans="1:2" hidden="1" x14ac:dyDescent="0.45">
      <c r="A62514" t="e">
        <f>'NAME BADGE DETAILS'!#REF!</f>
        <v>#REF!</v>
      </c>
      <c r="B62514" t="e">
        <f>'NAME BADGE DETAILS'!#REF!</f>
        <v>#REF!</v>
      </c>
    </row>
    <row r="62515" spans="1:2" hidden="1" x14ac:dyDescent="0.45">
      <c r="A62515" t="e">
        <f>'NAME BADGE DETAILS'!#REF!</f>
        <v>#REF!</v>
      </c>
      <c r="B62515" t="e">
        <f>'NAME BADGE DETAILS'!#REF!</f>
        <v>#REF!</v>
      </c>
    </row>
    <row r="62516" spans="1:2" hidden="1" x14ac:dyDescent="0.45">
      <c r="A62516" t="e">
        <f>'NAME BADGE DETAILS'!#REF!</f>
        <v>#REF!</v>
      </c>
      <c r="B62516" t="e">
        <f>'NAME BADGE DETAILS'!#REF!</f>
        <v>#REF!</v>
      </c>
    </row>
    <row r="62517" spans="1:2" hidden="1" x14ac:dyDescent="0.45">
      <c r="A62517" t="e">
        <f>'NAME BADGE DETAILS'!#REF!</f>
        <v>#REF!</v>
      </c>
      <c r="B62517" t="e">
        <f>'NAME BADGE DETAILS'!#REF!</f>
        <v>#REF!</v>
      </c>
    </row>
    <row r="62518" spans="1:2" hidden="1" x14ac:dyDescent="0.45">
      <c r="A62518" t="e">
        <f>'NAME BADGE DETAILS'!#REF!</f>
        <v>#REF!</v>
      </c>
      <c r="B62518" t="e">
        <f>'NAME BADGE DETAILS'!#REF!</f>
        <v>#REF!</v>
      </c>
    </row>
    <row r="62519" spans="1:2" hidden="1" x14ac:dyDescent="0.45">
      <c r="A62519" t="e">
        <f>'NAME BADGE DETAILS'!#REF!</f>
        <v>#REF!</v>
      </c>
      <c r="B62519" t="e">
        <f>'NAME BADGE DETAILS'!#REF!</f>
        <v>#REF!</v>
      </c>
    </row>
    <row r="62520" spans="1:2" hidden="1" x14ac:dyDescent="0.45">
      <c r="A62520" t="e">
        <f>'NAME BADGE DETAILS'!#REF!</f>
        <v>#REF!</v>
      </c>
      <c r="B62520" t="e">
        <f>'NAME BADGE DETAILS'!#REF!</f>
        <v>#REF!</v>
      </c>
    </row>
    <row r="62521" spans="1:2" hidden="1" x14ac:dyDescent="0.45">
      <c r="A62521" t="e">
        <f>'NAME BADGE DETAILS'!#REF!</f>
        <v>#REF!</v>
      </c>
      <c r="B62521" t="e">
        <f>'NAME BADGE DETAILS'!#REF!</f>
        <v>#REF!</v>
      </c>
    </row>
    <row r="62522" spans="1:2" hidden="1" x14ac:dyDescent="0.45">
      <c r="A62522" t="e">
        <f>'NAME BADGE DETAILS'!#REF!</f>
        <v>#REF!</v>
      </c>
      <c r="B62522" t="e">
        <f>'NAME BADGE DETAILS'!#REF!</f>
        <v>#REF!</v>
      </c>
    </row>
    <row r="62523" spans="1:2" hidden="1" x14ac:dyDescent="0.45">
      <c r="A62523" t="e">
        <f>'NAME BADGE DETAILS'!#REF!</f>
        <v>#REF!</v>
      </c>
      <c r="B62523" t="e">
        <f>'NAME BADGE DETAILS'!#REF!</f>
        <v>#REF!</v>
      </c>
    </row>
    <row r="62524" spans="1:2" hidden="1" x14ac:dyDescent="0.45">
      <c r="A62524" t="e">
        <f>'NAME BADGE DETAILS'!#REF!</f>
        <v>#REF!</v>
      </c>
      <c r="B62524" t="e">
        <f>'NAME BADGE DETAILS'!#REF!</f>
        <v>#REF!</v>
      </c>
    </row>
    <row r="62525" spans="1:2" hidden="1" x14ac:dyDescent="0.45">
      <c r="A62525" t="e">
        <f>'NAME BADGE DETAILS'!#REF!</f>
        <v>#REF!</v>
      </c>
      <c r="B62525" t="e">
        <f>'NAME BADGE DETAILS'!#REF!</f>
        <v>#REF!</v>
      </c>
    </row>
    <row r="62526" spans="1:2" hidden="1" x14ac:dyDescent="0.45">
      <c r="A62526" t="e">
        <f>'NAME BADGE DETAILS'!#REF!</f>
        <v>#REF!</v>
      </c>
      <c r="B62526" t="e">
        <f>'NAME BADGE DETAILS'!#REF!</f>
        <v>#REF!</v>
      </c>
    </row>
    <row r="62527" spans="1:2" hidden="1" x14ac:dyDescent="0.45">
      <c r="A62527" t="e">
        <f>'NAME BADGE DETAILS'!#REF!</f>
        <v>#REF!</v>
      </c>
      <c r="B62527" t="e">
        <f>'NAME BADGE DETAILS'!#REF!</f>
        <v>#REF!</v>
      </c>
    </row>
    <row r="62528" spans="1:2" hidden="1" x14ac:dyDescent="0.45">
      <c r="A62528" t="e">
        <f>'NAME BADGE DETAILS'!#REF!</f>
        <v>#REF!</v>
      </c>
      <c r="B62528" t="e">
        <f>'NAME BADGE DETAILS'!#REF!</f>
        <v>#REF!</v>
      </c>
    </row>
    <row r="62529" spans="1:2" hidden="1" x14ac:dyDescent="0.45">
      <c r="A62529" t="e">
        <f>'NAME BADGE DETAILS'!#REF!</f>
        <v>#REF!</v>
      </c>
      <c r="B62529" t="e">
        <f>'NAME BADGE DETAILS'!#REF!</f>
        <v>#REF!</v>
      </c>
    </row>
    <row r="62530" spans="1:2" hidden="1" x14ac:dyDescent="0.45">
      <c r="A62530" t="e">
        <f>'NAME BADGE DETAILS'!#REF!</f>
        <v>#REF!</v>
      </c>
      <c r="B62530" t="e">
        <f>'NAME BADGE DETAILS'!#REF!</f>
        <v>#REF!</v>
      </c>
    </row>
    <row r="62531" spans="1:2" hidden="1" x14ac:dyDescent="0.45">
      <c r="A62531" t="e">
        <f>'NAME BADGE DETAILS'!#REF!</f>
        <v>#REF!</v>
      </c>
      <c r="B62531" t="e">
        <f>'NAME BADGE DETAILS'!#REF!</f>
        <v>#REF!</v>
      </c>
    </row>
    <row r="62532" spans="1:2" hidden="1" x14ac:dyDescent="0.45">
      <c r="A62532" t="e">
        <f>'NAME BADGE DETAILS'!#REF!</f>
        <v>#REF!</v>
      </c>
      <c r="B62532" t="e">
        <f>'NAME BADGE DETAILS'!#REF!</f>
        <v>#REF!</v>
      </c>
    </row>
    <row r="62533" spans="1:2" hidden="1" x14ac:dyDescent="0.45">
      <c r="A62533" t="e">
        <f>'NAME BADGE DETAILS'!#REF!</f>
        <v>#REF!</v>
      </c>
      <c r="B62533" t="e">
        <f>'NAME BADGE DETAILS'!#REF!</f>
        <v>#REF!</v>
      </c>
    </row>
    <row r="62534" spans="1:2" hidden="1" x14ac:dyDescent="0.45">
      <c r="A62534" t="e">
        <f>'NAME BADGE DETAILS'!#REF!</f>
        <v>#REF!</v>
      </c>
      <c r="B62534" t="e">
        <f>'NAME BADGE DETAILS'!#REF!</f>
        <v>#REF!</v>
      </c>
    </row>
    <row r="62535" spans="1:2" hidden="1" x14ac:dyDescent="0.45">
      <c r="A62535" t="e">
        <f>'NAME BADGE DETAILS'!#REF!</f>
        <v>#REF!</v>
      </c>
      <c r="B62535" t="e">
        <f>'NAME BADGE DETAILS'!#REF!</f>
        <v>#REF!</v>
      </c>
    </row>
    <row r="62536" spans="1:2" hidden="1" x14ac:dyDescent="0.45">
      <c r="A62536" t="e">
        <f>'NAME BADGE DETAILS'!#REF!</f>
        <v>#REF!</v>
      </c>
      <c r="B62536" t="e">
        <f>'NAME BADGE DETAILS'!#REF!</f>
        <v>#REF!</v>
      </c>
    </row>
    <row r="62537" spans="1:2" hidden="1" x14ac:dyDescent="0.45">
      <c r="A62537" t="e">
        <f>'NAME BADGE DETAILS'!#REF!</f>
        <v>#REF!</v>
      </c>
      <c r="B62537" t="e">
        <f>'NAME BADGE DETAILS'!#REF!</f>
        <v>#REF!</v>
      </c>
    </row>
    <row r="62538" spans="1:2" hidden="1" x14ac:dyDescent="0.45">
      <c r="A62538" t="e">
        <f>'NAME BADGE DETAILS'!#REF!</f>
        <v>#REF!</v>
      </c>
      <c r="B62538" t="e">
        <f>'NAME BADGE DETAILS'!#REF!</f>
        <v>#REF!</v>
      </c>
    </row>
    <row r="62539" spans="1:2" hidden="1" x14ac:dyDescent="0.45">
      <c r="A62539" t="e">
        <f>'NAME BADGE DETAILS'!#REF!</f>
        <v>#REF!</v>
      </c>
      <c r="B62539" t="e">
        <f>'NAME BADGE DETAILS'!#REF!</f>
        <v>#REF!</v>
      </c>
    </row>
    <row r="62540" spans="1:2" hidden="1" x14ac:dyDescent="0.45">
      <c r="A62540" t="e">
        <f>'NAME BADGE DETAILS'!#REF!</f>
        <v>#REF!</v>
      </c>
      <c r="B62540" t="e">
        <f>'NAME BADGE DETAILS'!#REF!</f>
        <v>#REF!</v>
      </c>
    </row>
    <row r="62541" spans="1:2" hidden="1" x14ac:dyDescent="0.45">
      <c r="A62541" t="e">
        <f>'NAME BADGE DETAILS'!#REF!</f>
        <v>#REF!</v>
      </c>
      <c r="B62541" t="e">
        <f>'NAME BADGE DETAILS'!#REF!</f>
        <v>#REF!</v>
      </c>
    </row>
    <row r="62542" spans="1:2" hidden="1" x14ac:dyDescent="0.45">
      <c r="A62542" t="e">
        <f>'NAME BADGE DETAILS'!#REF!</f>
        <v>#REF!</v>
      </c>
      <c r="B62542" t="e">
        <f>'NAME BADGE DETAILS'!#REF!</f>
        <v>#REF!</v>
      </c>
    </row>
    <row r="62543" spans="1:2" hidden="1" x14ac:dyDescent="0.45">
      <c r="A62543" t="e">
        <f>'NAME BADGE DETAILS'!#REF!</f>
        <v>#REF!</v>
      </c>
      <c r="B62543" t="e">
        <f>'NAME BADGE DETAILS'!#REF!</f>
        <v>#REF!</v>
      </c>
    </row>
    <row r="62544" spans="1:2" hidden="1" x14ac:dyDescent="0.45">
      <c r="A62544" t="e">
        <f>'NAME BADGE DETAILS'!#REF!</f>
        <v>#REF!</v>
      </c>
      <c r="B62544" t="e">
        <f>'NAME BADGE DETAILS'!#REF!</f>
        <v>#REF!</v>
      </c>
    </row>
    <row r="62545" spans="1:2" hidden="1" x14ac:dyDescent="0.45">
      <c r="A62545" t="e">
        <f>'NAME BADGE DETAILS'!#REF!</f>
        <v>#REF!</v>
      </c>
      <c r="B62545" t="e">
        <f>'NAME BADGE DETAILS'!#REF!</f>
        <v>#REF!</v>
      </c>
    </row>
    <row r="62546" spans="1:2" hidden="1" x14ac:dyDescent="0.45">
      <c r="A62546" t="e">
        <f>'NAME BADGE DETAILS'!#REF!</f>
        <v>#REF!</v>
      </c>
      <c r="B62546" t="e">
        <f>'NAME BADGE DETAILS'!#REF!</f>
        <v>#REF!</v>
      </c>
    </row>
    <row r="62547" spans="1:2" hidden="1" x14ac:dyDescent="0.45">
      <c r="A62547" t="e">
        <f>'NAME BADGE DETAILS'!#REF!</f>
        <v>#REF!</v>
      </c>
      <c r="B62547" t="e">
        <f>'NAME BADGE DETAILS'!#REF!</f>
        <v>#REF!</v>
      </c>
    </row>
    <row r="62548" spans="1:2" hidden="1" x14ac:dyDescent="0.45">
      <c r="A62548" t="e">
        <f>'NAME BADGE DETAILS'!#REF!</f>
        <v>#REF!</v>
      </c>
      <c r="B62548" t="e">
        <f>'NAME BADGE DETAILS'!#REF!</f>
        <v>#REF!</v>
      </c>
    </row>
    <row r="62549" spans="1:2" hidden="1" x14ac:dyDescent="0.45">
      <c r="A62549" t="e">
        <f>'NAME BADGE DETAILS'!#REF!</f>
        <v>#REF!</v>
      </c>
      <c r="B62549" t="e">
        <f>'NAME BADGE DETAILS'!#REF!</f>
        <v>#REF!</v>
      </c>
    </row>
    <row r="62550" spans="1:2" hidden="1" x14ac:dyDescent="0.45">
      <c r="A62550" t="e">
        <f>'NAME BADGE DETAILS'!#REF!</f>
        <v>#REF!</v>
      </c>
      <c r="B62550" t="e">
        <f>'NAME BADGE DETAILS'!#REF!</f>
        <v>#REF!</v>
      </c>
    </row>
    <row r="62551" spans="1:2" hidden="1" x14ac:dyDescent="0.45">
      <c r="A62551" t="e">
        <f>'NAME BADGE DETAILS'!#REF!</f>
        <v>#REF!</v>
      </c>
      <c r="B62551" t="e">
        <f>'NAME BADGE DETAILS'!#REF!</f>
        <v>#REF!</v>
      </c>
    </row>
    <row r="62552" spans="1:2" hidden="1" x14ac:dyDescent="0.45">
      <c r="A62552" t="e">
        <f>'NAME BADGE DETAILS'!#REF!</f>
        <v>#REF!</v>
      </c>
      <c r="B62552" t="e">
        <f>'NAME BADGE DETAILS'!#REF!</f>
        <v>#REF!</v>
      </c>
    </row>
    <row r="62553" spans="1:2" hidden="1" x14ac:dyDescent="0.45">
      <c r="A62553" t="e">
        <f>'NAME BADGE DETAILS'!#REF!</f>
        <v>#REF!</v>
      </c>
      <c r="B62553" t="e">
        <f>'NAME BADGE DETAILS'!#REF!</f>
        <v>#REF!</v>
      </c>
    </row>
    <row r="62554" spans="1:2" hidden="1" x14ac:dyDescent="0.45">
      <c r="A62554" t="e">
        <f>'NAME BADGE DETAILS'!#REF!</f>
        <v>#REF!</v>
      </c>
      <c r="B62554" t="e">
        <f>'NAME BADGE DETAILS'!#REF!</f>
        <v>#REF!</v>
      </c>
    </row>
    <row r="62555" spans="1:2" hidden="1" x14ac:dyDescent="0.45">
      <c r="A62555" t="e">
        <f>'NAME BADGE DETAILS'!#REF!</f>
        <v>#REF!</v>
      </c>
      <c r="B62555" t="e">
        <f>'NAME BADGE DETAILS'!#REF!</f>
        <v>#REF!</v>
      </c>
    </row>
    <row r="62556" spans="1:2" hidden="1" x14ac:dyDescent="0.45">
      <c r="A62556" t="e">
        <f>'NAME BADGE DETAILS'!#REF!</f>
        <v>#REF!</v>
      </c>
      <c r="B62556" t="e">
        <f>'NAME BADGE DETAILS'!#REF!</f>
        <v>#REF!</v>
      </c>
    </row>
    <row r="62557" spans="1:2" hidden="1" x14ac:dyDescent="0.45">
      <c r="A62557" t="e">
        <f>'NAME BADGE DETAILS'!#REF!</f>
        <v>#REF!</v>
      </c>
      <c r="B62557" t="e">
        <f>'NAME BADGE DETAILS'!#REF!</f>
        <v>#REF!</v>
      </c>
    </row>
    <row r="62558" spans="1:2" hidden="1" x14ac:dyDescent="0.45">
      <c r="A62558" t="e">
        <f>'NAME BADGE DETAILS'!#REF!</f>
        <v>#REF!</v>
      </c>
      <c r="B62558" t="e">
        <f>'NAME BADGE DETAILS'!#REF!</f>
        <v>#REF!</v>
      </c>
    </row>
    <row r="62559" spans="1:2" hidden="1" x14ac:dyDescent="0.45">
      <c r="A62559" t="e">
        <f>'NAME BADGE DETAILS'!#REF!</f>
        <v>#REF!</v>
      </c>
      <c r="B62559" t="e">
        <f>'NAME BADGE DETAILS'!#REF!</f>
        <v>#REF!</v>
      </c>
    </row>
    <row r="62560" spans="1:2" hidden="1" x14ac:dyDescent="0.45">
      <c r="A62560" t="e">
        <f>'NAME BADGE DETAILS'!#REF!</f>
        <v>#REF!</v>
      </c>
      <c r="B62560" t="e">
        <f>'NAME BADGE DETAILS'!#REF!</f>
        <v>#REF!</v>
      </c>
    </row>
    <row r="62561" spans="1:2" hidden="1" x14ac:dyDescent="0.45">
      <c r="A62561" t="e">
        <f>'NAME BADGE DETAILS'!#REF!</f>
        <v>#REF!</v>
      </c>
      <c r="B62561" t="e">
        <f>'NAME BADGE DETAILS'!#REF!</f>
        <v>#REF!</v>
      </c>
    </row>
    <row r="62562" spans="1:2" hidden="1" x14ac:dyDescent="0.45">
      <c r="A62562" t="e">
        <f>'NAME BADGE DETAILS'!#REF!</f>
        <v>#REF!</v>
      </c>
      <c r="B62562" t="e">
        <f>'NAME BADGE DETAILS'!#REF!</f>
        <v>#REF!</v>
      </c>
    </row>
    <row r="62563" spans="1:2" hidden="1" x14ac:dyDescent="0.45">
      <c r="A62563" t="e">
        <f>'NAME BADGE DETAILS'!#REF!</f>
        <v>#REF!</v>
      </c>
      <c r="B62563" t="e">
        <f>'NAME BADGE DETAILS'!#REF!</f>
        <v>#REF!</v>
      </c>
    </row>
    <row r="62564" spans="1:2" hidden="1" x14ac:dyDescent="0.45">
      <c r="A62564" t="e">
        <f>'NAME BADGE DETAILS'!#REF!</f>
        <v>#REF!</v>
      </c>
      <c r="B62564" t="e">
        <f>'NAME BADGE DETAILS'!#REF!</f>
        <v>#REF!</v>
      </c>
    </row>
    <row r="62565" spans="1:2" hidden="1" x14ac:dyDescent="0.45">
      <c r="A62565" t="e">
        <f>'NAME BADGE DETAILS'!#REF!</f>
        <v>#REF!</v>
      </c>
      <c r="B62565" t="e">
        <f>'NAME BADGE DETAILS'!#REF!</f>
        <v>#REF!</v>
      </c>
    </row>
    <row r="62566" spans="1:2" hidden="1" x14ac:dyDescent="0.45">
      <c r="A62566" t="e">
        <f>'NAME BADGE DETAILS'!#REF!</f>
        <v>#REF!</v>
      </c>
      <c r="B62566" t="e">
        <f>'NAME BADGE DETAILS'!#REF!</f>
        <v>#REF!</v>
      </c>
    </row>
    <row r="62567" spans="1:2" hidden="1" x14ac:dyDescent="0.45">
      <c r="A62567" t="e">
        <f>'NAME BADGE DETAILS'!#REF!</f>
        <v>#REF!</v>
      </c>
      <c r="B62567" t="e">
        <f>'NAME BADGE DETAILS'!#REF!</f>
        <v>#REF!</v>
      </c>
    </row>
    <row r="62568" spans="1:2" hidden="1" x14ac:dyDescent="0.45">
      <c r="A62568" t="e">
        <f>'NAME BADGE DETAILS'!#REF!</f>
        <v>#REF!</v>
      </c>
      <c r="B62568" t="e">
        <f>'NAME BADGE DETAILS'!#REF!</f>
        <v>#REF!</v>
      </c>
    </row>
    <row r="62569" spans="1:2" hidden="1" x14ac:dyDescent="0.45">
      <c r="A62569" t="e">
        <f>'NAME BADGE DETAILS'!#REF!</f>
        <v>#REF!</v>
      </c>
      <c r="B62569" t="e">
        <f>'NAME BADGE DETAILS'!#REF!</f>
        <v>#REF!</v>
      </c>
    </row>
    <row r="62570" spans="1:2" hidden="1" x14ac:dyDescent="0.45">
      <c r="A62570" t="e">
        <f>'NAME BADGE DETAILS'!#REF!</f>
        <v>#REF!</v>
      </c>
      <c r="B62570" t="e">
        <f>'NAME BADGE DETAILS'!#REF!</f>
        <v>#REF!</v>
      </c>
    </row>
    <row r="62571" spans="1:2" hidden="1" x14ac:dyDescent="0.45">
      <c r="A62571" t="e">
        <f>'NAME BADGE DETAILS'!#REF!</f>
        <v>#REF!</v>
      </c>
      <c r="B62571" t="e">
        <f>'NAME BADGE DETAILS'!#REF!</f>
        <v>#REF!</v>
      </c>
    </row>
    <row r="62572" spans="1:2" hidden="1" x14ac:dyDescent="0.45">
      <c r="A62572" t="e">
        <f>'NAME BADGE DETAILS'!#REF!</f>
        <v>#REF!</v>
      </c>
      <c r="B62572" t="e">
        <f>'NAME BADGE DETAILS'!#REF!</f>
        <v>#REF!</v>
      </c>
    </row>
    <row r="62573" spans="1:2" hidden="1" x14ac:dyDescent="0.45">
      <c r="A62573" t="e">
        <f>'NAME BADGE DETAILS'!#REF!</f>
        <v>#REF!</v>
      </c>
      <c r="B62573" t="e">
        <f>'NAME BADGE DETAILS'!#REF!</f>
        <v>#REF!</v>
      </c>
    </row>
    <row r="62574" spans="1:2" hidden="1" x14ac:dyDescent="0.45">
      <c r="A62574" t="e">
        <f>'NAME BADGE DETAILS'!#REF!</f>
        <v>#REF!</v>
      </c>
      <c r="B62574" t="e">
        <f>'NAME BADGE DETAILS'!#REF!</f>
        <v>#REF!</v>
      </c>
    </row>
    <row r="62575" spans="1:2" hidden="1" x14ac:dyDescent="0.45">
      <c r="A62575" t="e">
        <f>'NAME BADGE DETAILS'!#REF!</f>
        <v>#REF!</v>
      </c>
      <c r="B62575" t="e">
        <f>'NAME BADGE DETAILS'!#REF!</f>
        <v>#REF!</v>
      </c>
    </row>
    <row r="62576" spans="1:2" hidden="1" x14ac:dyDescent="0.45">
      <c r="A62576" t="e">
        <f>'NAME BADGE DETAILS'!#REF!</f>
        <v>#REF!</v>
      </c>
      <c r="B62576" t="e">
        <f>'NAME BADGE DETAILS'!#REF!</f>
        <v>#REF!</v>
      </c>
    </row>
    <row r="62577" spans="1:2" hidden="1" x14ac:dyDescent="0.45">
      <c r="A62577" t="e">
        <f>'NAME BADGE DETAILS'!#REF!</f>
        <v>#REF!</v>
      </c>
      <c r="B62577" t="e">
        <f>'NAME BADGE DETAILS'!#REF!</f>
        <v>#REF!</v>
      </c>
    </row>
    <row r="62578" spans="1:2" hidden="1" x14ac:dyDescent="0.45">
      <c r="A62578" t="e">
        <f>'NAME BADGE DETAILS'!#REF!</f>
        <v>#REF!</v>
      </c>
      <c r="B62578" t="e">
        <f>'NAME BADGE DETAILS'!#REF!</f>
        <v>#REF!</v>
      </c>
    </row>
    <row r="62579" spans="1:2" hidden="1" x14ac:dyDescent="0.45">
      <c r="A62579" t="e">
        <f>'NAME BADGE DETAILS'!#REF!</f>
        <v>#REF!</v>
      </c>
      <c r="B62579" t="e">
        <f>'NAME BADGE DETAILS'!#REF!</f>
        <v>#REF!</v>
      </c>
    </row>
    <row r="62580" spans="1:2" hidden="1" x14ac:dyDescent="0.45">
      <c r="A62580" t="e">
        <f>'NAME BADGE DETAILS'!#REF!</f>
        <v>#REF!</v>
      </c>
      <c r="B62580" t="e">
        <f>'NAME BADGE DETAILS'!#REF!</f>
        <v>#REF!</v>
      </c>
    </row>
    <row r="62581" spans="1:2" hidden="1" x14ac:dyDescent="0.45">
      <c r="A62581" t="e">
        <f>'NAME BADGE DETAILS'!#REF!</f>
        <v>#REF!</v>
      </c>
      <c r="B62581" t="e">
        <f>'NAME BADGE DETAILS'!#REF!</f>
        <v>#REF!</v>
      </c>
    </row>
    <row r="62582" spans="1:2" hidden="1" x14ac:dyDescent="0.45">
      <c r="A62582" t="e">
        <f>'NAME BADGE DETAILS'!#REF!</f>
        <v>#REF!</v>
      </c>
      <c r="B62582" t="e">
        <f>'NAME BADGE DETAILS'!#REF!</f>
        <v>#REF!</v>
      </c>
    </row>
    <row r="62583" spans="1:2" hidden="1" x14ac:dyDescent="0.45">
      <c r="A62583" t="e">
        <f>'NAME BADGE DETAILS'!#REF!</f>
        <v>#REF!</v>
      </c>
      <c r="B62583" t="e">
        <f>'NAME BADGE DETAILS'!#REF!</f>
        <v>#REF!</v>
      </c>
    </row>
    <row r="62584" spans="1:2" hidden="1" x14ac:dyDescent="0.45">
      <c r="A62584" t="e">
        <f>'NAME BADGE DETAILS'!#REF!</f>
        <v>#REF!</v>
      </c>
      <c r="B62584" t="e">
        <f>'NAME BADGE DETAILS'!#REF!</f>
        <v>#REF!</v>
      </c>
    </row>
    <row r="62585" spans="1:2" hidden="1" x14ac:dyDescent="0.45">
      <c r="A62585" t="e">
        <f>'NAME BADGE DETAILS'!#REF!</f>
        <v>#REF!</v>
      </c>
      <c r="B62585" t="e">
        <f>'NAME BADGE DETAILS'!#REF!</f>
        <v>#REF!</v>
      </c>
    </row>
    <row r="62586" spans="1:2" hidden="1" x14ac:dyDescent="0.45">
      <c r="A62586" t="e">
        <f>'NAME BADGE DETAILS'!#REF!</f>
        <v>#REF!</v>
      </c>
      <c r="B62586" t="e">
        <f>'NAME BADGE DETAILS'!#REF!</f>
        <v>#REF!</v>
      </c>
    </row>
    <row r="62587" spans="1:2" hidden="1" x14ac:dyDescent="0.45">
      <c r="A62587" t="e">
        <f>'NAME BADGE DETAILS'!#REF!</f>
        <v>#REF!</v>
      </c>
      <c r="B62587" t="e">
        <f>'NAME BADGE DETAILS'!#REF!</f>
        <v>#REF!</v>
      </c>
    </row>
    <row r="62588" spans="1:2" hidden="1" x14ac:dyDescent="0.45">
      <c r="A62588" t="e">
        <f>'NAME BADGE DETAILS'!#REF!</f>
        <v>#REF!</v>
      </c>
      <c r="B62588" t="e">
        <f>'NAME BADGE DETAILS'!#REF!</f>
        <v>#REF!</v>
      </c>
    </row>
    <row r="62589" spans="1:2" hidden="1" x14ac:dyDescent="0.45">
      <c r="A62589" t="e">
        <f>'NAME BADGE DETAILS'!#REF!</f>
        <v>#REF!</v>
      </c>
      <c r="B62589" t="e">
        <f>'NAME BADGE DETAILS'!#REF!</f>
        <v>#REF!</v>
      </c>
    </row>
    <row r="62590" spans="1:2" hidden="1" x14ac:dyDescent="0.45">
      <c r="A62590" t="e">
        <f>'NAME BADGE DETAILS'!#REF!</f>
        <v>#REF!</v>
      </c>
      <c r="B62590" t="e">
        <f>'NAME BADGE DETAILS'!#REF!</f>
        <v>#REF!</v>
      </c>
    </row>
    <row r="62591" spans="1:2" hidden="1" x14ac:dyDescent="0.45">
      <c r="A62591" t="e">
        <f>'NAME BADGE DETAILS'!#REF!</f>
        <v>#REF!</v>
      </c>
      <c r="B62591" t="e">
        <f>'NAME BADGE DETAILS'!#REF!</f>
        <v>#REF!</v>
      </c>
    </row>
    <row r="62592" spans="1:2" hidden="1" x14ac:dyDescent="0.45">
      <c r="A62592" t="e">
        <f>'NAME BADGE DETAILS'!#REF!</f>
        <v>#REF!</v>
      </c>
      <c r="B62592" t="e">
        <f>'NAME BADGE DETAILS'!#REF!</f>
        <v>#REF!</v>
      </c>
    </row>
    <row r="62593" spans="1:2" hidden="1" x14ac:dyDescent="0.45">
      <c r="A62593" t="e">
        <f>'NAME BADGE DETAILS'!#REF!</f>
        <v>#REF!</v>
      </c>
      <c r="B62593" t="e">
        <f>'NAME BADGE DETAILS'!#REF!</f>
        <v>#REF!</v>
      </c>
    </row>
    <row r="62594" spans="1:2" hidden="1" x14ac:dyDescent="0.45">
      <c r="A62594" t="e">
        <f>'NAME BADGE DETAILS'!#REF!</f>
        <v>#REF!</v>
      </c>
      <c r="B62594" t="e">
        <f>'NAME BADGE DETAILS'!#REF!</f>
        <v>#REF!</v>
      </c>
    </row>
    <row r="62595" spans="1:2" hidden="1" x14ac:dyDescent="0.45">
      <c r="A62595" t="e">
        <f>'NAME BADGE DETAILS'!#REF!</f>
        <v>#REF!</v>
      </c>
      <c r="B62595" t="e">
        <f>'NAME BADGE DETAILS'!#REF!</f>
        <v>#REF!</v>
      </c>
    </row>
    <row r="62596" spans="1:2" hidden="1" x14ac:dyDescent="0.45">
      <c r="A62596" t="e">
        <f>'NAME BADGE DETAILS'!#REF!</f>
        <v>#REF!</v>
      </c>
      <c r="B62596" t="e">
        <f>'NAME BADGE DETAILS'!#REF!</f>
        <v>#REF!</v>
      </c>
    </row>
    <row r="62597" spans="1:2" hidden="1" x14ac:dyDescent="0.45">
      <c r="A62597" t="e">
        <f>'NAME BADGE DETAILS'!#REF!</f>
        <v>#REF!</v>
      </c>
      <c r="B62597" t="e">
        <f>'NAME BADGE DETAILS'!#REF!</f>
        <v>#REF!</v>
      </c>
    </row>
    <row r="62598" spans="1:2" hidden="1" x14ac:dyDescent="0.45">
      <c r="A62598" t="e">
        <f>'NAME BADGE DETAILS'!#REF!</f>
        <v>#REF!</v>
      </c>
      <c r="B62598" t="e">
        <f>'NAME BADGE DETAILS'!#REF!</f>
        <v>#REF!</v>
      </c>
    </row>
    <row r="62599" spans="1:2" hidden="1" x14ac:dyDescent="0.45">
      <c r="A62599" t="e">
        <f>'NAME BADGE DETAILS'!#REF!</f>
        <v>#REF!</v>
      </c>
      <c r="B62599" t="e">
        <f>'NAME BADGE DETAILS'!#REF!</f>
        <v>#REF!</v>
      </c>
    </row>
    <row r="62600" spans="1:2" hidden="1" x14ac:dyDescent="0.45">
      <c r="A62600" t="e">
        <f>'NAME BADGE DETAILS'!#REF!</f>
        <v>#REF!</v>
      </c>
      <c r="B62600" t="e">
        <f>'NAME BADGE DETAILS'!#REF!</f>
        <v>#REF!</v>
      </c>
    </row>
    <row r="62601" spans="1:2" hidden="1" x14ac:dyDescent="0.45">
      <c r="A62601" t="e">
        <f>'NAME BADGE DETAILS'!#REF!</f>
        <v>#REF!</v>
      </c>
      <c r="B62601" t="e">
        <f>'NAME BADGE DETAILS'!#REF!</f>
        <v>#REF!</v>
      </c>
    </row>
    <row r="62602" spans="1:2" hidden="1" x14ac:dyDescent="0.45">
      <c r="A62602" t="e">
        <f>'NAME BADGE DETAILS'!#REF!</f>
        <v>#REF!</v>
      </c>
      <c r="B62602" t="e">
        <f>'NAME BADGE DETAILS'!#REF!</f>
        <v>#REF!</v>
      </c>
    </row>
    <row r="62603" spans="1:2" hidden="1" x14ac:dyDescent="0.45">
      <c r="A62603" t="e">
        <f>'NAME BADGE DETAILS'!#REF!</f>
        <v>#REF!</v>
      </c>
      <c r="B62603" t="e">
        <f>'NAME BADGE DETAILS'!#REF!</f>
        <v>#REF!</v>
      </c>
    </row>
    <row r="62604" spans="1:2" hidden="1" x14ac:dyDescent="0.45">
      <c r="A62604" t="e">
        <f>'NAME BADGE DETAILS'!#REF!</f>
        <v>#REF!</v>
      </c>
      <c r="B62604" t="e">
        <f>'NAME BADGE DETAILS'!#REF!</f>
        <v>#REF!</v>
      </c>
    </row>
    <row r="62605" spans="1:2" hidden="1" x14ac:dyDescent="0.45">
      <c r="A62605" t="e">
        <f>'NAME BADGE DETAILS'!#REF!</f>
        <v>#REF!</v>
      </c>
      <c r="B62605" t="e">
        <f>'NAME BADGE DETAILS'!#REF!</f>
        <v>#REF!</v>
      </c>
    </row>
    <row r="62606" spans="1:2" hidden="1" x14ac:dyDescent="0.45">
      <c r="A62606" t="e">
        <f>'NAME BADGE DETAILS'!#REF!</f>
        <v>#REF!</v>
      </c>
      <c r="B62606" t="e">
        <f>'NAME BADGE DETAILS'!#REF!</f>
        <v>#REF!</v>
      </c>
    </row>
    <row r="62607" spans="1:2" hidden="1" x14ac:dyDescent="0.45">
      <c r="A62607" t="e">
        <f>'NAME BADGE DETAILS'!#REF!</f>
        <v>#REF!</v>
      </c>
      <c r="B62607" t="e">
        <f>'NAME BADGE DETAILS'!#REF!</f>
        <v>#REF!</v>
      </c>
    </row>
    <row r="62608" spans="1:2" hidden="1" x14ac:dyDescent="0.45">
      <c r="A62608" t="e">
        <f>'NAME BADGE DETAILS'!#REF!</f>
        <v>#REF!</v>
      </c>
      <c r="B62608" t="e">
        <f>'NAME BADGE DETAILS'!#REF!</f>
        <v>#REF!</v>
      </c>
    </row>
    <row r="62609" spans="1:2" hidden="1" x14ac:dyDescent="0.45">
      <c r="A62609" t="e">
        <f>'NAME BADGE DETAILS'!#REF!</f>
        <v>#REF!</v>
      </c>
      <c r="B62609" t="e">
        <f>'NAME BADGE DETAILS'!#REF!</f>
        <v>#REF!</v>
      </c>
    </row>
    <row r="62610" spans="1:2" hidden="1" x14ac:dyDescent="0.45">
      <c r="A62610" t="e">
        <f>'NAME BADGE DETAILS'!#REF!</f>
        <v>#REF!</v>
      </c>
      <c r="B62610" t="e">
        <f>'NAME BADGE DETAILS'!#REF!</f>
        <v>#REF!</v>
      </c>
    </row>
    <row r="62611" spans="1:2" hidden="1" x14ac:dyDescent="0.45">
      <c r="A62611" t="e">
        <f>'NAME BADGE DETAILS'!#REF!</f>
        <v>#REF!</v>
      </c>
      <c r="B62611" t="e">
        <f>'NAME BADGE DETAILS'!#REF!</f>
        <v>#REF!</v>
      </c>
    </row>
    <row r="62612" spans="1:2" hidden="1" x14ac:dyDescent="0.45">
      <c r="A62612" t="e">
        <f>'NAME BADGE DETAILS'!#REF!</f>
        <v>#REF!</v>
      </c>
      <c r="B62612" t="e">
        <f>'NAME BADGE DETAILS'!#REF!</f>
        <v>#REF!</v>
      </c>
    </row>
    <row r="62613" spans="1:2" hidden="1" x14ac:dyDescent="0.45">
      <c r="A62613" t="e">
        <f>'NAME BADGE DETAILS'!#REF!</f>
        <v>#REF!</v>
      </c>
      <c r="B62613" t="e">
        <f>'NAME BADGE DETAILS'!#REF!</f>
        <v>#REF!</v>
      </c>
    </row>
    <row r="62614" spans="1:2" hidden="1" x14ac:dyDescent="0.45">
      <c r="A62614" t="e">
        <f>'NAME BADGE DETAILS'!#REF!</f>
        <v>#REF!</v>
      </c>
      <c r="B62614" t="e">
        <f>'NAME BADGE DETAILS'!#REF!</f>
        <v>#REF!</v>
      </c>
    </row>
    <row r="62615" spans="1:2" hidden="1" x14ac:dyDescent="0.45">
      <c r="A62615" t="e">
        <f>'NAME BADGE DETAILS'!#REF!</f>
        <v>#REF!</v>
      </c>
      <c r="B62615" t="e">
        <f>'NAME BADGE DETAILS'!#REF!</f>
        <v>#REF!</v>
      </c>
    </row>
    <row r="62616" spans="1:2" hidden="1" x14ac:dyDescent="0.45">
      <c r="A62616" t="e">
        <f>'NAME BADGE DETAILS'!#REF!</f>
        <v>#REF!</v>
      </c>
      <c r="B62616" t="e">
        <f>'NAME BADGE DETAILS'!#REF!</f>
        <v>#REF!</v>
      </c>
    </row>
    <row r="62617" spans="1:2" hidden="1" x14ac:dyDescent="0.45">
      <c r="A62617" t="e">
        <f>'NAME BADGE DETAILS'!#REF!</f>
        <v>#REF!</v>
      </c>
      <c r="B62617" t="e">
        <f>'NAME BADGE DETAILS'!#REF!</f>
        <v>#REF!</v>
      </c>
    </row>
    <row r="62618" spans="1:2" hidden="1" x14ac:dyDescent="0.45">
      <c r="A62618" t="e">
        <f>'NAME BADGE DETAILS'!#REF!</f>
        <v>#REF!</v>
      </c>
      <c r="B62618" t="e">
        <f>'NAME BADGE DETAILS'!#REF!</f>
        <v>#REF!</v>
      </c>
    </row>
    <row r="62619" spans="1:2" hidden="1" x14ac:dyDescent="0.45">
      <c r="A62619" t="e">
        <f>'NAME BADGE DETAILS'!#REF!</f>
        <v>#REF!</v>
      </c>
      <c r="B62619" t="e">
        <f>'NAME BADGE DETAILS'!#REF!</f>
        <v>#REF!</v>
      </c>
    </row>
    <row r="62620" spans="1:2" hidden="1" x14ac:dyDescent="0.45">
      <c r="A62620" t="e">
        <f>'NAME BADGE DETAILS'!#REF!</f>
        <v>#REF!</v>
      </c>
      <c r="B62620" t="e">
        <f>'NAME BADGE DETAILS'!#REF!</f>
        <v>#REF!</v>
      </c>
    </row>
    <row r="62621" spans="1:2" hidden="1" x14ac:dyDescent="0.45">
      <c r="A62621" t="e">
        <f>'NAME BADGE DETAILS'!#REF!</f>
        <v>#REF!</v>
      </c>
      <c r="B62621" t="e">
        <f>'NAME BADGE DETAILS'!#REF!</f>
        <v>#REF!</v>
      </c>
    </row>
    <row r="62622" spans="1:2" hidden="1" x14ac:dyDescent="0.45">
      <c r="A62622" t="e">
        <f>'NAME BADGE DETAILS'!#REF!</f>
        <v>#REF!</v>
      </c>
      <c r="B62622" t="e">
        <f>'NAME BADGE DETAILS'!#REF!</f>
        <v>#REF!</v>
      </c>
    </row>
    <row r="62623" spans="1:2" hidden="1" x14ac:dyDescent="0.45">
      <c r="A62623" t="e">
        <f>'NAME BADGE DETAILS'!#REF!</f>
        <v>#REF!</v>
      </c>
      <c r="B62623" t="e">
        <f>'NAME BADGE DETAILS'!#REF!</f>
        <v>#REF!</v>
      </c>
    </row>
    <row r="62624" spans="1:2" hidden="1" x14ac:dyDescent="0.45">
      <c r="A62624" t="e">
        <f>'NAME BADGE DETAILS'!#REF!</f>
        <v>#REF!</v>
      </c>
      <c r="B62624" t="e">
        <f>'NAME BADGE DETAILS'!#REF!</f>
        <v>#REF!</v>
      </c>
    </row>
    <row r="62625" spans="1:2" hidden="1" x14ac:dyDescent="0.45">
      <c r="A62625" t="e">
        <f>'NAME BADGE DETAILS'!#REF!</f>
        <v>#REF!</v>
      </c>
      <c r="B62625" t="e">
        <f>'NAME BADGE DETAILS'!#REF!</f>
        <v>#REF!</v>
      </c>
    </row>
    <row r="62626" spans="1:2" hidden="1" x14ac:dyDescent="0.45">
      <c r="A62626" t="e">
        <f>'NAME BADGE DETAILS'!#REF!</f>
        <v>#REF!</v>
      </c>
      <c r="B62626" t="e">
        <f>'NAME BADGE DETAILS'!#REF!</f>
        <v>#REF!</v>
      </c>
    </row>
    <row r="62627" spans="1:2" hidden="1" x14ac:dyDescent="0.45">
      <c r="A62627" t="e">
        <f>'NAME BADGE DETAILS'!#REF!</f>
        <v>#REF!</v>
      </c>
      <c r="B62627" t="e">
        <f>'NAME BADGE DETAILS'!#REF!</f>
        <v>#REF!</v>
      </c>
    </row>
    <row r="62628" spans="1:2" hidden="1" x14ac:dyDescent="0.45">
      <c r="A62628" t="e">
        <f>'NAME BADGE DETAILS'!#REF!</f>
        <v>#REF!</v>
      </c>
      <c r="B62628" t="e">
        <f>'NAME BADGE DETAILS'!#REF!</f>
        <v>#REF!</v>
      </c>
    </row>
    <row r="62629" spans="1:2" hidden="1" x14ac:dyDescent="0.45">
      <c r="A62629" t="e">
        <f>'NAME BADGE DETAILS'!#REF!</f>
        <v>#REF!</v>
      </c>
      <c r="B62629" t="e">
        <f>'NAME BADGE DETAILS'!#REF!</f>
        <v>#REF!</v>
      </c>
    </row>
    <row r="62630" spans="1:2" hidden="1" x14ac:dyDescent="0.45">
      <c r="A62630" t="e">
        <f>'NAME BADGE DETAILS'!#REF!</f>
        <v>#REF!</v>
      </c>
      <c r="B62630" t="e">
        <f>'NAME BADGE DETAILS'!#REF!</f>
        <v>#REF!</v>
      </c>
    </row>
    <row r="62631" spans="1:2" hidden="1" x14ac:dyDescent="0.45">
      <c r="A62631" t="e">
        <f>'NAME BADGE DETAILS'!#REF!</f>
        <v>#REF!</v>
      </c>
      <c r="B62631" t="e">
        <f>'NAME BADGE DETAILS'!#REF!</f>
        <v>#REF!</v>
      </c>
    </row>
    <row r="62632" spans="1:2" hidden="1" x14ac:dyDescent="0.45">
      <c r="A62632" t="e">
        <f>'NAME BADGE DETAILS'!#REF!</f>
        <v>#REF!</v>
      </c>
      <c r="B62632" t="e">
        <f>'NAME BADGE DETAILS'!#REF!</f>
        <v>#REF!</v>
      </c>
    </row>
    <row r="62633" spans="1:2" hidden="1" x14ac:dyDescent="0.45">
      <c r="A62633" t="e">
        <f>'NAME BADGE DETAILS'!#REF!</f>
        <v>#REF!</v>
      </c>
      <c r="B62633" t="e">
        <f>'NAME BADGE DETAILS'!#REF!</f>
        <v>#REF!</v>
      </c>
    </row>
    <row r="62634" spans="1:2" hidden="1" x14ac:dyDescent="0.45">
      <c r="A62634" t="e">
        <f>'NAME BADGE DETAILS'!#REF!</f>
        <v>#REF!</v>
      </c>
      <c r="B62634" t="e">
        <f>'NAME BADGE DETAILS'!#REF!</f>
        <v>#REF!</v>
      </c>
    </row>
    <row r="62635" spans="1:2" hidden="1" x14ac:dyDescent="0.45">
      <c r="A62635" t="e">
        <f>'NAME BADGE DETAILS'!#REF!</f>
        <v>#REF!</v>
      </c>
      <c r="B62635" t="e">
        <f>'NAME BADGE DETAILS'!#REF!</f>
        <v>#REF!</v>
      </c>
    </row>
    <row r="62636" spans="1:2" hidden="1" x14ac:dyDescent="0.45">
      <c r="A62636" t="e">
        <f>'NAME BADGE DETAILS'!#REF!</f>
        <v>#REF!</v>
      </c>
      <c r="B62636" t="e">
        <f>'NAME BADGE DETAILS'!#REF!</f>
        <v>#REF!</v>
      </c>
    </row>
    <row r="62637" spans="1:2" hidden="1" x14ac:dyDescent="0.45">
      <c r="A62637" t="e">
        <f>'NAME BADGE DETAILS'!#REF!</f>
        <v>#REF!</v>
      </c>
      <c r="B62637" t="e">
        <f>'NAME BADGE DETAILS'!#REF!</f>
        <v>#REF!</v>
      </c>
    </row>
    <row r="62638" spans="1:2" hidden="1" x14ac:dyDescent="0.45">
      <c r="A62638" t="e">
        <f>'NAME BADGE DETAILS'!#REF!</f>
        <v>#REF!</v>
      </c>
      <c r="B62638" t="e">
        <f>'NAME BADGE DETAILS'!#REF!</f>
        <v>#REF!</v>
      </c>
    </row>
    <row r="62639" spans="1:2" hidden="1" x14ac:dyDescent="0.45">
      <c r="A62639" t="e">
        <f>'NAME BADGE DETAILS'!#REF!</f>
        <v>#REF!</v>
      </c>
      <c r="B62639" t="e">
        <f>'NAME BADGE DETAILS'!#REF!</f>
        <v>#REF!</v>
      </c>
    </row>
    <row r="62640" spans="1:2" hidden="1" x14ac:dyDescent="0.45">
      <c r="A62640" t="e">
        <f>'NAME BADGE DETAILS'!#REF!</f>
        <v>#REF!</v>
      </c>
      <c r="B62640" t="e">
        <f>'NAME BADGE DETAILS'!#REF!</f>
        <v>#REF!</v>
      </c>
    </row>
    <row r="62641" spans="1:2" hidden="1" x14ac:dyDescent="0.45">
      <c r="A62641" t="e">
        <f>'NAME BADGE DETAILS'!#REF!</f>
        <v>#REF!</v>
      </c>
      <c r="B62641" t="e">
        <f>'NAME BADGE DETAILS'!#REF!</f>
        <v>#REF!</v>
      </c>
    </row>
    <row r="62642" spans="1:2" hidden="1" x14ac:dyDescent="0.45">
      <c r="A62642" t="e">
        <f>'NAME BADGE DETAILS'!#REF!</f>
        <v>#REF!</v>
      </c>
      <c r="B62642" t="e">
        <f>'NAME BADGE DETAILS'!#REF!</f>
        <v>#REF!</v>
      </c>
    </row>
    <row r="62643" spans="1:2" hidden="1" x14ac:dyDescent="0.45">
      <c r="A62643" t="e">
        <f>'NAME BADGE DETAILS'!#REF!</f>
        <v>#REF!</v>
      </c>
      <c r="B62643" t="e">
        <f>'NAME BADGE DETAILS'!#REF!</f>
        <v>#REF!</v>
      </c>
    </row>
    <row r="62644" spans="1:2" hidden="1" x14ac:dyDescent="0.45">
      <c r="A62644" t="e">
        <f>'NAME BADGE DETAILS'!#REF!</f>
        <v>#REF!</v>
      </c>
      <c r="B62644" t="e">
        <f>'NAME BADGE DETAILS'!#REF!</f>
        <v>#REF!</v>
      </c>
    </row>
    <row r="62645" spans="1:2" hidden="1" x14ac:dyDescent="0.45">
      <c r="A62645" t="e">
        <f>'NAME BADGE DETAILS'!#REF!</f>
        <v>#REF!</v>
      </c>
      <c r="B62645" t="e">
        <f>'NAME BADGE DETAILS'!#REF!</f>
        <v>#REF!</v>
      </c>
    </row>
    <row r="62646" spans="1:2" hidden="1" x14ac:dyDescent="0.45">
      <c r="A62646" t="e">
        <f>'NAME BADGE DETAILS'!#REF!</f>
        <v>#REF!</v>
      </c>
      <c r="B62646" t="e">
        <f>'NAME BADGE DETAILS'!#REF!</f>
        <v>#REF!</v>
      </c>
    </row>
    <row r="62647" spans="1:2" hidden="1" x14ac:dyDescent="0.45">
      <c r="A62647" t="e">
        <f>'NAME BADGE DETAILS'!#REF!</f>
        <v>#REF!</v>
      </c>
      <c r="B62647" t="e">
        <f>'NAME BADGE DETAILS'!#REF!</f>
        <v>#REF!</v>
      </c>
    </row>
    <row r="62648" spans="1:2" hidden="1" x14ac:dyDescent="0.45">
      <c r="A62648" t="e">
        <f>'NAME BADGE DETAILS'!#REF!</f>
        <v>#REF!</v>
      </c>
      <c r="B62648" t="e">
        <f>'NAME BADGE DETAILS'!#REF!</f>
        <v>#REF!</v>
      </c>
    </row>
    <row r="62649" spans="1:2" hidden="1" x14ac:dyDescent="0.45">
      <c r="A62649" t="e">
        <f>'NAME BADGE DETAILS'!#REF!</f>
        <v>#REF!</v>
      </c>
      <c r="B62649" t="e">
        <f>'NAME BADGE DETAILS'!#REF!</f>
        <v>#REF!</v>
      </c>
    </row>
    <row r="62650" spans="1:2" hidden="1" x14ac:dyDescent="0.45">
      <c r="A62650" t="e">
        <f>'NAME BADGE DETAILS'!#REF!</f>
        <v>#REF!</v>
      </c>
      <c r="B62650" t="e">
        <f>'NAME BADGE DETAILS'!#REF!</f>
        <v>#REF!</v>
      </c>
    </row>
    <row r="62651" spans="1:2" hidden="1" x14ac:dyDescent="0.45">
      <c r="A62651" t="e">
        <f>'NAME BADGE DETAILS'!#REF!</f>
        <v>#REF!</v>
      </c>
      <c r="B62651" t="e">
        <f>'NAME BADGE DETAILS'!#REF!</f>
        <v>#REF!</v>
      </c>
    </row>
    <row r="62652" spans="1:2" hidden="1" x14ac:dyDescent="0.45">
      <c r="A62652" t="e">
        <f>'NAME BADGE DETAILS'!#REF!</f>
        <v>#REF!</v>
      </c>
      <c r="B62652" t="e">
        <f>'NAME BADGE DETAILS'!#REF!</f>
        <v>#REF!</v>
      </c>
    </row>
    <row r="62653" spans="1:2" hidden="1" x14ac:dyDescent="0.45">
      <c r="A62653" t="e">
        <f>'NAME BADGE DETAILS'!#REF!</f>
        <v>#REF!</v>
      </c>
      <c r="B62653" t="e">
        <f>'NAME BADGE DETAILS'!#REF!</f>
        <v>#REF!</v>
      </c>
    </row>
    <row r="62654" spans="1:2" hidden="1" x14ac:dyDescent="0.45">
      <c r="A62654" t="e">
        <f>'NAME BADGE DETAILS'!#REF!</f>
        <v>#REF!</v>
      </c>
      <c r="B62654" t="e">
        <f>'NAME BADGE DETAILS'!#REF!</f>
        <v>#REF!</v>
      </c>
    </row>
    <row r="62655" spans="1:2" hidden="1" x14ac:dyDescent="0.45">
      <c r="A62655" t="e">
        <f>'NAME BADGE DETAILS'!#REF!</f>
        <v>#REF!</v>
      </c>
      <c r="B62655" t="e">
        <f>'NAME BADGE DETAILS'!#REF!</f>
        <v>#REF!</v>
      </c>
    </row>
    <row r="62656" spans="1:2" hidden="1" x14ac:dyDescent="0.45">
      <c r="A62656" t="e">
        <f>'NAME BADGE DETAILS'!#REF!</f>
        <v>#REF!</v>
      </c>
      <c r="B62656" t="e">
        <f>'NAME BADGE DETAILS'!#REF!</f>
        <v>#REF!</v>
      </c>
    </row>
    <row r="62657" spans="1:2" hidden="1" x14ac:dyDescent="0.45">
      <c r="A62657" t="e">
        <f>'NAME BADGE DETAILS'!#REF!</f>
        <v>#REF!</v>
      </c>
      <c r="B62657" t="e">
        <f>'NAME BADGE DETAILS'!#REF!</f>
        <v>#REF!</v>
      </c>
    </row>
    <row r="62658" spans="1:2" hidden="1" x14ac:dyDescent="0.45">
      <c r="A62658" t="e">
        <f>'NAME BADGE DETAILS'!#REF!</f>
        <v>#REF!</v>
      </c>
      <c r="B62658" t="e">
        <f>'NAME BADGE DETAILS'!#REF!</f>
        <v>#REF!</v>
      </c>
    </row>
    <row r="62659" spans="1:2" hidden="1" x14ac:dyDescent="0.45">
      <c r="A62659" t="e">
        <f>'NAME BADGE DETAILS'!#REF!</f>
        <v>#REF!</v>
      </c>
      <c r="B62659" t="e">
        <f>'NAME BADGE DETAILS'!#REF!</f>
        <v>#REF!</v>
      </c>
    </row>
    <row r="62660" spans="1:2" hidden="1" x14ac:dyDescent="0.45">
      <c r="A62660" t="e">
        <f>'NAME BADGE DETAILS'!#REF!</f>
        <v>#REF!</v>
      </c>
      <c r="B62660" t="e">
        <f>'NAME BADGE DETAILS'!#REF!</f>
        <v>#REF!</v>
      </c>
    </row>
    <row r="62661" spans="1:2" hidden="1" x14ac:dyDescent="0.45">
      <c r="A62661" t="e">
        <f>'NAME BADGE DETAILS'!#REF!</f>
        <v>#REF!</v>
      </c>
      <c r="B62661" t="e">
        <f>'NAME BADGE DETAILS'!#REF!</f>
        <v>#REF!</v>
      </c>
    </row>
    <row r="62662" spans="1:2" hidden="1" x14ac:dyDescent="0.45">
      <c r="A62662" t="e">
        <f>'NAME BADGE DETAILS'!#REF!</f>
        <v>#REF!</v>
      </c>
      <c r="B62662" t="e">
        <f>'NAME BADGE DETAILS'!#REF!</f>
        <v>#REF!</v>
      </c>
    </row>
    <row r="62663" spans="1:2" hidden="1" x14ac:dyDescent="0.45">
      <c r="A62663" t="e">
        <f>'NAME BADGE DETAILS'!#REF!</f>
        <v>#REF!</v>
      </c>
      <c r="B62663" t="e">
        <f>'NAME BADGE DETAILS'!#REF!</f>
        <v>#REF!</v>
      </c>
    </row>
    <row r="62664" spans="1:2" hidden="1" x14ac:dyDescent="0.45">
      <c r="A62664" t="e">
        <f>'NAME BADGE DETAILS'!#REF!</f>
        <v>#REF!</v>
      </c>
      <c r="B62664" t="e">
        <f>'NAME BADGE DETAILS'!#REF!</f>
        <v>#REF!</v>
      </c>
    </row>
    <row r="62665" spans="1:2" hidden="1" x14ac:dyDescent="0.45">
      <c r="A62665" t="e">
        <f>'NAME BADGE DETAILS'!#REF!</f>
        <v>#REF!</v>
      </c>
      <c r="B62665" t="e">
        <f>'NAME BADGE DETAILS'!#REF!</f>
        <v>#REF!</v>
      </c>
    </row>
    <row r="62666" spans="1:2" hidden="1" x14ac:dyDescent="0.45">
      <c r="A62666" t="e">
        <f>'NAME BADGE DETAILS'!#REF!</f>
        <v>#REF!</v>
      </c>
      <c r="B62666" t="e">
        <f>'NAME BADGE DETAILS'!#REF!</f>
        <v>#REF!</v>
      </c>
    </row>
    <row r="62667" spans="1:2" hidden="1" x14ac:dyDescent="0.45">
      <c r="A62667" t="e">
        <f>'NAME BADGE DETAILS'!#REF!</f>
        <v>#REF!</v>
      </c>
      <c r="B62667" t="e">
        <f>'NAME BADGE DETAILS'!#REF!</f>
        <v>#REF!</v>
      </c>
    </row>
    <row r="62668" spans="1:2" hidden="1" x14ac:dyDescent="0.45">
      <c r="A62668" t="e">
        <f>'NAME BADGE DETAILS'!#REF!</f>
        <v>#REF!</v>
      </c>
      <c r="B62668" t="e">
        <f>'NAME BADGE DETAILS'!#REF!</f>
        <v>#REF!</v>
      </c>
    </row>
    <row r="62669" spans="1:2" hidden="1" x14ac:dyDescent="0.45">
      <c r="A62669" t="e">
        <f>'NAME BADGE DETAILS'!#REF!</f>
        <v>#REF!</v>
      </c>
      <c r="B62669" t="e">
        <f>'NAME BADGE DETAILS'!#REF!</f>
        <v>#REF!</v>
      </c>
    </row>
    <row r="62670" spans="1:2" hidden="1" x14ac:dyDescent="0.45">
      <c r="A62670" t="e">
        <f>'NAME BADGE DETAILS'!#REF!</f>
        <v>#REF!</v>
      </c>
      <c r="B62670" t="e">
        <f>'NAME BADGE DETAILS'!#REF!</f>
        <v>#REF!</v>
      </c>
    </row>
    <row r="62671" spans="1:2" hidden="1" x14ac:dyDescent="0.45">
      <c r="A62671" t="e">
        <f>'NAME BADGE DETAILS'!#REF!</f>
        <v>#REF!</v>
      </c>
      <c r="B62671" t="e">
        <f>'NAME BADGE DETAILS'!#REF!</f>
        <v>#REF!</v>
      </c>
    </row>
    <row r="62672" spans="1:2" hidden="1" x14ac:dyDescent="0.45">
      <c r="A62672" t="e">
        <f>'NAME BADGE DETAILS'!#REF!</f>
        <v>#REF!</v>
      </c>
      <c r="B62672" t="e">
        <f>'NAME BADGE DETAILS'!#REF!</f>
        <v>#REF!</v>
      </c>
    </row>
    <row r="62673" spans="1:2" hidden="1" x14ac:dyDescent="0.45">
      <c r="A62673" t="e">
        <f>'NAME BADGE DETAILS'!#REF!</f>
        <v>#REF!</v>
      </c>
      <c r="B62673" t="e">
        <f>'NAME BADGE DETAILS'!#REF!</f>
        <v>#REF!</v>
      </c>
    </row>
    <row r="62674" spans="1:2" hidden="1" x14ac:dyDescent="0.45">
      <c r="A62674" t="e">
        <f>'NAME BADGE DETAILS'!#REF!</f>
        <v>#REF!</v>
      </c>
      <c r="B62674" t="e">
        <f>'NAME BADGE DETAILS'!#REF!</f>
        <v>#REF!</v>
      </c>
    </row>
    <row r="62675" spans="1:2" hidden="1" x14ac:dyDescent="0.45">
      <c r="A62675" t="e">
        <f>'NAME BADGE DETAILS'!#REF!</f>
        <v>#REF!</v>
      </c>
      <c r="B62675" t="e">
        <f>'NAME BADGE DETAILS'!#REF!</f>
        <v>#REF!</v>
      </c>
    </row>
    <row r="62676" spans="1:2" hidden="1" x14ac:dyDescent="0.45">
      <c r="A62676" t="e">
        <f>'NAME BADGE DETAILS'!#REF!</f>
        <v>#REF!</v>
      </c>
      <c r="B62676" t="e">
        <f>'NAME BADGE DETAILS'!#REF!</f>
        <v>#REF!</v>
      </c>
    </row>
    <row r="62677" spans="1:2" hidden="1" x14ac:dyDescent="0.45">
      <c r="A62677" t="e">
        <f>'NAME BADGE DETAILS'!#REF!</f>
        <v>#REF!</v>
      </c>
      <c r="B62677" t="e">
        <f>'NAME BADGE DETAILS'!#REF!</f>
        <v>#REF!</v>
      </c>
    </row>
    <row r="62678" spans="1:2" hidden="1" x14ac:dyDescent="0.45">
      <c r="A62678" t="e">
        <f>'NAME BADGE DETAILS'!#REF!</f>
        <v>#REF!</v>
      </c>
      <c r="B62678" t="e">
        <f>'NAME BADGE DETAILS'!#REF!</f>
        <v>#REF!</v>
      </c>
    </row>
    <row r="62679" spans="1:2" hidden="1" x14ac:dyDescent="0.45">
      <c r="A62679" t="e">
        <f>'NAME BADGE DETAILS'!#REF!</f>
        <v>#REF!</v>
      </c>
      <c r="B62679" t="e">
        <f>'NAME BADGE DETAILS'!#REF!</f>
        <v>#REF!</v>
      </c>
    </row>
    <row r="62680" spans="1:2" hidden="1" x14ac:dyDescent="0.45">
      <c r="A62680" t="e">
        <f>'NAME BADGE DETAILS'!#REF!</f>
        <v>#REF!</v>
      </c>
      <c r="B62680" t="e">
        <f>'NAME BADGE DETAILS'!#REF!</f>
        <v>#REF!</v>
      </c>
    </row>
    <row r="62681" spans="1:2" hidden="1" x14ac:dyDescent="0.45">
      <c r="A62681" t="e">
        <f>'NAME BADGE DETAILS'!#REF!</f>
        <v>#REF!</v>
      </c>
      <c r="B62681" t="e">
        <f>'NAME BADGE DETAILS'!#REF!</f>
        <v>#REF!</v>
      </c>
    </row>
    <row r="62682" spans="1:2" hidden="1" x14ac:dyDescent="0.45">
      <c r="A62682" t="e">
        <f>'NAME BADGE DETAILS'!#REF!</f>
        <v>#REF!</v>
      </c>
      <c r="B62682" t="e">
        <f>'NAME BADGE DETAILS'!#REF!</f>
        <v>#REF!</v>
      </c>
    </row>
    <row r="62683" spans="1:2" hidden="1" x14ac:dyDescent="0.45">
      <c r="A62683" t="e">
        <f>'NAME BADGE DETAILS'!#REF!</f>
        <v>#REF!</v>
      </c>
      <c r="B62683" t="e">
        <f>'NAME BADGE DETAILS'!#REF!</f>
        <v>#REF!</v>
      </c>
    </row>
    <row r="62684" spans="1:2" hidden="1" x14ac:dyDescent="0.45">
      <c r="A62684" t="e">
        <f>'NAME BADGE DETAILS'!#REF!</f>
        <v>#REF!</v>
      </c>
      <c r="B62684" t="e">
        <f>'NAME BADGE DETAILS'!#REF!</f>
        <v>#REF!</v>
      </c>
    </row>
    <row r="62685" spans="1:2" hidden="1" x14ac:dyDescent="0.45">
      <c r="A62685" t="e">
        <f>'NAME BADGE DETAILS'!#REF!</f>
        <v>#REF!</v>
      </c>
      <c r="B62685" t="e">
        <f>'NAME BADGE DETAILS'!#REF!</f>
        <v>#REF!</v>
      </c>
    </row>
    <row r="62686" spans="1:2" hidden="1" x14ac:dyDescent="0.45">
      <c r="A62686" t="e">
        <f>'NAME BADGE DETAILS'!#REF!</f>
        <v>#REF!</v>
      </c>
      <c r="B62686" t="e">
        <f>'NAME BADGE DETAILS'!#REF!</f>
        <v>#REF!</v>
      </c>
    </row>
    <row r="62687" spans="1:2" hidden="1" x14ac:dyDescent="0.45">
      <c r="A62687" t="e">
        <f>'NAME BADGE DETAILS'!#REF!</f>
        <v>#REF!</v>
      </c>
      <c r="B62687" t="e">
        <f>'NAME BADGE DETAILS'!#REF!</f>
        <v>#REF!</v>
      </c>
    </row>
    <row r="62688" spans="1:2" hidden="1" x14ac:dyDescent="0.45">
      <c r="A62688" t="e">
        <f>'NAME BADGE DETAILS'!#REF!</f>
        <v>#REF!</v>
      </c>
      <c r="B62688" t="e">
        <f>'NAME BADGE DETAILS'!#REF!</f>
        <v>#REF!</v>
      </c>
    </row>
    <row r="62689" spans="1:2" hidden="1" x14ac:dyDescent="0.45">
      <c r="A62689" t="e">
        <f>'NAME BADGE DETAILS'!#REF!</f>
        <v>#REF!</v>
      </c>
      <c r="B62689" t="e">
        <f>'NAME BADGE DETAILS'!#REF!</f>
        <v>#REF!</v>
      </c>
    </row>
    <row r="62690" spans="1:2" hidden="1" x14ac:dyDescent="0.45">
      <c r="A62690" t="e">
        <f>'NAME BADGE DETAILS'!#REF!</f>
        <v>#REF!</v>
      </c>
      <c r="B62690" t="e">
        <f>'NAME BADGE DETAILS'!#REF!</f>
        <v>#REF!</v>
      </c>
    </row>
    <row r="62691" spans="1:2" hidden="1" x14ac:dyDescent="0.45">
      <c r="A62691" t="e">
        <f>'NAME BADGE DETAILS'!#REF!</f>
        <v>#REF!</v>
      </c>
      <c r="B62691" t="e">
        <f>'NAME BADGE DETAILS'!#REF!</f>
        <v>#REF!</v>
      </c>
    </row>
    <row r="62692" spans="1:2" hidden="1" x14ac:dyDescent="0.45">
      <c r="A62692" t="e">
        <f>'NAME BADGE DETAILS'!#REF!</f>
        <v>#REF!</v>
      </c>
      <c r="B62692" t="e">
        <f>'NAME BADGE DETAILS'!#REF!</f>
        <v>#REF!</v>
      </c>
    </row>
    <row r="62693" spans="1:2" hidden="1" x14ac:dyDescent="0.45">
      <c r="A62693" t="e">
        <f>'NAME BADGE DETAILS'!#REF!</f>
        <v>#REF!</v>
      </c>
      <c r="B62693" t="e">
        <f>'NAME BADGE DETAILS'!#REF!</f>
        <v>#REF!</v>
      </c>
    </row>
    <row r="62694" spans="1:2" hidden="1" x14ac:dyDescent="0.45">
      <c r="A62694" t="e">
        <f>'NAME BADGE DETAILS'!#REF!</f>
        <v>#REF!</v>
      </c>
      <c r="B62694" t="e">
        <f>'NAME BADGE DETAILS'!#REF!</f>
        <v>#REF!</v>
      </c>
    </row>
    <row r="62695" spans="1:2" hidden="1" x14ac:dyDescent="0.45">
      <c r="A62695" t="e">
        <f>'NAME BADGE DETAILS'!#REF!</f>
        <v>#REF!</v>
      </c>
      <c r="B62695" t="e">
        <f>'NAME BADGE DETAILS'!#REF!</f>
        <v>#REF!</v>
      </c>
    </row>
    <row r="62696" spans="1:2" hidden="1" x14ac:dyDescent="0.45">
      <c r="A62696" t="e">
        <f>'NAME BADGE DETAILS'!#REF!</f>
        <v>#REF!</v>
      </c>
      <c r="B62696" t="e">
        <f>'NAME BADGE DETAILS'!#REF!</f>
        <v>#REF!</v>
      </c>
    </row>
    <row r="62697" spans="1:2" hidden="1" x14ac:dyDescent="0.45">
      <c r="A62697" t="e">
        <f>'NAME BADGE DETAILS'!#REF!</f>
        <v>#REF!</v>
      </c>
      <c r="B62697" t="e">
        <f>'NAME BADGE DETAILS'!#REF!</f>
        <v>#REF!</v>
      </c>
    </row>
    <row r="62698" spans="1:2" hidden="1" x14ac:dyDescent="0.45">
      <c r="A62698" t="e">
        <f>'NAME BADGE DETAILS'!#REF!</f>
        <v>#REF!</v>
      </c>
      <c r="B62698" t="e">
        <f>'NAME BADGE DETAILS'!#REF!</f>
        <v>#REF!</v>
      </c>
    </row>
    <row r="62699" spans="1:2" hidden="1" x14ac:dyDescent="0.45">
      <c r="A62699" t="e">
        <f>'NAME BADGE DETAILS'!#REF!</f>
        <v>#REF!</v>
      </c>
      <c r="B62699" t="e">
        <f>'NAME BADGE DETAILS'!#REF!</f>
        <v>#REF!</v>
      </c>
    </row>
    <row r="62700" spans="1:2" hidden="1" x14ac:dyDescent="0.45">
      <c r="A62700" t="e">
        <f>'NAME BADGE DETAILS'!#REF!</f>
        <v>#REF!</v>
      </c>
      <c r="B62700" t="e">
        <f>'NAME BADGE DETAILS'!#REF!</f>
        <v>#REF!</v>
      </c>
    </row>
    <row r="62701" spans="1:2" hidden="1" x14ac:dyDescent="0.45">
      <c r="A62701" t="e">
        <f>'NAME BADGE DETAILS'!#REF!</f>
        <v>#REF!</v>
      </c>
      <c r="B62701" t="e">
        <f>'NAME BADGE DETAILS'!#REF!</f>
        <v>#REF!</v>
      </c>
    </row>
    <row r="62702" spans="1:2" hidden="1" x14ac:dyDescent="0.45">
      <c r="A62702" t="e">
        <f>'NAME BADGE DETAILS'!#REF!</f>
        <v>#REF!</v>
      </c>
      <c r="B62702" t="e">
        <f>'NAME BADGE DETAILS'!#REF!</f>
        <v>#REF!</v>
      </c>
    </row>
    <row r="62703" spans="1:2" hidden="1" x14ac:dyDescent="0.45">
      <c r="A62703" t="e">
        <f>'NAME BADGE DETAILS'!#REF!</f>
        <v>#REF!</v>
      </c>
      <c r="B62703" t="e">
        <f>'NAME BADGE DETAILS'!#REF!</f>
        <v>#REF!</v>
      </c>
    </row>
    <row r="62704" spans="1:2" hidden="1" x14ac:dyDescent="0.45">
      <c r="A62704" t="e">
        <f>'NAME BADGE DETAILS'!#REF!</f>
        <v>#REF!</v>
      </c>
      <c r="B62704" t="e">
        <f>'NAME BADGE DETAILS'!#REF!</f>
        <v>#REF!</v>
      </c>
    </row>
    <row r="62705" spans="1:2" hidden="1" x14ac:dyDescent="0.45">
      <c r="A62705" t="e">
        <f>'NAME BADGE DETAILS'!#REF!</f>
        <v>#REF!</v>
      </c>
      <c r="B62705" t="e">
        <f>'NAME BADGE DETAILS'!#REF!</f>
        <v>#REF!</v>
      </c>
    </row>
    <row r="62706" spans="1:2" hidden="1" x14ac:dyDescent="0.45">
      <c r="A62706" t="e">
        <f>'NAME BADGE DETAILS'!#REF!</f>
        <v>#REF!</v>
      </c>
      <c r="B62706" t="e">
        <f>'NAME BADGE DETAILS'!#REF!</f>
        <v>#REF!</v>
      </c>
    </row>
    <row r="62707" spans="1:2" hidden="1" x14ac:dyDescent="0.45">
      <c r="A62707" t="e">
        <f>'NAME BADGE DETAILS'!#REF!</f>
        <v>#REF!</v>
      </c>
      <c r="B62707" t="e">
        <f>'NAME BADGE DETAILS'!#REF!</f>
        <v>#REF!</v>
      </c>
    </row>
    <row r="62708" spans="1:2" hidden="1" x14ac:dyDescent="0.45">
      <c r="A62708" t="e">
        <f>'NAME BADGE DETAILS'!#REF!</f>
        <v>#REF!</v>
      </c>
      <c r="B62708" t="e">
        <f>'NAME BADGE DETAILS'!#REF!</f>
        <v>#REF!</v>
      </c>
    </row>
    <row r="62709" spans="1:2" hidden="1" x14ac:dyDescent="0.45">
      <c r="A62709" t="e">
        <f>'NAME BADGE DETAILS'!#REF!</f>
        <v>#REF!</v>
      </c>
      <c r="B62709" t="e">
        <f>'NAME BADGE DETAILS'!#REF!</f>
        <v>#REF!</v>
      </c>
    </row>
    <row r="62710" spans="1:2" hidden="1" x14ac:dyDescent="0.45">
      <c r="A62710" t="e">
        <f>'NAME BADGE DETAILS'!#REF!</f>
        <v>#REF!</v>
      </c>
      <c r="B62710" t="e">
        <f>'NAME BADGE DETAILS'!#REF!</f>
        <v>#REF!</v>
      </c>
    </row>
    <row r="62711" spans="1:2" hidden="1" x14ac:dyDescent="0.45">
      <c r="A62711" t="e">
        <f>'NAME BADGE DETAILS'!#REF!</f>
        <v>#REF!</v>
      </c>
      <c r="B62711" t="e">
        <f>'NAME BADGE DETAILS'!#REF!</f>
        <v>#REF!</v>
      </c>
    </row>
    <row r="62712" spans="1:2" hidden="1" x14ac:dyDescent="0.45">
      <c r="A62712" t="e">
        <f>'NAME BADGE DETAILS'!#REF!</f>
        <v>#REF!</v>
      </c>
      <c r="B62712" t="e">
        <f>'NAME BADGE DETAILS'!#REF!</f>
        <v>#REF!</v>
      </c>
    </row>
    <row r="62713" spans="1:2" hidden="1" x14ac:dyDescent="0.45">
      <c r="A62713" t="e">
        <f>'NAME BADGE DETAILS'!#REF!</f>
        <v>#REF!</v>
      </c>
      <c r="B62713" t="e">
        <f>'NAME BADGE DETAILS'!#REF!</f>
        <v>#REF!</v>
      </c>
    </row>
    <row r="62714" spans="1:2" hidden="1" x14ac:dyDescent="0.45">
      <c r="A62714" t="e">
        <f>'NAME BADGE DETAILS'!#REF!</f>
        <v>#REF!</v>
      </c>
      <c r="B62714" t="e">
        <f>'NAME BADGE DETAILS'!#REF!</f>
        <v>#REF!</v>
      </c>
    </row>
    <row r="62715" spans="1:2" hidden="1" x14ac:dyDescent="0.45">
      <c r="A62715" t="e">
        <f>'NAME BADGE DETAILS'!#REF!</f>
        <v>#REF!</v>
      </c>
      <c r="B62715" t="e">
        <f>'NAME BADGE DETAILS'!#REF!</f>
        <v>#REF!</v>
      </c>
    </row>
    <row r="62716" spans="1:2" hidden="1" x14ac:dyDescent="0.45">
      <c r="A62716" t="e">
        <f>'NAME BADGE DETAILS'!#REF!</f>
        <v>#REF!</v>
      </c>
      <c r="B62716" t="e">
        <f>'NAME BADGE DETAILS'!#REF!</f>
        <v>#REF!</v>
      </c>
    </row>
    <row r="62717" spans="1:2" hidden="1" x14ac:dyDescent="0.45">
      <c r="A62717" t="e">
        <f>'NAME BADGE DETAILS'!#REF!</f>
        <v>#REF!</v>
      </c>
      <c r="B62717" t="e">
        <f>'NAME BADGE DETAILS'!#REF!</f>
        <v>#REF!</v>
      </c>
    </row>
    <row r="62718" spans="1:2" hidden="1" x14ac:dyDescent="0.45">
      <c r="A62718" t="e">
        <f>'NAME BADGE DETAILS'!#REF!</f>
        <v>#REF!</v>
      </c>
      <c r="B62718" t="e">
        <f>'NAME BADGE DETAILS'!#REF!</f>
        <v>#REF!</v>
      </c>
    </row>
    <row r="62719" spans="1:2" hidden="1" x14ac:dyDescent="0.45">
      <c r="A62719" t="e">
        <f>'NAME BADGE DETAILS'!#REF!</f>
        <v>#REF!</v>
      </c>
      <c r="B62719" t="e">
        <f>'NAME BADGE DETAILS'!#REF!</f>
        <v>#REF!</v>
      </c>
    </row>
    <row r="62720" spans="1:2" hidden="1" x14ac:dyDescent="0.45">
      <c r="A62720" t="e">
        <f>'NAME BADGE DETAILS'!#REF!</f>
        <v>#REF!</v>
      </c>
      <c r="B62720" t="e">
        <f>'NAME BADGE DETAILS'!#REF!</f>
        <v>#REF!</v>
      </c>
    </row>
    <row r="62721" spans="1:2" hidden="1" x14ac:dyDescent="0.45">
      <c r="A62721" t="e">
        <f>'NAME BADGE DETAILS'!#REF!</f>
        <v>#REF!</v>
      </c>
      <c r="B62721" t="e">
        <f>'NAME BADGE DETAILS'!#REF!</f>
        <v>#REF!</v>
      </c>
    </row>
    <row r="62722" spans="1:2" hidden="1" x14ac:dyDescent="0.45">
      <c r="A62722" t="e">
        <f>'NAME BADGE DETAILS'!#REF!</f>
        <v>#REF!</v>
      </c>
      <c r="B62722" t="e">
        <f>'NAME BADGE DETAILS'!#REF!</f>
        <v>#REF!</v>
      </c>
    </row>
    <row r="62723" spans="1:2" hidden="1" x14ac:dyDescent="0.45">
      <c r="A62723" t="e">
        <f>'NAME BADGE DETAILS'!#REF!</f>
        <v>#REF!</v>
      </c>
      <c r="B62723" t="e">
        <f>'NAME BADGE DETAILS'!#REF!</f>
        <v>#REF!</v>
      </c>
    </row>
    <row r="62724" spans="1:2" hidden="1" x14ac:dyDescent="0.45">
      <c r="A62724" t="e">
        <f>'NAME BADGE DETAILS'!#REF!</f>
        <v>#REF!</v>
      </c>
      <c r="B62724" t="e">
        <f>'NAME BADGE DETAILS'!#REF!</f>
        <v>#REF!</v>
      </c>
    </row>
    <row r="62725" spans="1:2" hidden="1" x14ac:dyDescent="0.45">
      <c r="A62725" t="e">
        <f>'NAME BADGE DETAILS'!#REF!</f>
        <v>#REF!</v>
      </c>
      <c r="B62725" t="e">
        <f>'NAME BADGE DETAILS'!#REF!</f>
        <v>#REF!</v>
      </c>
    </row>
    <row r="62726" spans="1:2" hidden="1" x14ac:dyDescent="0.45">
      <c r="A62726" t="e">
        <f>'NAME BADGE DETAILS'!#REF!</f>
        <v>#REF!</v>
      </c>
      <c r="B62726" t="e">
        <f>'NAME BADGE DETAILS'!#REF!</f>
        <v>#REF!</v>
      </c>
    </row>
    <row r="62727" spans="1:2" hidden="1" x14ac:dyDescent="0.45">
      <c r="A62727" t="e">
        <f>'NAME BADGE DETAILS'!#REF!</f>
        <v>#REF!</v>
      </c>
      <c r="B62727" t="e">
        <f>'NAME BADGE DETAILS'!#REF!</f>
        <v>#REF!</v>
      </c>
    </row>
    <row r="62728" spans="1:2" hidden="1" x14ac:dyDescent="0.45">
      <c r="A62728" t="e">
        <f>'NAME BADGE DETAILS'!#REF!</f>
        <v>#REF!</v>
      </c>
      <c r="B62728" t="e">
        <f>'NAME BADGE DETAILS'!#REF!</f>
        <v>#REF!</v>
      </c>
    </row>
    <row r="62729" spans="1:2" hidden="1" x14ac:dyDescent="0.45">
      <c r="A62729" t="e">
        <f>'NAME BADGE DETAILS'!#REF!</f>
        <v>#REF!</v>
      </c>
      <c r="B62729" t="e">
        <f>'NAME BADGE DETAILS'!#REF!</f>
        <v>#REF!</v>
      </c>
    </row>
    <row r="62730" spans="1:2" hidden="1" x14ac:dyDescent="0.45">
      <c r="A62730" t="e">
        <f>'NAME BADGE DETAILS'!#REF!</f>
        <v>#REF!</v>
      </c>
      <c r="B62730" t="e">
        <f>'NAME BADGE DETAILS'!#REF!</f>
        <v>#REF!</v>
      </c>
    </row>
    <row r="62731" spans="1:2" hidden="1" x14ac:dyDescent="0.45">
      <c r="A62731" t="e">
        <f>'NAME BADGE DETAILS'!#REF!</f>
        <v>#REF!</v>
      </c>
      <c r="B62731" t="e">
        <f>'NAME BADGE DETAILS'!#REF!</f>
        <v>#REF!</v>
      </c>
    </row>
    <row r="62732" spans="1:2" hidden="1" x14ac:dyDescent="0.45">
      <c r="A62732" t="e">
        <f>'NAME BADGE DETAILS'!#REF!</f>
        <v>#REF!</v>
      </c>
      <c r="B62732" t="e">
        <f>'NAME BADGE DETAILS'!#REF!</f>
        <v>#REF!</v>
      </c>
    </row>
    <row r="62733" spans="1:2" hidden="1" x14ac:dyDescent="0.45">
      <c r="A62733" t="e">
        <f>'NAME BADGE DETAILS'!#REF!</f>
        <v>#REF!</v>
      </c>
      <c r="B62733" t="e">
        <f>'NAME BADGE DETAILS'!#REF!</f>
        <v>#REF!</v>
      </c>
    </row>
    <row r="62734" spans="1:2" hidden="1" x14ac:dyDescent="0.45">
      <c r="A62734" t="e">
        <f>'NAME BADGE DETAILS'!#REF!</f>
        <v>#REF!</v>
      </c>
      <c r="B62734" t="e">
        <f>'NAME BADGE DETAILS'!#REF!</f>
        <v>#REF!</v>
      </c>
    </row>
    <row r="62735" spans="1:2" hidden="1" x14ac:dyDescent="0.45">
      <c r="A62735" t="e">
        <f>'NAME BADGE DETAILS'!#REF!</f>
        <v>#REF!</v>
      </c>
      <c r="B62735" t="e">
        <f>'NAME BADGE DETAILS'!#REF!</f>
        <v>#REF!</v>
      </c>
    </row>
    <row r="62736" spans="1:2" hidden="1" x14ac:dyDescent="0.45">
      <c r="A62736" t="e">
        <f>'NAME BADGE DETAILS'!#REF!</f>
        <v>#REF!</v>
      </c>
      <c r="B62736" t="e">
        <f>'NAME BADGE DETAILS'!#REF!</f>
        <v>#REF!</v>
      </c>
    </row>
    <row r="62737" spans="1:2" hidden="1" x14ac:dyDescent="0.45">
      <c r="A62737" t="e">
        <f>'NAME BADGE DETAILS'!#REF!</f>
        <v>#REF!</v>
      </c>
      <c r="B62737" t="e">
        <f>'NAME BADGE DETAILS'!#REF!</f>
        <v>#REF!</v>
      </c>
    </row>
    <row r="62738" spans="1:2" hidden="1" x14ac:dyDescent="0.45">
      <c r="A62738" t="e">
        <f>'NAME BADGE DETAILS'!#REF!</f>
        <v>#REF!</v>
      </c>
      <c r="B62738" t="e">
        <f>'NAME BADGE DETAILS'!#REF!</f>
        <v>#REF!</v>
      </c>
    </row>
    <row r="62739" spans="1:2" hidden="1" x14ac:dyDescent="0.45">
      <c r="A62739" t="e">
        <f>'NAME BADGE DETAILS'!#REF!</f>
        <v>#REF!</v>
      </c>
      <c r="B62739" t="e">
        <f>'NAME BADGE DETAILS'!#REF!</f>
        <v>#REF!</v>
      </c>
    </row>
    <row r="62740" spans="1:2" hidden="1" x14ac:dyDescent="0.45">
      <c r="A62740" t="e">
        <f>'NAME BADGE DETAILS'!#REF!</f>
        <v>#REF!</v>
      </c>
      <c r="B62740" t="e">
        <f>'NAME BADGE DETAILS'!#REF!</f>
        <v>#REF!</v>
      </c>
    </row>
    <row r="62741" spans="1:2" hidden="1" x14ac:dyDescent="0.45">
      <c r="A62741" t="e">
        <f>'NAME BADGE DETAILS'!#REF!</f>
        <v>#REF!</v>
      </c>
      <c r="B62741" t="e">
        <f>'NAME BADGE DETAILS'!#REF!</f>
        <v>#REF!</v>
      </c>
    </row>
    <row r="62742" spans="1:2" hidden="1" x14ac:dyDescent="0.45">
      <c r="A62742" t="e">
        <f>'NAME BADGE DETAILS'!#REF!</f>
        <v>#REF!</v>
      </c>
      <c r="B62742" t="e">
        <f>'NAME BADGE DETAILS'!#REF!</f>
        <v>#REF!</v>
      </c>
    </row>
    <row r="62743" spans="1:2" hidden="1" x14ac:dyDescent="0.45">
      <c r="A62743" t="e">
        <f>'NAME BADGE DETAILS'!#REF!</f>
        <v>#REF!</v>
      </c>
      <c r="B62743" t="e">
        <f>'NAME BADGE DETAILS'!#REF!</f>
        <v>#REF!</v>
      </c>
    </row>
    <row r="62744" spans="1:2" hidden="1" x14ac:dyDescent="0.45">
      <c r="A62744" t="e">
        <f>'NAME BADGE DETAILS'!#REF!</f>
        <v>#REF!</v>
      </c>
      <c r="B62744" t="e">
        <f>'NAME BADGE DETAILS'!#REF!</f>
        <v>#REF!</v>
      </c>
    </row>
    <row r="62745" spans="1:2" hidden="1" x14ac:dyDescent="0.45">
      <c r="A62745" t="e">
        <f>'NAME BADGE DETAILS'!#REF!</f>
        <v>#REF!</v>
      </c>
      <c r="B62745" t="e">
        <f>'NAME BADGE DETAILS'!#REF!</f>
        <v>#REF!</v>
      </c>
    </row>
    <row r="62746" spans="1:2" hidden="1" x14ac:dyDescent="0.45">
      <c r="A62746" t="e">
        <f>'NAME BADGE DETAILS'!#REF!</f>
        <v>#REF!</v>
      </c>
      <c r="B62746" t="e">
        <f>'NAME BADGE DETAILS'!#REF!</f>
        <v>#REF!</v>
      </c>
    </row>
    <row r="62747" spans="1:2" hidden="1" x14ac:dyDescent="0.45">
      <c r="A62747" t="e">
        <f>'NAME BADGE DETAILS'!#REF!</f>
        <v>#REF!</v>
      </c>
      <c r="B62747" t="e">
        <f>'NAME BADGE DETAILS'!#REF!</f>
        <v>#REF!</v>
      </c>
    </row>
    <row r="62748" spans="1:2" hidden="1" x14ac:dyDescent="0.45">
      <c r="A62748" t="e">
        <f>'NAME BADGE DETAILS'!#REF!</f>
        <v>#REF!</v>
      </c>
      <c r="B62748" t="e">
        <f>'NAME BADGE DETAILS'!#REF!</f>
        <v>#REF!</v>
      </c>
    </row>
    <row r="62749" spans="1:2" hidden="1" x14ac:dyDescent="0.45">
      <c r="A62749" t="e">
        <f>'NAME BADGE DETAILS'!#REF!</f>
        <v>#REF!</v>
      </c>
      <c r="B62749" t="e">
        <f>'NAME BADGE DETAILS'!#REF!</f>
        <v>#REF!</v>
      </c>
    </row>
    <row r="62750" spans="1:2" hidden="1" x14ac:dyDescent="0.45">
      <c r="A62750" t="e">
        <f>'NAME BADGE DETAILS'!#REF!</f>
        <v>#REF!</v>
      </c>
      <c r="B62750" t="e">
        <f>'NAME BADGE DETAILS'!#REF!</f>
        <v>#REF!</v>
      </c>
    </row>
    <row r="62751" spans="1:2" hidden="1" x14ac:dyDescent="0.45">
      <c r="A62751" t="e">
        <f>'NAME BADGE DETAILS'!#REF!</f>
        <v>#REF!</v>
      </c>
      <c r="B62751" t="e">
        <f>'NAME BADGE DETAILS'!#REF!</f>
        <v>#REF!</v>
      </c>
    </row>
    <row r="62752" spans="1:2" hidden="1" x14ac:dyDescent="0.45">
      <c r="A62752" t="e">
        <f>'NAME BADGE DETAILS'!#REF!</f>
        <v>#REF!</v>
      </c>
      <c r="B62752" t="e">
        <f>'NAME BADGE DETAILS'!#REF!</f>
        <v>#REF!</v>
      </c>
    </row>
    <row r="62753" spans="1:2" hidden="1" x14ac:dyDescent="0.45">
      <c r="A62753" t="e">
        <f>'NAME BADGE DETAILS'!#REF!</f>
        <v>#REF!</v>
      </c>
      <c r="B62753" t="e">
        <f>'NAME BADGE DETAILS'!#REF!</f>
        <v>#REF!</v>
      </c>
    </row>
    <row r="62754" spans="1:2" hidden="1" x14ac:dyDescent="0.45">
      <c r="A62754" t="e">
        <f>'NAME BADGE DETAILS'!#REF!</f>
        <v>#REF!</v>
      </c>
      <c r="B62754" t="e">
        <f>'NAME BADGE DETAILS'!#REF!</f>
        <v>#REF!</v>
      </c>
    </row>
    <row r="62755" spans="1:2" hidden="1" x14ac:dyDescent="0.45">
      <c r="A62755" t="e">
        <f>'NAME BADGE DETAILS'!#REF!</f>
        <v>#REF!</v>
      </c>
      <c r="B62755" t="e">
        <f>'NAME BADGE DETAILS'!#REF!</f>
        <v>#REF!</v>
      </c>
    </row>
    <row r="62756" spans="1:2" hidden="1" x14ac:dyDescent="0.45">
      <c r="A62756" t="e">
        <f>'NAME BADGE DETAILS'!#REF!</f>
        <v>#REF!</v>
      </c>
      <c r="B62756" t="e">
        <f>'NAME BADGE DETAILS'!#REF!</f>
        <v>#REF!</v>
      </c>
    </row>
    <row r="62757" spans="1:2" hidden="1" x14ac:dyDescent="0.45">
      <c r="A62757" t="e">
        <f>'NAME BADGE DETAILS'!#REF!</f>
        <v>#REF!</v>
      </c>
      <c r="B62757" t="e">
        <f>'NAME BADGE DETAILS'!#REF!</f>
        <v>#REF!</v>
      </c>
    </row>
    <row r="62758" spans="1:2" hidden="1" x14ac:dyDescent="0.45">
      <c r="A62758" t="e">
        <f>'NAME BADGE DETAILS'!#REF!</f>
        <v>#REF!</v>
      </c>
      <c r="B62758" t="e">
        <f>'NAME BADGE DETAILS'!#REF!</f>
        <v>#REF!</v>
      </c>
    </row>
    <row r="62759" spans="1:2" hidden="1" x14ac:dyDescent="0.45">
      <c r="A62759" t="e">
        <f>'NAME BADGE DETAILS'!#REF!</f>
        <v>#REF!</v>
      </c>
      <c r="B62759" t="e">
        <f>'NAME BADGE DETAILS'!#REF!</f>
        <v>#REF!</v>
      </c>
    </row>
    <row r="62760" spans="1:2" hidden="1" x14ac:dyDescent="0.45">
      <c r="A62760" t="e">
        <f>'NAME BADGE DETAILS'!#REF!</f>
        <v>#REF!</v>
      </c>
      <c r="B62760" t="e">
        <f>'NAME BADGE DETAILS'!#REF!</f>
        <v>#REF!</v>
      </c>
    </row>
    <row r="62761" spans="1:2" hidden="1" x14ac:dyDescent="0.45">
      <c r="A62761" t="e">
        <f>'NAME BADGE DETAILS'!#REF!</f>
        <v>#REF!</v>
      </c>
      <c r="B62761" t="e">
        <f>'NAME BADGE DETAILS'!#REF!</f>
        <v>#REF!</v>
      </c>
    </row>
    <row r="62762" spans="1:2" hidden="1" x14ac:dyDescent="0.45">
      <c r="A62762" t="e">
        <f>'NAME BADGE DETAILS'!#REF!</f>
        <v>#REF!</v>
      </c>
      <c r="B62762" t="e">
        <f>'NAME BADGE DETAILS'!#REF!</f>
        <v>#REF!</v>
      </c>
    </row>
    <row r="62763" spans="1:2" hidden="1" x14ac:dyDescent="0.45">
      <c r="A62763" t="e">
        <f>'NAME BADGE DETAILS'!#REF!</f>
        <v>#REF!</v>
      </c>
      <c r="B62763" t="e">
        <f>'NAME BADGE DETAILS'!#REF!</f>
        <v>#REF!</v>
      </c>
    </row>
    <row r="62764" spans="1:2" hidden="1" x14ac:dyDescent="0.45">
      <c r="A62764" t="e">
        <f>'NAME BADGE DETAILS'!#REF!</f>
        <v>#REF!</v>
      </c>
      <c r="B62764" t="e">
        <f>'NAME BADGE DETAILS'!#REF!</f>
        <v>#REF!</v>
      </c>
    </row>
    <row r="62765" spans="1:2" hidden="1" x14ac:dyDescent="0.45">
      <c r="A62765" t="e">
        <f>'NAME BADGE DETAILS'!#REF!</f>
        <v>#REF!</v>
      </c>
      <c r="B62765" t="e">
        <f>'NAME BADGE DETAILS'!#REF!</f>
        <v>#REF!</v>
      </c>
    </row>
    <row r="62766" spans="1:2" hidden="1" x14ac:dyDescent="0.45">
      <c r="A62766" t="e">
        <f>'NAME BADGE DETAILS'!#REF!</f>
        <v>#REF!</v>
      </c>
      <c r="B62766" t="e">
        <f>'NAME BADGE DETAILS'!#REF!</f>
        <v>#REF!</v>
      </c>
    </row>
    <row r="62767" spans="1:2" hidden="1" x14ac:dyDescent="0.45">
      <c r="A62767" t="e">
        <f>'NAME BADGE DETAILS'!#REF!</f>
        <v>#REF!</v>
      </c>
      <c r="B62767" t="e">
        <f>'NAME BADGE DETAILS'!#REF!</f>
        <v>#REF!</v>
      </c>
    </row>
    <row r="62768" spans="1:2" hidden="1" x14ac:dyDescent="0.45">
      <c r="A62768" t="e">
        <f>'NAME BADGE DETAILS'!#REF!</f>
        <v>#REF!</v>
      </c>
      <c r="B62768" t="e">
        <f>'NAME BADGE DETAILS'!#REF!</f>
        <v>#REF!</v>
      </c>
    </row>
    <row r="62769" spans="1:2" hidden="1" x14ac:dyDescent="0.45">
      <c r="A62769" t="e">
        <f>'NAME BADGE DETAILS'!#REF!</f>
        <v>#REF!</v>
      </c>
      <c r="B62769" t="e">
        <f>'NAME BADGE DETAILS'!#REF!</f>
        <v>#REF!</v>
      </c>
    </row>
    <row r="62770" spans="1:2" hidden="1" x14ac:dyDescent="0.45">
      <c r="A62770" t="e">
        <f>'NAME BADGE DETAILS'!#REF!</f>
        <v>#REF!</v>
      </c>
      <c r="B62770" t="e">
        <f>'NAME BADGE DETAILS'!#REF!</f>
        <v>#REF!</v>
      </c>
    </row>
    <row r="62771" spans="1:2" hidden="1" x14ac:dyDescent="0.45">
      <c r="A62771" t="e">
        <f>'NAME BADGE DETAILS'!#REF!</f>
        <v>#REF!</v>
      </c>
      <c r="B62771" t="e">
        <f>'NAME BADGE DETAILS'!#REF!</f>
        <v>#REF!</v>
      </c>
    </row>
    <row r="62772" spans="1:2" hidden="1" x14ac:dyDescent="0.45">
      <c r="A62772" t="e">
        <f>'NAME BADGE DETAILS'!#REF!</f>
        <v>#REF!</v>
      </c>
      <c r="B62772" t="e">
        <f>'NAME BADGE DETAILS'!#REF!</f>
        <v>#REF!</v>
      </c>
    </row>
    <row r="62773" spans="1:2" hidden="1" x14ac:dyDescent="0.45">
      <c r="A62773" t="e">
        <f>'NAME BADGE DETAILS'!#REF!</f>
        <v>#REF!</v>
      </c>
      <c r="B62773" t="e">
        <f>'NAME BADGE DETAILS'!#REF!</f>
        <v>#REF!</v>
      </c>
    </row>
    <row r="62774" spans="1:2" hidden="1" x14ac:dyDescent="0.45">
      <c r="A62774" t="e">
        <f>'NAME BADGE DETAILS'!#REF!</f>
        <v>#REF!</v>
      </c>
      <c r="B62774" t="e">
        <f>'NAME BADGE DETAILS'!#REF!</f>
        <v>#REF!</v>
      </c>
    </row>
    <row r="62775" spans="1:2" hidden="1" x14ac:dyDescent="0.45">
      <c r="A62775" t="e">
        <f>'NAME BADGE DETAILS'!#REF!</f>
        <v>#REF!</v>
      </c>
      <c r="B62775" t="e">
        <f>'NAME BADGE DETAILS'!#REF!</f>
        <v>#REF!</v>
      </c>
    </row>
    <row r="62776" spans="1:2" hidden="1" x14ac:dyDescent="0.45">
      <c r="A62776" t="e">
        <f>'NAME BADGE DETAILS'!#REF!</f>
        <v>#REF!</v>
      </c>
      <c r="B62776" t="e">
        <f>'NAME BADGE DETAILS'!#REF!</f>
        <v>#REF!</v>
      </c>
    </row>
    <row r="62777" spans="1:2" hidden="1" x14ac:dyDescent="0.45">
      <c r="A62777" t="e">
        <f>'NAME BADGE DETAILS'!#REF!</f>
        <v>#REF!</v>
      </c>
      <c r="B62777" t="e">
        <f>'NAME BADGE DETAILS'!#REF!</f>
        <v>#REF!</v>
      </c>
    </row>
    <row r="62778" spans="1:2" hidden="1" x14ac:dyDescent="0.45">
      <c r="A62778" t="e">
        <f>'NAME BADGE DETAILS'!#REF!</f>
        <v>#REF!</v>
      </c>
      <c r="B62778" t="e">
        <f>'NAME BADGE DETAILS'!#REF!</f>
        <v>#REF!</v>
      </c>
    </row>
    <row r="62779" spans="1:2" hidden="1" x14ac:dyDescent="0.45">
      <c r="A62779" t="e">
        <f>'NAME BADGE DETAILS'!#REF!</f>
        <v>#REF!</v>
      </c>
      <c r="B62779" t="e">
        <f>'NAME BADGE DETAILS'!#REF!</f>
        <v>#REF!</v>
      </c>
    </row>
    <row r="62780" spans="1:2" hidden="1" x14ac:dyDescent="0.45">
      <c r="A62780" t="e">
        <f>'NAME BADGE DETAILS'!#REF!</f>
        <v>#REF!</v>
      </c>
      <c r="B62780" t="e">
        <f>'NAME BADGE DETAILS'!#REF!</f>
        <v>#REF!</v>
      </c>
    </row>
    <row r="62781" spans="1:2" hidden="1" x14ac:dyDescent="0.45">
      <c r="A62781" t="e">
        <f>'NAME BADGE DETAILS'!#REF!</f>
        <v>#REF!</v>
      </c>
      <c r="B62781" t="e">
        <f>'NAME BADGE DETAILS'!#REF!</f>
        <v>#REF!</v>
      </c>
    </row>
    <row r="62782" spans="1:2" hidden="1" x14ac:dyDescent="0.45">
      <c r="A62782" t="e">
        <f>'NAME BADGE DETAILS'!#REF!</f>
        <v>#REF!</v>
      </c>
      <c r="B62782" t="e">
        <f>'NAME BADGE DETAILS'!#REF!</f>
        <v>#REF!</v>
      </c>
    </row>
    <row r="62783" spans="1:2" hidden="1" x14ac:dyDescent="0.45">
      <c r="A62783" t="e">
        <f>'NAME BADGE DETAILS'!#REF!</f>
        <v>#REF!</v>
      </c>
      <c r="B62783" t="e">
        <f>'NAME BADGE DETAILS'!#REF!</f>
        <v>#REF!</v>
      </c>
    </row>
    <row r="62784" spans="1:2" hidden="1" x14ac:dyDescent="0.45">
      <c r="A62784" t="e">
        <f>'NAME BADGE DETAILS'!#REF!</f>
        <v>#REF!</v>
      </c>
      <c r="B62784" t="e">
        <f>'NAME BADGE DETAILS'!#REF!</f>
        <v>#REF!</v>
      </c>
    </row>
    <row r="62785" spans="1:2" hidden="1" x14ac:dyDescent="0.45">
      <c r="A62785" t="e">
        <f>'NAME BADGE DETAILS'!#REF!</f>
        <v>#REF!</v>
      </c>
      <c r="B62785" t="e">
        <f>'NAME BADGE DETAILS'!#REF!</f>
        <v>#REF!</v>
      </c>
    </row>
    <row r="62786" spans="1:2" hidden="1" x14ac:dyDescent="0.45">
      <c r="A62786" t="e">
        <f>'NAME BADGE DETAILS'!#REF!</f>
        <v>#REF!</v>
      </c>
      <c r="B62786" t="e">
        <f>'NAME BADGE DETAILS'!#REF!</f>
        <v>#REF!</v>
      </c>
    </row>
    <row r="62787" spans="1:2" hidden="1" x14ac:dyDescent="0.45">
      <c r="A62787" t="e">
        <f>'NAME BADGE DETAILS'!#REF!</f>
        <v>#REF!</v>
      </c>
      <c r="B62787" t="e">
        <f>'NAME BADGE DETAILS'!#REF!</f>
        <v>#REF!</v>
      </c>
    </row>
    <row r="62788" spans="1:2" hidden="1" x14ac:dyDescent="0.45">
      <c r="A62788" t="e">
        <f>'NAME BADGE DETAILS'!#REF!</f>
        <v>#REF!</v>
      </c>
      <c r="B62788" t="e">
        <f>'NAME BADGE DETAILS'!#REF!</f>
        <v>#REF!</v>
      </c>
    </row>
    <row r="62789" spans="1:2" hidden="1" x14ac:dyDescent="0.45">
      <c r="A62789" t="e">
        <f>'NAME BADGE DETAILS'!#REF!</f>
        <v>#REF!</v>
      </c>
      <c r="B62789" t="e">
        <f>'NAME BADGE DETAILS'!#REF!</f>
        <v>#REF!</v>
      </c>
    </row>
    <row r="62790" spans="1:2" hidden="1" x14ac:dyDescent="0.45">
      <c r="A62790" t="e">
        <f>'NAME BADGE DETAILS'!#REF!</f>
        <v>#REF!</v>
      </c>
      <c r="B62790" t="e">
        <f>'NAME BADGE DETAILS'!#REF!</f>
        <v>#REF!</v>
      </c>
    </row>
    <row r="62791" spans="1:2" hidden="1" x14ac:dyDescent="0.45">
      <c r="A62791" t="e">
        <f>'NAME BADGE DETAILS'!#REF!</f>
        <v>#REF!</v>
      </c>
      <c r="B62791" t="e">
        <f>'NAME BADGE DETAILS'!#REF!</f>
        <v>#REF!</v>
      </c>
    </row>
    <row r="62792" spans="1:2" hidden="1" x14ac:dyDescent="0.45">
      <c r="A62792" t="e">
        <f>'NAME BADGE DETAILS'!#REF!</f>
        <v>#REF!</v>
      </c>
      <c r="B62792" t="e">
        <f>'NAME BADGE DETAILS'!#REF!</f>
        <v>#REF!</v>
      </c>
    </row>
    <row r="62793" spans="1:2" hidden="1" x14ac:dyDescent="0.45">
      <c r="A62793" t="e">
        <f>'NAME BADGE DETAILS'!#REF!</f>
        <v>#REF!</v>
      </c>
      <c r="B62793" t="e">
        <f>'NAME BADGE DETAILS'!#REF!</f>
        <v>#REF!</v>
      </c>
    </row>
    <row r="62794" spans="1:2" hidden="1" x14ac:dyDescent="0.45">
      <c r="A62794" t="e">
        <f>'NAME BADGE DETAILS'!#REF!</f>
        <v>#REF!</v>
      </c>
      <c r="B62794" t="e">
        <f>'NAME BADGE DETAILS'!#REF!</f>
        <v>#REF!</v>
      </c>
    </row>
    <row r="62795" spans="1:2" hidden="1" x14ac:dyDescent="0.45">
      <c r="A62795" t="e">
        <f>'NAME BADGE DETAILS'!#REF!</f>
        <v>#REF!</v>
      </c>
      <c r="B62795" t="e">
        <f>'NAME BADGE DETAILS'!#REF!</f>
        <v>#REF!</v>
      </c>
    </row>
    <row r="62796" spans="1:2" hidden="1" x14ac:dyDescent="0.45">
      <c r="A62796" t="e">
        <f>'NAME BADGE DETAILS'!#REF!</f>
        <v>#REF!</v>
      </c>
      <c r="B62796" t="e">
        <f>'NAME BADGE DETAILS'!#REF!</f>
        <v>#REF!</v>
      </c>
    </row>
    <row r="62797" spans="1:2" hidden="1" x14ac:dyDescent="0.45">
      <c r="A62797" t="e">
        <f>'NAME BADGE DETAILS'!#REF!</f>
        <v>#REF!</v>
      </c>
      <c r="B62797" t="e">
        <f>'NAME BADGE DETAILS'!#REF!</f>
        <v>#REF!</v>
      </c>
    </row>
    <row r="62798" spans="1:2" hidden="1" x14ac:dyDescent="0.45">
      <c r="A62798" t="e">
        <f>'NAME BADGE DETAILS'!#REF!</f>
        <v>#REF!</v>
      </c>
      <c r="B62798" t="e">
        <f>'NAME BADGE DETAILS'!#REF!</f>
        <v>#REF!</v>
      </c>
    </row>
    <row r="62799" spans="1:2" hidden="1" x14ac:dyDescent="0.45">
      <c r="A62799" t="e">
        <f>'NAME BADGE DETAILS'!#REF!</f>
        <v>#REF!</v>
      </c>
      <c r="B62799" t="e">
        <f>'NAME BADGE DETAILS'!#REF!</f>
        <v>#REF!</v>
      </c>
    </row>
    <row r="62800" spans="1:2" hidden="1" x14ac:dyDescent="0.45">
      <c r="A62800" t="e">
        <f>'NAME BADGE DETAILS'!#REF!</f>
        <v>#REF!</v>
      </c>
      <c r="B62800" t="e">
        <f>'NAME BADGE DETAILS'!#REF!</f>
        <v>#REF!</v>
      </c>
    </row>
    <row r="62801" spans="1:2" hidden="1" x14ac:dyDescent="0.45">
      <c r="A62801" t="e">
        <f>'NAME BADGE DETAILS'!#REF!</f>
        <v>#REF!</v>
      </c>
      <c r="B62801" t="e">
        <f>'NAME BADGE DETAILS'!#REF!</f>
        <v>#REF!</v>
      </c>
    </row>
    <row r="62802" spans="1:2" hidden="1" x14ac:dyDescent="0.45">
      <c r="A62802" t="e">
        <f>'NAME BADGE DETAILS'!#REF!</f>
        <v>#REF!</v>
      </c>
      <c r="B62802" t="e">
        <f>'NAME BADGE DETAILS'!#REF!</f>
        <v>#REF!</v>
      </c>
    </row>
    <row r="62803" spans="1:2" hidden="1" x14ac:dyDescent="0.45">
      <c r="A62803" t="e">
        <f>'NAME BADGE DETAILS'!#REF!</f>
        <v>#REF!</v>
      </c>
      <c r="B62803" t="e">
        <f>'NAME BADGE DETAILS'!#REF!</f>
        <v>#REF!</v>
      </c>
    </row>
    <row r="62804" spans="1:2" hidden="1" x14ac:dyDescent="0.45">
      <c r="A62804" t="e">
        <f>'NAME BADGE DETAILS'!#REF!</f>
        <v>#REF!</v>
      </c>
      <c r="B62804" t="e">
        <f>'NAME BADGE DETAILS'!#REF!</f>
        <v>#REF!</v>
      </c>
    </row>
    <row r="62805" spans="1:2" hidden="1" x14ac:dyDescent="0.45">
      <c r="A62805" t="e">
        <f>'NAME BADGE DETAILS'!#REF!</f>
        <v>#REF!</v>
      </c>
      <c r="B62805" t="e">
        <f>'NAME BADGE DETAILS'!#REF!</f>
        <v>#REF!</v>
      </c>
    </row>
    <row r="62806" spans="1:2" hidden="1" x14ac:dyDescent="0.45">
      <c r="A62806" t="e">
        <f>'NAME BADGE DETAILS'!#REF!</f>
        <v>#REF!</v>
      </c>
      <c r="B62806" t="e">
        <f>'NAME BADGE DETAILS'!#REF!</f>
        <v>#REF!</v>
      </c>
    </row>
    <row r="62807" spans="1:2" hidden="1" x14ac:dyDescent="0.45">
      <c r="A62807" t="e">
        <f>'NAME BADGE DETAILS'!#REF!</f>
        <v>#REF!</v>
      </c>
      <c r="B62807" t="e">
        <f>'NAME BADGE DETAILS'!#REF!</f>
        <v>#REF!</v>
      </c>
    </row>
    <row r="62808" spans="1:2" hidden="1" x14ac:dyDescent="0.45">
      <c r="A62808" t="e">
        <f>'NAME BADGE DETAILS'!#REF!</f>
        <v>#REF!</v>
      </c>
      <c r="B62808" t="e">
        <f>'NAME BADGE DETAILS'!#REF!</f>
        <v>#REF!</v>
      </c>
    </row>
    <row r="62809" spans="1:2" hidden="1" x14ac:dyDescent="0.45">
      <c r="A62809" t="e">
        <f>'NAME BADGE DETAILS'!#REF!</f>
        <v>#REF!</v>
      </c>
      <c r="B62809" t="e">
        <f>'NAME BADGE DETAILS'!#REF!</f>
        <v>#REF!</v>
      </c>
    </row>
    <row r="62810" spans="1:2" hidden="1" x14ac:dyDescent="0.45">
      <c r="A62810" t="e">
        <f>'NAME BADGE DETAILS'!#REF!</f>
        <v>#REF!</v>
      </c>
      <c r="B62810" t="e">
        <f>'NAME BADGE DETAILS'!#REF!</f>
        <v>#REF!</v>
      </c>
    </row>
    <row r="62811" spans="1:2" hidden="1" x14ac:dyDescent="0.45">
      <c r="A62811" t="e">
        <f>'NAME BADGE DETAILS'!#REF!</f>
        <v>#REF!</v>
      </c>
      <c r="B62811" t="e">
        <f>'NAME BADGE DETAILS'!#REF!</f>
        <v>#REF!</v>
      </c>
    </row>
    <row r="62812" spans="1:2" hidden="1" x14ac:dyDescent="0.45">
      <c r="A62812" t="e">
        <f>'NAME BADGE DETAILS'!#REF!</f>
        <v>#REF!</v>
      </c>
      <c r="B62812" t="e">
        <f>'NAME BADGE DETAILS'!#REF!</f>
        <v>#REF!</v>
      </c>
    </row>
    <row r="62813" spans="1:2" hidden="1" x14ac:dyDescent="0.45">
      <c r="A62813" t="e">
        <f>'NAME BADGE DETAILS'!#REF!</f>
        <v>#REF!</v>
      </c>
      <c r="B62813" t="e">
        <f>'NAME BADGE DETAILS'!#REF!</f>
        <v>#REF!</v>
      </c>
    </row>
    <row r="62814" spans="1:2" hidden="1" x14ac:dyDescent="0.45">
      <c r="A62814" t="e">
        <f>'NAME BADGE DETAILS'!#REF!</f>
        <v>#REF!</v>
      </c>
      <c r="B62814" t="e">
        <f>'NAME BADGE DETAILS'!#REF!</f>
        <v>#REF!</v>
      </c>
    </row>
    <row r="62815" spans="1:2" hidden="1" x14ac:dyDescent="0.45">
      <c r="A62815" t="e">
        <f>'NAME BADGE DETAILS'!#REF!</f>
        <v>#REF!</v>
      </c>
      <c r="B62815" t="e">
        <f>'NAME BADGE DETAILS'!#REF!</f>
        <v>#REF!</v>
      </c>
    </row>
    <row r="62816" spans="1:2" hidden="1" x14ac:dyDescent="0.45">
      <c r="A62816" t="e">
        <f>'NAME BADGE DETAILS'!#REF!</f>
        <v>#REF!</v>
      </c>
      <c r="B62816" t="e">
        <f>'NAME BADGE DETAILS'!#REF!</f>
        <v>#REF!</v>
      </c>
    </row>
    <row r="62817" spans="1:2" hidden="1" x14ac:dyDescent="0.45">
      <c r="A62817" t="e">
        <f>'NAME BADGE DETAILS'!#REF!</f>
        <v>#REF!</v>
      </c>
      <c r="B62817" t="e">
        <f>'NAME BADGE DETAILS'!#REF!</f>
        <v>#REF!</v>
      </c>
    </row>
    <row r="62818" spans="1:2" hidden="1" x14ac:dyDescent="0.45">
      <c r="A62818" t="e">
        <f>'NAME BADGE DETAILS'!#REF!</f>
        <v>#REF!</v>
      </c>
      <c r="B62818" t="e">
        <f>'NAME BADGE DETAILS'!#REF!</f>
        <v>#REF!</v>
      </c>
    </row>
    <row r="62819" spans="1:2" hidden="1" x14ac:dyDescent="0.45">
      <c r="A62819" t="e">
        <f>'NAME BADGE DETAILS'!#REF!</f>
        <v>#REF!</v>
      </c>
      <c r="B62819" t="e">
        <f>'NAME BADGE DETAILS'!#REF!</f>
        <v>#REF!</v>
      </c>
    </row>
    <row r="62820" spans="1:2" hidden="1" x14ac:dyDescent="0.45">
      <c r="A62820" t="e">
        <f>'NAME BADGE DETAILS'!#REF!</f>
        <v>#REF!</v>
      </c>
      <c r="B62820" t="e">
        <f>'NAME BADGE DETAILS'!#REF!</f>
        <v>#REF!</v>
      </c>
    </row>
    <row r="62821" spans="1:2" hidden="1" x14ac:dyDescent="0.45">
      <c r="A62821" t="e">
        <f>'NAME BADGE DETAILS'!#REF!</f>
        <v>#REF!</v>
      </c>
      <c r="B62821" t="e">
        <f>'NAME BADGE DETAILS'!#REF!</f>
        <v>#REF!</v>
      </c>
    </row>
    <row r="62822" spans="1:2" hidden="1" x14ac:dyDescent="0.45">
      <c r="A62822" t="e">
        <f>'NAME BADGE DETAILS'!#REF!</f>
        <v>#REF!</v>
      </c>
      <c r="B62822" t="e">
        <f>'NAME BADGE DETAILS'!#REF!</f>
        <v>#REF!</v>
      </c>
    </row>
    <row r="62823" spans="1:2" hidden="1" x14ac:dyDescent="0.45">
      <c r="A62823" t="e">
        <f>'NAME BADGE DETAILS'!#REF!</f>
        <v>#REF!</v>
      </c>
      <c r="B62823" t="e">
        <f>'NAME BADGE DETAILS'!#REF!</f>
        <v>#REF!</v>
      </c>
    </row>
    <row r="62824" spans="1:2" hidden="1" x14ac:dyDescent="0.45">
      <c r="A62824" t="e">
        <f>'NAME BADGE DETAILS'!#REF!</f>
        <v>#REF!</v>
      </c>
      <c r="B62824" t="e">
        <f>'NAME BADGE DETAILS'!#REF!</f>
        <v>#REF!</v>
      </c>
    </row>
    <row r="62825" spans="1:2" hidden="1" x14ac:dyDescent="0.45">
      <c r="A62825" t="e">
        <f>'NAME BADGE DETAILS'!#REF!</f>
        <v>#REF!</v>
      </c>
      <c r="B62825" t="e">
        <f>'NAME BADGE DETAILS'!#REF!</f>
        <v>#REF!</v>
      </c>
    </row>
    <row r="62826" spans="1:2" hidden="1" x14ac:dyDescent="0.45">
      <c r="A62826" t="e">
        <f>'NAME BADGE DETAILS'!#REF!</f>
        <v>#REF!</v>
      </c>
      <c r="B62826" t="e">
        <f>'NAME BADGE DETAILS'!#REF!</f>
        <v>#REF!</v>
      </c>
    </row>
    <row r="62827" spans="1:2" hidden="1" x14ac:dyDescent="0.45">
      <c r="A62827" t="e">
        <f>'NAME BADGE DETAILS'!#REF!</f>
        <v>#REF!</v>
      </c>
      <c r="B62827" t="e">
        <f>'NAME BADGE DETAILS'!#REF!</f>
        <v>#REF!</v>
      </c>
    </row>
    <row r="62828" spans="1:2" hidden="1" x14ac:dyDescent="0.45">
      <c r="A62828" t="e">
        <f>'NAME BADGE DETAILS'!#REF!</f>
        <v>#REF!</v>
      </c>
      <c r="B62828" t="e">
        <f>'NAME BADGE DETAILS'!#REF!</f>
        <v>#REF!</v>
      </c>
    </row>
    <row r="62829" spans="1:2" hidden="1" x14ac:dyDescent="0.45">
      <c r="A62829" t="e">
        <f>'NAME BADGE DETAILS'!#REF!</f>
        <v>#REF!</v>
      </c>
      <c r="B62829" t="e">
        <f>'NAME BADGE DETAILS'!#REF!</f>
        <v>#REF!</v>
      </c>
    </row>
    <row r="62830" spans="1:2" hidden="1" x14ac:dyDescent="0.45">
      <c r="A62830" t="e">
        <f>'NAME BADGE DETAILS'!#REF!</f>
        <v>#REF!</v>
      </c>
      <c r="B62830" t="e">
        <f>'NAME BADGE DETAILS'!#REF!</f>
        <v>#REF!</v>
      </c>
    </row>
    <row r="62831" spans="1:2" hidden="1" x14ac:dyDescent="0.45">
      <c r="A62831" t="e">
        <f>'NAME BADGE DETAILS'!#REF!</f>
        <v>#REF!</v>
      </c>
      <c r="B62831" t="e">
        <f>'NAME BADGE DETAILS'!#REF!</f>
        <v>#REF!</v>
      </c>
    </row>
    <row r="62832" spans="1:2" hidden="1" x14ac:dyDescent="0.45">
      <c r="A62832" t="e">
        <f>'NAME BADGE DETAILS'!#REF!</f>
        <v>#REF!</v>
      </c>
      <c r="B62832" t="e">
        <f>'NAME BADGE DETAILS'!#REF!</f>
        <v>#REF!</v>
      </c>
    </row>
    <row r="62833" spans="1:2" hidden="1" x14ac:dyDescent="0.45">
      <c r="A62833" t="e">
        <f>'NAME BADGE DETAILS'!#REF!</f>
        <v>#REF!</v>
      </c>
      <c r="B62833" t="e">
        <f>'NAME BADGE DETAILS'!#REF!</f>
        <v>#REF!</v>
      </c>
    </row>
    <row r="62834" spans="1:2" hidden="1" x14ac:dyDescent="0.45">
      <c r="A62834" t="e">
        <f>'NAME BADGE DETAILS'!#REF!</f>
        <v>#REF!</v>
      </c>
      <c r="B62834" t="e">
        <f>'NAME BADGE DETAILS'!#REF!</f>
        <v>#REF!</v>
      </c>
    </row>
    <row r="62835" spans="1:2" hidden="1" x14ac:dyDescent="0.45">
      <c r="A62835" t="e">
        <f>'NAME BADGE DETAILS'!#REF!</f>
        <v>#REF!</v>
      </c>
      <c r="B62835" t="e">
        <f>'NAME BADGE DETAILS'!#REF!</f>
        <v>#REF!</v>
      </c>
    </row>
    <row r="62836" spans="1:2" hidden="1" x14ac:dyDescent="0.45">
      <c r="A62836" t="e">
        <f>'NAME BADGE DETAILS'!#REF!</f>
        <v>#REF!</v>
      </c>
      <c r="B62836" t="e">
        <f>'NAME BADGE DETAILS'!#REF!</f>
        <v>#REF!</v>
      </c>
    </row>
    <row r="62837" spans="1:2" hidden="1" x14ac:dyDescent="0.45">
      <c r="A62837" t="e">
        <f>'NAME BADGE DETAILS'!#REF!</f>
        <v>#REF!</v>
      </c>
      <c r="B62837" t="e">
        <f>'NAME BADGE DETAILS'!#REF!</f>
        <v>#REF!</v>
      </c>
    </row>
    <row r="62838" spans="1:2" hidden="1" x14ac:dyDescent="0.45">
      <c r="A62838" t="e">
        <f>'NAME BADGE DETAILS'!#REF!</f>
        <v>#REF!</v>
      </c>
      <c r="B62838" t="e">
        <f>'NAME BADGE DETAILS'!#REF!</f>
        <v>#REF!</v>
      </c>
    </row>
    <row r="62839" spans="1:2" hidden="1" x14ac:dyDescent="0.45">
      <c r="A62839" t="e">
        <f>'NAME BADGE DETAILS'!#REF!</f>
        <v>#REF!</v>
      </c>
      <c r="B62839" t="e">
        <f>'NAME BADGE DETAILS'!#REF!</f>
        <v>#REF!</v>
      </c>
    </row>
    <row r="62840" spans="1:2" hidden="1" x14ac:dyDescent="0.45">
      <c r="A62840" t="e">
        <f>'NAME BADGE DETAILS'!#REF!</f>
        <v>#REF!</v>
      </c>
      <c r="B62840" t="e">
        <f>'NAME BADGE DETAILS'!#REF!</f>
        <v>#REF!</v>
      </c>
    </row>
    <row r="62841" spans="1:2" hidden="1" x14ac:dyDescent="0.45">
      <c r="A62841" t="e">
        <f>'NAME BADGE DETAILS'!#REF!</f>
        <v>#REF!</v>
      </c>
      <c r="B62841" t="e">
        <f>'NAME BADGE DETAILS'!#REF!</f>
        <v>#REF!</v>
      </c>
    </row>
    <row r="62842" spans="1:2" hidden="1" x14ac:dyDescent="0.45">
      <c r="A62842" t="e">
        <f>'NAME BADGE DETAILS'!#REF!</f>
        <v>#REF!</v>
      </c>
      <c r="B62842" t="e">
        <f>'NAME BADGE DETAILS'!#REF!</f>
        <v>#REF!</v>
      </c>
    </row>
    <row r="62843" spans="1:2" hidden="1" x14ac:dyDescent="0.45">
      <c r="A62843" t="e">
        <f>'NAME BADGE DETAILS'!#REF!</f>
        <v>#REF!</v>
      </c>
      <c r="B62843" t="e">
        <f>'NAME BADGE DETAILS'!#REF!</f>
        <v>#REF!</v>
      </c>
    </row>
    <row r="62844" spans="1:2" hidden="1" x14ac:dyDescent="0.45">
      <c r="A62844" t="e">
        <f>'NAME BADGE DETAILS'!#REF!</f>
        <v>#REF!</v>
      </c>
      <c r="B62844" t="e">
        <f>'NAME BADGE DETAILS'!#REF!</f>
        <v>#REF!</v>
      </c>
    </row>
    <row r="62845" spans="1:2" hidden="1" x14ac:dyDescent="0.45">
      <c r="A62845" t="e">
        <f>'NAME BADGE DETAILS'!#REF!</f>
        <v>#REF!</v>
      </c>
      <c r="B62845" t="e">
        <f>'NAME BADGE DETAILS'!#REF!</f>
        <v>#REF!</v>
      </c>
    </row>
    <row r="62846" spans="1:2" hidden="1" x14ac:dyDescent="0.45">
      <c r="A62846" t="e">
        <f>'NAME BADGE DETAILS'!#REF!</f>
        <v>#REF!</v>
      </c>
      <c r="B62846" t="e">
        <f>'NAME BADGE DETAILS'!#REF!</f>
        <v>#REF!</v>
      </c>
    </row>
    <row r="62847" spans="1:2" hidden="1" x14ac:dyDescent="0.45">
      <c r="A62847" t="e">
        <f>'NAME BADGE DETAILS'!#REF!</f>
        <v>#REF!</v>
      </c>
      <c r="B62847" t="e">
        <f>'NAME BADGE DETAILS'!#REF!</f>
        <v>#REF!</v>
      </c>
    </row>
    <row r="62848" spans="1:2" hidden="1" x14ac:dyDescent="0.45">
      <c r="A62848" t="e">
        <f>'NAME BADGE DETAILS'!#REF!</f>
        <v>#REF!</v>
      </c>
      <c r="B62848" t="e">
        <f>'NAME BADGE DETAILS'!#REF!</f>
        <v>#REF!</v>
      </c>
    </row>
    <row r="62849" spans="1:2" hidden="1" x14ac:dyDescent="0.45">
      <c r="A62849" t="e">
        <f>'NAME BADGE DETAILS'!#REF!</f>
        <v>#REF!</v>
      </c>
      <c r="B62849" t="e">
        <f>'NAME BADGE DETAILS'!#REF!</f>
        <v>#REF!</v>
      </c>
    </row>
    <row r="62850" spans="1:2" hidden="1" x14ac:dyDescent="0.45">
      <c r="A62850" t="e">
        <f>'NAME BADGE DETAILS'!#REF!</f>
        <v>#REF!</v>
      </c>
      <c r="B62850" t="e">
        <f>'NAME BADGE DETAILS'!#REF!</f>
        <v>#REF!</v>
      </c>
    </row>
    <row r="62851" spans="1:2" hidden="1" x14ac:dyDescent="0.45">
      <c r="A62851" t="e">
        <f>'NAME BADGE DETAILS'!#REF!</f>
        <v>#REF!</v>
      </c>
      <c r="B62851" t="e">
        <f>'NAME BADGE DETAILS'!#REF!</f>
        <v>#REF!</v>
      </c>
    </row>
    <row r="62852" spans="1:2" hidden="1" x14ac:dyDescent="0.45">
      <c r="A62852" t="e">
        <f>'NAME BADGE DETAILS'!#REF!</f>
        <v>#REF!</v>
      </c>
      <c r="B62852" t="e">
        <f>'NAME BADGE DETAILS'!#REF!</f>
        <v>#REF!</v>
      </c>
    </row>
    <row r="62853" spans="1:2" hidden="1" x14ac:dyDescent="0.45">
      <c r="A62853" t="e">
        <f>'NAME BADGE DETAILS'!#REF!</f>
        <v>#REF!</v>
      </c>
      <c r="B62853" t="e">
        <f>'NAME BADGE DETAILS'!#REF!</f>
        <v>#REF!</v>
      </c>
    </row>
    <row r="62854" spans="1:2" hidden="1" x14ac:dyDescent="0.45">
      <c r="A62854" t="e">
        <f>'NAME BADGE DETAILS'!#REF!</f>
        <v>#REF!</v>
      </c>
      <c r="B62854" t="e">
        <f>'NAME BADGE DETAILS'!#REF!</f>
        <v>#REF!</v>
      </c>
    </row>
    <row r="62855" spans="1:2" hidden="1" x14ac:dyDescent="0.45">
      <c r="A62855" t="e">
        <f>'NAME BADGE DETAILS'!#REF!</f>
        <v>#REF!</v>
      </c>
      <c r="B62855" t="e">
        <f>'NAME BADGE DETAILS'!#REF!</f>
        <v>#REF!</v>
      </c>
    </row>
    <row r="62856" spans="1:2" hidden="1" x14ac:dyDescent="0.45">
      <c r="A62856" t="e">
        <f>'NAME BADGE DETAILS'!#REF!</f>
        <v>#REF!</v>
      </c>
      <c r="B62856" t="e">
        <f>'NAME BADGE DETAILS'!#REF!</f>
        <v>#REF!</v>
      </c>
    </row>
    <row r="62857" spans="1:2" hidden="1" x14ac:dyDescent="0.45">
      <c r="A62857" t="e">
        <f>'NAME BADGE DETAILS'!#REF!</f>
        <v>#REF!</v>
      </c>
      <c r="B62857" t="e">
        <f>'NAME BADGE DETAILS'!#REF!</f>
        <v>#REF!</v>
      </c>
    </row>
    <row r="62858" spans="1:2" hidden="1" x14ac:dyDescent="0.45">
      <c r="A62858" t="e">
        <f>'NAME BADGE DETAILS'!#REF!</f>
        <v>#REF!</v>
      </c>
      <c r="B62858" t="e">
        <f>'NAME BADGE DETAILS'!#REF!</f>
        <v>#REF!</v>
      </c>
    </row>
    <row r="62859" spans="1:2" hidden="1" x14ac:dyDescent="0.45">
      <c r="A62859" t="e">
        <f>'NAME BADGE DETAILS'!#REF!</f>
        <v>#REF!</v>
      </c>
      <c r="B62859" t="e">
        <f>'NAME BADGE DETAILS'!#REF!</f>
        <v>#REF!</v>
      </c>
    </row>
    <row r="62860" spans="1:2" hidden="1" x14ac:dyDescent="0.45">
      <c r="A62860" t="e">
        <f>'NAME BADGE DETAILS'!#REF!</f>
        <v>#REF!</v>
      </c>
      <c r="B62860" t="e">
        <f>'NAME BADGE DETAILS'!#REF!</f>
        <v>#REF!</v>
      </c>
    </row>
    <row r="62861" spans="1:2" hidden="1" x14ac:dyDescent="0.45">
      <c r="A62861" t="e">
        <f>'NAME BADGE DETAILS'!#REF!</f>
        <v>#REF!</v>
      </c>
      <c r="B62861" t="e">
        <f>'NAME BADGE DETAILS'!#REF!</f>
        <v>#REF!</v>
      </c>
    </row>
    <row r="62862" spans="1:2" hidden="1" x14ac:dyDescent="0.45">
      <c r="A62862" t="e">
        <f>'NAME BADGE DETAILS'!#REF!</f>
        <v>#REF!</v>
      </c>
      <c r="B62862" t="e">
        <f>'NAME BADGE DETAILS'!#REF!</f>
        <v>#REF!</v>
      </c>
    </row>
    <row r="62863" spans="1:2" hidden="1" x14ac:dyDescent="0.45">
      <c r="A62863" t="e">
        <f>'NAME BADGE DETAILS'!#REF!</f>
        <v>#REF!</v>
      </c>
      <c r="B62863" t="e">
        <f>'NAME BADGE DETAILS'!#REF!</f>
        <v>#REF!</v>
      </c>
    </row>
    <row r="62864" spans="1:2" hidden="1" x14ac:dyDescent="0.45">
      <c r="A62864" t="e">
        <f>'NAME BADGE DETAILS'!#REF!</f>
        <v>#REF!</v>
      </c>
      <c r="B62864" t="e">
        <f>'NAME BADGE DETAILS'!#REF!</f>
        <v>#REF!</v>
      </c>
    </row>
    <row r="62865" spans="1:2" hidden="1" x14ac:dyDescent="0.45">
      <c r="A62865" t="e">
        <f>'NAME BADGE DETAILS'!#REF!</f>
        <v>#REF!</v>
      </c>
      <c r="B62865" t="e">
        <f>'NAME BADGE DETAILS'!#REF!</f>
        <v>#REF!</v>
      </c>
    </row>
    <row r="62866" spans="1:2" hidden="1" x14ac:dyDescent="0.45">
      <c r="A62866" t="e">
        <f>'NAME BADGE DETAILS'!#REF!</f>
        <v>#REF!</v>
      </c>
      <c r="B62866" t="e">
        <f>'NAME BADGE DETAILS'!#REF!</f>
        <v>#REF!</v>
      </c>
    </row>
    <row r="62867" spans="1:2" hidden="1" x14ac:dyDescent="0.45">
      <c r="A62867" t="e">
        <f>'NAME BADGE DETAILS'!#REF!</f>
        <v>#REF!</v>
      </c>
      <c r="B62867" t="e">
        <f>'NAME BADGE DETAILS'!#REF!</f>
        <v>#REF!</v>
      </c>
    </row>
    <row r="62868" spans="1:2" hidden="1" x14ac:dyDescent="0.45">
      <c r="A62868" t="e">
        <f>'NAME BADGE DETAILS'!#REF!</f>
        <v>#REF!</v>
      </c>
      <c r="B62868" t="e">
        <f>'NAME BADGE DETAILS'!#REF!</f>
        <v>#REF!</v>
      </c>
    </row>
    <row r="62869" spans="1:2" hidden="1" x14ac:dyDescent="0.45">
      <c r="A62869" t="e">
        <f>'NAME BADGE DETAILS'!#REF!</f>
        <v>#REF!</v>
      </c>
      <c r="B62869" t="e">
        <f>'NAME BADGE DETAILS'!#REF!</f>
        <v>#REF!</v>
      </c>
    </row>
    <row r="62870" spans="1:2" hidden="1" x14ac:dyDescent="0.45">
      <c r="A62870" t="e">
        <f>'NAME BADGE DETAILS'!#REF!</f>
        <v>#REF!</v>
      </c>
      <c r="B62870" t="e">
        <f>'NAME BADGE DETAILS'!#REF!</f>
        <v>#REF!</v>
      </c>
    </row>
    <row r="62871" spans="1:2" hidden="1" x14ac:dyDescent="0.45">
      <c r="A62871" t="e">
        <f>'NAME BADGE DETAILS'!#REF!</f>
        <v>#REF!</v>
      </c>
      <c r="B62871" t="e">
        <f>'NAME BADGE DETAILS'!#REF!</f>
        <v>#REF!</v>
      </c>
    </row>
    <row r="62872" spans="1:2" hidden="1" x14ac:dyDescent="0.45">
      <c r="A62872" t="e">
        <f>'NAME BADGE DETAILS'!#REF!</f>
        <v>#REF!</v>
      </c>
      <c r="B62872" t="e">
        <f>'NAME BADGE DETAILS'!#REF!</f>
        <v>#REF!</v>
      </c>
    </row>
    <row r="62873" spans="1:2" hidden="1" x14ac:dyDescent="0.45">
      <c r="A62873" t="e">
        <f>'NAME BADGE DETAILS'!#REF!</f>
        <v>#REF!</v>
      </c>
      <c r="B62873" t="e">
        <f>'NAME BADGE DETAILS'!#REF!</f>
        <v>#REF!</v>
      </c>
    </row>
    <row r="62874" spans="1:2" hidden="1" x14ac:dyDescent="0.45">
      <c r="A62874" t="e">
        <f>'NAME BADGE DETAILS'!#REF!</f>
        <v>#REF!</v>
      </c>
      <c r="B62874" t="e">
        <f>'NAME BADGE DETAILS'!#REF!</f>
        <v>#REF!</v>
      </c>
    </row>
    <row r="62875" spans="1:2" hidden="1" x14ac:dyDescent="0.45">
      <c r="A62875" t="e">
        <f>'NAME BADGE DETAILS'!#REF!</f>
        <v>#REF!</v>
      </c>
      <c r="B62875" t="e">
        <f>'NAME BADGE DETAILS'!#REF!</f>
        <v>#REF!</v>
      </c>
    </row>
    <row r="62876" spans="1:2" hidden="1" x14ac:dyDescent="0.45">
      <c r="A62876" t="e">
        <f>'NAME BADGE DETAILS'!#REF!</f>
        <v>#REF!</v>
      </c>
      <c r="B62876" t="e">
        <f>'NAME BADGE DETAILS'!#REF!</f>
        <v>#REF!</v>
      </c>
    </row>
    <row r="62877" spans="1:2" hidden="1" x14ac:dyDescent="0.45">
      <c r="A62877" t="e">
        <f>'NAME BADGE DETAILS'!#REF!</f>
        <v>#REF!</v>
      </c>
      <c r="B62877" t="e">
        <f>'NAME BADGE DETAILS'!#REF!</f>
        <v>#REF!</v>
      </c>
    </row>
    <row r="62878" spans="1:2" hidden="1" x14ac:dyDescent="0.45">
      <c r="A62878" t="e">
        <f>'NAME BADGE DETAILS'!#REF!</f>
        <v>#REF!</v>
      </c>
      <c r="B62878" t="e">
        <f>'NAME BADGE DETAILS'!#REF!</f>
        <v>#REF!</v>
      </c>
    </row>
    <row r="62879" spans="1:2" hidden="1" x14ac:dyDescent="0.45">
      <c r="A62879" t="e">
        <f>'NAME BADGE DETAILS'!#REF!</f>
        <v>#REF!</v>
      </c>
      <c r="B62879" t="e">
        <f>'NAME BADGE DETAILS'!#REF!</f>
        <v>#REF!</v>
      </c>
    </row>
    <row r="62880" spans="1:2" hidden="1" x14ac:dyDescent="0.45">
      <c r="A62880" t="e">
        <f>'NAME BADGE DETAILS'!#REF!</f>
        <v>#REF!</v>
      </c>
      <c r="B62880" t="e">
        <f>'NAME BADGE DETAILS'!#REF!</f>
        <v>#REF!</v>
      </c>
    </row>
    <row r="62881" spans="1:2" hidden="1" x14ac:dyDescent="0.45">
      <c r="A62881" t="e">
        <f>'NAME BADGE DETAILS'!#REF!</f>
        <v>#REF!</v>
      </c>
      <c r="B62881" t="e">
        <f>'NAME BADGE DETAILS'!#REF!</f>
        <v>#REF!</v>
      </c>
    </row>
    <row r="62882" spans="1:2" hidden="1" x14ac:dyDescent="0.45">
      <c r="A62882" t="e">
        <f>'NAME BADGE DETAILS'!#REF!</f>
        <v>#REF!</v>
      </c>
      <c r="B62882" t="e">
        <f>'NAME BADGE DETAILS'!#REF!</f>
        <v>#REF!</v>
      </c>
    </row>
    <row r="62883" spans="1:2" hidden="1" x14ac:dyDescent="0.45">
      <c r="A62883" t="e">
        <f>'NAME BADGE DETAILS'!#REF!</f>
        <v>#REF!</v>
      </c>
      <c r="B62883" t="e">
        <f>'NAME BADGE DETAILS'!#REF!</f>
        <v>#REF!</v>
      </c>
    </row>
    <row r="62884" spans="1:2" hidden="1" x14ac:dyDescent="0.45">
      <c r="A62884" t="e">
        <f>'NAME BADGE DETAILS'!#REF!</f>
        <v>#REF!</v>
      </c>
      <c r="B62884" t="e">
        <f>'NAME BADGE DETAILS'!#REF!</f>
        <v>#REF!</v>
      </c>
    </row>
    <row r="62885" spans="1:2" hidden="1" x14ac:dyDescent="0.45">
      <c r="A62885" t="e">
        <f>'NAME BADGE DETAILS'!#REF!</f>
        <v>#REF!</v>
      </c>
      <c r="B62885" t="e">
        <f>'NAME BADGE DETAILS'!#REF!</f>
        <v>#REF!</v>
      </c>
    </row>
    <row r="62886" spans="1:2" hidden="1" x14ac:dyDescent="0.45">
      <c r="A62886" t="e">
        <f>'NAME BADGE DETAILS'!#REF!</f>
        <v>#REF!</v>
      </c>
      <c r="B62886" t="e">
        <f>'NAME BADGE DETAILS'!#REF!</f>
        <v>#REF!</v>
      </c>
    </row>
    <row r="62887" spans="1:2" hidden="1" x14ac:dyDescent="0.45">
      <c r="A62887" t="e">
        <f>'NAME BADGE DETAILS'!#REF!</f>
        <v>#REF!</v>
      </c>
      <c r="B62887" t="e">
        <f>'NAME BADGE DETAILS'!#REF!</f>
        <v>#REF!</v>
      </c>
    </row>
    <row r="62888" spans="1:2" hidden="1" x14ac:dyDescent="0.45">
      <c r="A62888" t="e">
        <f>'NAME BADGE DETAILS'!#REF!</f>
        <v>#REF!</v>
      </c>
      <c r="B62888" t="e">
        <f>'NAME BADGE DETAILS'!#REF!</f>
        <v>#REF!</v>
      </c>
    </row>
    <row r="62889" spans="1:2" hidden="1" x14ac:dyDescent="0.45">
      <c r="A62889" t="e">
        <f>'NAME BADGE DETAILS'!#REF!</f>
        <v>#REF!</v>
      </c>
      <c r="B62889" t="e">
        <f>'NAME BADGE DETAILS'!#REF!</f>
        <v>#REF!</v>
      </c>
    </row>
    <row r="62890" spans="1:2" hidden="1" x14ac:dyDescent="0.45">
      <c r="A62890" t="e">
        <f>'NAME BADGE DETAILS'!#REF!</f>
        <v>#REF!</v>
      </c>
      <c r="B62890" t="e">
        <f>'NAME BADGE DETAILS'!#REF!</f>
        <v>#REF!</v>
      </c>
    </row>
    <row r="62891" spans="1:2" hidden="1" x14ac:dyDescent="0.45">
      <c r="A62891" t="e">
        <f>'NAME BADGE DETAILS'!#REF!</f>
        <v>#REF!</v>
      </c>
      <c r="B62891" t="e">
        <f>'NAME BADGE DETAILS'!#REF!</f>
        <v>#REF!</v>
      </c>
    </row>
    <row r="62892" spans="1:2" hidden="1" x14ac:dyDescent="0.45">
      <c r="A62892" t="e">
        <f>'NAME BADGE DETAILS'!#REF!</f>
        <v>#REF!</v>
      </c>
      <c r="B62892" t="e">
        <f>'NAME BADGE DETAILS'!#REF!</f>
        <v>#REF!</v>
      </c>
    </row>
    <row r="62893" spans="1:2" hidden="1" x14ac:dyDescent="0.45">
      <c r="A62893" t="e">
        <f>'NAME BADGE DETAILS'!#REF!</f>
        <v>#REF!</v>
      </c>
      <c r="B62893" t="e">
        <f>'NAME BADGE DETAILS'!#REF!</f>
        <v>#REF!</v>
      </c>
    </row>
    <row r="62894" spans="1:2" hidden="1" x14ac:dyDescent="0.45">
      <c r="A62894" t="e">
        <f>'NAME BADGE DETAILS'!#REF!</f>
        <v>#REF!</v>
      </c>
      <c r="B62894" t="e">
        <f>'NAME BADGE DETAILS'!#REF!</f>
        <v>#REF!</v>
      </c>
    </row>
    <row r="62895" spans="1:2" hidden="1" x14ac:dyDescent="0.45">
      <c r="A62895" t="e">
        <f>'NAME BADGE DETAILS'!#REF!</f>
        <v>#REF!</v>
      </c>
      <c r="B62895" t="e">
        <f>'NAME BADGE DETAILS'!#REF!</f>
        <v>#REF!</v>
      </c>
    </row>
    <row r="62896" spans="1:2" hidden="1" x14ac:dyDescent="0.45">
      <c r="A62896" t="e">
        <f>'NAME BADGE DETAILS'!#REF!</f>
        <v>#REF!</v>
      </c>
      <c r="B62896" t="e">
        <f>'NAME BADGE DETAILS'!#REF!</f>
        <v>#REF!</v>
      </c>
    </row>
    <row r="62897" spans="1:2" hidden="1" x14ac:dyDescent="0.45">
      <c r="A62897" t="e">
        <f>'NAME BADGE DETAILS'!#REF!</f>
        <v>#REF!</v>
      </c>
      <c r="B62897" t="e">
        <f>'NAME BADGE DETAILS'!#REF!</f>
        <v>#REF!</v>
      </c>
    </row>
    <row r="62898" spans="1:2" hidden="1" x14ac:dyDescent="0.45">
      <c r="A62898" t="e">
        <f>'NAME BADGE DETAILS'!#REF!</f>
        <v>#REF!</v>
      </c>
      <c r="B62898" t="e">
        <f>'NAME BADGE DETAILS'!#REF!</f>
        <v>#REF!</v>
      </c>
    </row>
    <row r="62899" spans="1:2" hidden="1" x14ac:dyDescent="0.45">
      <c r="A62899" t="e">
        <f>'NAME BADGE DETAILS'!#REF!</f>
        <v>#REF!</v>
      </c>
      <c r="B62899" t="e">
        <f>'NAME BADGE DETAILS'!#REF!</f>
        <v>#REF!</v>
      </c>
    </row>
    <row r="62900" spans="1:2" hidden="1" x14ac:dyDescent="0.45">
      <c r="A62900" t="e">
        <f>'NAME BADGE DETAILS'!#REF!</f>
        <v>#REF!</v>
      </c>
      <c r="B62900" t="e">
        <f>'NAME BADGE DETAILS'!#REF!</f>
        <v>#REF!</v>
      </c>
    </row>
    <row r="62901" spans="1:2" hidden="1" x14ac:dyDescent="0.45">
      <c r="A62901" t="e">
        <f>'NAME BADGE DETAILS'!#REF!</f>
        <v>#REF!</v>
      </c>
      <c r="B62901" t="e">
        <f>'NAME BADGE DETAILS'!#REF!</f>
        <v>#REF!</v>
      </c>
    </row>
    <row r="62902" spans="1:2" hidden="1" x14ac:dyDescent="0.45">
      <c r="A62902" t="e">
        <f>'NAME BADGE DETAILS'!#REF!</f>
        <v>#REF!</v>
      </c>
      <c r="B62902" t="e">
        <f>'NAME BADGE DETAILS'!#REF!</f>
        <v>#REF!</v>
      </c>
    </row>
    <row r="62903" spans="1:2" hidden="1" x14ac:dyDescent="0.45">
      <c r="A62903" t="e">
        <f>'NAME BADGE DETAILS'!#REF!</f>
        <v>#REF!</v>
      </c>
      <c r="B62903" t="e">
        <f>'NAME BADGE DETAILS'!#REF!</f>
        <v>#REF!</v>
      </c>
    </row>
    <row r="62904" spans="1:2" hidden="1" x14ac:dyDescent="0.45">
      <c r="A62904" t="e">
        <f>'NAME BADGE DETAILS'!#REF!</f>
        <v>#REF!</v>
      </c>
      <c r="B62904" t="e">
        <f>'NAME BADGE DETAILS'!#REF!</f>
        <v>#REF!</v>
      </c>
    </row>
    <row r="62905" spans="1:2" hidden="1" x14ac:dyDescent="0.45">
      <c r="A62905" t="e">
        <f>'NAME BADGE DETAILS'!#REF!</f>
        <v>#REF!</v>
      </c>
      <c r="B62905" t="e">
        <f>'NAME BADGE DETAILS'!#REF!</f>
        <v>#REF!</v>
      </c>
    </row>
    <row r="62906" spans="1:2" hidden="1" x14ac:dyDescent="0.45">
      <c r="A62906" t="e">
        <f>'NAME BADGE DETAILS'!#REF!</f>
        <v>#REF!</v>
      </c>
      <c r="B62906" t="e">
        <f>'NAME BADGE DETAILS'!#REF!</f>
        <v>#REF!</v>
      </c>
    </row>
    <row r="62907" spans="1:2" hidden="1" x14ac:dyDescent="0.45">
      <c r="A62907" t="e">
        <f>'NAME BADGE DETAILS'!#REF!</f>
        <v>#REF!</v>
      </c>
      <c r="B62907" t="e">
        <f>'NAME BADGE DETAILS'!#REF!</f>
        <v>#REF!</v>
      </c>
    </row>
    <row r="62908" spans="1:2" hidden="1" x14ac:dyDescent="0.45">
      <c r="A62908" t="e">
        <f>'NAME BADGE DETAILS'!#REF!</f>
        <v>#REF!</v>
      </c>
      <c r="B62908" t="e">
        <f>'NAME BADGE DETAILS'!#REF!</f>
        <v>#REF!</v>
      </c>
    </row>
    <row r="62909" spans="1:2" hidden="1" x14ac:dyDescent="0.45">
      <c r="A62909" t="e">
        <f>'NAME BADGE DETAILS'!#REF!</f>
        <v>#REF!</v>
      </c>
      <c r="B62909" t="e">
        <f>'NAME BADGE DETAILS'!#REF!</f>
        <v>#REF!</v>
      </c>
    </row>
    <row r="62910" spans="1:2" hidden="1" x14ac:dyDescent="0.45">
      <c r="A62910" t="e">
        <f>'NAME BADGE DETAILS'!#REF!</f>
        <v>#REF!</v>
      </c>
      <c r="B62910" t="e">
        <f>'NAME BADGE DETAILS'!#REF!</f>
        <v>#REF!</v>
      </c>
    </row>
    <row r="62911" spans="1:2" hidden="1" x14ac:dyDescent="0.45">
      <c r="A62911" t="e">
        <f>'NAME BADGE DETAILS'!#REF!</f>
        <v>#REF!</v>
      </c>
      <c r="B62911" t="e">
        <f>'NAME BADGE DETAILS'!#REF!</f>
        <v>#REF!</v>
      </c>
    </row>
    <row r="62912" spans="1:2" hidden="1" x14ac:dyDescent="0.45">
      <c r="A62912" t="e">
        <f>'NAME BADGE DETAILS'!#REF!</f>
        <v>#REF!</v>
      </c>
      <c r="B62912" t="e">
        <f>'NAME BADGE DETAILS'!#REF!</f>
        <v>#REF!</v>
      </c>
    </row>
    <row r="62913" spans="1:2" hidden="1" x14ac:dyDescent="0.45">
      <c r="A62913" t="e">
        <f>'NAME BADGE DETAILS'!#REF!</f>
        <v>#REF!</v>
      </c>
      <c r="B62913" t="e">
        <f>'NAME BADGE DETAILS'!#REF!</f>
        <v>#REF!</v>
      </c>
    </row>
    <row r="62914" spans="1:2" hidden="1" x14ac:dyDescent="0.45">
      <c r="A62914" t="e">
        <f>'NAME BADGE DETAILS'!#REF!</f>
        <v>#REF!</v>
      </c>
      <c r="B62914" t="e">
        <f>'NAME BADGE DETAILS'!#REF!</f>
        <v>#REF!</v>
      </c>
    </row>
    <row r="62915" spans="1:2" hidden="1" x14ac:dyDescent="0.45">
      <c r="A62915" t="e">
        <f>'NAME BADGE DETAILS'!#REF!</f>
        <v>#REF!</v>
      </c>
      <c r="B62915" t="e">
        <f>'NAME BADGE DETAILS'!#REF!</f>
        <v>#REF!</v>
      </c>
    </row>
    <row r="62916" spans="1:2" hidden="1" x14ac:dyDescent="0.45">
      <c r="A62916" t="e">
        <f>'NAME BADGE DETAILS'!#REF!</f>
        <v>#REF!</v>
      </c>
      <c r="B62916" t="e">
        <f>'NAME BADGE DETAILS'!#REF!</f>
        <v>#REF!</v>
      </c>
    </row>
    <row r="62917" spans="1:2" hidden="1" x14ac:dyDescent="0.45">
      <c r="A62917" t="e">
        <f>'NAME BADGE DETAILS'!#REF!</f>
        <v>#REF!</v>
      </c>
      <c r="B62917" t="e">
        <f>'NAME BADGE DETAILS'!#REF!</f>
        <v>#REF!</v>
      </c>
    </row>
    <row r="62918" spans="1:2" hidden="1" x14ac:dyDescent="0.45">
      <c r="A62918" t="e">
        <f>'NAME BADGE DETAILS'!#REF!</f>
        <v>#REF!</v>
      </c>
      <c r="B62918" t="e">
        <f>'NAME BADGE DETAILS'!#REF!</f>
        <v>#REF!</v>
      </c>
    </row>
    <row r="62919" spans="1:2" hidden="1" x14ac:dyDescent="0.45">
      <c r="A62919" t="e">
        <f>'NAME BADGE DETAILS'!#REF!</f>
        <v>#REF!</v>
      </c>
      <c r="B62919" t="e">
        <f>'NAME BADGE DETAILS'!#REF!</f>
        <v>#REF!</v>
      </c>
    </row>
    <row r="62920" spans="1:2" hidden="1" x14ac:dyDescent="0.45">
      <c r="A62920" t="e">
        <f>'NAME BADGE DETAILS'!#REF!</f>
        <v>#REF!</v>
      </c>
      <c r="B62920" t="e">
        <f>'NAME BADGE DETAILS'!#REF!</f>
        <v>#REF!</v>
      </c>
    </row>
    <row r="62921" spans="1:2" hidden="1" x14ac:dyDescent="0.45">
      <c r="A62921" t="e">
        <f>'NAME BADGE DETAILS'!#REF!</f>
        <v>#REF!</v>
      </c>
      <c r="B62921" t="e">
        <f>'NAME BADGE DETAILS'!#REF!</f>
        <v>#REF!</v>
      </c>
    </row>
    <row r="62922" spans="1:2" hidden="1" x14ac:dyDescent="0.45">
      <c r="A62922" t="e">
        <f>'NAME BADGE DETAILS'!#REF!</f>
        <v>#REF!</v>
      </c>
      <c r="B62922" t="e">
        <f>'NAME BADGE DETAILS'!#REF!</f>
        <v>#REF!</v>
      </c>
    </row>
    <row r="62923" spans="1:2" hidden="1" x14ac:dyDescent="0.45">
      <c r="A62923" t="e">
        <f>'NAME BADGE DETAILS'!#REF!</f>
        <v>#REF!</v>
      </c>
      <c r="B62923" t="e">
        <f>'NAME BADGE DETAILS'!#REF!</f>
        <v>#REF!</v>
      </c>
    </row>
    <row r="62924" spans="1:2" hidden="1" x14ac:dyDescent="0.45">
      <c r="A62924" t="e">
        <f>'NAME BADGE DETAILS'!#REF!</f>
        <v>#REF!</v>
      </c>
      <c r="B62924" t="e">
        <f>'NAME BADGE DETAILS'!#REF!</f>
        <v>#REF!</v>
      </c>
    </row>
    <row r="62925" spans="1:2" hidden="1" x14ac:dyDescent="0.45">
      <c r="A62925" t="e">
        <f>'NAME BADGE DETAILS'!#REF!</f>
        <v>#REF!</v>
      </c>
      <c r="B62925" t="e">
        <f>'NAME BADGE DETAILS'!#REF!</f>
        <v>#REF!</v>
      </c>
    </row>
    <row r="62926" spans="1:2" hidden="1" x14ac:dyDescent="0.45">
      <c r="A62926" t="e">
        <f>'NAME BADGE DETAILS'!#REF!</f>
        <v>#REF!</v>
      </c>
      <c r="B62926" t="e">
        <f>'NAME BADGE DETAILS'!#REF!</f>
        <v>#REF!</v>
      </c>
    </row>
    <row r="62927" spans="1:2" hidden="1" x14ac:dyDescent="0.45">
      <c r="A62927" t="e">
        <f>'NAME BADGE DETAILS'!#REF!</f>
        <v>#REF!</v>
      </c>
      <c r="B62927" t="e">
        <f>'NAME BADGE DETAILS'!#REF!</f>
        <v>#REF!</v>
      </c>
    </row>
    <row r="62928" spans="1:2" hidden="1" x14ac:dyDescent="0.45">
      <c r="A62928" t="e">
        <f>'NAME BADGE DETAILS'!#REF!</f>
        <v>#REF!</v>
      </c>
      <c r="B62928" t="e">
        <f>'NAME BADGE DETAILS'!#REF!</f>
        <v>#REF!</v>
      </c>
    </row>
    <row r="62929" spans="1:2" hidden="1" x14ac:dyDescent="0.45">
      <c r="A62929" t="e">
        <f>'NAME BADGE DETAILS'!#REF!</f>
        <v>#REF!</v>
      </c>
      <c r="B62929" t="e">
        <f>'NAME BADGE DETAILS'!#REF!</f>
        <v>#REF!</v>
      </c>
    </row>
    <row r="62930" spans="1:2" hidden="1" x14ac:dyDescent="0.45">
      <c r="A62930" t="e">
        <f>'NAME BADGE DETAILS'!#REF!</f>
        <v>#REF!</v>
      </c>
      <c r="B62930" t="e">
        <f>'NAME BADGE DETAILS'!#REF!</f>
        <v>#REF!</v>
      </c>
    </row>
    <row r="62931" spans="1:2" hidden="1" x14ac:dyDescent="0.45">
      <c r="A62931" t="e">
        <f>'NAME BADGE DETAILS'!#REF!</f>
        <v>#REF!</v>
      </c>
      <c r="B62931" t="e">
        <f>'NAME BADGE DETAILS'!#REF!</f>
        <v>#REF!</v>
      </c>
    </row>
    <row r="62932" spans="1:2" hidden="1" x14ac:dyDescent="0.45">
      <c r="A62932" t="e">
        <f>'NAME BADGE DETAILS'!#REF!</f>
        <v>#REF!</v>
      </c>
      <c r="B62932" t="e">
        <f>'NAME BADGE DETAILS'!#REF!</f>
        <v>#REF!</v>
      </c>
    </row>
    <row r="62933" spans="1:2" hidden="1" x14ac:dyDescent="0.45">
      <c r="A62933" t="e">
        <f>'NAME BADGE DETAILS'!#REF!</f>
        <v>#REF!</v>
      </c>
      <c r="B62933" t="e">
        <f>'NAME BADGE DETAILS'!#REF!</f>
        <v>#REF!</v>
      </c>
    </row>
    <row r="62934" spans="1:2" hidden="1" x14ac:dyDescent="0.45">
      <c r="A62934" t="e">
        <f>'NAME BADGE DETAILS'!#REF!</f>
        <v>#REF!</v>
      </c>
      <c r="B62934" t="e">
        <f>'NAME BADGE DETAILS'!#REF!</f>
        <v>#REF!</v>
      </c>
    </row>
    <row r="62935" spans="1:2" hidden="1" x14ac:dyDescent="0.45">
      <c r="A62935" t="e">
        <f>'NAME BADGE DETAILS'!#REF!</f>
        <v>#REF!</v>
      </c>
      <c r="B62935" t="e">
        <f>'NAME BADGE DETAILS'!#REF!</f>
        <v>#REF!</v>
      </c>
    </row>
    <row r="62936" spans="1:2" hidden="1" x14ac:dyDescent="0.45">
      <c r="A62936" t="e">
        <f>'NAME BADGE DETAILS'!#REF!</f>
        <v>#REF!</v>
      </c>
      <c r="B62936" t="e">
        <f>'NAME BADGE DETAILS'!#REF!</f>
        <v>#REF!</v>
      </c>
    </row>
    <row r="62937" spans="1:2" hidden="1" x14ac:dyDescent="0.45">
      <c r="A62937" t="e">
        <f>'NAME BADGE DETAILS'!#REF!</f>
        <v>#REF!</v>
      </c>
      <c r="B62937" t="e">
        <f>'NAME BADGE DETAILS'!#REF!</f>
        <v>#REF!</v>
      </c>
    </row>
    <row r="62938" spans="1:2" hidden="1" x14ac:dyDescent="0.45">
      <c r="A62938" t="e">
        <f>'NAME BADGE DETAILS'!#REF!</f>
        <v>#REF!</v>
      </c>
      <c r="B62938" t="e">
        <f>'NAME BADGE DETAILS'!#REF!</f>
        <v>#REF!</v>
      </c>
    </row>
    <row r="62939" spans="1:2" hidden="1" x14ac:dyDescent="0.45">
      <c r="A62939" t="e">
        <f>'NAME BADGE DETAILS'!#REF!</f>
        <v>#REF!</v>
      </c>
      <c r="B62939" t="e">
        <f>'NAME BADGE DETAILS'!#REF!</f>
        <v>#REF!</v>
      </c>
    </row>
    <row r="62940" spans="1:2" hidden="1" x14ac:dyDescent="0.45">
      <c r="A62940" t="e">
        <f>'NAME BADGE DETAILS'!#REF!</f>
        <v>#REF!</v>
      </c>
      <c r="B62940" t="e">
        <f>'NAME BADGE DETAILS'!#REF!</f>
        <v>#REF!</v>
      </c>
    </row>
    <row r="62941" spans="1:2" hidden="1" x14ac:dyDescent="0.45">
      <c r="A62941" t="e">
        <f>'NAME BADGE DETAILS'!#REF!</f>
        <v>#REF!</v>
      </c>
      <c r="B62941" t="e">
        <f>'NAME BADGE DETAILS'!#REF!</f>
        <v>#REF!</v>
      </c>
    </row>
    <row r="62942" spans="1:2" hidden="1" x14ac:dyDescent="0.45">
      <c r="A62942" t="e">
        <f>'NAME BADGE DETAILS'!#REF!</f>
        <v>#REF!</v>
      </c>
      <c r="B62942" t="e">
        <f>'NAME BADGE DETAILS'!#REF!</f>
        <v>#REF!</v>
      </c>
    </row>
    <row r="62943" spans="1:2" hidden="1" x14ac:dyDescent="0.45">
      <c r="A62943" t="e">
        <f>'NAME BADGE DETAILS'!#REF!</f>
        <v>#REF!</v>
      </c>
      <c r="B62943" t="e">
        <f>'NAME BADGE DETAILS'!#REF!</f>
        <v>#REF!</v>
      </c>
    </row>
    <row r="62944" spans="1:2" hidden="1" x14ac:dyDescent="0.45">
      <c r="A62944" t="e">
        <f>'NAME BADGE DETAILS'!#REF!</f>
        <v>#REF!</v>
      </c>
      <c r="B62944" t="e">
        <f>'NAME BADGE DETAILS'!#REF!</f>
        <v>#REF!</v>
      </c>
    </row>
    <row r="62945" spans="1:2" hidden="1" x14ac:dyDescent="0.45">
      <c r="A62945" t="e">
        <f>'NAME BADGE DETAILS'!#REF!</f>
        <v>#REF!</v>
      </c>
      <c r="B62945" t="e">
        <f>'NAME BADGE DETAILS'!#REF!</f>
        <v>#REF!</v>
      </c>
    </row>
    <row r="62946" spans="1:2" hidden="1" x14ac:dyDescent="0.45">
      <c r="A62946" t="e">
        <f>'NAME BADGE DETAILS'!#REF!</f>
        <v>#REF!</v>
      </c>
      <c r="B62946" t="e">
        <f>'NAME BADGE DETAILS'!#REF!</f>
        <v>#REF!</v>
      </c>
    </row>
    <row r="62947" spans="1:2" hidden="1" x14ac:dyDescent="0.45">
      <c r="A62947" t="e">
        <f>'NAME BADGE DETAILS'!#REF!</f>
        <v>#REF!</v>
      </c>
      <c r="B62947" t="e">
        <f>'NAME BADGE DETAILS'!#REF!</f>
        <v>#REF!</v>
      </c>
    </row>
    <row r="62948" spans="1:2" hidden="1" x14ac:dyDescent="0.45">
      <c r="A62948" t="e">
        <f>'NAME BADGE DETAILS'!#REF!</f>
        <v>#REF!</v>
      </c>
      <c r="B62948" t="e">
        <f>'NAME BADGE DETAILS'!#REF!</f>
        <v>#REF!</v>
      </c>
    </row>
    <row r="62949" spans="1:2" hidden="1" x14ac:dyDescent="0.45">
      <c r="A62949" t="e">
        <f>'NAME BADGE DETAILS'!#REF!</f>
        <v>#REF!</v>
      </c>
      <c r="B62949" t="e">
        <f>'NAME BADGE DETAILS'!#REF!</f>
        <v>#REF!</v>
      </c>
    </row>
    <row r="62950" spans="1:2" hidden="1" x14ac:dyDescent="0.45">
      <c r="A62950" t="e">
        <f>'NAME BADGE DETAILS'!#REF!</f>
        <v>#REF!</v>
      </c>
      <c r="B62950" t="e">
        <f>'NAME BADGE DETAILS'!#REF!</f>
        <v>#REF!</v>
      </c>
    </row>
    <row r="62951" spans="1:2" hidden="1" x14ac:dyDescent="0.45">
      <c r="A62951" t="e">
        <f>'NAME BADGE DETAILS'!#REF!</f>
        <v>#REF!</v>
      </c>
      <c r="B62951" t="e">
        <f>'NAME BADGE DETAILS'!#REF!</f>
        <v>#REF!</v>
      </c>
    </row>
    <row r="62952" spans="1:2" hidden="1" x14ac:dyDescent="0.45">
      <c r="A62952" t="e">
        <f>'NAME BADGE DETAILS'!#REF!</f>
        <v>#REF!</v>
      </c>
      <c r="B62952" t="e">
        <f>'NAME BADGE DETAILS'!#REF!</f>
        <v>#REF!</v>
      </c>
    </row>
    <row r="62953" spans="1:2" hidden="1" x14ac:dyDescent="0.45">
      <c r="A62953" t="e">
        <f>'NAME BADGE DETAILS'!#REF!</f>
        <v>#REF!</v>
      </c>
      <c r="B62953" t="e">
        <f>'NAME BADGE DETAILS'!#REF!</f>
        <v>#REF!</v>
      </c>
    </row>
    <row r="62954" spans="1:2" hidden="1" x14ac:dyDescent="0.45">
      <c r="A62954" t="e">
        <f>'NAME BADGE DETAILS'!#REF!</f>
        <v>#REF!</v>
      </c>
      <c r="B62954" t="e">
        <f>'NAME BADGE DETAILS'!#REF!</f>
        <v>#REF!</v>
      </c>
    </row>
    <row r="62955" spans="1:2" hidden="1" x14ac:dyDescent="0.45">
      <c r="A62955" t="e">
        <f>'NAME BADGE DETAILS'!#REF!</f>
        <v>#REF!</v>
      </c>
      <c r="B62955" t="e">
        <f>'NAME BADGE DETAILS'!#REF!</f>
        <v>#REF!</v>
      </c>
    </row>
    <row r="62956" spans="1:2" hidden="1" x14ac:dyDescent="0.45">
      <c r="A62956" t="e">
        <f>'NAME BADGE DETAILS'!#REF!</f>
        <v>#REF!</v>
      </c>
      <c r="B62956" t="e">
        <f>'NAME BADGE DETAILS'!#REF!</f>
        <v>#REF!</v>
      </c>
    </row>
    <row r="62957" spans="1:2" hidden="1" x14ac:dyDescent="0.45">
      <c r="A62957" t="e">
        <f>'NAME BADGE DETAILS'!#REF!</f>
        <v>#REF!</v>
      </c>
      <c r="B62957" t="e">
        <f>'NAME BADGE DETAILS'!#REF!</f>
        <v>#REF!</v>
      </c>
    </row>
    <row r="62958" spans="1:2" hidden="1" x14ac:dyDescent="0.45">
      <c r="A62958" t="e">
        <f>'NAME BADGE DETAILS'!#REF!</f>
        <v>#REF!</v>
      </c>
      <c r="B62958" t="e">
        <f>'NAME BADGE DETAILS'!#REF!</f>
        <v>#REF!</v>
      </c>
    </row>
    <row r="62959" spans="1:2" hidden="1" x14ac:dyDescent="0.45">
      <c r="A62959" t="e">
        <f>'NAME BADGE DETAILS'!#REF!</f>
        <v>#REF!</v>
      </c>
      <c r="B62959" t="e">
        <f>'NAME BADGE DETAILS'!#REF!</f>
        <v>#REF!</v>
      </c>
    </row>
    <row r="62960" spans="1:2" hidden="1" x14ac:dyDescent="0.45">
      <c r="A62960" t="e">
        <f>'NAME BADGE DETAILS'!#REF!</f>
        <v>#REF!</v>
      </c>
      <c r="B62960" t="e">
        <f>'NAME BADGE DETAILS'!#REF!</f>
        <v>#REF!</v>
      </c>
    </row>
    <row r="62961" spans="1:2" hidden="1" x14ac:dyDescent="0.45">
      <c r="A62961" t="e">
        <f>'NAME BADGE DETAILS'!#REF!</f>
        <v>#REF!</v>
      </c>
      <c r="B62961" t="e">
        <f>'NAME BADGE DETAILS'!#REF!</f>
        <v>#REF!</v>
      </c>
    </row>
    <row r="62962" spans="1:2" hidden="1" x14ac:dyDescent="0.45">
      <c r="A62962" t="e">
        <f>'NAME BADGE DETAILS'!#REF!</f>
        <v>#REF!</v>
      </c>
      <c r="B62962" t="e">
        <f>'NAME BADGE DETAILS'!#REF!</f>
        <v>#REF!</v>
      </c>
    </row>
    <row r="62963" spans="1:2" hidden="1" x14ac:dyDescent="0.45">
      <c r="A62963" t="e">
        <f>'NAME BADGE DETAILS'!#REF!</f>
        <v>#REF!</v>
      </c>
      <c r="B62963" t="e">
        <f>'NAME BADGE DETAILS'!#REF!</f>
        <v>#REF!</v>
      </c>
    </row>
    <row r="62964" spans="1:2" hidden="1" x14ac:dyDescent="0.45">
      <c r="A62964" t="e">
        <f>'NAME BADGE DETAILS'!#REF!</f>
        <v>#REF!</v>
      </c>
      <c r="B62964" t="e">
        <f>'NAME BADGE DETAILS'!#REF!</f>
        <v>#REF!</v>
      </c>
    </row>
    <row r="62965" spans="1:2" hidden="1" x14ac:dyDescent="0.45">
      <c r="A62965" t="e">
        <f>'NAME BADGE DETAILS'!#REF!</f>
        <v>#REF!</v>
      </c>
      <c r="B62965" t="e">
        <f>'NAME BADGE DETAILS'!#REF!</f>
        <v>#REF!</v>
      </c>
    </row>
    <row r="62966" spans="1:2" hidden="1" x14ac:dyDescent="0.45">
      <c r="A62966" t="e">
        <f>'NAME BADGE DETAILS'!#REF!</f>
        <v>#REF!</v>
      </c>
      <c r="B62966" t="e">
        <f>'NAME BADGE DETAILS'!#REF!</f>
        <v>#REF!</v>
      </c>
    </row>
    <row r="62967" spans="1:2" hidden="1" x14ac:dyDescent="0.45">
      <c r="A62967" t="e">
        <f>'NAME BADGE DETAILS'!#REF!</f>
        <v>#REF!</v>
      </c>
      <c r="B62967" t="e">
        <f>'NAME BADGE DETAILS'!#REF!</f>
        <v>#REF!</v>
      </c>
    </row>
    <row r="62968" spans="1:2" hidden="1" x14ac:dyDescent="0.45">
      <c r="A62968" t="e">
        <f>'NAME BADGE DETAILS'!#REF!</f>
        <v>#REF!</v>
      </c>
      <c r="B62968" t="e">
        <f>'NAME BADGE DETAILS'!#REF!</f>
        <v>#REF!</v>
      </c>
    </row>
    <row r="62969" spans="1:2" hidden="1" x14ac:dyDescent="0.45">
      <c r="A62969" t="e">
        <f>'NAME BADGE DETAILS'!#REF!</f>
        <v>#REF!</v>
      </c>
      <c r="B62969" t="e">
        <f>'NAME BADGE DETAILS'!#REF!</f>
        <v>#REF!</v>
      </c>
    </row>
    <row r="62970" spans="1:2" hidden="1" x14ac:dyDescent="0.45">
      <c r="A62970" t="e">
        <f>'NAME BADGE DETAILS'!#REF!</f>
        <v>#REF!</v>
      </c>
      <c r="B62970" t="e">
        <f>'NAME BADGE DETAILS'!#REF!</f>
        <v>#REF!</v>
      </c>
    </row>
    <row r="62971" spans="1:2" hidden="1" x14ac:dyDescent="0.45">
      <c r="A62971" t="e">
        <f>'NAME BADGE DETAILS'!#REF!</f>
        <v>#REF!</v>
      </c>
      <c r="B62971" t="e">
        <f>'NAME BADGE DETAILS'!#REF!</f>
        <v>#REF!</v>
      </c>
    </row>
    <row r="62972" spans="1:2" hidden="1" x14ac:dyDescent="0.45">
      <c r="A62972" t="e">
        <f>'NAME BADGE DETAILS'!#REF!</f>
        <v>#REF!</v>
      </c>
      <c r="B62972" t="e">
        <f>'NAME BADGE DETAILS'!#REF!</f>
        <v>#REF!</v>
      </c>
    </row>
    <row r="62973" spans="1:2" hidden="1" x14ac:dyDescent="0.45">
      <c r="A62973" t="e">
        <f>'NAME BADGE DETAILS'!#REF!</f>
        <v>#REF!</v>
      </c>
      <c r="B62973" t="e">
        <f>'NAME BADGE DETAILS'!#REF!</f>
        <v>#REF!</v>
      </c>
    </row>
    <row r="62974" spans="1:2" hidden="1" x14ac:dyDescent="0.45">
      <c r="A62974" t="e">
        <f>'NAME BADGE DETAILS'!#REF!</f>
        <v>#REF!</v>
      </c>
      <c r="B62974" t="e">
        <f>'NAME BADGE DETAILS'!#REF!</f>
        <v>#REF!</v>
      </c>
    </row>
    <row r="62975" spans="1:2" hidden="1" x14ac:dyDescent="0.45">
      <c r="A62975" t="e">
        <f>'NAME BADGE DETAILS'!#REF!</f>
        <v>#REF!</v>
      </c>
      <c r="B62975" t="e">
        <f>'NAME BADGE DETAILS'!#REF!</f>
        <v>#REF!</v>
      </c>
    </row>
    <row r="62976" spans="1:2" hidden="1" x14ac:dyDescent="0.45">
      <c r="A62976" t="e">
        <f>'NAME BADGE DETAILS'!#REF!</f>
        <v>#REF!</v>
      </c>
      <c r="B62976" t="e">
        <f>'NAME BADGE DETAILS'!#REF!</f>
        <v>#REF!</v>
      </c>
    </row>
    <row r="62977" spans="1:2" hidden="1" x14ac:dyDescent="0.45">
      <c r="A62977" t="e">
        <f>'NAME BADGE DETAILS'!#REF!</f>
        <v>#REF!</v>
      </c>
      <c r="B62977" t="e">
        <f>'NAME BADGE DETAILS'!#REF!</f>
        <v>#REF!</v>
      </c>
    </row>
    <row r="62978" spans="1:2" hidden="1" x14ac:dyDescent="0.45">
      <c r="A62978" t="e">
        <f>'NAME BADGE DETAILS'!#REF!</f>
        <v>#REF!</v>
      </c>
      <c r="B62978" t="e">
        <f>'NAME BADGE DETAILS'!#REF!</f>
        <v>#REF!</v>
      </c>
    </row>
    <row r="62979" spans="1:2" hidden="1" x14ac:dyDescent="0.45">
      <c r="A62979" t="e">
        <f>'NAME BADGE DETAILS'!#REF!</f>
        <v>#REF!</v>
      </c>
      <c r="B62979" t="e">
        <f>'NAME BADGE DETAILS'!#REF!</f>
        <v>#REF!</v>
      </c>
    </row>
    <row r="62980" spans="1:2" hidden="1" x14ac:dyDescent="0.45">
      <c r="A62980" t="e">
        <f>'NAME BADGE DETAILS'!#REF!</f>
        <v>#REF!</v>
      </c>
      <c r="B62980" t="e">
        <f>'NAME BADGE DETAILS'!#REF!</f>
        <v>#REF!</v>
      </c>
    </row>
    <row r="62981" spans="1:2" hidden="1" x14ac:dyDescent="0.45">
      <c r="A62981" t="e">
        <f>'NAME BADGE DETAILS'!#REF!</f>
        <v>#REF!</v>
      </c>
      <c r="B62981" t="e">
        <f>'NAME BADGE DETAILS'!#REF!</f>
        <v>#REF!</v>
      </c>
    </row>
    <row r="62982" spans="1:2" hidden="1" x14ac:dyDescent="0.45">
      <c r="A62982" t="e">
        <f>'NAME BADGE DETAILS'!#REF!</f>
        <v>#REF!</v>
      </c>
      <c r="B62982" t="e">
        <f>'NAME BADGE DETAILS'!#REF!</f>
        <v>#REF!</v>
      </c>
    </row>
    <row r="62983" spans="1:2" hidden="1" x14ac:dyDescent="0.45">
      <c r="A62983" t="e">
        <f>'NAME BADGE DETAILS'!#REF!</f>
        <v>#REF!</v>
      </c>
      <c r="B62983" t="e">
        <f>'NAME BADGE DETAILS'!#REF!</f>
        <v>#REF!</v>
      </c>
    </row>
    <row r="62984" spans="1:2" hidden="1" x14ac:dyDescent="0.45">
      <c r="A62984" t="e">
        <f>'NAME BADGE DETAILS'!#REF!</f>
        <v>#REF!</v>
      </c>
      <c r="B62984" t="e">
        <f>'NAME BADGE DETAILS'!#REF!</f>
        <v>#REF!</v>
      </c>
    </row>
    <row r="62985" spans="1:2" hidden="1" x14ac:dyDescent="0.45">
      <c r="A62985" t="e">
        <f>'NAME BADGE DETAILS'!#REF!</f>
        <v>#REF!</v>
      </c>
      <c r="B62985" t="e">
        <f>'NAME BADGE DETAILS'!#REF!</f>
        <v>#REF!</v>
      </c>
    </row>
    <row r="62986" spans="1:2" hidden="1" x14ac:dyDescent="0.45">
      <c r="A62986" t="e">
        <f>'NAME BADGE DETAILS'!#REF!</f>
        <v>#REF!</v>
      </c>
      <c r="B62986" t="e">
        <f>'NAME BADGE DETAILS'!#REF!</f>
        <v>#REF!</v>
      </c>
    </row>
    <row r="62987" spans="1:2" hidden="1" x14ac:dyDescent="0.45">
      <c r="A62987" t="e">
        <f>'NAME BADGE DETAILS'!#REF!</f>
        <v>#REF!</v>
      </c>
      <c r="B62987" t="e">
        <f>'NAME BADGE DETAILS'!#REF!</f>
        <v>#REF!</v>
      </c>
    </row>
    <row r="62988" spans="1:2" hidden="1" x14ac:dyDescent="0.45">
      <c r="A62988" t="e">
        <f>'NAME BADGE DETAILS'!#REF!</f>
        <v>#REF!</v>
      </c>
      <c r="B62988" t="e">
        <f>'NAME BADGE DETAILS'!#REF!</f>
        <v>#REF!</v>
      </c>
    </row>
    <row r="62989" spans="1:2" hidden="1" x14ac:dyDescent="0.45">
      <c r="A62989" t="e">
        <f>'NAME BADGE DETAILS'!#REF!</f>
        <v>#REF!</v>
      </c>
      <c r="B62989" t="e">
        <f>'NAME BADGE DETAILS'!#REF!</f>
        <v>#REF!</v>
      </c>
    </row>
    <row r="62990" spans="1:2" hidden="1" x14ac:dyDescent="0.45">
      <c r="A62990" t="e">
        <f>'NAME BADGE DETAILS'!#REF!</f>
        <v>#REF!</v>
      </c>
      <c r="B62990" t="e">
        <f>'NAME BADGE DETAILS'!#REF!</f>
        <v>#REF!</v>
      </c>
    </row>
    <row r="62991" spans="1:2" hidden="1" x14ac:dyDescent="0.45">
      <c r="A62991" t="e">
        <f>'NAME BADGE DETAILS'!#REF!</f>
        <v>#REF!</v>
      </c>
      <c r="B62991" t="e">
        <f>'NAME BADGE DETAILS'!#REF!</f>
        <v>#REF!</v>
      </c>
    </row>
    <row r="62992" spans="1:2" hidden="1" x14ac:dyDescent="0.45">
      <c r="A62992" t="e">
        <f>'NAME BADGE DETAILS'!#REF!</f>
        <v>#REF!</v>
      </c>
      <c r="B62992" t="e">
        <f>'NAME BADGE DETAILS'!#REF!</f>
        <v>#REF!</v>
      </c>
    </row>
    <row r="62993" spans="1:2" hidden="1" x14ac:dyDescent="0.45">
      <c r="A62993" t="e">
        <f>'NAME BADGE DETAILS'!#REF!</f>
        <v>#REF!</v>
      </c>
      <c r="B62993" t="e">
        <f>'NAME BADGE DETAILS'!#REF!</f>
        <v>#REF!</v>
      </c>
    </row>
    <row r="62994" spans="1:2" hidden="1" x14ac:dyDescent="0.45">
      <c r="A62994" t="e">
        <f>'NAME BADGE DETAILS'!#REF!</f>
        <v>#REF!</v>
      </c>
      <c r="B62994" t="e">
        <f>'NAME BADGE DETAILS'!#REF!</f>
        <v>#REF!</v>
      </c>
    </row>
    <row r="62995" spans="1:2" hidden="1" x14ac:dyDescent="0.45">
      <c r="A62995" t="e">
        <f>'NAME BADGE DETAILS'!#REF!</f>
        <v>#REF!</v>
      </c>
      <c r="B62995" t="e">
        <f>'NAME BADGE DETAILS'!#REF!</f>
        <v>#REF!</v>
      </c>
    </row>
    <row r="62996" spans="1:2" hidden="1" x14ac:dyDescent="0.45">
      <c r="A62996" t="e">
        <f>'NAME BADGE DETAILS'!#REF!</f>
        <v>#REF!</v>
      </c>
      <c r="B62996" t="e">
        <f>'NAME BADGE DETAILS'!#REF!</f>
        <v>#REF!</v>
      </c>
    </row>
    <row r="62997" spans="1:2" hidden="1" x14ac:dyDescent="0.45">
      <c r="A62997" t="e">
        <f>'NAME BADGE DETAILS'!#REF!</f>
        <v>#REF!</v>
      </c>
      <c r="B62997" t="e">
        <f>'NAME BADGE DETAILS'!#REF!</f>
        <v>#REF!</v>
      </c>
    </row>
    <row r="62998" spans="1:2" hidden="1" x14ac:dyDescent="0.45">
      <c r="A62998" t="e">
        <f>'NAME BADGE DETAILS'!#REF!</f>
        <v>#REF!</v>
      </c>
      <c r="B62998" t="e">
        <f>'NAME BADGE DETAILS'!#REF!</f>
        <v>#REF!</v>
      </c>
    </row>
    <row r="62999" spans="1:2" hidden="1" x14ac:dyDescent="0.45">
      <c r="A62999" t="e">
        <f>'NAME BADGE DETAILS'!#REF!</f>
        <v>#REF!</v>
      </c>
      <c r="B62999" t="e">
        <f>'NAME BADGE DETAILS'!#REF!</f>
        <v>#REF!</v>
      </c>
    </row>
    <row r="63000" spans="1:2" hidden="1" x14ac:dyDescent="0.45">
      <c r="A63000" t="e">
        <f>'NAME BADGE DETAILS'!#REF!</f>
        <v>#REF!</v>
      </c>
      <c r="B63000" t="e">
        <f>'NAME BADGE DETAILS'!#REF!</f>
        <v>#REF!</v>
      </c>
    </row>
    <row r="63001" spans="1:2" hidden="1" x14ac:dyDescent="0.45">
      <c r="A63001" t="e">
        <f>'NAME BADGE DETAILS'!#REF!</f>
        <v>#REF!</v>
      </c>
      <c r="B63001" t="e">
        <f>'NAME BADGE DETAILS'!#REF!</f>
        <v>#REF!</v>
      </c>
    </row>
    <row r="63002" spans="1:2" hidden="1" x14ac:dyDescent="0.45">
      <c r="A63002" t="e">
        <f>'NAME BADGE DETAILS'!#REF!</f>
        <v>#REF!</v>
      </c>
      <c r="B63002" t="e">
        <f>'NAME BADGE DETAILS'!#REF!</f>
        <v>#REF!</v>
      </c>
    </row>
    <row r="63003" spans="1:2" hidden="1" x14ac:dyDescent="0.45">
      <c r="A63003" t="e">
        <f>'NAME BADGE DETAILS'!#REF!</f>
        <v>#REF!</v>
      </c>
      <c r="B63003" t="e">
        <f>'NAME BADGE DETAILS'!#REF!</f>
        <v>#REF!</v>
      </c>
    </row>
    <row r="63004" spans="1:2" hidden="1" x14ac:dyDescent="0.45">
      <c r="A63004" t="e">
        <f>'NAME BADGE DETAILS'!#REF!</f>
        <v>#REF!</v>
      </c>
      <c r="B63004" t="e">
        <f>'NAME BADGE DETAILS'!#REF!</f>
        <v>#REF!</v>
      </c>
    </row>
    <row r="63005" spans="1:2" hidden="1" x14ac:dyDescent="0.45">
      <c r="A63005" t="e">
        <f>'NAME BADGE DETAILS'!#REF!</f>
        <v>#REF!</v>
      </c>
      <c r="B63005" t="e">
        <f>'NAME BADGE DETAILS'!#REF!</f>
        <v>#REF!</v>
      </c>
    </row>
    <row r="63006" spans="1:2" hidden="1" x14ac:dyDescent="0.45">
      <c r="A63006" t="e">
        <f>'NAME BADGE DETAILS'!#REF!</f>
        <v>#REF!</v>
      </c>
      <c r="B63006" t="e">
        <f>'NAME BADGE DETAILS'!#REF!</f>
        <v>#REF!</v>
      </c>
    </row>
    <row r="63007" spans="1:2" hidden="1" x14ac:dyDescent="0.45">
      <c r="A63007" t="e">
        <f>'NAME BADGE DETAILS'!#REF!</f>
        <v>#REF!</v>
      </c>
      <c r="B63007" t="e">
        <f>'NAME BADGE DETAILS'!#REF!</f>
        <v>#REF!</v>
      </c>
    </row>
    <row r="63008" spans="1:2" hidden="1" x14ac:dyDescent="0.45">
      <c r="A63008" t="e">
        <f>'NAME BADGE DETAILS'!#REF!</f>
        <v>#REF!</v>
      </c>
      <c r="B63008" t="e">
        <f>'NAME BADGE DETAILS'!#REF!</f>
        <v>#REF!</v>
      </c>
    </row>
    <row r="63009" spans="1:2" hidden="1" x14ac:dyDescent="0.45">
      <c r="A63009" t="e">
        <f>'NAME BADGE DETAILS'!#REF!</f>
        <v>#REF!</v>
      </c>
      <c r="B63009" t="e">
        <f>'NAME BADGE DETAILS'!#REF!</f>
        <v>#REF!</v>
      </c>
    </row>
    <row r="63010" spans="1:2" hidden="1" x14ac:dyDescent="0.45">
      <c r="A63010" t="e">
        <f>'NAME BADGE DETAILS'!#REF!</f>
        <v>#REF!</v>
      </c>
      <c r="B63010" t="e">
        <f>'NAME BADGE DETAILS'!#REF!</f>
        <v>#REF!</v>
      </c>
    </row>
    <row r="63011" spans="1:2" hidden="1" x14ac:dyDescent="0.45">
      <c r="A63011" t="e">
        <f>'NAME BADGE DETAILS'!#REF!</f>
        <v>#REF!</v>
      </c>
      <c r="B63011" t="e">
        <f>'NAME BADGE DETAILS'!#REF!</f>
        <v>#REF!</v>
      </c>
    </row>
    <row r="63012" spans="1:2" hidden="1" x14ac:dyDescent="0.45">
      <c r="A63012" t="e">
        <f>'NAME BADGE DETAILS'!#REF!</f>
        <v>#REF!</v>
      </c>
      <c r="B63012" t="e">
        <f>'NAME BADGE DETAILS'!#REF!</f>
        <v>#REF!</v>
      </c>
    </row>
    <row r="63013" spans="1:2" hidden="1" x14ac:dyDescent="0.45">
      <c r="A63013" t="e">
        <f>'NAME BADGE DETAILS'!#REF!</f>
        <v>#REF!</v>
      </c>
      <c r="B63013" t="e">
        <f>'NAME BADGE DETAILS'!#REF!</f>
        <v>#REF!</v>
      </c>
    </row>
    <row r="63014" spans="1:2" hidden="1" x14ac:dyDescent="0.45">
      <c r="A63014" t="e">
        <f>'NAME BADGE DETAILS'!#REF!</f>
        <v>#REF!</v>
      </c>
      <c r="B63014" t="e">
        <f>'NAME BADGE DETAILS'!#REF!</f>
        <v>#REF!</v>
      </c>
    </row>
    <row r="63015" spans="1:2" hidden="1" x14ac:dyDescent="0.45">
      <c r="A63015" t="e">
        <f>'NAME BADGE DETAILS'!#REF!</f>
        <v>#REF!</v>
      </c>
      <c r="B63015" t="e">
        <f>'NAME BADGE DETAILS'!#REF!</f>
        <v>#REF!</v>
      </c>
    </row>
    <row r="63016" spans="1:2" hidden="1" x14ac:dyDescent="0.45">
      <c r="A63016" t="e">
        <f>'NAME BADGE DETAILS'!#REF!</f>
        <v>#REF!</v>
      </c>
      <c r="B63016" t="e">
        <f>'NAME BADGE DETAILS'!#REF!</f>
        <v>#REF!</v>
      </c>
    </row>
    <row r="63017" spans="1:2" hidden="1" x14ac:dyDescent="0.45">
      <c r="A63017" t="e">
        <f>'NAME BADGE DETAILS'!#REF!</f>
        <v>#REF!</v>
      </c>
      <c r="B63017" t="e">
        <f>'NAME BADGE DETAILS'!#REF!</f>
        <v>#REF!</v>
      </c>
    </row>
    <row r="63018" spans="1:2" hidden="1" x14ac:dyDescent="0.45">
      <c r="A63018" t="e">
        <f>'NAME BADGE DETAILS'!#REF!</f>
        <v>#REF!</v>
      </c>
      <c r="B63018" t="e">
        <f>'NAME BADGE DETAILS'!#REF!</f>
        <v>#REF!</v>
      </c>
    </row>
    <row r="63019" spans="1:2" hidden="1" x14ac:dyDescent="0.45">
      <c r="A63019" t="e">
        <f>'NAME BADGE DETAILS'!#REF!</f>
        <v>#REF!</v>
      </c>
      <c r="B63019" t="e">
        <f>'NAME BADGE DETAILS'!#REF!</f>
        <v>#REF!</v>
      </c>
    </row>
    <row r="63020" spans="1:2" hidden="1" x14ac:dyDescent="0.45">
      <c r="A63020" t="e">
        <f>'NAME BADGE DETAILS'!#REF!</f>
        <v>#REF!</v>
      </c>
      <c r="B63020" t="e">
        <f>'NAME BADGE DETAILS'!#REF!</f>
        <v>#REF!</v>
      </c>
    </row>
    <row r="63021" spans="1:2" hidden="1" x14ac:dyDescent="0.45">
      <c r="A63021" t="e">
        <f>'NAME BADGE DETAILS'!#REF!</f>
        <v>#REF!</v>
      </c>
      <c r="B63021" t="e">
        <f>'NAME BADGE DETAILS'!#REF!</f>
        <v>#REF!</v>
      </c>
    </row>
    <row r="63022" spans="1:2" hidden="1" x14ac:dyDescent="0.45">
      <c r="A63022" t="e">
        <f>'NAME BADGE DETAILS'!#REF!</f>
        <v>#REF!</v>
      </c>
      <c r="B63022" t="e">
        <f>'NAME BADGE DETAILS'!#REF!</f>
        <v>#REF!</v>
      </c>
    </row>
    <row r="63023" spans="1:2" hidden="1" x14ac:dyDescent="0.45">
      <c r="A63023" t="e">
        <f>'NAME BADGE DETAILS'!#REF!</f>
        <v>#REF!</v>
      </c>
      <c r="B63023" t="e">
        <f>'NAME BADGE DETAILS'!#REF!</f>
        <v>#REF!</v>
      </c>
    </row>
    <row r="63024" spans="1:2" hidden="1" x14ac:dyDescent="0.45">
      <c r="A63024" t="e">
        <f>'NAME BADGE DETAILS'!#REF!</f>
        <v>#REF!</v>
      </c>
      <c r="B63024" t="e">
        <f>'NAME BADGE DETAILS'!#REF!</f>
        <v>#REF!</v>
      </c>
    </row>
    <row r="63025" spans="1:2" hidden="1" x14ac:dyDescent="0.45">
      <c r="A63025" t="e">
        <f>'NAME BADGE DETAILS'!#REF!</f>
        <v>#REF!</v>
      </c>
      <c r="B63025" t="e">
        <f>'NAME BADGE DETAILS'!#REF!</f>
        <v>#REF!</v>
      </c>
    </row>
    <row r="63026" spans="1:2" hidden="1" x14ac:dyDescent="0.45">
      <c r="A63026" t="e">
        <f>'NAME BADGE DETAILS'!#REF!</f>
        <v>#REF!</v>
      </c>
      <c r="B63026" t="e">
        <f>'NAME BADGE DETAILS'!#REF!</f>
        <v>#REF!</v>
      </c>
    </row>
    <row r="63027" spans="1:2" hidden="1" x14ac:dyDescent="0.45">
      <c r="A63027" t="e">
        <f>'NAME BADGE DETAILS'!#REF!</f>
        <v>#REF!</v>
      </c>
      <c r="B63027" t="e">
        <f>'NAME BADGE DETAILS'!#REF!</f>
        <v>#REF!</v>
      </c>
    </row>
    <row r="63028" spans="1:2" hidden="1" x14ac:dyDescent="0.45">
      <c r="A63028" t="e">
        <f>'NAME BADGE DETAILS'!#REF!</f>
        <v>#REF!</v>
      </c>
      <c r="B63028" t="e">
        <f>'NAME BADGE DETAILS'!#REF!</f>
        <v>#REF!</v>
      </c>
    </row>
    <row r="63029" spans="1:2" hidden="1" x14ac:dyDescent="0.45">
      <c r="A63029" t="e">
        <f>'NAME BADGE DETAILS'!#REF!</f>
        <v>#REF!</v>
      </c>
      <c r="B63029" t="e">
        <f>'NAME BADGE DETAILS'!#REF!</f>
        <v>#REF!</v>
      </c>
    </row>
    <row r="63030" spans="1:2" hidden="1" x14ac:dyDescent="0.45">
      <c r="A63030" t="e">
        <f>'NAME BADGE DETAILS'!#REF!</f>
        <v>#REF!</v>
      </c>
      <c r="B63030" t="e">
        <f>'NAME BADGE DETAILS'!#REF!</f>
        <v>#REF!</v>
      </c>
    </row>
    <row r="63031" spans="1:2" hidden="1" x14ac:dyDescent="0.45">
      <c r="A63031" t="e">
        <f>'NAME BADGE DETAILS'!#REF!</f>
        <v>#REF!</v>
      </c>
      <c r="B63031" t="e">
        <f>'NAME BADGE DETAILS'!#REF!</f>
        <v>#REF!</v>
      </c>
    </row>
    <row r="63032" spans="1:2" hidden="1" x14ac:dyDescent="0.45">
      <c r="A63032" t="e">
        <f>'NAME BADGE DETAILS'!#REF!</f>
        <v>#REF!</v>
      </c>
      <c r="B63032" t="e">
        <f>'NAME BADGE DETAILS'!#REF!</f>
        <v>#REF!</v>
      </c>
    </row>
    <row r="63033" spans="1:2" hidden="1" x14ac:dyDescent="0.45">
      <c r="A63033" t="e">
        <f>'NAME BADGE DETAILS'!#REF!</f>
        <v>#REF!</v>
      </c>
      <c r="B63033" t="e">
        <f>'NAME BADGE DETAILS'!#REF!</f>
        <v>#REF!</v>
      </c>
    </row>
    <row r="63034" spans="1:2" hidden="1" x14ac:dyDescent="0.45">
      <c r="A63034" t="e">
        <f>'NAME BADGE DETAILS'!#REF!</f>
        <v>#REF!</v>
      </c>
      <c r="B63034" t="e">
        <f>'NAME BADGE DETAILS'!#REF!</f>
        <v>#REF!</v>
      </c>
    </row>
    <row r="63035" spans="1:2" hidden="1" x14ac:dyDescent="0.45">
      <c r="A63035" t="e">
        <f>'NAME BADGE DETAILS'!#REF!</f>
        <v>#REF!</v>
      </c>
      <c r="B63035" t="e">
        <f>'NAME BADGE DETAILS'!#REF!</f>
        <v>#REF!</v>
      </c>
    </row>
    <row r="63036" spans="1:2" hidden="1" x14ac:dyDescent="0.45">
      <c r="A63036" t="e">
        <f>'NAME BADGE DETAILS'!#REF!</f>
        <v>#REF!</v>
      </c>
      <c r="B63036" t="e">
        <f>'NAME BADGE DETAILS'!#REF!</f>
        <v>#REF!</v>
      </c>
    </row>
    <row r="63037" spans="1:2" hidden="1" x14ac:dyDescent="0.45">
      <c r="A63037" t="e">
        <f>'NAME BADGE DETAILS'!#REF!</f>
        <v>#REF!</v>
      </c>
      <c r="B63037" t="e">
        <f>'NAME BADGE DETAILS'!#REF!</f>
        <v>#REF!</v>
      </c>
    </row>
    <row r="63038" spans="1:2" hidden="1" x14ac:dyDescent="0.45">
      <c r="A63038" t="e">
        <f>'NAME BADGE DETAILS'!#REF!</f>
        <v>#REF!</v>
      </c>
      <c r="B63038" t="e">
        <f>'NAME BADGE DETAILS'!#REF!</f>
        <v>#REF!</v>
      </c>
    </row>
    <row r="63039" spans="1:2" hidden="1" x14ac:dyDescent="0.45">
      <c r="A63039" t="e">
        <f>'NAME BADGE DETAILS'!#REF!</f>
        <v>#REF!</v>
      </c>
      <c r="B63039" t="e">
        <f>'NAME BADGE DETAILS'!#REF!</f>
        <v>#REF!</v>
      </c>
    </row>
    <row r="63040" spans="1:2" hidden="1" x14ac:dyDescent="0.45">
      <c r="A63040" t="e">
        <f>'NAME BADGE DETAILS'!#REF!</f>
        <v>#REF!</v>
      </c>
      <c r="B63040" t="e">
        <f>'NAME BADGE DETAILS'!#REF!</f>
        <v>#REF!</v>
      </c>
    </row>
    <row r="63041" spans="1:2" hidden="1" x14ac:dyDescent="0.45">
      <c r="A63041" t="e">
        <f>'NAME BADGE DETAILS'!#REF!</f>
        <v>#REF!</v>
      </c>
      <c r="B63041" t="e">
        <f>'NAME BADGE DETAILS'!#REF!</f>
        <v>#REF!</v>
      </c>
    </row>
    <row r="63042" spans="1:2" hidden="1" x14ac:dyDescent="0.45">
      <c r="A63042" t="e">
        <f>'NAME BADGE DETAILS'!#REF!</f>
        <v>#REF!</v>
      </c>
      <c r="B63042" t="e">
        <f>'NAME BADGE DETAILS'!#REF!</f>
        <v>#REF!</v>
      </c>
    </row>
    <row r="63043" spans="1:2" hidden="1" x14ac:dyDescent="0.45">
      <c r="A63043" t="e">
        <f>'NAME BADGE DETAILS'!#REF!</f>
        <v>#REF!</v>
      </c>
      <c r="B63043" t="e">
        <f>'NAME BADGE DETAILS'!#REF!</f>
        <v>#REF!</v>
      </c>
    </row>
    <row r="63044" spans="1:2" hidden="1" x14ac:dyDescent="0.45">
      <c r="A63044" t="e">
        <f>'NAME BADGE DETAILS'!#REF!</f>
        <v>#REF!</v>
      </c>
      <c r="B63044" t="e">
        <f>'NAME BADGE DETAILS'!#REF!</f>
        <v>#REF!</v>
      </c>
    </row>
    <row r="63045" spans="1:2" hidden="1" x14ac:dyDescent="0.45">
      <c r="A63045" t="e">
        <f>'NAME BADGE DETAILS'!#REF!</f>
        <v>#REF!</v>
      </c>
      <c r="B63045" t="e">
        <f>'NAME BADGE DETAILS'!#REF!</f>
        <v>#REF!</v>
      </c>
    </row>
    <row r="63046" spans="1:2" hidden="1" x14ac:dyDescent="0.45">
      <c r="A63046" t="e">
        <f>'NAME BADGE DETAILS'!#REF!</f>
        <v>#REF!</v>
      </c>
      <c r="B63046" t="e">
        <f>'NAME BADGE DETAILS'!#REF!</f>
        <v>#REF!</v>
      </c>
    </row>
    <row r="63047" spans="1:2" hidden="1" x14ac:dyDescent="0.45">
      <c r="A63047" t="e">
        <f>'NAME BADGE DETAILS'!#REF!</f>
        <v>#REF!</v>
      </c>
      <c r="B63047" t="e">
        <f>'NAME BADGE DETAILS'!#REF!</f>
        <v>#REF!</v>
      </c>
    </row>
    <row r="63048" spans="1:2" hidden="1" x14ac:dyDescent="0.45">
      <c r="A63048" t="e">
        <f>'NAME BADGE DETAILS'!#REF!</f>
        <v>#REF!</v>
      </c>
      <c r="B63048" t="e">
        <f>'NAME BADGE DETAILS'!#REF!</f>
        <v>#REF!</v>
      </c>
    </row>
    <row r="63049" spans="1:2" hidden="1" x14ac:dyDescent="0.45">
      <c r="A63049" t="e">
        <f>'NAME BADGE DETAILS'!#REF!</f>
        <v>#REF!</v>
      </c>
      <c r="B63049" t="e">
        <f>'NAME BADGE DETAILS'!#REF!</f>
        <v>#REF!</v>
      </c>
    </row>
    <row r="63050" spans="1:2" hidden="1" x14ac:dyDescent="0.45">
      <c r="A63050" t="e">
        <f>'NAME BADGE DETAILS'!#REF!</f>
        <v>#REF!</v>
      </c>
      <c r="B63050" t="e">
        <f>'NAME BADGE DETAILS'!#REF!</f>
        <v>#REF!</v>
      </c>
    </row>
    <row r="63051" spans="1:2" hidden="1" x14ac:dyDescent="0.45">
      <c r="A63051" t="e">
        <f>'NAME BADGE DETAILS'!#REF!</f>
        <v>#REF!</v>
      </c>
      <c r="B63051" t="e">
        <f>'NAME BADGE DETAILS'!#REF!</f>
        <v>#REF!</v>
      </c>
    </row>
    <row r="63052" spans="1:2" hidden="1" x14ac:dyDescent="0.45">
      <c r="A63052" t="e">
        <f>'NAME BADGE DETAILS'!#REF!</f>
        <v>#REF!</v>
      </c>
      <c r="B63052" t="e">
        <f>'NAME BADGE DETAILS'!#REF!</f>
        <v>#REF!</v>
      </c>
    </row>
    <row r="63053" spans="1:2" hidden="1" x14ac:dyDescent="0.45">
      <c r="A63053" t="e">
        <f>'NAME BADGE DETAILS'!#REF!</f>
        <v>#REF!</v>
      </c>
      <c r="B63053" t="e">
        <f>'NAME BADGE DETAILS'!#REF!</f>
        <v>#REF!</v>
      </c>
    </row>
    <row r="63054" spans="1:2" hidden="1" x14ac:dyDescent="0.45">
      <c r="A63054" t="e">
        <f>'NAME BADGE DETAILS'!#REF!</f>
        <v>#REF!</v>
      </c>
      <c r="B63054" t="e">
        <f>'NAME BADGE DETAILS'!#REF!</f>
        <v>#REF!</v>
      </c>
    </row>
    <row r="63055" spans="1:2" hidden="1" x14ac:dyDescent="0.45">
      <c r="A63055" t="e">
        <f>'NAME BADGE DETAILS'!#REF!</f>
        <v>#REF!</v>
      </c>
      <c r="B63055" t="e">
        <f>'NAME BADGE DETAILS'!#REF!</f>
        <v>#REF!</v>
      </c>
    </row>
    <row r="63056" spans="1:2" hidden="1" x14ac:dyDescent="0.45">
      <c r="A63056" t="e">
        <f>'NAME BADGE DETAILS'!#REF!</f>
        <v>#REF!</v>
      </c>
      <c r="B63056" t="e">
        <f>'NAME BADGE DETAILS'!#REF!</f>
        <v>#REF!</v>
      </c>
    </row>
    <row r="63057" spans="1:2" hidden="1" x14ac:dyDescent="0.45">
      <c r="A63057" t="e">
        <f>'NAME BADGE DETAILS'!#REF!</f>
        <v>#REF!</v>
      </c>
      <c r="B63057" t="e">
        <f>'NAME BADGE DETAILS'!#REF!</f>
        <v>#REF!</v>
      </c>
    </row>
    <row r="63058" spans="1:2" hidden="1" x14ac:dyDescent="0.45">
      <c r="A63058" t="e">
        <f>'NAME BADGE DETAILS'!#REF!</f>
        <v>#REF!</v>
      </c>
      <c r="B63058" t="e">
        <f>'NAME BADGE DETAILS'!#REF!</f>
        <v>#REF!</v>
      </c>
    </row>
    <row r="63059" spans="1:2" hidden="1" x14ac:dyDescent="0.45">
      <c r="A63059" t="e">
        <f>'NAME BADGE DETAILS'!#REF!</f>
        <v>#REF!</v>
      </c>
      <c r="B63059" t="e">
        <f>'NAME BADGE DETAILS'!#REF!</f>
        <v>#REF!</v>
      </c>
    </row>
    <row r="63060" spans="1:2" hidden="1" x14ac:dyDescent="0.45">
      <c r="A63060" t="e">
        <f>'NAME BADGE DETAILS'!#REF!</f>
        <v>#REF!</v>
      </c>
      <c r="B63060" t="e">
        <f>'NAME BADGE DETAILS'!#REF!</f>
        <v>#REF!</v>
      </c>
    </row>
    <row r="63061" spans="1:2" hidden="1" x14ac:dyDescent="0.45">
      <c r="A63061" t="e">
        <f>'NAME BADGE DETAILS'!#REF!</f>
        <v>#REF!</v>
      </c>
      <c r="B63061" t="e">
        <f>'NAME BADGE DETAILS'!#REF!</f>
        <v>#REF!</v>
      </c>
    </row>
    <row r="63062" spans="1:2" hidden="1" x14ac:dyDescent="0.45">
      <c r="A63062" t="e">
        <f>'NAME BADGE DETAILS'!#REF!</f>
        <v>#REF!</v>
      </c>
      <c r="B63062" t="e">
        <f>'NAME BADGE DETAILS'!#REF!</f>
        <v>#REF!</v>
      </c>
    </row>
    <row r="63063" spans="1:2" hidden="1" x14ac:dyDescent="0.45">
      <c r="A63063" t="e">
        <f>'NAME BADGE DETAILS'!#REF!</f>
        <v>#REF!</v>
      </c>
      <c r="B63063" t="e">
        <f>'NAME BADGE DETAILS'!#REF!</f>
        <v>#REF!</v>
      </c>
    </row>
    <row r="63064" spans="1:2" hidden="1" x14ac:dyDescent="0.45">
      <c r="A63064" t="e">
        <f>'NAME BADGE DETAILS'!#REF!</f>
        <v>#REF!</v>
      </c>
      <c r="B63064" t="e">
        <f>'NAME BADGE DETAILS'!#REF!</f>
        <v>#REF!</v>
      </c>
    </row>
    <row r="63065" spans="1:2" hidden="1" x14ac:dyDescent="0.45">
      <c r="A63065" t="e">
        <f>'NAME BADGE DETAILS'!#REF!</f>
        <v>#REF!</v>
      </c>
      <c r="B63065" t="e">
        <f>'NAME BADGE DETAILS'!#REF!</f>
        <v>#REF!</v>
      </c>
    </row>
    <row r="63066" spans="1:2" hidden="1" x14ac:dyDescent="0.45">
      <c r="A63066" t="e">
        <f>'NAME BADGE DETAILS'!#REF!</f>
        <v>#REF!</v>
      </c>
      <c r="B63066" t="e">
        <f>'NAME BADGE DETAILS'!#REF!</f>
        <v>#REF!</v>
      </c>
    </row>
    <row r="63067" spans="1:2" hidden="1" x14ac:dyDescent="0.45">
      <c r="A63067" t="e">
        <f>'NAME BADGE DETAILS'!#REF!</f>
        <v>#REF!</v>
      </c>
      <c r="B63067" t="e">
        <f>'NAME BADGE DETAILS'!#REF!</f>
        <v>#REF!</v>
      </c>
    </row>
    <row r="63068" spans="1:2" hidden="1" x14ac:dyDescent="0.45">
      <c r="A63068" t="e">
        <f>'NAME BADGE DETAILS'!#REF!</f>
        <v>#REF!</v>
      </c>
      <c r="B63068" t="e">
        <f>'NAME BADGE DETAILS'!#REF!</f>
        <v>#REF!</v>
      </c>
    </row>
    <row r="63069" spans="1:2" hidden="1" x14ac:dyDescent="0.45">
      <c r="A63069" t="e">
        <f>'NAME BADGE DETAILS'!#REF!</f>
        <v>#REF!</v>
      </c>
      <c r="B63069" t="e">
        <f>'NAME BADGE DETAILS'!#REF!</f>
        <v>#REF!</v>
      </c>
    </row>
    <row r="63070" spans="1:2" hidden="1" x14ac:dyDescent="0.45">
      <c r="A63070" t="e">
        <f>'NAME BADGE DETAILS'!#REF!</f>
        <v>#REF!</v>
      </c>
      <c r="B63070" t="e">
        <f>'NAME BADGE DETAILS'!#REF!</f>
        <v>#REF!</v>
      </c>
    </row>
    <row r="63071" spans="1:2" hidden="1" x14ac:dyDescent="0.45">
      <c r="A63071" t="e">
        <f>'NAME BADGE DETAILS'!#REF!</f>
        <v>#REF!</v>
      </c>
      <c r="B63071" t="e">
        <f>'NAME BADGE DETAILS'!#REF!</f>
        <v>#REF!</v>
      </c>
    </row>
    <row r="63072" spans="1:2" hidden="1" x14ac:dyDescent="0.45">
      <c r="A63072" t="e">
        <f>'NAME BADGE DETAILS'!#REF!</f>
        <v>#REF!</v>
      </c>
      <c r="B63072" t="e">
        <f>'NAME BADGE DETAILS'!#REF!</f>
        <v>#REF!</v>
      </c>
    </row>
    <row r="63073" spans="1:2" hidden="1" x14ac:dyDescent="0.45">
      <c r="A63073" t="e">
        <f>'NAME BADGE DETAILS'!#REF!</f>
        <v>#REF!</v>
      </c>
      <c r="B63073" t="e">
        <f>'NAME BADGE DETAILS'!#REF!</f>
        <v>#REF!</v>
      </c>
    </row>
    <row r="63074" spans="1:2" hidden="1" x14ac:dyDescent="0.45">
      <c r="A63074" t="e">
        <f>'NAME BADGE DETAILS'!#REF!</f>
        <v>#REF!</v>
      </c>
      <c r="B63074" t="e">
        <f>'NAME BADGE DETAILS'!#REF!</f>
        <v>#REF!</v>
      </c>
    </row>
    <row r="63075" spans="1:2" hidden="1" x14ac:dyDescent="0.45">
      <c r="A63075" t="e">
        <f>'NAME BADGE DETAILS'!#REF!</f>
        <v>#REF!</v>
      </c>
      <c r="B63075" t="e">
        <f>'NAME BADGE DETAILS'!#REF!</f>
        <v>#REF!</v>
      </c>
    </row>
    <row r="63076" spans="1:2" hidden="1" x14ac:dyDescent="0.45">
      <c r="A63076" t="e">
        <f>'NAME BADGE DETAILS'!#REF!</f>
        <v>#REF!</v>
      </c>
      <c r="B63076" t="e">
        <f>'NAME BADGE DETAILS'!#REF!</f>
        <v>#REF!</v>
      </c>
    </row>
    <row r="63077" spans="1:2" hidden="1" x14ac:dyDescent="0.45">
      <c r="A63077" t="e">
        <f>'NAME BADGE DETAILS'!#REF!</f>
        <v>#REF!</v>
      </c>
      <c r="B63077" t="e">
        <f>'NAME BADGE DETAILS'!#REF!</f>
        <v>#REF!</v>
      </c>
    </row>
    <row r="63078" spans="1:2" hidden="1" x14ac:dyDescent="0.45">
      <c r="A63078" t="e">
        <f>'NAME BADGE DETAILS'!#REF!</f>
        <v>#REF!</v>
      </c>
      <c r="B63078" t="e">
        <f>'NAME BADGE DETAILS'!#REF!</f>
        <v>#REF!</v>
      </c>
    </row>
    <row r="63079" spans="1:2" hidden="1" x14ac:dyDescent="0.45">
      <c r="A63079" t="e">
        <f>'NAME BADGE DETAILS'!#REF!</f>
        <v>#REF!</v>
      </c>
      <c r="B63079" t="e">
        <f>'NAME BADGE DETAILS'!#REF!</f>
        <v>#REF!</v>
      </c>
    </row>
    <row r="63080" spans="1:2" hidden="1" x14ac:dyDescent="0.45">
      <c r="A63080" t="e">
        <f>'NAME BADGE DETAILS'!#REF!</f>
        <v>#REF!</v>
      </c>
      <c r="B63080" t="e">
        <f>'NAME BADGE DETAILS'!#REF!</f>
        <v>#REF!</v>
      </c>
    </row>
    <row r="63081" spans="1:2" hidden="1" x14ac:dyDescent="0.45">
      <c r="A63081" t="e">
        <f>'NAME BADGE DETAILS'!#REF!</f>
        <v>#REF!</v>
      </c>
      <c r="B63081" t="e">
        <f>'NAME BADGE DETAILS'!#REF!</f>
        <v>#REF!</v>
      </c>
    </row>
    <row r="63082" spans="1:2" hidden="1" x14ac:dyDescent="0.45">
      <c r="A63082" t="e">
        <f>'NAME BADGE DETAILS'!#REF!</f>
        <v>#REF!</v>
      </c>
      <c r="B63082" t="e">
        <f>'NAME BADGE DETAILS'!#REF!</f>
        <v>#REF!</v>
      </c>
    </row>
    <row r="63083" spans="1:2" hidden="1" x14ac:dyDescent="0.45">
      <c r="A63083" t="e">
        <f>'NAME BADGE DETAILS'!#REF!</f>
        <v>#REF!</v>
      </c>
      <c r="B63083" t="e">
        <f>'NAME BADGE DETAILS'!#REF!</f>
        <v>#REF!</v>
      </c>
    </row>
    <row r="63084" spans="1:2" hidden="1" x14ac:dyDescent="0.45">
      <c r="A63084" t="e">
        <f>'NAME BADGE DETAILS'!#REF!</f>
        <v>#REF!</v>
      </c>
      <c r="B63084" t="e">
        <f>'NAME BADGE DETAILS'!#REF!</f>
        <v>#REF!</v>
      </c>
    </row>
    <row r="63085" spans="1:2" hidden="1" x14ac:dyDescent="0.45">
      <c r="A63085" t="e">
        <f>'NAME BADGE DETAILS'!#REF!</f>
        <v>#REF!</v>
      </c>
      <c r="B63085" t="e">
        <f>'NAME BADGE DETAILS'!#REF!</f>
        <v>#REF!</v>
      </c>
    </row>
    <row r="63086" spans="1:2" hidden="1" x14ac:dyDescent="0.45">
      <c r="A63086" t="e">
        <f>'NAME BADGE DETAILS'!#REF!</f>
        <v>#REF!</v>
      </c>
      <c r="B63086" t="e">
        <f>'NAME BADGE DETAILS'!#REF!</f>
        <v>#REF!</v>
      </c>
    </row>
    <row r="63087" spans="1:2" hidden="1" x14ac:dyDescent="0.45">
      <c r="A63087" t="e">
        <f>'NAME BADGE DETAILS'!#REF!</f>
        <v>#REF!</v>
      </c>
      <c r="B63087" t="e">
        <f>'NAME BADGE DETAILS'!#REF!</f>
        <v>#REF!</v>
      </c>
    </row>
    <row r="63088" spans="1:2" hidden="1" x14ac:dyDescent="0.45">
      <c r="A63088" t="e">
        <f>'NAME BADGE DETAILS'!#REF!</f>
        <v>#REF!</v>
      </c>
      <c r="B63088" t="e">
        <f>'NAME BADGE DETAILS'!#REF!</f>
        <v>#REF!</v>
      </c>
    </row>
    <row r="63089" spans="1:2" hidden="1" x14ac:dyDescent="0.45">
      <c r="A63089" t="e">
        <f>'NAME BADGE DETAILS'!#REF!</f>
        <v>#REF!</v>
      </c>
      <c r="B63089" t="e">
        <f>'NAME BADGE DETAILS'!#REF!</f>
        <v>#REF!</v>
      </c>
    </row>
    <row r="63090" spans="1:2" hidden="1" x14ac:dyDescent="0.45">
      <c r="A63090" t="e">
        <f>'NAME BADGE DETAILS'!#REF!</f>
        <v>#REF!</v>
      </c>
      <c r="B63090" t="e">
        <f>'NAME BADGE DETAILS'!#REF!</f>
        <v>#REF!</v>
      </c>
    </row>
    <row r="63091" spans="1:2" hidden="1" x14ac:dyDescent="0.45">
      <c r="A63091" t="e">
        <f>'NAME BADGE DETAILS'!#REF!</f>
        <v>#REF!</v>
      </c>
      <c r="B63091" t="e">
        <f>'NAME BADGE DETAILS'!#REF!</f>
        <v>#REF!</v>
      </c>
    </row>
    <row r="63092" spans="1:2" hidden="1" x14ac:dyDescent="0.45">
      <c r="A63092" t="e">
        <f>'NAME BADGE DETAILS'!#REF!</f>
        <v>#REF!</v>
      </c>
      <c r="B63092" t="e">
        <f>'NAME BADGE DETAILS'!#REF!</f>
        <v>#REF!</v>
      </c>
    </row>
    <row r="63093" spans="1:2" hidden="1" x14ac:dyDescent="0.45">
      <c r="A63093" t="e">
        <f>'NAME BADGE DETAILS'!#REF!</f>
        <v>#REF!</v>
      </c>
      <c r="B63093" t="e">
        <f>'NAME BADGE DETAILS'!#REF!</f>
        <v>#REF!</v>
      </c>
    </row>
    <row r="63094" spans="1:2" hidden="1" x14ac:dyDescent="0.45">
      <c r="A63094" t="e">
        <f>'NAME BADGE DETAILS'!#REF!</f>
        <v>#REF!</v>
      </c>
      <c r="B63094" t="e">
        <f>'NAME BADGE DETAILS'!#REF!</f>
        <v>#REF!</v>
      </c>
    </row>
    <row r="63095" spans="1:2" hidden="1" x14ac:dyDescent="0.45">
      <c r="A63095" t="e">
        <f>'NAME BADGE DETAILS'!#REF!</f>
        <v>#REF!</v>
      </c>
      <c r="B63095" t="e">
        <f>'NAME BADGE DETAILS'!#REF!</f>
        <v>#REF!</v>
      </c>
    </row>
    <row r="63096" spans="1:2" hidden="1" x14ac:dyDescent="0.45">
      <c r="A63096" t="e">
        <f>'NAME BADGE DETAILS'!#REF!</f>
        <v>#REF!</v>
      </c>
      <c r="B63096" t="e">
        <f>'NAME BADGE DETAILS'!#REF!</f>
        <v>#REF!</v>
      </c>
    </row>
    <row r="63097" spans="1:2" hidden="1" x14ac:dyDescent="0.45">
      <c r="A63097" t="e">
        <f>'NAME BADGE DETAILS'!#REF!</f>
        <v>#REF!</v>
      </c>
      <c r="B63097" t="e">
        <f>'NAME BADGE DETAILS'!#REF!</f>
        <v>#REF!</v>
      </c>
    </row>
    <row r="63098" spans="1:2" hidden="1" x14ac:dyDescent="0.45">
      <c r="A63098" t="e">
        <f>'NAME BADGE DETAILS'!#REF!</f>
        <v>#REF!</v>
      </c>
      <c r="B63098" t="e">
        <f>'NAME BADGE DETAILS'!#REF!</f>
        <v>#REF!</v>
      </c>
    </row>
    <row r="63099" spans="1:2" hidden="1" x14ac:dyDescent="0.45">
      <c r="A63099" t="e">
        <f>'NAME BADGE DETAILS'!#REF!</f>
        <v>#REF!</v>
      </c>
      <c r="B63099" t="e">
        <f>'NAME BADGE DETAILS'!#REF!</f>
        <v>#REF!</v>
      </c>
    </row>
    <row r="63100" spans="1:2" hidden="1" x14ac:dyDescent="0.45">
      <c r="A63100" t="e">
        <f>'NAME BADGE DETAILS'!#REF!</f>
        <v>#REF!</v>
      </c>
      <c r="B63100" t="e">
        <f>'NAME BADGE DETAILS'!#REF!</f>
        <v>#REF!</v>
      </c>
    </row>
    <row r="63101" spans="1:2" hidden="1" x14ac:dyDescent="0.45">
      <c r="A63101" t="e">
        <f>'NAME BADGE DETAILS'!#REF!</f>
        <v>#REF!</v>
      </c>
      <c r="B63101" t="e">
        <f>'NAME BADGE DETAILS'!#REF!</f>
        <v>#REF!</v>
      </c>
    </row>
    <row r="63102" spans="1:2" hidden="1" x14ac:dyDescent="0.45">
      <c r="A63102" t="e">
        <f>'NAME BADGE DETAILS'!#REF!</f>
        <v>#REF!</v>
      </c>
      <c r="B63102" t="e">
        <f>'NAME BADGE DETAILS'!#REF!</f>
        <v>#REF!</v>
      </c>
    </row>
    <row r="63103" spans="1:2" hidden="1" x14ac:dyDescent="0.45">
      <c r="A63103" t="e">
        <f>'NAME BADGE DETAILS'!#REF!</f>
        <v>#REF!</v>
      </c>
      <c r="B63103" t="e">
        <f>'NAME BADGE DETAILS'!#REF!</f>
        <v>#REF!</v>
      </c>
    </row>
    <row r="63104" spans="1:2" hidden="1" x14ac:dyDescent="0.45">
      <c r="A63104" t="e">
        <f>'NAME BADGE DETAILS'!#REF!</f>
        <v>#REF!</v>
      </c>
      <c r="B63104" t="e">
        <f>'NAME BADGE DETAILS'!#REF!</f>
        <v>#REF!</v>
      </c>
    </row>
    <row r="63105" spans="1:2" hidden="1" x14ac:dyDescent="0.45">
      <c r="A63105" t="e">
        <f>'NAME BADGE DETAILS'!#REF!</f>
        <v>#REF!</v>
      </c>
      <c r="B63105" t="e">
        <f>'NAME BADGE DETAILS'!#REF!</f>
        <v>#REF!</v>
      </c>
    </row>
    <row r="63106" spans="1:2" hidden="1" x14ac:dyDescent="0.45">
      <c r="A63106" t="e">
        <f>'NAME BADGE DETAILS'!#REF!</f>
        <v>#REF!</v>
      </c>
      <c r="B63106" t="e">
        <f>'NAME BADGE DETAILS'!#REF!</f>
        <v>#REF!</v>
      </c>
    </row>
    <row r="63107" spans="1:2" hidden="1" x14ac:dyDescent="0.45">
      <c r="A63107" t="e">
        <f>'NAME BADGE DETAILS'!#REF!</f>
        <v>#REF!</v>
      </c>
      <c r="B63107" t="e">
        <f>'NAME BADGE DETAILS'!#REF!</f>
        <v>#REF!</v>
      </c>
    </row>
    <row r="63108" spans="1:2" hidden="1" x14ac:dyDescent="0.45">
      <c r="A63108" t="e">
        <f>'NAME BADGE DETAILS'!#REF!</f>
        <v>#REF!</v>
      </c>
      <c r="B63108" t="e">
        <f>'NAME BADGE DETAILS'!#REF!</f>
        <v>#REF!</v>
      </c>
    </row>
    <row r="63109" spans="1:2" hidden="1" x14ac:dyDescent="0.45">
      <c r="A63109" t="e">
        <f>'NAME BADGE DETAILS'!#REF!</f>
        <v>#REF!</v>
      </c>
      <c r="B63109" t="e">
        <f>'NAME BADGE DETAILS'!#REF!</f>
        <v>#REF!</v>
      </c>
    </row>
    <row r="63110" spans="1:2" hidden="1" x14ac:dyDescent="0.45">
      <c r="A63110" t="e">
        <f>'NAME BADGE DETAILS'!#REF!</f>
        <v>#REF!</v>
      </c>
      <c r="B63110" t="e">
        <f>'NAME BADGE DETAILS'!#REF!</f>
        <v>#REF!</v>
      </c>
    </row>
    <row r="63111" spans="1:2" hidden="1" x14ac:dyDescent="0.45">
      <c r="A63111" t="e">
        <f>'NAME BADGE DETAILS'!#REF!</f>
        <v>#REF!</v>
      </c>
      <c r="B63111" t="e">
        <f>'NAME BADGE DETAILS'!#REF!</f>
        <v>#REF!</v>
      </c>
    </row>
    <row r="63112" spans="1:2" hidden="1" x14ac:dyDescent="0.45">
      <c r="A63112" t="e">
        <f>'NAME BADGE DETAILS'!#REF!</f>
        <v>#REF!</v>
      </c>
      <c r="B63112" t="e">
        <f>'NAME BADGE DETAILS'!#REF!</f>
        <v>#REF!</v>
      </c>
    </row>
    <row r="63113" spans="1:2" hidden="1" x14ac:dyDescent="0.45">
      <c r="A63113" t="e">
        <f>'NAME BADGE DETAILS'!#REF!</f>
        <v>#REF!</v>
      </c>
      <c r="B63113" t="e">
        <f>'NAME BADGE DETAILS'!#REF!</f>
        <v>#REF!</v>
      </c>
    </row>
    <row r="63114" spans="1:2" hidden="1" x14ac:dyDescent="0.45">
      <c r="A63114" t="e">
        <f>'NAME BADGE DETAILS'!#REF!</f>
        <v>#REF!</v>
      </c>
      <c r="B63114" t="e">
        <f>'NAME BADGE DETAILS'!#REF!</f>
        <v>#REF!</v>
      </c>
    </row>
    <row r="63115" spans="1:2" hidden="1" x14ac:dyDescent="0.45">
      <c r="A63115" t="e">
        <f>'NAME BADGE DETAILS'!#REF!</f>
        <v>#REF!</v>
      </c>
      <c r="B63115" t="e">
        <f>'NAME BADGE DETAILS'!#REF!</f>
        <v>#REF!</v>
      </c>
    </row>
    <row r="63116" spans="1:2" hidden="1" x14ac:dyDescent="0.45">
      <c r="A63116" t="e">
        <f>'NAME BADGE DETAILS'!#REF!</f>
        <v>#REF!</v>
      </c>
      <c r="B63116" t="e">
        <f>'NAME BADGE DETAILS'!#REF!</f>
        <v>#REF!</v>
      </c>
    </row>
    <row r="63117" spans="1:2" hidden="1" x14ac:dyDescent="0.45">
      <c r="A63117" t="e">
        <f>'NAME BADGE DETAILS'!#REF!</f>
        <v>#REF!</v>
      </c>
      <c r="B63117" t="e">
        <f>'NAME BADGE DETAILS'!#REF!</f>
        <v>#REF!</v>
      </c>
    </row>
    <row r="63118" spans="1:2" hidden="1" x14ac:dyDescent="0.45">
      <c r="A63118" t="e">
        <f>'NAME BADGE DETAILS'!#REF!</f>
        <v>#REF!</v>
      </c>
      <c r="B63118" t="e">
        <f>'NAME BADGE DETAILS'!#REF!</f>
        <v>#REF!</v>
      </c>
    </row>
    <row r="63119" spans="1:2" hidden="1" x14ac:dyDescent="0.45">
      <c r="A63119" t="e">
        <f>'NAME BADGE DETAILS'!#REF!</f>
        <v>#REF!</v>
      </c>
      <c r="B63119" t="e">
        <f>'NAME BADGE DETAILS'!#REF!</f>
        <v>#REF!</v>
      </c>
    </row>
    <row r="63120" spans="1:2" hidden="1" x14ac:dyDescent="0.45">
      <c r="A63120" t="e">
        <f>'NAME BADGE DETAILS'!#REF!</f>
        <v>#REF!</v>
      </c>
      <c r="B63120" t="e">
        <f>'NAME BADGE DETAILS'!#REF!</f>
        <v>#REF!</v>
      </c>
    </row>
    <row r="63121" spans="1:2" hidden="1" x14ac:dyDescent="0.45">
      <c r="A63121" t="e">
        <f>'NAME BADGE DETAILS'!#REF!</f>
        <v>#REF!</v>
      </c>
      <c r="B63121" t="e">
        <f>'NAME BADGE DETAILS'!#REF!</f>
        <v>#REF!</v>
      </c>
    </row>
    <row r="63122" spans="1:2" hidden="1" x14ac:dyDescent="0.45">
      <c r="A63122" t="e">
        <f>'NAME BADGE DETAILS'!#REF!</f>
        <v>#REF!</v>
      </c>
      <c r="B63122" t="e">
        <f>'NAME BADGE DETAILS'!#REF!</f>
        <v>#REF!</v>
      </c>
    </row>
    <row r="63123" spans="1:2" hidden="1" x14ac:dyDescent="0.45">
      <c r="A63123" t="e">
        <f>'NAME BADGE DETAILS'!#REF!</f>
        <v>#REF!</v>
      </c>
      <c r="B63123" t="e">
        <f>'NAME BADGE DETAILS'!#REF!</f>
        <v>#REF!</v>
      </c>
    </row>
    <row r="63124" spans="1:2" hidden="1" x14ac:dyDescent="0.45">
      <c r="A63124" t="e">
        <f>'NAME BADGE DETAILS'!#REF!</f>
        <v>#REF!</v>
      </c>
      <c r="B63124" t="e">
        <f>'NAME BADGE DETAILS'!#REF!</f>
        <v>#REF!</v>
      </c>
    </row>
    <row r="63125" spans="1:2" hidden="1" x14ac:dyDescent="0.45">
      <c r="A63125" t="e">
        <f>'NAME BADGE DETAILS'!#REF!</f>
        <v>#REF!</v>
      </c>
      <c r="B63125" t="e">
        <f>'NAME BADGE DETAILS'!#REF!</f>
        <v>#REF!</v>
      </c>
    </row>
    <row r="63126" spans="1:2" hidden="1" x14ac:dyDescent="0.45">
      <c r="A63126" t="e">
        <f>'NAME BADGE DETAILS'!#REF!</f>
        <v>#REF!</v>
      </c>
      <c r="B63126" t="e">
        <f>'NAME BADGE DETAILS'!#REF!</f>
        <v>#REF!</v>
      </c>
    </row>
    <row r="63127" spans="1:2" hidden="1" x14ac:dyDescent="0.45">
      <c r="A63127" t="e">
        <f>'NAME BADGE DETAILS'!#REF!</f>
        <v>#REF!</v>
      </c>
      <c r="B63127" t="e">
        <f>'NAME BADGE DETAILS'!#REF!</f>
        <v>#REF!</v>
      </c>
    </row>
    <row r="63128" spans="1:2" hidden="1" x14ac:dyDescent="0.45">
      <c r="A63128" t="e">
        <f>'NAME BADGE DETAILS'!#REF!</f>
        <v>#REF!</v>
      </c>
      <c r="B63128" t="e">
        <f>'NAME BADGE DETAILS'!#REF!</f>
        <v>#REF!</v>
      </c>
    </row>
    <row r="63129" spans="1:2" hidden="1" x14ac:dyDescent="0.45">
      <c r="A63129" t="e">
        <f>'NAME BADGE DETAILS'!#REF!</f>
        <v>#REF!</v>
      </c>
      <c r="B63129" t="e">
        <f>'NAME BADGE DETAILS'!#REF!</f>
        <v>#REF!</v>
      </c>
    </row>
    <row r="63130" spans="1:2" hidden="1" x14ac:dyDescent="0.45">
      <c r="A63130" t="e">
        <f>'NAME BADGE DETAILS'!#REF!</f>
        <v>#REF!</v>
      </c>
      <c r="B63130" t="e">
        <f>'NAME BADGE DETAILS'!#REF!</f>
        <v>#REF!</v>
      </c>
    </row>
    <row r="63131" spans="1:2" hidden="1" x14ac:dyDescent="0.45">
      <c r="A63131" t="e">
        <f>'NAME BADGE DETAILS'!#REF!</f>
        <v>#REF!</v>
      </c>
      <c r="B63131" t="e">
        <f>'NAME BADGE DETAILS'!#REF!</f>
        <v>#REF!</v>
      </c>
    </row>
    <row r="63132" spans="1:2" hidden="1" x14ac:dyDescent="0.45">
      <c r="A63132" t="e">
        <f>'NAME BADGE DETAILS'!#REF!</f>
        <v>#REF!</v>
      </c>
      <c r="B63132" t="e">
        <f>'NAME BADGE DETAILS'!#REF!</f>
        <v>#REF!</v>
      </c>
    </row>
    <row r="63133" spans="1:2" hidden="1" x14ac:dyDescent="0.45">
      <c r="A63133" t="e">
        <f>'NAME BADGE DETAILS'!#REF!</f>
        <v>#REF!</v>
      </c>
      <c r="B63133" t="e">
        <f>'NAME BADGE DETAILS'!#REF!</f>
        <v>#REF!</v>
      </c>
    </row>
    <row r="63134" spans="1:2" hidden="1" x14ac:dyDescent="0.45">
      <c r="A63134" t="e">
        <f>'NAME BADGE DETAILS'!#REF!</f>
        <v>#REF!</v>
      </c>
      <c r="B63134" t="e">
        <f>'NAME BADGE DETAILS'!#REF!</f>
        <v>#REF!</v>
      </c>
    </row>
    <row r="63135" spans="1:2" hidden="1" x14ac:dyDescent="0.45">
      <c r="A63135" t="e">
        <f>'NAME BADGE DETAILS'!#REF!</f>
        <v>#REF!</v>
      </c>
      <c r="B63135" t="e">
        <f>'NAME BADGE DETAILS'!#REF!</f>
        <v>#REF!</v>
      </c>
    </row>
    <row r="63136" spans="1:2" hidden="1" x14ac:dyDescent="0.45">
      <c r="A63136" t="e">
        <f>'NAME BADGE DETAILS'!#REF!</f>
        <v>#REF!</v>
      </c>
      <c r="B63136" t="e">
        <f>'NAME BADGE DETAILS'!#REF!</f>
        <v>#REF!</v>
      </c>
    </row>
    <row r="63137" spans="1:2" hidden="1" x14ac:dyDescent="0.45">
      <c r="A63137" t="e">
        <f>'NAME BADGE DETAILS'!#REF!</f>
        <v>#REF!</v>
      </c>
      <c r="B63137" t="e">
        <f>'NAME BADGE DETAILS'!#REF!</f>
        <v>#REF!</v>
      </c>
    </row>
    <row r="63138" spans="1:2" hidden="1" x14ac:dyDescent="0.45">
      <c r="A63138" t="e">
        <f>'NAME BADGE DETAILS'!#REF!</f>
        <v>#REF!</v>
      </c>
      <c r="B63138" t="e">
        <f>'NAME BADGE DETAILS'!#REF!</f>
        <v>#REF!</v>
      </c>
    </row>
    <row r="63139" spans="1:2" hidden="1" x14ac:dyDescent="0.45">
      <c r="A63139" t="e">
        <f>'NAME BADGE DETAILS'!#REF!</f>
        <v>#REF!</v>
      </c>
      <c r="B63139" t="e">
        <f>'NAME BADGE DETAILS'!#REF!</f>
        <v>#REF!</v>
      </c>
    </row>
    <row r="63140" spans="1:2" hidden="1" x14ac:dyDescent="0.45">
      <c r="A63140" t="e">
        <f>'NAME BADGE DETAILS'!#REF!</f>
        <v>#REF!</v>
      </c>
      <c r="B63140" t="e">
        <f>'NAME BADGE DETAILS'!#REF!</f>
        <v>#REF!</v>
      </c>
    </row>
    <row r="63141" spans="1:2" hidden="1" x14ac:dyDescent="0.45">
      <c r="A63141" t="e">
        <f>'NAME BADGE DETAILS'!#REF!</f>
        <v>#REF!</v>
      </c>
      <c r="B63141" t="e">
        <f>'NAME BADGE DETAILS'!#REF!</f>
        <v>#REF!</v>
      </c>
    </row>
    <row r="63142" spans="1:2" hidden="1" x14ac:dyDescent="0.45">
      <c r="A63142" t="e">
        <f>'NAME BADGE DETAILS'!#REF!</f>
        <v>#REF!</v>
      </c>
      <c r="B63142" t="e">
        <f>'NAME BADGE DETAILS'!#REF!</f>
        <v>#REF!</v>
      </c>
    </row>
    <row r="63143" spans="1:2" hidden="1" x14ac:dyDescent="0.45">
      <c r="A63143" t="e">
        <f>'NAME BADGE DETAILS'!#REF!</f>
        <v>#REF!</v>
      </c>
      <c r="B63143" t="e">
        <f>'NAME BADGE DETAILS'!#REF!</f>
        <v>#REF!</v>
      </c>
    </row>
    <row r="63144" spans="1:2" hidden="1" x14ac:dyDescent="0.45">
      <c r="A63144" t="e">
        <f>'NAME BADGE DETAILS'!#REF!</f>
        <v>#REF!</v>
      </c>
      <c r="B63144" t="e">
        <f>'NAME BADGE DETAILS'!#REF!</f>
        <v>#REF!</v>
      </c>
    </row>
    <row r="63145" spans="1:2" hidden="1" x14ac:dyDescent="0.45">
      <c r="A63145" t="e">
        <f>'NAME BADGE DETAILS'!#REF!</f>
        <v>#REF!</v>
      </c>
      <c r="B63145" t="e">
        <f>'NAME BADGE DETAILS'!#REF!</f>
        <v>#REF!</v>
      </c>
    </row>
    <row r="63146" spans="1:2" hidden="1" x14ac:dyDescent="0.45">
      <c r="A63146" t="e">
        <f>'NAME BADGE DETAILS'!#REF!</f>
        <v>#REF!</v>
      </c>
      <c r="B63146" t="e">
        <f>'NAME BADGE DETAILS'!#REF!</f>
        <v>#REF!</v>
      </c>
    </row>
    <row r="63147" spans="1:2" hidden="1" x14ac:dyDescent="0.45">
      <c r="A63147" t="e">
        <f>'NAME BADGE DETAILS'!#REF!</f>
        <v>#REF!</v>
      </c>
      <c r="B63147" t="e">
        <f>'NAME BADGE DETAILS'!#REF!</f>
        <v>#REF!</v>
      </c>
    </row>
    <row r="63148" spans="1:2" hidden="1" x14ac:dyDescent="0.45">
      <c r="A63148" t="e">
        <f>'NAME BADGE DETAILS'!#REF!</f>
        <v>#REF!</v>
      </c>
      <c r="B63148" t="e">
        <f>'NAME BADGE DETAILS'!#REF!</f>
        <v>#REF!</v>
      </c>
    </row>
    <row r="63149" spans="1:2" hidden="1" x14ac:dyDescent="0.45">
      <c r="A63149" t="e">
        <f>'NAME BADGE DETAILS'!#REF!</f>
        <v>#REF!</v>
      </c>
      <c r="B63149" t="e">
        <f>'NAME BADGE DETAILS'!#REF!</f>
        <v>#REF!</v>
      </c>
    </row>
    <row r="63150" spans="1:2" hidden="1" x14ac:dyDescent="0.45">
      <c r="A63150" t="e">
        <f>'NAME BADGE DETAILS'!#REF!</f>
        <v>#REF!</v>
      </c>
      <c r="B63150" t="e">
        <f>'NAME BADGE DETAILS'!#REF!</f>
        <v>#REF!</v>
      </c>
    </row>
    <row r="63151" spans="1:2" hidden="1" x14ac:dyDescent="0.45">
      <c r="A63151" t="e">
        <f>'NAME BADGE DETAILS'!#REF!</f>
        <v>#REF!</v>
      </c>
      <c r="B63151" t="e">
        <f>'NAME BADGE DETAILS'!#REF!</f>
        <v>#REF!</v>
      </c>
    </row>
    <row r="63152" spans="1:2" hidden="1" x14ac:dyDescent="0.45">
      <c r="A63152" t="e">
        <f>'NAME BADGE DETAILS'!#REF!</f>
        <v>#REF!</v>
      </c>
      <c r="B63152" t="e">
        <f>'NAME BADGE DETAILS'!#REF!</f>
        <v>#REF!</v>
      </c>
    </row>
    <row r="63153" spans="1:2" hidden="1" x14ac:dyDescent="0.45">
      <c r="A63153" t="e">
        <f>'NAME BADGE DETAILS'!#REF!</f>
        <v>#REF!</v>
      </c>
      <c r="B63153" t="e">
        <f>'NAME BADGE DETAILS'!#REF!</f>
        <v>#REF!</v>
      </c>
    </row>
    <row r="63154" spans="1:2" hidden="1" x14ac:dyDescent="0.45">
      <c r="A63154" t="e">
        <f>'NAME BADGE DETAILS'!#REF!</f>
        <v>#REF!</v>
      </c>
      <c r="B63154" t="e">
        <f>'NAME BADGE DETAILS'!#REF!</f>
        <v>#REF!</v>
      </c>
    </row>
    <row r="63155" spans="1:2" hidden="1" x14ac:dyDescent="0.45">
      <c r="A63155" t="e">
        <f>'NAME BADGE DETAILS'!#REF!</f>
        <v>#REF!</v>
      </c>
      <c r="B63155" t="e">
        <f>'NAME BADGE DETAILS'!#REF!</f>
        <v>#REF!</v>
      </c>
    </row>
    <row r="63156" spans="1:2" hidden="1" x14ac:dyDescent="0.45">
      <c r="A63156" t="e">
        <f>'NAME BADGE DETAILS'!#REF!</f>
        <v>#REF!</v>
      </c>
      <c r="B63156" t="e">
        <f>'NAME BADGE DETAILS'!#REF!</f>
        <v>#REF!</v>
      </c>
    </row>
    <row r="63157" spans="1:2" hidden="1" x14ac:dyDescent="0.45">
      <c r="A63157" t="e">
        <f>'NAME BADGE DETAILS'!#REF!</f>
        <v>#REF!</v>
      </c>
      <c r="B63157" t="e">
        <f>'NAME BADGE DETAILS'!#REF!</f>
        <v>#REF!</v>
      </c>
    </row>
    <row r="63158" spans="1:2" hidden="1" x14ac:dyDescent="0.45">
      <c r="A63158" t="e">
        <f>'NAME BADGE DETAILS'!#REF!</f>
        <v>#REF!</v>
      </c>
      <c r="B63158" t="e">
        <f>'NAME BADGE DETAILS'!#REF!</f>
        <v>#REF!</v>
      </c>
    </row>
    <row r="63159" spans="1:2" hidden="1" x14ac:dyDescent="0.45">
      <c r="A63159" t="e">
        <f>'NAME BADGE DETAILS'!#REF!</f>
        <v>#REF!</v>
      </c>
      <c r="B63159" t="e">
        <f>'NAME BADGE DETAILS'!#REF!</f>
        <v>#REF!</v>
      </c>
    </row>
    <row r="63160" spans="1:2" hidden="1" x14ac:dyDescent="0.45">
      <c r="A63160" t="e">
        <f>'NAME BADGE DETAILS'!#REF!</f>
        <v>#REF!</v>
      </c>
      <c r="B63160" t="e">
        <f>'NAME BADGE DETAILS'!#REF!</f>
        <v>#REF!</v>
      </c>
    </row>
    <row r="63161" spans="1:2" hidden="1" x14ac:dyDescent="0.45">
      <c r="A63161" t="e">
        <f>'NAME BADGE DETAILS'!#REF!</f>
        <v>#REF!</v>
      </c>
      <c r="B63161" t="e">
        <f>'NAME BADGE DETAILS'!#REF!</f>
        <v>#REF!</v>
      </c>
    </row>
    <row r="63162" spans="1:2" hidden="1" x14ac:dyDescent="0.45">
      <c r="A63162" t="e">
        <f>'NAME BADGE DETAILS'!#REF!</f>
        <v>#REF!</v>
      </c>
      <c r="B63162" t="e">
        <f>'NAME BADGE DETAILS'!#REF!</f>
        <v>#REF!</v>
      </c>
    </row>
    <row r="63163" spans="1:2" hidden="1" x14ac:dyDescent="0.45">
      <c r="A63163" t="e">
        <f>'NAME BADGE DETAILS'!#REF!</f>
        <v>#REF!</v>
      </c>
      <c r="B63163" t="e">
        <f>'NAME BADGE DETAILS'!#REF!</f>
        <v>#REF!</v>
      </c>
    </row>
    <row r="63164" spans="1:2" hidden="1" x14ac:dyDescent="0.45">
      <c r="A63164" t="e">
        <f>'NAME BADGE DETAILS'!#REF!</f>
        <v>#REF!</v>
      </c>
      <c r="B63164" t="e">
        <f>'NAME BADGE DETAILS'!#REF!</f>
        <v>#REF!</v>
      </c>
    </row>
    <row r="63165" spans="1:2" hidden="1" x14ac:dyDescent="0.45">
      <c r="A63165" t="e">
        <f>'NAME BADGE DETAILS'!#REF!</f>
        <v>#REF!</v>
      </c>
      <c r="B63165" t="e">
        <f>'NAME BADGE DETAILS'!#REF!</f>
        <v>#REF!</v>
      </c>
    </row>
    <row r="63166" spans="1:2" hidden="1" x14ac:dyDescent="0.45">
      <c r="A63166" t="e">
        <f>'NAME BADGE DETAILS'!#REF!</f>
        <v>#REF!</v>
      </c>
      <c r="B63166" t="e">
        <f>'NAME BADGE DETAILS'!#REF!</f>
        <v>#REF!</v>
      </c>
    </row>
    <row r="63167" spans="1:2" hidden="1" x14ac:dyDescent="0.45">
      <c r="A63167" t="e">
        <f>'NAME BADGE DETAILS'!#REF!</f>
        <v>#REF!</v>
      </c>
      <c r="B63167" t="e">
        <f>'NAME BADGE DETAILS'!#REF!</f>
        <v>#REF!</v>
      </c>
    </row>
    <row r="63168" spans="1:2" hidden="1" x14ac:dyDescent="0.45">
      <c r="A63168" t="e">
        <f>'NAME BADGE DETAILS'!#REF!</f>
        <v>#REF!</v>
      </c>
      <c r="B63168" t="e">
        <f>'NAME BADGE DETAILS'!#REF!</f>
        <v>#REF!</v>
      </c>
    </row>
    <row r="63169" spans="1:2" hidden="1" x14ac:dyDescent="0.45">
      <c r="A63169" t="e">
        <f>'NAME BADGE DETAILS'!#REF!</f>
        <v>#REF!</v>
      </c>
      <c r="B63169" t="e">
        <f>'NAME BADGE DETAILS'!#REF!</f>
        <v>#REF!</v>
      </c>
    </row>
    <row r="63170" spans="1:2" hidden="1" x14ac:dyDescent="0.45">
      <c r="A63170" t="e">
        <f>'NAME BADGE DETAILS'!#REF!</f>
        <v>#REF!</v>
      </c>
      <c r="B63170" t="e">
        <f>'NAME BADGE DETAILS'!#REF!</f>
        <v>#REF!</v>
      </c>
    </row>
    <row r="63171" spans="1:2" hidden="1" x14ac:dyDescent="0.45">
      <c r="A63171" t="e">
        <f>'NAME BADGE DETAILS'!#REF!</f>
        <v>#REF!</v>
      </c>
      <c r="B63171" t="e">
        <f>'NAME BADGE DETAILS'!#REF!</f>
        <v>#REF!</v>
      </c>
    </row>
    <row r="63172" spans="1:2" hidden="1" x14ac:dyDescent="0.45">
      <c r="A63172" t="e">
        <f>'NAME BADGE DETAILS'!#REF!</f>
        <v>#REF!</v>
      </c>
      <c r="B63172" t="e">
        <f>'NAME BADGE DETAILS'!#REF!</f>
        <v>#REF!</v>
      </c>
    </row>
    <row r="63173" spans="1:2" hidden="1" x14ac:dyDescent="0.45">
      <c r="A63173" t="e">
        <f>'NAME BADGE DETAILS'!#REF!</f>
        <v>#REF!</v>
      </c>
      <c r="B63173" t="e">
        <f>'NAME BADGE DETAILS'!#REF!</f>
        <v>#REF!</v>
      </c>
    </row>
    <row r="63174" spans="1:2" hidden="1" x14ac:dyDescent="0.45">
      <c r="A63174" t="e">
        <f>'NAME BADGE DETAILS'!#REF!</f>
        <v>#REF!</v>
      </c>
      <c r="B63174" t="e">
        <f>'NAME BADGE DETAILS'!#REF!</f>
        <v>#REF!</v>
      </c>
    </row>
    <row r="63175" spans="1:2" hidden="1" x14ac:dyDescent="0.45">
      <c r="A63175" t="e">
        <f>'NAME BADGE DETAILS'!#REF!</f>
        <v>#REF!</v>
      </c>
      <c r="B63175" t="e">
        <f>'NAME BADGE DETAILS'!#REF!</f>
        <v>#REF!</v>
      </c>
    </row>
    <row r="63176" spans="1:2" hidden="1" x14ac:dyDescent="0.45">
      <c r="A63176" t="e">
        <f>'NAME BADGE DETAILS'!#REF!</f>
        <v>#REF!</v>
      </c>
      <c r="B63176" t="e">
        <f>'NAME BADGE DETAILS'!#REF!</f>
        <v>#REF!</v>
      </c>
    </row>
    <row r="63177" spans="1:2" hidden="1" x14ac:dyDescent="0.45">
      <c r="A63177" t="e">
        <f>'NAME BADGE DETAILS'!#REF!</f>
        <v>#REF!</v>
      </c>
      <c r="B63177" t="e">
        <f>'NAME BADGE DETAILS'!#REF!</f>
        <v>#REF!</v>
      </c>
    </row>
    <row r="63178" spans="1:2" hidden="1" x14ac:dyDescent="0.45">
      <c r="A63178" t="e">
        <f>'NAME BADGE DETAILS'!#REF!</f>
        <v>#REF!</v>
      </c>
      <c r="B63178" t="e">
        <f>'NAME BADGE DETAILS'!#REF!</f>
        <v>#REF!</v>
      </c>
    </row>
    <row r="63179" spans="1:2" hidden="1" x14ac:dyDescent="0.45">
      <c r="A63179" t="e">
        <f>'NAME BADGE DETAILS'!#REF!</f>
        <v>#REF!</v>
      </c>
      <c r="B63179" t="e">
        <f>'NAME BADGE DETAILS'!#REF!</f>
        <v>#REF!</v>
      </c>
    </row>
    <row r="63180" spans="1:2" hidden="1" x14ac:dyDescent="0.45">
      <c r="A63180" t="e">
        <f>'NAME BADGE DETAILS'!#REF!</f>
        <v>#REF!</v>
      </c>
      <c r="B63180" t="e">
        <f>'NAME BADGE DETAILS'!#REF!</f>
        <v>#REF!</v>
      </c>
    </row>
    <row r="63181" spans="1:2" hidden="1" x14ac:dyDescent="0.45">
      <c r="A63181" t="e">
        <f>'NAME BADGE DETAILS'!#REF!</f>
        <v>#REF!</v>
      </c>
      <c r="B63181" t="e">
        <f>'NAME BADGE DETAILS'!#REF!</f>
        <v>#REF!</v>
      </c>
    </row>
    <row r="63182" spans="1:2" hidden="1" x14ac:dyDescent="0.45">
      <c r="A63182" t="e">
        <f>'NAME BADGE DETAILS'!#REF!</f>
        <v>#REF!</v>
      </c>
      <c r="B63182" t="e">
        <f>'NAME BADGE DETAILS'!#REF!</f>
        <v>#REF!</v>
      </c>
    </row>
    <row r="63183" spans="1:2" hidden="1" x14ac:dyDescent="0.45">
      <c r="A63183" t="e">
        <f>'NAME BADGE DETAILS'!#REF!</f>
        <v>#REF!</v>
      </c>
      <c r="B63183" t="e">
        <f>'NAME BADGE DETAILS'!#REF!</f>
        <v>#REF!</v>
      </c>
    </row>
    <row r="63184" spans="1:2" hidden="1" x14ac:dyDescent="0.45">
      <c r="A63184" t="e">
        <f>'NAME BADGE DETAILS'!#REF!</f>
        <v>#REF!</v>
      </c>
      <c r="B63184" t="e">
        <f>'NAME BADGE DETAILS'!#REF!</f>
        <v>#REF!</v>
      </c>
    </row>
    <row r="63185" spans="1:2" hidden="1" x14ac:dyDescent="0.45">
      <c r="A63185" t="e">
        <f>'NAME BADGE DETAILS'!#REF!</f>
        <v>#REF!</v>
      </c>
      <c r="B63185" t="e">
        <f>'NAME BADGE DETAILS'!#REF!</f>
        <v>#REF!</v>
      </c>
    </row>
    <row r="63186" spans="1:2" hidden="1" x14ac:dyDescent="0.45">
      <c r="A63186" t="e">
        <f>'NAME BADGE DETAILS'!#REF!</f>
        <v>#REF!</v>
      </c>
      <c r="B63186" t="e">
        <f>'NAME BADGE DETAILS'!#REF!</f>
        <v>#REF!</v>
      </c>
    </row>
    <row r="63187" spans="1:2" hidden="1" x14ac:dyDescent="0.45">
      <c r="A63187" t="e">
        <f>'NAME BADGE DETAILS'!#REF!</f>
        <v>#REF!</v>
      </c>
      <c r="B63187" t="e">
        <f>'NAME BADGE DETAILS'!#REF!</f>
        <v>#REF!</v>
      </c>
    </row>
    <row r="63188" spans="1:2" hidden="1" x14ac:dyDescent="0.45">
      <c r="A63188" t="e">
        <f>'NAME BADGE DETAILS'!#REF!</f>
        <v>#REF!</v>
      </c>
      <c r="B63188" t="e">
        <f>'NAME BADGE DETAILS'!#REF!</f>
        <v>#REF!</v>
      </c>
    </row>
    <row r="63189" spans="1:2" hidden="1" x14ac:dyDescent="0.45">
      <c r="A63189" t="e">
        <f>'NAME BADGE DETAILS'!#REF!</f>
        <v>#REF!</v>
      </c>
      <c r="B63189" t="e">
        <f>'NAME BADGE DETAILS'!#REF!</f>
        <v>#REF!</v>
      </c>
    </row>
    <row r="63190" spans="1:2" hidden="1" x14ac:dyDescent="0.45">
      <c r="A63190" t="e">
        <f>'NAME BADGE DETAILS'!#REF!</f>
        <v>#REF!</v>
      </c>
      <c r="B63190" t="e">
        <f>'NAME BADGE DETAILS'!#REF!</f>
        <v>#REF!</v>
      </c>
    </row>
    <row r="63191" spans="1:2" hidden="1" x14ac:dyDescent="0.45">
      <c r="A63191" t="e">
        <f>'NAME BADGE DETAILS'!#REF!</f>
        <v>#REF!</v>
      </c>
      <c r="B63191" t="e">
        <f>'NAME BADGE DETAILS'!#REF!</f>
        <v>#REF!</v>
      </c>
    </row>
    <row r="63192" spans="1:2" hidden="1" x14ac:dyDescent="0.45">
      <c r="A63192" t="e">
        <f>'NAME BADGE DETAILS'!#REF!</f>
        <v>#REF!</v>
      </c>
      <c r="B63192" t="e">
        <f>'NAME BADGE DETAILS'!#REF!</f>
        <v>#REF!</v>
      </c>
    </row>
    <row r="63193" spans="1:2" hidden="1" x14ac:dyDescent="0.45">
      <c r="A63193" t="e">
        <f>'NAME BADGE DETAILS'!#REF!</f>
        <v>#REF!</v>
      </c>
      <c r="B63193" t="e">
        <f>'NAME BADGE DETAILS'!#REF!</f>
        <v>#REF!</v>
      </c>
    </row>
    <row r="63194" spans="1:2" hidden="1" x14ac:dyDescent="0.45">
      <c r="A63194" t="e">
        <f>'NAME BADGE DETAILS'!#REF!</f>
        <v>#REF!</v>
      </c>
      <c r="B63194" t="e">
        <f>'NAME BADGE DETAILS'!#REF!</f>
        <v>#REF!</v>
      </c>
    </row>
    <row r="63195" spans="1:2" hidden="1" x14ac:dyDescent="0.45">
      <c r="A63195" t="e">
        <f>'NAME BADGE DETAILS'!#REF!</f>
        <v>#REF!</v>
      </c>
      <c r="B63195" t="e">
        <f>'NAME BADGE DETAILS'!#REF!</f>
        <v>#REF!</v>
      </c>
    </row>
    <row r="63196" spans="1:2" hidden="1" x14ac:dyDescent="0.45">
      <c r="A63196" t="e">
        <f>'NAME BADGE DETAILS'!#REF!</f>
        <v>#REF!</v>
      </c>
      <c r="B63196" t="e">
        <f>'NAME BADGE DETAILS'!#REF!</f>
        <v>#REF!</v>
      </c>
    </row>
    <row r="63197" spans="1:2" hidden="1" x14ac:dyDescent="0.45">
      <c r="A63197" t="e">
        <f>'NAME BADGE DETAILS'!#REF!</f>
        <v>#REF!</v>
      </c>
      <c r="B63197" t="e">
        <f>'NAME BADGE DETAILS'!#REF!</f>
        <v>#REF!</v>
      </c>
    </row>
    <row r="63198" spans="1:2" hidden="1" x14ac:dyDescent="0.45">
      <c r="A63198" t="e">
        <f>'NAME BADGE DETAILS'!#REF!</f>
        <v>#REF!</v>
      </c>
      <c r="B63198" t="e">
        <f>'NAME BADGE DETAILS'!#REF!</f>
        <v>#REF!</v>
      </c>
    </row>
    <row r="63199" spans="1:2" hidden="1" x14ac:dyDescent="0.45">
      <c r="A63199" t="e">
        <f>'NAME BADGE DETAILS'!#REF!</f>
        <v>#REF!</v>
      </c>
      <c r="B63199" t="e">
        <f>'NAME BADGE DETAILS'!#REF!</f>
        <v>#REF!</v>
      </c>
    </row>
    <row r="63200" spans="1:2" hidden="1" x14ac:dyDescent="0.45">
      <c r="A63200" t="e">
        <f>'NAME BADGE DETAILS'!#REF!</f>
        <v>#REF!</v>
      </c>
      <c r="B63200" t="e">
        <f>'NAME BADGE DETAILS'!#REF!</f>
        <v>#REF!</v>
      </c>
    </row>
    <row r="63201" spans="1:2" hidden="1" x14ac:dyDescent="0.45">
      <c r="A63201" t="e">
        <f>'NAME BADGE DETAILS'!#REF!</f>
        <v>#REF!</v>
      </c>
      <c r="B63201" t="e">
        <f>'NAME BADGE DETAILS'!#REF!</f>
        <v>#REF!</v>
      </c>
    </row>
    <row r="63202" spans="1:2" hidden="1" x14ac:dyDescent="0.45">
      <c r="A63202" t="e">
        <f>'NAME BADGE DETAILS'!#REF!</f>
        <v>#REF!</v>
      </c>
      <c r="B63202" t="e">
        <f>'NAME BADGE DETAILS'!#REF!</f>
        <v>#REF!</v>
      </c>
    </row>
    <row r="63203" spans="1:2" hidden="1" x14ac:dyDescent="0.45">
      <c r="A63203" t="e">
        <f>'NAME BADGE DETAILS'!#REF!</f>
        <v>#REF!</v>
      </c>
      <c r="B63203" t="e">
        <f>'NAME BADGE DETAILS'!#REF!</f>
        <v>#REF!</v>
      </c>
    </row>
    <row r="63204" spans="1:2" hidden="1" x14ac:dyDescent="0.45">
      <c r="A63204" t="e">
        <f>'NAME BADGE DETAILS'!#REF!</f>
        <v>#REF!</v>
      </c>
      <c r="B63204" t="e">
        <f>'NAME BADGE DETAILS'!#REF!</f>
        <v>#REF!</v>
      </c>
    </row>
    <row r="63205" spans="1:2" hidden="1" x14ac:dyDescent="0.45">
      <c r="A63205" t="e">
        <f>'NAME BADGE DETAILS'!#REF!</f>
        <v>#REF!</v>
      </c>
      <c r="B63205" t="e">
        <f>'NAME BADGE DETAILS'!#REF!</f>
        <v>#REF!</v>
      </c>
    </row>
    <row r="63206" spans="1:2" hidden="1" x14ac:dyDescent="0.45">
      <c r="A63206" t="e">
        <f>'NAME BADGE DETAILS'!#REF!</f>
        <v>#REF!</v>
      </c>
      <c r="B63206" t="e">
        <f>'NAME BADGE DETAILS'!#REF!</f>
        <v>#REF!</v>
      </c>
    </row>
    <row r="63207" spans="1:2" hidden="1" x14ac:dyDescent="0.45">
      <c r="A63207" t="e">
        <f>'NAME BADGE DETAILS'!#REF!</f>
        <v>#REF!</v>
      </c>
      <c r="B63207" t="e">
        <f>'NAME BADGE DETAILS'!#REF!</f>
        <v>#REF!</v>
      </c>
    </row>
    <row r="63208" spans="1:2" hidden="1" x14ac:dyDescent="0.45">
      <c r="A63208" t="e">
        <f>'NAME BADGE DETAILS'!#REF!</f>
        <v>#REF!</v>
      </c>
      <c r="B63208" t="e">
        <f>'NAME BADGE DETAILS'!#REF!</f>
        <v>#REF!</v>
      </c>
    </row>
    <row r="63209" spans="1:2" hidden="1" x14ac:dyDescent="0.45">
      <c r="A63209" t="e">
        <f>'NAME BADGE DETAILS'!#REF!</f>
        <v>#REF!</v>
      </c>
      <c r="B63209" t="e">
        <f>'NAME BADGE DETAILS'!#REF!</f>
        <v>#REF!</v>
      </c>
    </row>
    <row r="63210" spans="1:2" hidden="1" x14ac:dyDescent="0.45">
      <c r="A63210" t="e">
        <f>'NAME BADGE DETAILS'!#REF!</f>
        <v>#REF!</v>
      </c>
      <c r="B63210" t="e">
        <f>'NAME BADGE DETAILS'!#REF!</f>
        <v>#REF!</v>
      </c>
    </row>
    <row r="63211" spans="1:2" hidden="1" x14ac:dyDescent="0.45">
      <c r="A63211" t="e">
        <f>'NAME BADGE DETAILS'!#REF!</f>
        <v>#REF!</v>
      </c>
      <c r="B63211" t="e">
        <f>'NAME BADGE DETAILS'!#REF!</f>
        <v>#REF!</v>
      </c>
    </row>
    <row r="63212" spans="1:2" hidden="1" x14ac:dyDescent="0.45">
      <c r="A63212" t="e">
        <f>'NAME BADGE DETAILS'!#REF!</f>
        <v>#REF!</v>
      </c>
      <c r="B63212" t="e">
        <f>'NAME BADGE DETAILS'!#REF!</f>
        <v>#REF!</v>
      </c>
    </row>
    <row r="63213" spans="1:2" hidden="1" x14ac:dyDescent="0.45">
      <c r="A63213" t="e">
        <f>'NAME BADGE DETAILS'!#REF!</f>
        <v>#REF!</v>
      </c>
      <c r="B63213" t="e">
        <f>'NAME BADGE DETAILS'!#REF!</f>
        <v>#REF!</v>
      </c>
    </row>
    <row r="63214" spans="1:2" hidden="1" x14ac:dyDescent="0.45">
      <c r="A63214" t="e">
        <f>'NAME BADGE DETAILS'!#REF!</f>
        <v>#REF!</v>
      </c>
      <c r="B63214" t="e">
        <f>'NAME BADGE DETAILS'!#REF!</f>
        <v>#REF!</v>
      </c>
    </row>
    <row r="63215" spans="1:2" hidden="1" x14ac:dyDescent="0.45">
      <c r="A63215" t="e">
        <f>'NAME BADGE DETAILS'!#REF!</f>
        <v>#REF!</v>
      </c>
      <c r="B63215" t="e">
        <f>'NAME BADGE DETAILS'!#REF!</f>
        <v>#REF!</v>
      </c>
    </row>
    <row r="63216" spans="1:2" hidden="1" x14ac:dyDescent="0.45">
      <c r="A63216" t="e">
        <f>'NAME BADGE DETAILS'!#REF!</f>
        <v>#REF!</v>
      </c>
      <c r="B63216" t="e">
        <f>'NAME BADGE DETAILS'!#REF!</f>
        <v>#REF!</v>
      </c>
    </row>
    <row r="63217" spans="1:2" hidden="1" x14ac:dyDescent="0.45">
      <c r="A63217" t="e">
        <f>'NAME BADGE DETAILS'!#REF!</f>
        <v>#REF!</v>
      </c>
      <c r="B63217" t="e">
        <f>'NAME BADGE DETAILS'!#REF!</f>
        <v>#REF!</v>
      </c>
    </row>
    <row r="63218" spans="1:2" hidden="1" x14ac:dyDescent="0.45">
      <c r="A63218" t="e">
        <f>'NAME BADGE DETAILS'!#REF!</f>
        <v>#REF!</v>
      </c>
      <c r="B63218" t="e">
        <f>'NAME BADGE DETAILS'!#REF!</f>
        <v>#REF!</v>
      </c>
    </row>
    <row r="63219" spans="1:2" hidden="1" x14ac:dyDescent="0.45">
      <c r="A63219" t="e">
        <f>'NAME BADGE DETAILS'!#REF!</f>
        <v>#REF!</v>
      </c>
      <c r="B63219" t="e">
        <f>'NAME BADGE DETAILS'!#REF!</f>
        <v>#REF!</v>
      </c>
    </row>
    <row r="63220" spans="1:2" hidden="1" x14ac:dyDescent="0.45">
      <c r="A63220" t="e">
        <f>'NAME BADGE DETAILS'!#REF!</f>
        <v>#REF!</v>
      </c>
      <c r="B63220" t="e">
        <f>'NAME BADGE DETAILS'!#REF!</f>
        <v>#REF!</v>
      </c>
    </row>
    <row r="63221" spans="1:2" hidden="1" x14ac:dyDescent="0.45">
      <c r="A63221" t="e">
        <f>'NAME BADGE DETAILS'!#REF!</f>
        <v>#REF!</v>
      </c>
      <c r="B63221" t="e">
        <f>'NAME BADGE DETAILS'!#REF!</f>
        <v>#REF!</v>
      </c>
    </row>
    <row r="63222" spans="1:2" hidden="1" x14ac:dyDescent="0.45">
      <c r="A63222" t="e">
        <f>'NAME BADGE DETAILS'!#REF!</f>
        <v>#REF!</v>
      </c>
      <c r="B63222" t="e">
        <f>'NAME BADGE DETAILS'!#REF!</f>
        <v>#REF!</v>
      </c>
    </row>
    <row r="63223" spans="1:2" hidden="1" x14ac:dyDescent="0.45">
      <c r="A63223" t="e">
        <f>'NAME BADGE DETAILS'!#REF!</f>
        <v>#REF!</v>
      </c>
      <c r="B63223" t="e">
        <f>'NAME BADGE DETAILS'!#REF!</f>
        <v>#REF!</v>
      </c>
    </row>
    <row r="63224" spans="1:2" hidden="1" x14ac:dyDescent="0.45">
      <c r="A63224" t="e">
        <f>'NAME BADGE DETAILS'!#REF!</f>
        <v>#REF!</v>
      </c>
      <c r="B63224" t="e">
        <f>'NAME BADGE DETAILS'!#REF!</f>
        <v>#REF!</v>
      </c>
    </row>
    <row r="63225" spans="1:2" hidden="1" x14ac:dyDescent="0.45">
      <c r="A63225" t="e">
        <f>'NAME BADGE DETAILS'!#REF!</f>
        <v>#REF!</v>
      </c>
      <c r="B63225" t="e">
        <f>'NAME BADGE DETAILS'!#REF!</f>
        <v>#REF!</v>
      </c>
    </row>
    <row r="63226" spans="1:2" hidden="1" x14ac:dyDescent="0.45">
      <c r="A63226" t="e">
        <f>'NAME BADGE DETAILS'!#REF!</f>
        <v>#REF!</v>
      </c>
      <c r="B63226" t="e">
        <f>'NAME BADGE DETAILS'!#REF!</f>
        <v>#REF!</v>
      </c>
    </row>
    <row r="63227" spans="1:2" hidden="1" x14ac:dyDescent="0.45">
      <c r="A63227" t="e">
        <f>'NAME BADGE DETAILS'!#REF!</f>
        <v>#REF!</v>
      </c>
      <c r="B63227" t="e">
        <f>'NAME BADGE DETAILS'!#REF!</f>
        <v>#REF!</v>
      </c>
    </row>
    <row r="63228" spans="1:2" hidden="1" x14ac:dyDescent="0.45">
      <c r="A63228" t="e">
        <f>'NAME BADGE DETAILS'!#REF!</f>
        <v>#REF!</v>
      </c>
      <c r="B63228" t="e">
        <f>'NAME BADGE DETAILS'!#REF!</f>
        <v>#REF!</v>
      </c>
    </row>
    <row r="63229" spans="1:2" hidden="1" x14ac:dyDescent="0.45">
      <c r="A63229" t="e">
        <f>'NAME BADGE DETAILS'!#REF!</f>
        <v>#REF!</v>
      </c>
      <c r="B63229" t="e">
        <f>'NAME BADGE DETAILS'!#REF!</f>
        <v>#REF!</v>
      </c>
    </row>
    <row r="63230" spans="1:2" hidden="1" x14ac:dyDescent="0.45">
      <c r="A63230" t="e">
        <f>'NAME BADGE DETAILS'!#REF!</f>
        <v>#REF!</v>
      </c>
      <c r="B63230" t="e">
        <f>'NAME BADGE DETAILS'!#REF!</f>
        <v>#REF!</v>
      </c>
    </row>
    <row r="63231" spans="1:2" hidden="1" x14ac:dyDescent="0.45">
      <c r="A63231" t="e">
        <f>'NAME BADGE DETAILS'!#REF!</f>
        <v>#REF!</v>
      </c>
      <c r="B63231" t="e">
        <f>'NAME BADGE DETAILS'!#REF!</f>
        <v>#REF!</v>
      </c>
    </row>
    <row r="63232" spans="1:2" hidden="1" x14ac:dyDescent="0.45">
      <c r="A63232" t="e">
        <f>'NAME BADGE DETAILS'!#REF!</f>
        <v>#REF!</v>
      </c>
      <c r="B63232" t="e">
        <f>'NAME BADGE DETAILS'!#REF!</f>
        <v>#REF!</v>
      </c>
    </row>
    <row r="63233" spans="1:2" hidden="1" x14ac:dyDescent="0.45">
      <c r="A63233" t="e">
        <f>'NAME BADGE DETAILS'!#REF!</f>
        <v>#REF!</v>
      </c>
      <c r="B63233" t="e">
        <f>'NAME BADGE DETAILS'!#REF!</f>
        <v>#REF!</v>
      </c>
    </row>
    <row r="63234" spans="1:2" hidden="1" x14ac:dyDescent="0.45">
      <c r="A63234" t="e">
        <f>'NAME BADGE DETAILS'!#REF!</f>
        <v>#REF!</v>
      </c>
      <c r="B63234" t="e">
        <f>'NAME BADGE DETAILS'!#REF!</f>
        <v>#REF!</v>
      </c>
    </row>
    <row r="63235" spans="1:2" hidden="1" x14ac:dyDescent="0.45">
      <c r="A63235" t="e">
        <f>'NAME BADGE DETAILS'!#REF!</f>
        <v>#REF!</v>
      </c>
      <c r="B63235" t="e">
        <f>'NAME BADGE DETAILS'!#REF!</f>
        <v>#REF!</v>
      </c>
    </row>
    <row r="63236" spans="1:2" hidden="1" x14ac:dyDescent="0.45">
      <c r="A63236" t="e">
        <f>'NAME BADGE DETAILS'!#REF!</f>
        <v>#REF!</v>
      </c>
      <c r="B63236" t="e">
        <f>'NAME BADGE DETAILS'!#REF!</f>
        <v>#REF!</v>
      </c>
    </row>
    <row r="63237" spans="1:2" hidden="1" x14ac:dyDescent="0.45">
      <c r="A63237" t="e">
        <f>'NAME BADGE DETAILS'!#REF!</f>
        <v>#REF!</v>
      </c>
      <c r="B63237" t="e">
        <f>'NAME BADGE DETAILS'!#REF!</f>
        <v>#REF!</v>
      </c>
    </row>
    <row r="63238" spans="1:2" hidden="1" x14ac:dyDescent="0.45">
      <c r="A63238" t="e">
        <f>'NAME BADGE DETAILS'!#REF!</f>
        <v>#REF!</v>
      </c>
      <c r="B63238" t="e">
        <f>'NAME BADGE DETAILS'!#REF!</f>
        <v>#REF!</v>
      </c>
    </row>
    <row r="63239" spans="1:2" hidden="1" x14ac:dyDescent="0.45">
      <c r="A63239" t="e">
        <f>'NAME BADGE DETAILS'!#REF!</f>
        <v>#REF!</v>
      </c>
      <c r="B63239" t="e">
        <f>'NAME BADGE DETAILS'!#REF!</f>
        <v>#REF!</v>
      </c>
    </row>
    <row r="63240" spans="1:2" hidden="1" x14ac:dyDescent="0.45">
      <c r="A63240" t="e">
        <f>'NAME BADGE DETAILS'!#REF!</f>
        <v>#REF!</v>
      </c>
      <c r="B63240" t="e">
        <f>'NAME BADGE DETAILS'!#REF!</f>
        <v>#REF!</v>
      </c>
    </row>
    <row r="63241" spans="1:2" hidden="1" x14ac:dyDescent="0.45">
      <c r="A63241" t="e">
        <f>'NAME BADGE DETAILS'!#REF!</f>
        <v>#REF!</v>
      </c>
      <c r="B63241" t="e">
        <f>'NAME BADGE DETAILS'!#REF!</f>
        <v>#REF!</v>
      </c>
    </row>
    <row r="63242" spans="1:2" hidden="1" x14ac:dyDescent="0.45">
      <c r="A63242" t="e">
        <f>'NAME BADGE DETAILS'!#REF!</f>
        <v>#REF!</v>
      </c>
      <c r="B63242" t="e">
        <f>'NAME BADGE DETAILS'!#REF!</f>
        <v>#REF!</v>
      </c>
    </row>
    <row r="63243" spans="1:2" hidden="1" x14ac:dyDescent="0.45">
      <c r="A63243" t="e">
        <f>'NAME BADGE DETAILS'!#REF!</f>
        <v>#REF!</v>
      </c>
      <c r="B63243" t="e">
        <f>'NAME BADGE DETAILS'!#REF!</f>
        <v>#REF!</v>
      </c>
    </row>
    <row r="63244" spans="1:2" hidden="1" x14ac:dyDescent="0.45">
      <c r="A63244" t="e">
        <f>'NAME BADGE DETAILS'!#REF!</f>
        <v>#REF!</v>
      </c>
      <c r="B63244" t="e">
        <f>'NAME BADGE DETAILS'!#REF!</f>
        <v>#REF!</v>
      </c>
    </row>
    <row r="63245" spans="1:2" hidden="1" x14ac:dyDescent="0.45">
      <c r="A63245" t="e">
        <f>'NAME BADGE DETAILS'!#REF!</f>
        <v>#REF!</v>
      </c>
      <c r="B63245" t="e">
        <f>'NAME BADGE DETAILS'!#REF!</f>
        <v>#REF!</v>
      </c>
    </row>
    <row r="63246" spans="1:2" hidden="1" x14ac:dyDescent="0.45">
      <c r="A63246" t="e">
        <f>'NAME BADGE DETAILS'!#REF!</f>
        <v>#REF!</v>
      </c>
      <c r="B63246" t="e">
        <f>'NAME BADGE DETAILS'!#REF!</f>
        <v>#REF!</v>
      </c>
    </row>
    <row r="63247" spans="1:2" hidden="1" x14ac:dyDescent="0.45">
      <c r="A63247" t="e">
        <f>'NAME BADGE DETAILS'!#REF!</f>
        <v>#REF!</v>
      </c>
      <c r="B63247" t="e">
        <f>'NAME BADGE DETAILS'!#REF!</f>
        <v>#REF!</v>
      </c>
    </row>
    <row r="63248" spans="1:2" hidden="1" x14ac:dyDescent="0.45">
      <c r="A63248" t="e">
        <f>'NAME BADGE DETAILS'!#REF!</f>
        <v>#REF!</v>
      </c>
      <c r="B63248" t="e">
        <f>'NAME BADGE DETAILS'!#REF!</f>
        <v>#REF!</v>
      </c>
    </row>
    <row r="63249" spans="1:2" hidden="1" x14ac:dyDescent="0.45">
      <c r="A63249" t="e">
        <f>'NAME BADGE DETAILS'!#REF!</f>
        <v>#REF!</v>
      </c>
      <c r="B63249" t="e">
        <f>'NAME BADGE DETAILS'!#REF!</f>
        <v>#REF!</v>
      </c>
    </row>
    <row r="63250" spans="1:2" hidden="1" x14ac:dyDescent="0.45">
      <c r="A63250" t="e">
        <f>'NAME BADGE DETAILS'!#REF!</f>
        <v>#REF!</v>
      </c>
      <c r="B63250" t="e">
        <f>'NAME BADGE DETAILS'!#REF!</f>
        <v>#REF!</v>
      </c>
    </row>
    <row r="63251" spans="1:2" hidden="1" x14ac:dyDescent="0.45">
      <c r="A63251" t="e">
        <f>'NAME BADGE DETAILS'!#REF!</f>
        <v>#REF!</v>
      </c>
      <c r="B63251" t="e">
        <f>'NAME BADGE DETAILS'!#REF!</f>
        <v>#REF!</v>
      </c>
    </row>
    <row r="63252" spans="1:2" hidden="1" x14ac:dyDescent="0.45">
      <c r="A63252" t="e">
        <f>'NAME BADGE DETAILS'!#REF!</f>
        <v>#REF!</v>
      </c>
      <c r="B63252" t="e">
        <f>'NAME BADGE DETAILS'!#REF!</f>
        <v>#REF!</v>
      </c>
    </row>
    <row r="63253" spans="1:2" hidden="1" x14ac:dyDescent="0.45">
      <c r="A63253" t="e">
        <f>'NAME BADGE DETAILS'!#REF!</f>
        <v>#REF!</v>
      </c>
      <c r="B63253" t="e">
        <f>'NAME BADGE DETAILS'!#REF!</f>
        <v>#REF!</v>
      </c>
    </row>
    <row r="63254" spans="1:2" hidden="1" x14ac:dyDescent="0.45">
      <c r="A63254" t="e">
        <f>'NAME BADGE DETAILS'!#REF!</f>
        <v>#REF!</v>
      </c>
      <c r="B63254" t="e">
        <f>'NAME BADGE DETAILS'!#REF!</f>
        <v>#REF!</v>
      </c>
    </row>
    <row r="63255" spans="1:2" hidden="1" x14ac:dyDescent="0.45">
      <c r="A63255" t="e">
        <f>'NAME BADGE DETAILS'!#REF!</f>
        <v>#REF!</v>
      </c>
      <c r="B63255" t="e">
        <f>'NAME BADGE DETAILS'!#REF!</f>
        <v>#REF!</v>
      </c>
    </row>
    <row r="63256" spans="1:2" hidden="1" x14ac:dyDescent="0.45">
      <c r="A63256" t="e">
        <f>'NAME BADGE DETAILS'!#REF!</f>
        <v>#REF!</v>
      </c>
      <c r="B63256" t="e">
        <f>'NAME BADGE DETAILS'!#REF!</f>
        <v>#REF!</v>
      </c>
    </row>
    <row r="63257" spans="1:2" hidden="1" x14ac:dyDescent="0.45">
      <c r="A63257" t="e">
        <f>'NAME BADGE DETAILS'!#REF!</f>
        <v>#REF!</v>
      </c>
      <c r="B63257" t="e">
        <f>'NAME BADGE DETAILS'!#REF!</f>
        <v>#REF!</v>
      </c>
    </row>
    <row r="63258" spans="1:2" hidden="1" x14ac:dyDescent="0.45">
      <c r="A63258" t="e">
        <f>'NAME BADGE DETAILS'!#REF!</f>
        <v>#REF!</v>
      </c>
      <c r="B63258" t="e">
        <f>'NAME BADGE DETAILS'!#REF!</f>
        <v>#REF!</v>
      </c>
    </row>
    <row r="63259" spans="1:2" hidden="1" x14ac:dyDescent="0.45">
      <c r="A63259" t="e">
        <f>'NAME BADGE DETAILS'!#REF!</f>
        <v>#REF!</v>
      </c>
      <c r="B63259" t="e">
        <f>'NAME BADGE DETAILS'!#REF!</f>
        <v>#REF!</v>
      </c>
    </row>
    <row r="63260" spans="1:2" hidden="1" x14ac:dyDescent="0.45">
      <c r="A63260" t="e">
        <f>'NAME BADGE DETAILS'!#REF!</f>
        <v>#REF!</v>
      </c>
      <c r="B63260" t="e">
        <f>'NAME BADGE DETAILS'!#REF!</f>
        <v>#REF!</v>
      </c>
    </row>
    <row r="63261" spans="1:2" hidden="1" x14ac:dyDescent="0.45">
      <c r="A63261" t="e">
        <f>'NAME BADGE DETAILS'!#REF!</f>
        <v>#REF!</v>
      </c>
      <c r="B63261" t="e">
        <f>'NAME BADGE DETAILS'!#REF!</f>
        <v>#REF!</v>
      </c>
    </row>
    <row r="63262" spans="1:2" hidden="1" x14ac:dyDescent="0.45">
      <c r="A63262" t="e">
        <f>'NAME BADGE DETAILS'!#REF!</f>
        <v>#REF!</v>
      </c>
      <c r="B63262" t="e">
        <f>'NAME BADGE DETAILS'!#REF!</f>
        <v>#REF!</v>
      </c>
    </row>
    <row r="63263" spans="1:2" hidden="1" x14ac:dyDescent="0.45">
      <c r="A63263" t="e">
        <f>'NAME BADGE DETAILS'!#REF!</f>
        <v>#REF!</v>
      </c>
      <c r="B63263" t="e">
        <f>'NAME BADGE DETAILS'!#REF!</f>
        <v>#REF!</v>
      </c>
    </row>
    <row r="63264" spans="1:2" hidden="1" x14ac:dyDescent="0.45">
      <c r="A63264" t="e">
        <f>'NAME BADGE DETAILS'!#REF!</f>
        <v>#REF!</v>
      </c>
      <c r="B63264" t="e">
        <f>'NAME BADGE DETAILS'!#REF!</f>
        <v>#REF!</v>
      </c>
    </row>
    <row r="63265" spans="1:2" hidden="1" x14ac:dyDescent="0.45">
      <c r="A63265" t="e">
        <f>'NAME BADGE DETAILS'!#REF!</f>
        <v>#REF!</v>
      </c>
      <c r="B63265" t="e">
        <f>'NAME BADGE DETAILS'!#REF!</f>
        <v>#REF!</v>
      </c>
    </row>
    <row r="63266" spans="1:2" hidden="1" x14ac:dyDescent="0.45">
      <c r="A63266" t="e">
        <f>'NAME BADGE DETAILS'!#REF!</f>
        <v>#REF!</v>
      </c>
      <c r="B63266" t="e">
        <f>'NAME BADGE DETAILS'!#REF!</f>
        <v>#REF!</v>
      </c>
    </row>
    <row r="63267" spans="1:2" hidden="1" x14ac:dyDescent="0.45">
      <c r="A63267" t="e">
        <f>'NAME BADGE DETAILS'!#REF!</f>
        <v>#REF!</v>
      </c>
      <c r="B63267" t="e">
        <f>'NAME BADGE DETAILS'!#REF!</f>
        <v>#REF!</v>
      </c>
    </row>
    <row r="63268" spans="1:2" hidden="1" x14ac:dyDescent="0.45">
      <c r="A63268" t="e">
        <f>'NAME BADGE DETAILS'!#REF!</f>
        <v>#REF!</v>
      </c>
      <c r="B63268" t="e">
        <f>'NAME BADGE DETAILS'!#REF!</f>
        <v>#REF!</v>
      </c>
    </row>
    <row r="63269" spans="1:2" hidden="1" x14ac:dyDescent="0.45">
      <c r="A63269" t="e">
        <f>'NAME BADGE DETAILS'!#REF!</f>
        <v>#REF!</v>
      </c>
      <c r="B63269" t="e">
        <f>'NAME BADGE DETAILS'!#REF!</f>
        <v>#REF!</v>
      </c>
    </row>
    <row r="63270" spans="1:2" hidden="1" x14ac:dyDescent="0.45">
      <c r="A63270" t="e">
        <f>'NAME BADGE DETAILS'!#REF!</f>
        <v>#REF!</v>
      </c>
      <c r="B63270" t="e">
        <f>'NAME BADGE DETAILS'!#REF!</f>
        <v>#REF!</v>
      </c>
    </row>
    <row r="63271" spans="1:2" hidden="1" x14ac:dyDescent="0.45">
      <c r="A63271" t="e">
        <f>'NAME BADGE DETAILS'!#REF!</f>
        <v>#REF!</v>
      </c>
      <c r="B63271" t="e">
        <f>'NAME BADGE DETAILS'!#REF!</f>
        <v>#REF!</v>
      </c>
    </row>
    <row r="63272" spans="1:2" hidden="1" x14ac:dyDescent="0.45">
      <c r="A63272" t="e">
        <f>'NAME BADGE DETAILS'!#REF!</f>
        <v>#REF!</v>
      </c>
      <c r="B63272" t="e">
        <f>'NAME BADGE DETAILS'!#REF!</f>
        <v>#REF!</v>
      </c>
    </row>
    <row r="63273" spans="1:2" hidden="1" x14ac:dyDescent="0.45">
      <c r="A63273" t="e">
        <f>'NAME BADGE DETAILS'!#REF!</f>
        <v>#REF!</v>
      </c>
      <c r="B63273" t="e">
        <f>'NAME BADGE DETAILS'!#REF!</f>
        <v>#REF!</v>
      </c>
    </row>
    <row r="63274" spans="1:2" hidden="1" x14ac:dyDescent="0.45">
      <c r="A63274" t="e">
        <f>'NAME BADGE DETAILS'!#REF!</f>
        <v>#REF!</v>
      </c>
      <c r="B63274" t="e">
        <f>'NAME BADGE DETAILS'!#REF!</f>
        <v>#REF!</v>
      </c>
    </row>
    <row r="63275" spans="1:2" hidden="1" x14ac:dyDescent="0.45">
      <c r="A63275" t="e">
        <f>'NAME BADGE DETAILS'!#REF!</f>
        <v>#REF!</v>
      </c>
      <c r="B63275" t="e">
        <f>'NAME BADGE DETAILS'!#REF!</f>
        <v>#REF!</v>
      </c>
    </row>
    <row r="63276" spans="1:2" hidden="1" x14ac:dyDescent="0.45">
      <c r="A63276" t="e">
        <f>'NAME BADGE DETAILS'!#REF!</f>
        <v>#REF!</v>
      </c>
      <c r="B63276" t="e">
        <f>'NAME BADGE DETAILS'!#REF!</f>
        <v>#REF!</v>
      </c>
    </row>
    <row r="63277" spans="1:2" hidden="1" x14ac:dyDescent="0.45">
      <c r="A63277" t="e">
        <f>'NAME BADGE DETAILS'!#REF!</f>
        <v>#REF!</v>
      </c>
      <c r="B63277" t="e">
        <f>'NAME BADGE DETAILS'!#REF!</f>
        <v>#REF!</v>
      </c>
    </row>
    <row r="63278" spans="1:2" hidden="1" x14ac:dyDescent="0.45">
      <c r="A63278" t="e">
        <f>'NAME BADGE DETAILS'!#REF!</f>
        <v>#REF!</v>
      </c>
      <c r="B63278" t="e">
        <f>'NAME BADGE DETAILS'!#REF!</f>
        <v>#REF!</v>
      </c>
    </row>
    <row r="63279" spans="1:2" hidden="1" x14ac:dyDescent="0.45">
      <c r="A63279" t="e">
        <f>'NAME BADGE DETAILS'!#REF!</f>
        <v>#REF!</v>
      </c>
      <c r="B63279" t="e">
        <f>'NAME BADGE DETAILS'!#REF!</f>
        <v>#REF!</v>
      </c>
    </row>
    <row r="63280" spans="1:2" hidden="1" x14ac:dyDescent="0.45">
      <c r="A63280" t="e">
        <f>'NAME BADGE DETAILS'!#REF!</f>
        <v>#REF!</v>
      </c>
      <c r="B63280" t="e">
        <f>'NAME BADGE DETAILS'!#REF!</f>
        <v>#REF!</v>
      </c>
    </row>
    <row r="63281" spans="1:2" hidden="1" x14ac:dyDescent="0.45">
      <c r="A63281" t="e">
        <f>'NAME BADGE DETAILS'!#REF!</f>
        <v>#REF!</v>
      </c>
      <c r="B63281" t="e">
        <f>'NAME BADGE DETAILS'!#REF!</f>
        <v>#REF!</v>
      </c>
    </row>
    <row r="63282" spans="1:2" hidden="1" x14ac:dyDescent="0.45">
      <c r="A63282" t="e">
        <f>'NAME BADGE DETAILS'!#REF!</f>
        <v>#REF!</v>
      </c>
      <c r="B63282" t="e">
        <f>'NAME BADGE DETAILS'!#REF!</f>
        <v>#REF!</v>
      </c>
    </row>
    <row r="63283" spans="1:2" hidden="1" x14ac:dyDescent="0.45">
      <c r="A63283" t="e">
        <f>'NAME BADGE DETAILS'!#REF!</f>
        <v>#REF!</v>
      </c>
      <c r="B63283" t="e">
        <f>'NAME BADGE DETAILS'!#REF!</f>
        <v>#REF!</v>
      </c>
    </row>
    <row r="63284" spans="1:2" hidden="1" x14ac:dyDescent="0.45">
      <c r="A63284" t="e">
        <f>'NAME BADGE DETAILS'!#REF!</f>
        <v>#REF!</v>
      </c>
      <c r="B63284" t="e">
        <f>'NAME BADGE DETAILS'!#REF!</f>
        <v>#REF!</v>
      </c>
    </row>
    <row r="63285" spans="1:2" hidden="1" x14ac:dyDescent="0.45">
      <c r="A63285" t="e">
        <f>'NAME BADGE DETAILS'!#REF!</f>
        <v>#REF!</v>
      </c>
      <c r="B63285" t="e">
        <f>'NAME BADGE DETAILS'!#REF!</f>
        <v>#REF!</v>
      </c>
    </row>
    <row r="63286" spans="1:2" hidden="1" x14ac:dyDescent="0.45">
      <c r="A63286" t="e">
        <f>'NAME BADGE DETAILS'!#REF!</f>
        <v>#REF!</v>
      </c>
      <c r="B63286" t="e">
        <f>'NAME BADGE DETAILS'!#REF!</f>
        <v>#REF!</v>
      </c>
    </row>
    <row r="63287" spans="1:2" hidden="1" x14ac:dyDescent="0.45">
      <c r="A63287" t="e">
        <f>'NAME BADGE DETAILS'!#REF!</f>
        <v>#REF!</v>
      </c>
      <c r="B63287" t="e">
        <f>'NAME BADGE DETAILS'!#REF!</f>
        <v>#REF!</v>
      </c>
    </row>
    <row r="63288" spans="1:2" hidden="1" x14ac:dyDescent="0.45">
      <c r="A63288" t="e">
        <f>'NAME BADGE DETAILS'!#REF!</f>
        <v>#REF!</v>
      </c>
      <c r="B63288" t="e">
        <f>'NAME BADGE DETAILS'!#REF!</f>
        <v>#REF!</v>
      </c>
    </row>
    <row r="63289" spans="1:2" hidden="1" x14ac:dyDescent="0.45">
      <c r="A63289" t="e">
        <f>'NAME BADGE DETAILS'!#REF!</f>
        <v>#REF!</v>
      </c>
      <c r="B63289" t="e">
        <f>'NAME BADGE DETAILS'!#REF!</f>
        <v>#REF!</v>
      </c>
    </row>
    <row r="63290" spans="1:2" hidden="1" x14ac:dyDescent="0.45">
      <c r="A63290" t="e">
        <f>'NAME BADGE DETAILS'!#REF!</f>
        <v>#REF!</v>
      </c>
      <c r="B63290" t="e">
        <f>'NAME BADGE DETAILS'!#REF!</f>
        <v>#REF!</v>
      </c>
    </row>
    <row r="63291" spans="1:2" hidden="1" x14ac:dyDescent="0.45">
      <c r="A63291" t="e">
        <f>'NAME BADGE DETAILS'!#REF!</f>
        <v>#REF!</v>
      </c>
      <c r="B63291" t="e">
        <f>'NAME BADGE DETAILS'!#REF!</f>
        <v>#REF!</v>
      </c>
    </row>
    <row r="63292" spans="1:2" hidden="1" x14ac:dyDescent="0.45">
      <c r="A63292" t="e">
        <f>'NAME BADGE DETAILS'!#REF!</f>
        <v>#REF!</v>
      </c>
      <c r="B63292" t="e">
        <f>'NAME BADGE DETAILS'!#REF!</f>
        <v>#REF!</v>
      </c>
    </row>
    <row r="63293" spans="1:2" hidden="1" x14ac:dyDescent="0.45">
      <c r="A63293" t="e">
        <f>'NAME BADGE DETAILS'!#REF!</f>
        <v>#REF!</v>
      </c>
      <c r="B63293" t="e">
        <f>'NAME BADGE DETAILS'!#REF!</f>
        <v>#REF!</v>
      </c>
    </row>
    <row r="63294" spans="1:2" hidden="1" x14ac:dyDescent="0.45">
      <c r="A63294" t="e">
        <f>'NAME BADGE DETAILS'!#REF!</f>
        <v>#REF!</v>
      </c>
      <c r="B63294" t="e">
        <f>'NAME BADGE DETAILS'!#REF!</f>
        <v>#REF!</v>
      </c>
    </row>
    <row r="63295" spans="1:2" hidden="1" x14ac:dyDescent="0.45">
      <c r="A63295" t="e">
        <f>'NAME BADGE DETAILS'!#REF!</f>
        <v>#REF!</v>
      </c>
      <c r="B63295" t="e">
        <f>'NAME BADGE DETAILS'!#REF!</f>
        <v>#REF!</v>
      </c>
    </row>
    <row r="63296" spans="1:2" hidden="1" x14ac:dyDescent="0.45">
      <c r="A63296" t="e">
        <f>'NAME BADGE DETAILS'!#REF!</f>
        <v>#REF!</v>
      </c>
      <c r="B63296" t="e">
        <f>'NAME BADGE DETAILS'!#REF!</f>
        <v>#REF!</v>
      </c>
    </row>
    <row r="63297" spans="1:2" hidden="1" x14ac:dyDescent="0.45">
      <c r="A63297" t="e">
        <f>'NAME BADGE DETAILS'!#REF!</f>
        <v>#REF!</v>
      </c>
      <c r="B63297" t="e">
        <f>'NAME BADGE DETAILS'!#REF!</f>
        <v>#REF!</v>
      </c>
    </row>
    <row r="63298" spans="1:2" hidden="1" x14ac:dyDescent="0.45">
      <c r="A63298" t="e">
        <f>'NAME BADGE DETAILS'!#REF!</f>
        <v>#REF!</v>
      </c>
      <c r="B63298" t="e">
        <f>'NAME BADGE DETAILS'!#REF!</f>
        <v>#REF!</v>
      </c>
    </row>
    <row r="63299" spans="1:2" hidden="1" x14ac:dyDescent="0.45">
      <c r="A63299" t="e">
        <f>'NAME BADGE DETAILS'!#REF!</f>
        <v>#REF!</v>
      </c>
      <c r="B63299" t="e">
        <f>'NAME BADGE DETAILS'!#REF!</f>
        <v>#REF!</v>
      </c>
    </row>
    <row r="63300" spans="1:2" hidden="1" x14ac:dyDescent="0.45">
      <c r="A63300" t="e">
        <f>'NAME BADGE DETAILS'!#REF!</f>
        <v>#REF!</v>
      </c>
      <c r="B63300" t="e">
        <f>'NAME BADGE DETAILS'!#REF!</f>
        <v>#REF!</v>
      </c>
    </row>
    <row r="63301" spans="1:2" hidden="1" x14ac:dyDescent="0.45">
      <c r="A63301" t="e">
        <f>'NAME BADGE DETAILS'!#REF!</f>
        <v>#REF!</v>
      </c>
      <c r="B63301" t="e">
        <f>'NAME BADGE DETAILS'!#REF!</f>
        <v>#REF!</v>
      </c>
    </row>
    <row r="63302" spans="1:2" hidden="1" x14ac:dyDescent="0.45">
      <c r="A63302" t="e">
        <f>'NAME BADGE DETAILS'!#REF!</f>
        <v>#REF!</v>
      </c>
      <c r="B63302" t="e">
        <f>'NAME BADGE DETAILS'!#REF!</f>
        <v>#REF!</v>
      </c>
    </row>
    <row r="63303" spans="1:2" hidden="1" x14ac:dyDescent="0.45">
      <c r="A63303" t="e">
        <f>'NAME BADGE DETAILS'!#REF!</f>
        <v>#REF!</v>
      </c>
      <c r="B63303" t="e">
        <f>'NAME BADGE DETAILS'!#REF!</f>
        <v>#REF!</v>
      </c>
    </row>
    <row r="63304" spans="1:2" hidden="1" x14ac:dyDescent="0.45">
      <c r="A63304" t="e">
        <f>'NAME BADGE DETAILS'!#REF!</f>
        <v>#REF!</v>
      </c>
      <c r="B63304" t="e">
        <f>'NAME BADGE DETAILS'!#REF!</f>
        <v>#REF!</v>
      </c>
    </row>
    <row r="63305" spans="1:2" hidden="1" x14ac:dyDescent="0.45">
      <c r="A63305" t="e">
        <f>'NAME BADGE DETAILS'!#REF!</f>
        <v>#REF!</v>
      </c>
      <c r="B63305" t="e">
        <f>'NAME BADGE DETAILS'!#REF!</f>
        <v>#REF!</v>
      </c>
    </row>
    <row r="63306" spans="1:2" hidden="1" x14ac:dyDescent="0.45">
      <c r="A63306" t="e">
        <f>'NAME BADGE DETAILS'!#REF!</f>
        <v>#REF!</v>
      </c>
      <c r="B63306" t="e">
        <f>'NAME BADGE DETAILS'!#REF!</f>
        <v>#REF!</v>
      </c>
    </row>
    <row r="63307" spans="1:2" hidden="1" x14ac:dyDescent="0.45">
      <c r="A63307" t="e">
        <f>'NAME BADGE DETAILS'!#REF!</f>
        <v>#REF!</v>
      </c>
      <c r="B63307" t="e">
        <f>'NAME BADGE DETAILS'!#REF!</f>
        <v>#REF!</v>
      </c>
    </row>
    <row r="63308" spans="1:2" hidden="1" x14ac:dyDescent="0.45">
      <c r="A63308" t="e">
        <f>'NAME BADGE DETAILS'!#REF!</f>
        <v>#REF!</v>
      </c>
      <c r="B63308" t="e">
        <f>'NAME BADGE DETAILS'!#REF!</f>
        <v>#REF!</v>
      </c>
    </row>
    <row r="63309" spans="1:2" hidden="1" x14ac:dyDescent="0.45">
      <c r="A63309" t="e">
        <f>'NAME BADGE DETAILS'!#REF!</f>
        <v>#REF!</v>
      </c>
      <c r="B63309" t="e">
        <f>'NAME BADGE DETAILS'!#REF!</f>
        <v>#REF!</v>
      </c>
    </row>
    <row r="63310" spans="1:2" hidden="1" x14ac:dyDescent="0.45">
      <c r="A63310" t="e">
        <f>'NAME BADGE DETAILS'!#REF!</f>
        <v>#REF!</v>
      </c>
      <c r="B63310" t="e">
        <f>'NAME BADGE DETAILS'!#REF!</f>
        <v>#REF!</v>
      </c>
    </row>
    <row r="63311" spans="1:2" hidden="1" x14ac:dyDescent="0.45">
      <c r="A63311" t="e">
        <f>'NAME BADGE DETAILS'!#REF!</f>
        <v>#REF!</v>
      </c>
      <c r="B63311" t="e">
        <f>'NAME BADGE DETAILS'!#REF!</f>
        <v>#REF!</v>
      </c>
    </row>
    <row r="63312" spans="1:2" hidden="1" x14ac:dyDescent="0.45">
      <c r="A63312" t="e">
        <f>'NAME BADGE DETAILS'!#REF!</f>
        <v>#REF!</v>
      </c>
      <c r="B63312" t="e">
        <f>'NAME BADGE DETAILS'!#REF!</f>
        <v>#REF!</v>
      </c>
    </row>
    <row r="63313" spans="1:2" hidden="1" x14ac:dyDescent="0.45">
      <c r="A63313" t="e">
        <f>'NAME BADGE DETAILS'!#REF!</f>
        <v>#REF!</v>
      </c>
      <c r="B63313" t="e">
        <f>'NAME BADGE DETAILS'!#REF!</f>
        <v>#REF!</v>
      </c>
    </row>
    <row r="63314" spans="1:2" hidden="1" x14ac:dyDescent="0.45">
      <c r="A63314" t="e">
        <f>'NAME BADGE DETAILS'!#REF!</f>
        <v>#REF!</v>
      </c>
      <c r="B63314" t="e">
        <f>'NAME BADGE DETAILS'!#REF!</f>
        <v>#REF!</v>
      </c>
    </row>
    <row r="63315" spans="1:2" hidden="1" x14ac:dyDescent="0.45">
      <c r="A63315" t="e">
        <f>'NAME BADGE DETAILS'!#REF!</f>
        <v>#REF!</v>
      </c>
      <c r="B63315" t="e">
        <f>'NAME BADGE DETAILS'!#REF!</f>
        <v>#REF!</v>
      </c>
    </row>
    <row r="63316" spans="1:2" hidden="1" x14ac:dyDescent="0.45">
      <c r="A63316" t="e">
        <f>'NAME BADGE DETAILS'!#REF!</f>
        <v>#REF!</v>
      </c>
      <c r="B63316" t="e">
        <f>'NAME BADGE DETAILS'!#REF!</f>
        <v>#REF!</v>
      </c>
    </row>
    <row r="63317" spans="1:2" hidden="1" x14ac:dyDescent="0.45">
      <c r="A63317" t="e">
        <f>'NAME BADGE DETAILS'!#REF!</f>
        <v>#REF!</v>
      </c>
      <c r="B63317" t="e">
        <f>'NAME BADGE DETAILS'!#REF!</f>
        <v>#REF!</v>
      </c>
    </row>
    <row r="63318" spans="1:2" hidden="1" x14ac:dyDescent="0.45">
      <c r="A63318" t="e">
        <f>'NAME BADGE DETAILS'!#REF!</f>
        <v>#REF!</v>
      </c>
      <c r="B63318" t="e">
        <f>'NAME BADGE DETAILS'!#REF!</f>
        <v>#REF!</v>
      </c>
    </row>
    <row r="63319" spans="1:2" hidden="1" x14ac:dyDescent="0.45">
      <c r="A63319" t="e">
        <f>'NAME BADGE DETAILS'!#REF!</f>
        <v>#REF!</v>
      </c>
      <c r="B63319" t="e">
        <f>'NAME BADGE DETAILS'!#REF!</f>
        <v>#REF!</v>
      </c>
    </row>
    <row r="63320" spans="1:2" hidden="1" x14ac:dyDescent="0.45">
      <c r="A63320" t="e">
        <f>'NAME BADGE DETAILS'!#REF!</f>
        <v>#REF!</v>
      </c>
      <c r="B63320" t="e">
        <f>'NAME BADGE DETAILS'!#REF!</f>
        <v>#REF!</v>
      </c>
    </row>
    <row r="63321" spans="1:2" hidden="1" x14ac:dyDescent="0.45">
      <c r="A63321" t="e">
        <f>'NAME BADGE DETAILS'!#REF!</f>
        <v>#REF!</v>
      </c>
      <c r="B63321" t="e">
        <f>'NAME BADGE DETAILS'!#REF!</f>
        <v>#REF!</v>
      </c>
    </row>
    <row r="63322" spans="1:2" hidden="1" x14ac:dyDescent="0.45">
      <c r="A63322" t="e">
        <f>'NAME BADGE DETAILS'!#REF!</f>
        <v>#REF!</v>
      </c>
      <c r="B63322" t="e">
        <f>'NAME BADGE DETAILS'!#REF!</f>
        <v>#REF!</v>
      </c>
    </row>
    <row r="63323" spans="1:2" hidden="1" x14ac:dyDescent="0.45">
      <c r="A63323" t="e">
        <f>'NAME BADGE DETAILS'!#REF!</f>
        <v>#REF!</v>
      </c>
      <c r="B63323" t="e">
        <f>'NAME BADGE DETAILS'!#REF!</f>
        <v>#REF!</v>
      </c>
    </row>
    <row r="63324" spans="1:2" hidden="1" x14ac:dyDescent="0.45">
      <c r="A63324" t="e">
        <f>'NAME BADGE DETAILS'!#REF!</f>
        <v>#REF!</v>
      </c>
      <c r="B63324" t="e">
        <f>'NAME BADGE DETAILS'!#REF!</f>
        <v>#REF!</v>
      </c>
    </row>
    <row r="63325" spans="1:2" hidden="1" x14ac:dyDescent="0.45">
      <c r="A63325" t="e">
        <f>'NAME BADGE DETAILS'!#REF!</f>
        <v>#REF!</v>
      </c>
      <c r="B63325" t="e">
        <f>'NAME BADGE DETAILS'!#REF!</f>
        <v>#REF!</v>
      </c>
    </row>
    <row r="63326" spans="1:2" hidden="1" x14ac:dyDescent="0.45">
      <c r="A63326" t="e">
        <f>'NAME BADGE DETAILS'!#REF!</f>
        <v>#REF!</v>
      </c>
      <c r="B63326" t="e">
        <f>'NAME BADGE DETAILS'!#REF!</f>
        <v>#REF!</v>
      </c>
    </row>
    <row r="63327" spans="1:2" hidden="1" x14ac:dyDescent="0.45">
      <c r="A63327" t="e">
        <f>'NAME BADGE DETAILS'!#REF!</f>
        <v>#REF!</v>
      </c>
      <c r="B63327" t="e">
        <f>'NAME BADGE DETAILS'!#REF!</f>
        <v>#REF!</v>
      </c>
    </row>
    <row r="63328" spans="1:2" hidden="1" x14ac:dyDescent="0.45">
      <c r="A63328" t="e">
        <f>'NAME BADGE DETAILS'!#REF!</f>
        <v>#REF!</v>
      </c>
      <c r="B63328" t="e">
        <f>'NAME BADGE DETAILS'!#REF!</f>
        <v>#REF!</v>
      </c>
    </row>
    <row r="63329" spans="1:2" hidden="1" x14ac:dyDescent="0.45">
      <c r="A63329" t="e">
        <f>'NAME BADGE DETAILS'!#REF!</f>
        <v>#REF!</v>
      </c>
      <c r="B63329" t="e">
        <f>'NAME BADGE DETAILS'!#REF!</f>
        <v>#REF!</v>
      </c>
    </row>
    <row r="63330" spans="1:2" hidden="1" x14ac:dyDescent="0.45">
      <c r="A63330" t="e">
        <f>'NAME BADGE DETAILS'!#REF!</f>
        <v>#REF!</v>
      </c>
      <c r="B63330" t="e">
        <f>'NAME BADGE DETAILS'!#REF!</f>
        <v>#REF!</v>
      </c>
    </row>
    <row r="63331" spans="1:2" hidden="1" x14ac:dyDescent="0.45">
      <c r="A63331" t="e">
        <f>'NAME BADGE DETAILS'!#REF!</f>
        <v>#REF!</v>
      </c>
      <c r="B63331" t="e">
        <f>'NAME BADGE DETAILS'!#REF!</f>
        <v>#REF!</v>
      </c>
    </row>
    <row r="63332" spans="1:2" hidden="1" x14ac:dyDescent="0.45">
      <c r="A63332" t="e">
        <f>'NAME BADGE DETAILS'!#REF!</f>
        <v>#REF!</v>
      </c>
      <c r="B63332" t="e">
        <f>'NAME BADGE DETAILS'!#REF!</f>
        <v>#REF!</v>
      </c>
    </row>
    <row r="63333" spans="1:2" hidden="1" x14ac:dyDescent="0.45">
      <c r="A63333" t="e">
        <f>'NAME BADGE DETAILS'!#REF!</f>
        <v>#REF!</v>
      </c>
      <c r="B63333" t="e">
        <f>'NAME BADGE DETAILS'!#REF!</f>
        <v>#REF!</v>
      </c>
    </row>
    <row r="63334" spans="1:2" hidden="1" x14ac:dyDescent="0.45">
      <c r="A63334" t="e">
        <f>'NAME BADGE DETAILS'!#REF!</f>
        <v>#REF!</v>
      </c>
      <c r="B63334" t="e">
        <f>'NAME BADGE DETAILS'!#REF!</f>
        <v>#REF!</v>
      </c>
    </row>
    <row r="63335" spans="1:2" hidden="1" x14ac:dyDescent="0.45">
      <c r="A63335" t="e">
        <f>'NAME BADGE DETAILS'!#REF!</f>
        <v>#REF!</v>
      </c>
      <c r="B63335" t="e">
        <f>'NAME BADGE DETAILS'!#REF!</f>
        <v>#REF!</v>
      </c>
    </row>
    <row r="63336" spans="1:2" hidden="1" x14ac:dyDescent="0.45">
      <c r="A63336" t="e">
        <f>'NAME BADGE DETAILS'!#REF!</f>
        <v>#REF!</v>
      </c>
      <c r="B63336" t="e">
        <f>'NAME BADGE DETAILS'!#REF!</f>
        <v>#REF!</v>
      </c>
    </row>
    <row r="63337" spans="1:2" hidden="1" x14ac:dyDescent="0.45">
      <c r="A63337" t="e">
        <f>'NAME BADGE DETAILS'!#REF!</f>
        <v>#REF!</v>
      </c>
      <c r="B63337" t="e">
        <f>'NAME BADGE DETAILS'!#REF!</f>
        <v>#REF!</v>
      </c>
    </row>
    <row r="63338" spans="1:2" hidden="1" x14ac:dyDescent="0.45">
      <c r="A63338" t="e">
        <f>'NAME BADGE DETAILS'!#REF!</f>
        <v>#REF!</v>
      </c>
      <c r="B63338" t="e">
        <f>'NAME BADGE DETAILS'!#REF!</f>
        <v>#REF!</v>
      </c>
    </row>
    <row r="63339" spans="1:2" hidden="1" x14ac:dyDescent="0.45">
      <c r="A63339" t="e">
        <f>'NAME BADGE DETAILS'!#REF!</f>
        <v>#REF!</v>
      </c>
      <c r="B63339" t="e">
        <f>'NAME BADGE DETAILS'!#REF!</f>
        <v>#REF!</v>
      </c>
    </row>
    <row r="63340" spans="1:2" hidden="1" x14ac:dyDescent="0.45">
      <c r="A63340" t="e">
        <f>'NAME BADGE DETAILS'!#REF!</f>
        <v>#REF!</v>
      </c>
      <c r="B63340" t="e">
        <f>'NAME BADGE DETAILS'!#REF!</f>
        <v>#REF!</v>
      </c>
    </row>
    <row r="63341" spans="1:2" hidden="1" x14ac:dyDescent="0.45">
      <c r="A63341" t="e">
        <f>'NAME BADGE DETAILS'!#REF!</f>
        <v>#REF!</v>
      </c>
      <c r="B63341" t="e">
        <f>'NAME BADGE DETAILS'!#REF!</f>
        <v>#REF!</v>
      </c>
    </row>
    <row r="63342" spans="1:2" hidden="1" x14ac:dyDescent="0.45">
      <c r="A63342" t="e">
        <f>'NAME BADGE DETAILS'!#REF!</f>
        <v>#REF!</v>
      </c>
      <c r="B63342" t="e">
        <f>'NAME BADGE DETAILS'!#REF!</f>
        <v>#REF!</v>
      </c>
    </row>
    <row r="63343" spans="1:2" hidden="1" x14ac:dyDescent="0.45">
      <c r="A63343" t="e">
        <f>'NAME BADGE DETAILS'!#REF!</f>
        <v>#REF!</v>
      </c>
      <c r="B63343" t="e">
        <f>'NAME BADGE DETAILS'!#REF!</f>
        <v>#REF!</v>
      </c>
    </row>
    <row r="63344" spans="1:2" hidden="1" x14ac:dyDescent="0.45">
      <c r="A63344" t="e">
        <f>'NAME BADGE DETAILS'!#REF!</f>
        <v>#REF!</v>
      </c>
      <c r="B63344" t="e">
        <f>'NAME BADGE DETAILS'!#REF!</f>
        <v>#REF!</v>
      </c>
    </row>
    <row r="63345" spans="1:2" hidden="1" x14ac:dyDescent="0.45">
      <c r="A63345" t="e">
        <f>'NAME BADGE DETAILS'!#REF!</f>
        <v>#REF!</v>
      </c>
      <c r="B63345" t="e">
        <f>'NAME BADGE DETAILS'!#REF!</f>
        <v>#REF!</v>
      </c>
    </row>
    <row r="63346" spans="1:2" hidden="1" x14ac:dyDescent="0.45">
      <c r="A63346" t="e">
        <f>'NAME BADGE DETAILS'!#REF!</f>
        <v>#REF!</v>
      </c>
      <c r="B63346" t="e">
        <f>'NAME BADGE DETAILS'!#REF!</f>
        <v>#REF!</v>
      </c>
    </row>
    <row r="63347" spans="1:2" hidden="1" x14ac:dyDescent="0.45">
      <c r="A63347" t="e">
        <f>'NAME BADGE DETAILS'!#REF!</f>
        <v>#REF!</v>
      </c>
      <c r="B63347" t="e">
        <f>'NAME BADGE DETAILS'!#REF!</f>
        <v>#REF!</v>
      </c>
    </row>
    <row r="63348" spans="1:2" hidden="1" x14ac:dyDescent="0.45">
      <c r="A63348" t="e">
        <f>'NAME BADGE DETAILS'!#REF!</f>
        <v>#REF!</v>
      </c>
      <c r="B63348" t="e">
        <f>'NAME BADGE DETAILS'!#REF!</f>
        <v>#REF!</v>
      </c>
    </row>
    <row r="63349" spans="1:2" hidden="1" x14ac:dyDescent="0.45">
      <c r="A63349" t="e">
        <f>'NAME BADGE DETAILS'!#REF!</f>
        <v>#REF!</v>
      </c>
      <c r="B63349" t="e">
        <f>'NAME BADGE DETAILS'!#REF!</f>
        <v>#REF!</v>
      </c>
    </row>
    <row r="63350" spans="1:2" hidden="1" x14ac:dyDescent="0.45">
      <c r="A63350" t="e">
        <f>'NAME BADGE DETAILS'!#REF!</f>
        <v>#REF!</v>
      </c>
      <c r="B63350" t="e">
        <f>'NAME BADGE DETAILS'!#REF!</f>
        <v>#REF!</v>
      </c>
    </row>
    <row r="63351" spans="1:2" hidden="1" x14ac:dyDescent="0.45">
      <c r="A63351" t="e">
        <f>'NAME BADGE DETAILS'!#REF!</f>
        <v>#REF!</v>
      </c>
      <c r="B63351" t="e">
        <f>'NAME BADGE DETAILS'!#REF!</f>
        <v>#REF!</v>
      </c>
    </row>
    <row r="63352" spans="1:2" hidden="1" x14ac:dyDescent="0.45">
      <c r="A63352" t="e">
        <f>'NAME BADGE DETAILS'!#REF!</f>
        <v>#REF!</v>
      </c>
      <c r="B63352" t="e">
        <f>'NAME BADGE DETAILS'!#REF!</f>
        <v>#REF!</v>
      </c>
    </row>
    <row r="63353" spans="1:2" hidden="1" x14ac:dyDescent="0.45">
      <c r="A63353" t="e">
        <f>'NAME BADGE DETAILS'!#REF!</f>
        <v>#REF!</v>
      </c>
      <c r="B63353" t="e">
        <f>'NAME BADGE DETAILS'!#REF!</f>
        <v>#REF!</v>
      </c>
    </row>
    <row r="63354" spans="1:2" hidden="1" x14ac:dyDescent="0.45">
      <c r="A63354" t="e">
        <f>'NAME BADGE DETAILS'!#REF!</f>
        <v>#REF!</v>
      </c>
      <c r="B63354" t="e">
        <f>'NAME BADGE DETAILS'!#REF!</f>
        <v>#REF!</v>
      </c>
    </row>
    <row r="63355" spans="1:2" hidden="1" x14ac:dyDescent="0.45">
      <c r="A63355" t="e">
        <f>'NAME BADGE DETAILS'!#REF!</f>
        <v>#REF!</v>
      </c>
      <c r="B63355" t="e">
        <f>'NAME BADGE DETAILS'!#REF!</f>
        <v>#REF!</v>
      </c>
    </row>
    <row r="63356" spans="1:2" hidden="1" x14ac:dyDescent="0.45">
      <c r="A63356" t="e">
        <f>'NAME BADGE DETAILS'!#REF!</f>
        <v>#REF!</v>
      </c>
      <c r="B63356" t="e">
        <f>'NAME BADGE DETAILS'!#REF!</f>
        <v>#REF!</v>
      </c>
    </row>
    <row r="63357" spans="1:2" hidden="1" x14ac:dyDescent="0.45">
      <c r="A63357" t="e">
        <f>'NAME BADGE DETAILS'!#REF!</f>
        <v>#REF!</v>
      </c>
      <c r="B63357" t="e">
        <f>'NAME BADGE DETAILS'!#REF!</f>
        <v>#REF!</v>
      </c>
    </row>
    <row r="63358" spans="1:2" hidden="1" x14ac:dyDescent="0.45">
      <c r="A63358" t="e">
        <f>'NAME BADGE DETAILS'!#REF!</f>
        <v>#REF!</v>
      </c>
      <c r="B63358" t="e">
        <f>'NAME BADGE DETAILS'!#REF!</f>
        <v>#REF!</v>
      </c>
    </row>
    <row r="63359" spans="1:2" hidden="1" x14ac:dyDescent="0.45">
      <c r="A63359" t="e">
        <f>'NAME BADGE DETAILS'!#REF!</f>
        <v>#REF!</v>
      </c>
      <c r="B63359" t="e">
        <f>'NAME BADGE DETAILS'!#REF!</f>
        <v>#REF!</v>
      </c>
    </row>
    <row r="63360" spans="1:2" hidden="1" x14ac:dyDescent="0.45">
      <c r="A63360" t="e">
        <f>'NAME BADGE DETAILS'!#REF!</f>
        <v>#REF!</v>
      </c>
      <c r="B63360" t="e">
        <f>'NAME BADGE DETAILS'!#REF!</f>
        <v>#REF!</v>
      </c>
    </row>
    <row r="63361" spans="1:2" hidden="1" x14ac:dyDescent="0.45">
      <c r="A63361" t="e">
        <f>'NAME BADGE DETAILS'!#REF!</f>
        <v>#REF!</v>
      </c>
      <c r="B63361" t="e">
        <f>'NAME BADGE DETAILS'!#REF!</f>
        <v>#REF!</v>
      </c>
    </row>
    <row r="63362" spans="1:2" hidden="1" x14ac:dyDescent="0.45">
      <c r="A63362" t="e">
        <f>'NAME BADGE DETAILS'!#REF!</f>
        <v>#REF!</v>
      </c>
      <c r="B63362" t="e">
        <f>'NAME BADGE DETAILS'!#REF!</f>
        <v>#REF!</v>
      </c>
    </row>
    <row r="63363" spans="1:2" hidden="1" x14ac:dyDescent="0.45">
      <c r="A63363" t="e">
        <f>'NAME BADGE DETAILS'!#REF!</f>
        <v>#REF!</v>
      </c>
      <c r="B63363" t="e">
        <f>'NAME BADGE DETAILS'!#REF!</f>
        <v>#REF!</v>
      </c>
    </row>
    <row r="63364" spans="1:2" hidden="1" x14ac:dyDescent="0.45">
      <c r="A63364" t="e">
        <f>'NAME BADGE DETAILS'!#REF!</f>
        <v>#REF!</v>
      </c>
      <c r="B63364" t="e">
        <f>'NAME BADGE DETAILS'!#REF!</f>
        <v>#REF!</v>
      </c>
    </row>
    <row r="63365" spans="1:2" hidden="1" x14ac:dyDescent="0.45">
      <c r="A63365" t="e">
        <f>'NAME BADGE DETAILS'!#REF!</f>
        <v>#REF!</v>
      </c>
      <c r="B63365" t="e">
        <f>'NAME BADGE DETAILS'!#REF!</f>
        <v>#REF!</v>
      </c>
    </row>
    <row r="63366" spans="1:2" hidden="1" x14ac:dyDescent="0.45">
      <c r="A63366" t="e">
        <f>'NAME BADGE DETAILS'!#REF!</f>
        <v>#REF!</v>
      </c>
      <c r="B63366" t="e">
        <f>'NAME BADGE DETAILS'!#REF!</f>
        <v>#REF!</v>
      </c>
    </row>
    <row r="63367" spans="1:2" hidden="1" x14ac:dyDescent="0.45">
      <c r="A63367" t="e">
        <f>'NAME BADGE DETAILS'!#REF!</f>
        <v>#REF!</v>
      </c>
      <c r="B63367" t="e">
        <f>'NAME BADGE DETAILS'!#REF!</f>
        <v>#REF!</v>
      </c>
    </row>
    <row r="63368" spans="1:2" hidden="1" x14ac:dyDescent="0.45">
      <c r="A63368" t="e">
        <f>'NAME BADGE DETAILS'!#REF!</f>
        <v>#REF!</v>
      </c>
      <c r="B63368" t="e">
        <f>'NAME BADGE DETAILS'!#REF!</f>
        <v>#REF!</v>
      </c>
    </row>
    <row r="63369" spans="1:2" hidden="1" x14ac:dyDescent="0.45">
      <c r="A63369" t="e">
        <f>'NAME BADGE DETAILS'!#REF!</f>
        <v>#REF!</v>
      </c>
      <c r="B63369" t="e">
        <f>'NAME BADGE DETAILS'!#REF!</f>
        <v>#REF!</v>
      </c>
    </row>
    <row r="63370" spans="1:2" hidden="1" x14ac:dyDescent="0.45">
      <c r="A63370" t="e">
        <f>'NAME BADGE DETAILS'!#REF!</f>
        <v>#REF!</v>
      </c>
      <c r="B63370" t="e">
        <f>'NAME BADGE DETAILS'!#REF!</f>
        <v>#REF!</v>
      </c>
    </row>
    <row r="63371" spans="1:2" hidden="1" x14ac:dyDescent="0.45">
      <c r="A63371" t="e">
        <f>'NAME BADGE DETAILS'!#REF!</f>
        <v>#REF!</v>
      </c>
      <c r="B63371" t="e">
        <f>'NAME BADGE DETAILS'!#REF!</f>
        <v>#REF!</v>
      </c>
    </row>
    <row r="63372" spans="1:2" hidden="1" x14ac:dyDescent="0.45">
      <c r="A63372" t="e">
        <f>'NAME BADGE DETAILS'!#REF!</f>
        <v>#REF!</v>
      </c>
      <c r="B63372" t="e">
        <f>'NAME BADGE DETAILS'!#REF!</f>
        <v>#REF!</v>
      </c>
    </row>
    <row r="63373" spans="1:2" hidden="1" x14ac:dyDescent="0.45">
      <c r="A63373" t="e">
        <f>'NAME BADGE DETAILS'!#REF!</f>
        <v>#REF!</v>
      </c>
      <c r="B63373" t="e">
        <f>'NAME BADGE DETAILS'!#REF!</f>
        <v>#REF!</v>
      </c>
    </row>
    <row r="63374" spans="1:2" hidden="1" x14ac:dyDescent="0.45">
      <c r="A63374" t="e">
        <f>'NAME BADGE DETAILS'!#REF!</f>
        <v>#REF!</v>
      </c>
      <c r="B63374" t="e">
        <f>'NAME BADGE DETAILS'!#REF!</f>
        <v>#REF!</v>
      </c>
    </row>
    <row r="63375" spans="1:2" hidden="1" x14ac:dyDescent="0.45">
      <c r="A63375" t="e">
        <f>'NAME BADGE DETAILS'!#REF!</f>
        <v>#REF!</v>
      </c>
      <c r="B63375" t="e">
        <f>'NAME BADGE DETAILS'!#REF!</f>
        <v>#REF!</v>
      </c>
    </row>
    <row r="63376" spans="1:2" hidden="1" x14ac:dyDescent="0.45">
      <c r="A63376" t="e">
        <f>'NAME BADGE DETAILS'!#REF!</f>
        <v>#REF!</v>
      </c>
      <c r="B63376" t="e">
        <f>'NAME BADGE DETAILS'!#REF!</f>
        <v>#REF!</v>
      </c>
    </row>
    <row r="63377" spans="1:2" hidden="1" x14ac:dyDescent="0.45">
      <c r="A63377" t="e">
        <f>'NAME BADGE DETAILS'!#REF!</f>
        <v>#REF!</v>
      </c>
      <c r="B63377" t="e">
        <f>'NAME BADGE DETAILS'!#REF!</f>
        <v>#REF!</v>
      </c>
    </row>
    <row r="63378" spans="1:2" hidden="1" x14ac:dyDescent="0.45">
      <c r="A63378" t="e">
        <f>'NAME BADGE DETAILS'!#REF!</f>
        <v>#REF!</v>
      </c>
      <c r="B63378" t="e">
        <f>'NAME BADGE DETAILS'!#REF!</f>
        <v>#REF!</v>
      </c>
    </row>
    <row r="63379" spans="1:2" hidden="1" x14ac:dyDescent="0.45">
      <c r="A63379" t="e">
        <f>'NAME BADGE DETAILS'!#REF!</f>
        <v>#REF!</v>
      </c>
      <c r="B63379" t="e">
        <f>'NAME BADGE DETAILS'!#REF!</f>
        <v>#REF!</v>
      </c>
    </row>
    <row r="63380" spans="1:2" hidden="1" x14ac:dyDescent="0.45">
      <c r="A63380" t="e">
        <f>'NAME BADGE DETAILS'!#REF!</f>
        <v>#REF!</v>
      </c>
      <c r="B63380" t="e">
        <f>'NAME BADGE DETAILS'!#REF!</f>
        <v>#REF!</v>
      </c>
    </row>
    <row r="63381" spans="1:2" hidden="1" x14ac:dyDescent="0.45">
      <c r="A63381" t="e">
        <f>'NAME BADGE DETAILS'!#REF!</f>
        <v>#REF!</v>
      </c>
      <c r="B63381" t="e">
        <f>'NAME BADGE DETAILS'!#REF!</f>
        <v>#REF!</v>
      </c>
    </row>
    <row r="63382" spans="1:2" hidden="1" x14ac:dyDescent="0.45">
      <c r="A63382" t="e">
        <f>'NAME BADGE DETAILS'!#REF!</f>
        <v>#REF!</v>
      </c>
      <c r="B63382" t="e">
        <f>'NAME BADGE DETAILS'!#REF!</f>
        <v>#REF!</v>
      </c>
    </row>
    <row r="63383" spans="1:2" hidden="1" x14ac:dyDescent="0.45">
      <c r="A63383" t="e">
        <f>'NAME BADGE DETAILS'!#REF!</f>
        <v>#REF!</v>
      </c>
      <c r="B63383" t="e">
        <f>'NAME BADGE DETAILS'!#REF!</f>
        <v>#REF!</v>
      </c>
    </row>
    <row r="63384" spans="1:2" hidden="1" x14ac:dyDescent="0.45">
      <c r="A63384" t="e">
        <f>'NAME BADGE DETAILS'!#REF!</f>
        <v>#REF!</v>
      </c>
      <c r="B63384" t="e">
        <f>'NAME BADGE DETAILS'!#REF!</f>
        <v>#REF!</v>
      </c>
    </row>
    <row r="63385" spans="1:2" hidden="1" x14ac:dyDescent="0.45">
      <c r="A63385" t="e">
        <f>'NAME BADGE DETAILS'!#REF!</f>
        <v>#REF!</v>
      </c>
      <c r="B63385" t="e">
        <f>'NAME BADGE DETAILS'!#REF!</f>
        <v>#REF!</v>
      </c>
    </row>
    <row r="63386" spans="1:2" hidden="1" x14ac:dyDescent="0.45">
      <c r="A63386" t="e">
        <f>'NAME BADGE DETAILS'!#REF!</f>
        <v>#REF!</v>
      </c>
      <c r="B63386" t="e">
        <f>'NAME BADGE DETAILS'!#REF!</f>
        <v>#REF!</v>
      </c>
    </row>
    <row r="63387" spans="1:2" hidden="1" x14ac:dyDescent="0.45">
      <c r="A63387" t="e">
        <f>'NAME BADGE DETAILS'!#REF!</f>
        <v>#REF!</v>
      </c>
      <c r="B63387" t="e">
        <f>'NAME BADGE DETAILS'!#REF!</f>
        <v>#REF!</v>
      </c>
    </row>
    <row r="63388" spans="1:2" hidden="1" x14ac:dyDescent="0.45">
      <c r="A63388" t="e">
        <f>'NAME BADGE DETAILS'!#REF!</f>
        <v>#REF!</v>
      </c>
      <c r="B63388" t="e">
        <f>'NAME BADGE DETAILS'!#REF!</f>
        <v>#REF!</v>
      </c>
    </row>
    <row r="63389" spans="1:2" hidden="1" x14ac:dyDescent="0.45">
      <c r="A63389" t="e">
        <f>'NAME BADGE DETAILS'!#REF!</f>
        <v>#REF!</v>
      </c>
      <c r="B63389" t="e">
        <f>'NAME BADGE DETAILS'!#REF!</f>
        <v>#REF!</v>
      </c>
    </row>
    <row r="63390" spans="1:2" hidden="1" x14ac:dyDescent="0.45">
      <c r="A63390" t="e">
        <f>'NAME BADGE DETAILS'!#REF!</f>
        <v>#REF!</v>
      </c>
      <c r="B63390" t="e">
        <f>'NAME BADGE DETAILS'!#REF!</f>
        <v>#REF!</v>
      </c>
    </row>
    <row r="63391" spans="1:2" hidden="1" x14ac:dyDescent="0.45">
      <c r="A63391" t="e">
        <f>'NAME BADGE DETAILS'!#REF!</f>
        <v>#REF!</v>
      </c>
      <c r="B63391" t="e">
        <f>'NAME BADGE DETAILS'!#REF!</f>
        <v>#REF!</v>
      </c>
    </row>
    <row r="63392" spans="1:2" hidden="1" x14ac:dyDescent="0.45">
      <c r="A63392" t="e">
        <f>'NAME BADGE DETAILS'!#REF!</f>
        <v>#REF!</v>
      </c>
      <c r="B63392" t="e">
        <f>'NAME BADGE DETAILS'!#REF!</f>
        <v>#REF!</v>
      </c>
    </row>
    <row r="63393" spans="1:2" hidden="1" x14ac:dyDescent="0.45">
      <c r="A63393" t="e">
        <f>'NAME BADGE DETAILS'!#REF!</f>
        <v>#REF!</v>
      </c>
      <c r="B63393" t="e">
        <f>'NAME BADGE DETAILS'!#REF!</f>
        <v>#REF!</v>
      </c>
    </row>
    <row r="63394" spans="1:2" hidden="1" x14ac:dyDescent="0.45">
      <c r="A63394" t="e">
        <f>'NAME BADGE DETAILS'!#REF!</f>
        <v>#REF!</v>
      </c>
      <c r="B63394" t="e">
        <f>'NAME BADGE DETAILS'!#REF!</f>
        <v>#REF!</v>
      </c>
    </row>
    <row r="63395" spans="1:2" hidden="1" x14ac:dyDescent="0.45">
      <c r="A63395" t="e">
        <f>'NAME BADGE DETAILS'!#REF!</f>
        <v>#REF!</v>
      </c>
      <c r="B63395" t="e">
        <f>'NAME BADGE DETAILS'!#REF!</f>
        <v>#REF!</v>
      </c>
    </row>
    <row r="63396" spans="1:2" hidden="1" x14ac:dyDescent="0.45">
      <c r="A63396" t="e">
        <f>'NAME BADGE DETAILS'!#REF!</f>
        <v>#REF!</v>
      </c>
      <c r="B63396" t="e">
        <f>'NAME BADGE DETAILS'!#REF!</f>
        <v>#REF!</v>
      </c>
    </row>
    <row r="63397" spans="1:2" hidden="1" x14ac:dyDescent="0.45">
      <c r="A63397" t="e">
        <f>'NAME BADGE DETAILS'!#REF!</f>
        <v>#REF!</v>
      </c>
      <c r="B63397" t="e">
        <f>'NAME BADGE DETAILS'!#REF!</f>
        <v>#REF!</v>
      </c>
    </row>
    <row r="63398" spans="1:2" hidden="1" x14ac:dyDescent="0.45">
      <c r="A63398" t="e">
        <f>'NAME BADGE DETAILS'!#REF!</f>
        <v>#REF!</v>
      </c>
      <c r="B63398" t="e">
        <f>'NAME BADGE DETAILS'!#REF!</f>
        <v>#REF!</v>
      </c>
    </row>
    <row r="63399" spans="1:2" hidden="1" x14ac:dyDescent="0.45">
      <c r="A63399" t="e">
        <f>'NAME BADGE DETAILS'!#REF!</f>
        <v>#REF!</v>
      </c>
      <c r="B63399" t="e">
        <f>'NAME BADGE DETAILS'!#REF!</f>
        <v>#REF!</v>
      </c>
    </row>
    <row r="63400" spans="1:2" hidden="1" x14ac:dyDescent="0.45">
      <c r="A63400" t="e">
        <f>'NAME BADGE DETAILS'!#REF!</f>
        <v>#REF!</v>
      </c>
      <c r="B63400" t="e">
        <f>'NAME BADGE DETAILS'!#REF!</f>
        <v>#REF!</v>
      </c>
    </row>
    <row r="63401" spans="1:2" hidden="1" x14ac:dyDescent="0.45">
      <c r="A63401" t="e">
        <f>'NAME BADGE DETAILS'!#REF!</f>
        <v>#REF!</v>
      </c>
      <c r="B63401" t="e">
        <f>'NAME BADGE DETAILS'!#REF!</f>
        <v>#REF!</v>
      </c>
    </row>
    <row r="63402" spans="1:2" hidden="1" x14ac:dyDescent="0.45">
      <c r="A63402" t="e">
        <f>'NAME BADGE DETAILS'!#REF!</f>
        <v>#REF!</v>
      </c>
      <c r="B63402" t="e">
        <f>'NAME BADGE DETAILS'!#REF!</f>
        <v>#REF!</v>
      </c>
    </row>
    <row r="63403" spans="1:2" hidden="1" x14ac:dyDescent="0.45">
      <c r="A63403" t="e">
        <f>'NAME BADGE DETAILS'!#REF!</f>
        <v>#REF!</v>
      </c>
      <c r="B63403" t="e">
        <f>'NAME BADGE DETAILS'!#REF!</f>
        <v>#REF!</v>
      </c>
    </row>
    <row r="63404" spans="1:2" hidden="1" x14ac:dyDescent="0.45">
      <c r="A63404" t="e">
        <f>'NAME BADGE DETAILS'!#REF!</f>
        <v>#REF!</v>
      </c>
      <c r="B63404" t="e">
        <f>'NAME BADGE DETAILS'!#REF!</f>
        <v>#REF!</v>
      </c>
    </row>
    <row r="63405" spans="1:2" hidden="1" x14ac:dyDescent="0.45">
      <c r="A63405" t="e">
        <f>'NAME BADGE DETAILS'!#REF!</f>
        <v>#REF!</v>
      </c>
      <c r="B63405" t="e">
        <f>'NAME BADGE DETAILS'!#REF!</f>
        <v>#REF!</v>
      </c>
    </row>
    <row r="63406" spans="1:2" hidden="1" x14ac:dyDescent="0.45">
      <c r="A63406" t="e">
        <f>'NAME BADGE DETAILS'!#REF!</f>
        <v>#REF!</v>
      </c>
      <c r="B63406" t="e">
        <f>'NAME BADGE DETAILS'!#REF!</f>
        <v>#REF!</v>
      </c>
    </row>
    <row r="63407" spans="1:2" hidden="1" x14ac:dyDescent="0.45">
      <c r="A63407" t="e">
        <f>'NAME BADGE DETAILS'!#REF!</f>
        <v>#REF!</v>
      </c>
      <c r="B63407" t="e">
        <f>'NAME BADGE DETAILS'!#REF!</f>
        <v>#REF!</v>
      </c>
    </row>
    <row r="63408" spans="1:2" hidden="1" x14ac:dyDescent="0.45">
      <c r="A63408" t="e">
        <f>'NAME BADGE DETAILS'!#REF!</f>
        <v>#REF!</v>
      </c>
      <c r="B63408" t="e">
        <f>'NAME BADGE DETAILS'!#REF!</f>
        <v>#REF!</v>
      </c>
    </row>
    <row r="63409" spans="1:2" hidden="1" x14ac:dyDescent="0.45">
      <c r="A63409" t="e">
        <f>'NAME BADGE DETAILS'!#REF!</f>
        <v>#REF!</v>
      </c>
      <c r="B63409" t="e">
        <f>'NAME BADGE DETAILS'!#REF!</f>
        <v>#REF!</v>
      </c>
    </row>
    <row r="63410" spans="1:2" hidden="1" x14ac:dyDescent="0.45">
      <c r="A63410" t="e">
        <f>'NAME BADGE DETAILS'!#REF!</f>
        <v>#REF!</v>
      </c>
      <c r="B63410" t="e">
        <f>'NAME BADGE DETAILS'!#REF!</f>
        <v>#REF!</v>
      </c>
    </row>
    <row r="63411" spans="1:2" hidden="1" x14ac:dyDescent="0.45">
      <c r="A63411" t="e">
        <f>'NAME BADGE DETAILS'!#REF!</f>
        <v>#REF!</v>
      </c>
      <c r="B63411" t="e">
        <f>'NAME BADGE DETAILS'!#REF!</f>
        <v>#REF!</v>
      </c>
    </row>
    <row r="63412" spans="1:2" hidden="1" x14ac:dyDescent="0.45">
      <c r="A63412" t="e">
        <f>'NAME BADGE DETAILS'!#REF!</f>
        <v>#REF!</v>
      </c>
      <c r="B63412" t="e">
        <f>'NAME BADGE DETAILS'!#REF!</f>
        <v>#REF!</v>
      </c>
    </row>
    <row r="63413" spans="1:2" hidden="1" x14ac:dyDescent="0.45">
      <c r="A63413" t="e">
        <f>'NAME BADGE DETAILS'!#REF!</f>
        <v>#REF!</v>
      </c>
      <c r="B63413" t="e">
        <f>'NAME BADGE DETAILS'!#REF!</f>
        <v>#REF!</v>
      </c>
    </row>
    <row r="63414" spans="1:2" hidden="1" x14ac:dyDescent="0.45">
      <c r="A63414" t="e">
        <f>'NAME BADGE DETAILS'!#REF!</f>
        <v>#REF!</v>
      </c>
      <c r="B63414" t="e">
        <f>'NAME BADGE DETAILS'!#REF!</f>
        <v>#REF!</v>
      </c>
    </row>
    <row r="63415" spans="1:2" hidden="1" x14ac:dyDescent="0.45">
      <c r="A63415" t="e">
        <f>'NAME BADGE DETAILS'!#REF!</f>
        <v>#REF!</v>
      </c>
      <c r="B63415" t="e">
        <f>'NAME BADGE DETAILS'!#REF!</f>
        <v>#REF!</v>
      </c>
    </row>
    <row r="63416" spans="1:2" hidden="1" x14ac:dyDescent="0.45">
      <c r="A63416" t="e">
        <f>'NAME BADGE DETAILS'!#REF!</f>
        <v>#REF!</v>
      </c>
      <c r="B63416" t="e">
        <f>'NAME BADGE DETAILS'!#REF!</f>
        <v>#REF!</v>
      </c>
    </row>
    <row r="63417" spans="1:2" hidden="1" x14ac:dyDescent="0.45">
      <c r="A63417" t="e">
        <f>'NAME BADGE DETAILS'!#REF!</f>
        <v>#REF!</v>
      </c>
      <c r="B63417" t="e">
        <f>'NAME BADGE DETAILS'!#REF!</f>
        <v>#REF!</v>
      </c>
    </row>
    <row r="63418" spans="1:2" hidden="1" x14ac:dyDescent="0.45">
      <c r="A63418" t="e">
        <f>'NAME BADGE DETAILS'!#REF!</f>
        <v>#REF!</v>
      </c>
      <c r="B63418" t="e">
        <f>'NAME BADGE DETAILS'!#REF!</f>
        <v>#REF!</v>
      </c>
    </row>
    <row r="63419" spans="1:2" hidden="1" x14ac:dyDescent="0.45">
      <c r="A63419" t="e">
        <f>'NAME BADGE DETAILS'!#REF!</f>
        <v>#REF!</v>
      </c>
      <c r="B63419" t="e">
        <f>'NAME BADGE DETAILS'!#REF!</f>
        <v>#REF!</v>
      </c>
    </row>
    <row r="63420" spans="1:2" hidden="1" x14ac:dyDescent="0.45">
      <c r="A63420" t="e">
        <f>'NAME BADGE DETAILS'!#REF!</f>
        <v>#REF!</v>
      </c>
      <c r="B63420" t="e">
        <f>'NAME BADGE DETAILS'!#REF!</f>
        <v>#REF!</v>
      </c>
    </row>
    <row r="63421" spans="1:2" hidden="1" x14ac:dyDescent="0.45">
      <c r="A63421" t="e">
        <f>'NAME BADGE DETAILS'!#REF!</f>
        <v>#REF!</v>
      </c>
      <c r="B63421" t="e">
        <f>'NAME BADGE DETAILS'!#REF!</f>
        <v>#REF!</v>
      </c>
    </row>
    <row r="63422" spans="1:2" hidden="1" x14ac:dyDescent="0.45">
      <c r="A63422" t="e">
        <f>'NAME BADGE DETAILS'!#REF!</f>
        <v>#REF!</v>
      </c>
      <c r="B63422" t="e">
        <f>'NAME BADGE DETAILS'!#REF!</f>
        <v>#REF!</v>
      </c>
    </row>
    <row r="63423" spans="1:2" hidden="1" x14ac:dyDescent="0.45">
      <c r="A63423" t="e">
        <f>'NAME BADGE DETAILS'!#REF!</f>
        <v>#REF!</v>
      </c>
      <c r="B63423" t="e">
        <f>'NAME BADGE DETAILS'!#REF!</f>
        <v>#REF!</v>
      </c>
    </row>
    <row r="63424" spans="1:2" hidden="1" x14ac:dyDescent="0.45">
      <c r="A63424" t="e">
        <f>'NAME BADGE DETAILS'!#REF!</f>
        <v>#REF!</v>
      </c>
      <c r="B63424" t="e">
        <f>'NAME BADGE DETAILS'!#REF!</f>
        <v>#REF!</v>
      </c>
    </row>
    <row r="63425" spans="1:2" hidden="1" x14ac:dyDescent="0.45">
      <c r="A63425" t="e">
        <f>'NAME BADGE DETAILS'!#REF!</f>
        <v>#REF!</v>
      </c>
      <c r="B63425" t="e">
        <f>'NAME BADGE DETAILS'!#REF!</f>
        <v>#REF!</v>
      </c>
    </row>
    <row r="63426" spans="1:2" hidden="1" x14ac:dyDescent="0.45">
      <c r="A63426" t="e">
        <f>'NAME BADGE DETAILS'!#REF!</f>
        <v>#REF!</v>
      </c>
      <c r="B63426" t="e">
        <f>'NAME BADGE DETAILS'!#REF!</f>
        <v>#REF!</v>
      </c>
    </row>
    <row r="63427" spans="1:2" hidden="1" x14ac:dyDescent="0.45">
      <c r="A63427" t="e">
        <f>'NAME BADGE DETAILS'!#REF!</f>
        <v>#REF!</v>
      </c>
      <c r="B63427" t="e">
        <f>'NAME BADGE DETAILS'!#REF!</f>
        <v>#REF!</v>
      </c>
    </row>
    <row r="63428" spans="1:2" hidden="1" x14ac:dyDescent="0.45">
      <c r="A63428" t="e">
        <f>'NAME BADGE DETAILS'!#REF!</f>
        <v>#REF!</v>
      </c>
      <c r="B63428" t="e">
        <f>'NAME BADGE DETAILS'!#REF!</f>
        <v>#REF!</v>
      </c>
    </row>
    <row r="63429" spans="1:2" hidden="1" x14ac:dyDescent="0.45">
      <c r="A63429" t="e">
        <f>'NAME BADGE DETAILS'!#REF!</f>
        <v>#REF!</v>
      </c>
      <c r="B63429" t="e">
        <f>'NAME BADGE DETAILS'!#REF!</f>
        <v>#REF!</v>
      </c>
    </row>
    <row r="63430" spans="1:2" hidden="1" x14ac:dyDescent="0.45">
      <c r="A63430" t="e">
        <f>'NAME BADGE DETAILS'!#REF!</f>
        <v>#REF!</v>
      </c>
      <c r="B63430" t="e">
        <f>'NAME BADGE DETAILS'!#REF!</f>
        <v>#REF!</v>
      </c>
    </row>
    <row r="63431" spans="1:2" hidden="1" x14ac:dyDescent="0.45">
      <c r="A63431" t="e">
        <f>'NAME BADGE DETAILS'!#REF!</f>
        <v>#REF!</v>
      </c>
      <c r="B63431" t="e">
        <f>'NAME BADGE DETAILS'!#REF!</f>
        <v>#REF!</v>
      </c>
    </row>
    <row r="63432" spans="1:2" hidden="1" x14ac:dyDescent="0.45">
      <c r="A63432" t="e">
        <f>'NAME BADGE DETAILS'!#REF!</f>
        <v>#REF!</v>
      </c>
      <c r="B63432" t="e">
        <f>'NAME BADGE DETAILS'!#REF!</f>
        <v>#REF!</v>
      </c>
    </row>
    <row r="63433" spans="1:2" hidden="1" x14ac:dyDescent="0.45">
      <c r="A63433" t="e">
        <f>'NAME BADGE DETAILS'!#REF!</f>
        <v>#REF!</v>
      </c>
      <c r="B63433" t="e">
        <f>'NAME BADGE DETAILS'!#REF!</f>
        <v>#REF!</v>
      </c>
    </row>
    <row r="63434" spans="1:2" hidden="1" x14ac:dyDescent="0.45">
      <c r="A63434" t="e">
        <f>'NAME BADGE DETAILS'!#REF!</f>
        <v>#REF!</v>
      </c>
      <c r="B63434" t="e">
        <f>'NAME BADGE DETAILS'!#REF!</f>
        <v>#REF!</v>
      </c>
    </row>
    <row r="63435" spans="1:2" hidden="1" x14ac:dyDescent="0.45">
      <c r="A63435" t="e">
        <f>'NAME BADGE DETAILS'!#REF!</f>
        <v>#REF!</v>
      </c>
      <c r="B63435" t="e">
        <f>'NAME BADGE DETAILS'!#REF!</f>
        <v>#REF!</v>
      </c>
    </row>
    <row r="63436" spans="1:2" hidden="1" x14ac:dyDescent="0.45">
      <c r="A63436" t="e">
        <f>'NAME BADGE DETAILS'!#REF!</f>
        <v>#REF!</v>
      </c>
      <c r="B63436" t="e">
        <f>'NAME BADGE DETAILS'!#REF!</f>
        <v>#REF!</v>
      </c>
    </row>
    <row r="63437" spans="1:2" hidden="1" x14ac:dyDescent="0.45">
      <c r="A63437" t="e">
        <f>'NAME BADGE DETAILS'!#REF!</f>
        <v>#REF!</v>
      </c>
      <c r="B63437" t="e">
        <f>'NAME BADGE DETAILS'!#REF!</f>
        <v>#REF!</v>
      </c>
    </row>
    <row r="63438" spans="1:2" hidden="1" x14ac:dyDescent="0.45">
      <c r="A63438" t="e">
        <f>'NAME BADGE DETAILS'!#REF!</f>
        <v>#REF!</v>
      </c>
      <c r="B63438" t="e">
        <f>'NAME BADGE DETAILS'!#REF!</f>
        <v>#REF!</v>
      </c>
    </row>
    <row r="63439" spans="1:2" hidden="1" x14ac:dyDescent="0.45">
      <c r="A63439" t="e">
        <f>'NAME BADGE DETAILS'!#REF!</f>
        <v>#REF!</v>
      </c>
      <c r="B63439" t="e">
        <f>'NAME BADGE DETAILS'!#REF!</f>
        <v>#REF!</v>
      </c>
    </row>
    <row r="63440" spans="1:2" hidden="1" x14ac:dyDescent="0.45">
      <c r="A63440" t="e">
        <f>'NAME BADGE DETAILS'!#REF!</f>
        <v>#REF!</v>
      </c>
      <c r="B63440" t="e">
        <f>'NAME BADGE DETAILS'!#REF!</f>
        <v>#REF!</v>
      </c>
    </row>
    <row r="63441" spans="1:2" hidden="1" x14ac:dyDescent="0.45">
      <c r="A63441" t="e">
        <f>'NAME BADGE DETAILS'!#REF!</f>
        <v>#REF!</v>
      </c>
      <c r="B63441" t="e">
        <f>'NAME BADGE DETAILS'!#REF!</f>
        <v>#REF!</v>
      </c>
    </row>
    <row r="63442" spans="1:2" hidden="1" x14ac:dyDescent="0.45">
      <c r="A63442" t="e">
        <f>'NAME BADGE DETAILS'!#REF!</f>
        <v>#REF!</v>
      </c>
      <c r="B63442" t="e">
        <f>'NAME BADGE DETAILS'!#REF!</f>
        <v>#REF!</v>
      </c>
    </row>
    <row r="63443" spans="1:2" hidden="1" x14ac:dyDescent="0.45">
      <c r="A63443" t="e">
        <f>'NAME BADGE DETAILS'!#REF!</f>
        <v>#REF!</v>
      </c>
      <c r="B63443" t="e">
        <f>'NAME BADGE DETAILS'!#REF!</f>
        <v>#REF!</v>
      </c>
    </row>
    <row r="63444" spans="1:2" hidden="1" x14ac:dyDescent="0.45">
      <c r="A63444" t="e">
        <f>'NAME BADGE DETAILS'!#REF!</f>
        <v>#REF!</v>
      </c>
      <c r="B63444" t="e">
        <f>'NAME BADGE DETAILS'!#REF!</f>
        <v>#REF!</v>
      </c>
    </row>
    <row r="63445" spans="1:2" hidden="1" x14ac:dyDescent="0.45">
      <c r="A63445" t="e">
        <f>'NAME BADGE DETAILS'!#REF!</f>
        <v>#REF!</v>
      </c>
      <c r="B63445" t="e">
        <f>'NAME BADGE DETAILS'!#REF!</f>
        <v>#REF!</v>
      </c>
    </row>
    <row r="63446" spans="1:2" hidden="1" x14ac:dyDescent="0.45">
      <c r="A63446" t="e">
        <f>'NAME BADGE DETAILS'!#REF!</f>
        <v>#REF!</v>
      </c>
      <c r="B63446" t="e">
        <f>'NAME BADGE DETAILS'!#REF!</f>
        <v>#REF!</v>
      </c>
    </row>
    <row r="63447" spans="1:2" hidden="1" x14ac:dyDescent="0.45">
      <c r="A63447" t="e">
        <f>'NAME BADGE DETAILS'!#REF!</f>
        <v>#REF!</v>
      </c>
      <c r="B63447" t="e">
        <f>'NAME BADGE DETAILS'!#REF!</f>
        <v>#REF!</v>
      </c>
    </row>
    <row r="63448" spans="1:2" hidden="1" x14ac:dyDescent="0.45">
      <c r="A63448" t="e">
        <f>'NAME BADGE DETAILS'!#REF!</f>
        <v>#REF!</v>
      </c>
      <c r="B63448" t="e">
        <f>'NAME BADGE DETAILS'!#REF!</f>
        <v>#REF!</v>
      </c>
    </row>
    <row r="63449" spans="1:2" hidden="1" x14ac:dyDescent="0.45">
      <c r="A63449" t="e">
        <f>'NAME BADGE DETAILS'!#REF!</f>
        <v>#REF!</v>
      </c>
      <c r="B63449" t="e">
        <f>'NAME BADGE DETAILS'!#REF!</f>
        <v>#REF!</v>
      </c>
    </row>
    <row r="63450" spans="1:2" hidden="1" x14ac:dyDescent="0.45">
      <c r="A63450" t="e">
        <f>'NAME BADGE DETAILS'!#REF!</f>
        <v>#REF!</v>
      </c>
      <c r="B63450" t="e">
        <f>'NAME BADGE DETAILS'!#REF!</f>
        <v>#REF!</v>
      </c>
    </row>
    <row r="63451" spans="1:2" hidden="1" x14ac:dyDescent="0.45">
      <c r="A63451" t="e">
        <f>'NAME BADGE DETAILS'!#REF!</f>
        <v>#REF!</v>
      </c>
      <c r="B63451" t="e">
        <f>'NAME BADGE DETAILS'!#REF!</f>
        <v>#REF!</v>
      </c>
    </row>
    <row r="63452" spans="1:2" hidden="1" x14ac:dyDescent="0.45">
      <c r="A63452" t="e">
        <f>'NAME BADGE DETAILS'!#REF!</f>
        <v>#REF!</v>
      </c>
      <c r="B63452" t="e">
        <f>'NAME BADGE DETAILS'!#REF!</f>
        <v>#REF!</v>
      </c>
    </row>
    <row r="63453" spans="1:2" hidden="1" x14ac:dyDescent="0.45">
      <c r="A63453" t="e">
        <f>'NAME BADGE DETAILS'!#REF!</f>
        <v>#REF!</v>
      </c>
      <c r="B63453" t="e">
        <f>'NAME BADGE DETAILS'!#REF!</f>
        <v>#REF!</v>
      </c>
    </row>
    <row r="63454" spans="1:2" hidden="1" x14ac:dyDescent="0.45">
      <c r="A63454" t="e">
        <f>'NAME BADGE DETAILS'!#REF!</f>
        <v>#REF!</v>
      </c>
      <c r="B63454" t="e">
        <f>'NAME BADGE DETAILS'!#REF!</f>
        <v>#REF!</v>
      </c>
    </row>
    <row r="63455" spans="1:2" hidden="1" x14ac:dyDescent="0.45">
      <c r="A63455" t="e">
        <f>'NAME BADGE DETAILS'!#REF!</f>
        <v>#REF!</v>
      </c>
      <c r="B63455" t="e">
        <f>'NAME BADGE DETAILS'!#REF!</f>
        <v>#REF!</v>
      </c>
    </row>
    <row r="63456" spans="1:2" hidden="1" x14ac:dyDescent="0.45">
      <c r="A63456" t="e">
        <f>'NAME BADGE DETAILS'!#REF!</f>
        <v>#REF!</v>
      </c>
      <c r="B63456" t="e">
        <f>'NAME BADGE DETAILS'!#REF!</f>
        <v>#REF!</v>
      </c>
    </row>
    <row r="63457" spans="1:2" hidden="1" x14ac:dyDescent="0.45">
      <c r="A63457" t="e">
        <f>'NAME BADGE DETAILS'!#REF!</f>
        <v>#REF!</v>
      </c>
      <c r="B63457" t="e">
        <f>'NAME BADGE DETAILS'!#REF!</f>
        <v>#REF!</v>
      </c>
    </row>
    <row r="63458" spans="1:2" hidden="1" x14ac:dyDescent="0.45">
      <c r="A63458" t="e">
        <f>'NAME BADGE DETAILS'!#REF!</f>
        <v>#REF!</v>
      </c>
      <c r="B63458" t="e">
        <f>'NAME BADGE DETAILS'!#REF!</f>
        <v>#REF!</v>
      </c>
    </row>
    <row r="63459" spans="1:2" hidden="1" x14ac:dyDescent="0.45">
      <c r="A63459" t="e">
        <f>'NAME BADGE DETAILS'!#REF!</f>
        <v>#REF!</v>
      </c>
      <c r="B63459" t="e">
        <f>'NAME BADGE DETAILS'!#REF!</f>
        <v>#REF!</v>
      </c>
    </row>
    <row r="63460" spans="1:2" hidden="1" x14ac:dyDescent="0.45">
      <c r="A63460" t="e">
        <f>'NAME BADGE DETAILS'!#REF!</f>
        <v>#REF!</v>
      </c>
      <c r="B63460" t="e">
        <f>'NAME BADGE DETAILS'!#REF!</f>
        <v>#REF!</v>
      </c>
    </row>
    <row r="63461" spans="1:2" hidden="1" x14ac:dyDescent="0.45">
      <c r="A63461" t="e">
        <f>'NAME BADGE DETAILS'!#REF!</f>
        <v>#REF!</v>
      </c>
      <c r="B63461" t="e">
        <f>'NAME BADGE DETAILS'!#REF!</f>
        <v>#REF!</v>
      </c>
    </row>
    <row r="63462" spans="1:2" hidden="1" x14ac:dyDescent="0.45">
      <c r="A63462" t="e">
        <f>'NAME BADGE DETAILS'!#REF!</f>
        <v>#REF!</v>
      </c>
      <c r="B63462" t="e">
        <f>'NAME BADGE DETAILS'!#REF!</f>
        <v>#REF!</v>
      </c>
    </row>
    <row r="63463" spans="1:2" hidden="1" x14ac:dyDescent="0.45">
      <c r="A63463" t="e">
        <f>'NAME BADGE DETAILS'!#REF!</f>
        <v>#REF!</v>
      </c>
      <c r="B63463" t="e">
        <f>'NAME BADGE DETAILS'!#REF!</f>
        <v>#REF!</v>
      </c>
    </row>
    <row r="63464" spans="1:2" hidden="1" x14ac:dyDescent="0.45">
      <c r="A63464" t="e">
        <f>'NAME BADGE DETAILS'!#REF!</f>
        <v>#REF!</v>
      </c>
      <c r="B63464" t="e">
        <f>'NAME BADGE DETAILS'!#REF!</f>
        <v>#REF!</v>
      </c>
    </row>
    <row r="63465" spans="1:2" hidden="1" x14ac:dyDescent="0.45">
      <c r="A63465" t="e">
        <f>'NAME BADGE DETAILS'!#REF!</f>
        <v>#REF!</v>
      </c>
      <c r="B63465" t="e">
        <f>'NAME BADGE DETAILS'!#REF!</f>
        <v>#REF!</v>
      </c>
    </row>
    <row r="63466" spans="1:2" hidden="1" x14ac:dyDescent="0.45">
      <c r="A63466" t="e">
        <f>'NAME BADGE DETAILS'!#REF!</f>
        <v>#REF!</v>
      </c>
      <c r="B63466" t="e">
        <f>'NAME BADGE DETAILS'!#REF!</f>
        <v>#REF!</v>
      </c>
    </row>
    <row r="63467" spans="1:2" hidden="1" x14ac:dyDescent="0.45">
      <c r="A63467" t="e">
        <f>'NAME BADGE DETAILS'!#REF!</f>
        <v>#REF!</v>
      </c>
      <c r="B63467" t="e">
        <f>'NAME BADGE DETAILS'!#REF!</f>
        <v>#REF!</v>
      </c>
    </row>
    <row r="63468" spans="1:2" hidden="1" x14ac:dyDescent="0.45">
      <c r="A63468" t="e">
        <f>'NAME BADGE DETAILS'!#REF!</f>
        <v>#REF!</v>
      </c>
      <c r="B63468" t="e">
        <f>'NAME BADGE DETAILS'!#REF!</f>
        <v>#REF!</v>
      </c>
    </row>
    <row r="63469" spans="1:2" hidden="1" x14ac:dyDescent="0.45">
      <c r="A63469" t="e">
        <f>'NAME BADGE DETAILS'!#REF!</f>
        <v>#REF!</v>
      </c>
      <c r="B63469" t="e">
        <f>'NAME BADGE DETAILS'!#REF!</f>
        <v>#REF!</v>
      </c>
    </row>
    <row r="63470" spans="1:2" hidden="1" x14ac:dyDescent="0.45">
      <c r="A63470" t="e">
        <f>'NAME BADGE DETAILS'!#REF!</f>
        <v>#REF!</v>
      </c>
      <c r="B63470" t="e">
        <f>'NAME BADGE DETAILS'!#REF!</f>
        <v>#REF!</v>
      </c>
    </row>
    <row r="63471" spans="1:2" hidden="1" x14ac:dyDescent="0.45">
      <c r="A63471" t="e">
        <f>'NAME BADGE DETAILS'!#REF!</f>
        <v>#REF!</v>
      </c>
      <c r="B63471" t="e">
        <f>'NAME BADGE DETAILS'!#REF!</f>
        <v>#REF!</v>
      </c>
    </row>
    <row r="63472" spans="1:2" hidden="1" x14ac:dyDescent="0.45">
      <c r="A63472" t="e">
        <f>'NAME BADGE DETAILS'!#REF!</f>
        <v>#REF!</v>
      </c>
      <c r="B63472" t="e">
        <f>'NAME BADGE DETAILS'!#REF!</f>
        <v>#REF!</v>
      </c>
    </row>
    <row r="63473" spans="1:2" hidden="1" x14ac:dyDescent="0.45">
      <c r="A63473" t="e">
        <f>'NAME BADGE DETAILS'!#REF!</f>
        <v>#REF!</v>
      </c>
      <c r="B63473" t="e">
        <f>'NAME BADGE DETAILS'!#REF!</f>
        <v>#REF!</v>
      </c>
    </row>
    <row r="63474" spans="1:2" hidden="1" x14ac:dyDescent="0.45">
      <c r="A63474" t="e">
        <f>'NAME BADGE DETAILS'!#REF!</f>
        <v>#REF!</v>
      </c>
      <c r="B63474" t="e">
        <f>'NAME BADGE DETAILS'!#REF!</f>
        <v>#REF!</v>
      </c>
    </row>
    <row r="63475" spans="1:2" hidden="1" x14ac:dyDescent="0.45">
      <c r="A63475" t="e">
        <f>'NAME BADGE DETAILS'!#REF!</f>
        <v>#REF!</v>
      </c>
      <c r="B63475" t="e">
        <f>'NAME BADGE DETAILS'!#REF!</f>
        <v>#REF!</v>
      </c>
    </row>
    <row r="63476" spans="1:2" hidden="1" x14ac:dyDescent="0.45">
      <c r="A63476" t="e">
        <f>'NAME BADGE DETAILS'!#REF!</f>
        <v>#REF!</v>
      </c>
      <c r="B63476" t="e">
        <f>'NAME BADGE DETAILS'!#REF!</f>
        <v>#REF!</v>
      </c>
    </row>
    <row r="63477" spans="1:2" hidden="1" x14ac:dyDescent="0.45">
      <c r="A63477" t="e">
        <f>'NAME BADGE DETAILS'!#REF!</f>
        <v>#REF!</v>
      </c>
      <c r="B63477" t="e">
        <f>'NAME BADGE DETAILS'!#REF!</f>
        <v>#REF!</v>
      </c>
    </row>
    <row r="63478" spans="1:2" hidden="1" x14ac:dyDescent="0.45">
      <c r="A63478" t="e">
        <f>'NAME BADGE DETAILS'!#REF!</f>
        <v>#REF!</v>
      </c>
      <c r="B63478" t="e">
        <f>'NAME BADGE DETAILS'!#REF!</f>
        <v>#REF!</v>
      </c>
    </row>
    <row r="63479" spans="1:2" hidden="1" x14ac:dyDescent="0.45">
      <c r="A63479" t="e">
        <f>'NAME BADGE DETAILS'!#REF!</f>
        <v>#REF!</v>
      </c>
      <c r="B63479" t="e">
        <f>'NAME BADGE DETAILS'!#REF!</f>
        <v>#REF!</v>
      </c>
    </row>
    <row r="63480" spans="1:2" hidden="1" x14ac:dyDescent="0.45">
      <c r="A63480" t="e">
        <f>'NAME BADGE DETAILS'!#REF!</f>
        <v>#REF!</v>
      </c>
      <c r="B63480" t="e">
        <f>'NAME BADGE DETAILS'!#REF!</f>
        <v>#REF!</v>
      </c>
    </row>
    <row r="63481" spans="1:2" hidden="1" x14ac:dyDescent="0.45">
      <c r="A63481" t="e">
        <f>'NAME BADGE DETAILS'!#REF!</f>
        <v>#REF!</v>
      </c>
      <c r="B63481" t="e">
        <f>'NAME BADGE DETAILS'!#REF!</f>
        <v>#REF!</v>
      </c>
    </row>
    <row r="63482" spans="1:2" hidden="1" x14ac:dyDescent="0.45">
      <c r="A63482" t="e">
        <f>'NAME BADGE DETAILS'!#REF!</f>
        <v>#REF!</v>
      </c>
      <c r="B63482" t="e">
        <f>'NAME BADGE DETAILS'!#REF!</f>
        <v>#REF!</v>
      </c>
    </row>
    <row r="63483" spans="1:2" hidden="1" x14ac:dyDescent="0.45">
      <c r="A63483" t="e">
        <f>'NAME BADGE DETAILS'!#REF!</f>
        <v>#REF!</v>
      </c>
      <c r="B63483" t="e">
        <f>'NAME BADGE DETAILS'!#REF!</f>
        <v>#REF!</v>
      </c>
    </row>
    <row r="63484" spans="1:2" hidden="1" x14ac:dyDescent="0.45">
      <c r="A63484" t="e">
        <f>'NAME BADGE DETAILS'!#REF!</f>
        <v>#REF!</v>
      </c>
      <c r="B63484" t="e">
        <f>'NAME BADGE DETAILS'!#REF!</f>
        <v>#REF!</v>
      </c>
    </row>
    <row r="63485" spans="1:2" hidden="1" x14ac:dyDescent="0.45">
      <c r="A63485" t="e">
        <f>'NAME BADGE DETAILS'!#REF!</f>
        <v>#REF!</v>
      </c>
      <c r="B63485" t="e">
        <f>'NAME BADGE DETAILS'!#REF!</f>
        <v>#REF!</v>
      </c>
    </row>
    <row r="63486" spans="1:2" hidden="1" x14ac:dyDescent="0.45">
      <c r="A63486" t="e">
        <f>'NAME BADGE DETAILS'!#REF!</f>
        <v>#REF!</v>
      </c>
      <c r="B63486" t="e">
        <f>'NAME BADGE DETAILS'!#REF!</f>
        <v>#REF!</v>
      </c>
    </row>
    <row r="63487" spans="1:2" hidden="1" x14ac:dyDescent="0.45">
      <c r="A63487" t="e">
        <f>'NAME BADGE DETAILS'!#REF!</f>
        <v>#REF!</v>
      </c>
      <c r="B63487" t="e">
        <f>'NAME BADGE DETAILS'!#REF!</f>
        <v>#REF!</v>
      </c>
    </row>
    <row r="63488" spans="1:2" hidden="1" x14ac:dyDescent="0.45">
      <c r="A63488" t="e">
        <f>'NAME BADGE DETAILS'!#REF!</f>
        <v>#REF!</v>
      </c>
      <c r="B63488" t="e">
        <f>'NAME BADGE DETAILS'!#REF!</f>
        <v>#REF!</v>
      </c>
    </row>
    <row r="63489" spans="1:2" hidden="1" x14ac:dyDescent="0.45">
      <c r="A63489" t="e">
        <f>'NAME BADGE DETAILS'!#REF!</f>
        <v>#REF!</v>
      </c>
      <c r="B63489" t="e">
        <f>'NAME BADGE DETAILS'!#REF!</f>
        <v>#REF!</v>
      </c>
    </row>
    <row r="63490" spans="1:2" hidden="1" x14ac:dyDescent="0.45">
      <c r="A63490" t="e">
        <f>'NAME BADGE DETAILS'!#REF!</f>
        <v>#REF!</v>
      </c>
      <c r="B63490" t="e">
        <f>'NAME BADGE DETAILS'!#REF!</f>
        <v>#REF!</v>
      </c>
    </row>
    <row r="63491" spans="1:2" hidden="1" x14ac:dyDescent="0.45">
      <c r="A63491" t="e">
        <f>'NAME BADGE DETAILS'!#REF!</f>
        <v>#REF!</v>
      </c>
      <c r="B63491" t="e">
        <f>'NAME BADGE DETAILS'!#REF!</f>
        <v>#REF!</v>
      </c>
    </row>
    <row r="63492" spans="1:2" hidden="1" x14ac:dyDescent="0.45">
      <c r="A63492" t="e">
        <f>'NAME BADGE DETAILS'!#REF!</f>
        <v>#REF!</v>
      </c>
      <c r="B63492" t="e">
        <f>'NAME BADGE DETAILS'!#REF!</f>
        <v>#REF!</v>
      </c>
    </row>
    <row r="63493" spans="1:2" hidden="1" x14ac:dyDescent="0.45">
      <c r="A63493" t="e">
        <f>'NAME BADGE DETAILS'!#REF!</f>
        <v>#REF!</v>
      </c>
      <c r="B63493" t="e">
        <f>'NAME BADGE DETAILS'!#REF!</f>
        <v>#REF!</v>
      </c>
    </row>
    <row r="63494" spans="1:2" hidden="1" x14ac:dyDescent="0.45">
      <c r="A63494" t="e">
        <f>'NAME BADGE DETAILS'!#REF!</f>
        <v>#REF!</v>
      </c>
      <c r="B63494" t="e">
        <f>'NAME BADGE DETAILS'!#REF!</f>
        <v>#REF!</v>
      </c>
    </row>
    <row r="63495" spans="1:2" hidden="1" x14ac:dyDescent="0.45">
      <c r="A63495" t="e">
        <f>'NAME BADGE DETAILS'!#REF!</f>
        <v>#REF!</v>
      </c>
      <c r="B63495" t="e">
        <f>'NAME BADGE DETAILS'!#REF!</f>
        <v>#REF!</v>
      </c>
    </row>
    <row r="63496" spans="1:2" hidden="1" x14ac:dyDescent="0.45">
      <c r="A63496" t="e">
        <f>'NAME BADGE DETAILS'!#REF!</f>
        <v>#REF!</v>
      </c>
      <c r="B63496" t="e">
        <f>'NAME BADGE DETAILS'!#REF!</f>
        <v>#REF!</v>
      </c>
    </row>
    <row r="63497" spans="1:2" hidden="1" x14ac:dyDescent="0.45">
      <c r="A63497" t="e">
        <f>'NAME BADGE DETAILS'!#REF!</f>
        <v>#REF!</v>
      </c>
      <c r="B63497" t="e">
        <f>'NAME BADGE DETAILS'!#REF!</f>
        <v>#REF!</v>
      </c>
    </row>
    <row r="63498" spans="1:2" hidden="1" x14ac:dyDescent="0.45">
      <c r="A63498" t="e">
        <f>'NAME BADGE DETAILS'!#REF!</f>
        <v>#REF!</v>
      </c>
      <c r="B63498" t="e">
        <f>'NAME BADGE DETAILS'!#REF!</f>
        <v>#REF!</v>
      </c>
    </row>
    <row r="63499" spans="1:2" hidden="1" x14ac:dyDescent="0.45">
      <c r="A63499" t="e">
        <f>'NAME BADGE DETAILS'!#REF!</f>
        <v>#REF!</v>
      </c>
      <c r="B63499" t="e">
        <f>'NAME BADGE DETAILS'!#REF!</f>
        <v>#REF!</v>
      </c>
    </row>
    <row r="63500" spans="1:2" hidden="1" x14ac:dyDescent="0.45">
      <c r="A63500" t="e">
        <f>'NAME BADGE DETAILS'!#REF!</f>
        <v>#REF!</v>
      </c>
      <c r="B63500" t="e">
        <f>'NAME BADGE DETAILS'!#REF!</f>
        <v>#REF!</v>
      </c>
    </row>
    <row r="63501" spans="1:2" hidden="1" x14ac:dyDescent="0.45">
      <c r="A63501" t="e">
        <f>'NAME BADGE DETAILS'!#REF!</f>
        <v>#REF!</v>
      </c>
      <c r="B63501" t="e">
        <f>'NAME BADGE DETAILS'!#REF!</f>
        <v>#REF!</v>
      </c>
    </row>
    <row r="63502" spans="1:2" hidden="1" x14ac:dyDescent="0.45">
      <c r="A63502" t="e">
        <f>'NAME BADGE DETAILS'!#REF!</f>
        <v>#REF!</v>
      </c>
      <c r="B63502" t="e">
        <f>'NAME BADGE DETAILS'!#REF!</f>
        <v>#REF!</v>
      </c>
    </row>
    <row r="63503" spans="1:2" hidden="1" x14ac:dyDescent="0.45">
      <c r="A63503" t="e">
        <f>'NAME BADGE DETAILS'!#REF!</f>
        <v>#REF!</v>
      </c>
      <c r="B63503" t="e">
        <f>'NAME BADGE DETAILS'!#REF!</f>
        <v>#REF!</v>
      </c>
    </row>
    <row r="63504" spans="1:2" hidden="1" x14ac:dyDescent="0.45">
      <c r="A63504" t="e">
        <f>'NAME BADGE DETAILS'!#REF!</f>
        <v>#REF!</v>
      </c>
      <c r="B63504" t="e">
        <f>'NAME BADGE DETAILS'!#REF!</f>
        <v>#REF!</v>
      </c>
    </row>
    <row r="63505" spans="1:2" hidden="1" x14ac:dyDescent="0.45">
      <c r="A63505" t="e">
        <f>'NAME BADGE DETAILS'!#REF!</f>
        <v>#REF!</v>
      </c>
      <c r="B63505" t="e">
        <f>'NAME BADGE DETAILS'!#REF!</f>
        <v>#REF!</v>
      </c>
    </row>
    <row r="63506" spans="1:2" hidden="1" x14ac:dyDescent="0.45">
      <c r="A63506" t="e">
        <f>'NAME BADGE DETAILS'!#REF!</f>
        <v>#REF!</v>
      </c>
      <c r="B63506" t="e">
        <f>'NAME BADGE DETAILS'!#REF!</f>
        <v>#REF!</v>
      </c>
    </row>
    <row r="63507" spans="1:2" hidden="1" x14ac:dyDescent="0.45">
      <c r="A63507" t="e">
        <f>'NAME BADGE DETAILS'!#REF!</f>
        <v>#REF!</v>
      </c>
      <c r="B63507" t="e">
        <f>'NAME BADGE DETAILS'!#REF!</f>
        <v>#REF!</v>
      </c>
    </row>
    <row r="63508" spans="1:2" hidden="1" x14ac:dyDescent="0.45">
      <c r="A63508" t="e">
        <f>'NAME BADGE DETAILS'!#REF!</f>
        <v>#REF!</v>
      </c>
      <c r="B63508" t="e">
        <f>'NAME BADGE DETAILS'!#REF!</f>
        <v>#REF!</v>
      </c>
    </row>
    <row r="63509" spans="1:2" hidden="1" x14ac:dyDescent="0.45">
      <c r="A63509" t="e">
        <f>'NAME BADGE DETAILS'!#REF!</f>
        <v>#REF!</v>
      </c>
      <c r="B63509" t="e">
        <f>'NAME BADGE DETAILS'!#REF!</f>
        <v>#REF!</v>
      </c>
    </row>
    <row r="63510" spans="1:2" hidden="1" x14ac:dyDescent="0.45">
      <c r="A63510" t="e">
        <f>'NAME BADGE DETAILS'!#REF!</f>
        <v>#REF!</v>
      </c>
      <c r="B63510" t="e">
        <f>'NAME BADGE DETAILS'!#REF!</f>
        <v>#REF!</v>
      </c>
    </row>
    <row r="63511" spans="1:2" hidden="1" x14ac:dyDescent="0.45">
      <c r="A63511" t="e">
        <f>'NAME BADGE DETAILS'!#REF!</f>
        <v>#REF!</v>
      </c>
      <c r="B63511" t="e">
        <f>'NAME BADGE DETAILS'!#REF!</f>
        <v>#REF!</v>
      </c>
    </row>
    <row r="63512" spans="1:2" hidden="1" x14ac:dyDescent="0.45">
      <c r="A63512" t="e">
        <f>'NAME BADGE DETAILS'!#REF!</f>
        <v>#REF!</v>
      </c>
      <c r="B63512" t="e">
        <f>'NAME BADGE DETAILS'!#REF!</f>
        <v>#REF!</v>
      </c>
    </row>
    <row r="63513" spans="1:2" hidden="1" x14ac:dyDescent="0.45">
      <c r="A63513" t="e">
        <f>'NAME BADGE DETAILS'!#REF!</f>
        <v>#REF!</v>
      </c>
      <c r="B63513" t="e">
        <f>'NAME BADGE DETAILS'!#REF!</f>
        <v>#REF!</v>
      </c>
    </row>
    <row r="63514" spans="1:2" hidden="1" x14ac:dyDescent="0.45">
      <c r="A63514" t="e">
        <f>'NAME BADGE DETAILS'!#REF!</f>
        <v>#REF!</v>
      </c>
      <c r="B63514" t="e">
        <f>'NAME BADGE DETAILS'!#REF!</f>
        <v>#REF!</v>
      </c>
    </row>
    <row r="63515" spans="1:2" hidden="1" x14ac:dyDescent="0.45">
      <c r="A63515" t="e">
        <f>'NAME BADGE DETAILS'!#REF!</f>
        <v>#REF!</v>
      </c>
      <c r="B63515" t="e">
        <f>'NAME BADGE DETAILS'!#REF!</f>
        <v>#REF!</v>
      </c>
    </row>
    <row r="63516" spans="1:2" hidden="1" x14ac:dyDescent="0.45">
      <c r="A63516" t="e">
        <f>'NAME BADGE DETAILS'!#REF!</f>
        <v>#REF!</v>
      </c>
      <c r="B63516" t="e">
        <f>'NAME BADGE DETAILS'!#REF!</f>
        <v>#REF!</v>
      </c>
    </row>
    <row r="63517" spans="1:2" hidden="1" x14ac:dyDescent="0.45">
      <c r="A63517" t="e">
        <f>'NAME BADGE DETAILS'!#REF!</f>
        <v>#REF!</v>
      </c>
      <c r="B63517" t="e">
        <f>'NAME BADGE DETAILS'!#REF!</f>
        <v>#REF!</v>
      </c>
    </row>
    <row r="63518" spans="1:2" hidden="1" x14ac:dyDescent="0.45">
      <c r="A63518" t="e">
        <f>'NAME BADGE DETAILS'!#REF!</f>
        <v>#REF!</v>
      </c>
      <c r="B63518" t="e">
        <f>'NAME BADGE DETAILS'!#REF!</f>
        <v>#REF!</v>
      </c>
    </row>
    <row r="63519" spans="1:2" hidden="1" x14ac:dyDescent="0.45">
      <c r="A63519" t="e">
        <f>'NAME BADGE DETAILS'!#REF!</f>
        <v>#REF!</v>
      </c>
      <c r="B63519" t="e">
        <f>'NAME BADGE DETAILS'!#REF!</f>
        <v>#REF!</v>
      </c>
    </row>
    <row r="63520" spans="1:2" hidden="1" x14ac:dyDescent="0.45">
      <c r="A63520" t="e">
        <f>'NAME BADGE DETAILS'!#REF!</f>
        <v>#REF!</v>
      </c>
      <c r="B63520" t="e">
        <f>'NAME BADGE DETAILS'!#REF!</f>
        <v>#REF!</v>
      </c>
    </row>
    <row r="63521" spans="1:2" hidden="1" x14ac:dyDescent="0.45">
      <c r="A63521" t="e">
        <f>'NAME BADGE DETAILS'!#REF!</f>
        <v>#REF!</v>
      </c>
      <c r="B63521" t="e">
        <f>'NAME BADGE DETAILS'!#REF!</f>
        <v>#REF!</v>
      </c>
    </row>
    <row r="63522" spans="1:2" hidden="1" x14ac:dyDescent="0.45">
      <c r="A63522" t="e">
        <f>'NAME BADGE DETAILS'!#REF!</f>
        <v>#REF!</v>
      </c>
      <c r="B63522" t="e">
        <f>'NAME BADGE DETAILS'!#REF!</f>
        <v>#REF!</v>
      </c>
    </row>
    <row r="63523" spans="1:2" hidden="1" x14ac:dyDescent="0.45">
      <c r="A63523" t="e">
        <f>'NAME BADGE DETAILS'!#REF!</f>
        <v>#REF!</v>
      </c>
      <c r="B63523" t="e">
        <f>'NAME BADGE DETAILS'!#REF!</f>
        <v>#REF!</v>
      </c>
    </row>
    <row r="63524" spans="1:2" hidden="1" x14ac:dyDescent="0.45">
      <c r="A63524" t="e">
        <f>'NAME BADGE DETAILS'!#REF!</f>
        <v>#REF!</v>
      </c>
      <c r="B63524" t="e">
        <f>'NAME BADGE DETAILS'!#REF!</f>
        <v>#REF!</v>
      </c>
    </row>
    <row r="63525" spans="1:2" hidden="1" x14ac:dyDescent="0.45">
      <c r="A63525" t="e">
        <f>'NAME BADGE DETAILS'!#REF!</f>
        <v>#REF!</v>
      </c>
      <c r="B63525" t="e">
        <f>'NAME BADGE DETAILS'!#REF!</f>
        <v>#REF!</v>
      </c>
    </row>
    <row r="63526" spans="1:2" hidden="1" x14ac:dyDescent="0.45">
      <c r="A63526" t="e">
        <f>'NAME BADGE DETAILS'!#REF!</f>
        <v>#REF!</v>
      </c>
      <c r="B63526" t="e">
        <f>'NAME BADGE DETAILS'!#REF!</f>
        <v>#REF!</v>
      </c>
    </row>
    <row r="63527" spans="1:2" hidden="1" x14ac:dyDescent="0.45">
      <c r="A63527" t="e">
        <f>'NAME BADGE DETAILS'!#REF!</f>
        <v>#REF!</v>
      </c>
      <c r="B63527" t="e">
        <f>'NAME BADGE DETAILS'!#REF!</f>
        <v>#REF!</v>
      </c>
    </row>
    <row r="63528" spans="1:2" hidden="1" x14ac:dyDescent="0.45">
      <c r="A63528" t="e">
        <f>'NAME BADGE DETAILS'!#REF!</f>
        <v>#REF!</v>
      </c>
      <c r="B63528" t="e">
        <f>'NAME BADGE DETAILS'!#REF!</f>
        <v>#REF!</v>
      </c>
    </row>
    <row r="63529" spans="1:2" hidden="1" x14ac:dyDescent="0.45">
      <c r="A63529" t="e">
        <f>'NAME BADGE DETAILS'!#REF!</f>
        <v>#REF!</v>
      </c>
      <c r="B63529" t="e">
        <f>'NAME BADGE DETAILS'!#REF!</f>
        <v>#REF!</v>
      </c>
    </row>
    <row r="63530" spans="1:2" hidden="1" x14ac:dyDescent="0.45">
      <c r="A63530" t="e">
        <f>'NAME BADGE DETAILS'!#REF!</f>
        <v>#REF!</v>
      </c>
      <c r="B63530" t="e">
        <f>'NAME BADGE DETAILS'!#REF!</f>
        <v>#REF!</v>
      </c>
    </row>
    <row r="63531" spans="1:2" hidden="1" x14ac:dyDescent="0.45">
      <c r="A63531" t="e">
        <f>'NAME BADGE DETAILS'!#REF!</f>
        <v>#REF!</v>
      </c>
      <c r="B63531" t="e">
        <f>'NAME BADGE DETAILS'!#REF!</f>
        <v>#REF!</v>
      </c>
    </row>
    <row r="63532" spans="1:2" hidden="1" x14ac:dyDescent="0.45">
      <c r="A63532" t="e">
        <f>'NAME BADGE DETAILS'!#REF!</f>
        <v>#REF!</v>
      </c>
      <c r="B63532" t="e">
        <f>'NAME BADGE DETAILS'!#REF!</f>
        <v>#REF!</v>
      </c>
    </row>
    <row r="63533" spans="1:2" hidden="1" x14ac:dyDescent="0.45">
      <c r="A63533" t="e">
        <f>'NAME BADGE DETAILS'!#REF!</f>
        <v>#REF!</v>
      </c>
      <c r="B63533" t="e">
        <f>'NAME BADGE DETAILS'!#REF!</f>
        <v>#REF!</v>
      </c>
    </row>
    <row r="63534" spans="1:2" hidden="1" x14ac:dyDescent="0.45">
      <c r="A63534" t="e">
        <f>'NAME BADGE DETAILS'!#REF!</f>
        <v>#REF!</v>
      </c>
      <c r="B63534" t="e">
        <f>'NAME BADGE DETAILS'!#REF!</f>
        <v>#REF!</v>
      </c>
    </row>
    <row r="63535" spans="1:2" hidden="1" x14ac:dyDescent="0.45">
      <c r="A63535" t="e">
        <f>'NAME BADGE DETAILS'!#REF!</f>
        <v>#REF!</v>
      </c>
      <c r="B63535" t="e">
        <f>'NAME BADGE DETAILS'!#REF!</f>
        <v>#REF!</v>
      </c>
    </row>
    <row r="63536" spans="1:2" hidden="1" x14ac:dyDescent="0.45">
      <c r="A63536" t="e">
        <f>'NAME BADGE DETAILS'!#REF!</f>
        <v>#REF!</v>
      </c>
      <c r="B63536" t="e">
        <f>'NAME BADGE DETAILS'!#REF!</f>
        <v>#REF!</v>
      </c>
    </row>
    <row r="63537" spans="1:2" hidden="1" x14ac:dyDescent="0.45">
      <c r="A63537" t="e">
        <f>'NAME BADGE DETAILS'!#REF!</f>
        <v>#REF!</v>
      </c>
      <c r="B63537" t="e">
        <f>'NAME BADGE DETAILS'!#REF!</f>
        <v>#REF!</v>
      </c>
    </row>
    <row r="63538" spans="1:2" hidden="1" x14ac:dyDescent="0.45">
      <c r="A63538" t="e">
        <f>'NAME BADGE DETAILS'!#REF!</f>
        <v>#REF!</v>
      </c>
      <c r="B63538" t="e">
        <f>'NAME BADGE DETAILS'!#REF!</f>
        <v>#REF!</v>
      </c>
    </row>
    <row r="63539" spans="1:2" hidden="1" x14ac:dyDescent="0.45">
      <c r="A63539" t="e">
        <f>'NAME BADGE DETAILS'!#REF!</f>
        <v>#REF!</v>
      </c>
      <c r="B63539" t="e">
        <f>'NAME BADGE DETAILS'!#REF!</f>
        <v>#REF!</v>
      </c>
    </row>
    <row r="63540" spans="1:2" hidden="1" x14ac:dyDescent="0.45">
      <c r="A63540" t="e">
        <f>'NAME BADGE DETAILS'!#REF!</f>
        <v>#REF!</v>
      </c>
      <c r="B63540" t="e">
        <f>'NAME BADGE DETAILS'!#REF!</f>
        <v>#REF!</v>
      </c>
    </row>
    <row r="63541" spans="1:2" hidden="1" x14ac:dyDescent="0.45">
      <c r="A63541" t="e">
        <f>'NAME BADGE DETAILS'!#REF!</f>
        <v>#REF!</v>
      </c>
      <c r="B63541" t="e">
        <f>'NAME BADGE DETAILS'!#REF!</f>
        <v>#REF!</v>
      </c>
    </row>
    <row r="63542" spans="1:2" hidden="1" x14ac:dyDescent="0.45">
      <c r="A63542" t="e">
        <f>'NAME BADGE DETAILS'!#REF!</f>
        <v>#REF!</v>
      </c>
      <c r="B63542" t="e">
        <f>'NAME BADGE DETAILS'!#REF!</f>
        <v>#REF!</v>
      </c>
    </row>
    <row r="63543" spans="1:2" hidden="1" x14ac:dyDescent="0.45">
      <c r="A63543" t="e">
        <f>'NAME BADGE DETAILS'!#REF!</f>
        <v>#REF!</v>
      </c>
      <c r="B63543" t="e">
        <f>'NAME BADGE DETAILS'!#REF!</f>
        <v>#REF!</v>
      </c>
    </row>
    <row r="63544" spans="1:2" hidden="1" x14ac:dyDescent="0.45">
      <c r="A63544" t="e">
        <f>'NAME BADGE DETAILS'!#REF!</f>
        <v>#REF!</v>
      </c>
      <c r="B63544" t="e">
        <f>'NAME BADGE DETAILS'!#REF!</f>
        <v>#REF!</v>
      </c>
    </row>
    <row r="63545" spans="1:2" hidden="1" x14ac:dyDescent="0.45">
      <c r="A63545" t="e">
        <f>'NAME BADGE DETAILS'!#REF!</f>
        <v>#REF!</v>
      </c>
      <c r="B63545" t="e">
        <f>'NAME BADGE DETAILS'!#REF!</f>
        <v>#REF!</v>
      </c>
    </row>
    <row r="63546" spans="1:2" hidden="1" x14ac:dyDescent="0.45">
      <c r="A63546" t="e">
        <f>'NAME BADGE DETAILS'!#REF!</f>
        <v>#REF!</v>
      </c>
      <c r="B63546" t="e">
        <f>'NAME BADGE DETAILS'!#REF!</f>
        <v>#REF!</v>
      </c>
    </row>
    <row r="63547" spans="1:2" hidden="1" x14ac:dyDescent="0.45">
      <c r="A63547" t="e">
        <f>'NAME BADGE DETAILS'!#REF!</f>
        <v>#REF!</v>
      </c>
      <c r="B63547" t="e">
        <f>'NAME BADGE DETAILS'!#REF!</f>
        <v>#REF!</v>
      </c>
    </row>
    <row r="63548" spans="1:2" hidden="1" x14ac:dyDescent="0.45">
      <c r="A63548" t="e">
        <f>'NAME BADGE DETAILS'!#REF!</f>
        <v>#REF!</v>
      </c>
      <c r="B63548" t="e">
        <f>'NAME BADGE DETAILS'!#REF!</f>
        <v>#REF!</v>
      </c>
    </row>
    <row r="63549" spans="1:2" hidden="1" x14ac:dyDescent="0.45">
      <c r="A63549" t="e">
        <f>'NAME BADGE DETAILS'!#REF!</f>
        <v>#REF!</v>
      </c>
      <c r="B63549" t="e">
        <f>'NAME BADGE DETAILS'!#REF!</f>
        <v>#REF!</v>
      </c>
    </row>
    <row r="63550" spans="1:2" hidden="1" x14ac:dyDescent="0.45">
      <c r="A63550" t="e">
        <f>'NAME BADGE DETAILS'!#REF!</f>
        <v>#REF!</v>
      </c>
      <c r="B63550" t="e">
        <f>'NAME BADGE DETAILS'!#REF!</f>
        <v>#REF!</v>
      </c>
    </row>
    <row r="63551" spans="1:2" hidden="1" x14ac:dyDescent="0.45">
      <c r="A63551" t="e">
        <f>'NAME BADGE DETAILS'!#REF!</f>
        <v>#REF!</v>
      </c>
      <c r="B63551" t="e">
        <f>'NAME BADGE DETAILS'!#REF!</f>
        <v>#REF!</v>
      </c>
    </row>
    <row r="63552" spans="1:2" hidden="1" x14ac:dyDescent="0.45">
      <c r="A63552" t="e">
        <f>'NAME BADGE DETAILS'!#REF!</f>
        <v>#REF!</v>
      </c>
      <c r="B63552" t="e">
        <f>'NAME BADGE DETAILS'!#REF!</f>
        <v>#REF!</v>
      </c>
    </row>
    <row r="63553" spans="1:2" hidden="1" x14ac:dyDescent="0.45">
      <c r="A63553" t="e">
        <f>'NAME BADGE DETAILS'!#REF!</f>
        <v>#REF!</v>
      </c>
      <c r="B63553" t="e">
        <f>'NAME BADGE DETAILS'!#REF!</f>
        <v>#REF!</v>
      </c>
    </row>
    <row r="63554" spans="1:2" hidden="1" x14ac:dyDescent="0.45">
      <c r="A63554" t="e">
        <f>'NAME BADGE DETAILS'!#REF!</f>
        <v>#REF!</v>
      </c>
      <c r="B63554" t="e">
        <f>'NAME BADGE DETAILS'!#REF!</f>
        <v>#REF!</v>
      </c>
    </row>
    <row r="63555" spans="1:2" hidden="1" x14ac:dyDescent="0.45">
      <c r="A63555" t="e">
        <f>'NAME BADGE DETAILS'!#REF!</f>
        <v>#REF!</v>
      </c>
      <c r="B63555" t="e">
        <f>'NAME BADGE DETAILS'!#REF!</f>
        <v>#REF!</v>
      </c>
    </row>
    <row r="63556" spans="1:2" hidden="1" x14ac:dyDescent="0.45">
      <c r="A63556" t="e">
        <f>'NAME BADGE DETAILS'!#REF!</f>
        <v>#REF!</v>
      </c>
      <c r="B63556" t="e">
        <f>'NAME BADGE DETAILS'!#REF!</f>
        <v>#REF!</v>
      </c>
    </row>
    <row r="63557" spans="1:2" hidden="1" x14ac:dyDescent="0.45">
      <c r="A63557" t="e">
        <f>'NAME BADGE DETAILS'!#REF!</f>
        <v>#REF!</v>
      </c>
      <c r="B63557" t="e">
        <f>'NAME BADGE DETAILS'!#REF!</f>
        <v>#REF!</v>
      </c>
    </row>
    <row r="63558" spans="1:2" hidden="1" x14ac:dyDescent="0.45">
      <c r="A63558" t="e">
        <f>'NAME BADGE DETAILS'!#REF!</f>
        <v>#REF!</v>
      </c>
      <c r="B63558" t="e">
        <f>'NAME BADGE DETAILS'!#REF!</f>
        <v>#REF!</v>
      </c>
    </row>
    <row r="63559" spans="1:2" hidden="1" x14ac:dyDescent="0.45">
      <c r="A63559" t="e">
        <f>'NAME BADGE DETAILS'!#REF!</f>
        <v>#REF!</v>
      </c>
      <c r="B63559" t="e">
        <f>'NAME BADGE DETAILS'!#REF!</f>
        <v>#REF!</v>
      </c>
    </row>
    <row r="63560" spans="1:2" hidden="1" x14ac:dyDescent="0.45">
      <c r="A63560" t="e">
        <f>'NAME BADGE DETAILS'!#REF!</f>
        <v>#REF!</v>
      </c>
      <c r="B63560" t="e">
        <f>'NAME BADGE DETAILS'!#REF!</f>
        <v>#REF!</v>
      </c>
    </row>
    <row r="63561" spans="1:2" hidden="1" x14ac:dyDescent="0.45">
      <c r="A63561" t="e">
        <f>'NAME BADGE DETAILS'!#REF!</f>
        <v>#REF!</v>
      </c>
      <c r="B63561" t="e">
        <f>'NAME BADGE DETAILS'!#REF!</f>
        <v>#REF!</v>
      </c>
    </row>
    <row r="63562" spans="1:2" hidden="1" x14ac:dyDescent="0.45">
      <c r="A63562" t="e">
        <f>'NAME BADGE DETAILS'!#REF!</f>
        <v>#REF!</v>
      </c>
      <c r="B63562" t="e">
        <f>'NAME BADGE DETAILS'!#REF!</f>
        <v>#REF!</v>
      </c>
    </row>
    <row r="63563" spans="1:2" hidden="1" x14ac:dyDescent="0.45">
      <c r="A63563" t="e">
        <f>'NAME BADGE DETAILS'!#REF!</f>
        <v>#REF!</v>
      </c>
      <c r="B63563" t="e">
        <f>'NAME BADGE DETAILS'!#REF!</f>
        <v>#REF!</v>
      </c>
    </row>
    <row r="63564" spans="1:2" hidden="1" x14ac:dyDescent="0.45">
      <c r="A63564" t="e">
        <f>'NAME BADGE DETAILS'!#REF!</f>
        <v>#REF!</v>
      </c>
      <c r="B63564" t="e">
        <f>'NAME BADGE DETAILS'!#REF!</f>
        <v>#REF!</v>
      </c>
    </row>
    <row r="63565" spans="1:2" hidden="1" x14ac:dyDescent="0.45">
      <c r="A63565" t="e">
        <f>'NAME BADGE DETAILS'!#REF!</f>
        <v>#REF!</v>
      </c>
      <c r="B63565" t="e">
        <f>'NAME BADGE DETAILS'!#REF!</f>
        <v>#REF!</v>
      </c>
    </row>
    <row r="63566" spans="1:2" hidden="1" x14ac:dyDescent="0.45">
      <c r="A63566" t="e">
        <f>'NAME BADGE DETAILS'!#REF!</f>
        <v>#REF!</v>
      </c>
      <c r="B63566" t="e">
        <f>'NAME BADGE DETAILS'!#REF!</f>
        <v>#REF!</v>
      </c>
    </row>
    <row r="63567" spans="1:2" hidden="1" x14ac:dyDescent="0.45">
      <c r="A63567" t="e">
        <f>'NAME BADGE DETAILS'!#REF!</f>
        <v>#REF!</v>
      </c>
      <c r="B63567" t="e">
        <f>'NAME BADGE DETAILS'!#REF!</f>
        <v>#REF!</v>
      </c>
    </row>
    <row r="63568" spans="1:2" hidden="1" x14ac:dyDescent="0.45">
      <c r="A63568" t="e">
        <f>'NAME BADGE DETAILS'!#REF!</f>
        <v>#REF!</v>
      </c>
      <c r="B63568" t="e">
        <f>'NAME BADGE DETAILS'!#REF!</f>
        <v>#REF!</v>
      </c>
    </row>
    <row r="63569" spans="1:2" hidden="1" x14ac:dyDescent="0.45">
      <c r="A63569" t="e">
        <f>'NAME BADGE DETAILS'!#REF!</f>
        <v>#REF!</v>
      </c>
      <c r="B63569" t="e">
        <f>'NAME BADGE DETAILS'!#REF!</f>
        <v>#REF!</v>
      </c>
    </row>
    <row r="63570" spans="1:2" hidden="1" x14ac:dyDescent="0.45">
      <c r="A63570" t="e">
        <f>'NAME BADGE DETAILS'!#REF!</f>
        <v>#REF!</v>
      </c>
      <c r="B63570" t="e">
        <f>'NAME BADGE DETAILS'!#REF!</f>
        <v>#REF!</v>
      </c>
    </row>
    <row r="63571" spans="1:2" hidden="1" x14ac:dyDescent="0.45">
      <c r="A63571" t="e">
        <f>'NAME BADGE DETAILS'!#REF!</f>
        <v>#REF!</v>
      </c>
      <c r="B63571" t="e">
        <f>'NAME BADGE DETAILS'!#REF!</f>
        <v>#REF!</v>
      </c>
    </row>
    <row r="63572" spans="1:2" hidden="1" x14ac:dyDescent="0.45">
      <c r="A63572" t="e">
        <f>'NAME BADGE DETAILS'!#REF!</f>
        <v>#REF!</v>
      </c>
      <c r="B63572" t="e">
        <f>'NAME BADGE DETAILS'!#REF!</f>
        <v>#REF!</v>
      </c>
    </row>
    <row r="63573" spans="1:2" hidden="1" x14ac:dyDescent="0.45">
      <c r="A63573" t="e">
        <f>'NAME BADGE DETAILS'!#REF!</f>
        <v>#REF!</v>
      </c>
      <c r="B63573" t="e">
        <f>'NAME BADGE DETAILS'!#REF!</f>
        <v>#REF!</v>
      </c>
    </row>
    <row r="63574" spans="1:2" hidden="1" x14ac:dyDescent="0.45">
      <c r="A63574" t="e">
        <f>'NAME BADGE DETAILS'!#REF!</f>
        <v>#REF!</v>
      </c>
      <c r="B63574" t="e">
        <f>'NAME BADGE DETAILS'!#REF!</f>
        <v>#REF!</v>
      </c>
    </row>
    <row r="63575" spans="1:2" hidden="1" x14ac:dyDescent="0.45">
      <c r="A63575" t="e">
        <f>'NAME BADGE DETAILS'!#REF!</f>
        <v>#REF!</v>
      </c>
      <c r="B63575" t="e">
        <f>'NAME BADGE DETAILS'!#REF!</f>
        <v>#REF!</v>
      </c>
    </row>
    <row r="63576" spans="1:2" hidden="1" x14ac:dyDescent="0.45">
      <c r="A63576" t="e">
        <f>'NAME BADGE DETAILS'!#REF!</f>
        <v>#REF!</v>
      </c>
      <c r="B63576" t="e">
        <f>'NAME BADGE DETAILS'!#REF!</f>
        <v>#REF!</v>
      </c>
    </row>
    <row r="63577" spans="1:2" hidden="1" x14ac:dyDescent="0.45">
      <c r="A63577" t="e">
        <f>'NAME BADGE DETAILS'!#REF!</f>
        <v>#REF!</v>
      </c>
      <c r="B63577" t="e">
        <f>'NAME BADGE DETAILS'!#REF!</f>
        <v>#REF!</v>
      </c>
    </row>
    <row r="63578" spans="1:2" hidden="1" x14ac:dyDescent="0.45">
      <c r="A63578" t="e">
        <f>'NAME BADGE DETAILS'!#REF!</f>
        <v>#REF!</v>
      </c>
      <c r="B63578" t="e">
        <f>'NAME BADGE DETAILS'!#REF!</f>
        <v>#REF!</v>
      </c>
    </row>
    <row r="63579" spans="1:2" hidden="1" x14ac:dyDescent="0.45">
      <c r="A63579" t="e">
        <f>'NAME BADGE DETAILS'!#REF!</f>
        <v>#REF!</v>
      </c>
      <c r="B63579" t="e">
        <f>'NAME BADGE DETAILS'!#REF!</f>
        <v>#REF!</v>
      </c>
    </row>
    <row r="63580" spans="1:2" hidden="1" x14ac:dyDescent="0.45">
      <c r="A63580" t="e">
        <f>'NAME BADGE DETAILS'!#REF!</f>
        <v>#REF!</v>
      </c>
      <c r="B63580" t="e">
        <f>'NAME BADGE DETAILS'!#REF!</f>
        <v>#REF!</v>
      </c>
    </row>
    <row r="63581" spans="1:2" hidden="1" x14ac:dyDescent="0.45">
      <c r="A63581" t="e">
        <f>'NAME BADGE DETAILS'!#REF!</f>
        <v>#REF!</v>
      </c>
      <c r="B63581" t="e">
        <f>'NAME BADGE DETAILS'!#REF!</f>
        <v>#REF!</v>
      </c>
    </row>
    <row r="63582" spans="1:2" hidden="1" x14ac:dyDescent="0.45">
      <c r="A63582" t="e">
        <f>'NAME BADGE DETAILS'!#REF!</f>
        <v>#REF!</v>
      </c>
      <c r="B63582" t="e">
        <f>'NAME BADGE DETAILS'!#REF!</f>
        <v>#REF!</v>
      </c>
    </row>
    <row r="63583" spans="1:2" hidden="1" x14ac:dyDescent="0.45">
      <c r="A63583" t="e">
        <f>'NAME BADGE DETAILS'!#REF!</f>
        <v>#REF!</v>
      </c>
      <c r="B63583" t="e">
        <f>'NAME BADGE DETAILS'!#REF!</f>
        <v>#REF!</v>
      </c>
    </row>
    <row r="63584" spans="1:2" hidden="1" x14ac:dyDescent="0.45">
      <c r="A63584" t="e">
        <f>'NAME BADGE DETAILS'!#REF!</f>
        <v>#REF!</v>
      </c>
      <c r="B63584" t="e">
        <f>'NAME BADGE DETAILS'!#REF!</f>
        <v>#REF!</v>
      </c>
    </row>
    <row r="63585" spans="1:2" hidden="1" x14ac:dyDescent="0.45">
      <c r="A63585" t="e">
        <f>'NAME BADGE DETAILS'!#REF!</f>
        <v>#REF!</v>
      </c>
      <c r="B63585" t="e">
        <f>'NAME BADGE DETAILS'!#REF!</f>
        <v>#REF!</v>
      </c>
    </row>
    <row r="63586" spans="1:2" hidden="1" x14ac:dyDescent="0.45">
      <c r="A63586" t="e">
        <f>'NAME BADGE DETAILS'!#REF!</f>
        <v>#REF!</v>
      </c>
      <c r="B63586" t="e">
        <f>'NAME BADGE DETAILS'!#REF!</f>
        <v>#REF!</v>
      </c>
    </row>
    <row r="63587" spans="1:2" hidden="1" x14ac:dyDescent="0.45">
      <c r="A63587" t="e">
        <f>'NAME BADGE DETAILS'!#REF!</f>
        <v>#REF!</v>
      </c>
      <c r="B63587" t="e">
        <f>'NAME BADGE DETAILS'!#REF!</f>
        <v>#REF!</v>
      </c>
    </row>
    <row r="63588" spans="1:2" hidden="1" x14ac:dyDescent="0.45">
      <c r="A63588" t="e">
        <f>'NAME BADGE DETAILS'!#REF!</f>
        <v>#REF!</v>
      </c>
      <c r="B63588" t="e">
        <f>'NAME BADGE DETAILS'!#REF!</f>
        <v>#REF!</v>
      </c>
    </row>
    <row r="63589" spans="1:2" hidden="1" x14ac:dyDescent="0.45">
      <c r="A63589" t="e">
        <f>'NAME BADGE DETAILS'!#REF!</f>
        <v>#REF!</v>
      </c>
      <c r="B63589" t="e">
        <f>'NAME BADGE DETAILS'!#REF!</f>
        <v>#REF!</v>
      </c>
    </row>
    <row r="63590" spans="1:2" hidden="1" x14ac:dyDescent="0.45">
      <c r="A63590" t="e">
        <f>'NAME BADGE DETAILS'!#REF!</f>
        <v>#REF!</v>
      </c>
      <c r="B63590" t="e">
        <f>'NAME BADGE DETAILS'!#REF!</f>
        <v>#REF!</v>
      </c>
    </row>
    <row r="63591" spans="1:2" hidden="1" x14ac:dyDescent="0.45">
      <c r="A63591" t="e">
        <f>'NAME BADGE DETAILS'!#REF!</f>
        <v>#REF!</v>
      </c>
      <c r="B63591" t="e">
        <f>'NAME BADGE DETAILS'!#REF!</f>
        <v>#REF!</v>
      </c>
    </row>
    <row r="63592" spans="1:2" hidden="1" x14ac:dyDescent="0.45">
      <c r="A63592" t="e">
        <f>'NAME BADGE DETAILS'!#REF!</f>
        <v>#REF!</v>
      </c>
      <c r="B63592" t="e">
        <f>'NAME BADGE DETAILS'!#REF!</f>
        <v>#REF!</v>
      </c>
    </row>
    <row r="63593" spans="1:2" hidden="1" x14ac:dyDescent="0.45">
      <c r="A63593" t="e">
        <f>'NAME BADGE DETAILS'!#REF!</f>
        <v>#REF!</v>
      </c>
      <c r="B63593" t="e">
        <f>'NAME BADGE DETAILS'!#REF!</f>
        <v>#REF!</v>
      </c>
    </row>
    <row r="63594" spans="1:2" hidden="1" x14ac:dyDescent="0.45">
      <c r="A63594" t="e">
        <f>'NAME BADGE DETAILS'!#REF!</f>
        <v>#REF!</v>
      </c>
      <c r="B63594" t="e">
        <f>'NAME BADGE DETAILS'!#REF!</f>
        <v>#REF!</v>
      </c>
    </row>
    <row r="63595" spans="1:2" hidden="1" x14ac:dyDescent="0.45">
      <c r="A63595" t="e">
        <f>'NAME BADGE DETAILS'!#REF!</f>
        <v>#REF!</v>
      </c>
      <c r="B63595" t="e">
        <f>'NAME BADGE DETAILS'!#REF!</f>
        <v>#REF!</v>
      </c>
    </row>
    <row r="63596" spans="1:2" hidden="1" x14ac:dyDescent="0.45">
      <c r="A63596" t="e">
        <f>'NAME BADGE DETAILS'!#REF!</f>
        <v>#REF!</v>
      </c>
      <c r="B63596" t="e">
        <f>'NAME BADGE DETAILS'!#REF!</f>
        <v>#REF!</v>
      </c>
    </row>
    <row r="63597" spans="1:2" hidden="1" x14ac:dyDescent="0.45">
      <c r="A63597" t="e">
        <f>'NAME BADGE DETAILS'!#REF!</f>
        <v>#REF!</v>
      </c>
      <c r="B63597" t="e">
        <f>'NAME BADGE DETAILS'!#REF!</f>
        <v>#REF!</v>
      </c>
    </row>
    <row r="63598" spans="1:2" hidden="1" x14ac:dyDescent="0.45">
      <c r="A63598" t="e">
        <f>'NAME BADGE DETAILS'!#REF!</f>
        <v>#REF!</v>
      </c>
      <c r="B63598" t="e">
        <f>'NAME BADGE DETAILS'!#REF!</f>
        <v>#REF!</v>
      </c>
    </row>
    <row r="63599" spans="1:2" hidden="1" x14ac:dyDescent="0.45">
      <c r="A63599" t="e">
        <f>'NAME BADGE DETAILS'!#REF!</f>
        <v>#REF!</v>
      </c>
      <c r="B63599" t="e">
        <f>'NAME BADGE DETAILS'!#REF!</f>
        <v>#REF!</v>
      </c>
    </row>
    <row r="63600" spans="1:2" hidden="1" x14ac:dyDescent="0.45">
      <c r="A63600" t="e">
        <f>'NAME BADGE DETAILS'!#REF!</f>
        <v>#REF!</v>
      </c>
      <c r="B63600" t="e">
        <f>'NAME BADGE DETAILS'!#REF!</f>
        <v>#REF!</v>
      </c>
    </row>
    <row r="63601" spans="1:2" hidden="1" x14ac:dyDescent="0.45">
      <c r="A63601" t="e">
        <f>'NAME BADGE DETAILS'!#REF!</f>
        <v>#REF!</v>
      </c>
      <c r="B63601" t="e">
        <f>'NAME BADGE DETAILS'!#REF!</f>
        <v>#REF!</v>
      </c>
    </row>
    <row r="63602" spans="1:2" hidden="1" x14ac:dyDescent="0.45">
      <c r="A63602" t="e">
        <f>'NAME BADGE DETAILS'!#REF!</f>
        <v>#REF!</v>
      </c>
      <c r="B63602" t="e">
        <f>'NAME BADGE DETAILS'!#REF!</f>
        <v>#REF!</v>
      </c>
    </row>
    <row r="63603" spans="1:2" hidden="1" x14ac:dyDescent="0.45">
      <c r="A63603" t="e">
        <f>'NAME BADGE DETAILS'!#REF!</f>
        <v>#REF!</v>
      </c>
      <c r="B63603" t="e">
        <f>'NAME BADGE DETAILS'!#REF!</f>
        <v>#REF!</v>
      </c>
    </row>
    <row r="63604" spans="1:2" hidden="1" x14ac:dyDescent="0.45">
      <c r="A63604" t="e">
        <f>'NAME BADGE DETAILS'!#REF!</f>
        <v>#REF!</v>
      </c>
      <c r="B63604" t="e">
        <f>'NAME BADGE DETAILS'!#REF!</f>
        <v>#REF!</v>
      </c>
    </row>
    <row r="63605" spans="1:2" hidden="1" x14ac:dyDescent="0.45">
      <c r="A63605" t="e">
        <f>'NAME BADGE DETAILS'!#REF!</f>
        <v>#REF!</v>
      </c>
      <c r="B63605" t="e">
        <f>'NAME BADGE DETAILS'!#REF!</f>
        <v>#REF!</v>
      </c>
    </row>
    <row r="63606" spans="1:2" hidden="1" x14ac:dyDescent="0.45">
      <c r="A63606" t="e">
        <f>'NAME BADGE DETAILS'!#REF!</f>
        <v>#REF!</v>
      </c>
      <c r="B63606" t="e">
        <f>'NAME BADGE DETAILS'!#REF!</f>
        <v>#REF!</v>
      </c>
    </row>
    <row r="63607" spans="1:2" hidden="1" x14ac:dyDescent="0.45">
      <c r="A63607" t="e">
        <f>'NAME BADGE DETAILS'!#REF!</f>
        <v>#REF!</v>
      </c>
      <c r="B63607" t="e">
        <f>'NAME BADGE DETAILS'!#REF!</f>
        <v>#REF!</v>
      </c>
    </row>
    <row r="63608" spans="1:2" hidden="1" x14ac:dyDescent="0.45">
      <c r="A63608" t="e">
        <f>'NAME BADGE DETAILS'!#REF!</f>
        <v>#REF!</v>
      </c>
      <c r="B63608" t="e">
        <f>'NAME BADGE DETAILS'!#REF!</f>
        <v>#REF!</v>
      </c>
    </row>
    <row r="63609" spans="1:2" hidden="1" x14ac:dyDescent="0.45">
      <c r="A63609" t="e">
        <f>'NAME BADGE DETAILS'!#REF!</f>
        <v>#REF!</v>
      </c>
      <c r="B63609" t="e">
        <f>'NAME BADGE DETAILS'!#REF!</f>
        <v>#REF!</v>
      </c>
    </row>
    <row r="63610" spans="1:2" hidden="1" x14ac:dyDescent="0.45">
      <c r="A63610" t="e">
        <f>'NAME BADGE DETAILS'!#REF!</f>
        <v>#REF!</v>
      </c>
      <c r="B63610" t="e">
        <f>'NAME BADGE DETAILS'!#REF!</f>
        <v>#REF!</v>
      </c>
    </row>
    <row r="63611" spans="1:2" hidden="1" x14ac:dyDescent="0.45">
      <c r="A63611" t="e">
        <f>'NAME BADGE DETAILS'!#REF!</f>
        <v>#REF!</v>
      </c>
      <c r="B63611" t="e">
        <f>'NAME BADGE DETAILS'!#REF!</f>
        <v>#REF!</v>
      </c>
    </row>
    <row r="63612" spans="1:2" hidden="1" x14ac:dyDescent="0.45">
      <c r="A63612" t="e">
        <f>'NAME BADGE DETAILS'!#REF!</f>
        <v>#REF!</v>
      </c>
      <c r="B63612" t="e">
        <f>'NAME BADGE DETAILS'!#REF!</f>
        <v>#REF!</v>
      </c>
    </row>
    <row r="63613" spans="1:2" hidden="1" x14ac:dyDescent="0.45">
      <c r="A63613" t="e">
        <f>'NAME BADGE DETAILS'!#REF!</f>
        <v>#REF!</v>
      </c>
      <c r="B63613" t="e">
        <f>'NAME BADGE DETAILS'!#REF!</f>
        <v>#REF!</v>
      </c>
    </row>
    <row r="63614" spans="1:2" hidden="1" x14ac:dyDescent="0.45">
      <c r="A63614" t="e">
        <f>'NAME BADGE DETAILS'!#REF!</f>
        <v>#REF!</v>
      </c>
      <c r="B63614" t="e">
        <f>'NAME BADGE DETAILS'!#REF!</f>
        <v>#REF!</v>
      </c>
    </row>
    <row r="63615" spans="1:2" hidden="1" x14ac:dyDescent="0.45">
      <c r="A63615" t="e">
        <f>'NAME BADGE DETAILS'!#REF!</f>
        <v>#REF!</v>
      </c>
      <c r="B63615" t="e">
        <f>'NAME BADGE DETAILS'!#REF!</f>
        <v>#REF!</v>
      </c>
    </row>
    <row r="63616" spans="1:2" hidden="1" x14ac:dyDescent="0.45">
      <c r="A63616" t="e">
        <f>'NAME BADGE DETAILS'!#REF!</f>
        <v>#REF!</v>
      </c>
      <c r="B63616" t="e">
        <f>'NAME BADGE DETAILS'!#REF!</f>
        <v>#REF!</v>
      </c>
    </row>
    <row r="63617" spans="1:2" hidden="1" x14ac:dyDescent="0.45">
      <c r="A63617" t="e">
        <f>'NAME BADGE DETAILS'!#REF!</f>
        <v>#REF!</v>
      </c>
      <c r="B63617" t="e">
        <f>'NAME BADGE DETAILS'!#REF!</f>
        <v>#REF!</v>
      </c>
    </row>
    <row r="63618" spans="1:2" hidden="1" x14ac:dyDescent="0.45">
      <c r="A63618" t="e">
        <f>'NAME BADGE DETAILS'!#REF!</f>
        <v>#REF!</v>
      </c>
      <c r="B63618" t="e">
        <f>'NAME BADGE DETAILS'!#REF!</f>
        <v>#REF!</v>
      </c>
    </row>
    <row r="63619" spans="1:2" hidden="1" x14ac:dyDescent="0.45">
      <c r="A63619" t="e">
        <f>'NAME BADGE DETAILS'!#REF!</f>
        <v>#REF!</v>
      </c>
      <c r="B63619" t="e">
        <f>'NAME BADGE DETAILS'!#REF!</f>
        <v>#REF!</v>
      </c>
    </row>
    <row r="63620" spans="1:2" hidden="1" x14ac:dyDescent="0.45">
      <c r="A63620" t="e">
        <f>'NAME BADGE DETAILS'!#REF!</f>
        <v>#REF!</v>
      </c>
      <c r="B63620" t="e">
        <f>'NAME BADGE DETAILS'!#REF!</f>
        <v>#REF!</v>
      </c>
    </row>
    <row r="63621" spans="1:2" hidden="1" x14ac:dyDescent="0.45">
      <c r="A63621" t="e">
        <f>'NAME BADGE DETAILS'!#REF!</f>
        <v>#REF!</v>
      </c>
      <c r="B63621" t="e">
        <f>'NAME BADGE DETAILS'!#REF!</f>
        <v>#REF!</v>
      </c>
    </row>
    <row r="63622" spans="1:2" hidden="1" x14ac:dyDescent="0.45">
      <c r="A63622" t="e">
        <f>'NAME BADGE DETAILS'!#REF!</f>
        <v>#REF!</v>
      </c>
      <c r="B63622" t="e">
        <f>'NAME BADGE DETAILS'!#REF!</f>
        <v>#REF!</v>
      </c>
    </row>
    <row r="63623" spans="1:2" hidden="1" x14ac:dyDescent="0.45">
      <c r="A63623" t="e">
        <f>'NAME BADGE DETAILS'!#REF!</f>
        <v>#REF!</v>
      </c>
      <c r="B63623" t="e">
        <f>'NAME BADGE DETAILS'!#REF!</f>
        <v>#REF!</v>
      </c>
    </row>
    <row r="63624" spans="1:2" hidden="1" x14ac:dyDescent="0.45">
      <c r="A63624" t="e">
        <f>'NAME BADGE DETAILS'!#REF!</f>
        <v>#REF!</v>
      </c>
      <c r="B63624" t="e">
        <f>'NAME BADGE DETAILS'!#REF!</f>
        <v>#REF!</v>
      </c>
    </row>
    <row r="63625" spans="1:2" hidden="1" x14ac:dyDescent="0.45">
      <c r="A63625" t="e">
        <f>'NAME BADGE DETAILS'!#REF!</f>
        <v>#REF!</v>
      </c>
      <c r="B63625" t="e">
        <f>'NAME BADGE DETAILS'!#REF!</f>
        <v>#REF!</v>
      </c>
    </row>
    <row r="63626" spans="1:2" hidden="1" x14ac:dyDescent="0.45">
      <c r="A63626" t="e">
        <f>'NAME BADGE DETAILS'!#REF!</f>
        <v>#REF!</v>
      </c>
      <c r="B63626" t="e">
        <f>'NAME BADGE DETAILS'!#REF!</f>
        <v>#REF!</v>
      </c>
    </row>
    <row r="63627" spans="1:2" hidden="1" x14ac:dyDescent="0.45">
      <c r="A63627" t="e">
        <f>'NAME BADGE DETAILS'!#REF!</f>
        <v>#REF!</v>
      </c>
      <c r="B63627" t="e">
        <f>'NAME BADGE DETAILS'!#REF!</f>
        <v>#REF!</v>
      </c>
    </row>
    <row r="63628" spans="1:2" hidden="1" x14ac:dyDescent="0.45">
      <c r="A63628" t="e">
        <f>'NAME BADGE DETAILS'!#REF!</f>
        <v>#REF!</v>
      </c>
      <c r="B63628" t="e">
        <f>'NAME BADGE DETAILS'!#REF!</f>
        <v>#REF!</v>
      </c>
    </row>
    <row r="63629" spans="1:2" hidden="1" x14ac:dyDescent="0.45">
      <c r="A63629" t="e">
        <f>'NAME BADGE DETAILS'!#REF!</f>
        <v>#REF!</v>
      </c>
      <c r="B63629" t="e">
        <f>'NAME BADGE DETAILS'!#REF!</f>
        <v>#REF!</v>
      </c>
    </row>
    <row r="63630" spans="1:2" hidden="1" x14ac:dyDescent="0.45">
      <c r="A63630" t="e">
        <f>'NAME BADGE DETAILS'!#REF!</f>
        <v>#REF!</v>
      </c>
      <c r="B63630" t="e">
        <f>'NAME BADGE DETAILS'!#REF!</f>
        <v>#REF!</v>
      </c>
    </row>
    <row r="63631" spans="1:2" hidden="1" x14ac:dyDescent="0.45">
      <c r="A63631" t="e">
        <f>'NAME BADGE DETAILS'!#REF!</f>
        <v>#REF!</v>
      </c>
      <c r="B63631" t="e">
        <f>'NAME BADGE DETAILS'!#REF!</f>
        <v>#REF!</v>
      </c>
    </row>
    <row r="63632" spans="1:2" hidden="1" x14ac:dyDescent="0.45">
      <c r="A63632" t="e">
        <f>'NAME BADGE DETAILS'!#REF!</f>
        <v>#REF!</v>
      </c>
      <c r="B63632" t="e">
        <f>'NAME BADGE DETAILS'!#REF!</f>
        <v>#REF!</v>
      </c>
    </row>
    <row r="63633" spans="1:2" hidden="1" x14ac:dyDescent="0.45">
      <c r="A63633" t="e">
        <f>'NAME BADGE DETAILS'!#REF!</f>
        <v>#REF!</v>
      </c>
      <c r="B63633" t="e">
        <f>'NAME BADGE DETAILS'!#REF!</f>
        <v>#REF!</v>
      </c>
    </row>
    <row r="63634" spans="1:2" hidden="1" x14ac:dyDescent="0.45">
      <c r="A63634" t="e">
        <f>'NAME BADGE DETAILS'!#REF!</f>
        <v>#REF!</v>
      </c>
      <c r="B63634" t="e">
        <f>'NAME BADGE DETAILS'!#REF!</f>
        <v>#REF!</v>
      </c>
    </row>
    <row r="63635" spans="1:2" hidden="1" x14ac:dyDescent="0.45">
      <c r="A63635" t="e">
        <f>'NAME BADGE DETAILS'!#REF!</f>
        <v>#REF!</v>
      </c>
      <c r="B63635" t="e">
        <f>'NAME BADGE DETAILS'!#REF!</f>
        <v>#REF!</v>
      </c>
    </row>
    <row r="63636" spans="1:2" hidden="1" x14ac:dyDescent="0.45">
      <c r="A63636" t="e">
        <f>'NAME BADGE DETAILS'!#REF!</f>
        <v>#REF!</v>
      </c>
      <c r="B63636" t="e">
        <f>'NAME BADGE DETAILS'!#REF!</f>
        <v>#REF!</v>
      </c>
    </row>
    <row r="63637" spans="1:2" hidden="1" x14ac:dyDescent="0.45">
      <c r="A63637" t="e">
        <f>'NAME BADGE DETAILS'!#REF!</f>
        <v>#REF!</v>
      </c>
      <c r="B63637" t="e">
        <f>'NAME BADGE DETAILS'!#REF!</f>
        <v>#REF!</v>
      </c>
    </row>
    <row r="63638" spans="1:2" hidden="1" x14ac:dyDescent="0.45">
      <c r="A63638" t="e">
        <f>'NAME BADGE DETAILS'!#REF!</f>
        <v>#REF!</v>
      </c>
      <c r="B63638" t="e">
        <f>'NAME BADGE DETAILS'!#REF!</f>
        <v>#REF!</v>
      </c>
    </row>
    <row r="63639" spans="1:2" hidden="1" x14ac:dyDescent="0.45">
      <c r="A63639" t="e">
        <f>'NAME BADGE DETAILS'!#REF!</f>
        <v>#REF!</v>
      </c>
      <c r="B63639" t="e">
        <f>'NAME BADGE DETAILS'!#REF!</f>
        <v>#REF!</v>
      </c>
    </row>
    <row r="63640" spans="1:2" hidden="1" x14ac:dyDescent="0.45">
      <c r="A63640" t="e">
        <f>'NAME BADGE DETAILS'!#REF!</f>
        <v>#REF!</v>
      </c>
      <c r="B63640" t="e">
        <f>'NAME BADGE DETAILS'!#REF!</f>
        <v>#REF!</v>
      </c>
    </row>
    <row r="63641" spans="1:2" hidden="1" x14ac:dyDescent="0.45">
      <c r="A63641" t="e">
        <f>'NAME BADGE DETAILS'!#REF!</f>
        <v>#REF!</v>
      </c>
      <c r="B63641" t="e">
        <f>'NAME BADGE DETAILS'!#REF!</f>
        <v>#REF!</v>
      </c>
    </row>
    <row r="63642" spans="1:2" hidden="1" x14ac:dyDescent="0.45">
      <c r="A63642" t="e">
        <f>'NAME BADGE DETAILS'!#REF!</f>
        <v>#REF!</v>
      </c>
      <c r="B63642" t="e">
        <f>'NAME BADGE DETAILS'!#REF!</f>
        <v>#REF!</v>
      </c>
    </row>
    <row r="63643" spans="1:2" hidden="1" x14ac:dyDescent="0.45">
      <c r="A63643" t="e">
        <f>'NAME BADGE DETAILS'!#REF!</f>
        <v>#REF!</v>
      </c>
      <c r="B63643" t="e">
        <f>'NAME BADGE DETAILS'!#REF!</f>
        <v>#REF!</v>
      </c>
    </row>
    <row r="63644" spans="1:2" hidden="1" x14ac:dyDescent="0.45">
      <c r="A63644" t="e">
        <f>'NAME BADGE DETAILS'!#REF!</f>
        <v>#REF!</v>
      </c>
      <c r="B63644" t="e">
        <f>'NAME BADGE DETAILS'!#REF!</f>
        <v>#REF!</v>
      </c>
    </row>
    <row r="63645" spans="1:2" hidden="1" x14ac:dyDescent="0.45">
      <c r="A63645" t="e">
        <f>'NAME BADGE DETAILS'!#REF!</f>
        <v>#REF!</v>
      </c>
      <c r="B63645" t="e">
        <f>'NAME BADGE DETAILS'!#REF!</f>
        <v>#REF!</v>
      </c>
    </row>
    <row r="63646" spans="1:2" hidden="1" x14ac:dyDescent="0.45">
      <c r="A63646" t="e">
        <f>'NAME BADGE DETAILS'!#REF!</f>
        <v>#REF!</v>
      </c>
      <c r="B63646" t="e">
        <f>'NAME BADGE DETAILS'!#REF!</f>
        <v>#REF!</v>
      </c>
    </row>
    <row r="63647" spans="1:2" hidden="1" x14ac:dyDescent="0.45">
      <c r="A63647" t="e">
        <f>'NAME BADGE DETAILS'!#REF!</f>
        <v>#REF!</v>
      </c>
      <c r="B63647" t="e">
        <f>'NAME BADGE DETAILS'!#REF!</f>
        <v>#REF!</v>
      </c>
    </row>
    <row r="63648" spans="1:2" hidden="1" x14ac:dyDescent="0.45">
      <c r="A63648" t="e">
        <f>'NAME BADGE DETAILS'!#REF!</f>
        <v>#REF!</v>
      </c>
      <c r="B63648" t="e">
        <f>'NAME BADGE DETAILS'!#REF!</f>
        <v>#REF!</v>
      </c>
    </row>
    <row r="63649" spans="1:2" hidden="1" x14ac:dyDescent="0.45">
      <c r="A63649" t="e">
        <f>'NAME BADGE DETAILS'!#REF!</f>
        <v>#REF!</v>
      </c>
      <c r="B63649" t="e">
        <f>'NAME BADGE DETAILS'!#REF!</f>
        <v>#REF!</v>
      </c>
    </row>
    <row r="63650" spans="1:2" hidden="1" x14ac:dyDescent="0.45">
      <c r="A63650" t="e">
        <f>'NAME BADGE DETAILS'!#REF!</f>
        <v>#REF!</v>
      </c>
      <c r="B63650" t="e">
        <f>'NAME BADGE DETAILS'!#REF!</f>
        <v>#REF!</v>
      </c>
    </row>
    <row r="63651" spans="1:2" hidden="1" x14ac:dyDescent="0.45">
      <c r="A63651" t="e">
        <f>'NAME BADGE DETAILS'!#REF!</f>
        <v>#REF!</v>
      </c>
      <c r="B63651" t="e">
        <f>'NAME BADGE DETAILS'!#REF!</f>
        <v>#REF!</v>
      </c>
    </row>
    <row r="63652" spans="1:2" hidden="1" x14ac:dyDescent="0.45">
      <c r="A63652" t="e">
        <f>'NAME BADGE DETAILS'!#REF!</f>
        <v>#REF!</v>
      </c>
      <c r="B63652" t="e">
        <f>'NAME BADGE DETAILS'!#REF!</f>
        <v>#REF!</v>
      </c>
    </row>
    <row r="63653" spans="1:2" hidden="1" x14ac:dyDescent="0.45">
      <c r="A63653" t="e">
        <f>'NAME BADGE DETAILS'!#REF!</f>
        <v>#REF!</v>
      </c>
      <c r="B63653" t="e">
        <f>'NAME BADGE DETAILS'!#REF!</f>
        <v>#REF!</v>
      </c>
    </row>
    <row r="63654" spans="1:2" hidden="1" x14ac:dyDescent="0.45">
      <c r="A63654" t="e">
        <f>'NAME BADGE DETAILS'!#REF!</f>
        <v>#REF!</v>
      </c>
      <c r="B63654" t="e">
        <f>'NAME BADGE DETAILS'!#REF!</f>
        <v>#REF!</v>
      </c>
    </row>
    <row r="63655" spans="1:2" hidden="1" x14ac:dyDescent="0.45">
      <c r="A63655" t="e">
        <f>'NAME BADGE DETAILS'!#REF!</f>
        <v>#REF!</v>
      </c>
      <c r="B63655" t="e">
        <f>'NAME BADGE DETAILS'!#REF!</f>
        <v>#REF!</v>
      </c>
    </row>
    <row r="63656" spans="1:2" hidden="1" x14ac:dyDescent="0.45">
      <c r="A63656" t="e">
        <f>'NAME BADGE DETAILS'!#REF!</f>
        <v>#REF!</v>
      </c>
      <c r="B63656" t="e">
        <f>'NAME BADGE DETAILS'!#REF!</f>
        <v>#REF!</v>
      </c>
    </row>
    <row r="63657" spans="1:2" hidden="1" x14ac:dyDescent="0.45">
      <c r="A63657" t="e">
        <f>'NAME BADGE DETAILS'!#REF!</f>
        <v>#REF!</v>
      </c>
      <c r="B63657" t="e">
        <f>'NAME BADGE DETAILS'!#REF!</f>
        <v>#REF!</v>
      </c>
    </row>
    <row r="63658" spans="1:2" hidden="1" x14ac:dyDescent="0.45">
      <c r="A63658" t="e">
        <f>'NAME BADGE DETAILS'!#REF!</f>
        <v>#REF!</v>
      </c>
      <c r="B63658" t="e">
        <f>'NAME BADGE DETAILS'!#REF!</f>
        <v>#REF!</v>
      </c>
    </row>
    <row r="63659" spans="1:2" hidden="1" x14ac:dyDescent="0.45">
      <c r="A63659" t="e">
        <f>'NAME BADGE DETAILS'!#REF!</f>
        <v>#REF!</v>
      </c>
      <c r="B63659" t="e">
        <f>'NAME BADGE DETAILS'!#REF!</f>
        <v>#REF!</v>
      </c>
    </row>
    <row r="63660" spans="1:2" hidden="1" x14ac:dyDescent="0.45">
      <c r="A63660" t="e">
        <f>'NAME BADGE DETAILS'!#REF!</f>
        <v>#REF!</v>
      </c>
      <c r="B63660" t="e">
        <f>'NAME BADGE DETAILS'!#REF!</f>
        <v>#REF!</v>
      </c>
    </row>
    <row r="63661" spans="1:2" hidden="1" x14ac:dyDescent="0.45">
      <c r="A63661" t="e">
        <f>'NAME BADGE DETAILS'!#REF!</f>
        <v>#REF!</v>
      </c>
      <c r="B63661" t="e">
        <f>'NAME BADGE DETAILS'!#REF!</f>
        <v>#REF!</v>
      </c>
    </row>
    <row r="63662" spans="1:2" hidden="1" x14ac:dyDescent="0.45">
      <c r="A63662" t="e">
        <f>'NAME BADGE DETAILS'!#REF!</f>
        <v>#REF!</v>
      </c>
      <c r="B63662" t="e">
        <f>'NAME BADGE DETAILS'!#REF!</f>
        <v>#REF!</v>
      </c>
    </row>
    <row r="63663" spans="1:2" hidden="1" x14ac:dyDescent="0.45">
      <c r="A63663" t="e">
        <f>'NAME BADGE DETAILS'!#REF!</f>
        <v>#REF!</v>
      </c>
      <c r="B63663" t="e">
        <f>'NAME BADGE DETAILS'!#REF!</f>
        <v>#REF!</v>
      </c>
    </row>
    <row r="63664" spans="1:2" hidden="1" x14ac:dyDescent="0.45">
      <c r="A63664" t="e">
        <f>'NAME BADGE DETAILS'!#REF!</f>
        <v>#REF!</v>
      </c>
      <c r="B63664" t="e">
        <f>'NAME BADGE DETAILS'!#REF!</f>
        <v>#REF!</v>
      </c>
    </row>
    <row r="63665" spans="1:2" hidden="1" x14ac:dyDescent="0.45">
      <c r="A63665" t="e">
        <f>'NAME BADGE DETAILS'!#REF!</f>
        <v>#REF!</v>
      </c>
      <c r="B63665" t="e">
        <f>'NAME BADGE DETAILS'!#REF!</f>
        <v>#REF!</v>
      </c>
    </row>
    <row r="63666" spans="1:2" hidden="1" x14ac:dyDescent="0.45">
      <c r="A63666" t="e">
        <f>'NAME BADGE DETAILS'!#REF!</f>
        <v>#REF!</v>
      </c>
      <c r="B63666" t="e">
        <f>'NAME BADGE DETAILS'!#REF!</f>
        <v>#REF!</v>
      </c>
    </row>
    <row r="63667" spans="1:2" hidden="1" x14ac:dyDescent="0.45">
      <c r="A63667" t="e">
        <f>'NAME BADGE DETAILS'!#REF!</f>
        <v>#REF!</v>
      </c>
      <c r="B63667" t="e">
        <f>'NAME BADGE DETAILS'!#REF!</f>
        <v>#REF!</v>
      </c>
    </row>
    <row r="63668" spans="1:2" hidden="1" x14ac:dyDescent="0.45">
      <c r="A63668" t="e">
        <f>'NAME BADGE DETAILS'!#REF!</f>
        <v>#REF!</v>
      </c>
      <c r="B63668" t="e">
        <f>'NAME BADGE DETAILS'!#REF!</f>
        <v>#REF!</v>
      </c>
    </row>
    <row r="63669" spans="1:2" hidden="1" x14ac:dyDescent="0.45">
      <c r="A63669" t="e">
        <f>'NAME BADGE DETAILS'!#REF!</f>
        <v>#REF!</v>
      </c>
      <c r="B63669" t="e">
        <f>'NAME BADGE DETAILS'!#REF!</f>
        <v>#REF!</v>
      </c>
    </row>
    <row r="63670" spans="1:2" hidden="1" x14ac:dyDescent="0.45">
      <c r="A63670" t="e">
        <f>'NAME BADGE DETAILS'!#REF!</f>
        <v>#REF!</v>
      </c>
      <c r="B63670" t="e">
        <f>'NAME BADGE DETAILS'!#REF!</f>
        <v>#REF!</v>
      </c>
    </row>
    <row r="63671" spans="1:2" hidden="1" x14ac:dyDescent="0.45">
      <c r="A63671" t="e">
        <f>'NAME BADGE DETAILS'!#REF!</f>
        <v>#REF!</v>
      </c>
      <c r="B63671" t="e">
        <f>'NAME BADGE DETAILS'!#REF!</f>
        <v>#REF!</v>
      </c>
    </row>
    <row r="63672" spans="1:2" hidden="1" x14ac:dyDescent="0.45">
      <c r="A63672" t="e">
        <f>'NAME BADGE DETAILS'!#REF!</f>
        <v>#REF!</v>
      </c>
      <c r="B63672" t="e">
        <f>'NAME BADGE DETAILS'!#REF!</f>
        <v>#REF!</v>
      </c>
    </row>
    <row r="63673" spans="1:2" hidden="1" x14ac:dyDescent="0.45">
      <c r="A63673" t="e">
        <f>'NAME BADGE DETAILS'!#REF!</f>
        <v>#REF!</v>
      </c>
      <c r="B63673" t="e">
        <f>'NAME BADGE DETAILS'!#REF!</f>
        <v>#REF!</v>
      </c>
    </row>
    <row r="63674" spans="1:2" hidden="1" x14ac:dyDescent="0.45">
      <c r="A63674" t="e">
        <f>'NAME BADGE DETAILS'!#REF!</f>
        <v>#REF!</v>
      </c>
      <c r="B63674" t="e">
        <f>'NAME BADGE DETAILS'!#REF!</f>
        <v>#REF!</v>
      </c>
    </row>
    <row r="63675" spans="1:2" hidden="1" x14ac:dyDescent="0.45">
      <c r="A63675" t="e">
        <f>'NAME BADGE DETAILS'!#REF!</f>
        <v>#REF!</v>
      </c>
      <c r="B63675" t="e">
        <f>'NAME BADGE DETAILS'!#REF!</f>
        <v>#REF!</v>
      </c>
    </row>
    <row r="63676" spans="1:2" hidden="1" x14ac:dyDescent="0.45">
      <c r="A63676" t="e">
        <f>'NAME BADGE DETAILS'!#REF!</f>
        <v>#REF!</v>
      </c>
      <c r="B63676" t="e">
        <f>'NAME BADGE DETAILS'!#REF!</f>
        <v>#REF!</v>
      </c>
    </row>
    <row r="63677" spans="1:2" hidden="1" x14ac:dyDescent="0.45">
      <c r="A63677" t="e">
        <f>'NAME BADGE DETAILS'!#REF!</f>
        <v>#REF!</v>
      </c>
      <c r="B63677" t="e">
        <f>'NAME BADGE DETAILS'!#REF!</f>
        <v>#REF!</v>
      </c>
    </row>
    <row r="63678" spans="1:2" hidden="1" x14ac:dyDescent="0.45">
      <c r="A63678" t="e">
        <f>'NAME BADGE DETAILS'!#REF!</f>
        <v>#REF!</v>
      </c>
      <c r="B63678" t="e">
        <f>'NAME BADGE DETAILS'!#REF!</f>
        <v>#REF!</v>
      </c>
    </row>
    <row r="63679" spans="1:2" hidden="1" x14ac:dyDescent="0.45">
      <c r="A63679" t="e">
        <f>'NAME BADGE DETAILS'!#REF!</f>
        <v>#REF!</v>
      </c>
      <c r="B63679" t="e">
        <f>'NAME BADGE DETAILS'!#REF!</f>
        <v>#REF!</v>
      </c>
    </row>
    <row r="63680" spans="1:2" hidden="1" x14ac:dyDescent="0.45">
      <c r="A63680" t="e">
        <f>'NAME BADGE DETAILS'!#REF!</f>
        <v>#REF!</v>
      </c>
      <c r="B63680" t="e">
        <f>'NAME BADGE DETAILS'!#REF!</f>
        <v>#REF!</v>
      </c>
    </row>
    <row r="63681" spans="1:2" hidden="1" x14ac:dyDescent="0.45">
      <c r="A63681" t="e">
        <f>'NAME BADGE DETAILS'!#REF!</f>
        <v>#REF!</v>
      </c>
      <c r="B63681" t="e">
        <f>'NAME BADGE DETAILS'!#REF!</f>
        <v>#REF!</v>
      </c>
    </row>
    <row r="63682" spans="1:2" hidden="1" x14ac:dyDescent="0.45">
      <c r="A63682" t="e">
        <f>'NAME BADGE DETAILS'!#REF!</f>
        <v>#REF!</v>
      </c>
      <c r="B63682" t="e">
        <f>'NAME BADGE DETAILS'!#REF!</f>
        <v>#REF!</v>
      </c>
    </row>
    <row r="63683" spans="1:2" hidden="1" x14ac:dyDescent="0.45">
      <c r="A63683" t="e">
        <f>'NAME BADGE DETAILS'!#REF!</f>
        <v>#REF!</v>
      </c>
      <c r="B63683" t="e">
        <f>'NAME BADGE DETAILS'!#REF!</f>
        <v>#REF!</v>
      </c>
    </row>
    <row r="63684" spans="1:2" hidden="1" x14ac:dyDescent="0.45">
      <c r="A63684" t="e">
        <f>'NAME BADGE DETAILS'!#REF!</f>
        <v>#REF!</v>
      </c>
      <c r="B63684" t="e">
        <f>'NAME BADGE DETAILS'!#REF!</f>
        <v>#REF!</v>
      </c>
    </row>
    <row r="63685" spans="1:2" hidden="1" x14ac:dyDescent="0.45">
      <c r="A63685" t="e">
        <f>'NAME BADGE DETAILS'!#REF!</f>
        <v>#REF!</v>
      </c>
      <c r="B63685" t="e">
        <f>'NAME BADGE DETAILS'!#REF!</f>
        <v>#REF!</v>
      </c>
    </row>
    <row r="63686" spans="1:2" hidden="1" x14ac:dyDescent="0.45">
      <c r="A63686" t="e">
        <f>'NAME BADGE DETAILS'!#REF!</f>
        <v>#REF!</v>
      </c>
      <c r="B63686" t="e">
        <f>'NAME BADGE DETAILS'!#REF!</f>
        <v>#REF!</v>
      </c>
    </row>
    <row r="63687" spans="1:2" hidden="1" x14ac:dyDescent="0.45">
      <c r="A63687" t="e">
        <f>'NAME BADGE DETAILS'!#REF!</f>
        <v>#REF!</v>
      </c>
      <c r="B63687" t="e">
        <f>'NAME BADGE DETAILS'!#REF!</f>
        <v>#REF!</v>
      </c>
    </row>
    <row r="63688" spans="1:2" hidden="1" x14ac:dyDescent="0.45">
      <c r="A63688" t="e">
        <f>'NAME BADGE DETAILS'!#REF!</f>
        <v>#REF!</v>
      </c>
      <c r="B63688" t="e">
        <f>'NAME BADGE DETAILS'!#REF!</f>
        <v>#REF!</v>
      </c>
    </row>
    <row r="63689" spans="1:2" hidden="1" x14ac:dyDescent="0.45">
      <c r="A63689" t="e">
        <f>'NAME BADGE DETAILS'!#REF!</f>
        <v>#REF!</v>
      </c>
      <c r="B63689" t="e">
        <f>'NAME BADGE DETAILS'!#REF!</f>
        <v>#REF!</v>
      </c>
    </row>
    <row r="63690" spans="1:2" hidden="1" x14ac:dyDescent="0.45">
      <c r="A63690" t="e">
        <f>'NAME BADGE DETAILS'!#REF!</f>
        <v>#REF!</v>
      </c>
      <c r="B63690" t="e">
        <f>'NAME BADGE DETAILS'!#REF!</f>
        <v>#REF!</v>
      </c>
    </row>
    <row r="63691" spans="1:2" hidden="1" x14ac:dyDescent="0.45">
      <c r="A63691" t="e">
        <f>'NAME BADGE DETAILS'!#REF!</f>
        <v>#REF!</v>
      </c>
      <c r="B63691" t="e">
        <f>'NAME BADGE DETAILS'!#REF!</f>
        <v>#REF!</v>
      </c>
    </row>
    <row r="63692" spans="1:2" hidden="1" x14ac:dyDescent="0.45">
      <c r="A63692" t="e">
        <f>'NAME BADGE DETAILS'!#REF!</f>
        <v>#REF!</v>
      </c>
      <c r="B63692" t="e">
        <f>'NAME BADGE DETAILS'!#REF!</f>
        <v>#REF!</v>
      </c>
    </row>
    <row r="63693" spans="1:2" hidden="1" x14ac:dyDescent="0.45">
      <c r="A63693" t="e">
        <f>'NAME BADGE DETAILS'!#REF!</f>
        <v>#REF!</v>
      </c>
      <c r="B63693" t="e">
        <f>'NAME BADGE DETAILS'!#REF!</f>
        <v>#REF!</v>
      </c>
    </row>
    <row r="63694" spans="1:2" hidden="1" x14ac:dyDescent="0.45">
      <c r="A63694" t="e">
        <f>'NAME BADGE DETAILS'!#REF!</f>
        <v>#REF!</v>
      </c>
      <c r="B63694" t="e">
        <f>'NAME BADGE DETAILS'!#REF!</f>
        <v>#REF!</v>
      </c>
    </row>
    <row r="63695" spans="1:2" hidden="1" x14ac:dyDescent="0.45">
      <c r="A63695" t="e">
        <f>'NAME BADGE DETAILS'!#REF!</f>
        <v>#REF!</v>
      </c>
      <c r="B63695" t="e">
        <f>'NAME BADGE DETAILS'!#REF!</f>
        <v>#REF!</v>
      </c>
    </row>
    <row r="63696" spans="1:2" hidden="1" x14ac:dyDescent="0.45">
      <c r="A63696" t="e">
        <f>'NAME BADGE DETAILS'!#REF!</f>
        <v>#REF!</v>
      </c>
      <c r="B63696" t="e">
        <f>'NAME BADGE DETAILS'!#REF!</f>
        <v>#REF!</v>
      </c>
    </row>
    <row r="63697" spans="1:2" hidden="1" x14ac:dyDescent="0.45">
      <c r="A63697" t="e">
        <f>'NAME BADGE DETAILS'!#REF!</f>
        <v>#REF!</v>
      </c>
      <c r="B63697" t="e">
        <f>'NAME BADGE DETAILS'!#REF!</f>
        <v>#REF!</v>
      </c>
    </row>
    <row r="63698" spans="1:2" hidden="1" x14ac:dyDescent="0.45">
      <c r="A63698" t="e">
        <f>'NAME BADGE DETAILS'!#REF!</f>
        <v>#REF!</v>
      </c>
      <c r="B63698" t="e">
        <f>'NAME BADGE DETAILS'!#REF!</f>
        <v>#REF!</v>
      </c>
    </row>
    <row r="63699" spans="1:2" hidden="1" x14ac:dyDescent="0.45">
      <c r="A63699" t="e">
        <f>'NAME BADGE DETAILS'!#REF!</f>
        <v>#REF!</v>
      </c>
      <c r="B63699" t="e">
        <f>'NAME BADGE DETAILS'!#REF!</f>
        <v>#REF!</v>
      </c>
    </row>
    <row r="63700" spans="1:2" hidden="1" x14ac:dyDescent="0.45">
      <c r="A63700" t="e">
        <f>'NAME BADGE DETAILS'!#REF!</f>
        <v>#REF!</v>
      </c>
      <c r="B63700" t="e">
        <f>'NAME BADGE DETAILS'!#REF!</f>
        <v>#REF!</v>
      </c>
    </row>
    <row r="63701" spans="1:2" hidden="1" x14ac:dyDescent="0.45">
      <c r="A63701" t="e">
        <f>'NAME BADGE DETAILS'!#REF!</f>
        <v>#REF!</v>
      </c>
      <c r="B63701" t="e">
        <f>'NAME BADGE DETAILS'!#REF!</f>
        <v>#REF!</v>
      </c>
    </row>
    <row r="63702" spans="1:2" hidden="1" x14ac:dyDescent="0.45">
      <c r="A63702" t="e">
        <f>'NAME BADGE DETAILS'!#REF!</f>
        <v>#REF!</v>
      </c>
      <c r="B63702" t="e">
        <f>'NAME BADGE DETAILS'!#REF!</f>
        <v>#REF!</v>
      </c>
    </row>
    <row r="63703" spans="1:2" hidden="1" x14ac:dyDescent="0.45">
      <c r="A63703" t="e">
        <f>'NAME BADGE DETAILS'!#REF!</f>
        <v>#REF!</v>
      </c>
      <c r="B63703" t="e">
        <f>'NAME BADGE DETAILS'!#REF!</f>
        <v>#REF!</v>
      </c>
    </row>
    <row r="63704" spans="1:2" hidden="1" x14ac:dyDescent="0.45">
      <c r="A63704" t="e">
        <f>'NAME BADGE DETAILS'!#REF!</f>
        <v>#REF!</v>
      </c>
      <c r="B63704" t="e">
        <f>'NAME BADGE DETAILS'!#REF!</f>
        <v>#REF!</v>
      </c>
    </row>
    <row r="63705" spans="1:2" hidden="1" x14ac:dyDescent="0.45">
      <c r="A63705" t="e">
        <f>'NAME BADGE DETAILS'!#REF!</f>
        <v>#REF!</v>
      </c>
      <c r="B63705" t="e">
        <f>'NAME BADGE DETAILS'!#REF!</f>
        <v>#REF!</v>
      </c>
    </row>
    <row r="63706" spans="1:2" hidden="1" x14ac:dyDescent="0.45">
      <c r="A63706" t="e">
        <f>'NAME BADGE DETAILS'!#REF!</f>
        <v>#REF!</v>
      </c>
      <c r="B63706" t="e">
        <f>'NAME BADGE DETAILS'!#REF!</f>
        <v>#REF!</v>
      </c>
    </row>
    <row r="63707" spans="1:2" hidden="1" x14ac:dyDescent="0.45">
      <c r="A63707" t="e">
        <f>'NAME BADGE DETAILS'!#REF!</f>
        <v>#REF!</v>
      </c>
      <c r="B63707" t="e">
        <f>'NAME BADGE DETAILS'!#REF!</f>
        <v>#REF!</v>
      </c>
    </row>
    <row r="63708" spans="1:2" hidden="1" x14ac:dyDescent="0.45">
      <c r="A63708" t="e">
        <f>'NAME BADGE DETAILS'!#REF!</f>
        <v>#REF!</v>
      </c>
      <c r="B63708" t="e">
        <f>'NAME BADGE DETAILS'!#REF!</f>
        <v>#REF!</v>
      </c>
    </row>
    <row r="63709" spans="1:2" hidden="1" x14ac:dyDescent="0.45">
      <c r="A63709" t="e">
        <f>'NAME BADGE DETAILS'!#REF!</f>
        <v>#REF!</v>
      </c>
      <c r="B63709" t="e">
        <f>'NAME BADGE DETAILS'!#REF!</f>
        <v>#REF!</v>
      </c>
    </row>
    <row r="63710" spans="1:2" hidden="1" x14ac:dyDescent="0.45">
      <c r="A63710" t="e">
        <f>'NAME BADGE DETAILS'!#REF!</f>
        <v>#REF!</v>
      </c>
      <c r="B63710" t="e">
        <f>'NAME BADGE DETAILS'!#REF!</f>
        <v>#REF!</v>
      </c>
    </row>
    <row r="63711" spans="1:2" hidden="1" x14ac:dyDescent="0.45">
      <c r="A63711" t="e">
        <f>'NAME BADGE DETAILS'!#REF!</f>
        <v>#REF!</v>
      </c>
      <c r="B63711" t="e">
        <f>'NAME BADGE DETAILS'!#REF!</f>
        <v>#REF!</v>
      </c>
    </row>
    <row r="63712" spans="1:2" hidden="1" x14ac:dyDescent="0.45">
      <c r="A63712" t="e">
        <f>'NAME BADGE DETAILS'!#REF!</f>
        <v>#REF!</v>
      </c>
      <c r="B63712" t="e">
        <f>'NAME BADGE DETAILS'!#REF!</f>
        <v>#REF!</v>
      </c>
    </row>
    <row r="63713" spans="1:2" hidden="1" x14ac:dyDescent="0.45">
      <c r="A63713" t="e">
        <f>'NAME BADGE DETAILS'!#REF!</f>
        <v>#REF!</v>
      </c>
      <c r="B63713" t="e">
        <f>'NAME BADGE DETAILS'!#REF!</f>
        <v>#REF!</v>
      </c>
    </row>
    <row r="63714" spans="1:2" hidden="1" x14ac:dyDescent="0.45">
      <c r="A63714" t="e">
        <f>'NAME BADGE DETAILS'!#REF!</f>
        <v>#REF!</v>
      </c>
      <c r="B63714" t="e">
        <f>'NAME BADGE DETAILS'!#REF!</f>
        <v>#REF!</v>
      </c>
    </row>
    <row r="63715" spans="1:2" hidden="1" x14ac:dyDescent="0.45">
      <c r="A63715" t="e">
        <f>'NAME BADGE DETAILS'!#REF!</f>
        <v>#REF!</v>
      </c>
      <c r="B63715" t="e">
        <f>'NAME BADGE DETAILS'!#REF!</f>
        <v>#REF!</v>
      </c>
    </row>
    <row r="63716" spans="1:2" hidden="1" x14ac:dyDescent="0.45">
      <c r="A63716" t="e">
        <f>'NAME BADGE DETAILS'!#REF!</f>
        <v>#REF!</v>
      </c>
      <c r="B63716" t="e">
        <f>'NAME BADGE DETAILS'!#REF!</f>
        <v>#REF!</v>
      </c>
    </row>
    <row r="63717" spans="1:2" hidden="1" x14ac:dyDescent="0.45">
      <c r="A63717" t="e">
        <f>'NAME BADGE DETAILS'!#REF!</f>
        <v>#REF!</v>
      </c>
      <c r="B63717" t="e">
        <f>'NAME BADGE DETAILS'!#REF!</f>
        <v>#REF!</v>
      </c>
    </row>
    <row r="63718" spans="1:2" hidden="1" x14ac:dyDescent="0.45">
      <c r="A63718" t="e">
        <f>'NAME BADGE DETAILS'!#REF!</f>
        <v>#REF!</v>
      </c>
      <c r="B63718" t="e">
        <f>'NAME BADGE DETAILS'!#REF!</f>
        <v>#REF!</v>
      </c>
    </row>
    <row r="63719" spans="1:2" hidden="1" x14ac:dyDescent="0.45">
      <c r="A63719" t="e">
        <f>'NAME BADGE DETAILS'!#REF!</f>
        <v>#REF!</v>
      </c>
      <c r="B63719" t="e">
        <f>'NAME BADGE DETAILS'!#REF!</f>
        <v>#REF!</v>
      </c>
    </row>
    <row r="63720" spans="1:2" hidden="1" x14ac:dyDescent="0.45">
      <c r="A63720" t="e">
        <f>'NAME BADGE DETAILS'!#REF!</f>
        <v>#REF!</v>
      </c>
      <c r="B63720" t="e">
        <f>'NAME BADGE DETAILS'!#REF!</f>
        <v>#REF!</v>
      </c>
    </row>
    <row r="63721" spans="1:2" hidden="1" x14ac:dyDescent="0.45">
      <c r="A63721" t="e">
        <f>'NAME BADGE DETAILS'!#REF!</f>
        <v>#REF!</v>
      </c>
      <c r="B63721" t="e">
        <f>'NAME BADGE DETAILS'!#REF!</f>
        <v>#REF!</v>
      </c>
    </row>
    <row r="63722" spans="1:2" hidden="1" x14ac:dyDescent="0.45">
      <c r="A63722" t="e">
        <f>'NAME BADGE DETAILS'!#REF!</f>
        <v>#REF!</v>
      </c>
      <c r="B63722" t="e">
        <f>'NAME BADGE DETAILS'!#REF!</f>
        <v>#REF!</v>
      </c>
    </row>
    <row r="63723" spans="1:2" hidden="1" x14ac:dyDescent="0.45">
      <c r="A63723" t="e">
        <f>'NAME BADGE DETAILS'!#REF!</f>
        <v>#REF!</v>
      </c>
      <c r="B63723" t="e">
        <f>'NAME BADGE DETAILS'!#REF!</f>
        <v>#REF!</v>
      </c>
    </row>
    <row r="63724" spans="1:2" hidden="1" x14ac:dyDescent="0.45">
      <c r="A63724" t="e">
        <f>'NAME BADGE DETAILS'!#REF!</f>
        <v>#REF!</v>
      </c>
      <c r="B63724" t="e">
        <f>'NAME BADGE DETAILS'!#REF!</f>
        <v>#REF!</v>
      </c>
    </row>
    <row r="63725" spans="1:2" hidden="1" x14ac:dyDescent="0.45">
      <c r="A63725" t="e">
        <f>'NAME BADGE DETAILS'!#REF!</f>
        <v>#REF!</v>
      </c>
      <c r="B63725" t="e">
        <f>'NAME BADGE DETAILS'!#REF!</f>
        <v>#REF!</v>
      </c>
    </row>
    <row r="63726" spans="1:2" hidden="1" x14ac:dyDescent="0.45">
      <c r="A63726" t="e">
        <f>'NAME BADGE DETAILS'!#REF!</f>
        <v>#REF!</v>
      </c>
      <c r="B63726" t="e">
        <f>'NAME BADGE DETAILS'!#REF!</f>
        <v>#REF!</v>
      </c>
    </row>
    <row r="63727" spans="1:2" hidden="1" x14ac:dyDescent="0.45">
      <c r="A63727" t="e">
        <f>'NAME BADGE DETAILS'!#REF!</f>
        <v>#REF!</v>
      </c>
      <c r="B63727" t="e">
        <f>'NAME BADGE DETAILS'!#REF!</f>
        <v>#REF!</v>
      </c>
    </row>
    <row r="63728" spans="1:2" hidden="1" x14ac:dyDescent="0.45">
      <c r="A63728" t="e">
        <f>'NAME BADGE DETAILS'!#REF!</f>
        <v>#REF!</v>
      </c>
      <c r="B63728" t="e">
        <f>'NAME BADGE DETAILS'!#REF!</f>
        <v>#REF!</v>
      </c>
    </row>
    <row r="63729" spans="1:2" hidden="1" x14ac:dyDescent="0.45">
      <c r="A63729" t="e">
        <f>'NAME BADGE DETAILS'!#REF!</f>
        <v>#REF!</v>
      </c>
      <c r="B63729" t="e">
        <f>'NAME BADGE DETAILS'!#REF!</f>
        <v>#REF!</v>
      </c>
    </row>
    <row r="63730" spans="1:2" hidden="1" x14ac:dyDescent="0.45">
      <c r="A63730" t="e">
        <f>'NAME BADGE DETAILS'!#REF!</f>
        <v>#REF!</v>
      </c>
      <c r="B63730" t="e">
        <f>'NAME BADGE DETAILS'!#REF!</f>
        <v>#REF!</v>
      </c>
    </row>
    <row r="63731" spans="1:2" hidden="1" x14ac:dyDescent="0.45">
      <c r="A63731" t="e">
        <f>'NAME BADGE DETAILS'!#REF!</f>
        <v>#REF!</v>
      </c>
      <c r="B63731" t="e">
        <f>'NAME BADGE DETAILS'!#REF!</f>
        <v>#REF!</v>
      </c>
    </row>
    <row r="63732" spans="1:2" hidden="1" x14ac:dyDescent="0.45">
      <c r="A63732" t="e">
        <f>'NAME BADGE DETAILS'!#REF!</f>
        <v>#REF!</v>
      </c>
      <c r="B63732" t="e">
        <f>'NAME BADGE DETAILS'!#REF!</f>
        <v>#REF!</v>
      </c>
    </row>
    <row r="63733" spans="1:2" hidden="1" x14ac:dyDescent="0.45">
      <c r="A63733" t="e">
        <f>'NAME BADGE DETAILS'!#REF!</f>
        <v>#REF!</v>
      </c>
      <c r="B63733" t="e">
        <f>'NAME BADGE DETAILS'!#REF!</f>
        <v>#REF!</v>
      </c>
    </row>
    <row r="63734" spans="1:2" hidden="1" x14ac:dyDescent="0.45">
      <c r="A63734" t="e">
        <f>'NAME BADGE DETAILS'!#REF!</f>
        <v>#REF!</v>
      </c>
      <c r="B63734" t="e">
        <f>'NAME BADGE DETAILS'!#REF!</f>
        <v>#REF!</v>
      </c>
    </row>
    <row r="63735" spans="1:2" hidden="1" x14ac:dyDescent="0.45">
      <c r="A63735" t="e">
        <f>'NAME BADGE DETAILS'!#REF!</f>
        <v>#REF!</v>
      </c>
      <c r="B63735" t="e">
        <f>'NAME BADGE DETAILS'!#REF!</f>
        <v>#REF!</v>
      </c>
    </row>
    <row r="63736" spans="1:2" hidden="1" x14ac:dyDescent="0.45">
      <c r="A63736" t="e">
        <f>'NAME BADGE DETAILS'!#REF!</f>
        <v>#REF!</v>
      </c>
      <c r="B63736" t="e">
        <f>'NAME BADGE DETAILS'!#REF!</f>
        <v>#REF!</v>
      </c>
    </row>
    <row r="63737" spans="1:2" hidden="1" x14ac:dyDescent="0.45">
      <c r="A63737" t="e">
        <f>'NAME BADGE DETAILS'!#REF!</f>
        <v>#REF!</v>
      </c>
      <c r="B63737" t="e">
        <f>'NAME BADGE DETAILS'!#REF!</f>
        <v>#REF!</v>
      </c>
    </row>
    <row r="63738" spans="1:2" hidden="1" x14ac:dyDescent="0.45">
      <c r="A63738" t="e">
        <f>'NAME BADGE DETAILS'!#REF!</f>
        <v>#REF!</v>
      </c>
      <c r="B63738" t="e">
        <f>'NAME BADGE DETAILS'!#REF!</f>
        <v>#REF!</v>
      </c>
    </row>
    <row r="63739" spans="1:2" hidden="1" x14ac:dyDescent="0.45">
      <c r="A63739" t="e">
        <f>'NAME BADGE DETAILS'!#REF!</f>
        <v>#REF!</v>
      </c>
      <c r="B63739" t="e">
        <f>'NAME BADGE DETAILS'!#REF!</f>
        <v>#REF!</v>
      </c>
    </row>
    <row r="63740" spans="1:2" hidden="1" x14ac:dyDescent="0.45">
      <c r="A63740" t="e">
        <f>'NAME BADGE DETAILS'!#REF!</f>
        <v>#REF!</v>
      </c>
      <c r="B63740" t="e">
        <f>'NAME BADGE DETAILS'!#REF!</f>
        <v>#REF!</v>
      </c>
    </row>
    <row r="63741" spans="1:2" hidden="1" x14ac:dyDescent="0.45">
      <c r="A63741" t="e">
        <f>'NAME BADGE DETAILS'!#REF!</f>
        <v>#REF!</v>
      </c>
      <c r="B63741" t="e">
        <f>'NAME BADGE DETAILS'!#REF!</f>
        <v>#REF!</v>
      </c>
    </row>
    <row r="63742" spans="1:2" hidden="1" x14ac:dyDescent="0.45">
      <c r="A63742" t="e">
        <f>'NAME BADGE DETAILS'!#REF!</f>
        <v>#REF!</v>
      </c>
      <c r="B63742" t="e">
        <f>'NAME BADGE DETAILS'!#REF!</f>
        <v>#REF!</v>
      </c>
    </row>
    <row r="63743" spans="1:2" hidden="1" x14ac:dyDescent="0.45">
      <c r="A63743" t="e">
        <f>'NAME BADGE DETAILS'!#REF!</f>
        <v>#REF!</v>
      </c>
      <c r="B63743" t="e">
        <f>'NAME BADGE DETAILS'!#REF!</f>
        <v>#REF!</v>
      </c>
    </row>
    <row r="63744" spans="1:2" hidden="1" x14ac:dyDescent="0.45">
      <c r="A63744" t="e">
        <f>'NAME BADGE DETAILS'!#REF!</f>
        <v>#REF!</v>
      </c>
      <c r="B63744" t="e">
        <f>'NAME BADGE DETAILS'!#REF!</f>
        <v>#REF!</v>
      </c>
    </row>
    <row r="63745" spans="1:2" hidden="1" x14ac:dyDescent="0.45">
      <c r="A63745" t="e">
        <f>'NAME BADGE DETAILS'!#REF!</f>
        <v>#REF!</v>
      </c>
      <c r="B63745" t="e">
        <f>'NAME BADGE DETAILS'!#REF!</f>
        <v>#REF!</v>
      </c>
    </row>
    <row r="63746" spans="1:2" hidden="1" x14ac:dyDescent="0.45">
      <c r="A63746" t="e">
        <f>'NAME BADGE DETAILS'!#REF!</f>
        <v>#REF!</v>
      </c>
      <c r="B63746" t="e">
        <f>'NAME BADGE DETAILS'!#REF!</f>
        <v>#REF!</v>
      </c>
    </row>
    <row r="63747" spans="1:2" hidden="1" x14ac:dyDescent="0.45">
      <c r="A63747" t="e">
        <f>'NAME BADGE DETAILS'!#REF!</f>
        <v>#REF!</v>
      </c>
      <c r="B63747" t="e">
        <f>'NAME BADGE DETAILS'!#REF!</f>
        <v>#REF!</v>
      </c>
    </row>
    <row r="63748" spans="1:2" hidden="1" x14ac:dyDescent="0.45">
      <c r="A63748" t="e">
        <f>'NAME BADGE DETAILS'!#REF!</f>
        <v>#REF!</v>
      </c>
      <c r="B63748" t="e">
        <f>'NAME BADGE DETAILS'!#REF!</f>
        <v>#REF!</v>
      </c>
    </row>
    <row r="63749" spans="1:2" hidden="1" x14ac:dyDescent="0.45">
      <c r="A63749" t="e">
        <f>'NAME BADGE DETAILS'!#REF!</f>
        <v>#REF!</v>
      </c>
      <c r="B63749" t="e">
        <f>'NAME BADGE DETAILS'!#REF!</f>
        <v>#REF!</v>
      </c>
    </row>
    <row r="63750" spans="1:2" hidden="1" x14ac:dyDescent="0.45">
      <c r="A63750" t="e">
        <f>'NAME BADGE DETAILS'!#REF!</f>
        <v>#REF!</v>
      </c>
      <c r="B63750" t="e">
        <f>'NAME BADGE DETAILS'!#REF!</f>
        <v>#REF!</v>
      </c>
    </row>
    <row r="63751" spans="1:2" hidden="1" x14ac:dyDescent="0.45">
      <c r="A63751" t="e">
        <f>'NAME BADGE DETAILS'!#REF!</f>
        <v>#REF!</v>
      </c>
      <c r="B63751" t="e">
        <f>'NAME BADGE DETAILS'!#REF!</f>
        <v>#REF!</v>
      </c>
    </row>
    <row r="63752" spans="1:2" hidden="1" x14ac:dyDescent="0.45">
      <c r="A63752" t="e">
        <f>'NAME BADGE DETAILS'!#REF!</f>
        <v>#REF!</v>
      </c>
      <c r="B63752" t="e">
        <f>'NAME BADGE DETAILS'!#REF!</f>
        <v>#REF!</v>
      </c>
    </row>
    <row r="63753" spans="1:2" hidden="1" x14ac:dyDescent="0.45">
      <c r="A63753" t="e">
        <f>'NAME BADGE DETAILS'!#REF!</f>
        <v>#REF!</v>
      </c>
      <c r="B63753" t="e">
        <f>'NAME BADGE DETAILS'!#REF!</f>
        <v>#REF!</v>
      </c>
    </row>
    <row r="63754" spans="1:2" hidden="1" x14ac:dyDescent="0.45">
      <c r="A63754" t="e">
        <f>'NAME BADGE DETAILS'!#REF!</f>
        <v>#REF!</v>
      </c>
      <c r="B63754" t="e">
        <f>'NAME BADGE DETAILS'!#REF!</f>
        <v>#REF!</v>
      </c>
    </row>
    <row r="63755" spans="1:2" hidden="1" x14ac:dyDescent="0.45">
      <c r="A63755" t="e">
        <f>'NAME BADGE DETAILS'!#REF!</f>
        <v>#REF!</v>
      </c>
      <c r="B63755" t="e">
        <f>'NAME BADGE DETAILS'!#REF!</f>
        <v>#REF!</v>
      </c>
    </row>
    <row r="63756" spans="1:2" hidden="1" x14ac:dyDescent="0.45">
      <c r="A63756" t="e">
        <f>'NAME BADGE DETAILS'!#REF!</f>
        <v>#REF!</v>
      </c>
      <c r="B63756" t="e">
        <f>'NAME BADGE DETAILS'!#REF!</f>
        <v>#REF!</v>
      </c>
    </row>
    <row r="63757" spans="1:2" hidden="1" x14ac:dyDescent="0.45">
      <c r="A63757" t="e">
        <f>'NAME BADGE DETAILS'!#REF!</f>
        <v>#REF!</v>
      </c>
      <c r="B63757" t="e">
        <f>'NAME BADGE DETAILS'!#REF!</f>
        <v>#REF!</v>
      </c>
    </row>
    <row r="63758" spans="1:2" hidden="1" x14ac:dyDescent="0.45">
      <c r="A63758" t="e">
        <f>'NAME BADGE DETAILS'!#REF!</f>
        <v>#REF!</v>
      </c>
      <c r="B63758" t="e">
        <f>'NAME BADGE DETAILS'!#REF!</f>
        <v>#REF!</v>
      </c>
    </row>
    <row r="63759" spans="1:2" hidden="1" x14ac:dyDescent="0.45">
      <c r="A63759" t="e">
        <f>'NAME BADGE DETAILS'!#REF!</f>
        <v>#REF!</v>
      </c>
      <c r="B63759" t="e">
        <f>'NAME BADGE DETAILS'!#REF!</f>
        <v>#REF!</v>
      </c>
    </row>
    <row r="63760" spans="1:2" hidden="1" x14ac:dyDescent="0.45">
      <c r="A63760" t="e">
        <f>'NAME BADGE DETAILS'!#REF!</f>
        <v>#REF!</v>
      </c>
      <c r="B63760" t="e">
        <f>'NAME BADGE DETAILS'!#REF!</f>
        <v>#REF!</v>
      </c>
    </row>
    <row r="63761" spans="1:2" hidden="1" x14ac:dyDescent="0.45">
      <c r="A63761" t="e">
        <f>'NAME BADGE DETAILS'!#REF!</f>
        <v>#REF!</v>
      </c>
      <c r="B63761" t="e">
        <f>'NAME BADGE DETAILS'!#REF!</f>
        <v>#REF!</v>
      </c>
    </row>
    <row r="63762" spans="1:2" hidden="1" x14ac:dyDescent="0.45">
      <c r="A63762" t="e">
        <f>'NAME BADGE DETAILS'!#REF!</f>
        <v>#REF!</v>
      </c>
      <c r="B63762" t="e">
        <f>'NAME BADGE DETAILS'!#REF!</f>
        <v>#REF!</v>
      </c>
    </row>
    <row r="63763" spans="1:2" hidden="1" x14ac:dyDescent="0.45">
      <c r="A63763" t="e">
        <f>'NAME BADGE DETAILS'!#REF!</f>
        <v>#REF!</v>
      </c>
      <c r="B63763" t="e">
        <f>'NAME BADGE DETAILS'!#REF!</f>
        <v>#REF!</v>
      </c>
    </row>
    <row r="63764" spans="1:2" hidden="1" x14ac:dyDescent="0.45">
      <c r="A63764" t="e">
        <f>'NAME BADGE DETAILS'!#REF!</f>
        <v>#REF!</v>
      </c>
      <c r="B63764" t="e">
        <f>'NAME BADGE DETAILS'!#REF!</f>
        <v>#REF!</v>
      </c>
    </row>
    <row r="63765" spans="1:2" hidden="1" x14ac:dyDescent="0.45">
      <c r="A63765" t="e">
        <f>'NAME BADGE DETAILS'!#REF!</f>
        <v>#REF!</v>
      </c>
      <c r="B63765" t="e">
        <f>'NAME BADGE DETAILS'!#REF!</f>
        <v>#REF!</v>
      </c>
    </row>
    <row r="63766" spans="1:2" hidden="1" x14ac:dyDescent="0.45">
      <c r="A63766" t="e">
        <f>'NAME BADGE DETAILS'!#REF!</f>
        <v>#REF!</v>
      </c>
      <c r="B63766" t="e">
        <f>'NAME BADGE DETAILS'!#REF!</f>
        <v>#REF!</v>
      </c>
    </row>
    <row r="63767" spans="1:2" hidden="1" x14ac:dyDescent="0.45">
      <c r="A63767" t="e">
        <f>'NAME BADGE DETAILS'!#REF!</f>
        <v>#REF!</v>
      </c>
      <c r="B63767" t="e">
        <f>'NAME BADGE DETAILS'!#REF!</f>
        <v>#REF!</v>
      </c>
    </row>
    <row r="63768" spans="1:2" hidden="1" x14ac:dyDescent="0.45">
      <c r="A63768" t="e">
        <f>'NAME BADGE DETAILS'!#REF!</f>
        <v>#REF!</v>
      </c>
      <c r="B63768" t="e">
        <f>'NAME BADGE DETAILS'!#REF!</f>
        <v>#REF!</v>
      </c>
    </row>
    <row r="63769" spans="1:2" hidden="1" x14ac:dyDescent="0.45">
      <c r="A63769" t="e">
        <f>'NAME BADGE DETAILS'!#REF!</f>
        <v>#REF!</v>
      </c>
      <c r="B63769" t="e">
        <f>'NAME BADGE DETAILS'!#REF!</f>
        <v>#REF!</v>
      </c>
    </row>
    <row r="63770" spans="1:2" hidden="1" x14ac:dyDescent="0.45">
      <c r="A63770" t="e">
        <f>'NAME BADGE DETAILS'!#REF!</f>
        <v>#REF!</v>
      </c>
      <c r="B63770" t="e">
        <f>'NAME BADGE DETAILS'!#REF!</f>
        <v>#REF!</v>
      </c>
    </row>
    <row r="63771" spans="1:2" hidden="1" x14ac:dyDescent="0.45">
      <c r="A63771" t="e">
        <f>'NAME BADGE DETAILS'!#REF!</f>
        <v>#REF!</v>
      </c>
      <c r="B63771" t="e">
        <f>'NAME BADGE DETAILS'!#REF!</f>
        <v>#REF!</v>
      </c>
    </row>
    <row r="63772" spans="1:2" hidden="1" x14ac:dyDescent="0.45">
      <c r="A63772" t="e">
        <f>'NAME BADGE DETAILS'!#REF!</f>
        <v>#REF!</v>
      </c>
      <c r="B63772" t="e">
        <f>'NAME BADGE DETAILS'!#REF!</f>
        <v>#REF!</v>
      </c>
    </row>
    <row r="63773" spans="1:2" hidden="1" x14ac:dyDescent="0.45">
      <c r="A63773" t="e">
        <f>'NAME BADGE DETAILS'!#REF!</f>
        <v>#REF!</v>
      </c>
      <c r="B63773" t="e">
        <f>'NAME BADGE DETAILS'!#REF!</f>
        <v>#REF!</v>
      </c>
    </row>
    <row r="63774" spans="1:2" hidden="1" x14ac:dyDescent="0.45">
      <c r="A63774" t="e">
        <f>'NAME BADGE DETAILS'!#REF!</f>
        <v>#REF!</v>
      </c>
      <c r="B63774" t="e">
        <f>'NAME BADGE DETAILS'!#REF!</f>
        <v>#REF!</v>
      </c>
    </row>
    <row r="63775" spans="1:2" hidden="1" x14ac:dyDescent="0.45">
      <c r="A63775" t="e">
        <f>'NAME BADGE DETAILS'!#REF!</f>
        <v>#REF!</v>
      </c>
      <c r="B63775" t="e">
        <f>'NAME BADGE DETAILS'!#REF!</f>
        <v>#REF!</v>
      </c>
    </row>
    <row r="63776" spans="1:2" hidden="1" x14ac:dyDescent="0.45">
      <c r="A63776" t="e">
        <f>'NAME BADGE DETAILS'!#REF!</f>
        <v>#REF!</v>
      </c>
      <c r="B63776" t="e">
        <f>'NAME BADGE DETAILS'!#REF!</f>
        <v>#REF!</v>
      </c>
    </row>
    <row r="63777" spans="1:2" hidden="1" x14ac:dyDescent="0.45">
      <c r="A63777" t="e">
        <f>'NAME BADGE DETAILS'!#REF!</f>
        <v>#REF!</v>
      </c>
      <c r="B63777" t="e">
        <f>'NAME BADGE DETAILS'!#REF!</f>
        <v>#REF!</v>
      </c>
    </row>
    <row r="63778" spans="1:2" hidden="1" x14ac:dyDescent="0.45">
      <c r="A63778" t="e">
        <f>'NAME BADGE DETAILS'!#REF!</f>
        <v>#REF!</v>
      </c>
      <c r="B63778" t="e">
        <f>'NAME BADGE DETAILS'!#REF!</f>
        <v>#REF!</v>
      </c>
    </row>
    <row r="63779" spans="1:2" hidden="1" x14ac:dyDescent="0.45">
      <c r="A63779" t="e">
        <f>'NAME BADGE DETAILS'!#REF!</f>
        <v>#REF!</v>
      </c>
      <c r="B63779" t="e">
        <f>'NAME BADGE DETAILS'!#REF!</f>
        <v>#REF!</v>
      </c>
    </row>
    <row r="63780" spans="1:2" hidden="1" x14ac:dyDescent="0.45">
      <c r="A63780" t="e">
        <f>'NAME BADGE DETAILS'!#REF!</f>
        <v>#REF!</v>
      </c>
      <c r="B63780" t="e">
        <f>'NAME BADGE DETAILS'!#REF!</f>
        <v>#REF!</v>
      </c>
    </row>
    <row r="63781" spans="1:2" hidden="1" x14ac:dyDescent="0.45">
      <c r="A63781" t="e">
        <f>'NAME BADGE DETAILS'!#REF!</f>
        <v>#REF!</v>
      </c>
      <c r="B63781" t="e">
        <f>'NAME BADGE DETAILS'!#REF!</f>
        <v>#REF!</v>
      </c>
    </row>
    <row r="63782" spans="1:2" hidden="1" x14ac:dyDescent="0.45">
      <c r="A63782" t="e">
        <f>'NAME BADGE DETAILS'!#REF!</f>
        <v>#REF!</v>
      </c>
      <c r="B63782" t="e">
        <f>'NAME BADGE DETAILS'!#REF!</f>
        <v>#REF!</v>
      </c>
    </row>
    <row r="63783" spans="1:2" hidden="1" x14ac:dyDescent="0.45">
      <c r="A63783" t="e">
        <f>'NAME BADGE DETAILS'!#REF!</f>
        <v>#REF!</v>
      </c>
      <c r="B63783" t="e">
        <f>'NAME BADGE DETAILS'!#REF!</f>
        <v>#REF!</v>
      </c>
    </row>
    <row r="63784" spans="1:2" hidden="1" x14ac:dyDescent="0.45">
      <c r="A63784" t="e">
        <f>'NAME BADGE DETAILS'!#REF!</f>
        <v>#REF!</v>
      </c>
      <c r="B63784" t="e">
        <f>'NAME BADGE DETAILS'!#REF!</f>
        <v>#REF!</v>
      </c>
    </row>
    <row r="63785" spans="1:2" hidden="1" x14ac:dyDescent="0.45">
      <c r="A63785" t="e">
        <f>'NAME BADGE DETAILS'!#REF!</f>
        <v>#REF!</v>
      </c>
      <c r="B63785" t="e">
        <f>'NAME BADGE DETAILS'!#REF!</f>
        <v>#REF!</v>
      </c>
    </row>
    <row r="63786" spans="1:2" hidden="1" x14ac:dyDescent="0.45">
      <c r="A63786" t="e">
        <f>'NAME BADGE DETAILS'!#REF!</f>
        <v>#REF!</v>
      </c>
      <c r="B63786" t="e">
        <f>'NAME BADGE DETAILS'!#REF!</f>
        <v>#REF!</v>
      </c>
    </row>
    <row r="63787" spans="1:2" hidden="1" x14ac:dyDescent="0.45">
      <c r="A63787" t="e">
        <f>'NAME BADGE DETAILS'!#REF!</f>
        <v>#REF!</v>
      </c>
      <c r="B63787" t="e">
        <f>'NAME BADGE DETAILS'!#REF!</f>
        <v>#REF!</v>
      </c>
    </row>
    <row r="63788" spans="1:2" hidden="1" x14ac:dyDescent="0.45">
      <c r="A63788" t="e">
        <f>'NAME BADGE DETAILS'!#REF!</f>
        <v>#REF!</v>
      </c>
      <c r="B63788" t="e">
        <f>'NAME BADGE DETAILS'!#REF!</f>
        <v>#REF!</v>
      </c>
    </row>
    <row r="63789" spans="1:2" hidden="1" x14ac:dyDescent="0.45">
      <c r="A63789" t="e">
        <f>'NAME BADGE DETAILS'!#REF!</f>
        <v>#REF!</v>
      </c>
      <c r="B63789" t="e">
        <f>'NAME BADGE DETAILS'!#REF!</f>
        <v>#REF!</v>
      </c>
    </row>
    <row r="63790" spans="1:2" hidden="1" x14ac:dyDescent="0.45">
      <c r="A63790" t="e">
        <f>'NAME BADGE DETAILS'!#REF!</f>
        <v>#REF!</v>
      </c>
      <c r="B63790" t="e">
        <f>'NAME BADGE DETAILS'!#REF!</f>
        <v>#REF!</v>
      </c>
    </row>
    <row r="63791" spans="1:2" hidden="1" x14ac:dyDescent="0.45">
      <c r="A63791" t="e">
        <f>'NAME BADGE DETAILS'!#REF!</f>
        <v>#REF!</v>
      </c>
      <c r="B63791" t="e">
        <f>'NAME BADGE DETAILS'!#REF!</f>
        <v>#REF!</v>
      </c>
    </row>
    <row r="63792" spans="1:2" hidden="1" x14ac:dyDescent="0.45">
      <c r="A63792" t="e">
        <f>'NAME BADGE DETAILS'!#REF!</f>
        <v>#REF!</v>
      </c>
      <c r="B63792" t="e">
        <f>'NAME BADGE DETAILS'!#REF!</f>
        <v>#REF!</v>
      </c>
    </row>
    <row r="63793" spans="1:2" hidden="1" x14ac:dyDescent="0.45">
      <c r="A63793" t="e">
        <f>'NAME BADGE DETAILS'!#REF!</f>
        <v>#REF!</v>
      </c>
      <c r="B63793" t="e">
        <f>'NAME BADGE DETAILS'!#REF!</f>
        <v>#REF!</v>
      </c>
    </row>
    <row r="63794" spans="1:2" hidden="1" x14ac:dyDescent="0.45">
      <c r="A63794" t="e">
        <f>'NAME BADGE DETAILS'!#REF!</f>
        <v>#REF!</v>
      </c>
      <c r="B63794" t="e">
        <f>'NAME BADGE DETAILS'!#REF!</f>
        <v>#REF!</v>
      </c>
    </row>
    <row r="63795" spans="1:2" hidden="1" x14ac:dyDescent="0.45">
      <c r="A63795" t="e">
        <f>'NAME BADGE DETAILS'!#REF!</f>
        <v>#REF!</v>
      </c>
      <c r="B63795" t="e">
        <f>'NAME BADGE DETAILS'!#REF!</f>
        <v>#REF!</v>
      </c>
    </row>
    <row r="63796" spans="1:2" hidden="1" x14ac:dyDescent="0.45">
      <c r="A63796" t="e">
        <f>'NAME BADGE DETAILS'!#REF!</f>
        <v>#REF!</v>
      </c>
      <c r="B63796" t="e">
        <f>'NAME BADGE DETAILS'!#REF!</f>
        <v>#REF!</v>
      </c>
    </row>
    <row r="63797" spans="1:2" hidden="1" x14ac:dyDescent="0.45">
      <c r="A63797" t="e">
        <f>'NAME BADGE DETAILS'!#REF!</f>
        <v>#REF!</v>
      </c>
      <c r="B63797" t="e">
        <f>'NAME BADGE DETAILS'!#REF!</f>
        <v>#REF!</v>
      </c>
    </row>
    <row r="63798" spans="1:2" hidden="1" x14ac:dyDescent="0.45">
      <c r="A63798" t="e">
        <f>'NAME BADGE DETAILS'!#REF!</f>
        <v>#REF!</v>
      </c>
      <c r="B63798" t="e">
        <f>'NAME BADGE DETAILS'!#REF!</f>
        <v>#REF!</v>
      </c>
    </row>
    <row r="63799" spans="1:2" hidden="1" x14ac:dyDescent="0.45">
      <c r="A63799" t="e">
        <f>'NAME BADGE DETAILS'!#REF!</f>
        <v>#REF!</v>
      </c>
      <c r="B63799" t="e">
        <f>'NAME BADGE DETAILS'!#REF!</f>
        <v>#REF!</v>
      </c>
    </row>
    <row r="63800" spans="1:2" hidden="1" x14ac:dyDescent="0.45">
      <c r="A63800" t="e">
        <f>'NAME BADGE DETAILS'!#REF!</f>
        <v>#REF!</v>
      </c>
      <c r="B63800" t="e">
        <f>'NAME BADGE DETAILS'!#REF!</f>
        <v>#REF!</v>
      </c>
    </row>
    <row r="63801" spans="1:2" hidden="1" x14ac:dyDescent="0.45">
      <c r="A63801" t="e">
        <f>'NAME BADGE DETAILS'!#REF!</f>
        <v>#REF!</v>
      </c>
      <c r="B63801" t="e">
        <f>'NAME BADGE DETAILS'!#REF!</f>
        <v>#REF!</v>
      </c>
    </row>
    <row r="63802" spans="1:2" hidden="1" x14ac:dyDescent="0.45">
      <c r="A63802" t="e">
        <f>'NAME BADGE DETAILS'!#REF!</f>
        <v>#REF!</v>
      </c>
      <c r="B63802" t="e">
        <f>'NAME BADGE DETAILS'!#REF!</f>
        <v>#REF!</v>
      </c>
    </row>
    <row r="63803" spans="1:2" hidden="1" x14ac:dyDescent="0.45">
      <c r="A63803" t="e">
        <f>'NAME BADGE DETAILS'!#REF!</f>
        <v>#REF!</v>
      </c>
      <c r="B63803" t="e">
        <f>'NAME BADGE DETAILS'!#REF!</f>
        <v>#REF!</v>
      </c>
    </row>
    <row r="63804" spans="1:2" hidden="1" x14ac:dyDescent="0.45">
      <c r="A63804" t="e">
        <f>'NAME BADGE DETAILS'!#REF!</f>
        <v>#REF!</v>
      </c>
      <c r="B63804" t="e">
        <f>'NAME BADGE DETAILS'!#REF!</f>
        <v>#REF!</v>
      </c>
    </row>
    <row r="63805" spans="1:2" hidden="1" x14ac:dyDescent="0.45">
      <c r="A63805" t="e">
        <f>'NAME BADGE DETAILS'!#REF!</f>
        <v>#REF!</v>
      </c>
      <c r="B63805" t="e">
        <f>'NAME BADGE DETAILS'!#REF!</f>
        <v>#REF!</v>
      </c>
    </row>
    <row r="63806" spans="1:2" hidden="1" x14ac:dyDescent="0.45">
      <c r="A63806" t="e">
        <f>'NAME BADGE DETAILS'!#REF!</f>
        <v>#REF!</v>
      </c>
      <c r="B63806" t="e">
        <f>'NAME BADGE DETAILS'!#REF!</f>
        <v>#REF!</v>
      </c>
    </row>
    <row r="63807" spans="1:2" hidden="1" x14ac:dyDescent="0.45">
      <c r="A63807" t="e">
        <f>'NAME BADGE DETAILS'!#REF!</f>
        <v>#REF!</v>
      </c>
      <c r="B63807" t="e">
        <f>'NAME BADGE DETAILS'!#REF!</f>
        <v>#REF!</v>
      </c>
    </row>
    <row r="63808" spans="1:2" hidden="1" x14ac:dyDescent="0.45">
      <c r="A63808" t="e">
        <f>'NAME BADGE DETAILS'!#REF!</f>
        <v>#REF!</v>
      </c>
      <c r="B63808" t="e">
        <f>'NAME BADGE DETAILS'!#REF!</f>
        <v>#REF!</v>
      </c>
    </row>
    <row r="63809" spans="1:2" hidden="1" x14ac:dyDescent="0.45">
      <c r="A63809" t="e">
        <f>'NAME BADGE DETAILS'!#REF!</f>
        <v>#REF!</v>
      </c>
      <c r="B63809" t="e">
        <f>'NAME BADGE DETAILS'!#REF!</f>
        <v>#REF!</v>
      </c>
    </row>
    <row r="63810" spans="1:2" hidden="1" x14ac:dyDescent="0.45">
      <c r="A63810" t="e">
        <f>'NAME BADGE DETAILS'!#REF!</f>
        <v>#REF!</v>
      </c>
      <c r="B63810" t="e">
        <f>'NAME BADGE DETAILS'!#REF!</f>
        <v>#REF!</v>
      </c>
    </row>
    <row r="63811" spans="1:2" hidden="1" x14ac:dyDescent="0.45">
      <c r="A63811" t="e">
        <f>'NAME BADGE DETAILS'!#REF!</f>
        <v>#REF!</v>
      </c>
      <c r="B63811" t="e">
        <f>'NAME BADGE DETAILS'!#REF!</f>
        <v>#REF!</v>
      </c>
    </row>
    <row r="63812" spans="1:2" hidden="1" x14ac:dyDescent="0.45">
      <c r="A63812" t="e">
        <f>'NAME BADGE DETAILS'!#REF!</f>
        <v>#REF!</v>
      </c>
      <c r="B63812" t="e">
        <f>'NAME BADGE DETAILS'!#REF!</f>
        <v>#REF!</v>
      </c>
    </row>
    <row r="63813" spans="1:2" hidden="1" x14ac:dyDescent="0.45">
      <c r="A63813" t="e">
        <f>'NAME BADGE DETAILS'!#REF!</f>
        <v>#REF!</v>
      </c>
      <c r="B63813" t="e">
        <f>'NAME BADGE DETAILS'!#REF!</f>
        <v>#REF!</v>
      </c>
    </row>
    <row r="63814" spans="1:2" hidden="1" x14ac:dyDescent="0.45">
      <c r="A63814" t="e">
        <f>'NAME BADGE DETAILS'!#REF!</f>
        <v>#REF!</v>
      </c>
      <c r="B63814" t="e">
        <f>'NAME BADGE DETAILS'!#REF!</f>
        <v>#REF!</v>
      </c>
    </row>
    <row r="63815" spans="1:2" hidden="1" x14ac:dyDescent="0.45">
      <c r="A63815" t="e">
        <f>'NAME BADGE DETAILS'!#REF!</f>
        <v>#REF!</v>
      </c>
      <c r="B63815" t="e">
        <f>'NAME BADGE DETAILS'!#REF!</f>
        <v>#REF!</v>
      </c>
    </row>
    <row r="63816" spans="1:2" hidden="1" x14ac:dyDescent="0.45">
      <c r="A63816" t="e">
        <f>'NAME BADGE DETAILS'!#REF!</f>
        <v>#REF!</v>
      </c>
      <c r="B63816" t="e">
        <f>'NAME BADGE DETAILS'!#REF!</f>
        <v>#REF!</v>
      </c>
    </row>
    <row r="63817" spans="1:2" hidden="1" x14ac:dyDescent="0.45">
      <c r="A63817" t="e">
        <f>'NAME BADGE DETAILS'!#REF!</f>
        <v>#REF!</v>
      </c>
      <c r="B63817" t="e">
        <f>'NAME BADGE DETAILS'!#REF!</f>
        <v>#REF!</v>
      </c>
    </row>
    <row r="63818" spans="1:2" hidden="1" x14ac:dyDescent="0.45">
      <c r="A63818" t="e">
        <f>'NAME BADGE DETAILS'!#REF!</f>
        <v>#REF!</v>
      </c>
      <c r="B63818" t="e">
        <f>'NAME BADGE DETAILS'!#REF!</f>
        <v>#REF!</v>
      </c>
    </row>
    <row r="63819" spans="1:2" hidden="1" x14ac:dyDescent="0.45">
      <c r="A63819" t="e">
        <f>'NAME BADGE DETAILS'!#REF!</f>
        <v>#REF!</v>
      </c>
      <c r="B63819" t="e">
        <f>'NAME BADGE DETAILS'!#REF!</f>
        <v>#REF!</v>
      </c>
    </row>
    <row r="63820" spans="1:2" hidden="1" x14ac:dyDescent="0.45">
      <c r="A63820" t="e">
        <f>'NAME BADGE DETAILS'!#REF!</f>
        <v>#REF!</v>
      </c>
      <c r="B63820" t="e">
        <f>'NAME BADGE DETAILS'!#REF!</f>
        <v>#REF!</v>
      </c>
    </row>
    <row r="63821" spans="1:2" hidden="1" x14ac:dyDescent="0.45">
      <c r="A63821" t="e">
        <f>'NAME BADGE DETAILS'!#REF!</f>
        <v>#REF!</v>
      </c>
      <c r="B63821" t="e">
        <f>'NAME BADGE DETAILS'!#REF!</f>
        <v>#REF!</v>
      </c>
    </row>
    <row r="63822" spans="1:2" hidden="1" x14ac:dyDescent="0.45">
      <c r="A63822" t="e">
        <f>'NAME BADGE DETAILS'!#REF!</f>
        <v>#REF!</v>
      </c>
      <c r="B63822" t="e">
        <f>'NAME BADGE DETAILS'!#REF!</f>
        <v>#REF!</v>
      </c>
    </row>
    <row r="63823" spans="1:2" hidden="1" x14ac:dyDescent="0.45">
      <c r="A63823" t="e">
        <f>'NAME BADGE DETAILS'!#REF!</f>
        <v>#REF!</v>
      </c>
      <c r="B63823" t="e">
        <f>'NAME BADGE DETAILS'!#REF!</f>
        <v>#REF!</v>
      </c>
    </row>
    <row r="63824" spans="1:2" hidden="1" x14ac:dyDescent="0.45">
      <c r="A63824" t="e">
        <f>'NAME BADGE DETAILS'!#REF!</f>
        <v>#REF!</v>
      </c>
      <c r="B63824" t="e">
        <f>'NAME BADGE DETAILS'!#REF!</f>
        <v>#REF!</v>
      </c>
    </row>
    <row r="63825" spans="1:2" hidden="1" x14ac:dyDescent="0.45">
      <c r="A63825" t="e">
        <f>'NAME BADGE DETAILS'!#REF!</f>
        <v>#REF!</v>
      </c>
      <c r="B63825" t="e">
        <f>'NAME BADGE DETAILS'!#REF!</f>
        <v>#REF!</v>
      </c>
    </row>
    <row r="63826" spans="1:2" hidden="1" x14ac:dyDescent="0.45">
      <c r="A63826" t="e">
        <f>'NAME BADGE DETAILS'!#REF!</f>
        <v>#REF!</v>
      </c>
      <c r="B63826" t="e">
        <f>'NAME BADGE DETAILS'!#REF!</f>
        <v>#REF!</v>
      </c>
    </row>
    <row r="63827" spans="1:2" hidden="1" x14ac:dyDescent="0.45">
      <c r="A63827" t="e">
        <f>'NAME BADGE DETAILS'!#REF!</f>
        <v>#REF!</v>
      </c>
      <c r="B63827" t="e">
        <f>'NAME BADGE DETAILS'!#REF!</f>
        <v>#REF!</v>
      </c>
    </row>
    <row r="63828" spans="1:2" hidden="1" x14ac:dyDescent="0.45">
      <c r="A63828" t="e">
        <f>'NAME BADGE DETAILS'!#REF!</f>
        <v>#REF!</v>
      </c>
      <c r="B63828" t="e">
        <f>'NAME BADGE DETAILS'!#REF!</f>
        <v>#REF!</v>
      </c>
    </row>
    <row r="63829" spans="1:2" hidden="1" x14ac:dyDescent="0.45">
      <c r="A63829" t="e">
        <f>'NAME BADGE DETAILS'!#REF!</f>
        <v>#REF!</v>
      </c>
      <c r="B63829" t="e">
        <f>'NAME BADGE DETAILS'!#REF!</f>
        <v>#REF!</v>
      </c>
    </row>
    <row r="63830" spans="1:2" hidden="1" x14ac:dyDescent="0.45">
      <c r="A63830" t="e">
        <f>'NAME BADGE DETAILS'!#REF!</f>
        <v>#REF!</v>
      </c>
      <c r="B63830" t="e">
        <f>'NAME BADGE DETAILS'!#REF!</f>
        <v>#REF!</v>
      </c>
    </row>
    <row r="63831" spans="1:2" hidden="1" x14ac:dyDescent="0.45">
      <c r="A63831" t="e">
        <f>'NAME BADGE DETAILS'!#REF!</f>
        <v>#REF!</v>
      </c>
      <c r="B63831" t="e">
        <f>'NAME BADGE DETAILS'!#REF!</f>
        <v>#REF!</v>
      </c>
    </row>
    <row r="63832" spans="1:2" hidden="1" x14ac:dyDescent="0.45">
      <c r="A63832" t="e">
        <f>'NAME BADGE DETAILS'!#REF!</f>
        <v>#REF!</v>
      </c>
      <c r="B63832" t="e">
        <f>'NAME BADGE DETAILS'!#REF!</f>
        <v>#REF!</v>
      </c>
    </row>
    <row r="63833" spans="1:2" hidden="1" x14ac:dyDescent="0.45">
      <c r="A63833" t="e">
        <f>'NAME BADGE DETAILS'!#REF!</f>
        <v>#REF!</v>
      </c>
      <c r="B63833" t="e">
        <f>'NAME BADGE DETAILS'!#REF!</f>
        <v>#REF!</v>
      </c>
    </row>
    <row r="63834" spans="1:2" hidden="1" x14ac:dyDescent="0.45">
      <c r="A63834" t="e">
        <f>'NAME BADGE DETAILS'!#REF!</f>
        <v>#REF!</v>
      </c>
      <c r="B63834" t="e">
        <f>'NAME BADGE DETAILS'!#REF!</f>
        <v>#REF!</v>
      </c>
    </row>
    <row r="63835" spans="1:2" hidden="1" x14ac:dyDescent="0.45">
      <c r="A63835" t="e">
        <f>'NAME BADGE DETAILS'!#REF!</f>
        <v>#REF!</v>
      </c>
      <c r="B63835" t="e">
        <f>'NAME BADGE DETAILS'!#REF!</f>
        <v>#REF!</v>
      </c>
    </row>
    <row r="63836" spans="1:2" hidden="1" x14ac:dyDescent="0.45">
      <c r="A63836" t="e">
        <f>'NAME BADGE DETAILS'!#REF!</f>
        <v>#REF!</v>
      </c>
      <c r="B63836" t="e">
        <f>'NAME BADGE DETAILS'!#REF!</f>
        <v>#REF!</v>
      </c>
    </row>
    <row r="63837" spans="1:2" hidden="1" x14ac:dyDescent="0.45">
      <c r="A63837" t="e">
        <f>'NAME BADGE DETAILS'!#REF!</f>
        <v>#REF!</v>
      </c>
      <c r="B63837" t="e">
        <f>'NAME BADGE DETAILS'!#REF!</f>
        <v>#REF!</v>
      </c>
    </row>
    <row r="63838" spans="1:2" hidden="1" x14ac:dyDescent="0.45">
      <c r="A63838" t="e">
        <f>'NAME BADGE DETAILS'!#REF!</f>
        <v>#REF!</v>
      </c>
      <c r="B63838" t="e">
        <f>'NAME BADGE DETAILS'!#REF!</f>
        <v>#REF!</v>
      </c>
    </row>
    <row r="63839" spans="1:2" hidden="1" x14ac:dyDescent="0.45">
      <c r="A63839" t="e">
        <f>'NAME BADGE DETAILS'!#REF!</f>
        <v>#REF!</v>
      </c>
      <c r="B63839" t="e">
        <f>'NAME BADGE DETAILS'!#REF!</f>
        <v>#REF!</v>
      </c>
    </row>
    <row r="63840" spans="1:2" hidden="1" x14ac:dyDescent="0.45">
      <c r="A63840" t="e">
        <f>'NAME BADGE DETAILS'!#REF!</f>
        <v>#REF!</v>
      </c>
      <c r="B63840" t="e">
        <f>'NAME BADGE DETAILS'!#REF!</f>
        <v>#REF!</v>
      </c>
    </row>
    <row r="63841" spans="1:2" hidden="1" x14ac:dyDescent="0.45">
      <c r="A63841" t="e">
        <f>'NAME BADGE DETAILS'!#REF!</f>
        <v>#REF!</v>
      </c>
      <c r="B63841" t="e">
        <f>'NAME BADGE DETAILS'!#REF!</f>
        <v>#REF!</v>
      </c>
    </row>
    <row r="63842" spans="1:2" hidden="1" x14ac:dyDescent="0.45">
      <c r="A63842" t="e">
        <f>'NAME BADGE DETAILS'!#REF!</f>
        <v>#REF!</v>
      </c>
      <c r="B63842" t="e">
        <f>'NAME BADGE DETAILS'!#REF!</f>
        <v>#REF!</v>
      </c>
    </row>
    <row r="63843" spans="1:2" hidden="1" x14ac:dyDescent="0.45">
      <c r="A63843" t="e">
        <f>'NAME BADGE DETAILS'!#REF!</f>
        <v>#REF!</v>
      </c>
      <c r="B63843" t="e">
        <f>'NAME BADGE DETAILS'!#REF!</f>
        <v>#REF!</v>
      </c>
    </row>
    <row r="63844" spans="1:2" hidden="1" x14ac:dyDescent="0.45">
      <c r="A63844" t="e">
        <f>'NAME BADGE DETAILS'!#REF!</f>
        <v>#REF!</v>
      </c>
      <c r="B63844" t="e">
        <f>'NAME BADGE DETAILS'!#REF!</f>
        <v>#REF!</v>
      </c>
    </row>
    <row r="63845" spans="1:2" hidden="1" x14ac:dyDescent="0.45">
      <c r="A63845" t="e">
        <f>'NAME BADGE DETAILS'!#REF!</f>
        <v>#REF!</v>
      </c>
      <c r="B63845" t="e">
        <f>'NAME BADGE DETAILS'!#REF!</f>
        <v>#REF!</v>
      </c>
    </row>
    <row r="63846" spans="1:2" hidden="1" x14ac:dyDescent="0.45">
      <c r="A63846" t="e">
        <f>'NAME BADGE DETAILS'!#REF!</f>
        <v>#REF!</v>
      </c>
      <c r="B63846" t="e">
        <f>'NAME BADGE DETAILS'!#REF!</f>
        <v>#REF!</v>
      </c>
    </row>
    <row r="63847" spans="1:2" hidden="1" x14ac:dyDescent="0.45">
      <c r="A63847" t="e">
        <f>'NAME BADGE DETAILS'!#REF!</f>
        <v>#REF!</v>
      </c>
      <c r="B63847" t="e">
        <f>'NAME BADGE DETAILS'!#REF!</f>
        <v>#REF!</v>
      </c>
    </row>
    <row r="63848" spans="1:2" hidden="1" x14ac:dyDescent="0.45">
      <c r="A63848" t="e">
        <f>'NAME BADGE DETAILS'!#REF!</f>
        <v>#REF!</v>
      </c>
      <c r="B63848" t="e">
        <f>'NAME BADGE DETAILS'!#REF!</f>
        <v>#REF!</v>
      </c>
    </row>
    <row r="63849" spans="1:2" hidden="1" x14ac:dyDescent="0.45">
      <c r="A63849" t="e">
        <f>'NAME BADGE DETAILS'!#REF!</f>
        <v>#REF!</v>
      </c>
      <c r="B63849" t="e">
        <f>'NAME BADGE DETAILS'!#REF!</f>
        <v>#REF!</v>
      </c>
    </row>
    <row r="63850" spans="1:2" hidden="1" x14ac:dyDescent="0.45">
      <c r="A63850" t="e">
        <f>'NAME BADGE DETAILS'!#REF!</f>
        <v>#REF!</v>
      </c>
      <c r="B63850" t="e">
        <f>'NAME BADGE DETAILS'!#REF!</f>
        <v>#REF!</v>
      </c>
    </row>
    <row r="63851" spans="1:2" hidden="1" x14ac:dyDescent="0.45">
      <c r="A63851" t="e">
        <f>'NAME BADGE DETAILS'!#REF!</f>
        <v>#REF!</v>
      </c>
      <c r="B63851" t="e">
        <f>'NAME BADGE DETAILS'!#REF!</f>
        <v>#REF!</v>
      </c>
    </row>
    <row r="63852" spans="1:2" hidden="1" x14ac:dyDescent="0.45">
      <c r="A63852" t="e">
        <f>'NAME BADGE DETAILS'!#REF!</f>
        <v>#REF!</v>
      </c>
      <c r="B63852" t="e">
        <f>'NAME BADGE DETAILS'!#REF!</f>
        <v>#REF!</v>
      </c>
    </row>
    <row r="63853" spans="1:2" hidden="1" x14ac:dyDescent="0.45">
      <c r="A63853" t="e">
        <f>'NAME BADGE DETAILS'!#REF!</f>
        <v>#REF!</v>
      </c>
      <c r="B63853" t="e">
        <f>'NAME BADGE DETAILS'!#REF!</f>
        <v>#REF!</v>
      </c>
    </row>
    <row r="63854" spans="1:2" hidden="1" x14ac:dyDescent="0.45">
      <c r="A63854" t="e">
        <f>'NAME BADGE DETAILS'!#REF!</f>
        <v>#REF!</v>
      </c>
      <c r="B63854" t="e">
        <f>'NAME BADGE DETAILS'!#REF!</f>
        <v>#REF!</v>
      </c>
    </row>
    <row r="63855" spans="1:2" hidden="1" x14ac:dyDescent="0.45">
      <c r="A63855" t="e">
        <f>'NAME BADGE DETAILS'!#REF!</f>
        <v>#REF!</v>
      </c>
      <c r="B63855" t="e">
        <f>'NAME BADGE DETAILS'!#REF!</f>
        <v>#REF!</v>
      </c>
    </row>
    <row r="63856" spans="1:2" hidden="1" x14ac:dyDescent="0.45">
      <c r="A63856" t="e">
        <f>'NAME BADGE DETAILS'!#REF!</f>
        <v>#REF!</v>
      </c>
      <c r="B63856" t="e">
        <f>'NAME BADGE DETAILS'!#REF!</f>
        <v>#REF!</v>
      </c>
    </row>
    <row r="63857" spans="1:2" hidden="1" x14ac:dyDescent="0.45">
      <c r="A63857" t="e">
        <f>'NAME BADGE DETAILS'!#REF!</f>
        <v>#REF!</v>
      </c>
      <c r="B63857" t="e">
        <f>'NAME BADGE DETAILS'!#REF!</f>
        <v>#REF!</v>
      </c>
    </row>
    <row r="63858" spans="1:2" hidden="1" x14ac:dyDescent="0.45">
      <c r="A63858" t="e">
        <f>'NAME BADGE DETAILS'!#REF!</f>
        <v>#REF!</v>
      </c>
      <c r="B63858" t="e">
        <f>'NAME BADGE DETAILS'!#REF!</f>
        <v>#REF!</v>
      </c>
    </row>
    <row r="63859" spans="1:2" hidden="1" x14ac:dyDescent="0.45">
      <c r="A63859" t="e">
        <f>'NAME BADGE DETAILS'!#REF!</f>
        <v>#REF!</v>
      </c>
      <c r="B63859" t="e">
        <f>'NAME BADGE DETAILS'!#REF!</f>
        <v>#REF!</v>
      </c>
    </row>
    <row r="63860" spans="1:2" hidden="1" x14ac:dyDescent="0.45">
      <c r="A63860" t="e">
        <f>'NAME BADGE DETAILS'!#REF!</f>
        <v>#REF!</v>
      </c>
      <c r="B63860" t="e">
        <f>'NAME BADGE DETAILS'!#REF!</f>
        <v>#REF!</v>
      </c>
    </row>
    <row r="63861" spans="1:2" hidden="1" x14ac:dyDescent="0.45">
      <c r="A63861" t="e">
        <f>'NAME BADGE DETAILS'!#REF!</f>
        <v>#REF!</v>
      </c>
      <c r="B63861" t="e">
        <f>'NAME BADGE DETAILS'!#REF!</f>
        <v>#REF!</v>
      </c>
    </row>
    <row r="63862" spans="1:2" hidden="1" x14ac:dyDescent="0.45">
      <c r="A63862" t="e">
        <f>'NAME BADGE DETAILS'!#REF!</f>
        <v>#REF!</v>
      </c>
      <c r="B63862" t="e">
        <f>'NAME BADGE DETAILS'!#REF!</f>
        <v>#REF!</v>
      </c>
    </row>
    <row r="63863" spans="1:2" hidden="1" x14ac:dyDescent="0.45">
      <c r="A63863" t="e">
        <f>'NAME BADGE DETAILS'!#REF!</f>
        <v>#REF!</v>
      </c>
      <c r="B63863" t="e">
        <f>'NAME BADGE DETAILS'!#REF!</f>
        <v>#REF!</v>
      </c>
    </row>
    <row r="63864" spans="1:2" hidden="1" x14ac:dyDescent="0.45">
      <c r="A63864" t="e">
        <f>'NAME BADGE DETAILS'!#REF!</f>
        <v>#REF!</v>
      </c>
      <c r="B63864" t="e">
        <f>'NAME BADGE DETAILS'!#REF!</f>
        <v>#REF!</v>
      </c>
    </row>
    <row r="63865" spans="1:2" hidden="1" x14ac:dyDescent="0.45">
      <c r="A63865" t="e">
        <f>'NAME BADGE DETAILS'!#REF!</f>
        <v>#REF!</v>
      </c>
      <c r="B63865" t="e">
        <f>'NAME BADGE DETAILS'!#REF!</f>
        <v>#REF!</v>
      </c>
    </row>
    <row r="63866" spans="1:2" hidden="1" x14ac:dyDescent="0.45">
      <c r="A63866" t="e">
        <f>'NAME BADGE DETAILS'!#REF!</f>
        <v>#REF!</v>
      </c>
      <c r="B63866" t="e">
        <f>'NAME BADGE DETAILS'!#REF!</f>
        <v>#REF!</v>
      </c>
    </row>
    <row r="63867" spans="1:2" hidden="1" x14ac:dyDescent="0.45">
      <c r="A63867" t="e">
        <f>'NAME BADGE DETAILS'!#REF!</f>
        <v>#REF!</v>
      </c>
      <c r="B63867" t="e">
        <f>'NAME BADGE DETAILS'!#REF!</f>
        <v>#REF!</v>
      </c>
    </row>
    <row r="63868" spans="1:2" hidden="1" x14ac:dyDescent="0.45">
      <c r="A63868" t="e">
        <f>'NAME BADGE DETAILS'!#REF!</f>
        <v>#REF!</v>
      </c>
      <c r="B63868" t="e">
        <f>'NAME BADGE DETAILS'!#REF!</f>
        <v>#REF!</v>
      </c>
    </row>
    <row r="63869" spans="1:2" hidden="1" x14ac:dyDescent="0.45">
      <c r="A63869" t="e">
        <f>'NAME BADGE DETAILS'!#REF!</f>
        <v>#REF!</v>
      </c>
      <c r="B63869" t="e">
        <f>'NAME BADGE DETAILS'!#REF!</f>
        <v>#REF!</v>
      </c>
    </row>
    <row r="63870" spans="1:2" hidden="1" x14ac:dyDescent="0.45">
      <c r="A63870" t="e">
        <f>'NAME BADGE DETAILS'!#REF!</f>
        <v>#REF!</v>
      </c>
      <c r="B63870" t="e">
        <f>'NAME BADGE DETAILS'!#REF!</f>
        <v>#REF!</v>
      </c>
    </row>
    <row r="63871" spans="1:2" hidden="1" x14ac:dyDescent="0.45">
      <c r="A63871" t="e">
        <f>'NAME BADGE DETAILS'!#REF!</f>
        <v>#REF!</v>
      </c>
      <c r="B63871" t="e">
        <f>'NAME BADGE DETAILS'!#REF!</f>
        <v>#REF!</v>
      </c>
    </row>
    <row r="63872" spans="1:2" hidden="1" x14ac:dyDescent="0.45">
      <c r="A63872" t="e">
        <f>'NAME BADGE DETAILS'!#REF!</f>
        <v>#REF!</v>
      </c>
      <c r="B63872" t="e">
        <f>'NAME BADGE DETAILS'!#REF!</f>
        <v>#REF!</v>
      </c>
    </row>
    <row r="63873" spans="1:2" hidden="1" x14ac:dyDescent="0.45">
      <c r="A63873" t="e">
        <f>'NAME BADGE DETAILS'!#REF!</f>
        <v>#REF!</v>
      </c>
      <c r="B63873" t="e">
        <f>'NAME BADGE DETAILS'!#REF!</f>
        <v>#REF!</v>
      </c>
    </row>
    <row r="63874" spans="1:2" hidden="1" x14ac:dyDescent="0.45">
      <c r="A63874" t="e">
        <f>'NAME BADGE DETAILS'!#REF!</f>
        <v>#REF!</v>
      </c>
      <c r="B63874" t="e">
        <f>'NAME BADGE DETAILS'!#REF!</f>
        <v>#REF!</v>
      </c>
    </row>
    <row r="63875" spans="1:2" hidden="1" x14ac:dyDescent="0.45">
      <c r="A63875" t="e">
        <f>'NAME BADGE DETAILS'!#REF!</f>
        <v>#REF!</v>
      </c>
      <c r="B63875" t="e">
        <f>'NAME BADGE DETAILS'!#REF!</f>
        <v>#REF!</v>
      </c>
    </row>
    <row r="63876" spans="1:2" hidden="1" x14ac:dyDescent="0.45">
      <c r="A63876" t="e">
        <f>'NAME BADGE DETAILS'!#REF!</f>
        <v>#REF!</v>
      </c>
      <c r="B63876" t="e">
        <f>'NAME BADGE DETAILS'!#REF!</f>
        <v>#REF!</v>
      </c>
    </row>
    <row r="63877" spans="1:2" hidden="1" x14ac:dyDescent="0.45">
      <c r="A63877" t="e">
        <f>'NAME BADGE DETAILS'!#REF!</f>
        <v>#REF!</v>
      </c>
      <c r="B63877" t="e">
        <f>'NAME BADGE DETAILS'!#REF!</f>
        <v>#REF!</v>
      </c>
    </row>
    <row r="63878" spans="1:2" hidden="1" x14ac:dyDescent="0.45">
      <c r="A63878" t="e">
        <f>'NAME BADGE DETAILS'!#REF!</f>
        <v>#REF!</v>
      </c>
      <c r="B63878" t="e">
        <f>'NAME BADGE DETAILS'!#REF!</f>
        <v>#REF!</v>
      </c>
    </row>
    <row r="63879" spans="1:2" hidden="1" x14ac:dyDescent="0.45">
      <c r="A63879" t="e">
        <f>'NAME BADGE DETAILS'!#REF!</f>
        <v>#REF!</v>
      </c>
      <c r="B63879" t="e">
        <f>'NAME BADGE DETAILS'!#REF!</f>
        <v>#REF!</v>
      </c>
    </row>
    <row r="63880" spans="1:2" hidden="1" x14ac:dyDescent="0.45">
      <c r="A63880" t="e">
        <f>'NAME BADGE DETAILS'!#REF!</f>
        <v>#REF!</v>
      </c>
      <c r="B63880" t="e">
        <f>'NAME BADGE DETAILS'!#REF!</f>
        <v>#REF!</v>
      </c>
    </row>
    <row r="63881" spans="1:2" hidden="1" x14ac:dyDescent="0.45">
      <c r="A63881" t="e">
        <f>'NAME BADGE DETAILS'!#REF!</f>
        <v>#REF!</v>
      </c>
      <c r="B63881" t="e">
        <f>'NAME BADGE DETAILS'!#REF!</f>
        <v>#REF!</v>
      </c>
    </row>
    <row r="63882" spans="1:2" hidden="1" x14ac:dyDescent="0.45">
      <c r="A63882" t="e">
        <f>'NAME BADGE DETAILS'!#REF!</f>
        <v>#REF!</v>
      </c>
      <c r="B63882" t="e">
        <f>'NAME BADGE DETAILS'!#REF!</f>
        <v>#REF!</v>
      </c>
    </row>
    <row r="63883" spans="1:2" hidden="1" x14ac:dyDescent="0.45">
      <c r="A63883" t="e">
        <f>'NAME BADGE DETAILS'!#REF!</f>
        <v>#REF!</v>
      </c>
      <c r="B63883" t="e">
        <f>'NAME BADGE DETAILS'!#REF!</f>
        <v>#REF!</v>
      </c>
    </row>
    <row r="63884" spans="1:2" hidden="1" x14ac:dyDescent="0.45">
      <c r="A63884" t="e">
        <f>'NAME BADGE DETAILS'!#REF!</f>
        <v>#REF!</v>
      </c>
      <c r="B63884" t="e">
        <f>'NAME BADGE DETAILS'!#REF!</f>
        <v>#REF!</v>
      </c>
    </row>
    <row r="63885" spans="1:2" hidden="1" x14ac:dyDescent="0.45">
      <c r="A63885" t="e">
        <f>'NAME BADGE DETAILS'!#REF!</f>
        <v>#REF!</v>
      </c>
      <c r="B63885" t="e">
        <f>'NAME BADGE DETAILS'!#REF!</f>
        <v>#REF!</v>
      </c>
    </row>
    <row r="63886" spans="1:2" hidden="1" x14ac:dyDescent="0.45">
      <c r="A63886" t="e">
        <f>'NAME BADGE DETAILS'!#REF!</f>
        <v>#REF!</v>
      </c>
      <c r="B63886" t="e">
        <f>'NAME BADGE DETAILS'!#REF!</f>
        <v>#REF!</v>
      </c>
    </row>
    <row r="63887" spans="1:2" hidden="1" x14ac:dyDescent="0.45">
      <c r="A63887" t="e">
        <f>'NAME BADGE DETAILS'!#REF!</f>
        <v>#REF!</v>
      </c>
      <c r="B63887" t="e">
        <f>'NAME BADGE DETAILS'!#REF!</f>
        <v>#REF!</v>
      </c>
    </row>
    <row r="63888" spans="1:2" hidden="1" x14ac:dyDescent="0.45">
      <c r="A63888" t="e">
        <f>'NAME BADGE DETAILS'!#REF!</f>
        <v>#REF!</v>
      </c>
      <c r="B63888" t="e">
        <f>'NAME BADGE DETAILS'!#REF!</f>
        <v>#REF!</v>
      </c>
    </row>
    <row r="63889" spans="1:2" hidden="1" x14ac:dyDescent="0.45">
      <c r="A63889" t="e">
        <f>'NAME BADGE DETAILS'!#REF!</f>
        <v>#REF!</v>
      </c>
      <c r="B63889" t="e">
        <f>'NAME BADGE DETAILS'!#REF!</f>
        <v>#REF!</v>
      </c>
    </row>
    <row r="63890" spans="1:2" hidden="1" x14ac:dyDescent="0.45">
      <c r="A63890" t="e">
        <f>'NAME BADGE DETAILS'!#REF!</f>
        <v>#REF!</v>
      </c>
      <c r="B63890" t="e">
        <f>'NAME BADGE DETAILS'!#REF!</f>
        <v>#REF!</v>
      </c>
    </row>
    <row r="63891" spans="1:2" hidden="1" x14ac:dyDescent="0.45">
      <c r="A63891" t="e">
        <f>'NAME BADGE DETAILS'!#REF!</f>
        <v>#REF!</v>
      </c>
      <c r="B63891" t="e">
        <f>'NAME BADGE DETAILS'!#REF!</f>
        <v>#REF!</v>
      </c>
    </row>
    <row r="63892" spans="1:2" hidden="1" x14ac:dyDescent="0.45">
      <c r="A63892" t="e">
        <f>'NAME BADGE DETAILS'!#REF!</f>
        <v>#REF!</v>
      </c>
      <c r="B63892" t="e">
        <f>'NAME BADGE DETAILS'!#REF!</f>
        <v>#REF!</v>
      </c>
    </row>
    <row r="63893" spans="1:2" hidden="1" x14ac:dyDescent="0.45">
      <c r="A63893" t="e">
        <f>'NAME BADGE DETAILS'!#REF!</f>
        <v>#REF!</v>
      </c>
      <c r="B63893" t="e">
        <f>'NAME BADGE DETAILS'!#REF!</f>
        <v>#REF!</v>
      </c>
    </row>
    <row r="63894" spans="1:2" hidden="1" x14ac:dyDescent="0.45">
      <c r="A63894" t="e">
        <f>'NAME BADGE DETAILS'!#REF!</f>
        <v>#REF!</v>
      </c>
      <c r="B63894" t="e">
        <f>'NAME BADGE DETAILS'!#REF!</f>
        <v>#REF!</v>
      </c>
    </row>
    <row r="63895" spans="1:2" hidden="1" x14ac:dyDescent="0.45">
      <c r="A63895" t="e">
        <f>'NAME BADGE DETAILS'!#REF!</f>
        <v>#REF!</v>
      </c>
      <c r="B63895" t="e">
        <f>'NAME BADGE DETAILS'!#REF!</f>
        <v>#REF!</v>
      </c>
    </row>
    <row r="63896" spans="1:2" hidden="1" x14ac:dyDescent="0.45">
      <c r="A63896" t="e">
        <f>'NAME BADGE DETAILS'!#REF!</f>
        <v>#REF!</v>
      </c>
      <c r="B63896" t="e">
        <f>'NAME BADGE DETAILS'!#REF!</f>
        <v>#REF!</v>
      </c>
    </row>
    <row r="63897" spans="1:2" hidden="1" x14ac:dyDescent="0.45">
      <c r="A63897" t="e">
        <f>'NAME BADGE DETAILS'!#REF!</f>
        <v>#REF!</v>
      </c>
      <c r="B63897" t="e">
        <f>'NAME BADGE DETAILS'!#REF!</f>
        <v>#REF!</v>
      </c>
    </row>
    <row r="63898" spans="1:2" hidden="1" x14ac:dyDescent="0.45">
      <c r="A63898" t="e">
        <f>'NAME BADGE DETAILS'!#REF!</f>
        <v>#REF!</v>
      </c>
      <c r="B63898" t="e">
        <f>'NAME BADGE DETAILS'!#REF!</f>
        <v>#REF!</v>
      </c>
    </row>
    <row r="63899" spans="1:2" hidden="1" x14ac:dyDescent="0.45">
      <c r="A63899" t="e">
        <f>'NAME BADGE DETAILS'!#REF!</f>
        <v>#REF!</v>
      </c>
      <c r="B63899" t="e">
        <f>'NAME BADGE DETAILS'!#REF!</f>
        <v>#REF!</v>
      </c>
    </row>
    <row r="63900" spans="1:2" hidden="1" x14ac:dyDescent="0.45">
      <c r="A63900" t="e">
        <f>'NAME BADGE DETAILS'!#REF!</f>
        <v>#REF!</v>
      </c>
      <c r="B63900" t="e">
        <f>'NAME BADGE DETAILS'!#REF!</f>
        <v>#REF!</v>
      </c>
    </row>
    <row r="63901" spans="1:2" hidden="1" x14ac:dyDescent="0.45">
      <c r="A63901" t="e">
        <f>'NAME BADGE DETAILS'!#REF!</f>
        <v>#REF!</v>
      </c>
      <c r="B63901" t="e">
        <f>'NAME BADGE DETAILS'!#REF!</f>
        <v>#REF!</v>
      </c>
    </row>
    <row r="63902" spans="1:2" hidden="1" x14ac:dyDescent="0.45">
      <c r="A63902" t="e">
        <f>'NAME BADGE DETAILS'!#REF!</f>
        <v>#REF!</v>
      </c>
      <c r="B63902" t="e">
        <f>'NAME BADGE DETAILS'!#REF!</f>
        <v>#REF!</v>
      </c>
    </row>
    <row r="63903" spans="1:2" hidden="1" x14ac:dyDescent="0.45">
      <c r="A63903" t="e">
        <f>'NAME BADGE DETAILS'!#REF!</f>
        <v>#REF!</v>
      </c>
      <c r="B63903" t="e">
        <f>'NAME BADGE DETAILS'!#REF!</f>
        <v>#REF!</v>
      </c>
    </row>
    <row r="63904" spans="1:2" hidden="1" x14ac:dyDescent="0.45">
      <c r="A63904" t="e">
        <f>'NAME BADGE DETAILS'!#REF!</f>
        <v>#REF!</v>
      </c>
      <c r="B63904" t="e">
        <f>'NAME BADGE DETAILS'!#REF!</f>
        <v>#REF!</v>
      </c>
    </row>
    <row r="63905" spans="1:2" hidden="1" x14ac:dyDescent="0.45">
      <c r="A63905" t="e">
        <f>'NAME BADGE DETAILS'!#REF!</f>
        <v>#REF!</v>
      </c>
      <c r="B63905" t="e">
        <f>'NAME BADGE DETAILS'!#REF!</f>
        <v>#REF!</v>
      </c>
    </row>
    <row r="63906" spans="1:2" hidden="1" x14ac:dyDescent="0.45">
      <c r="A63906" t="e">
        <f>'NAME BADGE DETAILS'!#REF!</f>
        <v>#REF!</v>
      </c>
      <c r="B63906" t="e">
        <f>'NAME BADGE DETAILS'!#REF!</f>
        <v>#REF!</v>
      </c>
    </row>
    <row r="63907" spans="1:2" hidden="1" x14ac:dyDescent="0.45">
      <c r="A63907" t="e">
        <f>'NAME BADGE DETAILS'!#REF!</f>
        <v>#REF!</v>
      </c>
      <c r="B63907" t="e">
        <f>'NAME BADGE DETAILS'!#REF!</f>
        <v>#REF!</v>
      </c>
    </row>
    <row r="63908" spans="1:2" hidden="1" x14ac:dyDescent="0.45">
      <c r="A63908" t="e">
        <f>'NAME BADGE DETAILS'!#REF!</f>
        <v>#REF!</v>
      </c>
      <c r="B63908" t="e">
        <f>'NAME BADGE DETAILS'!#REF!</f>
        <v>#REF!</v>
      </c>
    </row>
    <row r="63909" spans="1:2" hidden="1" x14ac:dyDescent="0.45">
      <c r="A63909" t="e">
        <f>'NAME BADGE DETAILS'!#REF!</f>
        <v>#REF!</v>
      </c>
      <c r="B63909" t="e">
        <f>'NAME BADGE DETAILS'!#REF!</f>
        <v>#REF!</v>
      </c>
    </row>
    <row r="63910" spans="1:2" hidden="1" x14ac:dyDescent="0.45">
      <c r="A63910" t="e">
        <f>'NAME BADGE DETAILS'!#REF!</f>
        <v>#REF!</v>
      </c>
      <c r="B63910" t="e">
        <f>'NAME BADGE DETAILS'!#REF!</f>
        <v>#REF!</v>
      </c>
    </row>
    <row r="63911" spans="1:2" hidden="1" x14ac:dyDescent="0.45">
      <c r="A63911" t="e">
        <f>'NAME BADGE DETAILS'!#REF!</f>
        <v>#REF!</v>
      </c>
      <c r="B63911" t="e">
        <f>'NAME BADGE DETAILS'!#REF!</f>
        <v>#REF!</v>
      </c>
    </row>
    <row r="63912" spans="1:2" hidden="1" x14ac:dyDescent="0.45">
      <c r="A63912" t="e">
        <f>'NAME BADGE DETAILS'!#REF!</f>
        <v>#REF!</v>
      </c>
      <c r="B63912" t="e">
        <f>'NAME BADGE DETAILS'!#REF!</f>
        <v>#REF!</v>
      </c>
    </row>
    <row r="63913" spans="1:2" hidden="1" x14ac:dyDescent="0.45">
      <c r="A63913" t="e">
        <f>'NAME BADGE DETAILS'!#REF!</f>
        <v>#REF!</v>
      </c>
      <c r="B63913" t="e">
        <f>'NAME BADGE DETAILS'!#REF!</f>
        <v>#REF!</v>
      </c>
    </row>
    <row r="63914" spans="1:2" hidden="1" x14ac:dyDescent="0.45">
      <c r="A63914" t="e">
        <f>'NAME BADGE DETAILS'!#REF!</f>
        <v>#REF!</v>
      </c>
      <c r="B63914" t="e">
        <f>'NAME BADGE DETAILS'!#REF!</f>
        <v>#REF!</v>
      </c>
    </row>
    <row r="63915" spans="1:2" hidden="1" x14ac:dyDescent="0.45">
      <c r="A63915" t="e">
        <f>'NAME BADGE DETAILS'!#REF!</f>
        <v>#REF!</v>
      </c>
      <c r="B63915" t="e">
        <f>'NAME BADGE DETAILS'!#REF!</f>
        <v>#REF!</v>
      </c>
    </row>
    <row r="63916" spans="1:2" hidden="1" x14ac:dyDescent="0.45">
      <c r="A63916" t="e">
        <f>'NAME BADGE DETAILS'!#REF!</f>
        <v>#REF!</v>
      </c>
      <c r="B63916" t="e">
        <f>'NAME BADGE DETAILS'!#REF!</f>
        <v>#REF!</v>
      </c>
    </row>
    <row r="63917" spans="1:2" hidden="1" x14ac:dyDescent="0.45">
      <c r="A63917" t="e">
        <f>'NAME BADGE DETAILS'!#REF!</f>
        <v>#REF!</v>
      </c>
      <c r="B63917" t="e">
        <f>'NAME BADGE DETAILS'!#REF!</f>
        <v>#REF!</v>
      </c>
    </row>
    <row r="63918" spans="1:2" hidden="1" x14ac:dyDescent="0.45">
      <c r="A63918" t="e">
        <f>'NAME BADGE DETAILS'!#REF!</f>
        <v>#REF!</v>
      </c>
      <c r="B63918" t="e">
        <f>'NAME BADGE DETAILS'!#REF!</f>
        <v>#REF!</v>
      </c>
    </row>
    <row r="63919" spans="1:2" hidden="1" x14ac:dyDescent="0.45">
      <c r="A63919" t="e">
        <f>'NAME BADGE DETAILS'!#REF!</f>
        <v>#REF!</v>
      </c>
      <c r="B63919" t="e">
        <f>'NAME BADGE DETAILS'!#REF!</f>
        <v>#REF!</v>
      </c>
    </row>
    <row r="63920" spans="1:2" hidden="1" x14ac:dyDescent="0.45">
      <c r="A63920" t="e">
        <f>'NAME BADGE DETAILS'!#REF!</f>
        <v>#REF!</v>
      </c>
      <c r="B63920" t="e">
        <f>'NAME BADGE DETAILS'!#REF!</f>
        <v>#REF!</v>
      </c>
    </row>
    <row r="63921" spans="1:2" hidden="1" x14ac:dyDescent="0.45">
      <c r="A63921" t="e">
        <f>'NAME BADGE DETAILS'!#REF!</f>
        <v>#REF!</v>
      </c>
      <c r="B63921" t="e">
        <f>'NAME BADGE DETAILS'!#REF!</f>
        <v>#REF!</v>
      </c>
    </row>
    <row r="63922" spans="1:2" hidden="1" x14ac:dyDescent="0.45">
      <c r="A63922" t="e">
        <f>'NAME BADGE DETAILS'!#REF!</f>
        <v>#REF!</v>
      </c>
      <c r="B63922" t="e">
        <f>'NAME BADGE DETAILS'!#REF!</f>
        <v>#REF!</v>
      </c>
    </row>
    <row r="63923" spans="1:2" hidden="1" x14ac:dyDescent="0.45">
      <c r="A63923" t="e">
        <f>'NAME BADGE DETAILS'!#REF!</f>
        <v>#REF!</v>
      </c>
      <c r="B63923" t="e">
        <f>'NAME BADGE DETAILS'!#REF!</f>
        <v>#REF!</v>
      </c>
    </row>
    <row r="63924" spans="1:2" hidden="1" x14ac:dyDescent="0.45">
      <c r="A63924" t="e">
        <f>'NAME BADGE DETAILS'!#REF!</f>
        <v>#REF!</v>
      </c>
      <c r="B63924" t="e">
        <f>'NAME BADGE DETAILS'!#REF!</f>
        <v>#REF!</v>
      </c>
    </row>
    <row r="63925" spans="1:2" hidden="1" x14ac:dyDescent="0.45">
      <c r="A63925" t="e">
        <f>'NAME BADGE DETAILS'!#REF!</f>
        <v>#REF!</v>
      </c>
      <c r="B63925" t="e">
        <f>'NAME BADGE DETAILS'!#REF!</f>
        <v>#REF!</v>
      </c>
    </row>
    <row r="63926" spans="1:2" hidden="1" x14ac:dyDescent="0.45">
      <c r="A63926" t="e">
        <f>'NAME BADGE DETAILS'!#REF!</f>
        <v>#REF!</v>
      </c>
      <c r="B63926" t="e">
        <f>'NAME BADGE DETAILS'!#REF!</f>
        <v>#REF!</v>
      </c>
    </row>
    <row r="63927" spans="1:2" hidden="1" x14ac:dyDescent="0.45">
      <c r="A63927" t="e">
        <f>'NAME BADGE DETAILS'!#REF!</f>
        <v>#REF!</v>
      </c>
      <c r="B63927" t="e">
        <f>'NAME BADGE DETAILS'!#REF!</f>
        <v>#REF!</v>
      </c>
    </row>
    <row r="63928" spans="1:2" hidden="1" x14ac:dyDescent="0.45">
      <c r="A63928" t="e">
        <f>'NAME BADGE DETAILS'!#REF!</f>
        <v>#REF!</v>
      </c>
      <c r="B63928" t="e">
        <f>'NAME BADGE DETAILS'!#REF!</f>
        <v>#REF!</v>
      </c>
    </row>
    <row r="63929" spans="1:2" hidden="1" x14ac:dyDescent="0.45">
      <c r="A63929" t="e">
        <f>'NAME BADGE DETAILS'!#REF!</f>
        <v>#REF!</v>
      </c>
      <c r="B63929" t="e">
        <f>'NAME BADGE DETAILS'!#REF!</f>
        <v>#REF!</v>
      </c>
    </row>
    <row r="63930" spans="1:2" hidden="1" x14ac:dyDescent="0.45">
      <c r="A63930" t="e">
        <f>'NAME BADGE DETAILS'!#REF!</f>
        <v>#REF!</v>
      </c>
      <c r="B63930" t="e">
        <f>'NAME BADGE DETAILS'!#REF!</f>
        <v>#REF!</v>
      </c>
    </row>
    <row r="63931" spans="1:2" hidden="1" x14ac:dyDescent="0.45">
      <c r="A63931" t="e">
        <f>'NAME BADGE DETAILS'!#REF!</f>
        <v>#REF!</v>
      </c>
      <c r="B63931" t="e">
        <f>'NAME BADGE DETAILS'!#REF!</f>
        <v>#REF!</v>
      </c>
    </row>
    <row r="63932" spans="1:2" hidden="1" x14ac:dyDescent="0.45">
      <c r="A63932" t="e">
        <f>'NAME BADGE DETAILS'!#REF!</f>
        <v>#REF!</v>
      </c>
      <c r="B63932" t="e">
        <f>'NAME BADGE DETAILS'!#REF!</f>
        <v>#REF!</v>
      </c>
    </row>
    <row r="63933" spans="1:2" hidden="1" x14ac:dyDescent="0.45">
      <c r="A63933" t="e">
        <f>'NAME BADGE DETAILS'!#REF!</f>
        <v>#REF!</v>
      </c>
      <c r="B63933" t="e">
        <f>'NAME BADGE DETAILS'!#REF!</f>
        <v>#REF!</v>
      </c>
    </row>
    <row r="63934" spans="1:2" hidden="1" x14ac:dyDescent="0.45">
      <c r="A63934" t="e">
        <f>'NAME BADGE DETAILS'!#REF!</f>
        <v>#REF!</v>
      </c>
      <c r="B63934" t="e">
        <f>'NAME BADGE DETAILS'!#REF!</f>
        <v>#REF!</v>
      </c>
    </row>
    <row r="63935" spans="1:2" hidden="1" x14ac:dyDescent="0.45">
      <c r="A63935" t="e">
        <f>'NAME BADGE DETAILS'!#REF!</f>
        <v>#REF!</v>
      </c>
      <c r="B63935" t="e">
        <f>'NAME BADGE DETAILS'!#REF!</f>
        <v>#REF!</v>
      </c>
    </row>
    <row r="63936" spans="1:2" hidden="1" x14ac:dyDescent="0.45">
      <c r="A63936" t="e">
        <f>'NAME BADGE DETAILS'!#REF!</f>
        <v>#REF!</v>
      </c>
      <c r="B63936" t="e">
        <f>'NAME BADGE DETAILS'!#REF!</f>
        <v>#REF!</v>
      </c>
    </row>
    <row r="63937" spans="1:2" hidden="1" x14ac:dyDescent="0.45">
      <c r="A63937" t="e">
        <f>'NAME BADGE DETAILS'!#REF!</f>
        <v>#REF!</v>
      </c>
      <c r="B63937" t="e">
        <f>'NAME BADGE DETAILS'!#REF!</f>
        <v>#REF!</v>
      </c>
    </row>
    <row r="63938" spans="1:2" hidden="1" x14ac:dyDescent="0.45">
      <c r="A63938" t="e">
        <f>'NAME BADGE DETAILS'!#REF!</f>
        <v>#REF!</v>
      </c>
      <c r="B63938" t="e">
        <f>'NAME BADGE DETAILS'!#REF!</f>
        <v>#REF!</v>
      </c>
    </row>
    <row r="63939" spans="1:2" hidden="1" x14ac:dyDescent="0.45">
      <c r="A63939" t="e">
        <f>'NAME BADGE DETAILS'!#REF!</f>
        <v>#REF!</v>
      </c>
      <c r="B63939" t="e">
        <f>'NAME BADGE DETAILS'!#REF!</f>
        <v>#REF!</v>
      </c>
    </row>
    <row r="63940" spans="1:2" hidden="1" x14ac:dyDescent="0.45">
      <c r="A63940" t="e">
        <f>'NAME BADGE DETAILS'!#REF!</f>
        <v>#REF!</v>
      </c>
      <c r="B63940" t="e">
        <f>'NAME BADGE DETAILS'!#REF!</f>
        <v>#REF!</v>
      </c>
    </row>
    <row r="63941" spans="1:2" hidden="1" x14ac:dyDescent="0.45">
      <c r="A63941" t="e">
        <f>'NAME BADGE DETAILS'!#REF!</f>
        <v>#REF!</v>
      </c>
      <c r="B63941" t="e">
        <f>'NAME BADGE DETAILS'!#REF!</f>
        <v>#REF!</v>
      </c>
    </row>
    <row r="63942" spans="1:2" hidden="1" x14ac:dyDescent="0.45">
      <c r="A63942" t="e">
        <f>'NAME BADGE DETAILS'!#REF!</f>
        <v>#REF!</v>
      </c>
      <c r="B63942" t="e">
        <f>'NAME BADGE DETAILS'!#REF!</f>
        <v>#REF!</v>
      </c>
    </row>
    <row r="63943" spans="1:2" hidden="1" x14ac:dyDescent="0.45">
      <c r="A63943" t="e">
        <f>'NAME BADGE DETAILS'!#REF!</f>
        <v>#REF!</v>
      </c>
      <c r="B63943" t="e">
        <f>'NAME BADGE DETAILS'!#REF!</f>
        <v>#REF!</v>
      </c>
    </row>
    <row r="63944" spans="1:2" hidden="1" x14ac:dyDescent="0.45">
      <c r="A63944" t="e">
        <f>'NAME BADGE DETAILS'!#REF!</f>
        <v>#REF!</v>
      </c>
      <c r="B63944" t="e">
        <f>'NAME BADGE DETAILS'!#REF!</f>
        <v>#REF!</v>
      </c>
    </row>
    <row r="63945" spans="1:2" hidden="1" x14ac:dyDescent="0.45">
      <c r="A63945" t="e">
        <f>'NAME BADGE DETAILS'!#REF!</f>
        <v>#REF!</v>
      </c>
      <c r="B63945" t="e">
        <f>'NAME BADGE DETAILS'!#REF!</f>
        <v>#REF!</v>
      </c>
    </row>
    <row r="63946" spans="1:2" hidden="1" x14ac:dyDescent="0.45">
      <c r="A63946" t="e">
        <f>'NAME BADGE DETAILS'!#REF!</f>
        <v>#REF!</v>
      </c>
      <c r="B63946" t="e">
        <f>'NAME BADGE DETAILS'!#REF!</f>
        <v>#REF!</v>
      </c>
    </row>
    <row r="63947" spans="1:2" hidden="1" x14ac:dyDescent="0.45">
      <c r="A63947" t="e">
        <f>'NAME BADGE DETAILS'!#REF!</f>
        <v>#REF!</v>
      </c>
      <c r="B63947" t="e">
        <f>'NAME BADGE DETAILS'!#REF!</f>
        <v>#REF!</v>
      </c>
    </row>
    <row r="63948" spans="1:2" hidden="1" x14ac:dyDescent="0.45">
      <c r="A63948" t="e">
        <f>'NAME BADGE DETAILS'!#REF!</f>
        <v>#REF!</v>
      </c>
      <c r="B63948" t="e">
        <f>'NAME BADGE DETAILS'!#REF!</f>
        <v>#REF!</v>
      </c>
    </row>
    <row r="63949" spans="1:2" hidden="1" x14ac:dyDescent="0.45">
      <c r="A63949" t="e">
        <f>'NAME BADGE DETAILS'!#REF!</f>
        <v>#REF!</v>
      </c>
      <c r="B63949" t="e">
        <f>'NAME BADGE DETAILS'!#REF!</f>
        <v>#REF!</v>
      </c>
    </row>
    <row r="63950" spans="1:2" hidden="1" x14ac:dyDescent="0.45">
      <c r="A63950" t="e">
        <f>'NAME BADGE DETAILS'!#REF!</f>
        <v>#REF!</v>
      </c>
      <c r="B63950" t="e">
        <f>'NAME BADGE DETAILS'!#REF!</f>
        <v>#REF!</v>
      </c>
    </row>
    <row r="63951" spans="1:2" hidden="1" x14ac:dyDescent="0.45">
      <c r="A63951" t="e">
        <f>'NAME BADGE DETAILS'!#REF!</f>
        <v>#REF!</v>
      </c>
      <c r="B63951" t="e">
        <f>'NAME BADGE DETAILS'!#REF!</f>
        <v>#REF!</v>
      </c>
    </row>
    <row r="63952" spans="1:2" hidden="1" x14ac:dyDescent="0.45">
      <c r="A63952" t="e">
        <f>'NAME BADGE DETAILS'!#REF!</f>
        <v>#REF!</v>
      </c>
      <c r="B63952" t="e">
        <f>'NAME BADGE DETAILS'!#REF!</f>
        <v>#REF!</v>
      </c>
    </row>
    <row r="63953" spans="1:2" hidden="1" x14ac:dyDescent="0.45">
      <c r="A63953" t="e">
        <f>'NAME BADGE DETAILS'!#REF!</f>
        <v>#REF!</v>
      </c>
      <c r="B63953" t="e">
        <f>'NAME BADGE DETAILS'!#REF!</f>
        <v>#REF!</v>
      </c>
    </row>
    <row r="63954" spans="1:2" hidden="1" x14ac:dyDescent="0.45">
      <c r="A63954" t="e">
        <f>'NAME BADGE DETAILS'!#REF!</f>
        <v>#REF!</v>
      </c>
      <c r="B63954" t="e">
        <f>'NAME BADGE DETAILS'!#REF!</f>
        <v>#REF!</v>
      </c>
    </row>
    <row r="63955" spans="1:2" hidden="1" x14ac:dyDescent="0.45">
      <c r="A63955" t="e">
        <f>'NAME BADGE DETAILS'!#REF!</f>
        <v>#REF!</v>
      </c>
      <c r="B63955" t="e">
        <f>'NAME BADGE DETAILS'!#REF!</f>
        <v>#REF!</v>
      </c>
    </row>
    <row r="63956" spans="1:2" hidden="1" x14ac:dyDescent="0.45">
      <c r="A63956" t="e">
        <f>'NAME BADGE DETAILS'!#REF!</f>
        <v>#REF!</v>
      </c>
      <c r="B63956" t="e">
        <f>'NAME BADGE DETAILS'!#REF!</f>
        <v>#REF!</v>
      </c>
    </row>
    <row r="63957" spans="1:2" hidden="1" x14ac:dyDescent="0.45">
      <c r="A63957" t="e">
        <f>'NAME BADGE DETAILS'!#REF!</f>
        <v>#REF!</v>
      </c>
      <c r="B63957" t="e">
        <f>'NAME BADGE DETAILS'!#REF!</f>
        <v>#REF!</v>
      </c>
    </row>
    <row r="63958" spans="1:2" hidden="1" x14ac:dyDescent="0.45">
      <c r="A63958" t="e">
        <f>'NAME BADGE DETAILS'!#REF!</f>
        <v>#REF!</v>
      </c>
      <c r="B63958" t="e">
        <f>'NAME BADGE DETAILS'!#REF!</f>
        <v>#REF!</v>
      </c>
    </row>
    <row r="63959" spans="1:2" hidden="1" x14ac:dyDescent="0.45">
      <c r="A63959" t="e">
        <f>'NAME BADGE DETAILS'!#REF!</f>
        <v>#REF!</v>
      </c>
      <c r="B63959" t="e">
        <f>'NAME BADGE DETAILS'!#REF!</f>
        <v>#REF!</v>
      </c>
    </row>
    <row r="63960" spans="1:2" hidden="1" x14ac:dyDescent="0.45">
      <c r="A63960" t="e">
        <f>'NAME BADGE DETAILS'!#REF!</f>
        <v>#REF!</v>
      </c>
      <c r="B63960" t="e">
        <f>'NAME BADGE DETAILS'!#REF!</f>
        <v>#REF!</v>
      </c>
    </row>
    <row r="63961" spans="1:2" hidden="1" x14ac:dyDescent="0.45">
      <c r="A63961" t="e">
        <f>'NAME BADGE DETAILS'!#REF!</f>
        <v>#REF!</v>
      </c>
      <c r="B63961" t="e">
        <f>'NAME BADGE DETAILS'!#REF!</f>
        <v>#REF!</v>
      </c>
    </row>
    <row r="63962" spans="1:2" hidden="1" x14ac:dyDescent="0.45">
      <c r="A63962" t="e">
        <f>'NAME BADGE DETAILS'!#REF!</f>
        <v>#REF!</v>
      </c>
      <c r="B63962" t="e">
        <f>'NAME BADGE DETAILS'!#REF!</f>
        <v>#REF!</v>
      </c>
    </row>
    <row r="63963" spans="1:2" hidden="1" x14ac:dyDescent="0.45">
      <c r="A63963" t="e">
        <f>'NAME BADGE DETAILS'!#REF!</f>
        <v>#REF!</v>
      </c>
      <c r="B63963" t="e">
        <f>'NAME BADGE DETAILS'!#REF!</f>
        <v>#REF!</v>
      </c>
    </row>
    <row r="63964" spans="1:2" hidden="1" x14ac:dyDescent="0.45">
      <c r="A63964" t="e">
        <f>'NAME BADGE DETAILS'!#REF!</f>
        <v>#REF!</v>
      </c>
      <c r="B63964" t="e">
        <f>'NAME BADGE DETAILS'!#REF!</f>
        <v>#REF!</v>
      </c>
    </row>
    <row r="63965" spans="1:2" hidden="1" x14ac:dyDescent="0.45">
      <c r="A63965" t="e">
        <f>'NAME BADGE DETAILS'!#REF!</f>
        <v>#REF!</v>
      </c>
      <c r="B63965" t="e">
        <f>'NAME BADGE DETAILS'!#REF!</f>
        <v>#REF!</v>
      </c>
    </row>
    <row r="63966" spans="1:2" hidden="1" x14ac:dyDescent="0.45">
      <c r="A63966" t="e">
        <f>'NAME BADGE DETAILS'!#REF!</f>
        <v>#REF!</v>
      </c>
      <c r="B63966" t="e">
        <f>'NAME BADGE DETAILS'!#REF!</f>
        <v>#REF!</v>
      </c>
    </row>
    <row r="63967" spans="1:2" hidden="1" x14ac:dyDescent="0.45">
      <c r="A63967" t="e">
        <f>'NAME BADGE DETAILS'!#REF!</f>
        <v>#REF!</v>
      </c>
      <c r="B63967" t="e">
        <f>'NAME BADGE DETAILS'!#REF!</f>
        <v>#REF!</v>
      </c>
    </row>
    <row r="63968" spans="1:2" hidden="1" x14ac:dyDescent="0.45">
      <c r="A63968" t="e">
        <f>'NAME BADGE DETAILS'!#REF!</f>
        <v>#REF!</v>
      </c>
      <c r="B63968" t="e">
        <f>'NAME BADGE DETAILS'!#REF!</f>
        <v>#REF!</v>
      </c>
    </row>
    <row r="63969" spans="1:2" hidden="1" x14ac:dyDescent="0.45">
      <c r="A63969" t="e">
        <f>'NAME BADGE DETAILS'!#REF!</f>
        <v>#REF!</v>
      </c>
      <c r="B63969" t="e">
        <f>'NAME BADGE DETAILS'!#REF!</f>
        <v>#REF!</v>
      </c>
    </row>
    <row r="63970" spans="1:2" hidden="1" x14ac:dyDescent="0.45">
      <c r="A63970" t="e">
        <f>'NAME BADGE DETAILS'!#REF!</f>
        <v>#REF!</v>
      </c>
      <c r="B63970" t="e">
        <f>'NAME BADGE DETAILS'!#REF!</f>
        <v>#REF!</v>
      </c>
    </row>
    <row r="63971" spans="1:2" hidden="1" x14ac:dyDescent="0.45">
      <c r="A63971" t="e">
        <f>'NAME BADGE DETAILS'!#REF!</f>
        <v>#REF!</v>
      </c>
      <c r="B63971" t="e">
        <f>'NAME BADGE DETAILS'!#REF!</f>
        <v>#REF!</v>
      </c>
    </row>
    <row r="63972" spans="1:2" hidden="1" x14ac:dyDescent="0.45">
      <c r="A63972" t="e">
        <f>'NAME BADGE DETAILS'!#REF!</f>
        <v>#REF!</v>
      </c>
      <c r="B63972" t="e">
        <f>'NAME BADGE DETAILS'!#REF!</f>
        <v>#REF!</v>
      </c>
    </row>
    <row r="63973" spans="1:2" hidden="1" x14ac:dyDescent="0.45">
      <c r="A63973" t="e">
        <f>'NAME BADGE DETAILS'!#REF!</f>
        <v>#REF!</v>
      </c>
      <c r="B63973" t="e">
        <f>'NAME BADGE DETAILS'!#REF!</f>
        <v>#REF!</v>
      </c>
    </row>
    <row r="63974" spans="1:2" hidden="1" x14ac:dyDescent="0.45">
      <c r="A63974" t="e">
        <f>'NAME BADGE DETAILS'!#REF!</f>
        <v>#REF!</v>
      </c>
      <c r="B63974" t="e">
        <f>'NAME BADGE DETAILS'!#REF!</f>
        <v>#REF!</v>
      </c>
    </row>
    <row r="63975" spans="1:2" hidden="1" x14ac:dyDescent="0.45">
      <c r="A63975" t="e">
        <f>'NAME BADGE DETAILS'!#REF!</f>
        <v>#REF!</v>
      </c>
      <c r="B63975" t="e">
        <f>'NAME BADGE DETAILS'!#REF!</f>
        <v>#REF!</v>
      </c>
    </row>
    <row r="63976" spans="1:2" hidden="1" x14ac:dyDescent="0.45">
      <c r="A63976" t="e">
        <f>'NAME BADGE DETAILS'!#REF!</f>
        <v>#REF!</v>
      </c>
      <c r="B63976" t="e">
        <f>'NAME BADGE DETAILS'!#REF!</f>
        <v>#REF!</v>
      </c>
    </row>
    <row r="63977" spans="1:2" hidden="1" x14ac:dyDescent="0.45">
      <c r="A63977" t="e">
        <f>'NAME BADGE DETAILS'!#REF!</f>
        <v>#REF!</v>
      </c>
      <c r="B63977" t="e">
        <f>'NAME BADGE DETAILS'!#REF!</f>
        <v>#REF!</v>
      </c>
    </row>
    <row r="63978" spans="1:2" hidden="1" x14ac:dyDescent="0.45">
      <c r="A63978" t="e">
        <f>'NAME BADGE DETAILS'!#REF!</f>
        <v>#REF!</v>
      </c>
      <c r="B63978" t="e">
        <f>'NAME BADGE DETAILS'!#REF!</f>
        <v>#REF!</v>
      </c>
    </row>
    <row r="63979" spans="1:2" hidden="1" x14ac:dyDescent="0.45">
      <c r="A63979" t="e">
        <f>'NAME BADGE DETAILS'!#REF!</f>
        <v>#REF!</v>
      </c>
      <c r="B63979" t="e">
        <f>'NAME BADGE DETAILS'!#REF!</f>
        <v>#REF!</v>
      </c>
    </row>
    <row r="63980" spans="1:2" hidden="1" x14ac:dyDescent="0.45">
      <c r="A63980" t="e">
        <f>'NAME BADGE DETAILS'!#REF!</f>
        <v>#REF!</v>
      </c>
      <c r="B63980" t="e">
        <f>'NAME BADGE DETAILS'!#REF!</f>
        <v>#REF!</v>
      </c>
    </row>
    <row r="63981" spans="1:2" hidden="1" x14ac:dyDescent="0.45">
      <c r="A63981" t="e">
        <f>'NAME BADGE DETAILS'!#REF!</f>
        <v>#REF!</v>
      </c>
      <c r="B63981" t="e">
        <f>'NAME BADGE DETAILS'!#REF!</f>
        <v>#REF!</v>
      </c>
    </row>
    <row r="63982" spans="1:2" hidden="1" x14ac:dyDescent="0.45">
      <c r="A63982" t="e">
        <f>'NAME BADGE DETAILS'!#REF!</f>
        <v>#REF!</v>
      </c>
      <c r="B63982" t="e">
        <f>'NAME BADGE DETAILS'!#REF!</f>
        <v>#REF!</v>
      </c>
    </row>
    <row r="63983" spans="1:2" hidden="1" x14ac:dyDescent="0.45">
      <c r="A63983" t="e">
        <f>'NAME BADGE DETAILS'!#REF!</f>
        <v>#REF!</v>
      </c>
      <c r="B63983" t="e">
        <f>'NAME BADGE DETAILS'!#REF!</f>
        <v>#REF!</v>
      </c>
    </row>
    <row r="63984" spans="1:2" hidden="1" x14ac:dyDescent="0.45">
      <c r="A63984" t="e">
        <f>'NAME BADGE DETAILS'!#REF!</f>
        <v>#REF!</v>
      </c>
      <c r="B63984" t="e">
        <f>'NAME BADGE DETAILS'!#REF!</f>
        <v>#REF!</v>
      </c>
    </row>
    <row r="63985" spans="1:2" hidden="1" x14ac:dyDescent="0.45">
      <c r="A63985" t="e">
        <f>'NAME BADGE DETAILS'!#REF!</f>
        <v>#REF!</v>
      </c>
      <c r="B63985" t="e">
        <f>'NAME BADGE DETAILS'!#REF!</f>
        <v>#REF!</v>
      </c>
    </row>
    <row r="63986" spans="1:2" hidden="1" x14ac:dyDescent="0.45">
      <c r="A63986" t="e">
        <f>'NAME BADGE DETAILS'!#REF!</f>
        <v>#REF!</v>
      </c>
      <c r="B63986" t="e">
        <f>'NAME BADGE DETAILS'!#REF!</f>
        <v>#REF!</v>
      </c>
    </row>
    <row r="63987" spans="1:2" hidden="1" x14ac:dyDescent="0.45">
      <c r="A63987" t="e">
        <f>'NAME BADGE DETAILS'!#REF!</f>
        <v>#REF!</v>
      </c>
      <c r="B63987" t="e">
        <f>'NAME BADGE DETAILS'!#REF!</f>
        <v>#REF!</v>
      </c>
    </row>
    <row r="63988" spans="1:2" hidden="1" x14ac:dyDescent="0.45">
      <c r="A63988" t="e">
        <f>'NAME BADGE DETAILS'!#REF!</f>
        <v>#REF!</v>
      </c>
      <c r="B63988" t="e">
        <f>'NAME BADGE DETAILS'!#REF!</f>
        <v>#REF!</v>
      </c>
    </row>
    <row r="63989" spans="1:2" hidden="1" x14ac:dyDescent="0.45">
      <c r="A63989" t="e">
        <f>'NAME BADGE DETAILS'!#REF!</f>
        <v>#REF!</v>
      </c>
      <c r="B63989" t="e">
        <f>'NAME BADGE DETAILS'!#REF!</f>
        <v>#REF!</v>
      </c>
    </row>
    <row r="63990" spans="1:2" hidden="1" x14ac:dyDescent="0.45">
      <c r="A63990" t="e">
        <f>'NAME BADGE DETAILS'!#REF!</f>
        <v>#REF!</v>
      </c>
      <c r="B63990" t="e">
        <f>'NAME BADGE DETAILS'!#REF!</f>
        <v>#REF!</v>
      </c>
    </row>
    <row r="63991" spans="1:2" hidden="1" x14ac:dyDescent="0.45">
      <c r="A63991" t="e">
        <f>'NAME BADGE DETAILS'!#REF!</f>
        <v>#REF!</v>
      </c>
      <c r="B63991" t="e">
        <f>'NAME BADGE DETAILS'!#REF!</f>
        <v>#REF!</v>
      </c>
    </row>
    <row r="63992" spans="1:2" hidden="1" x14ac:dyDescent="0.45">
      <c r="A63992" t="e">
        <f>'NAME BADGE DETAILS'!#REF!</f>
        <v>#REF!</v>
      </c>
      <c r="B63992" t="e">
        <f>'NAME BADGE DETAILS'!#REF!</f>
        <v>#REF!</v>
      </c>
    </row>
    <row r="63993" spans="1:2" hidden="1" x14ac:dyDescent="0.45">
      <c r="A63993" t="e">
        <f>'NAME BADGE DETAILS'!#REF!</f>
        <v>#REF!</v>
      </c>
      <c r="B63993" t="e">
        <f>'NAME BADGE DETAILS'!#REF!</f>
        <v>#REF!</v>
      </c>
    </row>
    <row r="63994" spans="1:2" hidden="1" x14ac:dyDescent="0.45">
      <c r="A63994" t="e">
        <f>'NAME BADGE DETAILS'!#REF!</f>
        <v>#REF!</v>
      </c>
      <c r="B63994" t="e">
        <f>'NAME BADGE DETAILS'!#REF!</f>
        <v>#REF!</v>
      </c>
    </row>
    <row r="63995" spans="1:2" hidden="1" x14ac:dyDescent="0.45">
      <c r="A63995" t="e">
        <f>'NAME BADGE DETAILS'!#REF!</f>
        <v>#REF!</v>
      </c>
      <c r="B63995" t="e">
        <f>'NAME BADGE DETAILS'!#REF!</f>
        <v>#REF!</v>
      </c>
    </row>
    <row r="63996" spans="1:2" hidden="1" x14ac:dyDescent="0.45">
      <c r="A63996" t="e">
        <f>'NAME BADGE DETAILS'!#REF!</f>
        <v>#REF!</v>
      </c>
      <c r="B63996" t="e">
        <f>'NAME BADGE DETAILS'!#REF!</f>
        <v>#REF!</v>
      </c>
    </row>
    <row r="63997" spans="1:2" hidden="1" x14ac:dyDescent="0.45">
      <c r="A63997" t="e">
        <f>'NAME BADGE DETAILS'!#REF!</f>
        <v>#REF!</v>
      </c>
      <c r="B63997" t="e">
        <f>'NAME BADGE DETAILS'!#REF!</f>
        <v>#REF!</v>
      </c>
    </row>
    <row r="63998" spans="1:2" hidden="1" x14ac:dyDescent="0.45">
      <c r="A63998" t="e">
        <f>'NAME BADGE DETAILS'!#REF!</f>
        <v>#REF!</v>
      </c>
      <c r="B63998" t="e">
        <f>'NAME BADGE DETAILS'!#REF!</f>
        <v>#REF!</v>
      </c>
    </row>
    <row r="63999" spans="1:2" hidden="1" x14ac:dyDescent="0.45">
      <c r="A63999" t="e">
        <f>'NAME BADGE DETAILS'!#REF!</f>
        <v>#REF!</v>
      </c>
      <c r="B63999" t="e">
        <f>'NAME BADGE DETAILS'!#REF!</f>
        <v>#REF!</v>
      </c>
    </row>
    <row r="64000" spans="1:2" hidden="1" x14ac:dyDescent="0.45">
      <c r="A64000" t="e">
        <f>'NAME BADGE DETAILS'!#REF!</f>
        <v>#REF!</v>
      </c>
      <c r="B64000" t="e">
        <f>'NAME BADGE DETAILS'!#REF!</f>
        <v>#REF!</v>
      </c>
    </row>
    <row r="64001" spans="1:2" hidden="1" x14ac:dyDescent="0.45">
      <c r="A64001" t="e">
        <f>'NAME BADGE DETAILS'!#REF!</f>
        <v>#REF!</v>
      </c>
      <c r="B64001" t="e">
        <f>'NAME BADGE DETAILS'!#REF!</f>
        <v>#REF!</v>
      </c>
    </row>
    <row r="64002" spans="1:2" hidden="1" x14ac:dyDescent="0.45">
      <c r="A64002" t="e">
        <f>'NAME BADGE DETAILS'!#REF!</f>
        <v>#REF!</v>
      </c>
      <c r="B64002" t="e">
        <f>'NAME BADGE DETAILS'!#REF!</f>
        <v>#REF!</v>
      </c>
    </row>
    <row r="64003" spans="1:2" hidden="1" x14ac:dyDescent="0.45">
      <c r="A64003" t="e">
        <f>'NAME BADGE DETAILS'!#REF!</f>
        <v>#REF!</v>
      </c>
      <c r="B64003" t="e">
        <f>'NAME BADGE DETAILS'!#REF!</f>
        <v>#REF!</v>
      </c>
    </row>
    <row r="64004" spans="1:2" hidden="1" x14ac:dyDescent="0.45">
      <c r="A64004" t="e">
        <f>'NAME BADGE DETAILS'!#REF!</f>
        <v>#REF!</v>
      </c>
      <c r="B64004" t="e">
        <f>'NAME BADGE DETAILS'!#REF!</f>
        <v>#REF!</v>
      </c>
    </row>
    <row r="64005" spans="1:2" hidden="1" x14ac:dyDescent="0.45">
      <c r="A64005" t="e">
        <f>'NAME BADGE DETAILS'!#REF!</f>
        <v>#REF!</v>
      </c>
      <c r="B64005" t="e">
        <f>'NAME BADGE DETAILS'!#REF!</f>
        <v>#REF!</v>
      </c>
    </row>
    <row r="64006" spans="1:2" hidden="1" x14ac:dyDescent="0.45">
      <c r="A64006" t="e">
        <f>'NAME BADGE DETAILS'!#REF!</f>
        <v>#REF!</v>
      </c>
      <c r="B64006" t="e">
        <f>'NAME BADGE DETAILS'!#REF!</f>
        <v>#REF!</v>
      </c>
    </row>
    <row r="64007" spans="1:2" hidden="1" x14ac:dyDescent="0.45">
      <c r="A64007" t="e">
        <f>'NAME BADGE DETAILS'!#REF!</f>
        <v>#REF!</v>
      </c>
      <c r="B64007" t="e">
        <f>'NAME BADGE DETAILS'!#REF!</f>
        <v>#REF!</v>
      </c>
    </row>
    <row r="64008" spans="1:2" hidden="1" x14ac:dyDescent="0.45">
      <c r="A64008" t="e">
        <f>'NAME BADGE DETAILS'!#REF!</f>
        <v>#REF!</v>
      </c>
      <c r="B64008" t="e">
        <f>'NAME BADGE DETAILS'!#REF!</f>
        <v>#REF!</v>
      </c>
    </row>
    <row r="64009" spans="1:2" hidden="1" x14ac:dyDescent="0.45">
      <c r="A64009" t="e">
        <f>'NAME BADGE DETAILS'!#REF!</f>
        <v>#REF!</v>
      </c>
      <c r="B64009" t="e">
        <f>'NAME BADGE DETAILS'!#REF!</f>
        <v>#REF!</v>
      </c>
    </row>
    <row r="64010" spans="1:2" hidden="1" x14ac:dyDescent="0.45">
      <c r="A64010" t="e">
        <f>'NAME BADGE DETAILS'!#REF!</f>
        <v>#REF!</v>
      </c>
      <c r="B64010" t="e">
        <f>'NAME BADGE DETAILS'!#REF!</f>
        <v>#REF!</v>
      </c>
    </row>
    <row r="64011" spans="1:2" hidden="1" x14ac:dyDescent="0.45">
      <c r="A64011" t="e">
        <f>'NAME BADGE DETAILS'!#REF!</f>
        <v>#REF!</v>
      </c>
      <c r="B64011" t="e">
        <f>'NAME BADGE DETAILS'!#REF!</f>
        <v>#REF!</v>
      </c>
    </row>
    <row r="64012" spans="1:2" hidden="1" x14ac:dyDescent="0.45">
      <c r="A64012" t="e">
        <f>'NAME BADGE DETAILS'!#REF!</f>
        <v>#REF!</v>
      </c>
      <c r="B64012" t="e">
        <f>'NAME BADGE DETAILS'!#REF!</f>
        <v>#REF!</v>
      </c>
    </row>
    <row r="64013" spans="1:2" hidden="1" x14ac:dyDescent="0.45">
      <c r="A64013" t="e">
        <f>'NAME BADGE DETAILS'!#REF!</f>
        <v>#REF!</v>
      </c>
      <c r="B64013" t="e">
        <f>'NAME BADGE DETAILS'!#REF!</f>
        <v>#REF!</v>
      </c>
    </row>
    <row r="64014" spans="1:2" hidden="1" x14ac:dyDescent="0.45">
      <c r="A64014" t="e">
        <f>'NAME BADGE DETAILS'!#REF!</f>
        <v>#REF!</v>
      </c>
      <c r="B64014" t="e">
        <f>'NAME BADGE DETAILS'!#REF!</f>
        <v>#REF!</v>
      </c>
    </row>
    <row r="64015" spans="1:2" hidden="1" x14ac:dyDescent="0.45">
      <c r="A64015" t="e">
        <f>'NAME BADGE DETAILS'!#REF!</f>
        <v>#REF!</v>
      </c>
      <c r="B64015" t="e">
        <f>'NAME BADGE DETAILS'!#REF!</f>
        <v>#REF!</v>
      </c>
    </row>
    <row r="64016" spans="1:2" hidden="1" x14ac:dyDescent="0.45">
      <c r="A64016" t="e">
        <f>'NAME BADGE DETAILS'!#REF!</f>
        <v>#REF!</v>
      </c>
      <c r="B64016" t="e">
        <f>'NAME BADGE DETAILS'!#REF!</f>
        <v>#REF!</v>
      </c>
    </row>
    <row r="64017" spans="1:2" hidden="1" x14ac:dyDescent="0.45">
      <c r="A64017" t="e">
        <f>'NAME BADGE DETAILS'!#REF!</f>
        <v>#REF!</v>
      </c>
      <c r="B64017" t="e">
        <f>'NAME BADGE DETAILS'!#REF!</f>
        <v>#REF!</v>
      </c>
    </row>
    <row r="64018" spans="1:2" hidden="1" x14ac:dyDescent="0.45">
      <c r="A64018" t="e">
        <f>'NAME BADGE DETAILS'!#REF!</f>
        <v>#REF!</v>
      </c>
      <c r="B64018" t="e">
        <f>'NAME BADGE DETAILS'!#REF!</f>
        <v>#REF!</v>
      </c>
    </row>
    <row r="64019" spans="1:2" hidden="1" x14ac:dyDescent="0.45">
      <c r="A64019" t="e">
        <f>'NAME BADGE DETAILS'!#REF!</f>
        <v>#REF!</v>
      </c>
      <c r="B64019" t="e">
        <f>'NAME BADGE DETAILS'!#REF!</f>
        <v>#REF!</v>
      </c>
    </row>
    <row r="64020" spans="1:2" hidden="1" x14ac:dyDescent="0.45">
      <c r="A64020" t="e">
        <f>'NAME BADGE DETAILS'!#REF!</f>
        <v>#REF!</v>
      </c>
      <c r="B64020" t="e">
        <f>'NAME BADGE DETAILS'!#REF!</f>
        <v>#REF!</v>
      </c>
    </row>
    <row r="64021" spans="1:2" hidden="1" x14ac:dyDescent="0.45">
      <c r="A64021" t="e">
        <f>'NAME BADGE DETAILS'!#REF!</f>
        <v>#REF!</v>
      </c>
      <c r="B64021" t="e">
        <f>'NAME BADGE DETAILS'!#REF!</f>
        <v>#REF!</v>
      </c>
    </row>
    <row r="64022" spans="1:2" hidden="1" x14ac:dyDescent="0.45">
      <c r="A64022" t="e">
        <f>'NAME BADGE DETAILS'!#REF!</f>
        <v>#REF!</v>
      </c>
      <c r="B64022" t="e">
        <f>'NAME BADGE DETAILS'!#REF!</f>
        <v>#REF!</v>
      </c>
    </row>
    <row r="64023" spans="1:2" hidden="1" x14ac:dyDescent="0.45">
      <c r="A64023" t="e">
        <f>'NAME BADGE DETAILS'!#REF!</f>
        <v>#REF!</v>
      </c>
      <c r="B64023" t="e">
        <f>'NAME BADGE DETAILS'!#REF!</f>
        <v>#REF!</v>
      </c>
    </row>
    <row r="64024" spans="1:2" hidden="1" x14ac:dyDescent="0.45">
      <c r="A64024" t="e">
        <f>'NAME BADGE DETAILS'!#REF!</f>
        <v>#REF!</v>
      </c>
      <c r="B64024" t="e">
        <f>'NAME BADGE DETAILS'!#REF!</f>
        <v>#REF!</v>
      </c>
    </row>
    <row r="64025" spans="1:2" hidden="1" x14ac:dyDescent="0.45">
      <c r="A64025" t="e">
        <f>'NAME BADGE DETAILS'!#REF!</f>
        <v>#REF!</v>
      </c>
      <c r="B64025" t="e">
        <f>'NAME BADGE DETAILS'!#REF!</f>
        <v>#REF!</v>
      </c>
    </row>
    <row r="64026" spans="1:2" hidden="1" x14ac:dyDescent="0.45">
      <c r="A64026" t="e">
        <f>'NAME BADGE DETAILS'!#REF!</f>
        <v>#REF!</v>
      </c>
      <c r="B64026" t="e">
        <f>'NAME BADGE DETAILS'!#REF!</f>
        <v>#REF!</v>
      </c>
    </row>
    <row r="64027" spans="1:2" hidden="1" x14ac:dyDescent="0.45">
      <c r="A64027" t="e">
        <f>'NAME BADGE DETAILS'!#REF!</f>
        <v>#REF!</v>
      </c>
      <c r="B64027" t="e">
        <f>'NAME BADGE DETAILS'!#REF!</f>
        <v>#REF!</v>
      </c>
    </row>
    <row r="64028" spans="1:2" hidden="1" x14ac:dyDescent="0.45">
      <c r="A64028" t="e">
        <f>'NAME BADGE DETAILS'!#REF!</f>
        <v>#REF!</v>
      </c>
      <c r="B64028" t="e">
        <f>'NAME BADGE DETAILS'!#REF!</f>
        <v>#REF!</v>
      </c>
    </row>
    <row r="64029" spans="1:2" hidden="1" x14ac:dyDescent="0.45">
      <c r="A64029" t="e">
        <f>'NAME BADGE DETAILS'!#REF!</f>
        <v>#REF!</v>
      </c>
      <c r="B64029" t="e">
        <f>'NAME BADGE DETAILS'!#REF!</f>
        <v>#REF!</v>
      </c>
    </row>
    <row r="64030" spans="1:2" hidden="1" x14ac:dyDescent="0.45">
      <c r="A64030" t="e">
        <f>'NAME BADGE DETAILS'!#REF!</f>
        <v>#REF!</v>
      </c>
      <c r="B64030" t="e">
        <f>'NAME BADGE DETAILS'!#REF!</f>
        <v>#REF!</v>
      </c>
    </row>
    <row r="64031" spans="1:2" hidden="1" x14ac:dyDescent="0.45">
      <c r="A64031" t="e">
        <f>'NAME BADGE DETAILS'!#REF!</f>
        <v>#REF!</v>
      </c>
      <c r="B64031" t="e">
        <f>'NAME BADGE DETAILS'!#REF!</f>
        <v>#REF!</v>
      </c>
    </row>
    <row r="64032" spans="1:2" hidden="1" x14ac:dyDescent="0.45">
      <c r="A64032" t="e">
        <f>'NAME BADGE DETAILS'!#REF!</f>
        <v>#REF!</v>
      </c>
      <c r="B64032" t="e">
        <f>'NAME BADGE DETAILS'!#REF!</f>
        <v>#REF!</v>
      </c>
    </row>
    <row r="64033" spans="1:2" hidden="1" x14ac:dyDescent="0.45">
      <c r="A64033" t="e">
        <f>'NAME BADGE DETAILS'!#REF!</f>
        <v>#REF!</v>
      </c>
      <c r="B64033" t="e">
        <f>'NAME BADGE DETAILS'!#REF!</f>
        <v>#REF!</v>
      </c>
    </row>
    <row r="64034" spans="1:2" hidden="1" x14ac:dyDescent="0.45">
      <c r="A64034" t="e">
        <f>'NAME BADGE DETAILS'!#REF!</f>
        <v>#REF!</v>
      </c>
      <c r="B64034" t="e">
        <f>'NAME BADGE DETAILS'!#REF!</f>
        <v>#REF!</v>
      </c>
    </row>
    <row r="64035" spans="1:2" hidden="1" x14ac:dyDescent="0.45">
      <c r="A64035" t="e">
        <f>'NAME BADGE DETAILS'!#REF!</f>
        <v>#REF!</v>
      </c>
      <c r="B64035" t="e">
        <f>'NAME BADGE DETAILS'!#REF!</f>
        <v>#REF!</v>
      </c>
    </row>
    <row r="64036" spans="1:2" hidden="1" x14ac:dyDescent="0.45">
      <c r="A64036" t="e">
        <f>'NAME BADGE DETAILS'!#REF!</f>
        <v>#REF!</v>
      </c>
      <c r="B64036" t="e">
        <f>'NAME BADGE DETAILS'!#REF!</f>
        <v>#REF!</v>
      </c>
    </row>
    <row r="64037" spans="1:2" hidden="1" x14ac:dyDescent="0.45">
      <c r="A64037" t="e">
        <f>'NAME BADGE DETAILS'!#REF!</f>
        <v>#REF!</v>
      </c>
      <c r="B64037" t="e">
        <f>'NAME BADGE DETAILS'!#REF!</f>
        <v>#REF!</v>
      </c>
    </row>
    <row r="64038" spans="1:2" hidden="1" x14ac:dyDescent="0.45">
      <c r="A64038" t="e">
        <f>'NAME BADGE DETAILS'!#REF!</f>
        <v>#REF!</v>
      </c>
      <c r="B64038" t="e">
        <f>'NAME BADGE DETAILS'!#REF!</f>
        <v>#REF!</v>
      </c>
    </row>
    <row r="64039" spans="1:2" hidden="1" x14ac:dyDescent="0.45">
      <c r="A64039" t="e">
        <f>'NAME BADGE DETAILS'!#REF!</f>
        <v>#REF!</v>
      </c>
      <c r="B64039" t="e">
        <f>'NAME BADGE DETAILS'!#REF!</f>
        <v>#REF!</v>
      </c>
    </row>
    <row r="64040" spans="1:2" hidden="1" x14ac:dyDescent="0.45">
      <c r="A64040" t="e">
        <f>'NAME BADGE DETAILS'!#REF!</f>
        <v>#REF!</v>
      </c>
      <c r="B64040" t="e">
        <f>'NAME BADGE DETAILS'!#REF!</f>
        <v>#REF!</v>
      </c>
    </row>
    <row r="64041" spans="1:2" hidden="1" x14ac:dyDescent="0.45">
      <c r="A64041" t="e">
        <f>'NAME BADGE DETAILS'!#REF!</f>
        <v>#REF!</v>
      </c>
      <c r="B64041" t="e">
        <f>'NAME BADGE DETAILS'!#REF!</f>
        <v>#REF!</v>
      </c>
    </row>
    <row r="64042" spans="1:2" hidden="1" x14ac:dyDescent="0.45">
      <c r="A64042" t="e">
        <f>'NAME BADGE DETAILS'!#REF!</f>
        <v>#REF!</v>
      </c>
      <c r="B64042" t="e">
        <f>'NAME BADGE DETAILS'!#REF!</f>
        <v>#REF!</v>
      </c>
    </row>
    <row r="64043" spans="1:2" hidden="1" x14ac:dyDescent="0.45">
      <c r="A64043" t="e">
        <f>'NAME BADGE DETAILS'!#REF!</f>
        <v>#REF!</v>
      </c>
      <c r="B64043" t="e">
        <f>'NAME BADGE DETAILS'!#REF!</f>
        <v>#REF!</v>
      </c>
    </row>
    <row r="64044" spans="1:2" hidden="1" x14ac:dyDescent="0.45">
      <c r="A64044" t="e">
        <f>'NAME BADGE DETAILS'!#REF!</f>
        <v>#REF!</v>
      </c>
      <c r="B64044" t="e">
        <f>'NAME BADGE DETAILS'!#REF!</f>
        <v>#REF!</v>
      </c>
    </row>
    <row r="64045" spans="1:2" hidden="1" x14ac:dyDescent="0.45">
      <c r="A64045" t="e">
        <f>'NAME BADGE DETAILS'!#REF!</f>
        <v>#REF!</v>
      </c>
      <c r="B64045" t="e">
        <f>'NAME BADGE DETAILS'!#REF!</f>
        <v>#REF!</v>
      </c>
    </row>
    <row r="64046" spans="1:2" hidden="1" x14ac:dyDescent="0.45">
      <c r="A64046" t="e">
        <f>'NAME BADGE DETAILS'!#REF!</f>
        <v>#REF!</v>
      </c>
      <c r="B64046" t="e">
        <f>'NAME BADGE DETAILS'!#REF!</f>
        <v>#REF!</v>
      </c>
    </row>
    <row r="64047" spans="1:2" hidden="1" x14ac:dyDescent="0.45">
      <c r="A64047" t="e">
        <f>'NAME BADGE DETAILS'!#REF!</f>
        <v>#REF!</v>
      </c>
      <c r="B64047" t="e">
        <f>'NAME BADGE DETAILS'!#REF!</f>
        <v>#REF!</v>
      </c>
    </row>
    <row r="64048" spans="1:2" hidden="1" x14ac:dyDescent="0.45">
      <c r="A64048" t="e">
        <f>'NAME BADGE DETAILS'!#REF!</f>
        <v>#REF!</v>
      </c>
      <c r="B64048" t="e">
        <f>'NAME BADGE DETAILS'!#REF!</f>
        <v>#REF!</v>
      </c>
    </row>
    <row r="64049" spans="1:2" hidden="1" x14ac:dyDescent="0.45">
      <c r="A64049" t="e">
        <f>'NAME BADGE DETAILS'!#REF!</f>
        <v>#REF!</v>
      </c>
      <c r="B64049" t="e">
        <f>'NAME BADGE DETAILS'!#REF!</f>
        <v>#REF!</v>
      </c>
    </row>
    <row r="64050" spans="1:2" hidden="1" x14ac:dyDescent="0.45">
      <c r="A64050" t="e">
        <f>'NAME BADGE DETAILS'!#REF!</f>
        <v>#REF!</v>
      </c>
      <c r="B64050" t="e">
        <f>'NAME BADGE DETAILS'!#REF!</f>
        <v>#REF!</v>
      </c>
    </row>
    <row r="64051" spans="1:2" hidden="1" x14ac:dyDescent="0.45">
      <c r="A64051" t="e">
        <f>'NAME BADGE DETAILS'!#REF!</f>
        <v>#REF!</v>
      </c>
      <c r="B64051" t="e">
        <f>'NAME BADGE DETAILS'!#REF!</f>
        <v>#REF!</v>
      </c>
    </row>
    <row r="64052" spans="1:2" hidden="1" x14ac:dyDescent="0.45">
      <c r="A64052" t="e">
        <f>'NAME BADGE DETAILS'!#REF!</f>
        <v>#REF!</v>
      </c>
      <c r="B64052" t="e">
        <f>'NAME BADGE DETAILS'!#REF!</f>
        <v>#REF!</v>
      </c>
    </row>
    <row r="64053" spans="1:2" hidden="1" x14ac:dyDescent="0.45">
      <c r="A64053" t="e">
        <f>'NAME BADGE DETAILS'!#REF!</f>
        <v>#REF!</v>
      </c>
      <c r="B64053" t="e">
        <f>'NAME BADGE DETAILS'!#REF!</f>
        <v>#REF!</v>
      </c>
    </row>
    <row r="64054" spans="1:2" hidden="1" x14ac:dyDescent="0.45">
      <c r="A64054" t="e">
        <f>'NAME BADGE DETAILS'!#REF!</f>
        <v>#REF!</v>
      </c>
      <c r="B64054" t="e">
        <f>'NAME BADGE DETAILS'!#REF!</f>
        <v>#REF!</v>
      </c>
    </row>
    <row r="64055" spans="1:2" hidden="1" x14ac:dyDescent="0.45">
      <c r="A64055" t="e">
        <f>'NAME BADGE DETAILS'!#REF!</f>
        <v>#REF!</v>
      </c>
      <c r="B64055" t="e">
        <f>'NAME BADGE DETAILS'!#REF!</f>
        <v>#REF!</v>
      </c>
    </row>
    <row r="64056" spans="1:2" hidden="1" x14ac:dyDescent="0.45">
      <c r="A64056" t="e">
        <f>'NAME BADGE DETAILS'!#REF!</f>
        <v>#REF!</v>
      </c>
      <c r="B64056" t="e">
        <f>'NAME BADGE DETAILS'!#REF!</f>
        <v>#REF!</v>
      </c>
    </row>
    <row r="64057" spans="1:2" hidden="1" x14ac:dyDescent="0.45">
      <c r="A64057" t="e">
        <f>'NAME BADGE DETAILS'!#REF!</f>
        <v>#REF!</v>
      </c>
      <c r="B64057" t="e">
        <f>'NAME BADGE DETAILS'!#REF!</f>
        <v>#REF!</v>
      </c>
    </row>
    <row r="64058" spans="1:2" hidden="1" x14ac:dyDescent="0.45">
      <c r="A64058" t="e">
        <f>'NAME BADGE DETAILS'!#REF!</f>
        <v>#REF!</v>
      </c>
      <c r="B64058" t="e">
        <f>'NAME BADGE DETAILS'!#REF!</f>
        <v>#REF!</v>
      </c>
    </row>
    <row r="64059" spans="1:2" hidden="1" x14ac:dyDescent="0.45">
      <c r="A64059" t="e">
        <f>'NAME BADGE DETAILS'!#REF!</f>
        <v>#REF!</v>
      </c>
      <c r="B64059" t="e">
        <f>'NAME BADGE DETAILS'!#REF!</f>
        <v>#REF!</v>
      </c>
    </row>
    <row r="64060" spans="1:2" hidden="1" x14ac:dyDescent="0.45">
      <c r="A64060" t="e">
        <f>'NAME BADGE DETAILS'!#REF!</f>
        <v>#REF!</v>
      </c>
      <c r="B64060" t="e">
        <f>'NAME BADGE DETAILS'!#REF!</f>
        <v>#REF!</v>
      </c>
    </row>
    <row r="64061" spans="1:2" hidden="1" x14ac:dyDescent="0.45">
      <c r="A64061" t="e">
        <f>'NAME BADGE DETAILS'!#REF!</f>
        <v>#REF!</v>
      </c>
      <c r="B64061" t="e">
        <f>'NAME BADGE DETAILS'!#REF!</f>
        <v>#REF!</v>
      </c>
    </row>
    <row r="64062" spans="1:2" hidden="1" x14ac:dyDescent="0.45">
      <c r="A64062" t="e">
        <f>'NAME BADGE DETAILS'!#REF!</f>
        <v>#REF!</v>
      </c>
      <c r="B64062" t="e">
        <f>'NAME BADGE DETAILS'!#REF!</f>
        <v>#REF!</v>
      </c>
    </row>
    <row r="64063" spans="1:2" hidden="1" x14ac:dyDescent="0.45">
      <c r="A64063" t="e">
        <f>'NAME BADGE DETAILS'!#REF!</f>
        <v>#REF!</v>
      </c>
      <c r="B64063" t="e">
        <f>'NAME BADGE DETAILS'!#REF!</f>
        <v>#REF!</v>
      </c>
    </row>
    <row r="64064" spans="1:2" hidden="1" x14ac:dyDescent="0.45">
      <c r="A64064" t="e">
        <f>'NAME BADGE DETAILS'!#REF!</f>
        <v>#REF!</v>
      </c>
      <c r="B64064" t="e">
        <f>'NAME BADGE DETAILS'!#REF!</f>
        <v>#REF!</v>
      </c>
    </row>
    <row r="64065" spans="1:2" hidden="1" x14ac:dyDescent="0.45">
      <c r="A64065" t="e">
        <f>'NAME BADGE DETAILS'!#REF!</f>
        <v>#REF!</v>
      </c>
      <c r="B64065" t="e">
        <f>'NAME BADGE DETAILS'!#REF!</f>
        <v>#REF!</v>
      </c>
    </row>
    <row r="64066" spans="1:2" hidden="1" x14ac:dyDescent="0.45">
      <c r="A64066" t="e">
        <f>'NAME BADGE DETAILS'!#REF!</f>
        <v>#REF!</v>
      </c>
      <c r="B64066" t="e">
        <f>'NAME BADGE DETAILS'!#REF!</f>
        <v>#REF!</v>
      </c>
    </row>
    <row r="64067" spans="1:2" hidden="1" x14ac:dyDescent="0.45">
      <c r="A64067" t="e">
        <f>'NAME BADGE DETAILS'!#REF!</f>
        <v>#REF!</v>
      </c>
      <c r="B64067" t="e">
        <f>'NAME BADGE DETAILS'!#REF!</f>
        <v>#REF!</v>
      </c>
    </row>
    <row r="64068" spans="1:2" hidden="1" x14ac:dyDescent="0.45">
      <c r="A64068" t="e">
        <f>'NAME BADGE DETAILS'!#REF!</f>
        <v>#REF!</v>
      </c>
      <c r="B64068" t="e">
        <f>'NAME BADGE DETAILS'!#REF!</f>
        <v>#REF!</v>
      </c>
    </row>
    <row r="64069" spans="1:2" hidden="1" x14ac:dyDescent="0.45">
      <c r="A64069" t="e">
        <f>'NAME BADGE DETAILS'!#REF!</f>
        <v>#REF!</v>
      </c>
      <c r="B64069" t="e">
        <f>'NAME BADGE DETAILS'!#REF!</f>
        <v>#REF!</v>
      </c>
    </row>
    <row r="64070" spans="1:2" hidden="1" x14ac:dyDescent="0.45">
      <c r="A64070" t="e">
        <f>'NAME BADGE DETAILS'!#REF!</f>
        <v>#REF!</v>
      </c>
      <c r="B64070" t="e">
        <f>'NAME BADGE DETAILS'!#REF!</f>
        <v>#REF!</v>
      </c>
    </row>
    <row r="64071" spans="1:2" hidden="1" x14ac:dyDescent="0.45">
      <c r="A64071" t="e">
        <f>'NAME BADGE DETAILS'!#REF!</f>
        <v>#REF!</v>
      </c>
      <c r="B64071" t="e">
        <f>'NAME BADGE DETAILS'!#REF!</f>
        <v>#REF!</v>
      </c>
    </row>
    <row r="64072" spans="1:2" hidden="1" x14ac:dyDescent="0.45">
      <c r="A64072" t="e">
        <f>'NAME BADGE DETAILS'!#REF!</f>
        <v>#REF!</v>
      </c>
      <c r="B64072" t="e">
        <f>'NAME BADGE DETAILS'!#REF!</f>
        <v>#REF!</v>
      </c>
    </row>
    <row r="64073" spans="1:2" hidden="1" x14ac:dyDescent="0.45">
      <c r="A64073" t="e">
        <f>'NAME BADGE DETAILS'!#REF!</f>
        <v>#REF!</v>
      </c>
      <c r="B64073" t="e">
        <f>'NAME BADGE DETAILS'!#REF!</f>
        <v>#REF!</v>
      </c>
    </row>
    <row r="64074" spans="1:2" hidden="1" x14ac:dyDescent="0.45">
      <c r="A64074" t="e">
        <f>'NAME BADGE DETAILS'!#REF!</f>
        <v>#REF!</v>
      </c>
      <c r="B64074" t="e">
        <f>'NAME BADGE DETAILS'!#REF!</f>
        <v>#REF!</v>
      </c>
    </row>
    <row r="64075" spans="1:2" hidden="1" x14ac:dyDescent="0.45">
      <c r="A64075" t="e">
        <f>'NAME BADGE DETAILS'!#REF!</f>
        <v>#REF!</v>
      </c>
      <c r="B64075" t="e">
        <f>'NAME BADGE DETAILS'!#REF!</f>
        <v>#REF!</v>
      </c>
    </row>
    <row r="64076" spans="1:2" hidden="1" x14ac:dyDescent="0.45">
      <c r="A64076" t="e">
        <f>'NAME BADGE DETAILS'!#REF!</f>
        <v>#REF!</v>
      </c>
      <c r="B64076" t="e">
        <f>'NAME BADGE DETAILS'!#REF!</f>
        <v>#REF!</v>
      </c>
    </row>
    <row r="64077" spans="1:2" hidden="1" x14ac:dyDescent="0.45">
      <c r="A64077" t="e">
        <f>'NAME BADGE DETAILS'!#REF!</f>
        <v>#REF!</v>
      </c>
      <c r="B64077" t="e">
        <f>'NAME BADGE DETAILS'!#REF!</f>
        <v>#REF!</v>
      </c>
    </row>
    <row r="64078" spans="1:2" hidden="1" x14ac:dyDescent="0.45">
      <c r="A64078" t="e">
        <f>'NAME BADGE DETAILS'!#REF!</f>
        <v>#REF!</v>
      </c>
      <c r="B64078" t="e">
        <f>'NAME BADGE DETAILS'!#REF!</f>
        <v>#REF!</v>
      </c>
    </row>
    <row r="64079" spans="1:2" hidden="1" x14ac:dyDescent="0.45">
      <c r="A64079" t="e">
        <f>'NAME BADGE DETAILS'!#REF!</f>
        <v>#REF!</v>
      </c>
      <c r="B64079" t="e">
        <f>'NAME BADGE DETAILS'!#REF!</f>
        <v>#REF!</v>
      </c>
    </row>
    <row r="64080" spans="1:2" hidden="1" x14ac:dyDescent="0.45">
      <c r="A64080" t="e">
        <f>'NAME BADGE DETAILS'!#REF!</f>
        <v>#REF!</v>
      </c>
      <c r="B64080" t="e">
        <f>'NAME BADGE DETAILS'!#REF!</f>
        <v>#REF!</v>
      </c>
    </row>
    <row r="64081" spans="1:2" hidden="1" x14ac:dyDescent="0.45">
      <c r="A64081" t="e">
        <f>'NAME BADGE DETAILS'!#REF!</f>
        <v>#REF!</v>
      </c>
      <c r="B64081" t="e">
        <f>'NAME BADGE DETAILS'!#REF!</f>
        <v>#REF!</v>
      </c>
    </row>
    <row r="64082" spans="1:2" hidden="1" x14ac:dyDescent="0.45">
      <c r="A64082" t="e">
        <f>'NAME BADGE DETAILS'!#REF!</f>
        <v>#REF!</v>
      </c>
      <c r="B64082" t="e">
        <f>'NAME BADGE DETAILS'!#REF!</f>
        <v>#REF!</v>
      </c>
    </row>
    <row r="64083" spans="1:2" hidden="1" x14ac:dyDescent="0.45">
      <c r="A64083" t="e">
        <f>'NAME BADGE DETAILS'!#REF!</f>
        <v>#REF!</v>
      </c>
      <c r="B64083" t="e">
        <f>'NAME BADGE DETAILS'!#REF!</f>
        <v>#REF!</v>
      </c>
    </row>
    <row r="64084" spans="1:2" hidden="1" x14ac:dyDescent="0.45">
      <c r="A64084" t="e">
        <f>'NAME BADGE DETAILS'!#REF!</f>
        <v>#REF!</v>
      </c>
      <c r="B64084" t="e">
        <f>'NAME BADGE DETAILS'!#REF!</f>
        <v>#REF!</v>
      </c>
    </row>
    <row r="64085" spans="1:2" hidden="1" x14ac:dyDescent="0.45">
      <c r="A64085" t="e">
        <f>'NAME BADGE DETAILS'!#REF!</f>
        <v>#REF!</v>
      </c>
      <c r="B64085" t="e">
        <f>'NAME BADGE DETAILS'!#REF!</f>
        <v>#REF!</v>
      </c>
    </row>
    <row r="64086" spans="1:2" hidden="1" x14ac:dyDescent="0.45">
      <c r="A64086" t="e">
        <f>'NAME BADGE DETAILS'!#REF!</f>
        <v>#REF!</v>
      </c>
      <c r="B64086" t="e">
        <f>'NAME BADGE DETAILS'!#REF!</f>
        <v>#REF!</v>
      </c>
    </row>
    <row r="64087" spans="1:2" hidden="1" x14ac:dyDescent="0.45">
      <c r="A64087" t="e">
        <f>'NAME BADGE DETAILS'!#REF!</f>
        <v>#REF!</v>
      </c>
      <c r="B64087" t="e">
        <f>'NAME BADGE DETAILS'!#REF!</f>
        <v>#REF!</v>
      </c>
    </row>
    <row r="64088" spans="1:2" hidden="1" x14ac:dyDescent="0.45">
      <c r="A64088" t="e">
        <f>'NAME BADGE DETAILS'!#REF!</f>
        <v>#REF!</v>
      </c>
      <c r="B64088" t="e">
        <f>'NAME BADGE DETAILS'!#REF!</f>
        <v>#REF!</v>
      </c>
    </row>
    <row r="64089" spans="1:2" hidden="1" x14ac:dyDescent="0.45">
      <c r="A64089" t="e">
        <f>'NAME BADGE DETAILS'!#REF!</f>
        <v>#REF!</v>
      </c>
      <c r="B64089" t="e">
        <f>'NAME BADGE DETAILS'!#REF!</f>
        <v>#REF!</v>
      </c>
    </row>
    <row r="64090" spans="1:2" hidden="1" x14ac:dyDescent="0.45">
      <c r="A64090" t="e">
        <f>'NAME BADGE DETAILS'!#REF!</f>
        <v>#REF!</v>
      </c>
      <c r="B64090" t="e">
        <f>'NAME BADGE DETAILS'!#REF!</f>
        <v>#REF!</v>
      </c>
    </row>
    <row r="64091" spans="1:2" hidden="1" x14ac:dyDescent="0.45">
      <c r="A64091" t="e">
        <f>'NAME BADGE DETAILS'!#REF!</f>
        <v>#REF!</v>
      </c>
      <c r="B64091" t="e">
        <f>'NAME BADGE DETAILS'!#REF!</f>
        <v>#REF!</v>
      </c>
    </row>
    <row r="64092" spans="1:2" hidden="1" x14ac:dyDescent="0.45">
      <c r="A64092" t="e">
        <f>'NAME BADGE DETAILS'!#REF!</f>
        <v>#REF!</v>
      </c>
      <c r="B64092" t="e">
        <f>'NAME BADGE DETAILS'!#REF!</f>
        <v>#REF!</v>
      </c>
    </row>
    <row r="64093" spans="1:2" hidden="1" x14ac:dyDescent="0.45">
      <c r="A64093" t="e">
        <f>'NAME BADGE DETAILS'!#REF!</f>
        <v>#REF!</v>
      </c>
      <c r="B64093" t="e">
        <f>'NAME BADGE DETAILS'!#REF!</f>
        <v>#REF!</v>
      </c>
    </row>
    <row r="64094" spans="1:2" hidden="1" x14ac:dyDescent="0.45">
      <c r="A64094" t="e">
        <f>'NAME BADGE DETAILS'!#REF!</f>
        <v>#REF!</v>
      </c>
      <c r="B64094" t="e">
        <f>'NAME BADGE DETAILS'!#REF!</f>
        <v>#REF!</v>
      </c>
    </row>
    <row r="64095" spans="1:2" hidden="1" x14ac:dyDescent="0.45">
      <c r="A64095" t="e">
        <f>'NAME BADGE DETAILS'!#REF!</f>
        <v>#REF!</v>
      </c>
      <c r="B64095" t="e">
        <f>'NAME BADGE DETAILS'!#REF!</f>
        <v>#REF!</v>
      </c>
    </row>
    <row r="64096" spans="1:2" hidden="1" x14ac:dyDescent="0.45">
      <c r="A64096" t="e">
        <f>'NAME BADGE DETAILS'!#REF!</f>
        <v>#REF!</v>
      </c>
      <c r="B64096" t="e">
        <f>'NAME BADGE DETAILS'!#REF!</f>
        <v>#REF!</v>
      </c>
    </row>
    <row r="64097" spans="1:2" hidden="1" x14ac:dyDescent="0.45">
      <c r="A64097" t="e">
        <f>'NAME BADGE DETAILS'!#REF!</f>
        <v>#REF!</v>
      </c>
      <c r="B64097" t="e">
        <f>'NAME BADGE DETAILS'!#REF!</f>
        <v>#REF!</v>
      </c>
    </row>
    <row r="64098" spans="1:2" hidden="1" x14ac:dyDescent="0.45">
      <c r="A64098" t="e">
        <f>'NAME BADGE DETAILS'!#REF!</f>
        <v>#REF!</v>
      </c>
      <c r="B64098" t="e">
        <f>'NAME BADGE DETAILS'!#REF!</f>
        <v>#REF!</v>
      </c>
    </row>
    <row r="64099" spans="1:2" hidden="1" x14ac:dyDescent="0.45">
      <c r="A64099" t="e">
        <f>'NAME BADGE DETAILS'!#REF!</f>
        <v>#REF!</v>
      </c>
      <c r="B64099" t="e">
        <f>'NAME BADGE DETAILS'!#REF!</f>
        <v>#REF!</v>
      </c>
    </row>
    <row r="64100" spans="1:2" hidden="1" x14ac:dyDescent="0.45">
      <c r="A64100" t="e">
        <f>'NAME BADGE DETAILS'!#REF!</f>
        <v>#REF!</v>
      </c>
      <c r="B64100" t="e">
        <f>'NAME BADGE DETAILS'!#REF!</f>
        <v>#REF!</v>
      </c>
    </row>
    <row r="64101" spans="1:2" hidden="1" x14ac:dyDescent="0.45">
      <c r="A64101" t="e">
        <f>'NAME BADGE DETAILS'!#REF!</f>
        <v>#REF!</v>
      </c>
      <c r="B64101" t="e">
        <f>'NAME BADGE DETAILS'!#REF!</f>
        <v>#REF!</v>
      </c>
    </row>
    <row r="64102" spans="1:2" hidden="1" x14ac:dyDescent="0.45">
      <c r="A64102" t="e">
        <f>'NAME BADGE DETAILS'!#REF!</f>
        <v>#REF!</v>
      </c>
      <c r="B64102" t="e">
        <f>'NAME BADGE DETAILS'!#REF!</f>
        <v>#REF!</v>
      </c>
    </row>
    <row r="64103" spans="1:2" hidden="1" x14ac:dyDescent="0.45">
      <c r="A64103" t="e">
        <f>'NAME BADGE DETAILS'!#REF!</f>
        <v>#REF!</v>
      </c>
      <c r="B64103" t="e">
        <f>'NAME BADGE DETAILS'!#REF!</f>
        <v>#REF!</v>
      </c>
    </row>
    <row r="64104" spans="1:2" hidden="1" x14ac:dyDescent="0.45">
      <c r="A64104" t="e">
        <f>'NAME BADGE DETAILS'!#REF!</f>
        <v>#REF!</v>
      </c>
      <c r="B64104" t="e">
        <f>'NAME BADGE DETAILS'!#REF!</f>
        <v>#REF!</v>
      </c>
    </row>
    <row r="64105" spans="1:2" hidden="1" x14ac:dyDescent="0.45">
      <c r="A64105" t="e">
        <f>'NAME BADGE DETAILS'!#REF!</f>
        <v>#REF!</v>
      </c>
      <c r="B64105" t="e">
        <f>'NAME BADGE DETAILS'!#REF!</f>
        <v>#REF!</v>
      </c>
    </row>
    <row r="64106" spans="1:2" hidden="1" x14ac:dyDescent="0.45">
      <c r="A64106" t="e">
        <f>'NAME BADGE DETAILS'!#REF!</f>
        <v>#REF!</v>
      </c>
      <c r="B64106" t="e">
        <f>'NAME BADGE DETAILS'!#REF!</f>
        <v>#REF!</v>
      </c>
    </row>
    <row r="64107" spans="1:2" hidden="1" x14ac:dyDescent="0.45">
      <c r="A64107" t="e">
        <f>'NAME BADGE DETAILS'!#REF!</f>
        <v>#REF!</v>
      </c>
      <c r="B64107" t="e">
        <f>'NAME BADGE DETAILS'!#REF!</f>
        <v>#REF!</v>
      </c>
    </row>
    <row r="64108" spans="1:2" hidden="1" x14ac:dyDescent="0.45">
      <c r="A64108" t="e">
        <f>'NAME BADGE DETAILS'!#REF!</f>
        <v>#REF!</v>
      </c>
      <c r="B64108" t="e">
        <f>'NAME BADGE DETAILS'!#REF!</f>
        <v>#REF!</v>
      </c>
    </row>
    <row r="64109" spans="1:2" hidden="1" x14ac:dyDescent="0.45">
      <c r="A64109" t="e">
        <f>'NAME BADGE DETAILS'!#REF!</f>
        <v>#REF!</v>
      </c>
      <c r="B64109" t="e">
        <f>'NAME BADGE DETAILS'!#REF!</f>
        <v>#REF!</v>
      </c>
    </row>
    <row r="64110" spans="1:2" hidden="1" x14ac:dyDescent="0.45">
      <c r="A64110" t="e">
        <f>'NAME BADGE DETAILS'!#REF!</f>
        <v>#REF!</v>
      </c>
      <c r="B64110" t="e">
        <f>'NAME BADGE DETAILS'!#REF!</f>
        <v>#REF!</v>
      </c>
    </row>
    <row r="64111" spans="1:2" hidden="1" x14ac:dyDescent="0.45">
      <c r="A64111" t="e">
        <f>'NAME BADGE DETAILS'!#REF!</f>
        <v>#REF!</v>
      </c>
      <c r="B64111" t="e">
        <f>'NAME BADGE DETAILS'!#REF!</f>
        <v>#REF!</v>
      </c>
    </row>
    <row r="64112" spans="1:2" hidden="1" x14ac:dyDescent="0.45">
      <c r="A64112" t="e">
        <f>'NAME BADGE DETAILS'!#REF!</f>
        <v>#REF!</v>
      </c>
      <c r="B64112" t="e">
        <f>'NAME BADGE DETAILS'!#REF!</f>
        <v>#REF!</v>
      </c>
    </row>
    <row r="64113" spans="1:2" hidden="1" x14ac:dyDescent="0.45">
      <c r="A64113" t="e">
        <f>'NAME BADGE DETAILS'!#REF!</f>
        <v>#REF!</v>
      </c>
      <c r="B64113" t="e">
        <f>'NAME BADGE DETAILS'!#REF!</f>
        <v>#REF!</v>
      </c>
    </row>
    <row r="64114" spans="1:2" hidden="1" x14ac:dyDescent="0.45">
      <c r="A64114" t="e">
        <f>'NAME BADGE DETAILS'!#REF!</f>
        <v>#REF!</v>
      </c>
      <c r="B64114" t="e">
        <f>'NAME BADGE DETAILS'!#REF!</f>
        <v>#REF!</v>
      </c>
    </row>
    <row r="64115" spans="1:2" hidden="1" x14ac:dyDescent="0.45">
      <c r="A64115" t="e">
        <f>'NAME BADGE DETAILS'!#REF!</f>
        <v>#REF!</v>
      </c>
      <c r="B64115" t="e">
        <f>'NAME BADGE DETAILS'!#REF!</f>
        <v>#REF!</v>
      </c>
    </row>
    <row r="64116" spans="1:2" hidden="1" x14ac:dyDescent="0.45">
      <c r="A64116" t="e">
        <f>'NAME BADGE DETAILS'!#REF!</f>
        <v>#REF!</v>
      </c>
      <c r="B64116" t="e">
        <f>'NAME BADGE DETAILS'!#REF!</f>
        <v>#REF!</v>
      </c>
    </row>
    <row r="64117" spans="1:2" hidden="1" x14ac:dyDescent="0.45">
      <c r="A64117" t="e">
        <f>'NAME BADGE DETAILS'!#REF!</f>
        <v>#REF!</v>
      </c>
      <c r="B64117" t="e">
        <f>'NAME BADGE DETAILS'!#REF!</f>
        <v>#REF!</v>
      </c>
    </row>
    <row r="64118" spans="1:2" hidden="1" x14ac:dyDescent="0.45">
      <c r="A64118" t="e">
        <f>'NAME BADGE DETAILS'!#REF!</f>
        <v>#REF!</v>
      </c>
      <c r="B64118" t="e">
        <f>'NAME BADGE DETAILS'!#REF!</f>
        <v>#REF!</v>
      </c>
    </row>
    <row r="64119" spans="1:2" hidden="1" x14ac:dyDescent="0.45">
      <c r="A64119" t="e">
        <f>'NAME BADGE DETAILS'!#REF!</f>
        <v>#REF!</v>
      </c>
      <c r="B64119" t="e">
        <f>'NAME BADGE DETAILS'!#REF!</f>
        <v>#REF!</v>
      </c>
    </row>
    <row r="64120" spans="1:2" hidden="1" x14ac:dyDescent="0.45">
      <c r="A64120" t="e">
        <f>'NAME BADGE DETAILS'!#REF!</f>
        <v>#REF!</v>
      </c>
      <c r="B64120" t="e">
        <f>'NAME BADGE DETAILS'!#REF!</f>
        <v>#REF!</v>
      </c>
    </row>
    <row r="64121" spans="1:2" hidden="1" x14ac:dyDescent="0.45">
      <c r="A64121" t="e">
        <f>'NAME BADGE DETAILS'!#REF!</f>
        <v>#REF!</v>
      </c>
      <c r="B64121" t="e">
        <f>'NAME BADGE DETAILS'!#REF!</f>
        <v>#REF!</v>
      </c>
    </row>
    <row r="64122" spans="1:2" hidden="1" x14ac:dyDescent="0.45">
      <c r="A64122" t="e">
        <f>'NAME BADGE DETAILS'!#REF!</f>
        <v>#REF!</v>
      </c>
      <c r="B64122" t="e">
        <f>'NAME BADGE DETAILS'!#REF!</f>
        <v>#REF!</v>
      </c>
    </row>
    <row r="64123" spans="1:2" hidden="1" x14ac:dyDescent="0.45">
      <c r="A64123" t="e">
        <f>'NAME BADGE DETAILS'!#REF!</f>
        <v>#REF!</v>
      </c>
      <c r="B64123" t="e">
        <f>'NAME BADGE DETAILS'!#REF!</f>
        <v>#REF!</v>
      </c>
    </row>
    <row r="64124" spans="1:2" hidden="1" x14ac:dyDescent="0.45">
      <c r="A64124" t="e">
        <f>'NAME BADGE DETAILS'!#REF!</f>
        <v>#REF!</v>
      </c>
      <c r="B64124" t="e">
        <f>'NAME BADGE DETAILS'!#REF!</f>
        <v>#REF!</v>
      </c>
    </row>
    <row r="64125" spans="1:2" hidden="1" x14ac:dyDescent="0.45">
      <c r="A64125" t="e">
        <f>'NAME BADGE DETAILS'!#REF!</f>
        <v>#REF!</v>
      </c>
      <c r="B64125" t="e">
        <f>'NAME BADGE DETAILS'!#REF!</f>
        <v>#REF!</v>
      </c>
    </row>
    <row r="64126" spans="1:2" hidden="1" x14ac:dyDescent="0.45">
      <c r="A64126" t="e">
        <f>'NAME BADGE DETAILS'!#REF!</f>
        <v>#REF!</v>
      </c>
      <c r="B64126" t="e">
        <f>'NAME BADGE DETAILS'!#REF!</f>
        <v>#REF!</v>
      </c>
    </row>
    <row r="64127" spans="1:2" hidden="1" x14ac:dyDescent="0.45">
      <c r="A64127" t="e">
        <f>'NAME BADGE DETAILS'!#REF!</f>
        <v>#REF!</v>
      </c>
      <c r="B64127" t="e">
        <f>'NAME BADGE DETAILS'!#REF!</f>
        <v>#REF!</v>
      </c>
    </row>
    <row r="64128" spans="1:2" hidden="1" x14ac:dyDescent="0.45">
      <c r="A64128" t="e">
        <f>'NAME BADGE DETAILS'!#REF!</f>
        <v>#REF!</v>
      </c>
      <c r="B64128" t="e">
        <f>'NAME BADGE DETAILS'!#REF!</f>
        <v>#REF!</v>
      </c>
    </row>
    <row r="64129" spans="1:2" hidden="1" x14ac:dyDescent="0.45">
      <c r="A64129" t="e">
        <f>'NAME BADGE DETAILS'!#REF!</f>
        <v>#REF!</v>
      </c>
      <c r="B64129" t="e">
        <f>'NAME BADGE DETAILS'!#REF!</f>
        <v>#REF!</v>
      </c>
    </row>
    <row r="64130" spans="1:2" hidden="1" x14ac:dyDescent="0.45">
      <c r="A64130" t="e">
        <f>'NAME BADGE DETAILS'!#REF!</f>
        <v>#REF!</v>
      </c>
      <c r="B64130" t="e">
        <f>'NAME BADGE DETAILS'!#REF!</f>
        <v>#REF!</v>
      </c>
    </row>
    <row r="64131" spans="1:2" hidden="1" x14ac:dyDescent="0.45">
      <c r="A64131" t="e">
        <f>'NAME BADGE DETAILS'!#REF!</f>
        <v>#REF!</v>
      </c>
      <c r="B64131" t="e">
        <f>'NAME BADGE DETAILS'!#REF!</f>
        <v>#REF!</v>
      </c>
    </row>
    <row r="64132" spans="1:2" hidden="1" x14ac:dyDescent="0.45">
      <c r="A64132" t="e">
        <f>'NAME BADGE DETAILS'!#REF!</f>
        <v>#REF!</v>
      </c>
      <c r="B64132" t="e">
        <f>'NAME BADGE DETAILS'!#REF!</f>
        <v>#REF!</v>
      </c>
    </row>
    <row r="64133" spans="1:2" hidden="1" x14ac:dyDescent="0.45">
      <c r="A64133" t="e">
        <f>'NAME BADGE DETAILS'!#REF!</f>
        <v>#REF!</v>
      </c>
      <c r="B64133" t="e">
        <f>'NAME BADGE DETAILS'!#REF!</f>
        <v>#REF!</v>
      </c>
    </row>
    <row r="64134" spans="1:2" hidden="1" x14ac:dyDescent="0.45">
      <c r="A64134" t="e">
        <f>'NAME BADGE DETAILS'!#REF!</f>
        <v>#REF!</v>
      </c>
      <c r="B64134" t="e">
        <f>'NAME BADGE DETAILS'!#REF!</f>
        <v>#REF!</v>
      </c>
    </row>
    <row r="64135" spans="1:2" hidden="1" x14ac:dyDescent="0.45">
      <c r="A64135" t="e">
        <f>'NAME BADGE DETAILS'!#REF!</f>
        <v>#REF!</v>
      </c>
      <c r="B64135" t="e">
        <f>'NAME BADGE DETAILS'!#REF!</f>
        <v>#REF!</v>
      </c>
    </row>
    <row r="64136" spans="1:2" hidden="1" x14ac:dyDescent="0.45">
      <c r="A64136" t="e">
        <f>'NAME BADGE DETAILS'!#REF!</f>
        <v>#REF!</v>
      </c>
      <c r="B64136" t="e">
        <f>'NAME BADGE DETAILS'!#REF!</f>
        <v>#REF!</v>
      </c>
    </row>
    <row r="64137" spans="1:2" hidden="1" x14ac:dyDescent="0.45">
      <c r="A64137" t="e">
        <f>'NAME BADGE DETAILS'!#REF!</f>
        <v>#REF!</v>
      </c>
      <c r="B64137" t="e">
        <f>'NAME BADGE DETAILS'!#REF!</f>
        <v>#REF!</v>
      </c>
    </row>
    <row r="64138" spans="1:2" hidden="1" x14ac:dyDescent="0.45">
      <c r="A64138" t="e">
        <f>'NAME BADGE DETAILS'!#REF!</f>
        <v>#REF!</v>
      </c>
      <c r="B64138" t="e">
        <f>'NAME BADGE DETAILS'!#REF!</f>
        <v>#REF!</v>
      </c>
    </row>
    <row r="64139" spans="1:2" hidden="1" x14ac:dyDescent="0.45">
      <c r="A64139" t="e">
        <f>'NAME BADGE DETAILS'!#REF!</f>
        <v>#REF!</v>
      </c>
      <c r="B64139" t="e">
        <f>'NAME BADGE DETAILS'!#REF!</f>
        <v>#REF!</v>
      </c>
    </row>
    <row r="64140" spans="1:2" hidden="1" x14ac:dyDescent="0.45">
      <c r="A64140" t="e">
        <f>'NAME BADGE DETAILS'!#REF!</f>
        <v>#REF!</v>
      </c>
      <c r="B64140" t="e">
        <f>'NAME BADGE DETAILS'!#REF!</f>
        <v>#REF!</v>
      </c>
    </row>
    <row r="64141" spans="1:2" hidden="1" x14ac:dyDescent="0.45">
      <c r="A64141" t="e">
        <f>'NAME BADGE DETAILS'!#REF!</f>
        <v>#REF!</v>
      </c>
      <c r="B64141" t="e">
        <f>'NAME BADGE DETAILS'!#REF!</f>
        <v>#REF!</v>
      </c>
    </row>
    <row r="64142" spans="1:2" hidden="1" x14ac:dyDescent="0.45">
      <c r="A64142" t="e">
        <f>'NAME BADGE DETAILS'!#REF!</f>
        <v>#REF!</v>
      </c>
      <c r="B64142" t="e">
        <f>'NAME BADGE DETAILS'!#REF!</f>
        <v>#REF!</v>
      </c>
    </row>
    <row r="64143" spans="1:2" hidden="1" x14ac:dyDescent="0.45">
      <c r="A64143" t="e">
        <f>'NAME BADGE DETAILS'!#REF!</f>
        <v>#REF!</v>
      </c>
      <c r="B64143" t="e">
        <f>'NAME BADGE DETAILS'!#REF!</f>
        <v>#REF!</v>
      </c>
    </row>
    <row r="64144" spans="1:2" hidden="1" x14ac:dyDescent="0.45">
      <c r="A64144" t="e">
        <f>'NAME BADGE DETAILS'!#REF!</f>
        <v>#REF!</v>
      </c>
      <c r="B64144" t="e">
        <f>'NAME BADGE DETAILS'!#REF!</f>
        <v>#REF!</v>
      </c>
    </row>
    <row r="64145" spans="1:2" hidden="1" x14ac:dyDescent="0.45">
      <c r="A64145" t="e">
        <f>'NAME BADGE DETAILS'!#REF!</f>
        <v>#REF!</v>
      </c>
      <c r="B64145" t="e">
        <f>'NAME BADGE DETAILS'!#REF!</f>
        <v>#REF!</v>
      </c>
    </row>
    <row r="64146" spans="1:2" hidden="1" x14ac:dyDescent="0.45">
      <c r="A64146" t="e">
        <f>'NAME BADGE DETAILS'!#REF!</f>
        <v>#REF!</v>
      </c>
      <c r="B64146" t="e">
        <f>'NAME BADGE DETAILS'!#REF!</f>
        <v>#REF!</v>
      </c>
    </row>
    <row r="64147" spans="1:2" hidden="1" x14ac:dyDescent="0.45">
      <c r="A64147" t="e">
        <f>'NAME BADGE DETAILS'!#REF!</f>
        <v>#REF!</v>
      </c>
      <c r="B64147" t="e">
        <f>'NAME BADGE DETAILS'!#REF!</f>
        <v>#REF!</v>
      </c>
    </row>
    <row r="64148" spans="1:2" hidden="1" x14ac:dyDescent="0.45">
      <c r="A64148" t="e">
        <f>'NAME BADGE DETAILS'!#REF!</f>
        <v>#REF!</v>
      </c>
      <c r="B64148" t="e">
        <f>'NAME BADGE DETAILS'!#REF!</f>
        <v>#REF!</v>
      </c>
    </row>
    <row r="64149" spans="1:2" hidden="1" x14ac:dyDescent="0.45">
      <c r="A64149" t="e">
        <f>'NAME BADGE DETAILS'!#REF!</f>
        <v>#REF!</v>
      </c>
      <c r="B64149" t="e">
        <f>'NAME BADGE DETAILS'!#REF!</f>
        <v>#REF!</v>
      </c>
    </row>
    <row r="64150" spans="1:2" hidden="1" x14ac:dyDescent="0.45">
      <c r="A64150" t="e">
        <f>'NAME BADGE DETAILS'!#REF!</f>
        <v>#REF!</v>
      </c>
      <c r="B64150" t="e">
        <f>'NAME BADGE DETAILS'!#REF!</f>
        <v>#REF!</v>
      </c>
    </row>
    <row r="64151" spans="1:2" hidden="1" x14ac:dyDescent="0.45">
      <c r="A64151" t="e">
        <f>'NAME BADGE DETAILS'!#REF!</f>
        <v>#REF!</v>
      </c>
      <c r="B64151" t="e">
        <f>'NAME BADGE DETAILS'!#REF!</f>
        <v>#REF!</v>
      </c>
    </row>
    <row r="64152" spans="1:2" hidden="1" x14ac:dyDescent="0.45">
      <c r="A64152" t="e">
        <f>'NAME BADGE DETAILS'!#REF!</f>
        <v>#REF!</v>
      </c>
      <c r="B64152" t="e">
        <f>'NAME BADGE DETAILS'!#REF!</f>
        <v>#REF!</v>
      </c>
    </row>
    <row r="64153" spans="1:2" hidden="1" x14ac:dyDescent="0.45">
      <c r="A64153" t="e">
        <f>'NAME BADGE DETAILS'!#REF!</f>
        <v>#REF!</v>
      </c>
      <c r="B64153" t="e">
        <f>'NAME BADGE DETAILS'!#REF!</f>
        <v>#REF!</v>
      </c>
    </row>
    <row r="64154" spans="1:2" hidden="1" x14ac:dyDescent="0.45">
      <c r="A64154" t="e">
        <f>'NAME BADGE DETAILS'!#REF!</f>
        <v>#REF!</v>
      </c>
      <c r="B64154" t="e">
        <f>'NAME BADGE DETAILS'!#REF!</f>
        <v>#REF!</v>
      </c>
    </row>
    <row r="64155" spans="1:2" hidden="1" x14ac:dyDescent="0.45">
      <c r="A64155" t="e">
        <f>'NAME BADGE DETAILS'!#REF!</f>
        <v>#REF!</v>
      </c>
      <c r="B64155" t="e">
        <f>'NAME BADGE DETAILS'!#REF!</f>
        <v>#REF!</v>
      </c>
    </row>
    <row r="64156" spans="1:2" hidden="1" x14ac:dyDescent="0.45">
      <c r="A64156" t="e">
        <f>'NAME BADGE DETAILS'!#REF!</f>
        <v>#REF!</v>
      </c>
      <c r="B64156" t="e">
        <f>'NAME BADGE DETAILS'!#REF!</f>
        <v>#REF!</v>
      </c>
    </row>
    <row r="64157" spans="1:2" hidden="1" x14ac:dyDescent="0.45">
      <c r="A64157" t="e">
        <f>'NAME BADGE DETAILS'!#REF!</f>
        <v>#REF!</v>
      </c>
      <c r="B64157" t="e">
        <f>'NAME BADGE DETAILS'!#REF!</f>
        <v>#REF!</v>
      </c>
    </row>
    <row r="64158" spans="1:2" hidden="1" x14ac:dyDescent="0.45">
      <c r="A64158" t="e">
        <f>'NAME BADGE DETAILS'!#REF!</f>
        <v>#REF!</v>
      </c>
      <c r="B64158" t="e">
        <f>'NAME BADGE DETAILS'!#REF!</f>
        <v>#REF!</v>
      </c>
    </row>
    <row r="64159" spans="1:2" hidden="1" x14ac:dyDescent="0.45">
      <c r="A64159" t="e">
        <f>'NAME BADGE DETAILS'!#REF!</f>
        <v>#REF!</v>
      </c>
      <c r="B64159" t="e">
        <f>'NAME BADGE DETAILS'!#REF!</f>
        <v>#REF!</v>
      </c>
    </row>
    <row r="64160" spans="1:2" hidden="1" x14ac:dyDescent="0.45">
      <c r="A64160" t="e">
        <f>'NAME BADGE DETAILS'!#REF!</f>
        <v>#REF!</v>
      </c>
      <c r="B64160" t="e">
        <f>'NAME BADGE DETAILS'!#REF!</f>
        <v>#REF!</v>
      </c>
    </row>
    <row r="64161" spans="1:2" hidden="1" x14ac:dyDescent="0.45">
      <c r="A64161" t="e">
        <f>'NAME BADGE DETAILS'!#REF!</f>
        <v>#REF!</v>
      </c>
      <c r="B64161" t="e">
        <f>'NAME BADGE DETAILS'!#REF!</f>
        <v>#REF!</v>
      </c>
    </row>
    <row r="64162" spans="1:2" hidden="1" x14ac:dyDescent="0.45">
      <c r="A64162" t="e">
        <f>'NAME BADGE DETAILS'!#REF!</f>
        <v>#REF!</v>
      </c>
      <c r="B64162" t="e">
        <f>'NAME BADGE DETAILS'!#REF!</f>
        <v>#REF!</v>
      </c>
    </row>
    <row r="64163" spans="1:2" hidden="1" x14ac:dyDescent="0.45">
      <c r="A64163" t="e">
        <f>'NAME BADGE DETAILS'!#REF!</f>
        <v>#REF!</v>
      </c>
      <c r="B64163" t="e">
        <f>'NAME BADGE DETAILS'!#REF!</f>
        <v>#REF!</v>
      </c>
    </row>
    <row r="64164" spans="1:2" hidden="1" x14ac:dyDescent="0.45">
      <c r="A64164" t="e">
        <f>'NAME BADGE DETAILS'!#REF!</f>
        <v>#REF!</v>
      </c>
      <c r="B64164" t="e">
        <f>'NAME BADGE DETAILS'!#REF!</f>
        <v>#REF!</v>
      </c>
    </row>
    <row r="64165" spans="1:2" hidden="1" x14ac:dyDescent="0.45">
      <c r="A64165" t="e">
        <f>'NAME BADGE DETAILS'!#REF!</f>
        <v>#REF!</v>
      </c>
      <c r="B64165" t="e">
        <f>'NAME BADGE DETAILS'!#REF!</f>
        <v>#REF!</v>
      </c>
    </row>
    <row r="64166" spans="1:2" hidden="1" x14ac:dyDescent="0.45">
      <c r="A64166" t="e">
        <f>'NAME BADGE DETAILS'!#REF!</f>
        <v>#REF!</v>
      </c>
      <c r="B64166" t="e">
        <f>'NAME BADGE DETAILS'!#REF!</f>
        <v>#REF!</v>
      </c>
    </row>
    <row r="64167" spans="1:2" hidden="1" x14ac:dyDescent="0.45">
      <c r="A64167" t="e">
        <f>'NAME BADGE DETAILS'!#REF!</f>
        <v>#REF!</v>
      </c>
      <c r="B64167" t="e">
        <f>'NAME BADGE DETAILS'!#REF!</f>
        <v>#REF!</v>
      </c>
    </row>
    <row r="64168" spans="1:2" hidden="1" x14ac:dyDescent="0.45">
      <c r="A64168" t="e">
        <f>'NAME BADGE DETAILS'!#REF!</f>
        <v>#REF!</v>
      </c>
      <c r="B64168" t="e">
        <f>'NAME BADGE DETAILS'!#REF!</f>
        <v>#REF!</v>
      </c>
    </row>
    <row r="64169" spans="1:2" hidden="1" x14ac:dyDescent="0.45">
      <c r="A64169" t="e">
        <f>'NAME BADGE DETAILS'!#REF!</f>
        <v>#REF!</v>
      </c>
      <c r="B64169" t="e">
        <f>'NAME BADGE DETAILS'!#REF!</f>
        <v>#REF!</v>
      </c>
    </row>
    <row r="64170" spans="1:2" hidden="1" x14ac:dyDescent="0.45">
      <c r="A64170" t="e">
        <f>'NAME BADGE DETAILS'!#REF!</f>
        <v>#REF!</v>
      </c>
      <c r="B64170" t="e">
        <f>'NAME BADGE DETAILS'!#REF!</f>
        <v>#REF!</v>
      </c>
    </row>
    <row r="64171" spans="1:2" hidden="1" x14ac:dyDescent="0.45">
      <c r="A64171" t="e">
        <f>'NAME BADGE DETAILS'!#REF!</f>
        <v>#REF!</v>
      </c>
      <c r="B64171" t="e">
        <f>'NAME BADGE DETAILS'!#REF!</f>
        <v>#REF!</v>
      </c>
    </row>
    <row r="64172" spans="1:2" hidden="1" x14ac:dyDescent="0.45">
      <c r="A64172" t="e">
        <f>'NAME BADGE DETAILS'!#REF!</f>
        <v>#REF!</v>
      </c>
      <c r="B64172" t="e">
        <f>'NAME BADGE DETAILS'!#REF!</f>
        <v>#REF!</v>
      </c>
    </row>
    <row r="64173" spans="1:2" hidden="1" x14ac:dyDescent="0.45">
      <c r="A64173" t="e">
        <f>'NAME BADGE DETAILS'!#REF!</f>
        <v>#REF!</v>
      </c>
      <c r="B64173" t="e">
        <f>'NAME BADGE DETAILS'!#REF!</f>
        <v>#REF!</v>
      </c>
    </row>
    <row r="64174" spans="1:2" hidden="1" x14ac:dyDescent="0.45">
      <c r="A64174" t="e">
        <f>'NAME BADGE DETAILS'!#REF!</f>
        <v>#REF!</v>
      </c>
      <c r="B64174" t="e">
        <f>'NAME BADGE DETAILS'!#REF!</f>
        <v>#REF!</v>
      </c>
    </row>
    <row r="64175" spans="1:2" hidden="1" x14ac:dyDescent="0.45">
      <c r="A64175" t="e">
        <f>'NAME BADGE DETAILS'!#REF!</f>
        <v>#REF!</v>
      </c>
      <c r="B64175" t="e">
        <f>'NAME BADGE DETAILS'!#REF!</f>
        <v>#REF!</v>
      </c>
    </row>
    <row r="64176" spans="1:2" hidden="1" x14ac:dyDescent="0.45">
      <c r="A64176" t="e">
        <f>'NAME BADGE DETAILS'!#REF!</f>
        <v>#REF!</v>
      </c>
      <c r="B64176" t="e">
        <f>'NAME BADGE DETAILS'!#REF!</f>
        <v>#REF!</v>
      </c>
    </row>
    <row r="64177" spans="1:2" hidden="1" x14ac:dyDescent="0.45">
      <c r="A64177" t="e">
        <f>'NAME BADGE DETAILS'!#REF!</f>
        <v>#REF!</v>
      </c>
      <c r="B64177" t="e">
        <f>'NAME BADGE DETAILS'!#REF!</f>
        <v>#REF!</v>
      </c>
    </row>
    <row r="64178" spans="1:2" hidden="1" x14ac:dyDescent="0.45">
      <c r="A64178" t="e">
        <f>'NAME BADGE DETAILS'!#REF!</f>
        <v>#REF!</v>
      </c>
      <c r="B64178" t="e">
        <f>'NAME BADGE DETAILS'!#REF!</f>
        <v>#REF!</v>
      </c>
    </row>
    <row r="64179" spans="1:2" hidden="1" x14ac:dyDescent="0.45">
      <c r="A64179" t="e">
        <f>'NAME BADGE DETAILS'!#REF!</f>
        <v>#REF!</v>
      </c>
      <c r="B64179" t="e">
        <f>'NAME BADGE DETAILS'!#REF!</f>
        <v>#REF!</v>
      </c>
    </row>
    <row r="64180" spans="1:2" hidden="1" x14ac:dyDescent="0.45">
      <c r="A64180" t="e">
        <f>'NAME BADGE DETAILS'!#REF!</f>
        <v>#REF!</v>
      </c>
      <c r="B64180" t="e">
        <f>'NAME BADGE DETAILS'!#REF!</f>
        <v>#REF!</v>
      </c>
    </row>
    <row r="64181" spans="1:2" hidden="1" x14ac:dyDescent="0.45">
      <c r="A64181" t="e">
        <f>'NAME BADGE DETAILS'!#REF!</f>
        <v>#REF!</v>
      </c>
      <c r="B64181" t="e">
        <f>'NAME BADGE DETAILS'!#REF!</f>
        <v>#REF!</v>
      </c>
    </row>
    <row r="64182" spans="1:2" hidden="1" x14ac:dyDescent="0.45">
      <c r="A64182" t="e">
        <f>'NAME BADGE DETAILS'!#REF!</f>
        <v>#REF!</v>
      </c>
      <c r="B64182" t="e">
        <f>'NAME BADGE DETAILS'!#REF!</f>
        <v>#REF!</v>
      </c>
    </row>
    <row r="64183" spans="1:2" hidden="1" x14ac:dyDescent="0.45">
      <c r="A64183" t="e">
        <f>'NAME BADGE DETAILS'!#REF!</f>
        <v>#REF!</v>
      </c>
      <c r="B64183" t="e">
        <f>'NAME BADGE DETAILS'!#REF!</f>
        <v>#REF!</v>
      </c>
    </row>
    <row r="64184" spans="1:2" hidden="1" x14ac:dyDescent="0.45">
      <c r="A64184" t="e">
        <f>'NAME BADGE DETAILS'!#REF!</f>
        <v>#REF!</v>
      </c>
      <c r="B64184" t="e">
        <f>'NAME BADGE DETAILS'!#REF!</f>
        <v>#REF!</v>
      </c>
    </row>
    <row r="64185" spans="1:2" hidden="1" x14ac:dyDescent="0.45">
      <c r="A64185" t="e">
        <f>'NAME BADGE DETAILS'!#REF!</f>
        <v>#REF!</v>
      </c>
      <c r="B64185" t="e">
        <f>'NAME BADGE DETAILS'!#REF!</f>
        <v>#REF!</v>
      </c>
    </row>
    <row r="64186" spans="1:2" hidden="1" x14ac:dyDescent="0.45">
      <c r="A64186" t="e">
        <f>'NAME BADGE DETAILS'!#REF!</f>
        <v>#REF!</v>
      </c>
      <c r="B64186" t="e">
        <f>'NAME BADGE DETAILS'!#REF!</f>
        <v>#REF!</v>
      </c>
    </row>
    <row r="64187" spans="1:2" hidden="1" x14ac:dyDescent="0.45">
      <c r="A64187" t="e">
        <f>'NAME BADGE DETAILS'!#REF!</f>
        <v>#REF!</v>
      </c>
      <c r="B64187" t="e">
        <f>'NAME BADGE DETAILS'!#REF!</f>
        <v>#REF!</v>
      </c>
    </row>
    <row r="64188" spans="1:2" hidden="1" x14ac:dyDescent="0.45">
      <c r="A64188" t="e">
        <f>'NAME BADGE DETAILS'!#REF!</f>
        <v>#REF!</v>
      </c>
      <c r="B64188" t="e">
        <f>'NAME BADGE DETAILS'!#REF!</f>
        <v>#REF!</v>
      </c>
    </row>
    <row r="64189" spans="1:2" hidden="1" x14ac:dyDescent="0.45">
      <c r="A64189" t="e">
        <f>'NAME BADGE DETAILS'!#REF!</f>
        <v>#REF!</v>
      </c>
      <c r="B64189" t="e">
        <f>'NAME BADGE DETAILS'!#REF!</f>
        <v>#REF!</v>
      </c>
    </row>
    <row r="64190" spans="1:2" hidden="1" x14ac:dyDescent="0.45">
      <c r="A64190" t="e">
        <f>'NAME BADGE DETAILS'!#REF!</f>
        <v>#REF!</v>
      </c>
      <c r="B64190" t="e">
        <f>'NAME BADGE DETAILS'!#REF!</f>
        <v>#REF!</v>
      </c>
    </row>
    <row r="64191" spans="1:2" hidden="1" x14ac:dyDescent="0.45">
      <c r="A64191" t="e">
        <f>'NAME BADGE DETAILS'!#REF!</f>
        <v>#REF!</v>
      </c>
      <c r="B64191" t="e">
        <f>'NAME BADGE DETAILS'!#REF!</f>
        <v>#REF!</v>
      </c>
    </row>
    <row r="64192" spans="1:2" hidden="1" x14ac:dyDescent="0.45">
      <c r="A64192" t="e">
        <f>'NAME BADGE DETAILS'!#REF!</f>
        <v>#REF!</v>
      </c>
      <c r="B64192" t="e">
        <f>'NAME BADGE DETAILS'!#REF!</f>
        <v>#REF!</v>
      </c>
    </row>
    <row r="64193" spans="1:2" hidden="1" x14ac:dyDescent="0.45">
      <c r="A64193" t="e">
        <f>'NAME BADGE DETAILS'!#REF!</f>
        <v>#REF!</v>
      </c>
      <c r="B64193" t="e">
        <f>'NAME BADGE DETAILS'!#REF!</f>
        <v>#REF!</v>
      </c>
    </row>
    <row r="64194" spans="1:2" hidden="1" x14ac:dyDescent="0.45">
      <c r="A64194" t="e">
        <f>'NAME BADGE DETAILS'!#REF!</f>
        <v>#REF!</v>
      </c>
      <c r="B64194" t="e">
        <f>'NAME BADGE DETAILS'!#REF!</f>
        <v>#REF!</v>
      </c>
    </row>
    <row r="64195" spans="1:2" hidden="1" x14ac:dyDescent="0.45">
      <c r="A64195" t="e">
        <f>'NAME BADGE DETAILS'!#REF!</f>
        <v>#REF!</v>
      </c>
      <c r="B64195" t="e">
        <f>'NAME BADGE DETAILS'!#REF!</f>
        <v>#REF!</v>
      </c>
    </row>
    <row r="64196" spans="1:2" hidden="1" x14ac:dyDescent="0.45">
      <c r="A64196" t="e">
        <f>'NAME BADGE DETAILS'!#REF!</f>
        <v>#REF!</v>
      </c>
      <c r="B64196" t="e">
        <f>'NAME BADGE DETAILS'!#REF!</f>
        <v>#REF!</v>
      </c>
    </row>
    <row r="64197" spans="1:2" hidden="1" x14ac:dyDescent="0.45">
      <c r="A64197" t="e">
        <f>'NAME BADGE DETAILS'!#REF!</f>
        <v>#REF!</v>
      </c>
      <c r="B64197" t="e">
        <f>'NAME BADGE DETAILS'!#REF!</f>
        <v>#REF!</v>
      </c>
    </row>
    <row r="64198" spans="1:2" hidden="1" x14ac:dyDescent="0.45">
      <c r="A64198" t="e">
        <f>'NAME BADGE DETAILS'!#REF!</f>
        <v>#REF!</v>
      </c>
      <c r="B64198" t="e">
        <f>'NAME BADGE DETAILS'!#REF!</f>
        <v>#REF!</v>
      </c>
    </row>
    <row r="64199" spans="1:2" hidden="1" x14ac:dyDescent="0.45">
      <c r="A64199" t="e">
        <f>'NAME BADGE DETAILS'!#REF!</f>
        <v>#REF!</v>
      </c>
      <c r="B64199" t="e">
        <f>'NAME BADGE DETAILS'!#REF!</f>
        <v>#REF!</v>
      </c>
    </row>
    <row r="64200" spans="1:2" hidden="1" x14ac:dyDescent="0.45">
      <c r="A64200" t="e">
        <f>'NAME BADGE DETAILS'!#REF!</f>
        <v>#REF!</v>
      </c>
      <c r="B64200" t="e">
        <f>'NAME BADGE DETAILS'!#REF!</f>
        <v>#REF!</v>
      </c>
    </row>
    <row r="64201" spans="1:2" hidden="1" x14ac:dyDescent="0.45">
      <c r="A64201" t="e">
        <f>'NAME BADGE DETAILS'!#REF!</f>
        <v>#REF!</v>
      </c>
      <c r="B64201" t="e">
        <f>'NAME BADGE DETAILS'!#REF!</f>
        <v>#REF!</v>
      </c>
    </row>
    <row r="64202" spans="1:2" hidden="1" x14ac:dyDescent="0.45">
      <c r="A64202" t="e">
        <f>'NAME BADGE DETAILS'!#REF!</f>
        <v>#REF!</v>
      </c>
      <c r="B64202" t="e">
        <f>'NAME BADGE DETAILS'!#REF!</f>
        <v>#REF!</v>
      </c>
    </row>
    <row r="64203" spans="1:2" hidden="1" x14ac:dyDescent="0.45">
      <c r="A64203" t="e">
        <f>'NAME BADGE DETAILS'!#REF!</f>
        <v>#REF!</v>
      </c>
      <c r="B64203" t="e">
        <f>'NAME BADGE DETAILS'!#REF!</f>
        <v>#REF!</v>
      </c>
    </row>
    <row r="64204" spans="1:2" hidden="1" x14ac:dyDescent="0.45">
      <c r="A64204" t="e">
        <f>'NAME BADGE DETAILS'!#REF!</f>
        <v>#REF!</v>
      </c>
      <c r="B64204" t="e">
        <f>'NAME BADGE DETAILS'!#REF!</f>
        <v>#REF!</v>
      </c>
    </row>
    <row r="64205" spans="1:2" hidden="1" x14ac:dyDescent="0.45">
      <c r="A64205" t="e">
        <f>'NAME BADGE DETAILS'!#REF!</f>
        <v>#REF!</v>
      </c>
      <c r="B64205" t="e">
        <f>'NAME BADGE DETAILS'!#REF!</f>
        <v>#REF!</v>
      </c>
    </row>
    <row r="64206" spans="1:2" hidden="1" x14ac:dyDescent="0.45">
      <c r="A64206" t="e">
        <f>'NAME BADGE DETAILS'!#REF!</f>
        <v>#REF!</v>
      </c>
      <c r="B64206" t="e">
        <f>'NAME BADGE DETAILS'!#REF!</f>
        <v>#REF!</v>
      </c>
    </row>
    <row r="64207" spans="1:2" hidden="1" x14ac:dyDescent="0.45">
      <c r="A64207" t="e">
        <f>'NAME BADGE DETAILS'!#REF!</f>
        <v>#REF!</v>
      </c>
      <c r="B64207" t="e">
        <f>'NAME BADGE DETAILS'!#REF!</f>
        <v>#REF!</v>
      </c>
    </row>
    <row r="64208" spans="1:2" hidden="1" x14ac:dyDescent="0.45">
      <c r="A64208" t="e">
        <f>'NAME BADGE DETAILS'!#REF!</f>
        <v>#REF!</v>
      </c>
      <c r="B64208" t="e">
        <f>'NAME BADGE DETAILS'!#REF!</f>
        <v>#REF!</v>
      </c>
    </row>
    <row r="64209" spans="1:2" hidden="1" x14ac:dyDescent="0.45">
      <c r="A64209" t="e">
        <f>'NAME BADGE DETAILS'!#REF!</f>
        <v>#REF!</v>
      </c>
      <c r="B64209" t="e">
        <f>'NAME BADGE DETAILS'!#REF!</f>
        <v>#REF!</v>
      </c>
    </row>
    <row r="64210" spans="1:2" hidden="1" x14ac:dyDescent="0.45">
      <c r="A64210" t="e">
        <f>'NAME BADGE DETAILS'!#REF!</f>
        <v>#REF!</v>
      </c>
      <c r="B64210" t="e">
        <f>'NAME BADGE DETAILS'!#REF!</f>
        <v>#REF!</v>
      </c>
    </row>
    <row r="64211" spans="1:2" hidden="1" x14ac:dyDescent="0.45">
      <c r="A64211" t="e">
        <f>'NAME BADGE DETAILS'!#REF!</f>
        <v>#REF!</v>
      </c>
      <c r="B64211" t="e">
        <f>'NAME BADGE DETAILS'!#REF!</f>
        <v>#REF!</v>
      </c>
    </row>
    <row r="64212" spans="1:2" hidden="1" x14ac:dyDescent="0.45">
      <c r="A64212" t="e">
        <f>'NAME BADGE DETAILS'!#REF!</f>
        <v>#REF!</v>
      </c>
      <c r="B64212" t="e">
        <f>'NAME BADGE DETAILS'!#REF!</f>
        <v>#REF!</v>
      </c>
    </row>
    <row r="64213" spans="1:2" hidden="1" x14ac:dyDescent="0.45">
      <c r="A64213" t="e">
        <f>'NAME BADGE DETAILS'!#REF!</f>
        <v>#REF!</v>
      </c>
      <c r="B64213" t="e">
        <f>'NAME BADGE DETAILS'!#REF!</f>
        <v>#REF!</v>
      </c>
    </row>
    <row r="64214" spans="1:2" hidden="1" x14ac:dyDescent="0.45">
      <c r="A64214" t="e">
        <f>'NAME BADGE DETAILS'!#REF!</f>
        <v>#REF!</v>
      </c>
      <c r="B64214" t="e">
        <f>'NAME BADGE DETAILS'!#REF!</f>
        <v>#REF!</v>
      </c>
    </row>
    <row r="64215" spans="1:2" hidden="1" x14ac:dyDescent="0.45">
      <c r="A64215" t="e">
        <f>'NAME BADGE DETAILS'!#REF!</f>
        <v>#REF!</v>
      </c>
      <c r="B64215" t="e">
        <f>'NAME BADGE DETAILS'!#REF!</f>
        <v>#REF!</v>
      </c>
    </row>
    <row r="64216" spans="1:2" hidden="1" x14ac:dyDescent="0.45">
      <c r="A64216" t="e">
        <f>'NAME BADGE DETAILS'!#REF!</f>
        <v>#REF!</v>
      </c>
      <c r="B64216" t="e">
        <f>'NAME BADGE DETAILS'!#REF!</f>
        <v>#REF!</v>
      </c>
    </row>
    <row r="64217" spans="1:2" hidden="1" x14ac:dyDescent="0.45">
      <c r="A64217" t="e">
        <f>'NAME BADGE DETAILS'!#REF!</f>
        <v>#REF!</v>
      </c>
      <c r="B64217" t="e">
        <f>'NAME BADGE DETAILS'!#REF!</f>
        <v>#REF!</v>
      </c>
    </row>
    <row r="64218" spans="1:2" hidden="1" x14ac:dyDescent="0.45">
      <c r="A64218" t="e">
        <f>'NAME BADGE DETAILS'!#REF!</f>
        <v>#REF!</v>
      </c>
      <c r="B64218" t="e">
        <f>'NAME BADGE DETAILS'!#REF!</f>
        <v>#REF!</v>
      </c>
    </row>
    <row r="64219" spans="1:2" hidden="1" x14ac:dyDescent="0.45">
      <c r="A64219" t="e">
        <f>'NAME BADGE DETAILS'!#REF!</f>
        <v>#REF!</v>
      </c>
      <c r="B64219" t="e">
        <f>'NAME BADGE DETAILS'!#REF!</f>
        <v>#REF!</v>
      </c>
    </row>
    <row r="64220" spans="1:2" hidden="1" x14ac:dyDescent="0.45">
      <c r="A64220" t="e">
        <f>'NAME BADGE DETAILS'!#REF!</f>
        <v>#REF!</v>
      </c>
      <c r="B64220" t="e">
        <f>'NAME BADGE DETAILS'!#REF!</f>
        <v>#REF!</v>
      </c>
    </row>
    <row r="64221" spans="1:2" hidden="1" x14ac:dyDescent="0.45">
      <c r="A64221" t="e">
        <f>'NAME BADGE DETAILS'!#REF!</f>
        <v>#REF!</v>
      </c>
      <c r="B64221" t="e">
        <f>'NAME BADGE DETAILS'!#REF!</f>
        <v>#REF!</v>
      </c>
    </row>
    <row r="64222" spans="1:2" hidden="1" x14ac:dyDescent="0.45">
      <c r="A64222" t="e">
        <f>'NAME BADGE DETAILS'!#REF!</f>
        <v>#REF!</v>
      </c>
      <c r="B64222" t="e">
        <f>'NAME BADGE DETAILS'!#REF!</f>
        <v>#REF!</v>
      </c>
    </row>
    <row r="64223" spans="1:2" hidden="1" x14ac:dyDescent="0.45">
      <c r="A64223" t="e">
        <f>'NAME BADGE DETAILS'!#REF!</f>
        <v>#REF!</v>
      </c>
      <c r="B64223" t="e">
        <f>'NAME BADGE DETAILS'!#REF!</f>
        <v>#REF!</v>
      </c>
    </row>
    <row r="64224" spans="1:2" hidden="1" x14ac:dyDescent="0.45">
      <c r="A64224" t="e">
        <f>'NAME BADGE DETAILS'!#REF!</f>
        <v>#REF!</v>
      </c>
      <c r="B64224" t="e">
        <f>'NAME BADGE DETAILS'!#REF!</f>
        <v>#REF!</v>
      </c>
    </row>
    <row r="64225" spans="1:2" hidden="1" x14ac:dyDescent="0.45">
      <c r="A64225" t="e">
        <f>'NAME BADGE DETAILS'!#REF!</f>
        <v>#REF!</v>
      </c>
      <c r="B64225" t="e">
        <f>'NAME BADGE DETAILS'!#REF!</f>
        <v>#REF!</v>
      </c>
    </row>
    <row r="64226" spans="1:2" hidden="1" x14ac:dyDescent="0.45">
      <c r="A64226" t="e">
        <f>'NAME BADGE DETAILS'!#REF!</f>
        <v>#REF!</v>
      </c>
      <c r="B64226" t="e">
        <f>'NAME BADGE DETAILS'!#REF!</f>
        <v>#REF!</v>
      </c>
    </row>
    <row r="64227" spans="1:2" hidden="1" x14ac:dyDescent="0.45">
      <c r="A64227" t="e">
        <f>'NAME BADGE DETAILS'!#REF!</f>
        <v>#REF!</v>
      </c>
      <c r="B64227" t="e">
        <f>'NAME BADGE DETAILS'!#REF!</f>
        <v>#REF!</v>
      </c>
    </row>
    <row r="64228" spans="1:2" hidden="1" x14ac:dyDescent="0.45">
      <c r="A64228" t="e">
        <f>'NAME BADGE DETAILS'!#REF!</f>
        <v>#REF!</v>
      </c>
      <c r="B64228" t="e">
        <f>'NAME BADGE DETAILS'!#REF!</f>
        <v>#REF!</v>
      </c>
    </row>
    <row r="64229" spans="1:2" hidden="1" x14ac:dyDescent="0.45">
      <c r="A64229" t="e">
        <f>'NAME BADGE DETAILS'!#REF!</f>
        <v>#REF!</v>
      </c>
      <c r="B64229" t="e">
        <f>'NAME BADGE DETAILS'!#REF!</f>
        <v>#REF!</v>
      </c>
    </row>
    <row r="64230" spans="1:2" hidden="1" x14ac:dyDescent="0.45">
      <c r="A64230" t="e">
        <f>'NAME BADGE DETAILS'!#REF!</f>
        <v>#REF!</v>
      </c>
      <c r="B64230" t="e">
        <f>'NAME BADGE DETAILS'!#REF!</f>
        <v>#REF!</v>
      </c>
    </row>
    <row r="64231" spans="1:2" hidden="1" x14ac:dyDescent="0.45">
      <c r="A64231" t="e">
        <f>'NAME BADGE DETAILS'!#REF!</f>
        <v>#REF!</v>
      </c>
      <c r="B64231" t="e">
        <f>'NAME BADGE DETAILS'!#REF!</f>
        <v>#REF!</v>
      </c>
    </row>
    <row r="64232" spans="1:2" hidden="1" x14ac:dyDescent="0.45">
      <c r="A64232" t="e">
        <f>'NAME BADGE DETAILS'!#REF!</f>
        <v>#REF!</v>
      </c>
      <c r="B64232" t="e">
        <f>'NAME BADGE DETAILS'!#REF!</f>
        <v>#REF!</v>
      </c>
    </row>
    <row r="64233" spans="1:2" hidden="1" x14ac:dyDescent="0.45">
      <c r="A64233" t="e">
        <f>'NAME BADGE DETAILS'!#REF!</f>
        <v>#REF!</v>
      </c>
      <c r="B64233" t="e">
        <f>'NAME BADGE DETAILS'!#REF!</f>
        <v>#REF!</v>
      </c>
    </row>
    <row r="64234" spans="1:2" hidden="1" x14ac:dyDescent="0.45">
      <c r="A64234" t="e">
        <f>'NAME BADGE DETAILS'!#REF!</f>
        <v>#REF!</v>
      </c>
      <c r="B64234" t="e">
        <f>'NAME BADGE DETAILS'!#REF!</f>
        <v>#REF!</v>
      </c>
    </row>
    <row r="64235" spans="1:2" hidden="1" x14ac:dyDescent="0.45">
      <c r="A64235" t="e">
        <f>'NAME BADGE DETAILS'!#REF!</f>
        <v>#REF!</v>
      </c>
      <c r="B64235" t="e">
        <f>'NAME BADGE DETAILS'!#REF!</f>
        <v>#REF!</v>
      </c>
    </row>
    <row r="64236" spans="1:2" hidden="1" x14ac:dyDescent="0.45">
      <c r="A64236" t="e">
        <f>'NAME BADGE DETAILS'!#REF!</f>
        <v>#REF!</v>
      </c>
      <c r="B64236" t="e">
        <f>'NAME BADGE DETAILS'!#REF!</f>
        <v>#REF!</v>
      </c>
    </row>
    <row r="64237" spans="1:2" hidden="1" x14ac:dyDescent="0.45">
      <c r="A64237" t="e">
        <f>'NAME BADGE DETAILS'!#REF!</f>
        <v>#REF!</v>
      </c>
      <c r="B64237" t="e">
        <f>'NAME BADGE DETAILS'!#REF!</f>
        <v>#REF!</v>
      </c>
    </row>
    <row r="64238" spans="1:2" hidden="1" x14ac:dyDescent="0.45">
      <c r="A64238" t="e">
        <f>'NAME BADGE DETAILS'!#REF!</f>
        <v>#REF!</v>
      </c>
      <c r="B64238" t="e">
        <f>'NAME BADGE DETAILS'!#REF!</f>
        <v>#REF!</v>
      </c>
    </row>
    <row r="64239" spans="1:2" hidden="1" x14ac:dyDescent="0.45">
      <c r="A64239" t="e">
        <f>'NAME BADGE DETAILS'!#REF!</f>
        <v>#REF!</v>
      </c>
      <c r="B64239" t="e">
        <f>'NAME BADGE DETAILS'!#REF!</f>
        <v>#REF!</v>
      </c>
    </row>
    <row r="64240" spans="1:2" hidden="1" x14ac:dyDescent="0.45">
      <c r="A64240" t="e">
        <f>'NAME BADGE DETAILS'!#REF!</f>
        <v>#REF!</v>
      </c>
      <c r="B64240" t="e">
        <f>'NAME BADGE DETAILS'!#REF!</f>
        <v>#REF!</v>
      </c>
    </row>
    <row r="64241" spans="1:2" hidden="1" x14ac:dyDescent="0.45">
      <c r="A64241" t="e">
        <f>'NAME BADGE DETAILS'!#REF!</f>
        <v>#REF!</v>
      </c>
      <c r="B64241" t="e">
        <f>'NAME BADGE DETAILS'!#REF!</f>
        <v>#REF!</v>
      </c>
    </row>
    <row r="64242" spans="1:2" hidden="1" x14ac:dyDescent="0.45">
      <c r="A64242" t="e">
        <f>'NAME BADGE DETAILS'!#REF!</f>
        <v>#REF!</v>
      </c>
      <c r="B64242" t="e">
        <f>'NAME BADGE DETAILS'!#REF!</f>
        <v>#REF!</v>
      </c>
    </row>
    <row r="64243" spans="1:2" hidden="1" x14ac:dyDescent="0.45">
      <c r="A64243" t="e">
        <f>'NAME BADGE DETAILS'!#REF!</f>
        <v>#REF!</v>
      </c>
      <c r="B64243" t="e">
        <f>'NAME BADGE DETAILS'!#REF!</f>
        <v>#REF!</v>
      </c>
    </row>
    <row r="64244" spans="1:2" hidden="1" x14ac:dyDescent="0.45">
      <c r="A64244" t="e">
        <f>'NAME BADGE DETAILS'!#REF!</f>
        <v>#REF!</v>
      </c>
      <c r="B64244" t="e">
        <f>'NAME BADGE DETAILS'!#REF!</f>
        <v>#REF!</v>
      </c>
    </row>
    <row r="64245" spans="1:2" hidden="1" x14ac:dyDescent="0.45">
      <c r="A64245" t="e">
        <f>'NAME BADGE DETAILS'!#REF!</f>
        <v>#REF!</v>
      </c>
      <c r="B64245" t="e">
        <f>'NAME BADGE DETAILS'!#REF!</f>
        <v>#REF!</v>
      </c>
    </row>
    <row r="64246" spans="1:2" hidden="1" x14ac:dyDescent="0.45">
      <c r="A64246" t="e">
        <f>'NAME BADGE DETAILS'!#REF!</f>
        <v>#REF!</v>
      </c>
      <c r="B64246" t="e">
        <f>'NAME BADGE DETAILS'!#REF!</f>
        <v>#REF!</v>
      </c>
    </row>
    <row r="64247" spans="1:2" hidden="1" x14ac:dyDescent="0.45">
      <c r="A64247" t="e">
        <f>'NAME BADGE DETAILS'!#REF!</f>
        <v>#REF!</v>
      </c>
      <c r="B64247" t="e">
        <f>'NAME BADGE DETAILS'!#REF!</f>
        <v>#REF!</v>
      </c>
    </row>
    <row r="64248" spans="1:2" hidden="1" x14ac:dyDescent="0.45">
      <c r="A64248" t="e">
        <f>'NAME BADGE DETAILS'!#REF!</f>
        <v>#REF!</v>
      </c>
      <c r="B64248" t="e">
        <f>'NAME BADGE DETAILS'!#REF!</f>
        <v>#REF!</v>
      </c>
    </row>
    <row r="64249" spans="1:2" hidden="1" x14ac:dyDescent="0.45">
      <c r="A64249" t="e">
        <f>'NAME BADGE DETAILS'!#REF!</f>
        <v>#REF!</v>
      </c>
      <c r="B64249" t="e">
        <f>'NAME BADGE DETAILS'!#REF!</f>
        <v>#REF!</v>
      </c>
    </row>
    <row r="64250" spans="1:2" hidden="1" x14ac:dyDescent="0.45">
      <c r="A64250" t="e">
        <f>'NAME BADGE DETAILS'!#REF!</f>
        <v>#REF!</v>
      </c>
      <c r="B64250" t="e">
        <f>'NAME BADGE DETAILS'!#REF!</f>
        <v>#REF!</v>
      </c>
    </row>
    <row r="64251" spans="1:2" hidden="1" x14ac:dyDescent="0.45">
      <c r="A64251" t="e">
        <f>'NAME BADGE DETAILS'!#REF!</f>
        <v>#REF!</v>
      </c>
      <c r="B64251" t="e">
        <f>'NAME BADGE DETAILS'!#REF!</f>
        <v>#REF!</v>
      </c>
    </row>
    <row r="64252" spans="1:2" hidden="1" x14ac:dyDescent="0.45">
      <c r="A64252" t="e">
        <f>'NAME BADGE DETAILS'!#REF!</f>
        <v>#REF!</v>
      </c>
      <c r="B64252" t="e">
        <f>'NAME BADGE DETAILS'!#REF!</f>
        <v>#REF!</v>
      </c>
    </row>
    <row r="64253" spans="1:2" hidden="1" x14ac:dyDescent="0.45">
      <c r="A64253" t="e">
        <f>'NAME BADGE DETAILS'!#REF!</f>
        <v>#REF!</v>
      </c>
      <c r="B64253" t="e">
        <f>'NAME BADGE DETAILS'!#REF!</f>
        <v>#REF!</v>
      </c>
    </row>
    <row r="64254" spans="1:2" hidden="1" x14ac:dyDescent="0.45">
      <c r="A64254" t="e">
        <f>'NAME BADGE DETAILS'!#REF!</f>
        <v>#REF!</v>
      </c>
      <c r="B64254" t="e">
        <f>'NAME BADGE DETAILS'!#REF!</f>
        <v>#REF!</v>
      </c>
    </row>
    <row r="64255" spans="1:2" hidden="1" x14ac:dyDescent="0.45">
      <c r="A64255" t="e">
        <f>'NAME BADGE DETAILS'!#REF!</f>
        <v>#REF!</v>
      </c>
      <c r="B64255" t="e">
        <f>'NAME BADGE DETAILS'!#REF!</f>
        <v>#REF!</v>
      </c>
    </row>
    <row r="64256" spans="1:2" hidden="1" x14ac:dyDescent="0.45">
      <c r="A64256" t="e">
        <f>'NAME BADGE DETAILS'!#REF!</f>
        <v>#REF!</v>
      </c>
      <c r="B64256" t="e">
        <f>'NAME BADGE DETAILS'!#REF!</f>
        <v>#REF!</v>
      </c>
    </row>
    <row r="64257" spans="1:2" hidden="1" x14ac:dyDescent="0.45">
      <c r="A64257" t="e">
        <f>'NAME BADGE DETAILS'!#REF!</f>
        <v>#REF!</v>
      </c>
      <c r="B64257" t="e">
        <f>'NAME BADGE DETAILS'!#REF!</f>
        <v>#REF!</v>
      </c>
    </row>
    <row r="64258" spans="1:2" hidden="1" x14ac:dyDescent="0.45">
      <c r="A64258" t="e">
        <f>'NAME BADGE DETAILS'!#REF!</f>
        <v>#REF!</v>
      </c>
      <c r="B64258" t="e">
        <f>'NAME BADGE DETAILS'!#REF!</f>
        <v>#REF!</v>
      </c>
    </row>
    <row r="64259" spans="1:2" hidden="1" x14ac:dyDescent="0.45">
      <c r="A64259" t="e">
        <f>'NAME BADGE DETAILS'!#REF!</f>
        <v>#REF!</v>
      </c>
      <c r="B64259" t="e">
        <f>'NAME BADGE DETAILS'!#REF!</f>
        <v>#REF!</v>
      </c>
    </row>
    <row r="64260" spans="1:2" hidden="1" x14ac:dyDescent="0.45">
      <c r="A64260" t="e">
        <f>'NAME BADGE DETAILS'!#REF!</f>
        <v>#REF!</v>
      </c>
      <c r="B64260" t="e">
        <f>'NAME BADGE DETAILS'!#REF!</f>
        <v>#REF!</v>
      </c>
    </row>
    <row r="64261" spans="1:2" hidden="1" x14ac:dyDescent="0.45">
      <c r="A64261" t="e">
        <f>'NAME BADGE DETAILS'!#REF!</f>
        <v>#REF!</v>
      </c>
      <c r="B64261" t="e">
        <f>'NAME BADGE DETAILS'!#REF!</f>
        <v>#REF!</v>
      </c>
    </row>
    <row r="64262" spans="1:2" hidden="1" x14ac:dyDescent="0.45">
      <c r="A64262" t="e">
        <f>'NAME BADGE DETAILS'!#REF!</f>
        <v>#REF!</v>
      </c>
      <c r="B64262" t="e">
        <f>'NAME BADGE DETAILS'!#REF!</f>
        <v>#REF!</v>
      </c>
    </row>
    <row r="64263" spans="1:2" hidden="1" x14ac:dyDescent="0.45">
      <c r="A64263" t="e">
        <f>'NAME BADGE DETAILS'!#REF!</f>
        <v>#REF!</v>
      </c>
      <c r="B64263" t="e">
        <f>'NAME BADGE DETAILS'!#REF!</f>
        <v>#REF!</v>
      </c>
    </row>
    <row r="64264" spans="1:2" hidden="1" x14ac:dyDescent="0.45">
      <c r="A64264" t="e">
        <f>'NAME BADGE DETAILS'!#REF!</f>
        <v>#REF!</v>
      </c>
      <c r="B64264" t="e">
        <f>'NAME BADGE DETAILS'!#REF!</f>
        <v>#REF!</v>
      </c>
    </row>
    <row r="64265" spans="1:2" hidden="1" x14ac:dyDescent="0.45">
      <c r="A64265" t="e">
        <f>'NAME BADGE DETAILS'!#REF!</f>
        <v>#REF!</v>
      </c>
      <c r="B64265" t="e">
        <f>'NAME BADGE DETAILS'!#REF!</f>
        <v>#REF!</v>
      </c>
    </row>
    <row r="64266" spans="1:2" hidden="1" x14ac:dyDescent="0.45">
      <c r="A64266" t="e">
        <f>'NAME BADGE DETAILS'!#REF!</f>
        <v>#REF!</v>
      </c>
      <c r="B64266" t="e">
        <f>'NAME BADGE DETAILS'!#REF!</f>
        <v>#REF!</v>
      </c>
    </row>
    <row r="64267" spans="1:2" hidden="1" x14ac:dyDescent="0.45">
      <c r="A64267" t="e">
        <f>'NAME BADGE DETAILS'!#REF!</f>
        <v>#REF!</v>
      </c>
      <c r="B64267" t="e">
        <f>'NAME BADGE DETAILS'!#REF!</f>
        <v>#REF!</v>
      </c>
    </row>
    <row r="64268" spans="1:2" hidden="1" x14ac:dyDescent="0.45">
      <c r="A64268" t="e">
        <f>'NAME BADGE DETAILS'!#REF!</f>
        <v>#REF!</v>
      </c>
      <c r="B64268" t="e">
        <f>'NAME BADGE DETAILS'!#REF!</f>
        <v>#REF!</v>
      </c>
    </row>
    <row r="64269" spans="1:2" hidden="1" x14ac:dyDescent="0.45">
      <c r="A64269" t="e">
        <f>'NAME BADGE DETAILS'!#REF!</f>
        <v>#REF!</v>
      </c>
      <c r="B64269" t="e">
        <f>'NAME BADGE DETAILS'!#REF!</f>
        <v>#REF!</v>
      </c>
    </row>
    <row r="64270" spans="1:2" hidden="1" x14ac:dyDescent="0.45">
      <c r="A64270" t="e">
        <f>'NAME BADGE DETAILS'!#REF!</f>
        <v>#REF!</v>
      </c>
      <c r="B64270" t="e">
        <f>'NAME BADGE DETAILS'!#REF!</f>
        <v>#REF!</v>
      </c>
    </row>
    <row r="64271" spans="1:2" hidden="1" x14ac:dyDescent="0.45">
      <c r="A64271" t="e">
        <f>'NAME BADGE DETAILS'!#REF!</f>
        <v>#REF!</v>
      </c>
      <c r="B64271" t="e">
        <f>'NAME BADGE DETAILS'!#REF!</f>
        <v>#REF!</v>
      </c>
    </row>
    <row r="64272" spans="1:2" hidden="1" x14ac:dyDescent="0.45">
      <c r="A64272" t="e">
        <f>'NAME BADGE DETAILS'!#REF!</f>
        <v>#REF!</v>
      </c>
      <c r="B64272" t="e">
        <f>'NAME BADGE DETAILS'!#REF!</f>
        <v>#REF!</v>
      </c>
    </row>
    <row r="64273" spans="1:2" hidden="1" x14ac:dyDescent="0.45">
      <c r="A64273" t="e">
        <f>'NAME BADGE DETAILS'!#REF!</f>
        <v>#REF!</v>
      </c>
      <c r="B64273" t="e">
        <f>'NAME BADGE DETAILS'!#REF!</f>
        <v>#REF!</v>
      </c>
    </row>
    <row r="64274" spans="1:2" hidden="1" x14ac:dyDescent="0.45">
      <c r="A64274" t="e">
        <f>'NAME BADGE DETAILS'!#REF!</f>
        <v>#REF!</v>
      </c>
      <c r="B64274" t="e">
        <f>'NAME BADGE DETAILS'!#REF!</f>
        <v>#REF!</v>
      </c>
    </row>
    <row r="64275" spans="1:2" hidden="1" x14ac:dyDescent="0.45">
      <c r="A64275" t="e">
        <f>'NAME BADGE DETAILS'!#REF!</f>
        <v>#REF!</v>
      </c>
      <c r="B64275" t="e">
        <f>'NAME BADGE DETAILS'!#REF!</f>
        <v>#REF!</v>
      </c>
    </row>
    <row r="64276" spans="1:2" hidden="1" x14ac:dyDescent="0.45">
      <c r="A64276" t="e">
        <f>'NAME BADGE DETAILS'!#REF!</f>
        <v>#REF!</v>
      </c>
      <c r="B64276" t="e">
        <f>'NAME BADGE DETAILS'!#REF!</f>
        <v>#REF!</v>
      </c>
    </row>
    <row r="64277" spans="1:2" hidden="1" x14ac:dyDescent="0.45">
      <c r="A64277" t="e">
        <f>'NAME BADGE DETAILS'!#REF!</f>
        <v>#REF!</v>
      </c>
      <c r="B64277" t="e">
        <f>'NAME BADGE DETAILS'!#REF!</f>
        <v>#REF!</v>
      </c>
    </row>
    <row r="64278" spans="1:2" hidden="1" x14ac:dyDescent="0.45">
      <c r="A64278" t="e">
        <f>'NAME BADGE DETAILS'!#REF!</f>
        <v>#REF!</v>
      </c>
      <c r="B64278" t="e">
        <f>'NAME BADGE DETAILS'!#REF!</f>
        <v>#REF!</v>
      </c>
    </row>
    <row r="64279" spans="1:2" hidden="1" x14ac:dyDescent="0.45">
      <c r="A64279" t="e">
        <f>'NAME BADGE DETAILS'!#REF!</f>
        <v>#REF!</v>
      </c>
      <c r="B64279" t="e">
        <f>'NAME BADGE DETAILS'!#REF!</f>
        <v>#REF!</v>
      </c>
    </row>
    <row r="64280" spans="1:2" hidden="1" x14ac:dyDescent="0.45">
      <c r="A64280" t="e">
        <f>'NAME BADGE DETAILS'!#REF!</f>
        <v>#REF!</v>
      </c>
      <c r="B64280" t="e">
        <f>'NAME BADGE DETAILS'!#REF!</f>
        <v>#REF!</v>
      </c>
    </row>
    <row r="64281" spans="1:2" hidden="1" x14ac:dyDescent="0.45">
      <c r="A64281" t="e">
        <f>'NAME BADGE DETAILS'!#REF!</f>
        <v>#REF!</v>
      </c>
      <c r="B64281" t="e">
        <f>'NAME BADGE DETAILS'!#REF!</f>
        <v>#REF!</v>
      </c>
    </row>
    <row r="64282" spans="1:2" hidden="1" x14ac:dyDescent="0.45">
      <c r="A64282" t="e">
        <f>'NAME BADGE DETAILS'!#REF!</f>
        <v>#REF!</v>
      </c>
      <c r="B64282" t="e">
        <f>'NAME BADGE DETAILS'!#REF!</f>
        <v>#REF!</v>
      </c>
    </row>
    <row r="64283" spans="1:2" hidden="1" x14ac:dyDescent="0.45">
      <c r="A64283" t="e">
        <f>'NAME BADGE DETAILS'!#REF!</f>
        <v>#REF!</v>
      </c>
      <c r="B64283" t="e">
        <f>'NAME BADGE DETAILS'!#REF!</f>
        <v>#REF!</v>
      </c>
    </row>
    <row r="64284" spans="1:2" hidden="1" x14ac:dyDescent="0.45">
      <c r="A64284" t="e">
        <f>'NAME BADGE DETAILS'!#REF!</f>
        <v>#REF!</v>
      </c>
      <c r="B64284" t="e">
        <f>'NAME BADGE DETAILS'!#REF!</f>
        <v>#REF!</v>
      </c>
    </row>
    <row r="64285" spans="1:2" hidden="1" x14ac:dyDescent="0.45">
      <c r="A64285" t="e">
        <f>'NAME BADGE DETAILS'!#REF!</f>
        <v>#REF!</v>
      </c>
      <c r="B64285" t="e">
        <f>'NAME BADGE DETAILS'!#REF!</f>
        <v>#REF!</v>
      </c>
    </row>
    <row r="64286" spans="1:2" hidden="1" x14ac:dyDescent="0.45">
      <c r="A64286" t="e">
        <f>'NAME BADGE DETAILS'!#REF!</f>
        <v>#REF!</v>
      </c>
      <c r="B64286" t="e">
        <f>'NAME BADGE DETAILS'!#REF!</f>
        <v>#REF!</v>
      </c>
    </row>
    <row r="64287" spans="1:2" hidden="1" x14ac:dyDescent="0.45">
      <c r="A64287" t="e">
        <f>'NAME BADGE DETAILS'!#REF!</f>
        <v>#REF!</v>
      </c>
      <c r="B64287" t="e">
        <f>'NAME BADGE DETAILS'!#REF!</f>
        <v>#REF!</v>
      </c>
    </row>
    <row r="64288" spans="1:2" hidden="1" x14ac:dyDescent="0.45">
      <c r="A64288" t="e">
        <f>'NAME BADGE DETAILS'!#REF!</f>
        <v>#REF!</v>
      </c>
      <c r="B64288" t="e">
        <f>'NAME BADGE DETAILS'!#REF!</f>
        <v>#REF!</v>
      </c>
    </row>
    <row r="64289" spans="1:2" hidden="1" x14ac:dyDescent="0.45">
      <c r="A64289" t="e">
        <f>'NAME BADGE DETAILS'!#REF!</f>
        <v>#REF!</v>
      </c>
      <c r="B64289" t="e">
        <f>'NAME BADGE DETAILS'!#REF!</f>
        <v>#REF!</v>
      </c>
    </row>
    <row r="64290" spans="1:2" hidden="1" x14ac:dyDescent="0.45">
      <c r="A64290" t="e">
        <f>'NAME BADGE DETAILS'!#REF!</f>
        <v>#REF!</v>
      </c>
      <c r="B64290" t="e">
        <f>'NAME BADGE DETAILS'!#REF!</f>
        <v>#REF!</v>
      </c>
    </row>
    <row r="64291" spans="1:2" hidden="1" x14ac:dyDescent="0.45">
      <c r="A64291" t="e">
        <f>'NAME BADGE DETAILS'!#REF!</f>
        <v>#REF!</v>
      </c>
      <c r="B64291" t="e">
        <f>'NAME BADGE DETAILS'!#REF!</f>
        <v>#REF!</v>
      </c>
    </row>
    <row r="64292" spans="1:2" hidden="1" x14ac:dyDescent="0.45">
      <c r="A64292" t="e">
        <f>'NAME BADGE DETAILS'!#REF!</f>
        <v>#REF!</v>
      </c>
      <c r="B64292" t="e">
        <f>'NAME BADGE DETAILS'!#REF!</f>
        <v>#REF!</v>
      </c>
    </row>
    <row r="64293" spans="1:2" hidden="1" x14ac:dyDescent="0.45">
      <c r="A64293" t="e">
        <f>'NAME BADGE DETAILS'!#REF!</f>
        <v>#REF!</v>
      </c>
      <c r="B64293" t="e">
        <f>'NAME BADGE DETAILS'!#REF!</f>
        <v>#REF!</v>
      </c>
    </row>
    <row r="64294" spans="1:2" hidden="1" x14ac:dyDescent="0.45">
      <c r="A64294" t="e">
        <f>'NAME BADGE DETAILS'!#REF!</f>
        <v>#REF!</v>
      </c>
      <c r="B64294" t="e">
        <f>'NAME BADGE DETAILS'!#REF!</f>
        <v>#REF!</v>
      </c>
    </row>
    <row r="64295" spans="1:2" hidden="1" x14ac:dyDescent="0.45">
      <c r="A64295" t="e">
        <f>'NAME BADGE DETAILS'!#REF!</f>
        <v>#REF!</v>
      </c>
      <c r="B64295" t="e">
        <f>'NAME BADGE DETAILS'!#REF!</f>
        <v>#REF!</v>
      </c>
    </row>
    <row r="64296" spans="1:2" hidden="1" x14ac:dyDescent="0.45">
      <c r="A64296" t="e">
        <f>'NAME BADGE DETAILS'!#REF!</f>
        <v>#REF!</v>
      </c>
      <c r="B64296" t="e">
        <f>'NAME BADGE DETAILS'!#REF!</f>
        <v>#REF!</v>
      </c>
    </row>
    <row r="64297" spans="1:2" hidden="1" x14ac:dyDescent="0.45">
      <c r="A64297" t="e">
        <f>'NAME BADGE DETAILS'!#REF!</f>
        <v>#REF!</v>
      </c>
      <c r="B64297" t="e">
        <f>'NAME BADGE DETAILS'!#REF!</f>
        <v>#REF!</v>
      </c>
    </row>
    <row r="64298" spans="1:2" hidden="1" x14ac:dyDescent="0.45">
      <c r="A64298" t="e">
        <f>'NAME BADGE DETAILS'!#REF!</f>
        <v>#REF!</v>
      </c>
      <c r="B64298" t="e">
        <f>'NAME BADGE DETAILS'!#REF!</f>
        <v>#REF!</v>
      </c>
    </row>
    <row r="64299" spans="1:2" hidden="1" x14ac:dyDescent="0.45">
      <c r="A64299" t="e">
        <f>'NAME BADGE DETAILS'!#REF!</f>
        <v>#REF!</v>
      </c>
      <c r="B64299" t="e">
        <f>'NAME BADGE DETAILS'!#REF!</f>
        <v>#REF!</v>
      </c>
    </row>
    <row r="64300" spans="1:2" hidden="1" x14ac:dyDescent="0.45">
      <c r="A64300" t="e">
        <f>'NAME BADGE DETAILS'!#REF!</f>
        <v>#REF!</v>
      </c>
      <c r="B64300" t="e">
        <f>'NAME BADGE DETAILS'!#REF!</f>
        <v>#REF!</v>
      </c>
    </row>
    <row r="64301" spans="1:2" hidden="1" x14ac:dyDescent="0.45">
      <c r="A64301" t="e">
        <f>'NAME BADGE DETAILS'!#REF!</f>
        <v>#REF!</v>
      </c>
      <c r="B64301" t="e">
        <f>'NAME BADGE DETAILS'!#REF!</f>
        <v>#REF!</v>
      </c>
    </row>
    <row r="64302" spans="1:2" hidden="1" x14ac:dyDescent="0.45">
      <c r="A64302" t="e">
        <f>'NAME BADGE DETAILS'!#REF!</f>
        <v>#REF!</v>
      </c>
      <c r="B64302" t="e">
        <f>'NAME BADGE DETAILS'!#REF!</f>
        <v>#REF!</v>
      </c>
    </row>
    <row r="64303" spans="1:2" hidden="1" x14ac:dyDescent="0.45">
      <c r="A64303" t="e">
        <f>'NAME BADGE DETAILS'!#REF!</f>
        <v>#REF!</v>
      </c>
      <c r="B64303" t="e">
        <f>'NAME BADGE DETAILS'!#REF!</f>
        <v>#REF!</v>
      </c>
    </row>
    <row r="64304" spans="1:2" hidden="1" x14ac:dyDescent="0.45">
      <c r="A64304" t="e">
        <f>'NAME BADGE DETAILS'!#REF!</f>
        <v>#REF!</v>
      </c>
      <c r="B64304" t="e">
        <f>'NAME BADGE DETAILS'!#REF!</f>
        <v>#REF!</v>
      </c>
    </row>
    <row r="64305" spans="1:2" hidden="1" x14ac:dyDescent="0.45">
      <c r="A64305" t="e">
        <f>'NAME BADGE DETAILS'!#REF!</f>
        <v>#REF!</v>
      </c>
      <c r="B64305" t="e">
        <f>'NAME BADGE DETAILS'!#REF!</f>
        <v>#REF!</v>
      </c>
    </row>
    <row r="64306" spans="1:2" hidden="1" x14ac:dyDescent="0.45">
      <c r="A64306" t="e">
        <f>'NAME BADGE DETAILS'!#REF!</f>
        <v>#REF!</v>
      </c>
      <c r="B64306" t="e">
        <f>'NAME BADGE DETAILS'!#REF!</f>
        <v>#REF!</v>
      </c>
    </row>
    <row r="64307" spans="1:2" hidden="1" x14ac:dyDescent="0.45">
      <c r="A64307" t="e">
        <f>'NAME BADGE DETAILS'!#REF!</f>
        <v>#REF!</v>
      </c>
      <c r="B64307" t="e">
        <f>'NAME BADGE DETAILS'!#REF!</f>
        <v>#REF!</v>
      </c>
    </row>
    <row r="64308" spans="1:2" hidden="1" x14ac:dyDescent="0.45">
      <c r="A64308" t="e">
        <f>'NAME BADGE DETAILS'!#REF!</f>
        <v>#REF!</v>
      </c>
      <c r="B64308" t="e">
        <f>'NAME BADGE DETAILS'!#REF!</f>
        <v>#REF!</v>
      </c>
    </row>
    <row r="64309" spans="1:2" hidden="1" x14ac:dyDescent="0.45">
      <c r="A64309" t="e">
        <f>'NAME BADGE DETAILS'!#REF!</f>
        <v>#REF!</v>
      </c>
      <c r="B64309" t="e">
        <f>'NAME BADGE DETAILS'!#REF!</f>
        <v>#REF!</v>
      </c>
    </row>
    <row r="64310" spans="1:2" hidden="1" x14ac:dyDescent="0.45">
      <c r="A64310" t="e">
        <f>'NAME BADGE DETAILS'!#REF!</f>
        <v>#REF!</v>
      </c>
      <c r="B64310" t="e">
        <f>'NAME BADGE DETAILS'!#REF!</f>
        <v>#REF!</v>
      </c>
    </row>
    <row r="64311" spans="1:2" hidden="1" x14ac:dyDescent="0.45">
      <c r="A64311" t="e">
        <f>'NAME BADGE DETAILS'!#REF!</f>
        <v>#REF!</v>
      </c>
      <c r="B64311" t="e">
        <f>'NAME BADGE DETAILS'!#REF!</f>
        <v>#REF!</v>
      </c>
    </row>
    <row r="64312" spans="1:2" hidden="1" x14ac:dyDescent="0.45">
      <c r="A64312" t="e">
        <f>'NAME BADGE DETAILS'!#REF!</f>
        <v>#REF!</v>
      </c>
      <c r="B64312" t="e">
        <f>'NAME BADGE DETAILS'!#REF!</f>
        <v>#REF!</v>
      </c>
    </row>
    <row r="64313" spans="1:2" hidden="1" x14ac:dyDescent="0.45">
      <c r="A64313" t="e">
        <f>'NAME BADGE DETAILS'!#REF!</f>
        <v>#REF!</v>
      </c>
      <c r="B64313" t="e">
        <f>'NAME BADGE DETAILS'!#REF!</f>
        <v>#REF!</v>
      </c>
    </row>
    <row r="64314" spans="1:2" hidden="1" x14ac:dyDescent="0.45">
      <c r="A64314" t="e">
        <f>'NAME BADGE DETAILS'!#REF!</f>
        <v>#REF!</v>
      </c>
      <c r="B64314" t="e">
        <f>'NAME BADGE DETAILS'!#REF!</f>
        <v>#REF!</v>
      </c>
    </row>
    <row r="64315" spans="1:2" hidden="1" x14ac:dyDescent="0.45">
      <c r="A64315" t="e">
        <f>'NAME BADGE DETAILS'!#REF!</f>
        <v>#REF!</v>
      </c>
      <c r="B64315" t="e">
        <f>'NAME BADGE DETAILS'!#REF!</f>
        <v>#REF!</v>
      </c>
    </row>
    <row r="64316" spans="1:2" hidden="1" x14ac:dyDescent="0.45">
      <c r="A64316" t="e">
        <f>'NAME BADGE DETAILS'!#REF!</f>
        <v>#REF!</v>
      </c>
      <c r="B64316" t="e">
        <f>'NAME BADGE DETAILS'!#REF!</f>
        <v>#REF!</v>
      </c>
    </row>
    <row r="64317" spans="1:2" hidden="1" x14ac:dyDescent="0.45">
      <c r="A64317" t="e">
        <f>'NAME BADGE DETAILS'!#REF!</f>
        <v>#REF!</v>
      </c>
      <c r="B64317" t="e">
        <f>'NAME BADGE DETAILS'!#REF!</f>
        <v>#REF!</v>
      </c>
    </row>
    <row r="64318" spans="1:2" hidden="1" x14ac:dyDescent="0.45">
      <c r="A64318" t="e">
        <f>'NAME BADGE DETAILS'!#REF!</f>
        <v>#REF!</v>
      </c>
      <c r="B64318" t="e">
        <f>'NAME BADGE DETAILS'!#REF!</f>
        <v>#REF!</v>
      </c>
    </row>
    <row r="64319" spans="1:2" hidden="1" x14ac:dyDescent="0.45">
      <c r="A64319" t="e">
        <f>'NAME BADGE DETAILS'!#REF!</f>
        <v>#REF!</v>
      </c>
      <c r="B64319" t="e">
        <f>'NAME BADGE DETAILS'!#REF!</f>
        <v>#REF!</v>
      </c>
    </row>
    <row r="64320" spans="1:2" hidden="1" x14ac:dyDescent="0.45">
      <c r="A64320" t="e">
        <f>'NAME BADGE DETAILS'!#REF!</f>
        <v>#REF!</v>
      </c>
      <c r="B64320" t="e">
        <f>'NAME BADGE DETAILS'!#REF!</f>
        <v>#REF!</v>
      </c>
    </row>
    <row r="64321" spans="1:2" hidden="1" x14ac:dyDescent="0.45">
      <c r="A64321" t="e">
        <f>'NAME BADGE DETAILS'!#REF!</f>
        <v>#REF!</v>
      </c>
      <c r="B64321" t="e">
        <f>'NAME BADGE DETAILS'!#REF!</f>
        <v>#REF!</v>
      </c>
    </row>
    <row r="64322" spans="1:2" hidden="1" x14ac:dyDescent="0.45">
      <c r="A64322" t="e">
        <f>'NAME BADGE DETAILS'!#REF!</f>
        <v>#REF!</v>
      </c>
      <c r="B64322" t="e">
        <f>'NAME BADGE DETAILS'!#REF!</f>
        <v>#REF!</v>
      </c>
    </row>
    <row r="64323" spans="1:2" hidden="1" x14ac:dyDescent="0.45">
      <c r="A64323" t="e">
        <f>'NAME BADGE DETAILS'!#REF!</f>
        <v>#REF!</v>
      </c>
      <c r="B64323" t="e">
        <f>'NAME BADGE DETAILS'!#REF!</f>
        <v>#REF!</v>
      </c>
    </row>
    <row r="64324" spans="1:2" hidden="1" x14ac:dyDescent="0.45">
      <c r="A64324" t="e">
        <f>'NAME BADGE DETAILS'!#REF!</f>
        <v>#REF!</v>
      </c>
      <c r="B64324" t="e">
        <f>'NAME BADGE DETAILS'!#REF!</f>
        <v>#REF!</v>
      </c>
    </row>
    <row r="64325" spans="1:2" hidden="1" x14ac:dyDescent="0.45">
      <c r="A64325" t="e">
        <f>'NAME BADGE DETAILS'!#REF!</f>
        <v>#REF!</v>
      </c>
      <c r="B64325" t="e">
        <f>'NAME BADGE DETAILS'!#REF!</f>
        <v>#REF!</v>
      </c>
    </row>
    <row r="64326" spans="1:2" hidden="1" x14ac:dyDescent="0.45">
      <c r="A64326" t="e">
        <f>'NAME BADGE DETAILS'!#REF!</f>
        <v>#REF!</v>
      </c>
      <c r="B64326" t="e">
        <f>'NAME BADGE DETAILS'!#REF!</f>
        <v>#REF!</v>
      </c>
    </row>
    <row r="64327" spans="1:2" hidden="1" x14ac:dyDescent="0.45">
      <c r="A64327" t="e">
        <f>'NAME BADGE DETAILS'!#REF!</f>
        <v>#REF!</v>
      </c>
      <c r="B64327" t="e">
        <f>'NAME BADGE DETAILS'!#REF!</f>
        <v>#REF!</v>
      </c>
    </row>
    <row r="64328" spans="1:2" hidden="1" x14ac:dyDescent="0.45">
      <c r="A64328" t="e">
        <f>'NAME BADGE DETAILS'!#REF!</f>
        <v>#REF!</v>
      </c>
      <c r="B64328" t="e">
        <f>'NAME BADGE DETAILS'!#REF!</f>
        <v>#REF!</v>
      </c>
    </row>
    <row r="64329" spans="1:2" hidden="1" x14ac:dyDescent="0.45">
      <c r="A64329" t="e">
        <f>'NAME BADGE DETAILS'!#REF!</f>
        <v>#REF!</v>
      </c>
      <c r="B64329" t="e">
        <f>'NAME BADGE DETAILS'!#REF!</f>
        <v>#REF!</v>
      </c>
    </row>
    <row r="64330" spans="1:2" hidden="1" x14ac:dyDescent="0.45">
      <c r="A64330" t="e">
        <f>'NAME BADGE DETAILS'!#REF!</f>
        <v>#REF!</v>
      </c>
      <c r="B64330" t="e">
        <f>'NAME BADGE DETAILS'!#REF!</f>
        <v>#REF!</v>
      </c>
    </row>
    <row r="64331" spans="1:2" hidden="1" x14ac:dyDescent="0.45">
      <c r="A64331" t="e">
        <f>'NAME BADGE DETAILS'!#REF!</f>
        <v>#REF!</v>
      </c>
      <c r="B64331" t="e">
        <f>'NAME BADGE DETAILS'!#REF!</f>
        <v>#REF!</v>
      </c>
    </row>
    <row r="64332" spans="1:2" hidden="1" x14ac:dyDescent="0.45">
      <c r="A64332" t="e">
        <f>'NAME BADGE DETAILS'!#REF!</f>
        <v>#REF!</v>
      </c>
      <c r="B64332" t="e">
        <f>'NAME BADGE DETAILS'!#REF!</f>
        <v>#REF!</v>
      </c>
    </row>
    <row r="64333" spans="1:2" hidden="1" x14ac:dyDescent="0.45">
      <c r="A64333" t="e">
        <f>'NAME BADGE DETAILS'!#REF!</f>
        <v>#REF!</v>
      </c>
      <c r="B64333" t="e">
        <f>'NAME BADGE DETAILS'!#REF!</f>
        <v>#REF!</v>
      </c>
    </row>
    <row r="64334" spans="1:2" hidden="1" x14ac:dyDescent="0.45">
      <c r="A64334" t="e">
        <f>'NAME BADGE DETAILS'!#REF!</f>
        <v>#REF!</v>
      </c>
      <c r="B64334" t="e">
        <f>'NAME BADGE DETAILS'!#REF!</f>
        <v>#REF!</v>
      </c>
    </row>
    <row r="64335" spans="1:2" hidden="1" x14ac:dyDescent="0.45">
      <c r="A64335" t="e">
        <f>'NAME BADGE DETAILS'!#REF!</f>
        <v>#REF!</v>
      </c>
      <c r="B64335" t="e">
        <f>'NAME BADGE DETAILS'!#REF!</f>
        <v>#REF!</v>
      </c>
    </row>
    <row r="64336" spans="1:2" hidden="1" x14ac:dyDescent="0.45">
      <c r="A64336" t="e">
        <f>'NAME BADGE DETAILS'!#REF!</f>
        <v>#REF!</v>
      </c>
      <c r="B64336" t="e">
        <f>'NAME BADGE DETAILS'!#REF!</f>
        <v>#REF!</v>
      </c>
    </row>
    <row r="64337" spans="1:2" hidden="1" x14ac:dyDescent="0.45">
      <c r="A64337" t="e">
        <f>'NAME BADGE DETAILS'!#REF!</f>
        <v>#REF!</v>
      </c>
      <c r="B64337" t="e">
        <f>'NAME BADGE DETAILS'!#REF!</f>
        <v>#REF!</v>
      </c>
    </row>
    <row r="64338" spans="1:2" hidden="1" x14ac:dyDescent="0.45">
      <c r="A64338" t="e">
        <f>'NAME BADGE DETAILS'!#REF!</f>
        <v>#REF!</v>
      </c>
      <c r="B64338" t="e">
        <f>'NAME BADGE DETAILS'!#REF!</f>
        <v>#REF!</v>
      </c>
    </row>
    <row r="64339" spans="1:2" hidden="1" x14ac:dyDescent="0.45">
      <c r="A64339" t="e">
        <f>'NAME BADGE DETAILS'!#REF!</f>
        <v>#REF!</v>
      </c>
      <c r="B64339" t="e">
        <f>'NAME BADGE DETAILS'!#REF!</f>
        <v>#REF!</v>
      </c>
    </row>
    <row r="64340" spans="1:2" hidden="1" x14ac:dyDescent="0.45">
      <c r="A64340" t="e">
        <f>'NAME BADGE DETAILS'!#REF!</f>
        <v>#REF!</v>
      </c>
      <c r="B64340" t="e">
        <f>'NAME BADGE DETAILS'!#REF!</f>
        <v>#REF!</v>
      </c>
    </row>
    <row r="64341" spans="1:2" hidden="1" x14ac:dyDescent="0.45">
      <c r="A64341" t="e">
        <f>'NAME BADGE DETAILS'!#REF!</f>
        <v>#REF!</v>
      </c>
      <c r="B64341" t="e">
        <f>'NAME BADGE DETAILS'!#REF!</f>
        <v>#REF!</v>
      </c>
    </row>
    <row r="64342" spans="1:2" hidden="1" x14ac:dyDescent="0.45">
      <c r="A64342" t="e">
        <f>'NAME BADGE DETAILS'!#REF!</f>
        <v>#REF!</v>
      </c>
      <c r="B64342" t="e">
        <f>'NAME BADGE DETAILS'!#REF!</f>
        <v>#REF!</v>
      </c>
    </row>
    <row r="64343" spans="1:2" hidden="1" x14ac:dyDescent="0.45">
      <c r="A64343" t="e">
        <f>'NAME BADGE DETAILS'!#REF!</f>
        <v>#REF!</v>
      </c>
      <c r="B64343" t="e">
        <f>'NAME BADGE DETAILS'!#REF!</f>
        <v>#REF!</v>
      </c>
    </row>
    <row r="64344" spans="1:2" hidden="1" x14ac:dyDescent="0.45">
      <c r="A64344" t="e">
        <f>'NAME BADGE DETAILS'!#REF!</f>
        <v>#REF!</v>
      </c>
      <c r="B64344" t="e">
        <f>'NAME BADGE DETAILS'!#REF!</f>
        <v>#REF!</v>
      </c>
    </row>
    <row r="64345" spans="1:2" hidden="1" x14ac:dyDescent="0.45">
      <c r="A64345" t="e">
        <f>'NAME BADGE DETAILS'!#REF!</f>
        <v>#REF!</v>
      </c>
      <c r="B64345" t="e">
        <f>'NAME BADGE DETAILS'!#REF!</f>
        <v>#REF!</v>
      </c>
    </row>
    <row r="64346" spans="1:2" hidden="1" x14ac:dyDescent="0.45">
      <c r="A64346" t="e">
        <f>'NAME BADGE DETAILS'!#REF!</f>
        <v>#REF!</v>
      </c>
      <c r="B64346" t="e">
        <f>'NAME BADGE DETAILS'!#REF!</f>
        <v>#REF!</v>
      </c>
    </row>
    <row r="64347" spans="1:2" hidden="1" x14ac:dyDescent="0.45">
      <c r="A64347" t="e">
        <f>'NAME BADGE DETAILS'!#REF!</f>
        <v>#REF!</v>
      </c>
      <c r="B64347" t="e">
        <f>'NAME BADGE DETAILS'!#REF!</f>
        <v>#REF!</v>
      </c>
    </row>
    <row r="64348" spans="1:2" hidden="1" x14ac:dyDescent="0.45">
      <c r="A64348" t="e">
        <f>'NAME BADGE DETAILS'!#REF!</f>
        <v>#REF!</v>
      </c>
      <c r="B64348" t="e">
        <f>'NAME BADGE DETAILS'!#REF!</f>
        <v>#REF!</v>
      </c>
    </row>
    <row r="64349" spans="1:2" hidden="1" x14ac:dyDescent="0.45">
      <c r="A64349" t="e">
        <f>'NAME BADGE DETAILS'!#REF!</f>
        <v>#REF!</v>
      </c>
      <c r="B64349" t="e">
        <f>'NAME BADGE DETAILS'!#REF!</f>
        <v>#REF!</v>
      </c>
    </row>
    <row r="64350" spans="1:2" hidden="1" x14ac:dyDescent="0.45">
      <c r="A64350" t="e">
        <f>'NAME BADGE DETAILS'!#REF!</f>
        <v>#REF!</v>
      </c>
      <c r="B64350" t="e">
        <f>'NAME BADGE DETAILS'!#REF!</f>
        <v>#REF!</v>
      </c>
    </row>
    <row r="64351" spans="1:2" hidden="1" x14ac:dyDescent="0.45">
      <c r="A64351" t="e">
        <f>'NAME BADGE DETAILS'!#REF!</f>
        <v>#REF!</v>
      </c>
      <c r="B64351" t="e">
        <f>'NAME BADGE DETAILS'!#REF!</f>
        <v>#REF!</v>
      </c>
    </row>
    <row r="64352" spans="1:2" hidden="1" x14ac:dyDescent="0.45">
      <c r="A64352" t="e">
        <f>'NAME BADGE DETAILS'!#REF!</f>
        <v>#REF!</v>
      </c>
      <c r="B64352" t="e">
        <f>'NAME BADGE DETAILS'!#REF!</f>
        <v>#REF!</v>
      </c>
    </row>
    <row r="64353" spans="1:2" hidden="1" x14ac:dyDescent="0.45">
      <c r="A64353" t="e">
        <f>'NAME BADGE DETAILS'!#REF!</f>
        <v>#REF!</v>
      </c>
      <c r="B64353" t="e">
        <f>'NAME BADGE DETAILS'!#REF!</f>
        <v>#REF!</v>
      </c>
    </row>
    <row r="64354" spans="1:2" hidden="1" x14ac:dyDescent="0.45">
      <c r="A64354" t="e">
        <f>'NAME BADGE DETAILS'!#REF!</f>
        <v>#REF!</v>
      </c>
      <c r="B64354" t="e">
        <f>'NAME BADGE DETAILS'!#REF!</f>
        <v>#REF!</v>
      </c>
    </row>
    <row r="64355" spans="1:2" hidden="1" x14ac:dyDescent="0.45">
      <c r="A64355" t="e">
        <f>'NAME BADGE DETAILS'!#REF!</f>
        <v>#REF!</v>
      </c>
      <c r="B64355" t="e">
        <f>'NAME BADGE DETAILS'!#REF!</f>
        <v>#REF!</v>
      </c>
    </row>
    <row r="64356" spans="1:2" hidden="1" x14ac:dyDescent="0.45">
      <c r="A64356" t="e">
        <f>'NAME BADGE DETAILS'!#REF!</f>
        <v>#REF!</v>
      </c>
      <c r="B64356" t="e">
        <f>'NAME BADGE DETAILS'!#REF!</f>
        <v>#REF!</v>
      </c>
    </row>
    <row r="64357" spans="1:2" hidden="1" x14ac:dyDescent="0.45">
      <c r="A64357" t="e">
        <f>'NAME BADGE DETAILS'!#REF!</f>
        <v>#REF!</v>
      </c>
      <c r="B64357" t="e">
        <f>'NAME BADGE DETAILS'!#REF!</f>
        <v>#REF!</v>
      </c>
    </row>
    <row r="64358" spans="1:2" hidden="1" x14ac:dyDescent="0.45">
      <c r="A64358" t="e">
        <f>'NAME BADGE DETAILS'!#REF!</f>
        <v>#REF!</v>
      </c>
      <c r="B64358" t="e">
        <f>'NAME BADGE DETAILS'!#REF!</f>
        <v>#REF!</v>
      </c>
    </row>
    <row r="64359" spans="1:2" hidden="1" x14ac:dyDescent="0.45">
      <c r="A64359" t="e">
        <f>'NAME BADGE DETAILS'!#REF!</f>
        <v>#REF!</v>
      </c>
      <c r="B64359" t="e">
        <f>'NAME BADGE DETAILS'!#REF!</f>
        <v>#REF!</v>
      </c>
    </row>
    <row r="64360" spans="1:2" hidden="1" x14ac:dyDescent="0.45">
      <c r="A64360" t="e">
        <f>'NAME BADGE DETAILS'!#REF!</f>
        <v>#REF!</v>
      </c>
      <c r="B64360" t="e">
        <f>'NAME BADGE DETAILS'!#REF!</f>
        <v>#REF!</v>
      </c>
    </row>
    <row r="64361" spans="1:2" hidden="1" x14ac:dyDescent="0.45">
      <c r="A64361" t="e">
        <f>'NAME BADGE DETAILS'!#REF!</f>
        <v>#REF!</v>
      </c>
      <c r="B64361" t="e">
        <f>'NAME BADGE DETAILS'!#REF!</f>
        <v>#REF!</v>
      </c>
    </row>
    <row r="64362" spans="1:2" hidden="1" x14ac:dyDescent="0.45">
      <c r="A64362" t="e">
        <f>'NAME BADGE DETAILS'!#REF!</f>
        <v>#REF!</v>
      </c>
      <c r="B64362" t="e">
        <f>'NAME BADGE DETAILS'!#REF!</f>
        <v>#REF!</v>
      </c>
    </row>
    <row r="64363" spans="1:2" hidden="1" x14ac:dyDescent="0.45">
      <c r="A64363" t="e">
        <f>'NAME BADGE DETAILS'!#REF!</f>
        <v>#REF!</v>
      </c>
      <c r="B64363" t="e">
        <f>'NAME BADGE DETAILS'!#REF!</f>
        <v>#REF!</v>
      </c>
    </row>
    <row r="64364" spans="1:2" hidden="1" x14ac:dyDescent="0.45">
      <c r="A64364" t="e">
        <f>'NAME BADGE DETAILS'!#REF!</f>
        <v>#REF!</v>
      </c>
      <c r="B64364" t="e">
        <f>'NAME BADGE DETAILS'!#REF!</f>
        <v>#REF!</v>
      </c>
    </row>
    <row r="64365" spans="1:2" hidden="1" x14ac:dyDescent="0.45">
      <c r="A64365" t="e">
        <f>'NAME BADGE DETAILS'!#REF!</f>
        <v>#REF!</v>
      </c>
      <c r="B64365" t="e">
        <f>'NAME BADGE DETAILS'!#REF!</f>
        <v>#REF!</v>
      </c>
    </row>
    <row r="64366" spans="1:2" hidden="1" x14ac:dyDescent="0.45">
      <c r="A64366" t="e">
        <f>'NAME BADGE DETAILS'!#REF!</f>
        <v>#REF!</v>
      </c>
      <c r="B64366" t="e">
        <f>'NAME BADGE DETAILS'!#REF!</f>
        <v>#REF!</v>
      </c>
    </row>
    <row r="64367" spans="1:2" hidden="1" x14ac:dyDescent="0.45">
      <c r="A64367" t="e">
        <f>'NAME BADGE DETAILS'!#REF!</f>
        <v>#REF!</v>
      </c>
      <c r="B64367" t="e">
        <f>'NAME BADGE DETAILS'!#REF!</f>
        <v>#REF!</v>
      </c>
    </row>
    <row r="64368" spans="1:2" hidden="1" x14ac:dyDescent="0.45">
      <c r="A64368" t="e">
        <f>'NAME BADGE DETAILS'!#REF!</f>
        <v>#REF!</v>
      </c>
      <c r="B64368" t="e">
        <f>'NAME BADGE DETAILS'!#REF!</f>
        <v>#REF!</v>
      </c>
    </row>
    <row r="64369" spans="1:2" hidden="1" x14ac:dyDescent="0.45">
      <c r="A64369" t="e">
        <f>'NAME BADGE DETAILS'!#REF!</f>
        <v>#REF!</v>
      </c>
      <c r="B64369" t="e">
        <f>'NAME BADGE DETAILS'!#REF!</f>
        <v>#REF!</v>
      </c>
    </row>
    <row r="64370" spans="1:2" hidden="1" x14ac:dyDescent="0.45">
      <c r="A64370" t="e">
        <f>'NAME BADGE DETAILS'!#REF!</f>
        <v>#REF!</v>
      </c>
      <c r="B64370" t="e">
        <f>'NAME BADGE DETAILS'!#REF!</f>
        <v>#REF!</v>
      </c>
    </row>
    <row r="64371" spans="1:2" hidden="1" x14ac:dyDescent="0.45">
      <c r="A64371" t="e">
        <f>'NAME BADGE DETAILS'!#REF!</f>
        <v>#REF!</v>
      </c>
      <c r="B64371" t="e">
        <f>'NAME BADGE DETAILS'!#REF!</f>
        <v>#REF!</v>
      </c>
    </row>
    <row r="64372" spans="1:2" hidden="1" x14ac:dyDescent="0.45">
      <c r="A64372" t="e">
        <f>'NAME BADGE DETAILS'!#REF!</f>
        <v>#REF!</v>
      </c>
      <c r="B64372" t="e">
        <f>'NAME BADGE DETAILS'!#REF!</f>
        <v>#REF!</v>
      </c>
    </row>
    <row r="64373" spans="1:2" hidden="1" x14ac:dyDescent="0.45">
      <c r="A64373" t="e">
        <f>'NAME BADGE DETAILS'!#REF!</f>
        <v>#REF!</v>
      </c>
      <c r="B64373" t="e">
        <f>'NAME BADGE DETAILS'!#REF!</f>
        <v>#REF!</v>
      </c>
    </row>
    <row r="64374" spans="1:2" hidden="1" x14ac:dyDescent="0.45">
      <c r="A64374" t="e">
        <f>'NAME BADGE DETAILS'!#REF!</f>
        <v>#REF!</v>
      </c>
      <c r="B64374" t="e">
        <f>'NAME BADGE DETAILS'!#REF!</f>
        <v>#REF!</v>
      </c>
    </row>
    <row r="64375" spans="1:2" hidden="1" x14ac:dyDescent="0.45">
      <c r="A64375" t="e">
        <f>'NAME BADGE DETAILS'!#REF!</f>
        <v>#REF!</v>
      </c>
      <c r="B64375" t="e">
        <f>'NAME BADGE DETAILS'!#REF!</f>
        <v>#REF!</v>
      </c>
    </row>
    <row r="64376" spans="1:2" hidden="1" x14ac:dyDescent="0.45">
      <c r="A64376" t="e">
        <f>'NAME BADGE DETAILS'!#REF!</f>
        <v>#REF!</v>
      </c>
      <c r="B64376" t="e">
        <f>'NAME BADGE DETAILS'!#REF!</f>
        <v>#REF!</v>
      </c>
    </row>
    <row r="64377" spans="1:2" hidden="1" x14ac:dyDescent="0.45">
      <c r="A64377" t="e">
        <f>'NAME BADGE DETAILS'!#REF!</f>
        <v>#REF!</v>
      </c>
      <c r="B64377" t="e">
        <f>'NAME BADGE DETAILS'!#REF!</f>
        <v>#REF!</v>
      </c>
    </row>
    <row r="64378" spans="1:2" hidden="1" x14ac:dyDescent="0.45">
      <c r="A64378" t="e">
        <f>'NAME BADGE DETAILS'!#REF!</f>
        <v>#REF!</v>
      </c>
      <c r="B64378" t="e">
        <f>'NAME BADGE DETAILS'!#REF!</f>
        <v>#REF!</v>
      </c>
    </row>
    <row r="64379" spans="1:2" hidden="1" x14ac:dyDescent="0.45">
      <c r="A64379" t="e">
        <f>'NAME BADGE DETAILS'!#REF!</f>
        <v>#REF!</v>
      </c>
      <c r="B64379" t="e">
        <f>'NAME BADGE DETAILS'!#REF!</f>
        <v>#REF!</v>
      </c>
    </row>
    <row r="64380" spans="1:2" hidden="1" x14ac:dyDescent="0.45">
      <c r="A64380" t="e">
        <f>'NAME BADGE DETAILS'!#REF!</f>
        <v>#REF!</v>
      </c>
      <c r="B64380" t="e">
        <f>'NAME BADGE DETAILS'!#REF!</f>
        <v>#REF!</v>
      </c>
    </row>
    <row r="64381" spans="1:2" hidden="1" x14ac:dyDescent="0.45">
      <c r="A64381" t="e">
        <f>'NAME BADGE DETAILS'!#REF!</f>
        <v>#REF!</v>
      </c>
      <c r="B64381" t="e">
        <f>'NAME BADGE DETAILS'!#REF!</f>
        <v>#REF!</v>
      </c>
    </row>
    <row r="64382" spans="1:2" hidden="1" x14ac:dyDescent="0.45">
      <c r="A64382" t="e">
        <f>'NAME BADGE DETAILS'!#REF!</f>
        <v>#REF!</v>
      </c>
      <c r="B64382" t="e">
        <f>'NAME BADGE DETAILS'!#REF!</f>
        <v>#REF!</v>
      </c>
    </row>
    <row r="64383" spans="1:2" hidden="1" x14ac:dyDescent="0.45">
      <c r="A64383" t="e">
        <f>'NAME BADGE DETAILS'!#REF!</f>
        <v>#REF!</v>
      </c>
      <c r="B64383" t="e">
        <f>'NAME BADGE DETAILS'!#REF!</f>
        <v>#REF!</v>
      </c>
    </row>
    <row r="64384" spans="1:2" hidden="1" x14ac:dyDescent="0.45">
      <c r="A64384" t="e">
        <f>'NAME BADGE DETAILS'!#REF!</f>
        <v>#REF!</v>
      </c>
      <c r="B64384" t="e">
        <f>'NAME BADGE DETAILS'!#REF!</f>
        <v>#REF!</v>
      </c>
    </row>
    <row r="64385" spans="1:2" hidden="1" x14ac:dyDescent="0.45">
      <c r="A64385" t="e">
        <f>'NAME BADGE DETAILS'!#REF!</f>
        <v>#REF!</v>
      </c>
      <c r="B64385" t="e">
        <f>'NAME BADGE DETAILS'!#REF!</f>
        <v>#REF!</v>
      </c>
    </row>
    <row r="64386" spans="1:2" hidden="1" x14ac:dyDescent="0.45">
      <c r="A64386" t="e">
        <f>'NAME BADGE DETAILS'!#REF!</f>
        <v>#REF!</v>
      </c>
      <c r="B64386" t="e">
        <f>'NAME BADGE DETAILS'!#REF!</f>
        <v>#REF!</v>
      </c>
    </row>
    <row r="64387" spans="1:2" hidden="1" x14ac:dyDescent="0.45">
      <c r="A64387" t="e">
        <f>'NAME BADGE DETAILS'!#REF!</f>
        <v>#REF!</v>
      </c>
      <c r="B64387" t="e">
        <f>'NAME BADGE DETAILS'!#REF!</f>
        <v>#REF!</v>
      </c>
    </row>
    <row r="64388" spans="1:2" hidden="1" x14ac:dyDescent="0.45">
      <c r="A64388" t="e">
        <f>'NAME BADGE DETAILS'!#REF!</f>
        <v>#REF!</v>
      </c>
      <c r="B64388" t="e">
        <f>'NAME BADGE DETAILS'!#REF!</f>
        <v>#REF!</v>
      </c>
    </row>
    <row r="64389" spans="1:2" hidden="1" x14ac:dyDescent="0.45">
      <c r="A64389" t="e">
        <f>'NAME BADGE DETAILS'!#REF!</f>
        <v>#REF!</v>
      </c>
      <c r="B64389" t="e">
        <f>'NAME BADGE DETAILS'!#REF!</f>
        <v>#REF!</v>
      </c>
    </row>
    <row r="64390" spans="1:2" hidden="1" x14ac:dyDescent="0.45">
      <c r="A64390" t="e">
        <f>'NAME BADGE DETAILS'!#REF!</f>
        <v>#REF!</v>
      </c>
      <c r="B64390" t="e">
        <f>'NAME BADGE DETAILS'!#REF!</f>
        <v>#REF!</v>
      </c>
    </row>
    <row r="64391" spans="1:2" hidden="1" x14ac:dyDescent="0.45">
      <c r="A64391" t="e">
        <f>'NAME BADGE DETAILS'!#REF!</f>
        <v>#REF!</v>
      </c>
      <c r="B64391" t="e">
        <f>'NAME BADGE DETAILS'!#REF!</f>
        <v>#REF!</v>
      </c>
    </row>
    <row r="64392" spans="1:2" hidden="1" x14ac:dyDescent="0.45">
      <c r="A64392" t="e">
        <f>'NAME BADGE DETAILS'!#REF!</f>
        <v>#REF!</v>
      </c>
      <c r="B64392" t="e">
        <f>'NAME BADGE DETAILS'!#REF!</f>
        <v>#REF!</v>
      </c>
    </row>
    <row r="64393" spans="1:2" hidden="1" x14ac:dyDescent="0.45">
      <c r="A64393" t="e">
        <f>'NAME BADGE DETAILS'!#REF!</f>
        <v>#REF!</v>
      </c>
      <c r="B64393" t="e">
        <f>'NAME BADGE DETAILS'!#REF!</f>
        <v>#REF!</v>
      </c>
    </row>
    <row r="64394" spans="1:2" hidden="1" x14ac:dyDescent="0.45">
      <c r="A64394" t="e">
        <f>'NAME BADGE DETAILS'!#REF!</f>
        <v>#REF!</v>
      </c>
      <c r="B64394" t="e">
        <f>'NAME BADGE DETAILS'!#REF!</f>
        <v>#REF!</v>
      </c>
    </row>
    <row r="64395" spans="1:2" hidden="1" x14ac:dyDescent="0.45">
      <c r="A64395" t="e">
        <f>'NAME BADGE DETAILS'!#REF!</f>
        <v>#REF!</v>
      </c>
      <c r="B64395" t="e">
        <f>'NAME BADGE DETAILS'!#REF!</f>
        <v>#REF!</v>
      </c>
    </row>
    <row r="64396" spans="1:2" hidden="1" x14ac:dyDescent="0.45">
      <c r="A64396" t="e">
        <f>'NAME BADGE DETAILS'!#REF!</f>
        <v>#REF!</v>
      </c>
      <c r="B64396" t="e">
        <f>'NAME BADGE DETAILS'!#REF!</f>
        <v>#REF!</v>
      </c>
    </row>
    <row r="64397" spans="1:2" hidden="1" x14ac:dyDescent="0.45">
      <c r="A64397" t="e">
        <f>'NAME BADGE DETAILS'!#REF!</f>
        <v>#REF!</v>
      </c>
      <c r="B64397" t="e">
        <f>'NAME BADGE DETAILS'!#REF!</f>
        <v>#REF!</v>
      </c>
    </row>
    <row r="64398" spans="1:2" hidden="1" x14ac:dyDescent="0.45">
      <c r="A64398" t="e">
        <f>'NAME BADGE DETAILS'!#REF!</f>
        <v>#REF!</v>
      </c>
      <c r="B64398" t="e">
        <f>'NAME BADGE DETAILS'!#REF!</f>
        <v>#REF!</v>
      </c>
    </row>
    <row r="64399" spans="1:2" hidden="1" x14ac:dyDescent="0.45">
      <c r="A64399" t="e">
        <f>'NAME BADGE DETAILS'!#REF!</f>
        <v>#REF!</v>
      </c>
      <c r="B64399" t="e">
        <f>'NAME BADGE DETAILS'!#REF!</f>
        <v>#REF!</v>
      </c>
    </row>
    <row r="64400" spans="1:2" hidden="1" x14ac:dyDescent="0.45">
      <c r="A64400" t="e">
        <f>'NAME BADGE DETAILS'!#REF!</f>
        <v>#REF!</v>
      </c>
      <c r="B64400" t="e">
        <f>'NAME BADGE DETAILS'!#REF!</f>
        <v>#REF!</v>
      </c>
    </row>
    <row r="64401" spans="1:2" hidden="1" x14ac:dyDescent="0.45">
      <c r="A64401" t="e">
        <f>'NAME BADGE DETAILS'!#REF!</f>
        <v>#REF!</v>
      </c>
      <c r="B64401" t="e">
        <f>'NAME BADGE DETAILS'!#REF!</f>
        <v>#REF!</v>
      </c>
    </row>
    <row r="64402" spans="1:2" hidden="1" x14ac:dyDescent="0.45">
      <c r="A64402" t="e">
        <f>'NAME BADGE DETAILS'!#REF!</f>
        <v>#REF!</v>
      </c>
      <c r="B64402" t="e">
        <f>'NAME BADGE DETAILS'!#REF!</f>
        <v>#REF!</v>
      </c>
    </row>
    <row r="64403" spans="1:2" hidden="1" x14ac:dyDescent="0.45">
      <c r="A64403" t="e">
        <f>'NAME BADGE DETAILS'!#REF!</f>
        <v>#REF!</v>
      </c>
      <c r="B64403" t="e">
        <f>'NAME BADGE DETAILS'!#REF!</f>
        <v>#REF!</v>
      </c>
    </row>
    <row r="64404" spans="1:2" hidden="1" x14ac:dyDescent="0.45">
      <c r="A64404" t="e">
        <f>'NAME BADGE DETAILS'!#REF!</f>
        <v>#REF!</v>
      </c>
      <c r="B64404" t="e">
        <f>'NAME BADGE DETAILS'!#REF!</f>
        <v>#REF!</v>
      </c>
    </row>
    <row r="64405" spans="1:2" hidden="1" x14ac:dyDescent="0.45">
      <c r="A64405" t="e">
        <f>'NAME BADGE DETAILS'!#REF!</f>
        <v>#REF!</v>
      </c>
      <c r="B64405" t="e">
        <f>'NAME BADGE DETAILS'!#REF!</f>
        <v>#REF!</v>
      </c>
    </row>
    <row r="64406" spans="1:2" hidden="1" x14ac:dyDescent="0.45">
      <c r="A64406" t="e">
        <f>'NAME BADGE DETAILS'!#REF!</f>
        <v>#REF!</v>
      </c>
      <c r="B64406" t="e">
        <f>'NAME BADGE DETAILS'!#REF!</f>
        <v>#REF!</v>
      </c>
    </row>
    <row r="64407" spans="1:2" hidden="1" x14ac:dyDescent="0.45">
      <c r="A64407" t="e">
        <f>'NAME BADGE DETAILS'!#REF!</f>
        <v>#REF!</v>
      </c>
      <c r="B64407" t="e">
        <f>'NAME BADGE DETAILS'!#REF!</f>
        <v>#REF!</v>
      </c>
    </row>
    <row r="64408" spans="1:2" hidden="1" x14ac:dyDescent="0.45">
      <c r="A64408" t="e">
        <f>'NAME BADGE DETAILS'!#REF!</f>
        <v>#REF!</v>
      </c>
      <c r="B64408" t="e">
        <f>'NAME BADGE DETAILS'!#REF!</f>
        <v>#REF!</v>
      </c>
    </row>
    <row r="64409" spans="1:2" hidden="1" x14ac:dyDescent="0.45">
      <c r="A64409" t="e">
        <f>'NAME BADGE DETAILS'!#REF!</f>
        <v>#REF!</v>
      </c>
      <c r="B64409" t="e">
        <f>'NAME BADGE DETAILS'!#REF!</f>
        <v>#REF!</v>
      </c>
    </row>
    <row r="64410" spans="1:2" hidden="1" x14ac:dyDescent="0.45">
      <c r="A64410" t="e">
        <f>'NAME BADGE DETAILS'!#REF!</f>
        <v>#REF!</v>
      </c>
      <c r="B64410" t="e">
        <f>'NAME BADGE DETAILS'!#REF!</f>
        <v>#REF!</v>
      </c>
    </row>
    <row r="64411" spans="1:2" hidden="1" x14ac:dyDescent="0.45">
      <c r="A64411" t="e">
        <f>'NAME BADGE DETAILS'!#REF!</f>
        <v>#REF!</v>
      </c>
      <c r="B64411" t="e">
        <f>'NAME BADGE DETAILS'!#REF!</f>
        <v>#REF!</v>
      </c>
    </row>
    <row r="64412" spans="1:2" hidden="1" x14ac:dyDescent="0.45">
      <c r="A64412" t="e">
        <f>'NAME BADGE DETAILS'!#REF!</f>
        <v>#REF!</v>
      </c>
      <c r="B64412" t="e">
        <f>'NAME BADGE DETAILS'!#REF!</f>
        <v>#REF!</v>
      </c>
    </row>
    <row r="64413" spans="1:2" hidden="1" x14ac:dyDescent="0.45">
      <c r="A64413" t="e">
        <f>'NAME BADGE DETAILS'!#REF!</f>
        <v>#REF!</v>
      </c>
      <c r="B64413" t="e">
        <f>'NAME BADGE DETAILS'!#REF!</f>
        <v>#REF!</v>
      </c>
    </row>
    <row r="64414" spans="1:2" hidden="1" x14ac:dyDescent="0.45">
      <c r="A64414" t="e">
        <f>'NAME BADGE DETAILS'!#REF!</f>
        <v>#REF!</v>
      </c>
      <c r="B64414" t="e">
        <f>'NAME BADGE DETAILS'!#REF!</f>
        <v>#REF!</v>
      </c>
    </row>
    <row r="64415" spans="1:2" hidden="1" x14ac:dyDescent="0.45">
      <c r="A64415" t="e">
        <f>'NAME BADGE DETAILS'!#REF!</f>
        <v>#REF!</v>
      </c>
      <c r="B64415" t="e">
        <f>'NAME BADGE DETAILS'!#REF!</f>
        <v>#REF!</v>
      </c>
    </row>
    <row r="64416" spans="1:2" hidden="1" x14ac:dyDescent="0.45">
      <c r="A64416" t="e">
        <f>'NAME BADGE DETAILS'!#REF!</f>
        <v>#REF!</v>
      </c>
      <c r="B64416" t="e">
        <f>'NAME BADGE DETAILS'!#REF!</f>
        <v>#REF!</v>
      </c>
    </row>
    <row r="64417" spans="1:2" hidden="1" x14ac:dyDescent="0.45">
      <c r="A64417" t="e">
        <f>'NAME BADGE DETAILS'!#REF!</f>
        <v>#REF!</v>
      </c>
      <c r="B64417" t="e">
        <f>'NAME BADGE DETAILS'!#REF!</f>
        <v>#REF!</v>
      </c>
    </row>
    <row r="64418" spans="1:2" hidden="1" x14ac:dyDescent="0.45">
      <c r="A64418" t="e">
        <f>'NAME BADGE DETAILS'!#REF!</f>
        <v>#REF!</v>
      </c>
      <c r="B64418" t="e">
        <f>'NAME BADGE DETAILS'!#REF!</f>
        <v>#REF!</v>
      </c>
    </row>
    <row r="64419" spans="1:2" hidden="1" x14ac:dyDescent="0.45">
      <c r="A64419" t="e">
        <f>'NAME BADGE DETAILS'!#REF!</f>
        <v>#REF!</v>
      </c>
      <c r="B64419" t="e">
        <f>'NAME BADGE DETAILS'!#REF!</f>
        <v>#REF!</v>
      </c>
    </row>
    <row r="64420" spans="1:2" hidden="1" x14ac:dyDescent="0.45">
      <c r="A64420" t="e">
        <f>'NAME BADGE DETAILS'!#REF!</f>
        <v>#REF!</v>
      </c>
      <c r="B64420" t="e">
        <f>'NAME BADGE DETAILS'!#REF!</f>
        <v>#REF!</v>
      </c>
    </row>
    <row r="64421" spans="1:2" hidden="1" x14ac:dyDescent="0.45">
      <c r="A64421" t="e">
        <f>'NAME BADGE DETAILS'!#REF!</f>
        <v>#REF!</v>
      </c>
      <c r="B64421" t="e">
        <f>'NAME BADGE DETAILS'!#REF!</f>
        <v>#REF!</v>
      </c>
    </row>
    <row r="64422" spans="1:2" hidden="1" x14ac:dyDescent="0.45">
      <c r="A64422" t="e">
        <f>'NAME BADGE DETAILS'!#REF!</f>
        <v>#REF!</v>
      </c>
      <c r="B64422" t="e">
        <f>'NAME BADGE DETAILS'!#REF!</f>
        <v>#REF!</v>
      </c>
    </row>
    <row r="64423" spans="1:2" hidden="1" x14ac:dyDescent="0.45">
      <c r="A64423" t="e">
        <f>'NAME BADGE DETAILS'!#REF!</f>
        <v>#REF!</v>
      </c>
      <c r="B64423" t="e">
        <f>'NAME BADGE DETAILS'!#REF!</f>
        <v>#REF!</v>
      </c>
    </row>
    <row r="64424" spans="1:2" hidden="1" x14ac:dyDescent="0.45">
      <c r="A64424" t="e">
        <f>'NAME BADGE DETAILS'!#REF!</f>
        <v>#REF!</v>
      </c>
      <c r="B64424" t="e">
        <f>'NAME BADGE DETAILS'!#REF!</f>
        <v>#REF!</v>
      </c>
    </row>
    <row r="64425" spans="1:2" hidden="1" x14ac:dyDescent="0.45">
      <c r="A64425" t="e">
        <f>'NAME BADGE DETAILS'!#REF!</f>
        <v>#REF!</v>
      </c>
      <c r="B64425" t="e">
        <f>'NAME BADGE DETAILS'!#REF!</f>
        <v>#REF!</v>
      </c>
    </row>
    <row r="64426" spans="1:2" hidden="1" x14ac:dyDescent="0.45">
      <c r="A64426" t="e">
        <f>'NAME BADGE DETAILS'!#REF!</f>
        <v>#REF!</v>
      </c>
      <c r="B64426" t="e">
        <f>'NAME BADGE DETAILS'!#REF!</f>
        <v>#REF!</v>
      </c>
    </row>
    <row r="64427" spans="1:2" hidden="1" x14ac:dyDescent="0.45">
      <c r="A64427" t="e">
        <f>'NAME BADGE DETAILS'!#REF!</f>
        <v>#REF!</v>
      </c>
      <c r="B64427" t="e">
        <f>'NAME BADGE DETAILS'!#REF!</f>
        <v>#REF!</v>
      </c>
    </row>
    <row r="64428" spans="1:2" hidden="1" x14ac:dyDescent="0.45">
      <c r="A64428" t="e">
        <f>'NAME BADGE DETAILS'!#REF!</f>
        <v>#REF!</v>
      </c>
      <c r="B64428" t="e">
        <f>'NAME BADGE DETAILS'!#REF!</f>
        <v>#REF!</v>
      </c>
    </row>
    <row r="64429" spans="1:2" hidden="1" x14ac:dyDescent="0.45">
      <c r="A64429" t="e">
        <f>'NAME BADGE DETAILS'!#REF!</f>
        <v>#REF!</v>
      </c>
      <c r="B64429" t="e">
        <f>'NAME BADGE DETAILS'!#REF!</f>
        <v>#REF!</v>
      </c>
    </row>
    <row r="64430" spans="1:2" hidden="1" x14ac:dyDescent="0.45">
      <c r="A64430" t="e">
        <f>'NAME BADGE DETAILS'!#REF!</f>
        <v>#REF!</v>
      </c>
      <c r="B64430" t="e">
        <f>'NAME BADGE DETAILS'!#REF!</f>
        <v>#REF!</v>
      </c>
    </row>
    <row r="64431" spans="1:2" hidden="1" x14ac:dyDescent="0.45">
      <c r="A64431" t="e">
        <f>'NAME BADGE DETAILS'!#REF!</f>
        <v>#REF!</v>
      </c>
      <c r="B64431" t="e">
        <f>'NAME BADGE DETAILS'!#REF!</f>
        <v>#REF!</v>
      </c>
    </row>
    <row r="64432" spans="1:2" hidden="1" x14ac:dyDescent="0.45">
      <c r="A64432" t="e">
        <f>'NAME BADGE DETAILS'!#REF!</f>
        <v>#REF!</v>
      </c>
      <c r="B64432" t="e">
        <f>'NAME BADGE DETAILS'!#REF!</f>
        <v>#REF!</v>
      </c>
    </row>
    <row r="64433" spans="1:2" hidden="1" x14ac:dyDescent="0.45">
      <c r="A64433" t="e">
        <f>'NAME BADGE DETAILS'!#REF!</f>
        <v>#REF!</v>
      </c>
      <c r="B64433" t="e">
        <f>'NAME BADGE DETAILS'!#REF!</f>
        <v>#REF!</v>
      </c>
    </row>
    <row r="64434" spans="1:2" hidden="1" x14ac:dyDescent="0.45">
      <c r="A64434" t="e">
        <f>'NAME BADGE DETAILS'!#REF!</f>
        <v>#REF!</v>
      </c>
      <c r="B64434" t="e">
        <f>'NAME BADGE DETAILS'!#REF!</f>
        <v>#REF!</v>
      </c>
    </row>
    <row r="64435" spans="1:2" hidden="1" x14ac:dyDescent="0.45">
      <c r="A64435" t="e">
        <f>'NAME BADGE DETAILS'!#REF!</f>
        <v>#REF!</v>
      </c>
      <c r="B64435" t="e">
        <f>'NAME BADGE DETAILS'!#REF!</f>
        <v>#REF!</v>
      </c>
    </row>
    <row r="64436" spans="1:2" hidden="1" x14ac:dyDescent="0.45">
      <c r="A64436" t="e">
        <f>'NAME BADGE DETAILS'!#REF!</f>
        <v>#REF!</v>
      </c>
      <c r="B64436" t="e">
        <f>'NAME BADGE DETAILS'!#REF!</f>
        <v>#REF!</v>
      </c>
    </row>
    <row r="64437" spans="1:2" hidden="1" x14ac:dyDescent="0.45">
      <c r="A64437" t="e">
        <f>'NAME BADGE DETAILS'!#REF!</f>
        <v>#REF!</v>
      </c>
      <c r="B64437" t="e">
        <f>'NAME BADGE DETAILS'!#REF!</f>
        <v>#REF!</v>
      </c>
    </row>
    <row r="64438" spans="1:2" hidden="1" x14ac:dyDescent="0.45">
      <c r="A64438" t="e">
        <f>'NAME BADGE DETAILS'!#REF!</f>
        <v>#REF!</v>
      </c>
      <c r="B64438" t="e">
        <f>'NAME BADGE DETAILS'!#REF!</f>
        <v>#REF!</v>
      </c>
    </row>
    <row r="64439" spans="1:2" hidden="1" x14ac:dyDescent="0.45">
      <c r="A64439" t="e">
        <f>'NAME BADGE DETAILS'!#REF!</f>
        <v>#REF!</v>
      </c>
      <c r="B64439" t="e">
        <f>'NAME BADGE DETAILS'!#REF!</f>
        <v>#REF!</v>
      </c>
    </row>
    <row r="64440" spans="1:2" hidden="1" x14ac:dyDescent="0.45">
      <c r="A64440" t="e">
        <f>'NAME BADGE DETAILS'!#REF!</f>
        <v>#REF!</v>
      </c>
      <c r="B64440" t="e">
        <f>'NAME BADGE DETAILS'!#REF!</f>
        <v>#REF!</v>
      </c>
    </row>
    <row r="64441" spans="1:2" hidden="1" x14ac:dyDescent="0.45">
      <c r="A64441" t="e">
        <f>'NAME BADGE DETAILS'!#REF!</f>
        <v>#REF!</v>
      </c>
      <c r="B64441" t="e">
        <f>'NAME BADGE DETAILS'!#REF!</f>
        <v>#REF!</v>
      </c>
    </row>
    <row r="64442" spans="1:2" hidden="1" x14ac:dyDescent="0.45">
      <c r="A64442" t="e">
        <f>'NAME BADGE DETAILS'!#REF!</f>
        <v>#REF!</v>
      </c>
      <c r="B64442" t="e">
        <f>'NAME BADGE DETAILS'!#REF!</f>
        <v>#REF!</v>
      </c>
    </row>
    <row r="64443" spans="1:2" hidden="1" x14ac:dyDescent="0.45">
      <c r="A64443" t="e">
        <f>'NAME BADGE DETAILS'!#REF!</f>
        <v>#REF!</v>
      </c>
      <c r="B64443" t="e">
        <f>'NAME BADGE DETAILS'!#REF!</f>
        <v>#REF!</v>
      </c>
    </row>
    <row r="64444" spans="1:2" hidden="1" x14ac:dyDescent="0.45">
      <c r="A64444" t="e">
        <f>'NAME BADGE DETAILS'!#REF!</f>
        <v>#REF!</v>
      </c>
      <c r="B64444" t="e">
        <f>'NAME BADGE DETAILS'!#REF!</f>
        <v>#REF!</v>
      </c>
    </row>
    <row r="64445" spans="1:2" hidden="1" x14ac:dyDescent="0.45">
      <c r="A64445" t="e">
        <f>'NAME BADGE DETAILS'!#REF!</f>
        <v>#REF!</v>
      </c>
      <c r="B64445" t="e">
        <f>'NAME BADGE DETAILS'!#REF!</f>
        <v>#REF!</v>
      </c>
    </row>
    <row r="64446" spans="1:2" hidden="1" x14ac:dyDescent="0.45">
      <c r="A64446" t="e">
        <f>'NAME BADGE DETAILS'!#REF!</f>
        <v>#REF!</v>
      </c>
      <c r="B64446" t="e">
        <f>'NAME BADGE DETAILS'!#REF!</f>
        <v>#REF!</v>
      </c>
    </row>
    <row r="64447" spans="1:2" hidden="1" x14ac:dyDescent="0.45">
      <c r="A64447" t="e">
        <f>'NAME BADGE DETAILS'!#REF!</f>
        <v>#REF!</v>
      </c>
      <c r="B64447" t="e">
        <f>'NAME BADGE DETAILS'!#REF!</f>
        <v>#REF!</v>
      </c>
    </row>
    <row r="64448" spans="1:2" hidden="1" x14ac:dyDescent="0.45">
      <c r="A64448" t="e">
        <f>'NAME BADGE DETAILS'!#REF!</f>
        <v>#REF!</v>
      </c>
      <c r="B64448" t="e">
        <f>'NAME BADGE DETAILS'!#REF!</f>
        <v>#REF!</v>
      </c>
    </row>
    <row r="64449" spans="1:2" hidden="1" x14ac:dyDescent="0.45">
      <c r="A64449" t="e">
        <f>'NAME BADGE DETAILS'!#REF!</f>
        <v>#REF!</v>
      </c>
      <c r="B64449" t="e">
        <f>'NAME BADGE DETAILS'!#REF!</f>
        <v>#REF!</v>
      </c>
    </row>
    <row r="64450" spans="1:2" hidden="1" x14ac:dyDescent="0.45">
      <c r="A64450" t="e">
        <f>'NAME BADGE DETAILS'!#REF!</f>
        <v>#REF!</v>
      </c>
      <c r="B64450" t="e">
        <f>'NAME BADGE DETAILS'!#REF!</f>
        <v>#REF!</v>
      </c>
    </row>
    <row r="64451" spans="1:2" hidden="1" x14ac:dyDescent="0.45">
      <c r="A64451" t="e">
        <f>'NAME BADGE DETAILS'!#REF!</f>
        <v>#REF!</v>
      </c>
      <c r="B64451" t="e">
        <f>'NAME BADGE DETAILS'!#REF!</f>
        <v>#REF!</v>
      </c>
    </row>
    <row r="64452" spans="1:2" hidden="1" x14ac:dyDescent="0.45">
      <c r="A64452" t="e">
        <f>'NAME BADGE DETAILS'!#REF!</f>
        <v>#REF!</v>
      </c>
      <c r="B64452" t="e">
        <f>'NAME BADGE DETAILS'!#REF!</f>
        <v>#REF!</v>
      </c>
    </row>
    <row r="64453" spans="1:2" hidden="1" x14ac:dyDescent="0.45">
      <c r="A64453" t="e">
        <f>'NAME BADGE DETAILS'!#REF!</f>
        <v>#REF!</v>
      </c>
      <c r="B64453" t="e">
        <f>'NAME BADGE DETAILS'!#REF!</f>
        <v>#REF!</v>
      </c>
    </row>
    <row r="64454" spans="1:2" hidden="1" x14ac:dyDescent="0.45">
      <c r="A64454" t="e">
        <f>'NAME BADGE DETAILS'!#REF!</f>
        <v>#REF!</v>
      </c>
      <c r="B64454" t="e">
        <f>'NAME BADGE DETAILS'!#REF!</f>
        <v>#REF!</v>
      </c>
    </row>
    <row r="64455" spans="1:2" hidden="1" x14ac:dyDescent="0.45">
      <c r="A64455" t="e">
        <f>'NAME BADGE DETAILS'!#REF!</f>
        <v>#REF!</v>
      </c>
      <c r="B64455" t="e">
        <f>'NAME BADGE DETAILS'!#REF!</f>
        <v>#REF!</v>
      </c>
    </row>
    <row r="64456" spans="1:2" hidden="1" x14ac:dyDescent="0.45">
      <c r="A64456" t="e">
        <f>'NAME BADGE DETAILS'!#REF!</f>
        <v>#REF!</v>
      </c>
      <c r="B64456" t="e">
        <f>'NAME BADGE DETAILS'!#REF!</f>
        <v>#REF!</v>
      </c>
    </row>
    <row r="64457" spans="1:2" hidden="1" x14ac:dyDescent="0.45">
      <c r="A64457" t="e">
        <f>'NAME BADGE DETAILS'!#REF!</f>
        <v>#REF!</v>
      </c>
      <c r="B64457" t="e">
        <f>'NAME BADGE DETAILS'!#REF!</f>
        <v>#REF!</v>
      </c>
    </row>
    <row r="64458" spans="1:2" hidden="1" x14ac:dyDescent="0.45">
      <c r="A64458" t="e">
        <f>'NAME BADGE DETAILS'!#REF!</f>
        <v>#REF!</v>
      </c>
      <c r="B64458" t="e">
        <f>'NAME BADGE DETAILS'!#REF!</f>
        <v>#REF!</v>
      </c>
    </row>
    <row r="64459" spans="1:2" hidden="1" x14ac:dyDescent="0.45">
      <c r="A64459" t="e">
        <f>'NAME BADGE DETAILS'!#REF!</f>
        <v>#REF!</v>
      </c>
      <c r="B64459" t="e">
        <f>'NAME BADGE DETAILS'!#REF!</f>
        <v>#REF!</v>
      </c>
    </row>
    <row r="64460" spans="1:2" hidden="1" x14ac:dyDescent="0.45">
      <c r="A64460" t="e">
        <f>'NAME BADGE DETAILS'!#REF!</f>
        <v>#REF!</v>
      </c>
      <c r="B64460" t="e">
        <f>'NAME BADGE DETAILS'!#REF!</f>
        <v>#REF!</v>
      </c>
    </row>
    <row r="64461" spans="1:2" hidden="1" x14ac:dyDescent="0.45">
      <c r="A64461" t="e">
        <f>'NAME BADGE DETAILS'!#REF!</f>
        <v>#REF!</v>
      </c>
      <c r="B64461" t="e">
        <f>'NAME BADGE DETAILS'!#REF!</f>
        <v>#REF!</v>
      </c>
    </row>
    <row r="64462" spans="1:2" hidden="1" x14ac:dyDescent="0.45">
      <c r="A64462" t="e">
        <f>'NAME BADGE DETAILS'!#REF!</f>
        <v>#REF!</v>
      </c>
      <c r="B64462" t="e">
        <f>'NAME BADGE DETAILS'!#REF!</f>
        <v>#REF!</v>
      </c>
    </row>
    <row r="64463" spans="1:2" hidden="1" x14ac:dyDescent="0.45">
      <c r="A64463" t="e">
        <f>'NAME BADGE DETAILS'!#REF!</f>
        <v>#REF!</v>
      </c>
      <c r="B64463" t="e">
        <f>'NAME BADGE DETAILS'!#REF!</f>
        <v>#REF!</v>
      </c>
    </row>
    <row r="64464" spans="1:2" hidden="1" x14ac:dyDescent="0.45">
      <c r="A64464" t="e">
        <f>'NAME BADGE DETAILS'!#REF!</f>
        <v>#REF!</v>
      </c>
      <c r="B64464" t="e">
        <f>'NAME BADGE DETAILS'!#REF!</f>
        <v>#REF!</v>
      </c>
    </row>
    <row r="64465" spans="1:2" hidden="1" x14ac:dyDescent="0.45">
      <c r="A64465" t="e">
        <f>'NAME BADGE DETAILS'!#REF!</f>
        <v>#REF!</v>
      </c>
      <c r="B64465" t="e">
        <f>'NAME BADGE DETAILS'!#REF!</f>
        <v>#REF!</v>
      </c>
    </row>
    <row r="64466" spans="1:2" hidden="1" x14ac:dyDescent="0.45">
      <c r="A64466" t="e">
        <f>'NAME BADGE DETAILS'!#REF!</f>
        <v>#REF!</v>
      </c>
      <c r="B64466" t="e">
        <f>'NAME BADGE DETAILS'!#REF!</f>
        <v>#REF!</v>
      </c>
    </row>
    <row r="64467" spans="1:2" hidden="1" x14ac:dyDescent="0.45">
      <c r="A64467" t="e">
        <f>'NAME BADGE DETAILS'!#REF!</f>
        <v>#REF!</v>
      </c>
      <c r="B64467" t="e">
        <f>'NAME BADGE DETAILS'!#REF!</f>
        <v>#REF!</v>
      </c>
    </row>
    <row r="64468" spans="1:2" hidden="1" x14ac:dyDescent="0.45">
      <c r="A64468" t="e">
        <f>'NAME BADGE DETAILS'!#REF!</f>
        <v>#REF!</v>
      </c>
      <c r="B64468" t="e">
        <f>'NAME BADGE DETAILS'!#REF!</f>
        <v>#REF!</v>
      </c>
    </row>
    <row r="64469" spans="1:2" hidden="1" x14ac:dyDescent="0.45">
      <c r="A64469" t="e">
        <f>'NAME BADGE DETAILS'!#REF!</f>
        <v>#REF!</v>
      </c>
      <c r="B64469" t="e">
        <f>'NAME BADGE DETAILS'!#REF!</f>
        <v>#REF!</v>
      </c>
    </row>
    <row r="64470" spans="1:2" hidden="1" x14ac:dyDescent="0.45">
      <c r="A64470" t="e">
        <f>'NAME BADGE DETAILS'!#REF!</f>
        <v>#REF!</v>
      </c>
      <c r="B64470" t="e">
        <f>'NAME BADGE DETAILS'!#REF!</f>
        <v>#REF!</v>
      </c>
    </row>
    <row r="64471" spans="1:2" hidden="1" x14ac:dyDescent="0.45">
      <c r="A64471" t="e">
        <f>'NAME BADGE DETAILS'!#REF!</f>
        <v>#REF!</v>
      </c>
      <c r="B64471" t="e">
        <f>'NAME BADGE DETAILS'!#REF!</f>
        <v>#REF!</v>
      </c>
    </row>
    <row r="64472" spans="1:2" hidden="1" x14ac:dyDescent="0.45">
      <c r="A64472" t="e">
        <f>'NAME BADGE DETAILS'!#REF!</f>
        <v>#REF!</v>
      </c>
      <c r="B64472" t="e">
        <f>'NAME BADGE DETAILS'!#REF!</f>
        <v>#REF!</v>
      </c>
    </row>
    <row r="64473" spans="1:2" hidden="1" x14ac:dyDescent="0.45">
      <c r="A64473" t="e">
        <f>'NAME BADGE DETAILS'!#REF!</f>
        <v>#REF!</v>
      </c>
      <c r="B64473" t="e">
        <f>'NAME BADGE DETAILS'!#REF!</f>
        <v>#REF!</v>
      </c>
    </row>
    <row r="64474" spans="1:2" hidden="1" x14ac:dyDescent="0.45">
      <c r="A64474" t="e">
        <f>'NAME BADGE DETAILS'!#REF!</f>
        <v>#REF!</v>
      </c>
      <c r="B64474" t="e">
        <f>'NAME BADGE DETAILS'!#REF!</f>
        <v>#REF!</v>
      </c>
    </row>
    <row r="64475" spans="1:2" hidden="1" x14ac:dyDescent="0.45">
      <c r="A64475" t="e">
        <f>'NAME BADGE DETAILS'!#REF!</f>
        <v>#REF!</v>
      </c>
      <c r="B64475" t="e">
        <f>'NAME BADGE DETAILS'!#REF!</f>
        <v>#REF!</v>
      </c>
    </row>
    <row r="64476" spans="1:2" hidden="1" x14ac:dyDescent="0.45">
      <c r="A64476" t="e">
        <f>'NAME BADGE DETAILS'!#REF!</f>
        <v>#REF!</v>
      </c>
      <c r="B64476" t="e">
        <f>'NAME BADGE DETAILS'!#REF!</f>
        <v>#REF!</v>
      </c>
    </row>
    <row r="64477" spans="1:2" hidden="1" x14ac:dyDescent="0.45">
      <c r="A64477" t="e">
        <f>'NAME BADGE DETAILS'!#REF!</f>
        <v>#REF!</v>
      </c>
      <c r="B64477" t="e">
        <f>'NAME BADGE DETAILS'!#REF!</f>
        <v>#REF!</v>
      </c>
    </row>
    <row r="64478" spans="1:2" hidden="1" x14ac:dyDescent="0.45">
      <c r="A64478" t="e">
        <f>'NAME BADGE DETAILS'!#REF!</f>
        <v>#REF!</v>
      </c>
      <c r="B64478" t="e">
        <f>'NAME BADGE DETAILS'!#REF!</f>
        <v>#REF!</v>
      </c>
    </row>
    <row r="64479" spans="1:2" hidden="1" x14ac:dyDescent="0.45">
      <c r="A64479" t="e">
        <f>'NAME BADGE DETAILS'!#REF!</f>
        <v>#REF!</v>
      </c>
      <c r="B64479" t="e">
        <f>'NAME BADGE DETAILS'!#REF!</f>
        <v>#REF!</v>
      </c>
    </row>
    <row r="64480" spans="1:2" hidden="1" x14ac:dyDescent="0.45">
      <c r="A64480" t="e">
        <f>'NAME BADGE DETAILS'!#REF!</f>
        <v>#REF!</v>
      </c>
      <c r="B64480" t="e">
        <f>'NAME BADGE DETAILS'!#REF!</f>
        <v>#REF!</v>
      </c>
    </row>
    <row r="64481" spans="1:2" hidden="1" x14ac:dyDescent="0.45">
      <c r="A64481" t="e">
        <f>'NAME BADGE DETAILS'!#REF!</f>
        <v>#REF!</v>
      </c>
      <c r="B64481" t="e">
        <f>'NAME BADGE DETAILS'!#REF!</f>
        <v>#REF!</v>
      </c>
    </row>
    <row r="64482" spans="1:2" hidden="1" x14ac:dyDescent="0.45">
      <c r="A64482" t="e">
        <f>'NAME BADGE DETAILS'!#REF!</f>
        <v>#REF!</v>
      </c>
      <c r="B64482" t="e">
        <f>'NAME BADGE DETAILS'!#REF!</f>
        <v>#REF!</v>
      </c>
    </row>
    <row r="64483" spans="1:2" hidden="1" x14ac:dyDescent="0.45">
      <c r="A64483" t="e">
        <f>'NAME BADGE DETAILS'!#REF!</f>
        <v>#REF!</v>
      </c>
      <c r="B64483" t="e">
        <f>'NAME BADGE DETAILS'!#REF!</f>
        <v>#REF!</v>
      </c>
    </row>
    <row r="64484" spans="1:2" hidden="1" x14ac:dyDescent="0.45">
      <c r="A64484" t="e">
        <f>'NAME BADGE DETAILS'!#REF!</f>
        <v>#REF!</v>
      </c>
      <c r="B64484" t="e">
        <f>'NAME BADGE DETAILS'!#REF!</f>
        <v>#REF!</v>
      </c>
    </row>
    <row r="64485" spans="1:2" hidden="1" x14ac:dyDescent="0.45">
      <c r="A64485" t="e">
        <f>'NAME BADGE DETAILS'!#REF!</f>
        <v>#REF!</v>
      </c>
      <c r="B64485" t="e">
        <f>'NAME BADGE DETAILS'!#REF!</f>
        <v>#REF!</v>
      </c>
    </row>
    <row r="64486" spans="1:2" hidden="1" x14ac:dyDescent="0.45">
      <c r="A64486" t="e">
        <f>'NAME BADGE DETAILS'!#REF!</f>
        <v>#REF!</v>
      </c>
      <c r="B64486" t="e">
        <f>'NAME BADGE DETAILS'!#REF!</f>
        <v>#REF!</v>
      </c>
    </row>
    <row r="64487" spans="1:2" hidden="1" x14ac:dyDescent="0.45">
      <c r="A64487" t="e">
        <f>'NAME BADGE DETAILS'!#REF!</f>
        <v>#REF!</v>
      </c>
      <c r="B64487" t="e">
        <f>'NAME BADGE DETAILS'!#REF!</f>
        <v>#REF!</v>
      </c>
    </row>
    <row r="64488" spans="1:2" hidden="1" x14ac:dyDescent="0.45">
      <c r="A64488" t="e">
        <f>'NAME BADGE DETAILS'!#REF!</f>
        <v>#REF!</v>
      </c>
      <c r="B64488" t="e">
        <f>'NAME BADGE DETAILS'!#REF!</f>
        <v>#REF!</v>
      </c>
    </row>
    <row r="64489" spans="1:2" hidden="1" x14ac:dyDescent="0.45">
      <c r="A64489" t="e">
        <f>'NAME BADGE DETAILS'!#REF!</f>
        <v>#REF!</v>
      </c>
      <c r="B64489" t="e">
        <f>'NAME BADGE DETAILS'!#REF!</f>
        <v>#REF!</v>
      </c>
    </row>
    <row r="64490" spans="1:2" hidden="1" x14ac:dyDescent="0.45">
      <c r="A64490" t="e">
        <f>'NAME BADGE DETAILS'!#REF!</f>
        <v>#REF!</v>
      </c>
      <c r="B64490" t="e">
        <f>'NAME BADGE DETAILS'!#REF!</f>
        <v>#REF!</v>
      </c>
    </row>
    <row r="64491" spans="1:2" hidden="1" x14ac:dyDescent="0.45">
      <c r="A64491" t="e">
        <f>'NAME BADGE DETAILS'!#REF!</f>
        <v>#REF!</v>
      </c>
      <c r="B64491" t="e">
        <f>'NAME BADGE DETAILS'!#REF!</f>
        <v>#REF!</v>
      </c>
    </row>
    <row r="64492" spans="1:2" hidden="1" x14ac:dyDescent="0.45">
      <c r="A64492" t="e">
        <f>'NAME BADGE DETAILS'!#REF!</f>
        <v>#REF!</v>
      </c>
      <c r="B64492" t="e">
        <f>'NAME BADGE DETAILS'!#REF!</f>
        <v>#REF!</v>
      </c>
    </row>
    <row r="64493" spans="1:2" hidden="1" x14ac:dyDescent="0.45">
      <c r="A64493" t="e">
        <f>'NAME BADGE DETAILS'!#REF!</f>
        <v>#REF!</v>
      </c>
      <c r="B64493" t="e">
        <f>'NAME BADGE DETAILS'!#REF!</f>
        <v>#REF!</v>
      </c>
    </row>
    <row r="64494" spans="1:2" hidden="1" x14ac:dyDescent="0.45">
      <c r="A64494" t="e">
        <f>'NAME BADGE DETAILS'!#REF!</f>
        <v>#REF!</v>
      </c>
      <c r="B64494" t="e">
        <f>'NAME BADGE DETAILS'!#REF!</f>
        <v>#REF!</v>
      </c>
    </row>
    <row r="64495" spans="1:2" hidden="1" x14ac:dyDescent="0.45">
      <c r="A64495" t="e">
        <f>'NAME BADGE DETAILS'!#REF!</f>
        <v>#REF!</v>
      </c>
      <c r="B64495" t="e">
        <f>'NAME BADGE DETAILS'!#REF!</f>
        <v>#REF!</v>
      </c>
    </row>
    <row r="64496" spans="1:2" hidden="1" x14ac:dyDescent="0.45">
      <c r="A64496" t="e">
        <f>'NAME BADGE DETAILS'!#REF!</f>
        <v>#REF!</v>
      </c>
      <c r="B64496" t="e">
        <f>'NAME BADGE DETAILS'!#REF!</f>
        <v>#REF!</v>
      </c>
    </row>
    <row r="64497" spans="1:2" hidden="1" x14ac:dyDescent="0.45">
      <c r="A64497" t="e">
        <f>'NAME BADGE DETAILS'!#REF!</f>
        <v>#REF!</v>
      </c>
      <c r="B64497" t="e">
        <f>'NAME BADGE DETAILS'!#REF!</f>
        <v>#REF!</v>
      </c>
    </row>
    <row r="64498" spans="1:2" hidden="1" x14ac:dyDescent="0.45">
      <c r="A64498" t="e">
        <f>'NAME BADGE DETAILS'!#REF!</f>
        <v>#REF!</v>
      </c>
      <c r="B64498" t="e">
        <f>'NAME BADGE DETAILS'!#REF!</f>
        <v>#REF!</v>
      </c>
    </row>
    <row r="64499" spans="1:2" hidden="1" x14ac:dyDescent="0.45">
      <c r="A64499" t="e">
        <f>'NAME BADGE DETAILS'!#REF!</f>
        <v>#REF!</v>
      </c>
      <c r="B64499" t="e">
        <f>'NAME BADGE DETAILS'!#REF!</f>
        <v>#REF!</v>
      </c>
    </row>
    <row r="64500" spans="1:2" hidden="1" x14ac:dyDescent="0.45">
      <c r="A64500" t="e">
        <f>'NAME BADGE DETAILS'!#REF!</f>
        <v>#REF!</v>
      </c>
      <c r="B64500" t="e">
        <f>'NAME BADGE DETAILS'!#REF!</f>
        <v>#REF!</v>
      </c>
    </row>
    <row r="64501" spans="1:2" hidden="1" x14ac:dyDescent="0.45">
      <c r="A64501" t="e">
        <f>'NAME BADGE DETAILS'!#REF!</f>
        <v>#REF!</v>
      </c>
      <c r="B64501" t="e">
        <f>'NAME BADGE DETAILS'!#REF!</f>
        <v>#REF!</v>
      </c>
    </row>
    <row r="64502" spans="1:2" hidden="1" x14ac:dyDescent="0.45">
      <c r="A64502" t="e">
        <f>'NAME BADGE DETAILS'!#REF!</f>
        <v>#REF!</v>
      </c>
      <c r="B64502" t="e">
        <f>'NAME BADGE DETAILS'!#REF!</f>
        <v>#REF!</v>
      </c>
    </row>
    <row r="64503" spans="1:2" hidden="1" x14ac:dyDescent="0.45">
      <c r="A64503" t="e">
        <f>'NAME BADGE DETAILS'!#REF!</f>
        <v>#REF!</v>
      </c>
      <c r="B64503" t="e">
        <f>'NAME BADGE DETAILS'!#REF!</f>
        <v>#REF!</v>
      </c>
    </row>
    <row r="64504" spans="1:2" hidden="1" x14ac:dyDescent="0.45">
      <c r="A64504" t="e">
        <f>'NAME BADGE DETAILS'!#REF!</f>
        <v>#REF!</v>
      </c>
      <c r="B64504" t="e">
        <f>'NAME BADGE DETAILS'!#REF!</f>
        <v>#REF!</v>
      </c>
    </row>
    <row r="64505" spans="1:2" hidden="1" x14ac:dyDescent="0.45">
      <c r="A64505" t="e">
        <f>'NAME BADGE DETAILS'!#REF!</f>
        <v>#REF!</v>
      </c>
      <c r="B64505" t="e">
        <f>'NAME BADGE DETAILS'!#REF!</f>
        <v>#REF!</v>
      </c>
    </row>
    <row r="64506" spans="1:2" hidden="1" x14ac:dyDescent="0.45">
      <c r="A64506" t="e">
        <f>'NAME BADGE DETAILS'!#REF!</f>
        <v>#REF!</v>
      </c>
      <c r="B64506" t="e">
        <f>'NAME BADGE DETAILS'!#REF!</f>
        <v>#REF!</v>
      </c>
    </row>
    <row r="64507" spans="1:2" hidden="1" x14ac:dyDescent="0.45">
      <c r="A64507" t="e">
        <f>'NAME BADGE DETAILS'!#REF!</f>
        <v>#REF!</v>
      </c>
      <c r="B64507" t="e">
        <f>'NAME BADGE DETAILS'!#REF!</f>
        <v>#REF!</v>
      </c>
    </row>
    <row r="64508" spans="1:2" hidden="1" x14ac:dyDescent="0.45">
      <c r="A64508" t="e">
        <f>'NAME BADGE DETAILS'!#REF!</f>
        <v>#REF!</v>
      </c>
      <c r="B64508" t="e">
        <f>'NAME BADGE DETAILS'!#REF!</f>
        <v>#REF!</v>
      </c>
    </row>
    <row r="64509" spans="1:2" hidden="1" x14ac:dyDescent="0.45">
      <c r="A64509" t="e">
        <f>'NAME BADGE DETAILS'!#REF!</f>
        <v>#REF!</v>
      </c>
      <c r="B64509" t="e">
        <f>'NAME BADGE DETAILS'!#REF!</f>
        <v>#REF!</v>
      </c>
    </row>
    <row r="64510" spans="1:2" hidden="1" x14ac:dyDescent="0.45">
      <c r="A64510" t="e">
        <f>'NAME BADGE DETAILS'!#REF!</f>
        <v>#REF!</v>
      </c>
      <c r="B64510" t="e">
        <f>'NAME BADGE DETAILS'!#REF!</f>
        <v>#REF!</v>
      </c>
    </row>
    <row r="64511" spans="1:2" hidden="1" x14ac:dyDescent="0.45">
      <c r="A64511" t="e">
        <f>'NAME BADGE DETAILS'!#REF!</f>
        <v>#REF!</v>
      </c>
      <c r="B64511" t="e">
        <f>'NAME BADGE DETAILS'!#REF!</f>
        <v>#REF!</v>
      </c>
    </row>
    <row r="64512" spans="1:2" hidden="1" x14ac:dyDescent="0.45">
      <c r="A64512" t="e">
        <f>'NAME BADGE DETAILS'!#REF!</f>
        <v>#REF!</v>
      </c>
      <c r="B64512" t="e">
        <f>'NAME BADGE DETAILS'!#REF!</f>
        <v>#REF!</v>
      </c>
    </row>
    <row r="64513" spans="1:2" hidden="1" x14ac:dyDescent="0.45">
      <c r="A64513" t="e">
        <f>'NAME BADGE DETAILS'!#REF!</f>
        <v>#REF!</v>
      </c>
      <c r="B64513" t="e">
        <f>'NAME BADGE DETAILS'!#REF!</f>
        <v>#REF!</v>
      </c>
    </row>
    <row r="64514" spans="1:2" hidden="1" x14ac:dyDescent="0.45">
      <c r="A64514" t="e">
        <f>'NAME BADGE DETAILS'!#REF!</f>
        <v>#REF!</v>
      </c>
      <c r="B64514" t="e">
        <f>'NAME BADGE DETAILS'!#REF!</f>
        <v>#REF!</v>
      </c>
    </row>
    <row r="64515" spans="1:2" hidden="1" x14ac:dyDescent="0.45">
      <c r="A64515" t="e">
        <f>'NAME BADGE DETAILS'!#REF!</f>
        <v>#REF!</v>
      </c>
      <c r="B64515" t="e">
        <f>'NAME BADGE DETAILS'!#REF!</f>
        <v>#REF!</v>
      </c>
    </row>
    <row r="64516" spans="1:2" hidden="1" x14ac:dyDescent="0.45">
      <c r="A64516" t="e">
        <f>'NAME BADGE DETAILS'!#REF!</f>
        <v>#REF!</v>
      </c>
      <c r="B64516" t="e">
        <f>'NAME BADGE DETAILS'!#REF!</f>
        <v>#REF!</v>
      </c>
    </row>
    <row r="64517" spans="1:2" hidden="1" x14ac:dyDescent="0.45">
      <c r="A64517" t="e">
        <f>'NAME BADGE DETAILS'!#REF!</f>
        <v>#REF!</v>
      </c>
      <c r="B64517" t="e">
        <f>'NAME BADGE DETAILS'!#REF!</f>
        <v>#REF!</v>
      </c>
    </row>
    <row r="64518" spans="1:2" hidden="1" x14ac:dyDescent="0.45">
      <c r="A64518" t="e">
        <f>'NAME BADGE DETAILS'!#REF!</f>
        <v>#REF!</v>
      </c>
      <c r="B64518" t="e">
        <f>'NAME BADGE DETAILS'!#REF!</f>
        <v>#REF!</v>
      </c>
    </row>
    <row r="64519" spans="1:2" hidden="1" x14ac:dyDescent="0.45">
      <c r="A64519" t="e">
        <f>'NAME BADGE DETAILS'!#REF!</f>
        <v>#REF!</v>
      </c>
      <c r="B64519" t="e">
        <f>'NAME BADGE DETAILS'!#REF!</f>
        <v>#REF!</v>
      </c>
    </row>
    <row r="64520" spans="1:2" hidden="1" x14ac:dyDescent="0.45">
      <c r="A64520" t="e">
        <f>'NAME BADGE DETAILS'!#REF!</f>
        <v>#REF!</v>
      </c>
      <c r="B64520" t="e">
        <f>'NAME BADGE DETAILS'!#REF!</f>
        <v>#REF!</v>
      </c>
    </row>
    <row r="64521" spans="1:2" hidden="1" x14ac:dyDescent="0.45">
      <c r="A64521" t="e">
        <f>'NAME BADGE DETAILS'!#REF!</f>
        <v>#REF!</v>
      </c>
      <c r="B64521" t="e">
        <f>'NAME BADGE DETAILS'!#REF!</f>
        <v>#REF!</v>
      </c>
    </row>
    <row r="64522" spans="1:2" hidden="1" x14ac:dyDescent="0.45">
      <c r="A64522" t="e">
        <f>'NAME BADGE DETAILS'!#REF!</f>
        <v>#REF!</v>
      </c>
      <c r="B64522" t="e">
        <f>'NAME BADGE DETAILS'!#REF!</f>
        <v>#REF!</v>
      </c>
    </row>
    <row r="64523" spans="1:2" hidden="1" x14ac:dyDescent="0.45">
      <c r="A64523" t="e">
        <f>'NAME BADGE DETAILS'!#REF!</f>
        <v>#REF!</v>
      </c>
      <c r="B64523" t="e">
        <f>'NAME BADGE DETAILS'!#REF!</f>
        <v>#REF!</v>
      </c>
    </row>
    <row r="64524" spans="1:2" hidden="1" x14ac:dyDescent="0.45">
      <c r="A64524" t="e">
        <f>'NAME BADGE DETAILS'!#REF!</f>
        <v>#REF!</v>
      </c>
      <c r="B64524" t="e">
        <f>'NAME BADGE DETAILS'!#REF!</f>
        <v>#REF!</v>
      </c>
    </row>
    <row r="64525" spans="1:2" hidden="1" x14ac:dyDescent="0.45">
      <c r="A64525" t="e">
        <f>'NAME BADGE DETAILS'!#REF!</f>
        <v>#REF!</v>
      </c>
      <c r="B64525" t="e">
        <f>'NAME BADGE DETAILS'!#REF!</f>
        <v>#REF!</v>
      </c>
    </row>
    <row r="64526" spans="1:2" hidden="1" x14ac:dyDescent="0.45">
      <c r="A64526" t="e">
        <f>'NAME BADGE DETAILS'!#REF!</f>
        <v>#REF!</v>
      </c>
      <c r="B64526" t="e">
        <f>'NAME BADGE DETAILS'!#REF!</f>
        <v>#REF!</v>
      </c>
    </row>
    <row r="64527" spans="1:2" hidden="1" x14ac:dyDescent="0.45">
      <c r="A64527" t="e">
        <f>'NAME BADGE DETAILS'!#REF!</f>
        <v>#REF!</v>
      </c>
      <c r="B64527" t="e">
        <f>'NAME BADGE DETAILS'!#REF!</f>
        <v>#REF!</v>
      </c>
    </row>
    <row r="64528" spans="1:2" hidden="1" x14ac:dyDescent="0.45">
      <c r="A64528" t="e">
        <f>'NAME BADGE DETAILS'!#REF!</f>
        <v>#REF!</v>
      </c>
      <c r="B64528" t="e">
        <f>'NAME BADGE DETAILS'!#REF!</f>
        <v>#REF!</v>
      </c>
    </row>
    <row r="64529" spans="1:2" hidden="1" x14ac:dyDescent="0.45">
      <c r="A64529" t="e">
        <f>'NAME BADGE DETAILS'!#REF!</f>
        <v>#REF!</v>
      </c>
      <c r="B64529" t="e">
        <f>'NAME BADGE DETAILS'!#REF!</f>
        <v>#REF!</v>
      </c>
    </row>
    <row r="64530" spans="1:2" hidden="1" x14ac:dyDescent="0.45">
      <c r="A64530" t="e">
        <f>'NAME BADGE DETAILS'!#REF!</f>
        <v>#REF!</v>
      </c>
      <c r="B64530" t="e">
        <f>'NAME BADGE DETAILS'!#REF!</f>
        <v>#REF!</v>
      </c>
    </row>
    <row r="64531" spans="1:2" hidden="1" x14ac:dyDescent="0.45">
      <c r="A64531" t="e">
        <f>'NAME BADGE DETAILS'!#REF!</f>
        <v>#REF!</v>
      </c>
      <c r="B64531" t="e">
        <f>'NAME BADGE DETAILS'!#REF!</f>
        <v>#REF!</v>
      </c>
    </row>
    <row r="64532" spans="1:2" hidden="1" x14ac:dyDescent="0.45">
      <c r="A64532" t="e">
        <f>'NAME BADGE DETAILS'!#REF!</f>
        <v>#REF!</v>
      </c>
      <c r="B64532" t="e">
        <f>'NAME BADGE DETAILS'!#REF!</f>
        <v>#REF!</v>
      </c>
    </row>
    <row r="64533" spans="1:2" hidden="1" x14ac:dyDescent="0.45">
      <c r="A64533" t="e">
        <f>'NAME BADGE DETAILS'!#REF!</f>
        <v>#REF!</v>
      </c>
      <c r="B64533" t="e">
        <f>'NAME BADGE DETAILS'!#REF!</f>
        <v>#REF!</v>
      </c>
    </row>
    <row r="64534" spans="1:2" hidden="1" x14ac:dyDescent="0.45">
      <c r="A64534" t="e">
        <f>'NAME BADGE DETAILS'!#REF!</f>
        <v>#REF!</v>
      </c>
      <c r="B64534" t="e">
        <f>'NAME BADGE DETAILS'!#REF!</f>
        <v>#REF!</v>
      </c>
    </row>
    <row r="64535" spans="1:2" hidden="1" x14ac:dyDescent="0.45">
      <c r="A64535" t="e">
        <f>'NAME BADGE DETAILS'!#REF!</f>
        <v>#REF!</v>
      </c>
      <c r="B64535" t="e">
        <f>'NAME BADGE DETAILS'!#REF!</f>
        <v>#REF!</v>
      </c>
    </row>
    <row r="64536" spans="1:2" hidden="1" x14ac:dyDescent="0.45">
      <c r="A64536" t="e">
        <f>'NAME BADGE DETAILS'!#REF!</f>
        <v>#REF!</v>
      </c>
      <c r="B64536" t="e">
        <f>'NAME BADGE DETAILS'!#REF!</f>
        <v>#REF!</v>
      </c>
    </row>
    <row r="64537" spans="1:2" hidden="1" x14ac:dyDescent="0.45">
      <c r="A64537" t="e">
        <f>'NAME BADGE DETAILS'!#REF!</f>
        <v>#REF!</v>
      </c>
      <c r="B64537" t="e">
        <f>'NAME BADGE DETAILS'!#REF!</f>
        <v>#REF!</v>
      </c>
    </row>
    <row r="64538" spans="1:2" hidden="1" x14ac:dyDescent="0.45">
      <c r="A64538" t="e">
        <f>'NAME BADGE DETAILS'!#REF!</f>
        <v>#REF!</v>
      </c>
      <c r="B64538" t="e">
        <f>'NAME BADGE DETAILS'!#REF!</f>
        <v>#REF!</v>
      </c>
    </row>
    <row r="64539" spans="1:2" hidden="1" x14ac:dyDescent="0.45">
      <c r="A64539" t="e">
        <f>'NAME BADGE DETAILS'!#REF!</f>
        <v>#REF!</v>
      </c>
      <c r="B64539" t="e">
        <f>'NAME BADGE DETAILS'!#REF!</f>
        <v>#REF!</v>
      </c>
    </row>
    <row r="64540" spans="1:2" hidden="1" x14ac:dyDescent="0.45">
      <c r="A64540" t="e">
        <f>'NAME BADGE DETAILS'!#REF!</f>
        <v>#REF!</v>
      </c>
      <c r="B64540" t="e">
        <f>'NAME BADGE DETAILS'!#REF!</f>
        <v>#REF!</v>
      </c>
    </row>
    <row r="64541" spans="1:2" hidden="1" x14ac:dyDescent="0.45">
      <c r="A64541" t="e">
        <f>'NAME BADGE DETAILS'!#REF!</f>
        <v>#REF!</v>
      </c>
      <c r="B64541" t="e">
        <f>'NAME BADGE DETAILS'!#REF!</f>
        <v>#REF!</v>
      </c>
    </row>
    <row r="64542" spans="1:2" hidden="1" x14ac:dyDescent="0.45">
      <c r="A64542" t="e">
        <f>'NAME BADGE DETAILS'!#REF!</f>
        <v>#REF!</v>
      </c>
      <c r="B64542" t="e">
        <f>'NAME BADGE DETAILS'!#REF!</f>
        <v>#REF!</v>
      </c>
    </row>
    <row r="64543" spans="1:2" hidden="1" x14ac:dyDescent="0.45">
      <c r="A64543" t="e">
        <f>'NAME BADGE DETAILS'!#REF!</f>
        <v>#REF!</v>
      </c>
      <c r="B64543" t="e">
        <f>'NAME BADGE DETAILS'!#REF!</f>
        <v>#REF!</v>
      </c>
    </row>
    <row r="64544" spans="1:2" hidden="1" x14ac:dyDescent="0.45">
      <c r="A64544" t="e">
        <f>'NAME BADGE DETAILS'!#REF!</f>
        <v>#REF!</v>
      </c>
      <c r="B64544" t="e">
        <f>'NAME BADGE DETAILS'!#REF!</f>
        <v>#REF!</v>
      </c>
    </row>
    <row r="64545" spans="1:2" hidden="1" x14ac:dyDescent="0.45">
      <c r="A64545" t="e">
        <f>'NAME BADGE DETAILS'!#REF!</f>
        <v>#REF!</v>
      </c>
      <c r="B64545" t="e">
        <f>'NAME BADGE DETAILS'!#REF!</f>
        <v>#REF!</v>
      </c>
    </row>
    <row r="64546" spans="1:2" hidden="1" x14ac:dyDescent="0.45">
      <c r="A64546" t="e">
        <f>'NAME BADGE DETAILS'!#REF!</f>
        <v>#REF!</v>
      </c>
      <c r="B64546" t="e">
        <f>'NAME BADGE DETAILS'!#REF!</f>
        <v>#REF!</v>
      </c>
    </row>
    <row r="64547" spans="1:2" hidden="1" x14ac:dyDescent="0.45">
      <c r="A64547" t="e">
        <f>'NAME BADGE DETAILS'!#REF!</f>
        <v>#REF!</v>
      </c>
      <c r="B64547" t="e">
        <f>'NAME BADGE DETAILS'!#REF!</f>
        <v>#REF!</v>
      </c>
    </row>
    <row r="64548" spans="1:2" hidden="1" x14ac:dyDescent="0.45">
      <c r="A64548" t="e">
        <f>'NAME BADGE DETAILS'!#REF!</f>
        <v>#REF!</v>
      </c>
      <c r="B64548" t="e">
        <f>'NAME BADGE DETAILS'!#REF!</f>
        <v>#REF!</v>
      </c>
    </row>
    <row r="64549" spans="1:2" hidden="1" x14ac:dyDescent="0.45">
      <c r="A64549" t="e">
        <f>'NAME BADGE DETAILS'!#REF!</f>
        <v>#REF!</v>
      </c>
      <c r="B64549" t="e">
        <f>'NAME BADGE DETAILS'!#REF!</f>
        <v>#REF!</v>
      </c>
    </row>
    <row r="64550" spans="1:2" hidden="1" x14ac:dyDescent="0.45">
      <c r="A64550" t="e">
        <f>'NAME BADGE DETAILS'!#REF!</f>
        <v>#REF!</v>
      </c>
      <c r="B64550" t="e">
        <f>'NAME BADGE DETAILS'!#REF!</f>
        <v>#REF!</v>
      </c>
    </row>
    <row r="64551" spans="1:2" hidden="1" x14ac:dyDescent="0.45">
      <c r="A64551" t="e">
        <f>'NAME BADGE DETAILS'!#REF!</f>
        <v>#REF!</v>
      </c>
      <c r="B64551" t="e">
        <f>'NAME BADGE DETAILS'!#REF!</f>
        <v>#REF!</v>
      </c>
    </row>
    <row r="64552" spans="1:2" hidden="1" x14ac:dyDescent="0.45">
      <c r="A64552" t="e">
        <f>'NAME BADGE DETAILS'!#REF!</f>
        <v>#REF!</v>
      </c>
      <c r="B64552" t="e">
        <f>'NAME BADGE DETAILS'!#REF!</f>
        <v>#REF!</v>
      </c>
    </row>
    <row r="64553" spans="1:2" hidden="1" x14ac:dyDescent="0.45">
      <c r="A64553" t="e">
        <f>'NAME BADGE DETAILS'!#REF!</f>
        <v>#REF!</v>
      </c>
      <c r="B64553" t="e">
        <f>'NAME BADGE DETAILS'!#REF!</f>
        <v>#REF!</v>
      </c>
    </row>
    <row r="64554" spans="1:2" hidden="1" x14ac:dyDescent="0.45">
      <c r="A64554" t="e">
        <f>'NAME BADGE DETAILS'!#REF!</f>
        <v>#REF!</v>
      </c>
      <c r="B64554" t="e">
        <f>'NAME BADGE DETAILS'!#REF!</f>
        <v>#REF!</v>
      </c>
    </row>
    <row r="64555" spans="1:2" hidden="1" x14ac:dyDescent="0.45">
      <c r="A64555" t="e">
        <f>'NAME BADGE DETAILS'!#REF!</f>
        <v>#REF!</v>
      </c>
      <c r="B64555" t="e">
        <f>'NAME BADGE DETAILS'!#REF!</f>
        <v>#REF!</v>
      </c>
    </row>
    <row r="64556" spans="1:2" hidden="1" x14ac:dyDescent="0.45">
      <c r="A64556" t="e">
        <f>'NAME BADGE DETAILS'!#REF!</f>
        <v>#REF!</v>
      </c>
      <c r="B64556" t="e">
        <f>'NAME BADGE DETAILS'!#REF!</f>
        <v>#REF!</v>
      </c>
    </row>
    <row r="64557" spans="1:2" hidden="1" x14ac:dyDescent="0.45">
      <c r="A64557" t="e">
        <f>'NAME BADGE DETAILS'!#REF!</f>
        <v>#REF!</v>
      </c>
      <c r="B64557" t="e">
        <f>'NAME BADGE DETAILS'!#REF!</f>
        <v>#REF!</v>
      </c>
    </row>
    <row r="64558" spans="1:2" hidden="1" x14ac:dyDescent="0.45">
      <c r="A64558" t="e">
        <f>'NAME BADGE DETAILS'!#REF!</f>
        <v>#REF!</v>
      </c>
      <c r="B64558" t="e">
        <f>'NAME BADGE DETAILS'!#REF!</f>
        <v>#REF!</v>
      </c>
    </row>
    <row r="64559" spans="1:2" hidden="1" x14ac:dyDescent="0.45">
      <c r="A64559" t="e">
        <f>'NAME BADGE DETAILS'!#REF!</f>
        <v>#REF!</v>
      </c>
      <c r="B64559" t="e">
        <f>'NAME BADGE DETAILS'!#REF!</f>
        <v>#REF!</v>
      </c>
    </row>
    <row r="64560" spans="1:2" hidden="1" x14ac:dyDescent="0.45">
      <c r="A64560" t="e">
        <f>'NAME BADGE DETAILS'!#REF!</f>
        <v>#REF!</v>
      </c>
      <c r="B64560" t="e">
        <f>'NAME BADGE DETAILS'!#REF!</f>
        <v>#REF!</v>
      </c>
    </row>
    <row r="64561" spans="1:2" hidden="1" x14ac:dyDescent="0.45">
      <c r="A64561" t="e">
        <f>'NAME BADGE DETAILS'!#REF!</f>
        <v>#REF!</v>
      </c>
      <c r="B64561" t="e">
        <f>'NAME BADGE DETAILS'!#REF!</f>
        <v>#REF!</v>
      </c>
    </row>
    <row r="64562" spans="1:2" hidden="1" x14ac:dyDescent="0.45">
      <c r="A64562" t="e">
        <f>'NAME BADGE DETAILS'!#REF!</f>
        <v>#REF!</v>
      </c>
      <c r="B64562" t="e">
        <f>'NAME BADGE DETAILS'!#REF!</f>
        <v>#REF!</v>
      </c>
    </row>
    <row r="64563" spans="1:2" hidden="1" x14ac:dyDescent="0.45">
      <c r="A64563" t="e">
        <f>'NAME BADGE DETAILS'!#REF!</f>
        <v>#REF!</v>
      </c>
      <c r="B64563" t="e">
        <f>'NAME BADGE DETAILS'!#REF!</f>
        <v>#REF!</v>
      </c>
    </row>
    <row r="64564" spans="1:2" hidden="1" x14ac:dyDescent="0.45">
      <c r="A64564" t="e">
        <f>'NAME BADGE DETAILS'!#REF!</f>
        <v>#REF!</v>
      </c>
      <c r="B64564" t="e">
        <f>'NAME BADGE DETAILS'!#REF!</f>
        <v>#REF!</v>
      </c>
    </row>
    <row r="64565" spans="1:2" hidden="1" x14ac:dyDescent="0.45">
      <c r="A64565" t="e">
        <f>'NAME BADGE DETAILS'!#REF!</f>
        <v>#REF!</v>
      </c>
      <c r="B64565" t="e">
        <f>'NAME BADGE DETAILS'!#REF!</f>
        <v>#REF!</v>
      </c>
    </row>
    <row r="64566" spans="1:2" hidden="1" x14ac:dyDescent="0.45">
      <c r="A64566" t="e">
        <f>'NAME BADGE DETAILS'!#REF!</f>
        <v>#REF!</v>
      </c>
      <c r="B64566" t="e">
        <f>'NAME BADGE DETAILS'!#REF!</f>
        <v>#REF!</v>
      </c>
    </row>
    <row r="64567" spans="1:2" hidden="1" x14ac:dyDescent="0.45">
      <c r="A64567" t="e">
        <f>'NAME BADGE DETAILS'!#REF!</f>
        <v>#REF!</v>
      </c>
      <c r="B64567" t="e">
        <f>'NAME BADGE DETAILS'!#REF!</f>
        <v>#REF!</v>
      </c>
    </row>
    <row r="64568" spans="1:2" hidden="1" x14ac:dyDescent="0.45">
      <c r="A64568" t="e">
        <f>'NAME BADGE DETAILS'!#REF!</f>
        <v>#REF!</v>
      </c>
      <c r="B64568" t="e">
        <f>'NAME BADGE DETAILS'!#REF!</f>
        <v>#REF!</v>
      </c>
    </row>
    <row r="64569" spans="1:2" hidden="1" x14ac:dyDescent="0.45">
      <c r="A64569" t="e">
        <f>'NAME BADGE DETAILS'!#REF!</f>
        <v>#REF!</v>
      </c>
      <c r="B64569" t="e">
        <f>'NAME BADGE DETAILS'!#REF!</f>
        <v>#REF!</v>
      </c>
    </row>
    <row r="64570" spans="1:2" hidden="1" x14ac:dyDescent="0.45">
      <c r="A64570" t="e">
        <f>'NAME BADGE DETAILS'!#REF!</f>
        <v>#REF!</v>
      </c>
      <c r="B64570" t="e">
        <f>'NAME BADGE DETAILS'!#REF!</f>
        <v>#REF!</v>
      </c>
    </row>
    <row r="64571" spans="1:2" hidden="1" x14ac:dyDescent="0.45">
      <c r="A64571" t="e">
        <f>'NAME BADGE DETAILS'!#REF!</f>
        <v>#REF!</v>
      </c>
      <c r="B64571" t="e">
        <f>'NAME BADGE DETAILS'!#REF!</f>
        <v>#REF!</v>
      </c>
    </row>
    <row r="64572" spans="1:2" hidden="1" x14ac:dyDescent="0.45">
      <c r="A64572" t="e">
        <f>'NAME BADGE DETAILS'!#REF!</f>
        <v>#REF!</v>
      </c>
      <c r="B64572" t="e">
        <f>'NAME BADGE DETAILS'!#REF!</f>
        <v>#REF!</v>
      </c>
    </row>
    <row r="64573" spans="1:2" hidden="1" x14ac:dyDescent="0.45">
      <c r="A64573" t="e">
        <f>'NAME BADGE DETAILS'!#REF!</f>
        <v>#REF!</v>
      </c>
      <c r="B64573" t="e">
        <f>'NAME BADGE DETAILS'!#REF!</f>
        <v>#REF!</v>
      </c>
    </row>
    <row r="64574" spans="1:2" hidden="1" x14ac:dyDescent="0.45">
      <c r="A64574" t="e">
        <f>'NAME BADGE DETAILS'!#REF!</f>
        <v>#REF!</v>
      </c>
      <c r="B64574" t="e">
        <f>'NAME BADGE DETAILS'!#REF!</f>
        <v>#REF!</v>
      </c>
    </row>
    <row r="64575" spans="1:2" hidden="1" x14ac:dyDescent="0.45">
      <c r="A64575" t="e">
        <f>'NAME BADGE DETAILS'!#REF!</f>
        <v>#REF!</v>
      </c>
      <c r="B64575" t="e">
        <f>'NAME BADGE DETAILS'!#REF!</f>
        <v>#REF!</v>
      </c>
    </row>
    <row r="64576" spans="1:2" hidden="1" x14ac:dyDescent="0.45">
      <c r="A64576" t="e">
        <f>'NAME BADGE DETAILS'!#REF!</f>
        <v>#REF!</v>
      </c>
      <c r="B64576" t="e">
        <f>'NAME BADGE DETAILS'!#REF!</f>
        <v>#REF!</v>
      </c>
    </row>
    <row r="64577" spans="1:2" hidden="1" x14ac:dyDescent="0.45">
      <c r="A64577" t="e">
        <f>'NAME BADGE DETAILS'!#REF!</f>
        <v>#REF!</v>
      </c>
      <c r="B64577" t="e">
        <f>'NAME BADGE DETAILS'!#REF!</f>
        <v>#REF!</v>
      </c>
    </row>
    <row r="64578" spans="1:2" hidden="1" x14ac:dyDescent="0.45">
      <c r="A64578" t="e">
        <f>'NAME BADGE DETAILS'!#REF!</f>
        <v>#REF!</v>
      </c>
      <c r="B64578" t="e">
        <f>'NAME BADGE DETAILS'!#REF!</f>
        <v>#REF!</v>
      </c>
    </row>
    <row r="64579" spans="1:2" hidden="1" x14ac:dyDescent="0.45">
      <c r="A64579" t="e">
        <f>'NAME BADGE DETAILS'!#REF!</f>
        <v>#REF!</v>
      </c>
      <c r="B64579" t="e">
        <f>'NAME BADGE DETAILS'!#REF!</f>
        <v>#REF!</v>
      </c>
    </row>
    <row r="64580" spans="1:2" hidden="1" x14ac:dyDescent="0.45">
      <c r="A64580" t="e">
        <f>'NAME BADGE DETAILS'!#REF!</f>
        <v>#REF!</v>
      </c>
      <c r="B64580" t="e">
        <f>'NAME BADGE DETAILS'!#REF!</f>
        <v>#REF!</v>
      </c>
    </row>
    <row r="64581" spans="1:2" hidden="1" x14ac:dyDescent="0.45">
      <c r="A64581" t="e">
        <f>'NAME BADGE DETAILS'!#REF!</f>
        <v>#REF!</v>
      </c>
      <c r="B64581" t="e">
        <f>'NAME BADGE DETAILS'!#REF!</f>
        <v>#REF!</v>
      </c>
    </row>
    <row r="64582" spans="1:2" hidden="1" x14ac:dyDescent="0.45">
      <c r="A64582" t="e">
        <f>'NAME BADGE DETAILS'!#REF!</f>
        <v>#REF!</v>
      </c>
      <c r="B64582" t="e">
        <f>'NAME BADGE DETAILS'!#REF!</f>
        <v>#REF!</v>
      </c>
    </row>
    <row r="64583" spans="1:2" hidden="1" x14ac:dyDescent="0.45">
      <c r="A64583" t="e">
        <f>'NAME BADGE DETAILS'!#REF!</f>
        <v>#REF!</v>
      </c>
      <c r="B64583" t="e">
        <f>'NAME BADGE DETAILS'!#REF!</f>
        <v>#REF!</v>
      </c>
    </row>
    <row r="64584" spans="1:2" hidden="1" x14ac:dyDescent="0.45">
      <c r="A64584" t="e">
        <f>'NAME BADGE DETAILS'!#REF!</f>
        <v>#REF!</v>
      </c>
      <c r="B64584" t="e">
        <f>'NAME BADGE DETAILS'!#REF!</f>
        <v>#REF!</v>
      </c>
    </row>
    <row r="64585" spans="1:2" hidden="1" x14ac:dyDescent="0.45">
      <c r="A64585" t="e">
        <f>'NAME BADGE DETAILS'!#REF!</f>
        <v>#REF!</v>
      </c>
      <c r="B64585" t="e">
        <f>'NAME BADGE DETAILS'!#REF!</f>
        <v>#REF!</v>
      </c>
    </row>
    <row r="64586" spans="1:2" hidden="1" x14ac:dyDescent="0.45">
      <c r="A64586" t="e">
        <f>'NAME BADGE DETAILS'!#REF!</f>
        <v>#REF!</v>
      </c>
      <c r="B64586" t="e">
        <f>'NAME BADGE DETAILS'!#REF!</f>
        <v>#REF!</v>
      </c>
    </row>
    <row r="64587" spans="1:2" hidden="1" x14ac:dyDescent="0.45">
      <c r="A64587" t="e">
        <f>'NAME BADGE DETAILS'!#REF!</f>
        <v>#REF!</v>
      </c>
      <c r="B64587" t="e">
        <f>'NAME BADGE DETAILS'!#REF!</f>
        <v>#REF!</v>
      </c>
    </row>
    <row r="64588" spans="1:2" hidden="1" x14ac:dyDescent="0.45">
      <c r="A64588" t="e">
        <f>'NAME BADGE DETAILS'!#REF!</f>
        <v>#REF!</v>
      </c>
      <c r="B64588" t="e">
        <f>'NAME BADGE DETAILS'!#REF!</f>
        <v>#REF!</v>
      </c>
    </row>
    <row r="64589" spans="1:2" hidden="1" x14ac:dyDescent="0.45">
      <c r="A64589" t="e">
        <f>'NAME BADGE DETAILS'!#REF!</f>
        <v>#REF!</v>
      </c>
      <c r="B64589" t="e">
        <f>'NAME BADGE DETAILS'!#REF!</f>
        <v>#REF!</v>
      </c>
    </row>
    <row r="64590" spans="1:2" hidden="1" x14ac:dyDescent="0.45">
      <c r="A64590" t="e">
        <f>'NAME BADGE DETAILS'!#REF!</f>
        <v>#REF!</v>
      </c>
      <c r="B64590" t="e">
        <f>'NAME BADGE DETAILS'!#REF!</f>
        <v>#REF!</v>
      </c>
    </row>
    <row r="64591" spans="1:2" hidden="1" x14ac:dyDescent="0.45">
      <c r="A64591" t="e">
        <f>'NAME BADGE DETAILS'!#REF!</f>
        <v>#REF!</v>
      </c>
      <c r="B64591" t="e">
        <f>'NAME BADGE DETAILS'!#REF!</f>
        <v>#REF!</v>
      </c>
    </row>
    <row r="64592" spans="1:2" hidden="1" x14ac:dyDescent="0.45">
      <c r="A64592" t="e">
        <f>'NAME BADGE DETAILS'!#REF!</f>
        <v>#REF!</v>
      </c>
      <c r="B64592" t="e">
        <f>'NAME BADGE DETAILS'!#REF!</f>
        <v>#REF!</v>
      </c>
    </row>
    <row r="64593" spans="1:2" hidden="1" x14ac:dyDescent="0.45">
      <c r="A64593" t="e">
        <f>'NAME BADGE DETAILS'!#REF!</f>
        <v>#REF!</v>
      </c>
      <c r="B64593" t="e">
        <f>'NAME BADGE DETAILS'!#REF!</f>
        <v>#REF!</v>
      </c>
    </row>
    <row r="64594" spans="1:2" hidden="1" x14ac:dyDescent="0.45">
      <c r="A64594" t="e">
        <f>'NAME BADGE DETAILS'!#REF!</f>
        <v>#REF!</v>
      </c>
      <c r="B64594" t="e">
        <f>'NAME BADGE DETAILS'!#REF!</f>
        <v>#REF!</v>
      </c>
    </row>
    <row r="64595" spans="1:2" hidden="1" x14ac:dyDescent="0.45">
      <c r="A64595" t="e">
        <f>'NAME BADGE DETAILS'!#REF!</f>
        <v>#REF!</v>
      </c>
      <c r="B64595" t="e">
        <f>'NAME BADGE DETAILS'!#REF!</f>
        <v>#REF!</v>
      </c>
    </row>
    <row r="64596" spans="1:2" hidden="1" x14ac:dyDescent="0.45">
      <c r="A64596" t="e">
        <f>'NAME BADGE DETAILS'!#REF!</f>
        <v>#REF!</v>
      </c>
      <c r="B64596" t="e">
        <f>'NAME BADGE DETAILS'!#REF!</f>
        <v>#REF!</v>
      </c>
    </row>
    <row r="64597" spans="1:2" hidden="1" x14ac:dyDescent="0.45">
      <c r="A64597" t="e">
        <f>'NAME BADGE DETAILS'!#REF!</f>
        <v>#REF!</v>
      </c>
      <c r="B64597" t="e">
        <f>'NAME BADGE DETAILS'!#REF!</f>
        <v>#REF!</v>
      </c>
    </row>
    <row r="64598" spans="1:2" hidden="1" x14ac:dyDescent="0.45">
      <c r="A64598" t="e">
        <f>'NAME BADGE DETAILS'!#REF!</f>
        <v>#REF!</v>
      </c>
      <c r="B64598" t="e">
        <f>'NAME BADGE DETAILS'!#REF!</f>
        <v>#REF!</v>
      </c>
    </row>
    <row r="64599" spans="1:2" hidden="1" x14ac:dyDescent="0.45">
      <c r="A64599" t="e">
        <f>'NAME BADGE DETAILS'!#REF!</f>
        <v>#REF!</v>
      </c>
      <c r="B64599" t="e">
        <f>'NAME BADGE DETAILS'!#REF!</f>
        <v>#REF!</v>
      </c>
    </row>
    <row r="64600" spans="1:2" hidden="1" x14ac:dyDescent="0.45">
      <c r="A64600" t="e">
        <f>'NAME BADGE DETAILS'!#REF!</f>
        <v>#REF!</v>
      </c>
      <c r="B64600" t="e">
        <f>'NAME BADGE DETAILS'!#REF!</f>
        <v>#REF!</v>
      </c>
    </row>
    <row r="64601" spans="1:2" hidden="1" x14ac:dyDescent="0.45">
      <c r="A64601" t="e">
        <f>'NAME BADGE DETAILS'!#REF!</f>
        <v>#REF!</v>
      </c>
      <c r="B64601" t="e">
        <f>'NAME BADGE DETAILS'!#REF!</f>
        <v>#REF!</v>
      </c>
    </row>
    <row r="64602" spans="1:2" hidden="1" x14ac:dyDescent="0.45">
      <c r="A64602" t="e">
        <f>'NAME BADGE DETAILS'!#REF!</f>
        <v>#REF!</v>
      </c>
      <c r="B64602" t="e">
        <f>'NAME BADGE DETAILS'!#REF!</f>
        <v>#REF!</v>
      </c>
    </row>
    <row r="64603" spans="1:2" hidden="1" x14ac:dyDescent="0.45">
      <c r="A64603" t="e">
        <f>'NAME BADGE DETAILS'!#REF!</f>
        <v>#REF!</v>
      </c>
      <c r="B64603" t="e">
        <f>'NAME BADGE DETAILS'!#REF!</f>
        <v>#REF!</v>
      </c>
    </row>
    <row r="64604" spans="1:2" hidden="1" x14ac:dyDescent="0.45">
      <c r="A64604" t="e">
        <f>'NAME BADGE DETAILS'!#REF!</f>
        <v>#REF!</v>
      </c>
      <c r="B64604" t="e">
        <f>'NAME BADGE DETAILS'!#REF!</f>
        <v>#REF!</v>
      </c>
    </row>
    <row r="64605" spans="1:2" hidden="1" x14ac:dyDescent="0.45">
      <c r="A64605" t="e">
        <f>'NAME BADGE DETAILS'!#REF!</f>
        <v>#REF!</v>
      </c>
      <c r="B64605" t="e">
        <f>'NAME BADGE DETAILS'!#REF!</f>
        <v>#REF!</v>
      </c>
    </row>
    <row r="64606" spans="1:2" hidden="1" x14ac:dyDescent="0.45">
      <c r="A64606" t="e">
        <f>'NAME BADGE DETAILS'!#REF!</f>
        <v>#REF!</v>
      </c>
      <c r="B64606" t="e">
        <f>'NAME BADGE DETAILS'!#REF!</f>
        <v>#REF!</v>
      </c>
    </row>
    <row r="64607" spans="1:2" hidden="1" x14ac:dyDescent="0.45">
      <c r="A64607" t="e">
        <f>'NAME BADGE DETAILS'!#REF!</f>
        <v>#REF!</v>
      </c>
      <c r="B64607" t="e">
        <f>'NAME BADGE DETAILS'!#REF!</f>
        <v>#REF!</v>
      </c>
    </row>
    <row r="64608" spans="1:2" hidden="1" x14ac:dyDescent="0.45">
      <c r="A64608" t="e">
        <f>'NAME BADGE DETAILS'!#REF!</f>
        <v>#REF!</v>
      </c>
      <c r="B64608" t="e">
        <f>'NAME BADGE DETAILS'!#REF!</f>
        <v>#REF!</v>
      </c>
    </row>
    <row r="64609" spans="1:2" hidden="1" x14ac:dyDescent="0.45">
      <c r="A64609" t="e">
        <f>'NAME BADGE DETAILS'!#REF!</f>
        <v>#REF!</v>
      </c>
      <c r="B64609" t="e">
        <f>'NAME BADGE DETAILS'!#REF!</f>
        <v>#REF!</v>
      </c>
    </row>
    <row r="64610" spans="1:2" hidden="1" x14ac:dyDescent="0.45">
      <c r="A64610" t="e">
        <f>'NAME BADGE DETAILS'!#REF!</f>
        <v>#REF!</v>
      </c>
      <c r="B64610" t="e">
        <f>'NAME BADGE DETAILS'!#REF!</f>
        <v>#REF!</v>
      </c>
    </row>
    <row r="64611" spans="1:2" hidden="1" x14ac:dyDescent="0.45">
      <c r="A64611" t="e">
        <f>'NAME BADGE DETAILS'!#REF!</f>
        <v>#REF!</v>
      </c>
      <c r="B64611" t="e">
        <f>'NAME BADGE DETAILS'!#REF!</f>
        <v>#REF!</v>
      </c>
    </row>
    <row r="64612" spans="1:2" hidden="1" x14ac:dyDescent="0.45">
      <c r="A64612" t="e">
        <f>'NAME BADGE DETAILS'!#REF!</f>
        <v>#REF!</v>
      </c>
      <c r="B64612" t="e">
        <f>'NAME BADGE DETAILS'!#REF!</f>
        <v>#REF!</v>
      </c>
    </row>
    <row r="64613" spans="1:2" hidden="1" x14ac:dyDescent="0.45">
      <c r="A64613" t="e">
        <f>'NAME BADGE DETAILS'!#REF!</f>
        <v>#REF!</v>
      </c>
      <c r="B64613" t="e">
        <f>'NAME BADGE DETAILS'!#REF!</f>
        <v>#REF!</v>
      </c>
    </row>
    <row r="64614" spans="1:2" hidden="1" x14ac:dyDescent="0.45">
      <c r="A64614" t="e">
        <f>'NAME BADGE DETAILS'!#REF!</f>
        <v>#REF!</v>
      </c>
      <c r="B64614" t="e">
        <f>'NAME BADGE DETAILS'!#REF!</f>
        <v>#REF!</v>
      </c>
    </row>
    <row r="64615" spans="1:2" hidden="1" x14ac:dyDescent="0.45">
      <c r="A64615" t="e">
        <f>'NAME BADGE DETAILS'!#REF!</f>
        <v>#REF!</v>
      </c>
      <c r="B64615" t="e">
        <f>'NAME BADGE DETAILS'!#REF!</f>
        <v>#REF!</v>
      </c>
    </row>
    <row r="64616" spans="1:2" hidden="1" x14ac:dyDescent="0.45">
      <c r="A64616" t="e">
        <f>'NAME BADGE DETAILS'!#REF!</f>
        <v>#REF!</v>
      </c>
      <c r="B64616" t="e">
        <f>'NAME BADGE DETAILS'!#REF!</f>
        <v>#REF!</v>
      </c>
    </row>
    <row r="64617" spans="1:2" hidden="1" x14ac:dyDescent="0.45">
      <c r="A64617" t="e">
        <f>'NAME BADGE DETAILS'!#REF!</f>
        <v>#REF!</v>
      </c>
      <c r="B64617" t="e">
        <f>'NAME BADGE DETAILS'!#REF!</f>
        <v>#REF!</v>
      </c>
    </row>
    <row r="64618" spans="1:2" hidden="1" x14ac:dyDescent="0.45">
      <c r="A64618" t="e">
        <f>'NAME BADGE DETAILS'!#REF!</f>
        <v>#REF!</v>
      </c>
      <c r="B64618" t="e">
        <f>'NAME BADGE DETAILS'!#REF!</f>
        <v>#REF!</v>
      </c>
    </row>
    <row r="64619" spans="1:2" hidden="1" x14ac:dyDescent="0.45">
      <c r="A64619" t="e">
        <f>'NAME BADGE DETAILS'!#REF!</f>
        <v>#REF!</v>
      </c>
      <c r="B64619" t="e">
        <f>'NAME BADGE DETAILS'!#REF!</f>
        <v>#REF!</v>
      </c>
    </row>
    <row r="64620" spans="1:2" hidden="1" x14ac:dyDescent="0.45">
      <c r="A64620" t="e">
        <f>'NAME BADGE DETAILS'!#REF!</f>
        <v>#REF!</v>
      </c>
      <c r="B64620" t="e">
        <f>'NAME BADGE DETAILS'!#REF!</f>
        <v>#REF!</v>
      </c>
    </row>
    <row r="64621" spans="1:2" hidden="1" x14ac:dyDescent="0.45">
      <c r="A64621" t="e">
        <f>'NAME BADGE DETAILS'!#REF!</f>
        <v>#REF!</v>
      </c>
      <c r="B64621" t="e">
        <f>'NAME BADGE DETAILS'!#REF!</f>
        <v>#REF!</v>
      </c>
    </row>
    <row r="64622" spans="1:2" hidden="1" x14ac:dyDescent="0.45">
      <c r="A64622" t="e">
        <f>'NAME BADGE DETAILS'!#REF!</f>
        <v>#REF!</v>
      </c>
      <c r="B64622" t="e">
        <f>'NAME BADGE DETAILS'!#REF!</f>
        <v>#REF!</v>
      </c>
    </row>
    <row r="64623" spans="1:2" hidden="1" x14ac:dyDescent="0.45">
      <c r="A64623" t="e">
        <f>'NAME BADGE DETAILS'!#REF!</f>
        <v>#REF!</v>
      </c>
      <c r="B64623" t="e">
        <f>'NAME BADGE DETAILS'!#REF!</f>
        <v>#REF!</v>
      </c>
    </row>
    <row r="64624" spans="1:2" hidden="1" x14ac:dyDescent="0.45">
      <c r="A64624" t="e">
        <f>'NAME BADGE DETAILS'!#REF!</f>
        <v>#REF!</v>
      </c>
      <c r="B64624" t="e">
        <f>'NAME BADGE DETAILS'!#REF!</f>
        <v>#REF!</v>
      </c>
    </row>
    <row r="64625" spans="1:2" hidden="1" x14ac:dyDescent="0.45">
      <c r="A64625" t="e">
        <f>'NAME BADGE DETAILS'!#REF!</f>
        <v>#REF!</v>
      </c>
      <c r="B64625" t="e">
        <f>'NAME BADGE DETAILS'!#REF!</f>
        <v>#REF!</v>
      </c>
    </row>
    <row r="64626" spans="1:2" hidden="1" x14ac:dyDescent="0.45">
      <c r="A64626" t="e">
        <f>'NAME BADGE DETAILS'!#REF!</f>
        <v>#REF!</v>
      </c>
      <c r="B64626" t="e">
        <f>'NAME BADGE DETAILS'!#REF!</f>
        <v>#REF!</v>
      </c>
    </row>
    <row r="64627" spans="1:2" hidden="1" x14ac:dyDescent="0.45">
      <c r="A64627" t="e">
        <f>'NAME BADGE DETAILS'!#REF!</f>
        <v>#REF!</v>
      </c>
      <c r="B64627" t="e">
        <f>'NAME BADGE DETAILS'!#REF!</f>
        <v>#REF!</v>
      </c>
    </row>
    <row r="64628" spans="1:2" hidden="1" x14ac:dyDescent="0.45">
      <c r="A64628" t="e">
        <f>'NAME BADGE DETAILS'!#REF!</f>
        <v>#REF!</v>
      </c>
      <c r="B64628" t="e">
        <f>'NAME BADGE DETAILS'!#REF!</f>
        <v>#REF!</v>
      </c>
    </row>
    <row r="64629" spans="1:2" hidden="1" x14ac:dyDescent="0.45">
      <c r="A64629" t="e">
        <f>'NAME BADGE DETAILS'!#REF!</f>
        <v>#REF!</v>
      </c>
      <c r="B64629" t="e">
        <f>'NAME BADGE DETAILS'!#REF!</f>
        <v>#REF!</v>
      </c>
    </row>
    <row r="64630" spans="1:2" hidden="1" x14ac:dyDescent="0.45">
      <c r="A64630" t="e">
        <f>'NAME BADGE DETAILS'!#REF!</f>
        <v>#REF!</v>
      </c>
      <c r="B64630" t="e">
        <f>'NAME BADGE DETAILS'!#REF!</f>
        <v>#REF!</v>
      </c>
    </row>
    <row r="64631" spans="1:2" hidden="1" x14ac:dyDescent="0.45">
      <c r="A64631" t="e">
        <f>'NAME BADGE DETAILS'!#REF!</f>
        <v>#REF!</v>
      </c>
      <c r="B64631" t="e">
        <f>'NAME BADGE DETAILS'!#REF!</f>
        <v>#REF!</v>
      </c>
    </row>
    <row r="64632" spans="1:2" hidden="1" x14ac:dyDescent="0.45">
      <c r="A64632" t="e">
        <f>'NAME BADGE DETAILS'!#REF!</f>
        <v>#REF!</v>
      </c>
      <c r="B64632" t="e">
        <f>'NAME BADGE DETAILS'!#REF!</f>
        <v>#REF!</v>
      </c>
    </row>
    <row r="64633" spans="1:2" hidden="1" x14ac:dyDescent="0.45">
      <c r="A64633" t="e">
        <f>'NAME BADGE DETAILS'!#REF!</f>
        <v>#REF!</v>
      </c>
      <c r="B64633" t="e">
        <f>'NAME BADGE DETAILS'!#REF!</f>
        <v>#REF!</v>
      </c>
    </row>
    <row r="64634" spans="1:2" hidden="1" x14ac:dyDescent="0.45">
      <c r="A64634" t="e">
        <f>'NAME BADGE DETAILS'!#REF!</f>
        <v>#REF!</v>
      </c>
      <c r="B64634" t="e">
        <f>'NAME BADGE DETAILS'!#REF!</f>
        <v>#REF!</v>
      </c>
    </row>
    <row r="64635" spans="1:2" hidden="1" x14ac:dyDescent="0.45">
      <c r="A64635" t="e">
        <f>'NAME BADGE DETAILS'!#REF!</f>
        <v>#REF!</v>
      </c>
      <c r="B64635" t="e">
        <f>'NAME BADGE DETAILS'!#REF!</f>
        <v>#REF!</v>
      </c>
    </row>
    <row r="64636" spans="1:2" hidden="1" x14ac:dyDescent="0.45">
      <c r="A64636" t="e">
        <f>'NAME BADGE DETAILS'!#REF!</f>
        <v>#REF!</v>
      </c>
      <c r="B64636" t="e">
        <f>'NAME BADGE DETAILS'!#REF!</f>
        <v>#REF!</v>
      </c>
    </row>
    <row r="64637" spans="1:2" hidden="1" x14ac:dyDescent="0.45">
      <c r="A64637" t="e">
        <f>'NAME BADGE DETAILS'!#REF!</f>
        <v>#REF!</v>
      </c>
      <c r="B64637" t="e">
        <f>'NAME BADGE DETAILS'!#REF!</f>
        <v>#REF!</v>
      </c>
    </row>
    <row r="64638" spans="1:2" hidden="1" x14ac:dyDescent="0.45">
      <c r="A64638" t="e">
        <f>'NAME BADGE DETAILS'!#REF!</f>
        <v>#REF!</v>
      </c>
      <c r="B64638" t="e">
        <f>'NAME BADGE DETAILS'!#REF!</f>
        <v>#REF!</v>
      </c>
    </row>
    <row r="64639" spans="1:2" hidden="1" x14ac:dyDescent="0.45">
      <c r="A64639" t="e">
        <f>'NAME BADGE DETAILS'!#REF!</f>
        <v>#REF!</v>
      </c>
      <c r="B64639" t="e">
        <f>'NAME BADGE DETAILS'!#REF!</f>
        <v>#REF!</v>
      </c>
    </row>
    <row r="64640" spans="1:2" hidden="1" x14ac:dyDescent="0.45">
      <c r="A64640" t="e">
        <f>'NAME BADGE DETAILS'!#REF!</f>
        <v>#REF!</v>
      </c>
      <c r="B64640" t="e">
        <f>'NAME BADGE DETAILS'!#REF!</f>
        <v>#REF!</v>
      </c>
    </row>
    <row r="64641" spans="1:2" hidden="1" x14ac:dyDescent="0.45">
      <c r="A64641" t="e">
        <f>'NAME BADGE DETAILS'!#REF!</f>
        <v>#REF!</v>
      </c>
      <c r="B64641" t="e">
        <f>'NAME BADGE DETAILS'!#REF!</f>
        <v>#REF!</v>
      </c>
    </row>
    <row r="64642" spans="1:2" hidden="1" x14ac:dyDescent="0.45">
      <c r="A64642" t="e">
        <f>'NAME BADGE DETAILS'!#REF!</f>
        <v>#REF!</v>
      </c>
      <c r="B64642" t="e">
        <f>'NAME BADGE DETAILS'!#REF!</f>
        <v>#REF!</v>
      </c>
    </row>
    <row r="64643" spans="1:2" hidden="1" x14ac:dyDescent="0.45">
      <c r="A64643" t="e">
        <f>'NAME BADGE DETAILS'!#REF!</f>
        <v>#REF!</v>
      </c>
      <c r="B64643" t="e">
        <f>'NAME BADGE DETAILS'!#REF!</f>
        <v>#REF!</v>
      </c>
    </row>
    <row r="64644" spans="1:2" hidden="1" x14ac:dyDescent="0.45">
      <c r="A64644" t="e">
        <f>'NAME BADGE DETAILS'!#REF!</f>
        <v>#REF!</v>
      </c>
      <c r="B64644" t="e">
        <f>'NAME BADGE DETAILS'!#REF!</f>
        <v>#REF!</v>
      </c>
    </row>
    <row r="64645" spans="1:2" hidden="1" x14ac:dyDescent="0.45">
      <c r="A64645" t="e">
        <f>'NAME BADGE DETAILS'!#REF!</f>
        <v>#REF!</v>
      </c>
      <c r="B64645" t="e">
        <f>'NAME BADGE DETAILS'!#REF!</f>
        <v>#REF!</v>
      </c>
    </row>
    <row r="64646" spans="1:2" hidden="1" x14ac:dyDescent="0.45">
      <c r="A64646" t="e">
        <f>'NAME BADGE DETAILS'!#REF!</f>
        <v>#REF!</v>
      </c>
      <c r="B64646" t="e">
        <f>'NAME BADGE DETAILS'!#REF!</f>
        <v>#REF!</v>
      </c>
    </row>
    <row r="64647" spans="1:2" hidden="1" x14ac:dyDescent="0.45">
      <c r="A64647" t="e">
        <f>'NAME BADGE DETAILS'!#REF!</f>
        <v>#REF!</v>
      </c>
      <c r="B64647" t="e">
        <f>'NAME BADGE DETAILS'!#REF!</f>
        <v>#REF!</v>
      </c>
    </row>
    <row r="64648" spans="1:2" hidden="1" x14ac:dyDescent="0.45">
      <c r="A64648" t="e">
        <f>'NAME BADGE DETAILS'!#REF!</f>
        <v>#REF!</v>
      </c>
      <c r="B64648" t="e">
        <f>'NAME BADGE DETAILS'!#REF!</f>
        <v>#REF!</v>
      </c>
    </row>
    <row r="64649" spans="1:2" hidden="1" x14ac:dyDescent="0.45">
      <c r="A64649" t="e">
        <f>'NAME BADGE DETAILS'!#REF!</f>
        <v>#REF!</v>
      </c>
      <c r="B64649" t="e">
        <f>'NAME BADGE DETAILS'!#REF!</f>
        <v>#REF!</v>
      </c>
    </row>
    <row r="64650" spans="1:2" hidden="1" x14ac:dyDescent="0.45">
      <c r="A64650" t="e">
        <f>'NAME BADGE DETAILS'!#REF!</f>
        <v>#REF!</v>
      </c>
      <c r="B64650" t="e">
        <f>'NAME BADGE DETAILS'!#REF!</f>
        <v>#REF!</v>
      </c>
    </row>
    <row r="64651" spans="1:2" hidden="1" x14ac:dyDescent="0.45">
      <c r="A64651" t="e">
        <f>'NAME BADGE DETAILS'!#REF!</f>
        <v>#REF!</v>
      </c>
      <c r="B64651" t="e">
        <f>'NAME BADGE DETAILS'!#REF!</f>
        <v>#REF!</v>
      </c>
    </row>
    <row r="64652" spans="1:2" hidden="1" x14ac:dyDescent="0.45">
      <c r="A64652" t="e">
        <f>'NAME BADGE DETAILS'!#REF!</f>
        <v>#REF!</v>
      </c>
      <c r="B64652" t="e">
        <f>'NAME BADGE DETAILS'!#REF!</f>
        <v>#REF!</v>
      </c>
    </row>
    <row r="64653" spans="1:2" hidden="1" x14ac:dyDescent="0.45">
      <c r="A64653" t="e">
        <f>'NAME BADGE DETAILS'!#REF!</f>
        <v>#REF!</v>
      </c>
      <c r="B64653" t="e">
        <f>'NAME BADGE DETAILS'!#REF!</f>
        <v>#REF!</v>
      </c>
    </row>
    <row r="64654" spans="1:2" hidden="1" x14ac:dyDescent="0.45">
      <c r="A64654" t="e">
        <f>'NAME BADGE DETAILS'!#REF!</f>
        <v>#REF!</v>
      </c>
      <c r="B64654" t="e">
        <f>'NAME BADGE DETAILS'!#REF!</f>
        <v>#REF!</v>
      </c>
    </row>
    <row r="64655" spans="1:2" hidden="1" x14ac:dyDescent="0.45">
      <c r="A64655" t="e">
        <f>'NAME BADGE DETAILS'!#REF!</f>
        <v>#REF!</v>
      </c>
      <c r="B64655" t="e">
        <f>'NAME BADGE DETAILS'!#REF!</f>
        <v>#REF!</v>
      </c>
    </row>
    <row r="64656" spans="1:2" hidden="1" x14ac:dyDescent="0.45">
      <c r="A64656" t="e">
        <f>'NAME BADGE DETAILS'!#REF!</f>
        <v>#REF!</v>
      </c>
      <c r="B64656" t="e">
        <f>'NAME BADGE DETAILS'!#REF!</f>
        <v>#REF!</v>
      </c>
    </row>
    <row r="64657" spans="1:2" hidden="1" x14ac:dyDescent="0.45">
      <c r="A64657" t="e">
        <f>'NAME BADGE DETAILS'!#REF!</f>
        <v>#REF!</v>
      </c>
      <c r="B64657" t="e">
        <f>'NAME BADGE DETAILS'!#REF!</f>
        <v>#REF!</v>
      </c>
    </row>
    <row r="64658" spans="1:2" hidden="1" x14ac:dyDescent="0.45">
      <c r="A64658" t="e">
        <f>'NAME BADGE DETAILS'!#REF!</f>
        <v>#REF!</v>
      </c>
      <c r="B64658" t="e">
        <f>'NAME BADGE DETAILS'!#REF!</f>
        <v>#REF!</v>
      </c>
    </row>
    <row r="64659" spans="1:2" hidden="1" x14ac:dyDescent="0.45">
      <c r="A64659" t="e">
        <f>'NAME BADGE DETAILS'!#REF!</f>
        <v>#REF!</v>
      </c>
      <c r="B64659" t="e">
        <f>'NAME BADGE DETAILS'!#REF!</f>
        <v>#REF!</v>
      </c>
    </row>
    <row r="64660" spans="1:2" hidden="1" x14ac:dyDescent="0.45">
      <c r="A64660" t="e">
        <f>'NAME BADGE DETAILS'!#REF!</f>
        <v>#REF!</v>
      </c>
      <c r="B64660" t="e">
        <f>'NAME BADGE DETAILS'!#REF!</f>
        <v>#REF!</v>
      </c>
    </row>
    <row r="64661" spans="1:2" hidden="1" x14ac:dyDescent="0.45">
      <c r="A64661" t="e">
        <f>'NAME BADGE DETAILS'!#REF!</f>
        <v>#REF!</v>
      </c>
      <c r="B64661" t="e">
        <f>'NAME BADGE DETAILS'!#REF!</f>
        <v>#REF!</v>
      </c>
    </row>
    <row r="64662" spans="1:2" hidden="1" x14ac:dyDescent="0.45">
      <c r="A64662" t="e">
        <f>'NAME BADGE DETAILS'!#REF!</f>
        <v>#REF!</v>
      </c>
      <c r="B64662" t="e">
        <f>'NAME BADGE DETAILS'!#REF!</f>
        <v>#REF!</v>
      </c>
    </row>
    <row r="64663" spans="1:2" hidden="1" x14ac:dyDescent="0.45">
      <c r="A64663" t="e">
        <f>'NAME BADGE DETAILS'!#REF!</f>
        <v>#REF!</v>
      </c>
      <c r="B64663" t="e">
        <f>'NAME BADGE DETAILS'!#REF!</f>
        <v>#REF!</v>
      </c>
    </row>
    <row r="64664" spans="1:2" hidden="1" x14ac:dyDescent="0.45">
      <c r="A64664" t="e">
        <f>'NAME BADGE DETAILS'!#REF!</f>
        <v>#REF!</v>
      </c>
      <c r="B64664" t="e">
        <f>'NAME BADGE DETAILS'!#REF!</f>
        <v>#REF!</v>
      </c>
    </row>
    <row r="64665" spans="1:2" hidden="1" x14ac:dyDescent="0.45">
      <c r="A64665" t="e">
        <f>'NAME BADGE DETAILS'!#REF!</f>
        <v>#REF!</v>
      </c>
      <c r="B64665" t="e">
        <f>'NAME BADGE DETAILS'!#REF!</f>
        <v>#REF!</v>
      </c>
    </row>
    <row r="64666" spans="1:2" hidden="1" x14ac:dyDescent="0.45">
      <c r="A64666" t="e">
        <f>'NAME BADGE DETAILS'!#REF!</f>
        <v>#REF!</v>
      </c>
      <c r="B64666" t="e">
        <f>'NAME BADGE DETAILS'!#REF!</f>
        <v>#REF!</v>
      </c>
    </row>
    <row r="64667" spans="1:2" hidden="1" x14ac:dyDescent="0.45">
      <c r="A64667" t="e">
        <f>'NAME BADGE DETAILS'!#REF!</f>
        <v>#REF!</v>
      </c>
      <c r="B64667" t="e">
        <f>'NAME BADGE DETAILS'!#REF!</f>
        <v>#REF!</v>
      </c>
    </row>
    <row r="64668" spans="1:2" hidden="1" x14ac:dyDescent="0.45">
      <c r="A64668" t="e">
        <f>'NAME BADGE DETAILS'!#REF!</f>
        <v>#REF!</v>
      </c>
      <c r="B64668" t="e">
        <f>'NAME BADGE DETAILS'!#REF!</f>
        <v>#REF!</v>
      </c>
    </row>
    <row r="64669" spans="1:2" hidden="1" x14ac:dyDescent="0.45">
      <c r="A64669" t="e">
        <f>'NAME BADGE DETAILS'!#REF!</f>
        <v>#REF!</v>
      </c>
      <c r="B64669" t="e">
        <f>'NAME BADGE DETAILS'!#REF!</f>
        <v>#REF!</v>
      </c>
    </row>
    <row r="64670" spans="1:2" hidden="1" x14ac:dyDescent="0.45">
      <c r="A64670" t="e">
        <f>'NAME BADGE DETAILS'!#REF!</f>
        <v>#REF!</v>
      </c>
      <c r="B64670" t="e">
        <f>'NAME BADGE DETAILS'!#REF!</f>
        <v>#REF!</v>
      </c>
    </row>
    <row r="64671" spans="1:2" hidden="1" x14ac:dyDescent="0.45">
      <c r="A64671" t="e">
        <f>'NAME BADGE DETAILS'!#REF!</f>
        <v>#REF!</v>
      </c>
      <c r="B64671" t="e">
        <f>'NAME BADGE DETAILS'!#REF!</f>
        <v>#REF!</v>
      </c>
    </row>
    <row r="64672" spans="1:2" hidden="1" x14ac:dyDescent="0.45">
      <c r="A64672" t="e">
        <f>'NAME BADGE DETAILS'!#REF!</f>
        <v>#REF!</v>
      </c>
      <c r="B64672" t="e">
        <f>'NAME BADGE DETAILS'!#REF!</f>
        <v>#REF!</v>
      </c>
    </row>
    <row r="64673" spans="1:2" hidden="1" x14ac:dyDescent="0.45">
      <c r="A64673" t="e">
        <f>'NAME BADGE DETAILS'!#REF!</f>
        <v>#REF!</v>
      </c>
      <c r="B64673" t="e">
        <f>'NAME BADGE DETAILS'!#REF!</f>
        <v>#REF!</v>
      </c>
    </row>
    <row r="64674" spans="1:2" hidden="1" x14ac:dyDescent="0.45">
      <c r="A64674" t="e">
        <f>'NAME BADGE DETAILS'!#REF!</f>
        <v>#REF!</v>
      </c>
      <c r="B64674" t="e">
        <f>'NAME BADGE DETAILS'!#REF!</f>
        <v>#REF!</v>
      </c>
    </row>
    <row r="64675" spans="1:2" hidden="1" x14ac:dyDescent="0.45">
      <c r="A64675" t="e">
        <f>'NAME BADGE DETAILS'!#REF!</f>
        <v>#REF!</v>
      </c>
      <c r="B64675" t="e">
        <f>'NAME BADGE DETAILS'!#REF!</f>
        <v>#REF!</v>
      </c>
    </row>
    <row r="64676" spans="1:2" hidden="1" x14ac:dyDescent="0.45">
      <c r="A64676" t="e">
        <f>'NAME BADGE DETAILS'!#REF!</f>
        <v>#REF!</v>
      </c>
      <c r="B64676" t="e">
        <f>'NAME BADGE DETAILS'!#REF!</f>
        <v>#REF!</v>
      </c>
    </row>
    <row r="64677" spans="1:2" hidden="1" x14ac:dyDescent="0.45">
      <c r="A64677" t="e">
        <f>'NAME BADGE DETAILS'!#REF!</f>
        <v>#REF!</v>
      </c>
      <c r="B64677" t="e">
        <f>'NAME BADGE DETAILS'!#REF!</f>
        <v>#REF!</v>
      </c>
    </row>
    <row r="64678" spans="1:2" hidden="1" x14ac:dyDescent="0.45">
      <c r="A64678" t="e">
        <f>'NAME BADGE DETAILS'!#REF!</f>
        <v>#REF!</v>
      </c>
      <c r="B64678" t="e">
        <f>'NAME BADGE DETAILS'!#REF!</f>
        <v>#REF!</v>
      </c>
    </row>
    <row r="64679" spans="1:2" hidden="1" x14ac:dyDescent="0.45">
      <c r="A64679" t="e">
        <f>'NAME BADGE DETAILS'!#REF!</f>
        <v>#REF!</v>
      </c>
      <c r="B64679" t="e">
        <f>'NAME BADGE DETAILS'!#REF!</f>
        <v>#REF!</v>
      </c>
    </row>
    <row r="64680" spans="1:2" hidden="1" x14ac:dyDescent="0.45">
      <c r="A64680" t="e">
        <f>'NAME BADGE DETAILS'!#REF!</f>
        <v>#REF!</v>
      </c>
      <c r="B64680" t="e">
        <f>'NAME BADGE DETAILS'!#REF!</f>
        <v>#REF!</v>
      </c>
    </row>
    <row r="64681" spans="1:2" hidden="1" x14ac:dyDescent="0.45">
      <c r="A64681" t="e">
        <f>'NAME BADGE DETAILS'!#REF!</f>
        <v>#REF!</v>
      </c>
      <c r="B64681" t="e">
        <f>'NAME BADGE DETAILS'!#REF!</f>
        <v>#REF!</v>
      </c>
    </row>
    <row r="64682" spans="1:2" hidden="1" x14ac:dyDescent="0.45">
      <c r="A64682" t="e">
        <f>'NAME BADGE DETAILS'!#REF!</f>
        <v>#REF!</v>
      </c>
      <c r="B64682" t="e">
        <f>'NAME BADGE DETAILS'!#REF!</f>
        <v>#REF!</v>
      </c>
    </row>
    <row r="64683" spans="1:2" hidden="1" x14ac:dyDescent="0.45">
      <c r="A64683" t="e">
        <f>'NAME BADGE DETAILS'!#REF!</f>
        <v>#REF!</v>
      </c>
      <c r="B64683" t="e">
        <f>'NAME BADGE DETAILS'!#REF!</f>
        <v>#REF!</v>
      </c>
    </row>
    <row r="64684" spans="1:2" hidden="1" x14ac:dyDescent="0.45">
      <c r="A64684" t="e">
        <f>'NAME BADGE DETAILS'!#REF!</f>
        <v>#REF!</v>
      </c>
      <c r="B64684" t="e">
        <f>'NAME BADGE DETAILS'!#REF!</f>
        <v>#REF!</v>
      </c>
    </row>
    <row r="64685" spans="1:2" hidden="1" x14ac:dyDescent="0.45">
      <c r="A64685" t="e">
        <f>'NAME BADGE DETAILS'!#REF!</f>
        <v>#REF!</v>
      </c>
      <c r="B64685" t="e">
        <f>'NAME BADGE DETAILS'!#REF!</f>
        <v>#REF!</v>
      </c>
    </row>
    <row r="64686" spans="1:2" hidden="1" x14ac:dyDescent="0.45">
      <c r="A64686" t="e">
        <f>'NAME BADGE DETAILS'!#REF!</f>
        <v>#REF!</v>
      </c>
      <c r="B64686" t="e">
        <f>'NAME BADGE DETAILS'!#REF!</f>
        <v>#REF!</v>
      </c>
    </row>
    <row r="64687" spans="1:2" hidden="1" x14ac:dyDescent="0.45">
      <c r="A64687" t="e">
        <f>'NAME BADGE DETAILS'!#REF!</f>
        <v>#REF!</v>
      </c>
      <c r="B64687" t="e">
        <f>'NAME BADGE DETAILS'!#REF!</f>
        <v>#REF!</v>
      </c>
    </row>
    <row r="64688" spans="1:2" hidden="1" x14ac:dyDescent="0.45">
      <c r="A64688" t="e">
        <f>'NAME BADGE DETAILS'!#REF!</f>
        <v>#REF!</v>
      </c>
      <c r="B64688" t="e">
        <f>'NAME BADGE DETAILS'!#REF!</f>
        <v>#REF!</v>
      </c>
    </row>
    <row r="64689" spans="1:2" hidden="1" x14ac:dyDescent="0.45">
      <c r="A64689" t="e">
        <f>'NAME BADGE DETAILS'!#REF!</f>
        <v>#REF!</v>
      </c>
      <c r="B64689" t="e">
        <f>'NAME BADGE DETAILS'!#REF!</f>
        <v>#REF!</v>
      </c>
    </row>
    <row r="64690" spans="1:2" hidden="1" x14ac:dyDescent="0.45">
      <c r="A64690" t="e">
        <f>'NAME BADGE DETAILS'!#REF!</f>
        <v>#REF!</v>
      </c>
      <c r="B64690" t="e">
        <f>'NAME BADGE DETAILS'!#REF!</f>
        <v>#REF!</v>
      </c>
    </row>
    <row r="64691" spans="1:2" hidden="1" x14ac:dyDescent="0.45">
      <c r="A64691" t="e">
        <f>'NAME BADGE DETAILS'!#REF!</f>
        <v>#REF!</v>
      </c>
      <c r="B64691" t="e">
        <f>'NAME BADGE DETAILS'!#REF!</f>
        <v>#REF!</v>
      </c>
    </row>
    <row r="64692" spans="1:2" hidden="1" x14ac:dyDescent="0.45">
      <c r="A64692" t="e">
        <f>'NAME BADGE DETAILS'!#REF!</f>
        <v>#REF!</v>
      </c>
      <c r="B64692" t="e">
        <f>'NAME BADGE DETAILS'!#REF!</f>
        <v>#REF!</v>
      </c>
    </row>
    <row r="64693" spans="1:2" hidden="1" x14ac:dyDescent="0.45">
      <c r="A64693" t="e">
        <f>'NAME BADGE DETAILS'!#REF!</f>
        <v>#REF!</v>
      </c>
      <c r="B64693" t="e">
        <f>'NAME BADGE DETAILS'!#REF!</f>
        <v>#REF!</v>
      </c>
    </row>
    <row r="64694" spans="1:2" hidden="1" x14ac:dyDescent="0.45">
      <c r="A64694" t="e">
        <f>'NAME BADGE DETAILS'!#REF!</f>
        <v>#REF!</v>
      </c>
      <c r="B64694" t="e">
        <f>'NAME BADGE DETAILS'!#REF!</f>
        <v>#REF!</v>
      </c>
    </row>
    <row r="64695" spans="1:2" hidden="1" x14ac:dyDescent="0.45">
      <c r="A64695" t="e">
        <f>'NAME BADGE DETAILS'!#REF!</f>
        <v>#REF!</v>
      </c>
      <c r="B64695" t="e">
        <f>'NAME BADGE DETAILS'!#REF!</f>
        <v>#REF!</v>
      </c>
    </row>
    <row r="64696" spans="1:2" hidden="1" x14ac:dyDescent="0.45">
      <c r="A64696" t="e">
        <f>'NAME BADGE DETAILS'!#REF!</f>
        <v>#REF!</v>
      </c>
      <c r="B64696" t="e">
        <f>'NAME BADGE DETAILS'!#REF!</f>
        <v>#REF!</v>
      </c>
    </row>
    <row r="64697" spans="1:2" hidden="1" x14ac:dyDescent="0.45">
      <c r="A64697" t="e">
        <f>'NAME BADGE DETAILS'!#REF!</f>
        <v>#REF!</v>
      </c>
      <c r="B64697" t="e">
        <f>'NAME BADGE DETAILS'!#REF!</f>
        <v>#REF!</v>
      </c>
    </row>
    <row r="64698" spans="1:2" hidden="1" x14ac:dyDescent="0.45">
      <c r="A64698" t="e">
        <f>'NAME BADGE DETAILS'!#REF!</f>
        <v>#REF!</v>
      </c>
      <c r="B64698" t="e">
        <f>'NAME BADGE DETAILS'!#REF!</f>
        <v>#REF!</v>
      </c>
    </row>
    <row r="64699" spans="1:2" hidden="1" x14ac:dyDescent="0.45">
      <c r="A64699" t="e">
        <f>'NAME BADGE DETAILS'!#REF!</f>
        <v>#REF!</v>
      </c>
      <c r="B64699" t="e">
        <f>'NAME BADGE DETAILS'!#REF!</f>
        <v>#REF!</v>
      </c>
    </row>
    <row r="64700" spans="1:2" hidden="1" x14ac:dyDescent="0.45">
      <c r="A64700" t="e">
        <f>'NAME BADGE DETAILS'!#REF!</f>
        <v>#REF!</v>
      </c>
      <c r="B64700" t="e">
        <f>'NAME BADGE DETAILS'!#REF!</f>
        <v>#REF!</v>
      </c>
    </row>
    <row r="64701" spans="1:2" hidden="1" x14ac:dyDescent="0.45">
      <c r="A64701" t="e">
        <f>'NAME BADGE DETAILS'!#REF!</f>
        <v>#REF!</v>
      </c>
      <c r="B64701" t="e">
        <f>'NAME BADGE DETAILS'!#REF!</f>
        <v>#REF!</v>
      </c>
    </row>
    <row r="64702" spans="1:2" hidden="1" x14ac:dyDescent="0.45">
      <c r="A64702" t="e">
        <f>'NAME BADGE DETAILS'!#REF!</f>
        <v>#REF!</v>
      </c>
      <c r="B64702" t="e">
        <f>'NAME BADGE DETAILS'!#REF!</f>
        <v>#REF!</v>
      </c>
    </row>
    <row r="64703" spans="1:2" hidden="1" x14ac:dyDescent="0.45">
      <c r="A64703" t="e">
        <f>'NAME BADGE DETAILS'!#REF!</f>
        <v>#REF!</v>
      </c>
      <c r="B64703" t="e">
        <f>'NAME BADGE DETAILS'!#REF!</f>
        <v>#REF!</v>
      </c>
    </row>
    <row r="64704" spans="1:2" hidden="1" x14ac:dyDescent="0.45">
      <c r="A64704" t="e">
        <f>'NAME BADGE DETAILS'!#REF!</f>
        <v>#REF!</v>
      </c>
      <c r="B64704" t="e">
        <f>'NAME BADGE DETAILS'!#REF!</f>
        <v>#REF!</v>
      </c>
    </row>
    <row r="64705" spans="1:2" hidden="1" x14ac:dyDescent="0.45">
      <c r="A64705" t="e">
        <f>'NAME BADGE DETAILS'!#REF!</f>
        <v>#REF!</v>
      </c>
      <c r="B64705" t="e">
        <f>'NAME BADGE DETAILS'!#REF!</f>
        <v>#REF!</v>
      </c>
    </row>
    <row r="64706" spans="1:2" hidden="1" x14ac:dyDescent="0.45">
      <c r="A64706" t="e">
        <f>'NAME BADGE DETAILS'!#REF!</f>
        <v>#REF!</v>
      </c>
      <c r="B64706" t="e">
        <f>'NAME BADGE DETAILS'!#REF!</f>
        <v>#REF!</v>
      </c>
    </row>
    <row r="64707" spans="1:2" hidden="1" x14ac:dyDescent="0.45">
      <c r="A64707" t="e">
        <f>'NAME BADGE DETAILS'!#REF!</f>
        <v>#REF!</v>
      </c>
      <c r="B64707" t="e">
        <f>'NAME BADGE DETAILS'!#REF!</f>
        <v>#REF!</v>
      </c>
    </row>
    <row r="64708" spans="1:2" hidden="1" x14ac:dyDescent="0.45">
      <c r="A64708" t="e">
        <f>'NAME BADGE DETAILS'!#REF!</f>
        <v>#REF!</v>
      </c>
      <c r="B64708" t="e">
        <f>'NAME BADGE DETAILS'!#REF!</f>
        <v>#REF!</v>
      </c>
    </row>
    <row r="64709" spans="1:2" hidden="1" x14ac:dyDescent="0.45">
      <c r="A64709" t="e">
        <f>'NAME BADGE DETAILS'!#REF!</f>
        <v>#REF!</v>
      </c>
      <c r="B64709" t="e">
        <f>'NAME BADGE DETAILS'!#REF!</f>
        <v>#REF!</v>
      </c>
    </row>
    <row r="64710" spans="1:2" hidden="1" x14ac:dyDescent="0.45">
      <c r="A64710" t="e">
        <f>'NAME BADGE DETAILS'!#REF!</f>
        <v>#REF!</v>
      </c>
      <c r="B64710" t="e">
        <f>'NAME BADGE DETAILS'!#REF!</f>
        <v>#REF!</v>
      </c>
    </row>
    <row r="64711" spans="1:2" hidden="1" x14ac:dyDescent="0.45">
      <c r="A64711" t="e">
        <f>'NAME BADGE DETAILS'!#REF!</f>
        <v>#REF!</v>
      </c>
      <c r="B64711" t="e">
        <f>'NAME BADGE DETAILS'!#REF!</f>
        <v>#REF!</v>
      </c>
    </row>
    <row r="64712" spans="1:2" hidden="1" x14ac:dyDescent="0.45">
      <c r="A64712" t="e">
        <f>'NAME BADGE DETAILS'!#REF!</f>
        <v>#REF!</v>
      </c>
      <c r="B64712" t="e">
        <f>'NAME BADGE DETAILS'!#REF!</f>
        <v>#REF!</v>
      </c>
    </row>
    <row r="64713" spans="1:2" hidden="1" x14ac:dyDescent="0.45">
      <c r="A64713" t="e">
        <f>'NAME BADGE DETAILS'!#REF!</f>
        <v>#REF!</v>
      </c>
      <c r="B64713" t="e">
        <f>'NAME BADGE DETAILS'!#REF!</f>
        <v>#REF!</v>
      </c>
    </row>
    <row r="64714" spans="1:2" hidden="1" x14ac:dyDescent="0.45">
      <c r="A64714" t="e">
        <f>'NAME BADGE DETAILS'!#REF!</f>
        <v>#REF!</v>
      </c>
      <c r="B64714" t="e">
        <f>'NAME BADGE DETAILS'!#REF!</f>
        <v>#REF!</v>
      </c>
    </row>
    <row r="64715" spans="1:2" hidden="1" x14ac:dyDescent="0.45">
      <c r="A64715" t="e">
        <f>'NAME BADGE DETAILS'!#REF!</f>
        <v>#REF!</v>
      </c>
      <c r="B64715" t="e">
        <f>'NAME BADGE DETAILS'!#REF!</f>
        <v>#REF!</v>
      </c>
    </row>
    <row r="64716" spans="1:2" hidden="1" x14ac:dyDescent="0.45">
      <c r="A64716" t="e">
        <f>'NAME BADGE DETAILS'!#REF!</f>
        <v>#REF!</v>
      </c>
      <c r="B64716" t="e">
        <f>'NAME BADGE DETAILS'!#REF!</f>
        <v>#REF!</v>
      </c>
    </row>
    <row r="64717" spans="1:2" hidden="1" x14ac:dyDescent="0.45">
      <c r="A64717" t="e">
        <f>'NAME BADGE DETAILS'!#REF!</f>
        <v>#REF!</v>
      </c>
      <c r="B64717" t="e">
        <f>'NAME BADGE DETAILS'!#REF!</f>
        <v>#REF!</v>
      </c>
    </row>
    <row r="64718" spans="1:2" hidden="1" x14ac:dyDescent="0.45">
      <c r="A64718" t="e">
        <f>'NAME BADGE DETAILS'!#REF!</f>
        <v>#REF!</v>
      </c>
      <c r="B64718" t="e">
        <f>'NAME BADGE DETAILS'!#REF!</f>
        <v>#REF!</v>
      </c>
    </row>
    <row r="64719" spans="1:2" hidden="1" x14ac:dyDescent="0.45">
      <c r="A64719" t="e">
        <f>'NAME BADGE DETAILS'!#REF!</f>
        <v>#REF!</v>
      </c>
      <c r="B64719" t="e">
        <f>'NAME BADGE DETAILS'!#REF!</f>
        <v>#REF!</v>
      </c>
    </row>
    <row r="64720" spans="1:2" hidden="1" x14ac:dyDescent="0.45">
      <c r="A64720" t="e">
        <f>'NAME BADGE DETAILS'!#REF!</f>
        <v>#REF!</v>
      </c>
      <c r="B64720" t="e">
        <f>'NAME BADGE DETAILS'!#REF!</f>
        <v>#REF!</v>
      </c>
    </row>
    <row r="64721" spans="1:2" hidden="1" x14ac:dyDescent="0.45">
      <c r="A64721" t="e">
        <f>'NAME BADGE DETAILS'!#REF!</f>
        <v>#REF!</v>
      </c>
      <c r="B64721" t="e">
        <f>'NAME BADGE DETAILS'!#REF!</f>
        <v>#REF!</v>
      </c>
    </row>
    <row r="64722" spans="1:2" hidden="1" x14ac:dyDescent="0.45">
      <c r="A64722" t="e">
        <f>'NAME BADGE DETAILS'!#REF!</f>
        <v>#REF!</v>
      </c>
      <c r="B64722" t="e">
        <f>'NAME BADGE DETAILS'!#REF!</f>
        <v>#REF!</v>
      </c>
    </row>
    <row r="64723" spans="1:2" hidden="1" x14ac:dyDescent="0.45">
      <c r="A64723" t="e">
        <f>'NAME BADGE DETAILS'!#REF!</f>
        <v>#REF!</v>
      </c>
      <c r="B64723" t="e">
        <f>'NAME BADGE DETAILS'!#REF!</f>
        <v>#REF!</v>
      </c>
    </row>
    <row r="64724" spans="1:2" hidden="1" x14ac:dyDescent="0.45">
      <c r="A64724" t="e">
        <f>'NAME BADGE DETAILS'!#REF!</f>
        <v>#REF!</v>
      </c>
      <c r="B64724" t="e">
        <f>'NAME BADGE DETAILS'!#REF!</f>
        <v>#REF!</v>
      </c>
    </row>
    <row r="64725" spans="1:2" hidden="1" x14ac:dyDescent="0.45">
      <c r="A64725" t="e">
        <f>'NAME BADGE DETAILS'!#REF!</f>
        <v>#REF!</v>
      </c>
      <c r="B64725" t="e">
        <f>'NAME BADGE DETAILS'!#REF!</f>
        <v>#REF!</v>
      </c>
    </row>
    <row r="64726" spans="1:2" hidden="1" x14ac:dyDescent="0.45">
      <c r="A64726" t="e">
        <f>'NAME BADGE DETAILS'!#REF!</f>
        <v>#REF!</v>
      </c>
      <c r="B64726" t="e">
        <f>'NAME BADGE DETAILS'!#REF!</f>
        <v>#REF!</v>
      </c>
    </row>
    <row r="64727" spans="1:2" hidden="1" x14ac:dyDescent="0.45">
      <c r="A64727" t="e">
        <f>'NAME BADGE DETAILS'!#REF!</f>
        <v>#REF!</v>
      </c>
      <c r="B64727" t="e">
        <f>'NAME BADGE DETAILS'!#REF!</f>
        <v>#REF!</v>
      </c>
    </row>
    <row r="64728" spans="1:2" hidden="1" x14ac:dyDescent="0.45">
      <c r="A64728" t="e">
        <f>'NAME BADGE DETAILS'!#REF!</f>
        <v>#REF!</v>
      </c>
      <c r="B64728" t="e">
        <f>'NAME BADGE DETAILS'!#REF!</f>
        <v>#REF!</v>
      </c>
    </row>
    <row r="64729" spans="1:2" hidden="1" x14ac:dyDescent="0.45">
      <c r="A64729" t="e">
        <f>'NAME BADGE DETAILS'!#REF!</f>
        <v>#REF!</v>
      </c>
      <c r="B64729" t="e">
        <f>'NAME BADGE DETAILS'!#REF!</f>
        <v>#REF!</v>
      </c>
    </row>
    <row r="64730" spans="1:2" hidden="1" x14ac:dyDescent="0.45">
      <c r="A64730" t="e">
        <f>'NAME BADGE DETAILS'!#REF!</f>
        <v>#REF!</v>
      </c>
      <c r="B64730" t="e">
        <f>'NAME BADGE DETAILS'!#REF!</f>
        <v>#REF!</v>
      </c>
    </row>
    <row r="64731" spans="1:2" hidden="1" x14ac:dyDescent="0.45">
      <c r="A64731" t="e">
        <f>'NAME BADGE DETAILS'!#REF!</f>
        <v>#REF!</v>
      </c>
      <c r="B64731" t="e">
        <f>'NAME BADGE DETAILS'!#REF!</f>
        <v>#REF!</v>
      </c>
    </row>
    <row r="64732" spans="1:2" hidden="1" x14ac:dyDescent="0.45">
      <c r="A64732" t="e">
        <f>'NAME BADGE DETAILS'!#REF!</f>
        <v>#REF!</v>
      </c>
      <c r="B64732" t="e">
        <f>'NAME BADGE DETAILS'!#REF!</f>
        <v>#REF!</v>
      </c>
    </row>
    <row r="64733" spans="1:2" hidden="1" x14ac:dyDescent="0.45">
      <c r="A64733" t="e">
        <f>'NAME BADGE DETAILS'!#REF!</f>
        <v>#REF!</v>
      </c>
      <c r="B64733" t="e">
        <f>'NAME BADGE DETAILS'!#REF!</f>
        <v>#REF!</v>
      </c>
    </row>
    <row r="64734" spans="1:2" hidden="1" x14ac:dyDescent="0.45">
      <c r="A64734" t="e">
        <f>'NAME BADGE DETAILS'!#REF!</f>
        <v>#REF!</v>
      </c>
      <c r="B64734" t="e">
        <f>'NAME BADGE DETAILS'!#REF!</f>
        <v>#REF!</v>
      </c>
    </row>
    <row r="64735" spans="1:2" hidden="1" x14ac:dyDescent="0.45">
      <c r="A64735" t="e">
        <f>'NAME BADGE DETAILS'!#REF!</f>
        <v>#REF!</v>
      </c>
      <c r="B64735" t="e">
        <f>'NAME BADGE DETAILS'!#REF!</f>
        <v>#REF!</v>
      </c>
    </row>
    <row r="64736" spans="1:2" hidden="1" x14ac:dyDescent="0.45">
      <c r="A64736" t="e">
        <f>'NAME BADGE DETAILS'!#REF!</f>
        <v>#REF!</v>
      </c>
      <c r="B64736" t="e">
        <f>'NAME BADGE DETAILS'!#REF!</f>
        <v>#REF!</v>
      </c>
    </row>
    <row r="64737" spans="1:2" hidden="1" x14ac:dyDescent="0.45">
      <c r="A64737" t="e">
        <f>'NAME BADGE DETAILS'!#REF!</f>
        <v>#REF!</v>
      </c>
      <c r="B64737" t="e">
        <f>'NAME BADGE DETAILS'!#REF!</f>
        <v>#REF!</v>
      </c>
    </row>
    <row r="64738" spans="1:2" hidden="1" x14ac:dyDescent="0.45">
      <c r="A64738" t="e">
        <f>'NAME BADGE DETAILS'!#REF!</f>
        <v>#REF!</v>
      </c>
      <c r="B64738" t="e">
        <f>'NAME BADGE DETAILS'!#REF!</f>
        <v>#REF!</v>
      </c>
    </row>
    <row r="64739" spans="1:2" hidden="1" x14ac:dyDescent="0.45">
      <c r="A64739" t="e">
        <f>'NAME BADGE DETAILS'!#REF!</f>
        <v>#REF!</v>
      </c>
      <c r="B64739" t="e">
        <f>'NAME BADGE DETAILS'!#REF!</f>
        <v>#REF!</v>
      </c>
    </row>
    <row r="64740" spans="1:2" hidden="1" x14ac:dyDescent="0.45">
      <c r="A64740" t="e">
        <f>'NAME BADGE DETAILS'!#REF!</f>
        <v>#REF!</v>
      </c>
      <c r="B64740" t="e">
        <f>'NAME BADGE DETAILS'!#REF!</f>
        <v>#REF!</v>
      </c>
    </row>
    <row r="64741" spans="1:2" hidden="1" x14ac:dyDescent="0.45">
      <c r="A64741" t="e">
        <f>'NAME BADGE DETAILS'!#REF!</f>
        <v>#REF!</v>
      </c>
      <c r="B64741" t="e">
        <f>'NAME BADGE DETAILS'!#REF!</f>
        <v>#REF!</v>
      </c>
    </row>
    <row r="64742" spans="1:2" hidden="1" x14ac:dyDescent="0.45">
      <c r="A64742" t="e">
        <f>'NAME BADGE DETAILS'!#REF!</f>
        <v>#REF!</v>
      </c>
      <c r="B64742" t="e">
        <f>'NAME BADGE DETAILS'!#REF!</f>
        <v>#REF!</v>
      </c>
    </row>
    <row r="64743" spans="1:2" hidden="1" x14ac:dyDescent="0.45">
      <c r="A64743" t="e">
        <f>'NAME BADGE DETAILS'!#REF!</f>
        <v>#REF!</v>
      </c>
      <c r="B64743" t="e">
        <f>'NAME BADGE DETAILS'!#REF!</f>
        <v>#REF!</v>
      </c>
    </row>
    <row r="64744" spans="1:2" hidden="1" x14ac:dyDescent="0.45">
      <c r="A64744" t="e">
        <f>'NAME BADGE DETAILS'!#REF!</f>
        <v>#REF!</v>
      </c>
      <c r="B64744" t="e">
        <f>'NAME BADGE DETAILS'!#REF!</f>
        <v>#REF!</v>
      </c>
    </row>
    <row r="64745" spans="1:2" hidden="1" x14ac:dyDescent="0.45">
      <c r="A64745" t="e">
        <f>'NAME BADGE DETAILS'!#REF!</f>
        <v>#REF!</v>
      </c>
      <c r="B64745" t="e">
        <f>'NAME BADGE DETAILS'!#REF!</f>
        <v>#REF!</v>
      </c>
    </row>
    <row r="64746" spans="1:2" hidden="1" x14ac:dyDescent="0.45">
      <c r="A64746" t="e">
        <f>'NAME BADGE DETAILS'!#REF!</f>
        <v>#REF!</v>
      </c>
      <c r="B64746" t="e">
        <f>'NAME BADGE DETAILS'!#REF!</f>
        <v>#REF!</v>
      </c>
    </row>
    <row r="64747" spans="1:2" hidden="1" x14ac:dyDescent="0.45">
      <c r="A64747" t="e">
        <f>'NAME BADGE DETAILS'!#REF!</f>
        <v>#REF!</v>
      </c>
      <c r="B64747" t="e">
        <f>'NAME BADGE DETAILS'!#REF!</f>
        <v>#REF!</v>
      </c>
    </row>
    <row r="64748" spans="1:2" hidden="1" x14ac:dyDescent="0.45">
      <c r="A64748" t="e">
        <f>'NAME BADGE DETAILS'!#REF!</f>
        <v>#REF!</v>
      </c>
      <c r="B64748" t="e">
        <f>'NAME BADGE DETAILS'!#REF!</f>
        <v>#REF!</v>
      </c>
    </row>
    <row r="64749" spans="1:2" hidden="1" x14ac:dyDescent="0.45">
      <c r="A64749" t="e">
        <f>'NAME BADGE DETAILS'!#REF!</f>
        <v>#REF!</v>
      </c>
      <c r="B64749" t="e">
        <f>'NAME BADGE DETAILS'!#REF!</f>
        <v>#REF!</v>
      </c>
    </row>
    <row r="64750" spans="1:2" hidden="1" x14ac:dyDescent="0.45">
      <c r="A64750" t="e">
        <f>'NAME BADGE DETAILS'!#REF!</f>
        <v>#REF!</v>
      </c>
      <c r="B64750" t="e">
        <f>'NAME BADGE DETAILS'!#REF!</f>
        <v>#REF!</v>
      </c>
    </row>
    <row r="64751" spans="1:2" hidden="1" x14ac:dyDescent="0.45">
      <c r="A64751" t="e">
        <f>'NAME BADGE DETAILS'!#REF!</f>
        <v>#REF!</v>
      </c>
      <c r="B64751" t="e">
        <f>'NAME BADGE DETAILS'!#REF!</f>
        <v>#REF!</v>
      </c>
    </row>
    <row r="64752" spans="1:2" hidden="1" x14ac:dyDescent="0.45">
      <c r="A64752" t="e">
        <f>'NAME BADGE DETAILS'!#REF!</f>
        <v>#REF!</v>
      </c>
      <c r="B64752" t="e">
        <f>'NAME BADGE DETAILS'!#REF!</f>
        <v>#REF!</v>
      </c>
    </row>
    <row r="64753" spans="1:2" hidden="1" x14ac:dyDescent="0.45">
      <c r="A64753" t="e">
        <f>'NAME BADGE DETAILS'!#REF!</f>
        <v>#REF!</v>
      </c>
      <c r="B64753" t="e">
        <f>'NAME BADGE DETAILS'!#REF!</f>
        <v>#REF!</v>
      </c>
    </row>
    <row r="64754" spans="1:2" hidden="1" x14ac:dyDescent="0.45">
      <c r="A64754" t="e">
        <f>'NAME BADGE DETAILS'!#REF!</f>
        <v>#REF!</v>
      </c>
      <c r="B64754" t="e">
        <f>'NAME BADGE DETAILS'!#REF!</f>
        <v>#REF!</v>
      </c>
    </row>
    <row r="64755" spans="1:2" hidden="1" x14ac:dyDescent="0.45">
      <c r="A64755" t="e">
        <f>'NAME BADGE DETAILS'!#REF!</f>
        <v>#REF!</v>
      </c>
      <c r="B64755" t="e">
        <f>'NAME BADGE DETAILS'!#REF!</f>
        <v>#REF!</v>
      </c>
    </row>
    <row r="64756" spans="1:2" hidden="1" x14ac:dyDescent="0.45">
      <c r="A64756" t="e">
        <f>'NAME BADGE DETAILS'!#REF!</f>
        <v>#REF!</v>
      </c>
      <c r="B64756" t="e">
        <f>'NAME BADGE DETAILS'!#REF!</f>
        <v>#REF!</v>
      </c>
    </row>
    <row r="64757" spans="1:2" hidden="1" x14ac:dyDescent="0.45">
      <c r="A64757" t="e">
        <f>'NAME BADGE DETAILS'!#REF!</f>
        <v>#REF!</v>
      </c>
      <c r="B64757" t="e">
        <f>'NAME BADGE DETAILS'!#REF!</f>
        <v>#REF!</v>
      </c>
    </row>
    <row r="64758" spans="1:2" hidden="1" x14ac:dyDescent="0.45">
      <c r="A64758" t="e">
        <f>'NAME BADGE DETAILS'!#REF!</f>
        <v>#REF!</v>
      </c>
      <c r="B64758" t="e">
        <f>'NAME BADGE DETAILS'!#REF!</f>
        <v>#REF!</v>
      </c>
    </row>
    <row r="64759" spans="1:2" hidden="1" x14ac:dyDescent="0.45">
      <c r="A64759" t="e">
        <f>'NAME BADGE DETAILS'!#REF!</f>
        <v>#REF!</v>
      </c>
      <c r="B64759" t="e">
        <f>'NAME BADGE DETAILS'!#REF!</f>
        <v>#REF!</v>
      </c>
    </row>
    <row r="64760" spans="1:2" hidden="1" x14ac:dyDescent="0.45">
      <c r="A64760" t="e">
        <f>'NAME BADGE DETAILS'!#REF!</f>
        <v>#REF!</v>
      </c>
      <c r="B64760" t="e">
        <f>'NAME BADGE DETAILS'!#REF!</f>
        <v>#REF!</v>
      </c>
    </row>
    <row r="64761" spans="1:2" hidden="1" x14ac:dyDescent="0.45">
      <c r="A64761" t="e">
        <f>'NAME BADGE DETAILS'!#REF!</f>
        <v>#REF!</v>
      </c>
      <c r="B64761" t="e">
        <f>'NAME BADGE DETAILS'!#REF!</f>
        <v>#REF!</v>
      </c>
    </row>
    <row r="64762" spans="1:2" hidden="1" x14ac:dyDescent="0.45">
      <c r="A64762" t="e">
        <f>'NAME BADGE DETAILS'!#REF!</f>
        <v>#REF!</v>
      </c>
      <c r="B64762" t="e">
        <f>'NAME BADGE DETAILS'!#REF!</f>
        <v>#REF!</v>
      </c>
    </row>
    <row r="64763" spans="1:2" hidden="1" x14ac:dyDescent="0.45">
      <c r="A64763" t="e">
        <f>'NAME BADGE DETAILS'!#REF!</f>
        <v>#REF!</v>
      </c>
      <c r="B64763" t="e">
        <f>'NAME BADGE DETAILS'!#REF!</f>
        <v>#REF!</v>
      </c>
    </row>
    <row r="64764" spans="1:2" hidden="1" x14ac:dyDescent="0.45">
      <c r="A64764" t="e">
        <f>'NAME BADGE DETAILS'!#REF!</f>
        <v>#REF!</v>
      </c>
      <c r="B64764" t="e">
        <f>'NAME BADGE DETAILS'!#REF!</f>
        <v>#REF!</v>
      </c>
    </row>
    <row r="64765" spans="1:2" hidden="1" x14ac:dyDescent="0.45">
      <c r="A64765" t="e">
        <f>'NAME BADGE DETAILS'!#REF!</f>
        <v>#REF!</v>
      </c>
      <c r="B64765" t="e">
        <f>'NAME BADGE DETAILS'!#REF!</f>
        <v>#REF!</v>
      </c>
    </row>
    <row r="64766" spans="1:2" hidden="1" x14ac:dyDescent="0.45">
      <c r="A64766" t="e">
        <f>'NAME BADGE DETAILS'!#REF!</f>
        <v>#REF!</v>
      </c>
      <c r="B64766" t="e">
        <f>'NAME BADGE DETAILS'!#REF!</f>
        <v>#REF!</v>
      </c>
    </row>
    <row r="64767" spans="1:2" hidden="1" x14ac:dyDescent="0.45">
      <c r="A64767" t="e">
        <f>'NAME BADGE DETAILS'!#REF!</f>
        <v>#REF!</v>
      </c>
      <c r="B64767" t="e">
        <f>'NAME BADGE DETAILS'!#REF!</f>
        <v>#REF!</v>
      </c>
    </row>
    <row r="64768" spans="1:2" hidden="1" x14ac:dyDescent="0.45">
      <c r="A64768" t="e">
        <f>'NAME BADGE DETAILS'!#REF!</f>
        <v>#REF!</v>
      </c>
      <c r="B64768" t="e">
        <f>'NAME BADGE DETAILS'!#REF!</f>
        <v>#REF!</v>
      </c>
    </row>
    <row r="64769" spans="1:2" hidden="1" x14ac:dyDescent="0.45">
      <c r="A64769" t="e">
        <f>'NAME BADGE DETAILS'!#REF!</f>
        <v>#REF!</v>
      </c>
      <c r="B64769" t="e">
        <f>'NAME BADGE DETAILS'!#REF!</f>
        <v>#REF!</v>
      </c>
    </row>
    <row r="64770" spans="1:2" hidden="1" x14ac:dyDescent="0.45">
      <c r="A64770" t="e">
        <f>'NAME BADGE DETAILS'!#REF!</f>
        <v>#REF!</v>
      </c>
      <c r="B64770" t="e">
        <f>'NAME BADGE DETAILS'!#REF!</f>
        <v>#REF!</v>
      </c>
    </row>
    <row r="64771" spans="1:2" hidden="1" x14ac:dyDescent="0.45">
      <c r="A64771" t="e">
        <f>'NAME BADGE DETAILS'!#REF!</f>
        <v>#REF!</v>
      </c>
      <c r="B64771" t="e">
        <f>'NAME BADGE DETAILS'!#REF!</f>
        <v>#REF!</v>
      </c>
    </row>
    <row r="64772" spans="1:2" hidden="1" x14ac:dyDescent="0.45">
      <c r="A64772" t="e">
        <f>'NAME BADGE DETAILS'!#REF!</f>
        <v>#REF!</v>
      </c>
      <c r="B64772" t="e">
        <f>'NAME BADGE DETAILS'!#REF!</f>
        <v>#REF!</v>
      </c>
    </row>
    <row r="64773" spans="1:2" hidden="1" x14ac:dyDescent="0.45">
      <c r="A64773" t="e">
        <f>'NAME BADGE DETAILS'!#REF!</f>
        <v>#REF!</v>
      </c>
      <c r="B64773" t="e">
        <f>'NAME BADGE DETAILS'!#REF!</f>
        <v>#REF!</v>
      </c>
    </row>
    <row r="64774" spans="1:2" hidden="1" x14ac:dyDescent="0.45">
      <c r="A64774" t="e">
        <f>'NAME BADGE DETAILS'!#REF!</f>
        <v>#REF!</v>
      </c>
      <c r="B64774" t="e">
        <f>'NAME BADGE DETAILS'!#REF!</f>
        <v>#REF!</v>
      </c>
    </row>
    <row r="64775" spans="1:2" hidden="1" x14ac:dyDescent="0.45">
      <c r="A64775" t="e">
        <f>'NAME BADGE DETAILS'!#REF!</f>
        <v>#REF!</v>
      </c>
      <c r="B64775" t="e">
        <f>'NAME BADGE DETAILS'!#REF!</f>
        <v>#REF!</v>
      </c>
    </row>
    <row r="64776" spans="1:2" hidden="1" x14ac:dyDescent="0.45">
      <c r="A64776" t="e">
        <f>'NAME BADGE DETAILS'!#REF!</f>
        <v>#REF!</v>
      </c>
      <c r="B64776" t="e">
        <f>'NAME BADGE DETAILS'!#REF!</f>
        <v>#REF!</v>
      </c>
    </row>
    <row r="64777" spans="1:2" hidden="1" x14ac:dyDescent="0.45">
      <c r="A64777" t="e">
        <f>'NAME BADGE DETAILS'!#REF!</f>
        <v>#REF!</v>
      </c>
      <c r="B64777" t="e">
        <f>'NAME BADGE DETAILS'!#REF!</f>
        <v>#REF!</v>
      </c>
    </row>
    <row r="64778" spans="1:2" hidden="1" x14ac:dyDescent="0.45">
      <c r="A64778" t="e">
        <f>'NAME BADGE DETAILS'!#REF!</f>
        <v>#REF!</v>
      </c>
      <c r="B64778" t="e">
        <f>'NAME BADGE DETAILS'!#REF!</f>
        <v>#REF!</v>
      </c>
    </row>
    <row r="64779" spans="1:2" hidden="1" x14ac:dyDescent="0.45">
      <c r="A64779" t="e">
        <f>'NAME BADGE DETAILS'!#REF!</f>
        <v>#REF!</v>
      </c>
      <c r="B64779" t="e">
        <f>'NAME BADGE DETAILS'!#REF!</f>
        <v>#REF!</v>
      </c>
    </row>
    <row r="64780" spans="1:2" hidden="1" x14ac:dyDescent="0.45">
      <c r="A64780" t="e">
        <f>'NAME BADGE DETAILS'!#REF!</f>
        <v>#REF!</v>
      </c>
      <c r="B64780" t="e">
        <f>'NAME BADGE DETAILS'!#REF!</f>
        <v>#REF!</v>
      </c>
    </row>
    <row r="64781" spans="1:2" hidden="1" x14ac:dyDescent="0.45">
      <c r="A64781" t="e">
        <f>'NAME BADGE DETAILS'!#REF!</f>
        <v>#REF!</v>
      </c>
      <c r="B64781" t="e">
        <f>'NAME BADGE DETAILS'!#REF!</f>
        <v>#REF!</v>
      </c>
    </row>
    <row r="64782" spans="1:2" hidden="1" x14ac:dyDescent="0.45">
      <c r="A64782" t="e">
        <f>'NAME BADGE DETAILS'!#REF!</f>
        <v>#REF!</v>
      </c>
      <c r="B64782" t="e">
        <f>'NAME BADGE DETAILS'!#REF!</f>
        <v>#REF!</v>
      </c>
    </row>
    <row r="64783" spans="1:2" hidden="1" x14ac:dyDescent="0.45">
      <c r="A64783" t="e">
        <f>'NAME BADGE DETAILS'!#REF!</f>
        <v>#REF!</v>
      </c>
      <c r="B64783" t="e">
        <f>'NAME BADGE DETAILS'!#REF!</f>
        <v>#REF!</v>
      </c>
    </row>
    <row r="64784" spans="1:2" hidden="1" x14ac:dyDescent="0.45">
      <c r="A64784" t="e">
        <f>'NAME BADGE DETAILS'!#REF!</f>
        <v>#REF!</v>
      </c>
      <c r="B64784" t="e">
        <f>'NAME BADGE DETAILS'!#REF!</f>
        <v>#REF!</v>
      </c>
    </row>
    <row r="64785" spans="1:2" hidden="1" x14ac:dyDescent="0.45">
      <c r="A64785" t="e">
        <f>'NAME BADGE DETAILS'!#REF!</f>
        <v>#REF!</v>
      </c>
      <c r="B64785" t="e">
        <f>'NAME BADGE DETAILS'!#REF!</f>
        <v>#REF!</v>
      </c>
    </row>
    <row r="64786" spans="1:2" hidden="1" x14ac:dyDescent="0.45">
      <c r="A64786" t="e">
        <f>'NAME BADGE DETAILS'!#REF!</f>
        <v>#REF!</v>
      </c>
      <c r="B64786" t="e">
        <f>'NAME BADGE DETAILS'!#REF!</f>
        <v>#REF!</v>
      </c>
    </row>
    <row r="64787" spans="1:2" hidden="1" x14ac:dyDescent="0.45">
      <c r="A64787" t="e">
        <f>'NAME BADGE DETAILS'!#REF!</f>
        <v>#REF!</v>
      </c>
      <c r="B64787" t="e">
        <f>'NAME BADGE DETAILS'!#REF!</f>
        <v>#REF!</v>
      </c>
    </row>
    <row r="64788" spans="1:2" hidden="1" x14ac:dyDescent="0.45">
      <c r="A64788" t="e">
        <f>'NAME BADGE DETAILS'!#REF!</f>
        <v>#REF!</v>
      </c>
      <c r="B64788" t="e">
        <f>'NAME BADGE DETAILS'!#REF!</f>
        <v>#REF!</v>
      </c>
    </row>
    <row r="64789" spans="1:2" hidden="1" x14ac:dyDescent="0.45">
      <c r="A64789" t="e">
        <f>'NAME BADGE DETAILS'!#REF!</f>
        <v>#REF!</v>
      </c>
      <c r="B64789" t="e">
        <f>'NAME BADGE DETAILS'!#REF!</f>
        <v>#REF!</v>
      </c>
    </row>
    <row r="64790" spans="1:2" hidden="1" x14ac:dyDescent="0.45">
      <c r="A64790" t="e">
        <f>'NAME BADGE DETAILS'!#REF!</f>
        <v>#REF!</v>
      </c>
      <c r="B64790" t="e">
        <f>'NAME BADGE DETAILS'!#REF!</f>
        <v>#REF!</v>
      </c>
    </row>
    <row r="64791" spans="1:2" hidden="1" x14ac:dyDescent="0.45">
      <c r="A64791" t="e">
        <f>'NAME BADGE DETAILS'!#REF!</f>
        <v>#REF!</v>
      </c>
      <c r="B64791" t="e">
        <f>'NAME BADGE DETAILS'!#REF!</f>
        <v>#REF!</v>
      </c>
    </row>
    <row r="64792" spans="1:2" hidden="1" x14ac:dyDescent="0.45">
      <c r="A64792" t="e">
        <f>'NAME BADGE DETAILS'!#REF!</f>
        <v>#REF!</v>
      </c>
      <c r="B64792" t="e">
        <f>'NAME BADGE DETAILS'!#REF!</f>
        <v>#REF!</v>
      </c>
    </row>
    <row r="64793" spans="1:2" hidden="1" x14ac:dyDescent="0.45">
      <c r="A64793" t="e">
        <f>'NAME BADGE DETAILS'!#REF!</f>
        <v>#REF!</v>
      </c>
      <c r="B64793" t="e">
        <f>'NAME BADGE DETAILS'!#REF!</f>
        <v>#REF!</v>
      </c>
    </row>
    <row r="64794" spans="1:2" hidden="1" x14ac:dyDescent="0.45">
      <c r="A64794" t="e">
        <f>'NAME BADGE DETAILS'!#REF!</f>
        <v>#REF!</v>
      </c>
      <c r="B64794" t="e">
        <f>'NAME BADGE DETAILS'!#REF!</f>
        <v>#REF!</v>
      </c>
    </row>
    <row r="64795" spans="1:2" hidden="1" x14ac:dyDescent="0.45">
      <c r="A64795" t="e">
        <f>'NAME BADGE DETAILS'!#REF!</f>
        <v>#REF!</v>
      </c>
      <c r="B64795" t="e">
        <f>'NAME BADGE DETAILS'!#REF!</f>
        <v>#REF!</v>
      </c>
    </row>
    <row r="64796" spans="1:2" hidden="1" x14ac:dyDescent="0.45">
      <c r="A64796" t="e">
        <f>'NAME BADGE DETAILS'!#REF!</f>
        <v>#REF!</v>
      </c>
      <c r="B64796" t="e">
        <f>'NAME BADGE DETAILS'!#REF!</f>
        <v>#REF!</v>
      </c>
    </row>
    <row r="64797" spans="1:2" hidden="1" x14ac:dyDescent="0.45">
      <c r="A64797" t="e">
        <f>'NAME BADGE DETAILS'!#REF!</f>
        <v>#REF!</v>
      </c>
      <c r="B64797" t="e">
        <f>'NAME BADGE DETAILS'!#REF!</f>
        <v>#REF!</v>
      </c>
    </row>
    <row r="64798" spans="1:2" hidden="1" x14ac:dyDescent="0.45">
      <c r="A64798" t="e">
        <f>'NAME BADGE DETAILS'!#REF!</f>
        <v>#REF!</v>
      </c>
      <c r="B64798" t="e">
        <f>'NAME BADGE DETAILS'!#REF!</f>
        <v>#REF!</v>
      </c>
    </row>
    <row r="64799" spans="1:2" hidden="1" x14ac:dyDescent="0.45">
      <c r="A64799" t="e">
        <f>'NAME BADGE DETAILS'!#REF!</f>
        <v>#REF!</v>
      </c>
      <c r="B64799" t="e">
        <f>'NAME BADGE DETAILS'!#REF!</f>
        <v>#REF!</v>
      </c>
    </row>
    <row r="64800" spans="1:2" hidden="1" x14ac:dyDescent="0.45">
      <c r="A64800" t="e">
        <f>'NAME BADGE DETAILS'!#REF!</f>
        <v>#REF!</v>
      </c>
      <c r="B64800" t="e">
        <f>'NAME BADGE DETAILS'!#REF!</f>
        <v>#REF!</v>
      </c>
    </row>
    <row r="64801" spans="1:2" hidden="1" x14ac:dyDescent="0.45">
      <c r="A64801" t="e">
        <f>'NAME BADGE DETAILS'!#REF!</f>
        <v>#REF!</v>
      </c>
      <c r="B64801" t="e">
        <f>'NAME BADGE DETAILS'!#REF!</f>
        <v>#REF!</v>
      </c>
    </row>
    <row r="64802" spans="1:2" hidden="1" x14ac:dyDescent="0.45">
      <c r="A64802" t="e">
        <f>'NAME BADGE DETAILS'!#REF!</f>
        <v>#REF!</v>
      </c>
      <c r="B64802" t="e">
        <f>'NAME BADGE DETAILS'!#REF!</f>
        <v>#REF!</v>
      </c>
    </row>
    <row r="64803" spans="1:2" hidden="1" x14ac:dyDescent="0.45">
      <c r="A64803" t="e">
        <f>'NAME BADGE DETAILS'!#REF!</f>
        <v>#REF!</v>
      </c>
      <c r="B64803" t="e">
        <f>'NAME BADGE DETAILS'!#REF!</f>
        <v>#REF!</v>
      </c>
    </row>
    <row r="64804" spans="1:2" hidden="1" x14ac:dyDescent="0.45">
      <c r="A64804" t="e">
        <f>'NAME BADGE DETAILS'!#REF!</f>
        <v>#REF!</v>
      </c>
      <c r="B64804" t="e">
        <f>'NAME BADGE DETAILS'!#REF!</f>
        <v>#REF!</v>
      </c>
    </row>
    <row r="64805" spans="1:2" hidden="1" x14ac:dyDescent="0.45">
      <c r="A64805" t="e">
        <f>'NAME BADGE DETAILS'!#REF!</f>
        <v>#REF!</v>
      </c>
      <c r="B64805" t="e">
        <f>'NAME BADGE DETAILS'!#REF!</f>
        <v>#REF!</v>
      </c>
    </row>
    <row r="64806" spans="1:2" hidden="1" x14ac:dyDescent="0.45">
      <c r="A64806" t="e">
        <f>'NAME BADGE DETAILS'!#REF!</f>
        <v>#REF!</v>
      </c>
      <c r="B64806" t="e">
        <f>'NAME BADGE DETAILS'!#REF!</f>
        <v>#REF!</v>
      </c>
    </row>
    <row r="64807" spans="1:2" hidden="1" x14ac:dyDescent="0.45">
      <c r="A64807" t="e">
        <f>'NAME BADGE DETAILS'!#REF!</f>
        <v>#REF!</v>
      </c>
      <c r="B64807" t="e">
        <f>'NAME BADGE DETAILS'!#REF!</f>
        <v>#REF!</v>
      </c>
    </row>
    <row r="64808" spans="1:2" hidden="1" x14ac:dyDescent="0.45">
      <c r="A64808" t="e">
        <f>'NAME BADGE DETAILS'!#REF!</f>
        <v>#REF!</v>
      </c>
      <c r="B64808" t="e">
        <f>'NAME BADGE DETAILS'!#REF!</f>
        <v>#REF!</v>
      </c>
    </row>
    <row r="64809" spans="1:2" hidden="1" x14ac:dyDescent="0.45">
      <c r="A64809" t="e">
        <f>'NAME BADGE DETAILS'!#REF!</f>
        <v>#REF!</v>
      </c>
      <c r="B64809" t="e">
        <f>'NAME BADGE DETAILS'!#REF!</f>
        <v>#REF!</v>
      </c>
    </row>
    <row r="64810" spans="1:2" hidden="1" x14ac:dyDescent="0.45">
      <c r="A64810" t="e">
        <f>'NAME BADGE DETAILS'!#REF!</f>
        <v>#REF!</v>
      </c>
      <c r="B64810" t="e">
        <f>'NAME BADGE DETAILS'!#REF!</f>
        <v>#REF!</v>
      </c>
    </row>
    <row r="64811" spans="1:2" hidden="1" x14ac:dyDescent="0.45">
      <c r="A64811" t="e">
        <f>'NAME BADGE DETAILS'!#REF!</f>
        <v>#REF!</v>
      </c>
      <c r="B64811" t="e">
        <f>'NAME BADGE DETAILS'!#REF!</f>
        <v>#REF!</v>
      </c>
    </row>
    <row r="64812" spans="1:2" hidden="1" x14ac:dyDescent="0.45">
      <c r="A64812" t="e">
        <f>'NAME BADGE DETAILS'!#REF!</f>
        <v>#REF!</v>
      </c>
      <c r="B64812" t="e">
        <f>'NAME BADGE DETAILS'!#REF!</f>
        <v>#REF!</v>
      </c>
    </row>
    <row r="64813" spans="1:2" hidden="1" x14ac:dyDescent="0.45">
      <c r="A64813" t="e">
        <f>'NAME BADGE DETAILS'!#REF!</f>
        <v>#REF!</v>
      </c>
      <c r="B64813" t="e">
        <f>'NAME BADGE DETAILS'!#REF!</f>
        <v>#REF!</v>
      </c>
    </row>
    <row r="64814" spans="1:2" hidden="1" x14ac:dyDescent="0.45">
      <c r="A64814" t="e">
        <f>'NAME BADGE DETAILS'!#REF!</f>
        <v>#REF!</v>
      </c>
      <c r="B64814" t="e">
        <f>'NAME BADGE DETAILS'!#REF!</f>
        <v>#REF!</v>
      </c>
    </row>
    <row r="64815" spans="1:2" hidden="1" x14ac:dyDescent="0.45">
      <c r="A64815" t="e">
        <f>'NAME BADGE DETAILS'!#REF!</f>
        <v>#REF!</v>
      </c>
      <c r="B64815" t="e">
        <f>'NAME BADGE DETAILS'!#REF!</f>
        <v>#REF!</v>
      </c>
    </row>
    <row r="64816" spans="1:2" hidden="1" x14ac:dyDescent="0.45">
      <c r="A64816" t="e">
        <f>'NAME BADGE DETAILS'!#REF!</f>
        <v>#REF!</v>
      </c>
      <c r="B64816" t="e">
        <f>'NAME BADGE DETAILS'!#REF!</f>
        <v>#REF!</v>
      </c>
    </row>
    <row r="64817" spans="1:2" hidden="1" x14ac:dyDescent="0.45">
      <c r="A64817" t="e">
        <f>'NAME BADGE DETAILS'!#REF!</f>
        <v>#REF!</v>
      </c>
      <c r="B64817" t="e">
        <f>'NAME BADGE DETAILS'!#REF!</f>
        <v>#REF!</v>
      </c>
    </row>
    <row r="64818" spans="1:2" hidden="1" x14ac:dyDescent="0.45">
      <c r="A64818" t="e">
        <f>'NAME BADGE DETAILS'!#REF!</f>
        <v>#REF!</v>
      </c>
      <c r="B64818" t="e">
        <f>'NAME BADGE DETAILS'!#REF!</f>
        <v>#REF!</v>
      </c>
    </row>
    <row r="64819" spans="1:2" hidden="1" x14ac:dyDescent="0.45">
      <c r="A64819" t="e">
        <f>'NAME BADGE DETAILS'!#REF!</f>
        <v>#REF!</v>
      </c>
      <c r="B64819" t="e">
        <f>'NAME BADGE DETAILS'!#REF!</f>
        <v>#REF!</v>
      </c>
    </row>
    <row r="64820" spans="1:2" hidden="1" x14ac:dyDescent="0.45">
      <c r="A64820" t="e">
        <f>'NAME BADGE DETAILS'!#REF!</f>
        <v>#REF!</v>
      </c>
      <c r="B64820" t="e">
        <f>'NAME BADGE DETAILS'!#REF!</f>
        <v>#REF!</v>
      </c>
    </row>
    <row r="64821" spans="1:2" hidden="1" x14ac:dyDescent="0.45">
      <c r="A64821" t="e">
        <f>'NAME BADGE DETAILS'!#REF!</f>
        <v>#REF!</v>
      </c>
      <c r="B64821" t="e">
        <f>'NAME BADGE DETAILS'!#REF!</f>
        <v>#REF!</v>
      </c>
    </row>
    <row r="64822" spans="1:2" hidden="1" x14ac:dyDescent="0.45">
      <c r="A64822" t="e">
        <f>'NAME BADGE DETAILS'!#REF!</f>
        <v>#REF!</v>
      </c>
      <c r="B64822" t="e">
        <f>'NAME BADGE DETAILS'!#REF!</f>
        <v>#REF!</v>
      </c>
    </row>
    <row r="64823" spans="1:2" hidden="1" x14ac:dyDescent="0.45">
      <c r="A64823" t="e">
        <f>'NAME BADGE DETAILS'!#REF!</f>
        <v>#REF!</v>
      </c>
      <c r="B64823" t="e">
        <f>'NAME BADGE DETAILS'!#REF!</f>
        <v>#REF!</v>
      </c>
    </row>
    <row r="64824" spans="1:2" hidden="1" x14ac:dyDescent="0.45">
      <c r="A64824" t="e">
        <f>'NAME BADGE DETAILS'!#REF!</f>
        <v>#REF!</v>
      </c>
      <c r="B64824" t="e">
        <f>'NAME BADGE DETAILS'!#REF!</f>
        <v>#REF!</v>
      </c>
    </row>
    <row r="64825" spans="1:2" hidden="1" x14ac:dyDescent="0.45">
      <c r="A64825" t="e">
        <f>'NAME BADGE DETAILS'!#REF!</f>
        <v>#REF!</v>
      </c>
      <c r="B64825" t="e">
        <f>'NAME BADGE DETAILS'!#REF!</f>
        <v>#REF!</v>
      </c>
    </row>
    <row r="64826" spans="1:2" hidden="1" x14ac:dyDescent="0.45">
      <c r="A64826" t="e">
        <f>'NAME BADGE DETAILS'!#REF!</f>
        <v>#REF!</v>
      </c>
      <c r="B64826" t="e">
        <f>'NAME BADGE DETAILS'!#REF!</f>
        <v>#REF!</v>
      </c>
    </row>
    <row r="64827" spans="1:2" hidden="1" x14ac:dyDescent="0.45">
      <c r="A64827" t="e">
        <f>'NAME BADGE DETAILS'!#REF!</f>
        <v>#REF!</v>
      </c>
      <c r="B64827" t="e">
        <f>'NAME BADGE DETAILS'!#REF!</f>
        <v>#REF!</v>
      </c>
    </row>
    <row r="64828" spans="1:2" hidden="1" x14ac:dyDescent="0.45">
      <c r="A64828" t="e">
        <f>'NAME BADGE DETAILS'!#REF!</f>
        <v>#REF!</v>
      </c>
      <c r="B64828" t="e">
        <f>'NAME BADGE DETAILS'!#REF!</f>
        <v>#REF!</v>
      </c>
    </row>
    <row r="64829" spans="1:2" hidden="1" x14ac:dyDescent="0.45">
      <c r="A64829" t="e">
        <f>'NAME BADGE DETAILS'!#REF!</f>
        <v>#REF!</v>
      </c>
      <c r="B64829" t="e">
        <f>'NAME BADGE DETAILS'!#REF!</f>
        <v>#REF!</v>
      </c>
    </row>
    <row r="64830" spans="1:2" hidden="1" x14ac:dyDescent="0.45">
      <c r="A64830" t="e">
        <f>'NAME BADGE DETAILS'!#REF!</f>
        <v>#REF!</v>
      </c>
      <c r="B64830" t="e">
        <f>'NAME BADGE DETAILS'!#REF!</f>
        <v>#REF!</v>
      </c>
    </row>
    <row r="64831" spans="1:2" hidden="1" x14ac:dyDescent="0.45">
      <c r="A64831" t="e">
        <f>'NAME BADGE DETAILS'!#REF!</f>
        <v>#REF!</v>
      </c>
      <c r="B64831" t="e">
        <f>'NAME BADGE DETAILS'!#REF!</f>
        <v>#REF!</v>
      </c>
    </row>
    <row r="64832" spans="1:2" hidden="1" x14ac:dyDescent="0.45">
      <c r="A64832" t="e">
        <f>'NAME BADGE DETAILS'!#REF!</f>
        <v>#REF!</v>
      </c>
      <c r="B64832" t="e">
        <f>'NAME BADGE DETAILS'!#REF!</f>
        <v>#REF!</v>
      </c>
    </row>
    <row r="64833" spans="1:2" hidden="1" x14ac:dyDescent="0.45">
      <c r="A64833" t="e">
        <f>'NAME BADGE DETAILS'!#REF!</f>
        <v>#REF!</v>
      </c>
      <c r="B64833" t="e">
        <f>'NAME BADGE DETAILS'!#REF!</f>
        <v>#REF!</v>
      </c>
    </row>
    <row r="64834" spans="1:2" hidden="1" x14ac:dyDescent="0.45">
      <c r="A64834" t="e">
        <f>'NAME BADGE DETAILS'!#REF!</f>
        <v>#REF!</v>
      </c>
      <c r="B64834" t="e">
        <f>'NAME BADGE DETAILS'!#REF!</f>
        <v>#REF!</v>
      </c>
    </row>
    <row r="64835" spans="1:2" hidden="1" x14ac:dyDescent="0.45">
      <c r="A64835" t="e">
        <f>'NAME BADGE DETAILS'!#REF!</f>
        <v>#REF!</v>
      </c>
      <c r="B64835" t="e">
        <f>'NAME BADGE DETAILS'!#REF!</f>
        <v>#REF!</v>
      </c>
    </row>
    <row r="64836" spans="1:2" hidden="1" x14ac:dyDescent="0.45">
      <c r="A64836" t="e">
        <f>'NAME BADGE DETAILS'!#REF!</f>
        <v>#REF!</v>
      </c>
      <c r="B64836" t="e">
        <f>'NAME BADGE DETAILS'!#REF!</f>
        <v>#REF!</v>
      </c>
    </row>
    <row r="64837" spans="1:2" hidden="1" x14ac:dyDescent="0.45">
      <c r="A64837" t="e">
        <f>'NAME BADGE DETAILS'!#REF!</f>
        <v>#REF!</v>
      </c>
      <c r="B64837" t="e">
        <f>'NAME BADGE DETAILS'!#REF!</f>
        <v>#REF!</v>
      </c>
    </row>
    <row r="64838" spans="1:2" hidden="1" x14ac:dyDescent="0.45">
      <c r="A64838" t="e">
        <f>'NAME BADGE DETAILS'!#REF!</f>
        <v>#REF!</v>
      </c>
      <c r="B64838" t="e">
        <f>'NAME BADGE DETAILS'!#REF!</f>
        <v>#REF!</v>
      </c>
    </row>
    <row r="64839" spans="1:2" hidden="1" x14ac:dyDescent="0.45">
      <c r="A64839" t="e">
        <f>'NAME BADGE DETAILS'!#REF!</f>
        <v>#REF!</v>
      </c>
      <c r="B64839" t="e">
        <f>'NAME BADGE DETAILS'!#REF!</f>
        <v>#REF!</v>
      </c>
    </row>
    <row r="64840" spans="1:2" hidden="1" x14ac:dyDescent="0.45">
      <c r="A64840" t="e">
        <f>'NAME BADGE DETAILS'!#REF!</f>
        <v>#REF!</v>
      </c>
      <c r="B64840" t="e">
        <f>'NAME BADGE DETAILS'!#REF!</f>
        <v>#REF!</v>
      </c>
    </row>
    <row r="64841" spans="1:2" hidden="1" x14ac:dyDescent="0.45">
      <c r="A64841" t="e">
        <f>'NAME BADGE DETAILS'!#REF!</f>
        <v>#REF!</v>
      </c>
      <c r="B64841" t="e">
        <f>'NAME BADGE DETAILS'!#REF!</f>
        <v>#REF!</v>
      </c>
    </row>
    <row r="64842" spans="1:2" hidden="1" x14ac:dyDescent="0.45">
      <c r="A64842" t="e">
        <f>'NAME BADGE DETAILS'!#REF!</f>
        <v>#REF!</v>
      </c>
      <c r="B64842" t="e">
        <f>'NAME BADGE DETAILS'!#REF!</f>
        <v>#REF!</v>
      </c>
    </row>
    <row r="64843" spans="1:2" hidden="1" x14ac:dyDescent="0.45">
      <c r="A64843" t="e">
        <f>'NAME BADGE DETAILS'!#REF!</f>
        <v>#REF!</v>
      </c>
      <c r="B64843" t="e">
        <f>'NAME BADGE DETAILS'!#REF!</f>
        <v>#REF!</v>
      </c>
    </row>
    <row r="64844" spans="1:2" hidden="1" x14ac:dyDescent="0.45">
      <c r="A64844" t="e">
        <f>'NAME BADGE DETAILS'!#REF!</f>
        <v>#REF!</v>
      </c>
      <c r="B64844" t="e">
        <f>'NAME BADGE DETAILS'!#REF!</f>
        <v>#REF!</v>
      </c>
    </row>
    <row r="64845" spans="1:2" hidden="1" x14ac:dyDescent="0.45">
      <c r="A64845" t="e">
        <f>'NAME BADGE DETAILS'!#REF!</f>
        <v>#REF!</v>
      </c>
      <c r="B64845" t="e">
        <f>'NAME BADGE DETAILS'!#REF!</f>
        <v>#REF!</v>
      </c>
    </row>
    <row r="64846" spans="1:2" hidden="1" x14ac:dyDescent="0.45">
      <c r="A64846" t="e">
        <f>'NAME BADGE DETAILS'!#REF!</f>
        <v>#REF!</v>
      </c>
      <c r="B64846" t="e">
        <f>'NAME BADGE DETAILS'!#REF!</f>
        <v>#REF!</v>
      </c>
    </row>
    <row r="64847" spans="1:2" hidden="1" x14ac:dyDescent="0.45">
      <c r="A64847" t="e">
        <f>'NAME BADGE DETAILS'!#REF!</f>
        <v>#REF!</v>
      </c>
      <c r="B64847" t="e">
        <f>'NAME BADGE DETAILS'!#REF!</f>
        <v>#REF!</v>
      </c>
    </row>
    <row r="64848" spans="1:2" hidden="1" x14ac:dyDescent="0.45">
      <c r="A64848" t="e">
        <f>'NAME BADGE DETAILS'!#REF!</f>
        <v>#REF!</v>
      </c>
      <c r="B64848" t="e">
        <f>'NAME BADGE DETAILS'!#REF!</f>
        <v>#REF!</v>
      </c>
    </row>
    <row r="64849" spans="1:2" hidden="1" x14ac:dyDescent="0.45">
      <c r="A64849" t="e">
        <f>'NAME BADGE DETAILS'!#REF!</f>
        <v>#REF!</v>
      </c>
      <c r="B64849" t="e">
        <f>'NAME BADGE DETAILS'!#REF!</f>
        <v>#REF!</v>
      </c>
    </row>
    <row r="64850" spans="1:2" hidden="1" x14ac:dyDescent="0.45">
      <c r="A64850" t="e">
        <f>'NAME BADGE DETAILS'!#REF!</f>
        <v>#REF!</v>
      </c>
      <c r="B64850" t="e">
        <f>'NAME BADGE DETAILS'!#REF!</f>
        <v>#REF!</v>
      </c>
    </row>
    <row r="64851" spans="1:2" hidden="1" x14ac:dyDescent="0.45">
      <c r="A64851" t="e">
        <f>'NAME BADGE DETAILS'!#REF!</f>
        <v>#REF!</v>
      </c>
      <c r="B64851" t="e">
        <f>'NAME BADGE DETAILS'!#REF!</f>
        <v>#REF!</v>
      </c>
    </row>
    <row r="64852" spans="1:2" hidden="1" x14ac:dyDescent="0.45">
      <c r="A64852" t="e">
        <f>'NAME BADGE DETAILS'!#REF!</f>
        <v>#REF!</v>
      </c>
      <c r="B64852" t="e">
        <f>'NAME BADGE DETAILS'!#REF!</f>
        <v>#REF!</v>
      </c>
    </row>
    <row r="64853" spans="1:2" hidden="1" x14ac:dyDescent="0.45">
      <c r="A64853" t="e">
        <f>'NAME BADGE DETAILS'!#REF!</f>
        <v>#REF!</v>
      </c>
      <c r="B64853" t="e">
        <f>'NAME BADGE DETAILS'!#REF!</f>
        <v>#REF!</v>
      </c>
    </row>
    <row r="64854" spans="1:2" hidden="1" x14ac:dyDescent="0.45">
      <c r="A64854" t="e">
        <f>'NAME BADGE DETAILS'!#REF!</f>
        <v>#REF!</v>
      </c>
      <c r="B64854" t="e">
        <f>'NAME BADGE DETAILS'!#REF!</f>
        <v>#REF!</v>
      </c>
    </row>
    <row r="64855" spans="1:2" hidden="1" x14ac:dyDescent="0.45">
      <c r="A64855" t="e">
        <f>'NAME BADGE DETAILS'!#REF!</f>
        <v>#REF!</v>
      </c>
      <c r="B64855" t="e">
        <f>'NAME BADGE DETAILS'!#REF!</f>
        <v>#REF!</v>
      </c>
    </row>
    <row r="64856" spans="1:2" hidden="1" x14ac:dyDescent="0.45">
      <c r="A64856" t="e">
        <f>'NAME BADGE DETAILS'!#REF!</f>
        <v>#REF!</v>
      </c>
      <c r="B64856" t="e">
        <f>'NAME BADGE DETAILS'!#REF!</f>
        <v>#REF!</v>
      </c>
    </row>
    <row r="64857" spans="1:2" hidden="1" x14ac:dyDescent="0.45">
      <c r="A64857" t="e">
        <f>'NAME BADGE DETAILS'!#REF!</f>
        <v>#REF!</v>
      </c>
      <c r="B64857" t="e">
        <f>'NAME BADGE DETAILS'!#REF!</f>
        <v>#REF!</v>
      </c>
    </row>
    <row r="64858" spans="1:2" hidden="1" x14ac:dyDescent="0.45">
      <c r="A64858" t="e">
        <f>'NAME BADGE DETAILS'!#REF!</f>
        <v>#REF!</v>
      </c>
      <c r="B64858" t="e">
        <f>'NAME BADGE DETAILS'!#REF!</f>
        <v>#REF!</v>
      </c>
    </row>
    <row r="64859" spans="1:2" hidden="1" x14ac:dyDescent="0.45">
      <c r="A64859" t="e">
        <f>'NAME BADGE DETAILS'!#REF!</f>
        <v>#REF!</v>
      </c>
      <c r="B64859" t="e">
        <f>'NAME BADGE DETAILS'!#REF!</f>
        <v>#REF!</v>
      </c>
    </row>
    <row r="64860" spans="1:2" hidden="1" x14ac:dyDescent="0.45">
      <c r="A64860" t="e">
        <f>'NAME BADGE DETAILS'!#REF!</f>
        <v>#REF!</v>
      </c>
      <c r="B64860" t="e">
        <f>'NAME BADGE DETAILS'!#REF!</f>
        <v>#REF!</v>
      </c>
    </row>
    <row r="64861" spans="1:2" hidden="1" x14ac:dyDescent="0.45">
      <c r="A64861" t="e">
        <f>'NAME BADGE DETAILS'!#REF!</f>
        <v>#REF!</v>
      </c>
      <c r="B64861" t="e">
        <f>'NAME BADGE DETAILS'!#REF!</f>
        <v>#REF!</v>
      </c>
    </row>
    <row r="64862" spans="1:2" hidden="1" x14ac:dyDescent="0.45">
      <c r="A64862" t="e">
        <f>'NAME BADGE DETAILS'!#REF!</f>
        <v>#REF!</v>
      </c>
      <c r="B64862" t="e">
        <f>'NAME BADGE DETAILS'!#REF!</f>
        <v>#REF!</v>
      </c>
    </row>
    <row r="64863" spans="1:2" hidden="1" x14ac:dyDescent="0.45">
      <c r="A64863" t="e">
        <f>'NAME BADGE DETAILS'!#REF!</f>
        <v>#REF!</v>
      </c>
      <c r="B64863" t="e">
        <f>'NAME BADGE DETAILS'!#REF!</f>
        <v>#REF!</v>
      </c>
    </row>
    <row r="64864" spans="1:2" hidden="1" x14ac:dyDescent="0.45">
      <c r="A64864" t="e">
        <f>'NAME BADGE DETAILS'!#REF!</f>
        <v>#REF!</v>
      </c>
      <c r="B64864" t="e">
        <f>'NAME BADGE DETAILS'!#REF!</f>
        <v>#REF!</v>
      </c>
    </row>
    <row r="64865" spans="1:2" hidden="1" x14ac:dyDescent="0.45">
      <c r="A64865" t="e">
        <f>'NAME BADGE DETAILS'!#REF!</f>
        <v>#REF!</v>
      </c>
      <c r="B64865" t="e">
        <f>'NAME BADGE DETAILS'!#REF!</f>
        <v>#REF!</v>
      </c>
    </row>
    <row r="64866" spans="1:2" hidden="1" x14ac:dyDescent="0.45">
      <c r="A64866" t="e">
        <f>'NAME BADGE DETAILS'!#REF!</f>
        <v>#REF!</v>
      </c>
      <c r="B64866" t="e">
        <f>'NAME BADGE DETAILS'!#REF!</f>
        <v>#REF!</v>
      </c>
    </row>
    <row r="64867" spans="1:2" hidden="1" x14ac:dyDescent="0.45">
      <c r="A64867" t="e">
        <f>'NAME BADGE DETAILS'!#REF!</f>
        <v>#REF!</v>
      </c>
      <c r="B64867" t="e">
        <f>'NAME BADGE DETAILS'!#REF!</f>
        <v>#REF!</v>
      </c>
    </row>
    <row r="64868" spans="1:2" hidden="1" x14ac:dyDescent="0.45">
      <c r="A64868" t="e">
        <f>'NAME BADGE DETAILS'!#REF!</f>
        <v>#REF!</v>
      </c>
      <c r="B64868" t="e">
        <f>'NAME BADGE DETAILS'!#REF!</f>
        <v>#REF!</v>
      </c>
    </row>
    <row r="64869" spans="1:2" hidden="1" x14ac:dyDescent="0.45">
      <c r="A64869" t="e">
        <f>'NAME BADGE DETAILS'!#REF!</f>
        <v>#REF!</v>
      </c>
      <c r="B64869" t="e">
        <f>'NAME BADGE DETAILS'!#REF!</f>
        <v>#REF!</v>
      </c>
    </row>
    <row r="64870" spans="1:2" hidden="1" x14ac:dyDescent="0.45">
      <c r="A64870" t="e">
        <f>'NAME BADGE DETAILS'!#REF!</f>
        <v>#REF!</v>
      </c>
      <c r="B64870" t="e">
        <f>'NAME BADGE DETAILS'!#REF!</f>
        <v>#REF!</v>
      </c>
    </row>
    <row r="64871" spans="1:2" hidden="1" x14ac:dyDescent="0.45">
      <c r="A64871" t="e">
        <f>'NAME BADGE DETAILS'!#REF!</f>
        <v>#REF!</v>
      </c>
      <c r="B64871" t="e">
        <f>'NAME BADGE DETAILS'!#REF!</f>
        <v>#REF!</v>
      </c>
    </row>
    <row r="64872" spans="1:2" hidden="1" x14ac:dyDescent="0.45">
      <c r="A64872" t="e">
        <f>'NAME BADGE DETAILS'!#REF!</f>
        <v>#REF!</v>
      </c>
      <c r="B64872" t="e">
        <f>'NAME BADGE DETAILS'!#REF!</f>
        <v>#REF!</v>
      </c>
    </row>
    <row r="64873" spans="1:2" hidden="1" x14ac:dyDescent="0.45">
      <c r="A64873" t="e">
        <f>'NAME BADGE DETAILS'!#REF!</f>
        <v>#REF!</v>
      </c>
      <c r="B64873" t="e">
        <f>'NAME BADGE DETAILS'!#REF!</f>
        <v>#REF!</v>
      </c>
    </row>
    <row r="64874" spans="1:2" hidden="1" x14ac:dyDescent="0.45">
      <c r="A64874" t="e">
        <f>'NAME BADGE DETAILS'!#REF!</f>
        <v>#REF!</v>
      </c>
      <c r="B64874" t="e">
        <f>'NAME BADGE DETAILS'!#REF!</f>
        <v>#REF!</v>
      </c>
    </row>
    <row r="64875" spans="1:2" hidden="1" x14ac:dyDescent="0.45">
      <c r="A64875" t="e">
        <f>'NAME BADGE DETAILS'!#REF!</f>
        <v>#REF!</v>
      </c>
      <c r="B64875" t="e">
        <f>'NAME BADGE DETAILS'!#REF!</f>
        <v>#REF!</v>
      </c>
    </row>
    <row r="64876" spans="1:2" hidden="1" x14ac:dyDescent="0.45">
      <c r="A64876" t="e">
        <f>'NAME BADGE DETAILS'!#REF!</f>
        <v>#REF!</v>
      </c>
      <c r="B64876" t="e">
        <f>'NAME BADGE DETAILS'!#REF!</f>
        <v>#REF!</v>
      </c>
    </row>
    <row r="64877" spans="1:2" hidden="1" x14ac:dyDescent="0.45">
      <c r="A64877" t="e">
        <f>'NAME BADGE DETAILS'!#REF!</f>
        <v>#REF!</v>
      </c>
      <c r="B64877" t="e">
        <f>'NAME BADGE DETAILS'!#REF!</f>
        <v>#REF!</v>
      </c>
    </row>
    <row r="64878" spans="1:2" hidden="1" x14ac:dyDescent="0.45">
      <c r="A64878" t="e">
        <f>'NAME BADGE DETAILS'!#REF!</f>
        <v>#REF!</v>
      </c>
      <c r="B64878" t="e">
        <f>'NAME BADGE DETAILS'!#REF!</f>
        <v>#REF!</v>
      </c>
    </row>
    <row r="64879" spans="1:2" hidden="1" x14ac:dyDescent="0.45">
      <c r="A64879" t="e">
        <f>'NAME BADGE DETAILS'!#REF!</f>
        <v>#REF!</v>
      </c>
      <c r="B64879" t="e">
        <f>'NAME BADGE DETAILS'!#REF!</f>
        <v>#REF!</v>
      </c>
    </row>
    <row r="64880" spans="1:2" hidden="1" x14ac:dyDescent="0.45">
      <c r="A64880" t="e">
        <f>'NAME BADGE DETAILS'!#REF!</f>
        <v>#REF!</v>
      </c>
      <c r="B64880" t="e">
        <f>'NAME BADGE DETAILS'!#REF!</f>
        <v>#REF!</v>
      </c>
    </row>
    <row r="64881" spans="1:2" hidden="1" x14ac:dyDescent="0.45">
      <c r="A64881" t="e">
        <f>'NAME BADGE DETAILS'!#REF!</f>
        <v>#REF!</v>
      </c>
      <c r="B64881" t="e">
        <f>'NAME BADGE DETAILS'!#REF!</f>
        <v>#REF!</v>
      </c>
    </row>
    <row r="64882" spans="1:2" hidden="1" x14ac:dyDescent="0.45">
      <c r="A64882" t="e">
        <f>'NAME BADGE DETAILS'!#REF!</f>
        <v>#REF!</v>
      </c>
      <c r="B64882" t="e">
        <f>'NAME BADGE DETAILS'!#REF!</f>
        <v>#REF!</v>
      </c>
    </row>
    <row r="64883" spans="1:2" hidden="1" x14ac:dyDescent="0.45">
      <c r="A64883" t="e">
        <f>'NAME BADGE DETAILS'!#REF!</f>
        <v>#REF!</v>
      </c>
      <c r="B64883" t="e">
        <f>'NAME BADGE DETAILS'!#REF!</f>
        <v>#REF!</v>
      </c>
    </row>
    <row r="64884" spans="1:2" hidden="1" x14ac:dyDescent="0.45">
      <c r="A64884" t="e">
        <f>'NAME BADGE DETAILS'!#REF!</f>
        <v>#REF!</v>
      </c>
      <c r="B64884" t="e">
        <f>'NAME BADGE DETAILS'!#REF!</f>
        <v>#REF!</v>
      </c>
    </row>
    <row r="64885" spans="1:2" hidden="1" x14ac:dyDescent="0.45">
      <c r="A64885" t="e">
        <f>'NAME BADGE DETAILS'!#REF!</f>
        <v>#REF!</v>
      </c>
      <c r="B64885" t="e">
        <f>'NAME BADGE DETAILS'!#REF!</f>
        <v>#REF!</v>
      </c>
    </row>
    <row r="64886" spans="1:2" hidden="1" x14ac:dyDescent="0.45">
      <c r="A64886" t="e">
        <f>'NAME BADGE DETAILS'!#REF!</f>
        <v>#REF!</v>
      </c>
      <c r="B64886" t="e">
        <f>'NAME BADGE DETAILS'!#REF!</f>
        <v>#REF!</v>
      </c>
    </row>
    <row r="64887" spans="1:2" hidden="1" x14ac:dyDescent="0.45">
      <c r="A64887" t="e">
        <f>'NAME BADGE DETAILS'!#REF!</f>
        <v>#REF!</v>
      </c>
      <c r="B64887" t="e">
        <f>'NAME BADGE DETAILS'!#REF!</f>
        <v>#REF!</v>
      </c>
    </row>
    <row r="64888" spans="1:2" hidden="1" x14ac:dyDescent="0.45">
      <c r="A64888" t="e">
        <f>'NAME BADGE DETAILS'!#REF!</f>
        <v>#REF!</v>
      </c>
      <c r="B64888" t="e">
        <f>'NAME BADGE DETAILS'!#REF!</f>
        <v>#REF!</v>
      </c>
    </row>
    <row r="64889" spans="1:2" hidden="1" x14ac:dyDescent="0.45">
      <c r="A64889" t="e">
        <f>'NAME BADGE DETAILS'!#REF!</f>
        <v>#REF!</v>
      </c>
      <c r="B64889" t="e">
        <f>'NAME BADGE DETAILS'!#REF!</f>
        <v>#REF!</v>
      </c>
    </row>
    <row r="64890" spans="1:2" hidden="1" x14ac:dyDescent="0.45">
      <c r="A64890" t="e">
        <f>'NAME BADGE DETAILS'!#REF!</f>
        <v>#REF!</v>
      </c>
      <c r="B64890" t="e">
        <f>'NAME BADGE DETAILS'!#REF!</f>
        <v>#REF!</v>
      </c>
    </row>
    <row r="64891" spans="1:2" hidden="1" x14ac:dyDescent="0.45">
      <c r="A64891" t="e">
        <f>'NAME BADGE DETAILS'!#REF!</f>
        <v>#REF!</v>
      </c>
      <c r="B64891" t="e">
        <f>'NAME BADGE DETAILS'!#REF!</f>
        <v>#REF!</v>
      </c>
    </row>
    <row r="64892" spans="1:2" hidden="1" x14ac:dyDescent="0.45">
      <c r="A64892" t="e">
        <f>'NAME BADGE DETAILS'!#REF!</f>
        <v>#REF!</v>
      </c>
      <c r="B64892" t="e">
        <f>'NAME BADGE DETAILS'!#REF!</f>
        <v>#REF!</v>
      </c>
    </row>
    <row r="64893" spans="1:2" hidden="1" x14ac:dyDescent="0.45">
      <c r="A64893" t="e">
        <f>'NAME BADGE DETAILS'!#REF!</f>
        <v>#REF!</v>
      </c>
      <c r="B64893" t="e">
        <f>'NAME BADGE DETAILS'!#REF!</f>
        <v>#REF!</v>
      </c>
    </row>
    <row r="64894" spans="1:2" hidden="1" x14ac:dyDescent="0.45">
      <c r="A64894" t="e">
        <f>'NAME BADGE DETAILS'!#REF!</f>
        <v>#REF!</v>
      </c>
      <c r="B64894" t="e">
        <f>'NAME BADGE DETAILS'!#REF!</f>
        <v>#REF!</v>
      </c>
    </row>
    <row r="64895" spans="1:2" hidden="1" x14ac:dyDescent="0.45">
      <c r="A64895" t="e">
        <f>'NAME BADGE DETAILS'!#REF!</f>
        <v>#REF!</v>
      </c>
      <c r="B64895" t="e">
        <f>'NAME BADGE DETAILS'!#REF!</f>
        <v>#REF!</v>
      </c>
    </row>
    <row r="64896" spans="1:2" hidden="1" x14ac:dyDescent="0.45">
      <c r="A64896" t="e">
        <f>'NAME BADGE DETAILS'!#REF!</f>
        <v>#REF!</v>
      </c>
      <c r="B64896" t="e">
        <f>'NAME BADGE DETAILS'!#REF!</f>
        <v>#REF!</v>
      </c>
    </row>
    <row r="64897" spans="1:2" hidden="1" x14ac:dyDescent="0.45">
      <c r="A64897" t="e">
        <f>'NAME BADGE DETAILS'!#REF!</f>
        <v>#REF!</v>
      </c>
      <c r="B64897" t="e">
        <f>'NAME BADGE DETAILS'!#REF!</f>
        <v>#REF!</v>
      </c>
    </row>
    <row r="64898" spans="1:2" hidden="1" x14ac:dyDescent="0.45">
      <c r="A64898" t="e">
        <f>'NAME BADGE DETAILS'!#REF!</f>
        <v>#REF!</v>
      </c>
      <c r="B64898" t="e">
        <f>'NAME BADGE DETAILS'!#REF!</f>
        <v>#REF!</v>
      </c>
    </row>
    <row r="64899" spans="1:2" hidden="1" x14ac:dyDescent="0.45">
      <c r="A64899" t="e">
        <f>'NAME BADGE DETAILS'!#REF!</f>
        <v>#REF!</v>
      </c>
      <c r="B64899" t="e">
        <f>'NAME BADGE DETAILS'!#REF!</f>
        <v>#REF!</v>
      </c>
    </row>
    <row r="64900" spans="1:2" hidden="1" x14ac:dyDescent="0.45">
      <c r="A64900" t="e">
        <f>'NAME BADGE DETAILS'!#REF!</f>
        <v>#REF!</v>
      </c>
      <c r="B64900" t="e">
        <f>'NAME BADGE DETAILS'!#REF!</f>
        <v>#REF!</v>
      </c>
    </row>
    <row r="64901" spans="1:2" hidden="1" x14ac:dyDescent="0.45">
      <c r="A64901" t="e">
        <f>'NAME BADGE DETAILS'!#REF!</f>
        <v>#REF!</v>
      </c>
      <c r="B64901" t="e">
        <f>'NAME BADGE DETAILS'!#REF!</f>
        <v>#REF!</v>
      </c>
    </row>
    <row r="64902" spans="1:2" hidden="1" x14ac:dyDescent="0.45">
      <c r="A64902" t="e">
        <f>'NAME BADGE DETAILS'!#REF!</f>
        <v>#REF!</v>
      </c>
      <c r="B64902" t="e">
        <f>'NAME BADGE DETAILS'!#REF!</f>
        <v>#REF!</v>
      </c>
    </row>
    <row r="64903" spans="1:2" hidden="1" x14ac:dyDescent="0.45">
      <c r="A64903" t="e">
        <f>'NAME BADGE DETAILS'!#REF!</f>
        <v>#REF!</v>
      </c>
      <c r="B64903" t="e">
        <f>'NAME BADGE DETAILS'!#REF!</f>
        <v>#REF!</v>
      </c>
    </row>
    <row r="64904" spans="1:2" hidden="1" x14ac:dyDescent="0.45">
      <c r="A64904" t="e">
        <f>'NAME BADGE DETAILS'!#REF!</f>
        <v>#REF!</v>
      </c>
      <c r="B64904" t="e">
        <f>'NAME BADGE DETAILS'!#REF!</f>
        <v>#REF!</v>
      </c>
    </row>
    <row r="64905" spans="1:2" hidden="1" x14ac:dyDescent="0.45">
      <c r="A64905" t="e">
        <f>'NAME BADGE DETAILS'!#REF!</f>
        <v>#REF!</v>
      </c>
      <c r="B64905" t="e">
        <f>'NAME BADGE DETAILS'!#REF!</f>
        <v>#REF!</v>
      </c>
    </row>
    <row r="64906" spans="1:2" hidden="1" x14ac:dyDescent="0.45">
      <c r="A64906" t="e">
        <f>'NAME BADGE DETAILS'!#REF!</f>
        <v>#REF!</v>
      </c>
      <c r="B64906" t="e">
        <f>'NAME BADGE DETAILS'!#REF!</f>
        <v>#REF!</v>
      </c>
    </row>
    <row r="64907" spans="1:2" hidden="1" x14ac:dyDescent="0.45">
      <c r="A64907" t="e">
        <f>'NAME BADGE DETAILS'!#REF!</f>
        <v>#REF!</v>
      </c>
      <c r="B64907" t="e">
        <f>'NAME BADGE DETAILS'!#REF!</f>
        <v>#REF!</v>
      </c>
    </row>
    <row r="64908" spans="1:2" hidden="1" x14ac:dyDescent="0.45">
      <c r="A64908" t="e">
        <f>'NAME BADGE DETAILS'!#REF!</f>
        <v>#REF!</v>
      </c>
      <c r="B64908" t="e">
        <f>'NAME BADGE DETAILS'!#REF!</f>
        <v>#REF!</v>
      </c>
    </row>
    <row r="64909" spans="1:2" hidden="1" x14ac:dyDescent="0.45">
      <c r="A64909" t="e">
        <f>'NAME BADGE DETAILS'!#REF!</f>
        <v>#REF!</v>
      </c>
      <c r="B64909" t="e">
        <f>'NAME BADGE DETAILS'!#REF!</f>
        <v>#REF!</v>
      </c>
    </row>
    <row r="64910" spans="1:2" hidden="1" x14ac:dyDescent="0.45">
      <c r="A64910" t="e">
        <f>'NAME BADGE DETAILS'!#REF!</f>
        <v>#REF!</v>
      </c>
      <c r="B64910" t="e">
        <f>'NAME BADGE DETAILS'!#REF!</f>
        <v>#REF!</v>
      </c>
    </row>
    <row r="64911" spans="1:2" hidden="1" x14ac:dyDescent="0.45">
      <c r="A64911" t="e">
        <f>'NAME BADGE DETAILS'!#REF!</f>
        <v>#REF!</v>
      </c>
      <c r="B64911" t="e">
        <f>'NAME BADGE DETAILS'!#REF!</f>
        <v>#REF!</v>
      </c>
    </row>
    <row r="64912" spans="1:2" hidden="1" x14ac:dyDescent="0.45">
      <c r="A64912" t="e">
        <f>'NAME BADGE DETAILS'!#REF!</f>
        <v>#REF!</v>
      </c>
      <c r="B64912" t="e">
        <f>'NAME BADGE DETAILS'!#REF!</f>
        <v>#REF!</v>
      </c>
    </row>
    <row r="64913" spans="1:2" hidden="1" x14ac:dyDescent="0.45">
      <c r="A64913" t="e">
        <f>'NAME BADGE DETAILS'!#REF!</f>
        <v>#REF!</v>
      </c>
      <c r="B64913" t="e">
        <f>'NAME BADGE DETAILS'!#REF!</f>
        <v>#REF!</v>
      </c>
    </row>
    <row r="64914" spans="1:2" hidden="1" x14ac:dyDescent="0.45">
      <c r="A64914" t="e">
        <f>'NAME BADGE DETAILS'!#REF!</f>
        <v>#REF!</v>
      </c>
      <c r="B64914" t="e">
        <f>'NAME BADGE DETAILS'!#REF!</f>
        <v>#REF!</v>
      </c>
    </row>
    <row r="64915" spans="1:2" hidden="1" x14ac:dyDescent="0.45">
      <c r="A64915" t="e">
        <f>'NAME BADGE DETAILS'!#REF!</f>
        <v>#REF!</v>
      </c>
      <c r="B64915" t="e">
        <f>'NAME BADGE DETAILS'!#REF!</f>
        <v>#REF!</v>
      </c>
    </row>
    <row r="64916" spans="1:2" hidden="1" x14ac:dyDescent="0.45">
      <c r="A64916" t="e">
        <f>'NAME BADGE DETAILS'!#REF!</f>
        <v>#REF!</v>
      </c>
      <c r="B64916" t="e">
        <f>'NAME BADGE DETAILS'!#REF!</f>
        <v>#REF!</v>
      </c>
    </row>
    <row r="64917" spans="1:2" hidden="1" x14ac:dyDescent="0.45">
      <c r="A64917" t="e">
        <f>'NAME BADGE DETAILS'!#REF!</f>
        <v>#REF!</v>
      </c>
      <c r="B64917" t="e">
        <f>'NAME BADGE DETAILS'!#REF!</f>
        <v>#REF!</v>
      </c>
    </row>
    <row r="64918" spans="1:2" hidden="1" x14ac:dyDescent="0.45">
      <c r="A64918" t="e">
        <f>'NAME BADGE DETAILS'!#REF!</f>
        <v>#REF!</v>
      </c>
      <c r="B64918" t="e">
        <f>'NAME BADGE DETAILS'!#REF!</f>
        <v>#REF!</v>
      </c>
    </row>
    <row r="64919" spans="1:2" hidden="1" x14ac:dyDescent="0.45">
      <c r="A64919" t="e">
        <f>'NAME BADGE DETAILS'!#REF!</f>
        <v>#REF!</v>
      </c>
      <c r="B64919" t="e">
        <f>'NAME BADGE DETAILS'!#REF!</f>
        <v>#REF!</v>
      </c>
    </row>
    <row r="64920" spans="1:2" hidden="1" x14ac:dyDescent="0.45">
      <c r="A64920" t="e">
        <f>'NAME BADGE DETAILS'!#REF!</f>
        <v>#REF!</v>
      </c>
      <c r="B64920" t="e">
        <f>'NAME BADGE DETAILS'!#REF!</f>
        <v>#REF!</v>
      </c>
    </row>
    <row r="64921" spans="1:2" hidden="1" x14ac:dyDescent="0.45">
      <c r="A64921" t="e">
        <f>'NAME BADGE DETAILS'!#REF!</f>
        <v>#REF!</v>
      </c>
      <c r="B64921" t="e">
        <f>'NAME BADGE DETAILS'!#REF!</f>
        <v>#REF!</v>
      </c>
    </row>
    <row r="64922" spans="1:2" hidden="1" x14ac:dyDescent="0.45">
      <c r="A64922" t="e">
        <f>'NAME BADGE DETAILS'!#REF!</f>
        <v>#REF!</v>
      </c>
      <c r="B64922" t="e">
        <f>'NAME BADGE DETAILS'!#REF!</f>
        <v>#REF!</v>
      </c>
    </row>
    <row r="64923" spans="1:2" hidden="1" x14ac:dyDescent="0.45">
      <c r="A64923" t="e">
        <f>'NAME BADGE DETAILS'!#REF!</f>
        <v>#REF!</v>
      </c>
      <c r="B64923" t="e">
        <f>'NAME BADGE DETAILS'!#REF!</f>
        <v>#REF!</v>
      </c>
    </row>
    <row r="64924" spans="1:2" hidden="1" x14ac:dyDescent="0.45">
      <c r="A64924" t="e">
        <f>'NAME BADGE DETAILS'!#REF!</f>
        <v>#REF!</v>
      </c>
      <c r="B64924" t="e">
        <f>'NAME BADGE DETAILS'!#REF!</f>
        <v>#REF!</v>
      </c>
    </row>
    <row r="64925" spans="1:2" hidden="1" x14ac:dyDescent="0.45">
      <c r="A64925" t="e">
        <f>'NAME BADGE DETAILS'!#REF!</f>
        <v>#REF!</v>
      </c>
      <c r="B64925" t="e">
        <f>'NAME BADGE DETAILS'!#REF!</f>
        <v>#REF!</v>
      </c>
    </row>
    <row r="64926" spans="1:2" hidden="1" x14ac:dyDescent="0.45">
      <c r="A64926" t="e">
        <f>'NAME BADGE DETAILS'!#REF!</f>
        <v>#REF!</v>
      </c>
      <c r="B64926" t="e">
        <f>'NAME BADGE DETAILS'!#REF!</f>
        <v>#REF!</v>
      </c>
    </row>
    <row r="64927" spans="1:2" hidden="1" x14ac:dyDescent="0.45">
      <c r="A64927" t="e">
        <f>'NAME BADGE DETAILS'!#REF!</f>
        <v>#REF!</v>
      </c>
      <c r="B64927" t="e">
        <f>'NAME BADGE DETAILS'!#REF!</f>
        <v>#REF!</v>
      </c>
    </row>
    <row r="64928" spans="1:2" hidden="1" x14ac:dyDescent="0.45">
      <c r="A64928" t="e">
        <f>'NAME BADGE DETAILS'!#REF!</f>
        <v>#REF!</v>
      </c>
      <c r="B64928" t="e">
        <f>'NAME BADGE DETAILS'!#REF!</f>
        <v>#REF!</v>
      </c>
    </row>
    <row r="64929" spans="1:2" hidden="1" x14ac:dyDescent="0.45">
      <c r="A64929" t="e">
        <f>'NAME BADGE DETAILS'!#REF!</f>
        <v>#REF!</v>
      </c>
      <c r="B64929" t="e">
        <f>'NAME BADGE DETAILS'!#REF!</f>
        <v>#REF!</v>
      </c>
    </row>
    <row r="64930" spans="1:2" hidden="1" x14ac:dyDescent="0.45">
      <c r="A64930" t="e">
        <f>'NAME BADGE DETAILS'!#REF!</f>
        <v>#REF!</v>
      </c>
      <c r="B64930" t="e">
        <f>'NAME BADGE DETAILS'!#REF!</f>
        <v>#REF!</v>
      </c>
    </row>
    <row r="64931" spans="1:2" hidden="1" x14ac:dyDescent="0.45">
      <c r="A64931" t="e">
        <f>'NAME BADGE DETAILS'!#REF!</f>
        <v>#REF!</v>
      </c>
      <c r="B64931" t="e">
        <f>'NAME BADGE DETAILS'!#REF!</f>
        <v>#REF!</v>
      </c>
    </row>
    <row r="64932" spans="1:2" hidden="1" x14ac:dyDescent="0.45">
      <c r="A64932" t="e">
        <f>'NAME BADGE DETAILS'!#REF!</f>
        <v>#REF!</v>
      </c>
      <c r="B64932" t="e">
        <f>'NAME BADGE DETAILS'!#REF!</f>
        <v>#REF!</v>
      </c>
    </row>
    <row r="64933" spans="1:2" hidden="1" x14ac:dyDescent="0.45">
      <c r="A64933" t="e">
        <f>'NAME BADGE DETAILS'!#REF!</f>
        <v>#REF!</v>
      </c>
      <c r="B64933" t="e">
        <f>'NAME BADGE DETAILS'!#REF!</f>
        <v>#REF!</v>
      </c>
    </row>
    <row r="64934" spans="1:2" hidden="1" x14ac:dyDescent="0.45">
      <c r="A64934" t="e">
        <f>'NAME BADGE DETAILS'!#REF!</f>
        <v>#REF!</v>
      </c>
      <c r="B64934" t="e">
        <f>'NAME BADGE DETAILS'!#REF!</f>
        <v>#REF!</v>
      </c>
    </row>
    <row r="64935" spans="1:2" hidden="1" x14ac:dyDescent="0.45">
      <c r="A64935" t="e">
        <f>'NAME BADGE DETAILS'!#REF!</f>
        <v>#REF!</v>
      </c>
      <c r="B64935" t="e">
        <f>'NAME BADGE DETAILS'!#REF!</f>
        <v>#REF!</v>
      </c>
    </row>
    <row r="64936" spans="1:2" hidden="1" x14ac:dyDescent="0.45">
      <c r="A64936" t="e">
        <f>'NAME BADGE DETAILS'!#REF!</f>
        <v>#REF!</v>
      </c>
      <c r="B64936" t="e">
        <f>'NAME BADGE DETAILS'!#REF!</f>
        <v>#REF!</v>
      </c>
    </row>
    <row r="64937" spans="1:2" hidden="1" x14ac:dyDescent="0.45">
      <c r="A64937" t="e">
        <f>'NAME BADGE DETAILS'!#REF!</f>
        <v>#REF!</v>
      </c>
      <c r="B64937" t="e">
        <f>'NAME BADGE DETAILS'!#REF!</f>
        <v>#REF!</v>
      </c>
    </row>
    <row r="64938" spans="1:2" hidden="1" x14ac:dyDescent="0.45">
      <c r="A64938" t="e">
        <f>'NAME BADGE DETAILS'!#REF!</f>
        <v>#REF!</v>
      </c>
      <c r="B64938" t="e">
        <f>'NAME BADGE DETAILS'!#REF!</f>
        <v>#REF!</v>
      </c>
    </row>
    <row r="64939" spans="1:2" hidden="1" x14ac:dyDescent="0.45">
      <c r="A64939" t="e">
        <f>'NAME BADGE DETAILS'!#REF!</f>
        <v>#REF!</v>
      </c>
      <c r="B64939" t="e">
        <f>'NAME BADGE DETAILS'!#REF!</f>
        <v>#REF!</v>
      </c>
    </row>
    <row r="64940" spans="1:2" hidden="1" x14ac:dyDescent="0.45">
      <c r="A64940" t="e">
        <f>'NAME BADGE DETAILS'!#REF!</f>
        <v>#REF!</v>
      </c>
      <c r="B64940" t="e">
        <f>'NAME BADGE DETAILS'!#REF!</f>
        <v>#REF!</v>
      </c>
    </row>
    <row r="64941" spans="1:2" hidden="1" x14ac:dyDescent="0.45">
      <c r="A64941" t="e">
        <f>'NAME BADGE DETAILS'!#REF!</f>
        <v>#REF!</v>
      </c>
      <c r="B64941" t="e">
        <f>'NAME BADGE DETAILS'!#REF!</f>
        <v>#REF!</v>
      </c>
    </row>
    <row r="64942" spans="1:2" hidden="1" x14ac:dyDescent="0.45">
      <c r="A64942" t="e">
        <f>'NAME BADGE DETAILS'!#REF!</f>
        <v>#REF!</v>
      </c>
      <c r="B64942" t="e">
        <f>'NAME BADGE DETAILS'!#REF!</f>
        <v>#REF!</v>
      </c>
    </row>
    <row r="64943" spans="1:2" hidden="1" x14ac:dyDescent="0.45">
      <c r="A64943" t="e">
        <f>'NAME BADGE DETAILS'!#REF!</f>
        <v>#REF!</v>
      </c>
      <c r="B64943" t="e">
        <f>'NAME BADGE DETAILS'!#REF!</f>
        <v>#REF!</v>
      </c>
    </row>
    <row r="64944" spans="1:2" hidden="1" x14ac:dyDescent="0.45">
      <c r="A64944" t="e">
        <f>'NAME BADGE DETAILS'!#REF!</f>
        <v>#REF!</v>
      </c>
      <c r="B64944" t="e">
        <f>'NAME BADGE DETAILS'!#REF!</f>
        <v>#REF!</v>
      </c>
    </row>
    <row r="64945" spans="1:2" hidden="1" x14ac:dyDescent="0.45">
      <c r="A64945" t="e">
        <f>'NAME BADGE DETAILS'!#REF!</f>
        <v>#REF!</v>
      </c>
      <c r="B64945" t="e">
        <f>'NAME BADGE DETAILS'!#REF!</f>
        <v>#REF!</v>
      </c>
    </row>
    <row r="64946" spans="1:2" hidden="1" x14ac:dyDescent="0.45">
      <c r="A64946" t="e">
        <f>'NAME BADGE DETAILS'!#REF!</f>
        <v>#REF!</v>
      </c>
      <c r="B64946" t="e">
        <f>'NAME BADGE DETAILS'!#REF!</f>
        <v>#REF!</v>
      </c>
    </row>
    <row r="64947" spans="1:2" hidden="1" x14ac:dyDescent="0.45">
      <c r="A64947" t="e">
        <f>'NAME BADGE DETAILS'!#REF!</f>
        <v>#REF!</v>
      </c>
      <c r="B64947" t="e">
        <f>'NAME BADGE DETAILS'!#REF!</f>
        <v>#REF!</v>
      </c>
    </row>
    <row r="64948" spans="1:2" hidden="1" x14ac:dyDescent="0.45">
      <c r="A64948" t="e">
        <f>'NAME BADGE DETAILS'!#REF!</f>
        <v>#REF!</v>
      </c>
      <c r="B64948" t="e">
        <f>'NAME BADGE DETAILS'!#REF!</f>
        <v>#REF!</v>
      </c>
    </row>
    <row r="64949" spans="1:2" hidden="1" x14ac:dyDescent="0.45">
      <c r="A64949" t="e">
        <f>'NAME BADGE DETAILS'!#REF!</f>
        <v>#REF!</v>
      </c>
      <c r="B64949" t="e">
        <f>'NAME BADGE DETAILS'!#REF!</f>
        <v>#REF!</v>
      </c>
    </row>
    <row r="64950" spans="1:2" hidden="1" x14ac:dyDescent="0.45">
      <c r="A64950" t="e">
        <f>'NAME BADGE DETAILS'!#REF!</f>
        <v>#REF!</v>
      </c>
      <c r="B64950" t="e">
        <f>'NAME BADGE DETAILS'!#REF!</f>
        <v>#REF!</v>
      </c>
    </row>
    <row r="64951" spans="1:2" hidden="1" x14ac:dyDescent="0.45">
      <c r="A64951" t="e">
        <f>'NAME BADGE DETAILS'!#REF!</f>
        <v>#REF!</v>
      </c>
      <c r="B64951" t="e">
        <f>'NAME BADGE DETAILS'!#REF!</f>
        <v>#REF!</v>
      </c>
    </row>
    <row r="64952" spans="1:2" hidden="1" x14ac:dyDescent="0.45">
      <c r="A64952" t="e">
        <f>'NAME BADGE DETAILS'!#REF!</f>
        <v>#REF!</v>
      </c>
      <c r="B64952" t="e">
        <f>'NAME BADGE DETAILS'!#REF!</f>
        <v>#REF!</v>
      </c>
    </row>
    <row r="64953" spans="1:2" hidden="1" x14ac:dyDescent="0.45">
      <c r="A64953" t="e">
        <f>'NAME BADGE DETAILS'!#REF!</f>
        <v>#REF!</v>
      </c>
      <c r="B64953" t="e">
        <f>'NAME BADGE DETAILS'!#REF!</f>
        <v>#REF!</v>
      </c>
    </row>
    <row r="64954" spans="1:2" hidden="1" x14ac:dyDescent="0.45">
      <c r="A64954" t="e">
        <f>'NAME BADGE DETAILS'!#REF!</f>
        <v>#REF!</v>
      </c>
      <c r="B64954" t="e">
        <f>'NAME BADGE DETAILS'!#REF!</f>
        <v>#REF!</v>
      </c>
    </row>
    <row r="64955" spans="1:2" hidden="1" x14ac:dyDescent="0.45">
      <c r="A64955" t="e">
        <f>'NAME BADGE DETAILS'!#REF!</f>
        <v>#REF!</v>
      </c>
      <c r="B64955" t="e">
        <f>'NAME BADGE DETAILS'!#REF!</f>
        <v>#REF!</v>
      </c>
    </row>
    <row r="64956" spans="1:2" hidden="1" x14ac:dyDescent="0.45">
      <c r="A64956" t="e">
        <f>'NAME BADGE DETAILS'!#REF!</f>
        <v>#REF!</v>
      </c>
      <c r="B64956" t="e">
        <f>'NAME BADGE DETAILS'!#REF!</f>
        <v>#REF!</v>
      </c>
    </row>
    <row r="64957" spans="1:2" hidden="1" x14ac:dyDescent="0.45">
      <c r="A64957" t="e">
        <f>'NAME BADGE DETAILS'!#REF!</f>
        <v>#REF!</v>
      </c>
      <c r="B64957" t="e">
        <f>'NAME BADGE DETAILS'!#REF!</f>
        <v>#REF!</v>
      </c>
    </row>
    <row r="64958" spans="1:2" hidden="1" x14ac:dyDescent="0.45">
      <c r="A64958" t="e">
        <f>'NAME BADGE DETAILS'!#REF!</f>
        <v>#REF!</v>
      </c>
      <c r="B64958" t="e">
        <f>'NAME BADGE DETAILS'!#REF!</f>
        <v>#REF!</v>
      </c>
    </row>
    <row r="64959" spans="1:2" hidden="1" x14ac:dyDescent="0.45">
      <c r="A64959" t="e">
        <f>'NAME BADGE DETAILS'!#REF!</f>
        <v>#REF!</v>
      </c>
      <c r="B64959" t="e">
        <f>'NAME BADGE DETAILS'!#REF!</f>
        <v>#REF!</v>
      </c>
    </row>
    <row r="64960" spans="1:2" hidden="1" x14ac:dyDescent="0.45">
      <c r="A64960" t="e">
        <f>'NAME BADGE DETAILS'!#REF!</f>
        <v>#REF!</v>
      </c>
      <c r="B64960" t="e">
        <f>'NAME BADGE DETAILS'!#REF!</f>
        <v>#REF!</v>
      </c>
    </row>
    <row r="64961" spans="1:2" hidden="1" x14ac:dyDescent="0.45">
      <c r="A64961" t="e">
        <f>'NAME BADGE DETAILS'!#REF!</f>
        <v>#REF!</v>
      </c>
      <c r="B64961" t="e">
        <f>'NAME BADGE DETAILS'!#REF!</f>
        <v>#REF!</v>
      </c>
    </row>
    <row r="64962" spans="1:2" hidden="1" x14ac:dyDescent="0.45">
      <c r="A64962" t="e">
        <f>'NAME BADGE DETAILS'!#REF!</f>
        <v>#REF!</v>
      </c>
      <c r="B64962" t="e">
        <f>'NAME BADGE DETAILS'!#REF!</f>
        <v>#REF!</v>
      </c>
    </row>
    <row r="64963" spans="1:2" hidden="1" x14ac:dyDescent="0.45">
      <c r="A64963" t="e">
        <f>'NAME BADGE DETAILS'!#REF!</f>
        <v>#REF!</v>
      </c>
      <c r="B64963" t="e">
        <f>'NAME BADGE DETAILS'!#REF!</f>
        <v>#REF!</v>
      </c>
    </row>
    <row r="64964" spans="1:2" hidden="1" x14ac:dyDescent="0.45">
      <c r="A64964" t="e">
        <f>'NAME BADGE DETAILS'!#REF!</f>
        <v>#REF!</v>
      </c>
      <c r="B64964" t="e">
        <f>'NAME BADGE DETAILS'!#REF!</f>
        <v>#REF!</v>
      </c>
    </row>
    <row r="64965" spans="1:2" hidden="1" x14ac:dyDescent="0.45">
      <c r="A64965" t="e">
        <f>'NAME BADGE DETAILS'!#REF!</f>
        <v>#REF!</v>
      </c>
      <c r="B64965" t="e">
        <f>'NAME BADGE DETAILS'!#REF!</f>
        <v>#REF!</v>
      </c>
    </row>
    <row r="64966" spans="1:2" hidden="1" x14ac:dyDescent="0.45">
      <c r="A64966" t="e">
        <f>'NAME BADGE DETAILS'!#REF!</f>
        <v>#REF!</v>
      </c>
      <c r="B64966" t="e">
        <f>'NAME BADGE DETAILS'!#REF!</f>
        <v>#REF!</v>
      </c>
    </row>
    <row r="64967" spans="1:2" hidden="1" x14ac:dyDescent="0.45">
      <c r="A64967" t="e">
        <f>'NAME BADGE DETAILS'!#REF!</f>
        <v>#REF!</v>
      </c>
      <c r="B64967" t="e">
        <f>'NAME BADGE DETAILS'!#REF!</f>
        <v>#REF!</v>
      </c>
    </row>
    <row r="64968" spans="1:2" hidden="1" x14ac:dyDescent="0.45">
      <c r="A64968" t="e">
        <f>'NAME BADGE DETAILS'!#REF!</f>
        <v>#REF!</v>
      </c>
      <c r="B64968" t="e">
        <f>'NAME BADGE DETAILS'!#REF!</f>
        <v>#REF!</v>
      </c>
    </row>
    <row r="64969" spans="1:2" hidden="1" x14ac:dyDescent="0.45">
      <c r="A64969" t="e">
        <f>'NAME BADGE DETAILS'!#REF!</f>
        <v>#REF!</v>
      </c>
      <c r="B64969" t="e">
        <f>'NAME BADGE DETAILS'!#REF!</f>
        <v>#REF!</v>
      </c>
    </row>
    <row r="64970" spans="1:2" hidden="1" x14ac:dyDescent="0.45">
      <c r="A64970" t="e">
        <f>'NAME BADGE DETAILS'!#REF!</f>
        <v>#REF!</v>
      </c>
      <c r="B64970" t="e">
        <f>'NAME BADGE DETAILS'!#REF!</f>
        <v>#REF!</v>
      </c>
    </row>
    <row r="64971" spans="1:2" hidden="1" x14ac:dyDescent="0.45">
      <c r="A64971" t="e">
        <f>'NAME BADGE DETAILS'!#REF!</f>
        <v>#REF!</v>
      </c>
      <c r="B64971" t="e">
        <f>'NAME BADGE DETAILS'!#REF!</f>
        <v>#REF!</v>
      </c>
    </row>
    <row r="64972" spans="1:2" hidden="1" x14ac:dyDescent="0.45">
      <c r="A64972" t="e">
        <f>'NAME BADGE DETAILS'!#REF!</f>
        <v>#REF!</v>
      </c>
      <c r="B64972" t="e">
        <f>'NAME BADGE DETAILS'!#REF!</f>
        <v>#REF!</v>
      </c>
    </row>
    <row r="64973" spans="1:2" hidden="1" x14ac:dyDescent="0.45">
      <c r="A64973" t="e">
        <f>'NAME BADGE DETAILS'!#REF!</f>
        <v>#REF!</v>
      </c>
      <c r="B64973" t="e">
        <f>'NAME BADGE DETAILS'!#REF!</f>
        <v>#REF!</v>
      </c>
    </row>
    <row r="64974" spans="1:2" hidden="1" x14ac:dyDescent="0.45">
      <c r="A64974" t="e">
        <f>'NAME BADGE DETAILS'!#REF!</f>
        <v>#REF!</v>
      </c>
      <c r="B64974" t="e">
        <f>'NAME BADGE DETAILS'!#REF!</f>
        <v>#REF!</v>
      </c>
    </row>
    <row r="64975" spans="1:2" hidden="1" x14ac:dyDescent="0.45">
      <c r="A64975" t="e">
        <f>'NAME BADGE DETAILS'!#REF!</f>
        <v>#REF!</v>
      </c>
      <c r="B64975" t="e">
        <f>'NAME BADGE DETAILS'!#REF!</f>
        <v>#REF!</v>
      </c>
    </row>
    <row r="64976" spans="1:2" hidden="1" x14ac:dyDescent="0.45">
      <c r="A64976" t="e">
        <f>'NAME BADGE DETAILS'!#REF!</f>
        <v>#REF!</v>
      </c>
      <c r="B64976" t="e">
        <f>'NAME BADGE DETAILS'!#REF!</f>
        <v>#REF!</v>
      </c>
    </row>
    <row r="64977" spans="1:2" hidden="1" x14ac:dyDescent="0.45">
      <c r="A64977" t="e">
        <f>'NAME BADGE DETAILS'!#REF!</f>
        <v>#REF!</v>
      </c>
      <c r="B64977" t="e">
        <f>'NAME BADGE DETAILS'!#REF!</f>
        <v>#REF!</v>
      </c>
    </row>
    <row r="64978" spans="1:2" hidden="1" x14ac:dyDescent="0.45">
      <c r="A64978" t="e">
        <f>'NAME BADGE DETAILS'!#REF!</f>
        <v>#REF!</v>
      </c>
      <c r="B64978" t="e">
        <f>'NAME BADGE DETAILS'!#REF!</f>
        <v>#REF!</v>
      </c>
    </row>
    <row r="64979" spans="1:2" hidden="1" x14ac:dyDescent="0.45">
      <c r="A64979" t="e">
        <f>'NAME BADGE DETAILS'!#REF!</f>
        <v>#REF!</v>
      </c>
      <c r="B64979" t="e">
        <f>'NAME BADGE DETAILS'!#REF!</f>
        <v>#REF!</v>
      </c>
    </row>
    <row r="64980" spans="1:2" hidden="1" x14ac:dyDescent="0.45">
      <c r="A64980" t="e">
        <f>'NAME BADGE DETAILS'!#REF!</f>
        <v>#REF!</v>
      </c>
      <c r="B64980" t="e">
        <f>'NAME BADGE DETAILS'!#REF!</f>
        <v>#REF!</v>
      </c>
    </row>
    <row r="64981" spans="1:2" hidden="1" x14ac:dyDescent="0.45">
      <c r="A64981" t="e">
        <f>'NAME BADGE DETAILS'!#REF!</f>
        <v>#REF!</v>
      </c>
      <c r="B64981" t="e">
        <f>'NAME BADGE DETAILS'!#REF!</f>
        <v>#REF!</v>
      </c>
    </row>
    <row r="64982" spans="1:2" hidden="1" x14ac:dyDescent="0.45">
      <c r="A64982" t="e">
        <f>'NAME BADGE DETAILS'!#REF!</f>
        <v>#REF!</v>
      </c>
      <c r="B64982" t="e">
        <f>'NAME BADGE DETAILS'!#REF!</f>
        <v>#REF!</v>
      </c>
    </row>
    <row r="64983" spans="1:2" hidden="1" x14ac:dyDescent="0.45">
      <c r="A64983" t="e">
        <f>'NAME BADGE DETAILS'!#REF!</f>
        <v>#REF!</v>
      </c>
      <c r="B64983" t="e">
        <f>'NAME BADGE DETAILS'!#REF!</f>
        <v>#REF!</v>
      </c>
    </row>
    <row r="64984" spans="1:2" hidden="1" x14ac:dyDescent="0.45">
      <c r="A64984" t="e">
        <f>'NAME BADGE DETAILS'!#REF!</f>
        <v>#REF!</v>
      </c>
      <c r="B64984" t="e">
        <f>'NAME BADGE DETAILS'!#REF!</f>
        <v>#REF!</v>
      </c>
    </row>
    <row r="64985" spans="1:2" hidden="1" x14ac:dyDescent="0.45">
      <c r="A64985" t="e">
        <f>'NAME BADGE DETAILS'!#REF!</f>
        <v>#REF!</v>
      </c>
      <c r="B64985" t="e">
        <f>'NAME BADGE DETAILS'!#REF!</f>
        <v>#REF!</v>
      </c>
    </row>
    <row r="64986" spans="1:2" hidden="1" x14ac:dyDescent="0.45">
      <c r="A64986" t="e">
        <f>'NAME BADGE DETAILS'!#REF!</f>
        <v>#REF!</v>
      </c>
      <c r="B64986" t="e">
        <f>'NAME BADGE DETAILS'!#REF!</f>
        <v>#REF!</v>
      </c>
    </row>
    <row r="64987" spans="1:2" hidden="1" x14ac:dyDescent="0.45">
      <c r="A64987" t="e">
        <f>'NAME BADGE DETAILS'!#REF!</f>
        <v>#REF!</v>
      </c>
      <c r="B64987" t="e">
        <f>'NAME BADGE DETAILS'!#REF!</f>
        <v>#REF!</v>
      </c>
    </row>
    <row r="64988" spans="1:2" hidden="1" x14ac:dyDescent="0.45">
      <c r="A64988" t="e">
        <f>'NAME BADGE DETAILS'!#REF!</f>
        <v>#REF!</v>
      </c>
      <c r="B64988" t="e">
        <f>'NAME BADGE DETAILS'!#REF!</f>
        <v>#REF!</v>
      </c>
    </row>
    <row r="64989" spans="1:2" hidden="1" x14ac:dyDescent="0.45">
      <c r="A64989" t="e">
        <f>'NAME BADGE DETAILS'!#REF!</f>
        <v>#REF!</v>
      </c>
      <c r="B64989" t="e">
        <f>'NAME BADGE DETAILS'!#REF!</f>
        <v>#REF!</v>
      </c>
    </row>
    <row r="64990" spans="1:2" hidden="1" x14ac:dyDescent="0.45">
      <c r="A64990" t="e">
        <f>'NAME BADGE DETAILS'!#REF!</f>
        <v>#REF!</v>
      </c>
      <c r="B64990" t="e">
        <f>'NAME BADGE DETAILS'!#REF!</f>
        <v>#REF!</v>
      </c>
    </row>
    <row r="64991" spans="1:2" hidden="1" x14ac:dyDescent="0.45">
      <c r="A64991" t="e">
        <f>'NAME BADGE DETAILS'!#REF!</f>
        <v>#REF!</v>
      </c>
      <c r="B64991" t="e">
        <f>'NAME BADGE DETAILS'!#REF!</f>
        <v>#REF!</v>
      </c>
    </row>
    <row r="64992" spans="1:2" hidden="1" x14ac:dyDescent="0.45">
      <c r="A64992" t="e">
        <f>'NAME BADGE DETAILS'!#REF!</f>
        <v>#REF!</v>
      </c>
      <c r="B64992" t="e">
        <f>'NAME BADGE DETAILS'!#REF!</f>
        <v>#REF!</v>
      </c>
    </row>
    <row r="64993" spans="1:2" hidden="1" x14ac:dyDescent="0.45">
      <c r="A64993" t="e">
        <f>'NAME BADGE DETAILS'!#REF!</f>
        <v>#REF!</v>
      </c>
      <c r="B64993" t="e">
        <f>'NAME BADGE DETAILS'!#REF!</f>
        <v>#REF!</v>
      </c>
    </row>
    <row r="64994" spans="1:2" hidden="1" x14ac:dyDescent="0.45">
      <c r="A64994" t="e">
        <f>'NAME BADGE DETAILS'!#REF!</f>
        <v>#REF!</v>
      </c>
      <c r="B64994" t="e">
        <f>'NAME BADGE DETAILS'!#REF!</f>
        <v>#REF!</v>
      </c>
    </row>
    <row r="64995" spans="1:2" hidden="1" x14ac:dyDescent="0.45">
      <c r="A64995" t="e">
        <f>'NAME BADGE DETAILS'!#REF!</f>
        <v>#REF!</v>
      </c>
      <c r="B64995" t="e">
        <f>'NAME BADGE DETAILS'!#REF!</f>
        <v>#REF!</v>
      </c>
    </row>
    <row r="64996" spans="1:2" hidden="1" x14ac:dyDescent="0.45">
      <c r="A64996" t="e">
        <f>'NAME BADGE DETAILS'!#REF!</f>
        <v>#REF!</v>
      </c>
      <c r="B64996" t="e">
        <f>'NAME BADGE DETAILS'!#REF!</f>
        <v>#REF!</v>
      </c>
    </row>
    <row r="64997" spans="1:2" hidden="1" x14ac:dyDescent="0.45">
      <c r="A64997" t="e">
        <f>'NAME BADGE DETAILS'!#REF!</f>
        <v>#REF!</v>
      </c>
      <c r="B64997" t="e">
        <f>'NAME BADGE DETAILS'!#REF!</f>
        <v>#REF!</v>
      </c>
    </row>
    <row r="64998" spans="1:2" hidden="1" x14ac:dyDescent="0.45">
      <c r="A64998" t="e">
        <f>'NAME BADGE DETAILS'!#REF!</f>
        <v>#REF!</v>
      </c>
      <c r="B64998" t="e">
        <f>'NAME BADGE DETAILS'!#REF!</f>
        <v>#REF!</v>
      </c>
    </row>
    <row r="64999" spans="1:2" hidden="1" x14ac:dyDescent="0.45">
      <c r="A64999" t="e">
        <f>'NAME BADGE DETAILS'!#REF!</f>
        <v>#REF!</v>
      </c>
      <c r="B64999" t="e">
        <f>'NAME BADGE DETAILS'!#REF!</f>
        <v>#REF!</v>
      </c>
    </row>
    <row r="65000" spans="1:2" hidden="1" x14ac:dyDescent="0.45">
      <c r="A65000" t="e">
        <f>'NAME BADGE DETAILS'!#REF!</f>
        <v>#REF!</v>
      </c>
      <c r="B65000" t="e">
        <f>'NAME BADGE DETAILS'!#REF!</f>
        <v>#REF!</v>
      </c>
    </row>
    <row r="65001" spans="1:2" hidden="1" x14ac:dyDescent="0.45">
      <c r="A65001" t="e">
        <f>'NAME BADGE DETAILS'!#REF!</f>
        <v>#REF!</v>
      </c>
      <c r="B65001" t="e">
        <f>'NAME BADGE DETAILS'!#REF!</f>
        <v>#REF!</v>
      </c>
    </row>
    <row r="65002" spans="1:2" hidden="1" x14ac:dyDescent="0.45">
      <c r="A65002" t="e">
        <f>'NAME BADGE DETAILS'!#REF!</f>
        <v>#REF!</v>
      </c>
      <c r="B65002" t="e">
        <f>'NAME BADGE DETAILS'!#REF!</f>
        <v>#REF!</v>
      </c>
    </row>
    <row r="65003" spans="1:2" hidden="1" x14ac:dyDescent="0.45">
      <c r="A65003" t="e">
        <f>'NAME BADGE DETAILS'!#REF!</f>
        <v>#REF!</v>
      </c>
      <c r="B65003" t="e">
        <f>'NAME BADGE DETAILS'!#REF!</f>
        <v>#REF!</v>
      </c>
    </row>
    <row r="65004" spans="1:2" hidden="1" x14ac:dyDescent="0.45">
      <c r="A65004" t="e">
        <f>'NAME BADGE DETAILS'!#REF!</f>
        <v>#REF!</v>
      </c>
      <c r="B65004" t="e">
        <f>'NAME BADGE DETAILS'!#REF!</f>
        <v>#REF!</v>
      </c>
    </row>
    <row r="65005" spans="1:2" hidden="1" x14ac:dyDescent="0.45">
      <c r="A65005" t="e">
        <f>'NAME BADGE DETAILS'!#REF!</f>
        <v>#REF!</v>
      </c>
      <c r="B65005" t="e">
        <f>'NAME BADGE DETAILS'!#REF!</f>
        <v>#REF!</v>
      </c>
    </row>
    <row r="65006" spans="1:2" hidden="1" x14ac:dyDescent="0.45">
      <c r="A65006" t="e">
        <f>'NAME BADGE DETAILS'!#REF!</f>
        <v>#REF!</v>
      </c>
      <c r="B65006" t="e">
        <f>'NAME BADGE DETAILS'!#REF!</f>
        <v>#REF!</v>
      </c>
    </row>
    <row r="65007" spans="1:2" hidden="1" x14ac:dyDescent="0.45">
      <c r="A65007" t="e">
        <f>'NAME BADGE DETAILS'!#REF!</f>
        <v>#REF!</v>
      </c>
      <c r="B65007" t="e">
        <f>'NAME BADGE DETAILS'!#REF!</f>
        <v>#REF!</v>
      </c>
    </row>
    <row r="65008" spans="1:2" hidden="1" x14ac:dyDescent="0.45">
      <c r="A65008" t="e">
        <f>'NAME BADGE DETAILS'!#REF!</f>
        <v>#REF!</v>
      </c>
      <c r="B65008" t="e">
        <f>'NAME BADGE DETAILS'!#REF!</f>
        <v>#REF!</v>
      </c>
    </row>
    <row r="65009" spans="1:2" hidden="1" x14ac:dyDescent="0.45">
      <c r="A65009" t="e">
        <f>'NAME BADGE DETAILS'!#REF!</f>
        <v>#REF!</v>
      </c>
      <c r="B65009" t="e">
        <f>'NAME BADGE DETAILS'!#REF!</f>
        <v>#REF!</v>
      </c>
    </row>
    <row r="65010" spans="1:2" hidden="1" x14ac:dyDescent="0.45">
      <c r="A65010" t="e">
        <f>'NAME BADGE DETAILS'!#REF!</f>
        <v>#REF!</v>
      </c>
      <c r="B65010" t="e">
        <f>'NAME BADGE DETAILS'!#REF!</f>
        <v>#REF!</v>
      </c>
    </row>
    <row r="65011" spans="1:2" hidden="1" x14ac:dyDescent="0.45">
      <c r="A65011" t="e">
        <f>'NAME BADGE DETAILS'!#REF!</f>
        <v>#REF!</v>
      </c>
      <c r="B65011" t="e">
        <f>'NAME BADGE DETAILS'!#REF!</f>
        <v>#REF!</v>
      </c>
    </row>
    <row r="65012" spans="1:2" hidden="1" x14ac:dyDescent="0.45">
      <c r="A65012" t="e">
        <f>'NAME BADGE DETAILS'!#REF!</f>
        <v>#REF!</v>
      </c>
      <c r="B65012" t="e">
        <f>'NAME BADGE DETAILS'!#REF!</f>
        <v>#REF!</v>
      </c>
    </row>
    <row r="65013" spans="1:2" hidden="1" x14ac:dyDescent="0.45">
      <c r="A65013" t="e">
        <f>'NAME BADGE DETAILS'!#REF!</f>
        <v>#REF!</v>
      </c>
      <c r="B65013" t="e">
        <f>'NAME BADGE DETAILS'!#REF!</f>
        <v>#REF!</v>
      </c>
    </row>
    <row r="65014" spans="1:2" hidden="1" x14ac:dyDescent="0.45">
      <c r="A65014" t="e">
        <f>'NAME BADGE DETAILS'!#REF!</f>
        <v>#REF!</v>
      </c>
      <c r="B65014" t="e">
        <f>'NAME BADGE DETAILS'!#REF!</f>
        <v>#REF!</v>
      </c>
    </row>
    <row r="65015" spans="1:2" hidden="1" x14ac:dyDescent="0.45">
      <c r="A65015" t="e">
        <f>'NAME BADGE DETAILS'!#REF!</f>
        <v>#REF!</v>
      </c>
      <c r="B65015" t="e">
        <f>'NAME BADGE DETAILS'!#REF!</f>
        <v>#REF!</v>
      </c>
    </row>
    <row r="65016" spans="1:2" hidden="1" x14ac:dyDescent="0.45">
      <c r="A65016" t="e">
        <f>'NAME BADGE DETAILS'!#REF!</f>
        <v>#REF!</v>
      </c>
      <c r="B65016" t="e">
        <f>'NAME BADGE DETAILS'!#REF!</f>
        <v>#REF!</v>
      </c>
    </row>
    <row r="65017" spans="1:2" hidden="1" x14ac:dyDescent="0.45">
      <c r="A65017" t="e">
        <f>'NAME BADGE DETAILS'!#REF!</f>
        <v>#REF!</v>
      </c>
      <c r="B65017" t="e">
        <f>'NAME BADGE DETAILS'!#REF!</f>
        <v>#REF!</v>
      </c>
    </row>
    <row r="65018" spans="1:2" hidden="1" x14ac:dyDescent="0.45">
      <c r="A65018" t="e">
        <f>'NAME BADGE DETAILS'!#REF!</f>
        <v>#REF!</v>
      </c>
      <c r="B65018" t="e">
        <f>'NAME BADGE DETAILS'!#REF!</f>
        <v>#REF!</v>
      </c>
    </row>
    <row r="65019" spans="1:2" hidden="1" x14ac:dyDescent="0.45">
      <c r="A65019" t="e">
        <f>'NAME BADGE DETAILS'!#REF!</f>
        <v>#REF!</v>
      </c>
      <c r="B65019" t="e">
        <f>'NAME BADGE DETAILS'!#REF!</f>
        <v>#REF!</v>
      </c>
    </row>
    <row r="65020" spans="1:2" hidden="1" x14ac:dyDescent="0.45">
      <c r="A65020" t="e">
        <f>'NAME BADGE DETAILS'!#REF!</f>
        <v>#REF!</v>
      </c>
      <c r="B65020" t="e">
        <f>'NAME BADGE DETAILS'!#REF!</f>
        <v>#REF!</v>
      </c>
    </row>
    <row r="65021" spans="1:2" hidden="1" x14ac:dyDescent="0.45">
      <c r="A65021" t="e">
        <f>'NAME BADGE DETAILS'!#REF!</f>
        <v>#REF!</v>
      </c>
      <c r="B65021" t="e">
        <f>'NAME BADGE DETAILS'!#REF!</f>
        <v>#REF!</v>
      </c>
    </row>
    <row r="65022" spans="1:2" hidden="1" x14ac:dyDescent="0.45">
      <c r="A65022" t="e">
        <f>'NAME BADGE DETAILS'!#REF!</f>
        <v>#REF!</v>
      </c>
      <c r="B65022" t="e">
        <f>'NAME BADGE DETAILS'!#REF!</f>
        <v>#REF!</v>
      </c>
    </row>
    <row r="65023" spans="1:2" hidden="1" x14ac:dyDescent="0.45">
      <c r="A65023" t="e">
        <f>'NAME BADGE DETAILS'!#REF!</f>
        <v>#REF!</v>
      </c>
      <c r="B65023" t="e">
        <f>'NAME BADGE DETAILS'!#REF!</f>
        <v>#REF!</v>
      </c>
    </row>
    <row r="65024" spans="1:2" hidden="1" x14ac:dyDescent="0.45">
      <c r="A65024" t="e">
        <f>'NAME BADGE DETAILS'!#REF!</f>
        <v>#REF!</v>
      </c>
      <c r="B65024" t="e">
        <f>'NAME BADGE DETAILS'!#REF!</f>
        <v>#REF!</v>
      </c>
    </row>
    <row r="65025" spans="1:2" hidden="1" x14ac:dyDescent="0.45">
      <c r="A65025" t="e">
        <f>'NAME BADGE DETAILS'!#REF!</f>
        <v>#REF!</v>
      </c>
      <c r="B65025" t="e">
        <f>'NAME BADGE DETAILS'!#REF!</f>
        <v>#REF!</v>
      </c>
    </row>
    <row r="65026" spans="1:2" hidden="1" x14ac:dyDescent="0.45">
      <c r="A65026" t="e">
        <f>'NAME BADGE DETAILS'!#REF!</f>
        <v>#REF!</v>
      </c>
      <c r="B65026" t="e">
        <f>'NAME BADGE DETAILS'!#REF!</f>
        <v>#REF!</v>
      </c>
    </row>
    <row r="65027" spans="1:2" hidden="1" x14ac:dyDescent="0.45">
      <c r="A65027" t="e">
        <f>'NAME BADGE DETAILS'!#REF!</f>
        <v>#REF!</v>
      </c>
      <c r="B65027" t="e">
        <f>'NAME BADGE DETAILS'!#REF!</f>
        <v>#REF!</v>
      </c>
    </row>
    <row r="65028" spans="1:2" hidden="1" x14ac:dyDescent="0.45">
      <c r="A65028" t="e">
        <f>'NAME BADGE DETAILS'!#REF!</f>
        <v>#REF!</v>
      </c>
      <c r="B65028" t="e">
        <f>'NAME BADGE DETAILS'!#REF!</f>
        <v>#REF!</v>
      </c>
    </row>
    <row r="65029" spans="1:2" hidden="1" x14ac:dyDescent="0.45">
      <c r="A65029" t="e">
        <f>'NAME BADGE DETAILS'!#REF!</f>
        <v>#REF!</v>
      </c>
      <c r="B65029" t="e">
        <f>'NAME BADGE DETAILS'!#REF!</f>
        <v>#REF!</v>
      </c>
    </row>
    <row r="65030" spans="1:2" hidden="1" x14ac:dyDescent="0.45">
      <c r="A65030" t="e">
        <f>'NAME BADGE DETAILS'!#REF!</f>
        <v>#REF!</v>
      </c>
      <c r="B65030" t="e">
        <f>'NAME BADGE DETAILS'!#REF!</f>
        <v>#REF!</v>
      </c>
    </row>
    <row r="65031" spans="1:2" hidden="1" x14ac:dyDescent="0.45">
      <c r="A65031" t="e">
        <f>'NAME BADGE DETAILS'!#REF!</f>
        <v>#REF!</v>
      </c>
      <c r="B65031" t="e">
        <f>'NAME BADGE DETAILS'!#REF!</f>
        <v>#REF!</v>
      </c>
    </row>
    <row r="65032" spans="1:2" hidden="1" x14ac:dyDescent="0.45">
      <c r="A65032" t="e">
        <f>'NAME BADGE DETAILS'!#REF!</f>
        <v>#REF!</v>
      </c>
      <c r="B65032" t="e">
        <f>'NAME BADGE DETAILS'!#REF!</f>
        <v>#REF!</v>
      </c>
    </row>
    <row r="65033" spans="1:2" hidden="1" x14ac:dyDescent="0.45">
      <c r="A65033" t="e">
        <f>'NAME BADGE DETAILS'!#REF!</f>
        <v>#REF!</v>
      </c>
      <c r="B65033" t="e">
        <f>'NAME BADGE DETAILS'!#REF!</f>
        <v>#REF!</v>
      </c>
    </row>
    <row r="65034" spans="1:2" hidden="1" x14ac:dyDescent="0.45">
      <c r="A65034" t="e">
        <f>'NAME BADGE DETAILS'!#REF!</f>
        <v>#REF!</v>
      </c>
      <c r="B65034" t="e">
        <f>'NAME BADGE DETAILS'!#REF!</f>
        <v>#REF!</v>
      </c>
    </row>
    <row r="65035" spans="1:2" hidden="1" x14ac:dyDescent="0.45">
      <c r="A65035" t="e">
        <f>'NAME BADGE DETAILS'!#REF!</f>
        <v>#REF!</v>
      </c>
      <c r="B65035" t="e">
        <f>'NAME BADGE DETAILS'!#REF!</f>
        <v>#REF!</v>
      </c>
    </row>
    <row r="65036" spans="1:2" hidden="1" x14ac:dyDescent="0.45">
      <c r="A65036" t="e">
        <f>'NAME BADGE DETAILS'!#REF!</f>
        <v>#REF!</v>
      </c>
      <c r="B65036" t="e">
        <f>'NAME BADGE DETAILS'!#REF!</f>
        <v>#REF!</v>
      </c>
    </row>
    <row r="65037" spans="1:2" hidden="1" x14ac:dyDescent="0.45">
      <c r="A65037" t="e">
        <f>'NAME BADGE DETAILS'!#REF!</f>
        <v>#REF!</v>
      </c>
      <c r="B65037" t="e">
        <f>'NAME BADGE DETAILS'!#REF!</f>
        <v>#REF!</v>
      </c>
    </row>
    <row r="65038" spans="1:2" hidden="1" x14ac:dyDescent="0.45">
      <c r="A65038" t="e">
        <f>'NAME BADGE DETAILS'!#REF!</f>
        <v>#REF!</v>
      </c>
      <c r="B65038" t="e">
        <f>'NAME BADGE DETAILS'!#REF!</f>
        <v>#REF!</v>
      </c>
    </row>
    <row r="65039" spans="1:2" hidden="1" x14ac:dyDescent="0.45">
      <c r="A65039" t="e">
        <f>'NAME BADGE DETAILS'!#REF!</f>
        <v>#REF!</v>
      </c>
      <c r="B65039" t="e">
        <f>'NAME BADGE DETAILS'!#REF!</f>
        <v>#REF!</v>
      </c>
    </row>
    <row r="65040" spans="1:2" hidden="1" x14ac:dyDescent="0.45">
      <c r="A65040" t="e">
        <f>'NAME BADGE DETAILS'!#REF!</f>
        <v>#REF!</v>
      </c>
      <c r="B65040" t="e">
        <f>'NAME BADGE DETAILS'!#REF!</f>
        <v>#REF!</v>
      </c>
    </row>
    <row r="65041" spans="1:2" hidden="1" x14ac:dyDescent="0.45">
      <c r="A65041" t="e">
        <f>'NAME BADGE DETAILS'!#REF!</f>
        <v>#REF!</v>
      </c>
      <c r="B65041" t="e">
        <f>'NAME BADGE DETAILS'!#REF!</f>
        <v>#REF!</v>
      </c>
    </row>
    <row r="65042" spans="1:2" hidden="1" x14ac:dyDescent="0.45">
      <c r="A65042" t="e">
        <f>'NAME BADGE DETAILS'!#REF!</f>
        <v>#REF!</v>
      </c>
      <c r="B65042" t="e">
        <f>'NAME BADGE DETAILS'!#REF!</f>
        <v>#REF!</v>
      </c>
    </row>
    <row r="65043" spans="1:2" hidden="1" x14ac:dyDescent="0.45">
      <c r="A65043" t="e">
        <f>'NAME BADGE DETAILS'!#REF!</f>
        <v>#REF!</v>
      </c>
      <c r="B65043" t="e">
        <f>'NAME BADGE DETAILS'!#REF!</f>
        <v>#REF!</v>
      </c>
    </row>
    <row r="65044" spans="1:2" hidden="1" x14ac:dyDescent="0.45">
      <c r="A65044" t="e">
        <f>'NAME BADGE DETAILS'!#REF!</f>
        <v>#REF!</v>
      </c>
      <c r="B65044" t="e">
        <f>'NAME BADGE DETAILS'!#REF!</f>
        <v>#REF!</v>
      </c>
    </row>
    <row r="65045" spans="1:2" hidden="1" x14ac:dyDescent="0.45">
      <c r="A65045" t="e">
        <f>'NAME BADGE DETAILS'!#REF!</f>
        <v>#REF!</v>
      </c>
      <c r="B65045" t="e">
        <f>'NAME BADGE DETAILS'!#REF!</f>
        <v>#REF!</v>
      </c>
    </row>
    <row r="65046" spans="1:2" hidden="1" x14ac:dyDescent="0.45">
      <c r="A65046" t="e">
        <f>'NAME BADGE DETAILS'!#REF!</f>
        <v>#REF!</v>
      </c>
      <c r="B65046" t="e">
        <f>'NAME BADGE DETAILS'!#REF!</f>
        <v>#REF!</v>
      </c>
    </row>
    <row r="65047" spans="1:2" hidden="1" x14ac:dyDescent="0.45">
      <c r="A65047" t="e">
        <f>'NAME BADGE DETAILS'!#REF!</f>
        <v>#REF!</v>
      </c>
      <c r="B65047" t="e">
        <f>'NAME BADGE DETAILS'!#REF!</f>
        <v>#REF!</v>
      </c>
    </row>
    <row r="65048" spans="1:2" hidden="1" x14ac:dyDescent="0.45">
      <c r="A65048" t="e">
        <f>'NAME BADGE DETAILS'!#REF!</f>
        <v>#REF!</v>
      </c>
      <c r="B65048" t="e">
        <f>'NAME BADGE DETAILS'!#REF!</f>
        <v>#REF!</v>
      </c>
    </row>
    <row r="65049" spans="1:2" hidden="1" x14ac:dyDescent="0.45">
      <c r="A65049" t="e">
        <f>'NAME BADGE DETAILS'!#REF!</f>
        <v>#REF!</v>
      </c>
      <c r="B65049" t="e">
        <f>'NAME BADGE DETAILS'!#REF!</f>
        <v>#REF!</v>
      </c>
    </row>
    <row r="65050" spans="1:2" hidden="1" x14ac:dyDescent="0.45">
      <c r="A65050" t="e">
        <f>'NAME BADGE DETAILS'!#REF!</f>
        <v>#REF!</v>
      </c>
      <c r="B65050" t="e">
        <f>'NAME BADGE DETAILS'!#REF!</f>
        <v>#REF!</v>
      </c>
    </row>
    <row r="65051" spans="1:2" hidden="1" x14ac:dyDescent="0.45">
      <c r="A65051" t="e">
        <f>'NAME BADGE DETAILS'!#REF!</f>
        <v>#REF!</v>
      </c>
      <c r="B65051" t="e">
        <f>'NAME BADGE DETAILS'!#REF!</f>
        <v>#REF!</v>
      </c>
    </row>
    <row r="65052" spans="1:2" hidden="1" x14ac:dyDescent="0.45">
      <c r="A65052" t="e">
        <f>'NAME BADGE DETAILS'!#REF!</f>
        <v>#REF!</v>
      </c>
      <c r="B65052" t="e">
        <f>'NAME BADGE DETAILS'!#REF!</f>
        <v>#REF!</v>
      </c>
    </row>
    <row r="65053" spans="1:2" hidden="1" x14ac:dyDescent="0.45">
      <c r="A65053" t="e">
        <f>'NAME BADGE DETAILS'!#REF!</f>
        <v>#REF!</v>
      </c>
      <c r="B65053" t="e">
        <f>'NAME BADGE DETAILS'!#REF!</f>
        <v>#REF!</v>
      </c>
    </row>
    <row r="65054" spans="1:2" hidden="1" x14ac:dyDescent="0.45">
      <c r="A65054" t="e">
        <f>'NAME BADGE DETAILS'!#REF!</f>
        <v>#REF!</v>
      </c>
      <c r="B65054" t="e">
        <f>'NAME BADGE DETAILS'!#REF!</f>
        <v>#REF!</v>
      </c>
    </row>
    <row r="65055" spans="1:2" hidden="1" x14ac:dyDescent="0.45">
      <c r="A65055" t="e">
        <f>'NAME BADGE DETAILS'!#REF!</f>
        <v>#REF!</v>
      </c>
      <c r="B65055" t="e">
        <f>'NAME BADGE DETAILS'!#REF!</f>
        <v>#REF!</v>
      </c>
    </row>
    <row r="65056" spans="1:2" hidden="1" x14ac:dyDescent="0.45">
      <c r="A65056" t="e">
        <f>'NAME BADGE DETAILS'!#REF!</f>
        <v>#REF!</v>
      </c>
      <c r="B65056" t="e">
        <f>'NAME BADGE DETAILS'!#REF!</f>
        <v>#REF!</v>
      </c>
    </row>
    <row r="65057" spans="1:2" hidden="1" x14ac:dyDescent="0.45">
      <c r="A65057" t="e">
        <f>'NAME BADGE DETAILS'!#REF!</f>
        <v>#REF!</v>
      </c>
      <c r="B65057" t="e">
        <f>'NAME BADGE DETAILS'!#REF!</f>
        <v>#REF!</v>
      </c>
    </row>
    <row r="65058" spans="1:2" hidden="1" x14ac:dyDescent="0.45">
      <c r="A65058" t="e">
        <f>'NAME BADGE DETAILS'!#REF!</f>
        <v>#REF!</v>
      </c>
      <c r="B65058" t="e">
        <f>'NAME BADGE DETAILS'!#REF!</f>
        <v>#REF!</v>
      </c>
    </row>
    <row r="65059" spans="1:2" hidden="1" x14ac:dyDescent="0.45">
      <c r="A65059" t="e">
        <f>'NAME BADGE DETAILS'!#REF!</f>
        <v>#REF!</v>
      </c>
      <c r="B65059" t="e">
        <f>'NAME BADGE DETAILS'!#REF!</f>
        <v>#REF!</v>
      </c>
    </row>
    <row r="65060" spans="1:2" hidden="1" x14ac:dyDescent="0.45">
      <c r="A65060" t="e">
        <f>'NAME BADGE DETAILS'!#REF!</f>
        <v>#REF!</v>
      </c>
      <c r="B65060" t="e">
        <f>'NAME BADGE DETAILS'!#REF!</f>
        <v>#REF!</v>
      </c>
    </row>
    <row r="65061" spans="1:2" hidden="1" x14ac:dyDescent="0.45">
      <c r="A65061" t="e">
        <f>'NAME BADGE DETAILS'!#REF!</f>
        <v>#REF!</v>
      </c>
      <c r="B65061" t="e">
        <f>'NAME BADGE DETAILS'!#REF!</f>
        <v>#REF!</v>
      </c>
    </row>
    <row r="65062" spans="1:2" hidden="1" x14ac:dyDescent="0.45">
      <c r="A65062" t="e">
        <f>'NAME BADGE DETAILS'!#REF!</f>
        <v>#REF!</v>
      </c>
      <c r="B65062" t="e">
        <f>'NAME BADGE DETAILS'!#REF!</f>
        <v>#REF!</v>
      </c>
    </row>
    <row r="65063" spans="1:2" hidden="1" x14ac:dyDescent="0.45">
      <c r="A65063" t="e">
        <f>'NAME BADGE DETAILS'!#REF!</f>
        <v>#REF!</v>
      </c>
      <c r="B65063" t="e">
        <f>'NAME BADGE DETAILS'!#REF!</f>
        <v>#REF!</v>
      </c>
    </row>
    <row r="65064" spans="1:2" hidden="1" x14ac:dyDescent="0.45">
      <c r="A65064" t="e">
        <f>'NAME BADGE DETAILS'!#REF!</f>
        <v>#REF!</v>
      </c>
      <c r="B65064" t="e">
        <f>'NAME BADGE DETAILS'!#REF!</f>
        <v>#REF!</v>
      </c>
    </row>
    <row r="65065" spans="1:2" hidden="1" x14ac:dyDescent="0.45">
      <c r="A65065" t="e">
        <f>'NAME BADGE DETAILS'!#REF!</f>
        <v>#REF!</v>
      </c>
      <c r="B65065" t="e">
        <f>'NAME BADGE DETAILS'!#REF!</f>
        <v>#REF!</v>
      </c>
    </row>
    <row r="65066" spans="1:2" hidden="1" x14ac:dyDescent="0.45">
      <c r="A65066" t="e">
        <f>'NAME BADGE DETAILS'!#REF!</f>
        <v>#REF!</v>
      </c>
      <c r="B65066" t="e">
        <f>'NAME BADGE DETAILS'!#REF!</f>
        <v>#REF!</v>
      </c>
    </row>
    <row r="65067" spans="1:2" hidden="1" x14ac:dyDescent="0.45">
      <c r="A65067" t="e">
        <f>'NAME BADGE DETAILS'!#REF!</f>
        <v>#REF!</v>
      </c>
      <c r="B65067" t="e">
        <f>'NAME BADGE DETAILS'!#REF!</f>
        <v>#REF!</v>
      </c>
    </row>
    <row r="65068" spans="1:2" hidden="1" x14ac:dyDescent="0.45">
      <c r="A65068" t="e">
        <f>'NAME BADGE DETAILS'!#REF!</f>
        <v>#REF!</v>
      </c>
      <c r="B65068" t="e">
        <f>'NAME BADGE DETAILS'!#REF!</f>
        <v>#REF!</v>
      </c>
    </row>
    <row r="65069" spans="1:2" hidden="1" x14ac:dyDescent="0.45">
      <c r="A65069" t="e">
        <f>'NAME BADGE DETAILS'!#REF!</f>
        <v>#REF!</v>
      </c>
      <c r="B65069" t="e">
        <f>'NAME BADGE DETAILS'!#REF!</f>
        <v>#REF!</v>
      </c>
    </row>
    <row r="65070" spans="1:2" hidden="1" x14ac:dyDescent="0.45">
      <c r="A65070" t="e">
        <f>'NAME BADGE DETAILS'!#REF!</f>
        <v>#REF!</v>
      </c>
      <c r="B65070" t="e">
        <f>'NAME BADGE DETAILS'!#REF!</f>
        <v>#REF!</v>
      </c>
    </row>
    <row r="65071" spans="1:2" hidden="1" x14ac:dyDescent="0.45">
      <c r="A65071" t="e">
        <f>'NAME BADGE DETAILS'!#REF!</f>
        <v>#REF!</v>
      </c>
      <c r="B65071" t="e">
        <f>'NAME BADGE DETAILS'!#REF!</f>
        <v>#REF!</v>
      </c>
    </row>
    <row r="65072" spans="1:2" hidden="1" x14ac:dyDescent="0.45">
      <c r="A65072" t="e">
        <f>'NAME BADGE DETAILS'!#REF!</f>
        <v>#REF!</v>
      </c>
      <c r="B65072" t="e">
        <f>'NAME BADGE DETAILS'!#REF!</f>
        <v>#REF!</v>
      </c>
    </row>
    <row r="65073" spans="1:2" hidden="1" x14ac:dyDescent="0.45">
      <c r="A65073" t="e">
        <f>'NAME BADGE DETAILS'!#REF!</f>
        <v>#REF!</v>
      </c>
      <c r="B65073" t="e">
        <f>'NAME BADGE DETAILS'!#REF!</f>
        <v>#REF!</v>
      </c>
    </row>
    <row r="65074" spans="1:2" hidden="1" x14ac:dyDescent="0.45">
      <c r="A65074" t="e">
        <f>'NAME BADGE DETAILS'!#REF!</f>
        <v>#REF!</v>
      </c>
      <c r="B65074" t="e">
        <f>'NAME BADGE DETAILS'!#REF!</f>
        <v>#REF!</v>
      </c>
    </row>
    <row r="65075" spans="1:2" hidden="1" x14ac:dyDescent="0.45">
      <c r="A65075" t="e">
        <f>'NAME BADGE DETAILS'!#REF!</f>
        <v>#REF!</v>
      </c>
      <c r="B65075" t="e">
        <f>'NAME BADGE DETAILS'!#REF!</f>
        <v>#REF!</v>
      </c>
    </row>
    <row r="65076" spans="1:2" hidden="1" x14ac:dyDescent="0.45">
      <c r="A65076" t="e">
        <f>'NAME BADGE DETAILS'!#REF!</f>
        <v>#REF!</v>
      </c>
      <c r="B65076" t="e">
        <f>'NAME BADGE DETAILS'!#REF!</f>
        <v>#REF!</v>
      </c>
    </row>
    <row r="65077" spans="1:2" hidden="1" x14ac:dyDescent="0.45">
      <c r="A65077" t="e">
        <f>'NAME BADGE DETAILS'!#REF!</f>
        <v>#REF!</v>
      </c>
      <c r="B65077" t="e">
        <f>'NAME BADGE DETAILS'!#REF!</f>
        <v>#REF!</v>
      </c>
    </row>
    <row r="65078" spans="1:2" hidden="1" x14ac:dyDescent="0.45">
      <c r="A65078" t="e">
        <f>'NAME BADGE DETAILS'!#REF!</f>
        <v>#REF!</v>
      </c>
      <c r="B65078" t="e">
        <f>'NAME BADGE DETAILS'!#REF!</f>
        <v>#REF!</v>
      </c>
    </row>
    <row r="65079" spans="1:2" hidden="1" x14ac:dyDescent="0.45">
      <c r="A65079" t="e">
        <f>'NAME BADGE DETAILS'!#REF!</f>
        <v>#REF!</v>
      </c>
      <c r="B65079" t="e">
        <f>'NAME BADGE DETAILS'!#REF!</f>
        <v>#REF!</v>
      </c>
    </row>
    <row r="65080" spans="1:2" hidden="1" x14ac:dyDescent="0.45">
      <c r="A65080" t="e">
        <f>'NAME BADGE DETAILS'!#REF!</f>
        <v>#REF!</v>
      </c>
      <c r="B65080" t="e">
        <f>'NAME BADGE DETAILS'!#REF!</f>
        <v>#REF!</v>
      </c>
    </row>
    <row r="65081" spans="1:2" hidden="1" x14ac:dyDescent="0.45">
      <c r="A65081" t="e">
        <f>'NAME BADGE DETAILS'!#REF!</f>
        <v>#REF!</v>
      </c>
      <c r="B65081" t="e">
        <f>'NAME BADGE DETAILS'!#REF!</f>
        <v>#REF!</v>
      </c>
    </row>
    <row r="65082" spans="1:2" hidden="1" x14ac:dyDescent="0.45">
      <c r="A65082" t="e">
        <f>'NAME BADGE DETAILS'!#REF!</f>
        <v>#REF!</v>
      </c>
      <c r="B65082" t="e">
        <f>'NAME BADGE DETAILS'!#REF!</f>
        <v>#REF!</v>
      </c>
    </row>
    <row r="65083" spans="1:2" hidden="1" x14ac:dyDescent="0.45">
      <c r="A65083" t="e">
        <f>'NAME BADGE DETAILS'!#REF!</f>
        <v>#REF!</v>
      </c>
      <c r="B65083" t="e">
        <f>'NAME BADGE DETAILS'!#REF!</f>
        <v>#REF!</v>
      </c>
    </row>
    <row r="65084" spans="1:2" hidden="1" x14ac:dyDescent="0.45">
      <c r="A65084" t="e">
        <f>'NAME BADGE DETAILS'!#REF!</f>
        <v>#REF!</v>
      </c>
      <c r="B65084" t="e">
        <f>'NAME BADGE DETAILS'!#REF!</f>
        <v>#REF!</v>
      </c>
    </row>
    <row r="65085" spans="1:2" hidden="1" x14ac:dyDescent="0.45">
      <c r="A65085" t="e">
        <f>'NAME BADGE DETAILS'!#REF!</f>
        <v>#REF!</v>
      </c>
      <c r="B65085" t="e">
        <f>'NAME BADGE DETAILS'!#REF!</f>
        <v>#REF!</v>
      </c>
    </row>
    <row r="65086" spans="1:2" hidden="1" x14ac:dyDescent="0.45">
      <c r="A65086" t="e">
        <f>'NAME BADGE DETAILS'!#REF!</f>
        <v>#REF!</v>
      </c>
      <c r="B65086" t="e">
        <f>'NAME BADGE DETAILS'!#REF!</f>
        <v>#REF!</v>
      </c>
    </row>
    <row r="65087" spans="1:2" hidden="1" x14ac:dyDescent="0.45">
      <c r="A65087" t="e">
        <f>'NAME BADGE DETAILS'!#REF!</f>
        <v>#REF!</v>
      </c>
      <c r="B65087" t="e">
        <f>'NAME BADGE DETAILS'!#REF!</f>
        <v>#REF!</v>
      </c>
    </row>
    <row r="65088" spans="1:2" hidden="1" x14ac:dyDescent="0.45">
      <c r="A65088" t="e">
        <f>'NAME BADGE DETAILS'!#REF!</f>
        <v>#REF!</v>
      </c>
      <c r="B65088" t="e">
        <f>'NAME BADGE DETAILS'!#REF!</f>
        <v>#REF!</v>
      </c>
    </row>
    <row r="65089" spans="1:2" hidden="1" x14ac:dyDescent="0.45">
      <c r="A65089" t="e">
        <f>'NAME BADGE DETAILS'!#REF!</f>
        <v>#REF!</v>
      </c>
      <c r="B65089" t="e">
        <f>'NAME BADGE DETAILS'!#REF!</f>
        <v>#REF!</v>
      </c>
    </row>
    <row r="65090" spans="1:2" hidden="1" x14ac:dyDescent="0.45">
      <c r="A65090" t="e">
        <f>'NAME BADGE DETAILS'!#REF!</f>
        <v>#REF!</v>
      </c>
      <c r="B65090" t="e">
        <f>'NAME BADGE DETAILS'!#REF!</f>
        <v>#REF!</v>
      </c>
    </row>
    <row r="65091" spans="1:2" hidden="1" x14ac:dyDescent="0.45">
      <c r="A65091" t="e">
        <f>'NAME BADGE DETAILS'!#REF!</f>
        <v>#REF!</v>
      </c>
      <c r="B65091" t="e">
        <f>'NAME BADGE DETAILS'!#REF!</f>
        <v>#REF!</v>
      </c>
    </row>
    <row r="65092" spans="1:2" hidden="1" x14ac:dyDescent="0.45">
      <c r="A65092" t="e">
        <f>'NAME BADGE DETAILS'!#REF!</f>
        <v>#REF!</v>
      </c>
      <c r="B65092" t="e">
        <f>'NAME BADGE DETAILS'!#REF!</f>
        <v>#REF!</v>
      </c>
    </row>
    <row r="65093" spans="1:2" hidden="1" x14ac:dyDescent="0.45">
      <c r="A65093" t="e">
        <f>'NAME BADGE DETAILS'!#REF!</f>
        <v>#REF!</v>
      </c>
      <c r="B65093" t="e">
        <f>'NAME BADGE DETAILS'!#REF!</f>
        <v>#REF!</v>
      </c>
    </row>
    <row r="65094" spans="1:2" hidden="1" x14ac:dyDescent="0.45">
      <c r="A65094" t="e">
        <f>'NAME BADGE DETAILS'!#REF!</f>
        <v>#REF!</v>
      </c>
      <c r="B65094" t="e">
        <f>'NAME BADGE DETAILS'!#REF!</f>
        <v>#REF!</v>
      </c>
    </row>
    <row r="65095" spans="1:2" hidden="1" x14ac:dyDescent="0.45">
      <c r="A65095" t="e">
        <f>'NAME BADGE DETAILS'!#REF!</f>
        <v>#REF!</v>
      </c>
      <c r="B65095" t="e">
        <f>'NAME BADGE DETAILS'!#REF!</f>
        <v>#REF!</v>
      </c>
    </row>
    <row r="65096" spans="1:2" hidden="1" x14ac:dyDescent="0.45">
      <c r="A65096" t="e">
        <f>'NAME BADGE DETAILS'!#REF!</f>
        <v>#REF!</v>
      </c>
      <c r="B65096" t="e">
        <f>'NAME BADGE DETAILS'!#REF!</f>
        <v>#REF!</v>
      </c>
    </row>
    <row r="65097" spans="1:2" hidden="1" x14ac:dyDescent="0.45">
      <c r="A65097" t="e">
        <f>'NAME BADGE DETAILS'!#REF!</f>
        <v>#REF!</v>
      </c>
      <c r="B65097" t="e">
        <f>'NAME BADGE DETAILS'!#REF!</f>
        <v>#REF!</v>
      </c>
    </row>
    <row r="65098" spans="1:2" hidden="1" x14ac:dyDescent="0.45">
      <c r="A65098" t="e">
        <f>'NAME BADGE DETAILS'!#REF!</f>
        <v>#REF!</v>
      </c>
      <c r="B65098" t="e">
        <f>'NAME BADGE DETAILS'!#REF!</f>
        <v>#REF!</v>
      </c>
    </row>
    <row r="65099" spans="1:2" hidden="1" x14ac:dyDescent="0.45">
      <c r="A65099" t="e">
        <f>'NAME BADGE DETAILS'!#REF!</f>
        <v>#REF!</v>
      </c>
      <c r="B65099" t="e">
        <f>'NAME BADGE DETAILS'!#REF!</f>
        <v>#REF!</v>
      </c>
    </row>
    <row r="65100" spans="1:2" hidden="1" x14ac:dyDescent="0.45">
      <c r="A65100" t="e">
        <f>'NAME BADGE DETAILS'!#REF!</f>
        <v>#REF!</v>
      </c>
      <c r="B65100" t="e">
        <f>'NAME BADGE DETAILS'!#REF!</f>
        <v>#REF!</v>
      </c>
    </row>
    <row r="65101" spans="1:2" hidden="1" x14ac:dyDescent="0.45">
      <c r="A65101" t="e">
        <f>'NAME BADGE DETAILS'!#REF!</f>
        <v>#REF!</v>
      </c>
      <c r="B65101" t="e">
        <f>'NAME BADGE DETAILS'!#REF!</f>
        <v>#REF!</v>
      </c>
    </row>
    <row r="65102" spans="1:2" hidden="1" x14ac:dyDescent="0.45">
      <c r="A65102" t="e">
        <f>'NAME BADGE DETAILS'!#REF!</f>
        <v>#REF!</v>
      </c>
      <c r="B65102" t="e">
        <f>'NAME BADGE DETAILS'!#REF!</f>
        <v>#REF!</v>
      </c>
    </row>
    <row r="65103" spans="1:2" hidden="1" x14ac:dyDescent="0.45">
      <c r="A65103" t="e">
        <f>'NAME BADGE DETAILS'!#REF!</f>
        <v>#REF!</v>
      </c>
      <c r="B65103" t="e">
        <f>'NAME BADGE DETAILS'!#REF!</f>
        <v>#REF!</v>
      </c>
    </row>
    <row r="65104" spans="1:2" hidden="1" x14ac:dyDescent="0.45">
      <c r="A65104" t="e">
        <f>'NAME BADGE DETAILS'!#REF!</f>
        <v>#REF!</v>
      </c>
      <c r="B65104" t="e">
        <f>'NAME BADGE DETAILS'!#REF!</f>
        <v>#REF!</v>
      </c>
    </row>
    <row r="65105" spans="1:2" hidden="1" x14ac:dyDescent="0.45">
      <c r="A65105" t="e">
        <f>'NAME BADGE DETAILS'!#REF!</f>
        <v>#REF!</v>
      </c>
      <c r="B65105" t="e">
        <f>'NAME BADGE DETAILS'!#REF!</f>
        <v>#REF!</v>
      </c>
    </row>
    <row r="65106" spans="1:2" hidden="1" x14ac:dyDescent="0.45">
      <c r="A65106" t="e">
        <f>'NAME BADGE DETAILS'!#REF!</f>
        <v>#REF!</v>
      </c>
      <c r="B65106" t="e">
        <f>'NAME BADGE DETAILS'!#REF!</f>
        <v>#REF!</v>
      </c>
    </row>
    <row r="65107" spans="1:2" hidden="1" x14ac:dyDescent="0.45">
      <c r="A65107" t="e">
        <f>'NAME BADGE DETAILS'!#REF!</f>
        <v>#REF!</v>
      </c>
      <c r="B65107" t="e">
        <f>'NAME BADGE DETAILS'!#REF!</f>
        <v>#REF!</v>
      </c>
    </row>
    <row r="65108" spans="1:2" hidden="1" x14ac:dyDescent="0.45">
      <c r="A65108" t="e">
        <f>'NAME BADGE DETAILS'!#REF!</f>
        <v>#REF!</v>
      </c>
      <c r="B65108" t="e">
        <f>'NAME BADGE DETAILS'!#REF!</f>
        <v>#REF!</v>
      </c>
    </row>
    <row r="65109" spans="1:2" hidden="1" x14ac:dyDescent="0.45">
      <c r="A65109" t="e">
        <f>'NAME BADGE DETAILS'!#REF!</f>
        <v>#REF!</v>
      </c>
      <c r="B65109" t="e">
        <f>'NAME BADGE DETAILS'!#REF!</f>
        <v>#REF!</v>
      </c>
    </row>
    <row r="65110" spans="1:2" hidden="1" x14ac:dyDescent="0.45">
      <c r="A65110" t="e">
        <f>'NAME BADGE DETAILS'!#REF!</f>
        <v>#REF!</v>
      </c>
      <c r="B65110" t="e">
        <f>'NAME BADGE DETAILS'!#REF!</f>
        <v>#REF!</v>
      </c>
    </row>
    <row r="65111" spans="1:2" hidden="1" x14ac:dyDescent="0.45">
      <c r="A65111" t="e">
        <f>'NAME BADGE DETAILS'!#REF!</f>
        <v>#REF!</v>
      </c>
      <c r="B65111" t="e">
        <f>'NAME BADGE DETAILS'!#REF!</f>
        <v>#REF!</v>
      </c>
    </row>
    <row r="65112" spans="1:2" hidden="1" x14ac:dyDescent="0.45">
      <c r="A65112" t="e">
        <f>'NAME BADGE DETAILS'!#REF!</f>
        <v>#REF!</v>
      </c>
      <c r="B65112" t="e">
        <f>'NAME BADGE DETAILS'!#REF!</f>
        <v>#REF!</v>
      </c>
    </row>
    <row r="65113" spans="1:2" hidden="1" x14ac:dyDescent="0.45">
      <c r="A65113" t="e">
        <f>'NAME BADGE DETAILS'!#REF!</f>
        <v>#REF!</v>
      </c>
      <c r="B65113" t="e">
        <f>'NAME BADGE DETAILS'!#REF!</f>
        <v>#REF!</v>
      </c>
    </row>
    <row r="65114" spans="1:2" hidden="1" x14ac:dyDescent="0.45">
      <c r="A65114" t="e">
        <f>'NAME BADGE DETAILS'!#REF!</f>
        <v>#REF!</v>
      </c>
      <c r="B65114" t="e">
        <f>'NAME BADGE DETAILS'!#REF!</f>
        <v>#REF!</v>
      </c>
    </row>
    <row r="65115" spans="1:2" hidden="1" x14ac:dyDescent="0.45">
      <c r="A65115" t="e">
        <f>'NAME BADGE DETAILS'!#REF!</f>
        <v>#REF!</v>
      </c>
      <c r="B65115" t="e">
        <f>'NAME BADGE DETAILS'!#REF!</f>
        <v>#REF!</v>
      </c>
    </row>
    <row r="65116" spans="1:2" hidden="1" x14ac:dyDescent="0.45">
      <c r="A65116" t="e">
        <f>'NAME BADGE DETAILS'!#REF!</f>
        <v>#REF!</v>
      </c>
      <c r="B65116" t="e">
        <f>'NAME BADGE DETAILS'!#REF!</f>
        <v>#REF!</v>
      </c>
    </row>
    <row r="65117" spans="1:2" hidden="1" x14ac:dyDescent="0.45">
      <c r="A65117" t="e">
        <f>'NAME BADGE DETAILS'!#REF!</f>
        <v>#REF!</v>
      </c>
      <c r="B65117" t="e">
        <f>'NAME BADGE DETAILS'!#REF!</f>
        <v>#REF!</v>
      </c>
    </row>
    <row r="65118" spans="1:2" hidden="1" x14ac:dyDescent="0.45">
      <c r="A65118" t="e">
        <f>'NAME BADGE DETAILS'!#REF!</f>
        <v>#REF!</v>
      </c>
      <c r="B65118" t="e">
        <f>'NAME BADGE DETAILS'!#REF!</f>
        <v>#REF!</v>
      </c>
    </row>
    <row r="65119" spans="1:2" hidden="1" x14ac:dyDescent="0.45">
      <c r="A65119" t="e">
        <f>'NAME BADGE DETAILS'!#REF!</f>
        <v>#REF!</v>
      </c>
      <c r="B65119" t="e">
        <f>'NAME BADGE DETAILS'!#REF!</f>
        <v>#REF!</v>
      </c>
    </row>
    <row r="65120" spans="1:2" hidden="1" x14ac:dyDescent="0.45">
      <c r="A65120" t="e">
        <f>'NAME BADGE DETAILS'!#REF!</f>
        <v>#REF!</v>
      </c>
      <c r="B65120" t="e">
        <f>'NAME BADGE DETAILS'!#REF!</f>
        <v>#REF!</v>
      </c>
    </row>
    <row r="65121" spans="1:2" hidden="1" x14ac:dyDescent="0.45">
      <c r="A65121" t="e">
        <f>'NAME BADGE DETAILS'!#REF!</f>
        <v>#REF!</v>
      </c>
      <c r="B65121" t="e">
        <f>'NAME BADGE DETAILS'!#REF!</f>
        <v>#REF!</v>
      </c>
    </row>
    <row r="65122" spans="1:2" hidden="1" x14ac:dyDescent="0.45">
      <c r="A65122" t="e">
        <f>'NAME BADGE DETAILS'!#REF!</f>
        <v>#REF!</v>
      </c>
      <c r="B65122" t="e">
        <f>'NAME BADGE DETAILS'!#REF!</f>
        <v>#REF!</v>
      </c>
    </row>
    <row r="65123" spans="1:2" hidden="1" x14ac:dyDescent="0.45">
      <c r="A65123" t="e">
        <f>'NAME BADGE DETAILS'!#REF!</f>
        <v>#REF!</v>
      </c>
      <c r="B65123" t="e">
        <f>'NAME BADGE DETAILS'!#REF!</f>
        <v>#REF!</v>
      </c>
    </row>
    <row r="65124" spans="1:2" hidden="1" x14ac:dyDescent="0.45">
      <c r="A65124" t="e">
        <f>'NAME BADGE DETAILS'!#REF!</f>
        <v>#REF!</v>
      </c>
      <c r="B65124" t="e">
        <f>'NAME BADGE DETAILS'!#REF!</f>
        <v>#REF!</v>
      </c>
    </row>
    <row r="65125" spans="1:2" hidden="1" x14ac:dyDescent="0.45">
      <c r="A65125" t="e">
        <f>'NAME BADGE DETAILS'!#REF!</f>
        <v>#REF!</v>
      </c>
      <c r="B65125" t="e">
        <f>'NAME BADGE DETAILS'!#REF!</f>
        <v>#REF!</v>
      </c>
    </row>
    <row r="65126" spans="1:2" hidden="1" x14ac:dyDescent="0.45">
      <c r="A65126" t="e">
        <f>'NAME BADGE DETAILS'!#REF!</f>
        <v>#REF!</v>
      </c>
      <c r="B65126" t="e">
        <f>'NAME BADGE DETAILS'!#REF!</f>
        <v>#REF!</v>
      </c>
    </row>
    <row r="65127" spans="1:2" hidden="1" x14ac:dyDescent="0.45">
      <c r="A65127" t="e">
        <f>'NAME BADGE DETAILS'!#REF!</f>
        <v>#REF!</v>
      </c>
      <c r="B65127" t="e">
        <f>'NAME BADGE DETAILS'!#REF!</f>
        <v>#REF!</v>
      </c>
    </row>
    <row r="65128" spans="1:2" hidden="1" x14ac:dyDescent="0.45">
      <c r="A65128" t="e">
        <f>'NAME BADGE DETAILS'!#REF!</f>
        <v>#REF!</v>
      </c>
      <c r="B65128" t="e">
        <f>'NAME BADGE DETAILS'!#REF!</f>
        <v>#REF!</v>
      </c>
    </row>
    <row r="65129" spans="1:2" hidden="1" x14ac:dyDescent="0.45">
      <c r="A65129" t="e">
        <f>'NAME BADGE DETAILS'!#REF!</f>
        <v>#REF!</v>
      </c>
      <c r="B65129" t="e">
        <f>'NAME BADGE DETAILS'!#REF!</f>
        <v>#REF!</v>
      </c>
    </row>
    <row r="65130" spans="1:2" hidden="1" x14ac:dyDescent="0.45">
      <c r="A65130" t="e">
        <f>'NAME BADGE DETAILS'!#REF!</f>
        <v>#REF!</v>
      </c>
      <c r="B65130" t="e">
        <f>'NAME BADGE DETAILS'!#REF!</f>
        <v>#REF!</v>
      </c>
    </row>
    <row r="65131" spans="1:2" hidden="1" x14ac:dyDescent="0.45">
      <c r="A65131" t="e">
        <f>'NAME BADGE DETAILS'!#REF!</f>
        <v>#REF!</v>
      </c>
      <c r="B65131" t="e">
        <f>'NAME BADGE DETAILS'!#REF!</f>
        <v>#REF!</v>
      </c>
    </row>
    <row r="65132" spans="1:2" hidden="1" x14ac:dyDescent="0.45">
      <c r="A65132" t="e">
        <f>'NAME BADGE DETAILS'!#REF!</f>
        <v>#REF!</v>
      </c>
      <c r="B65132" t="e">
        <f>'NAME BADGE DETAILS'!#REF!</f>
        <v>#REF!</v>
      </c>
    </row>
    <row r="65133" spans="1:2" hidden="1" x14ac:dyDescent="0.45">
      <c r="A65133" t="e">
        <f>'NAME BADGE DETAILS'!#REF!</f>
        <v>#REF!</v>
      </c>
      <c r="B65133" t="e">
        <f>'NAME BADGE DETAILS'!#REF!</f>
        <v>#REF!</v>
      </c>
    </row>
    <row r="65134" spans="1:2" hidden="1" x14ac:dyDescent="0.45">
      <c r="A65134" t="e">
        <f>'NAME BADGE DETAILS'!#REF!</f>
        <v>#REF!</v>
      </c>
      <c r="B65134" t="e">
        <f>'NAME BADGE DETAILS'!#REF!</f>
        <v>#REF!</v>
      </c>
    </row>
    <row r="65135" spans="1:2" hidden="1" x14ac:dyDescent="0.45">
      <c r="A65135" t="e">
        <f>'NAME BADGE DETAILS'!#REF!</f>
        <v>#REF!</v>
      </c>
      <c r="B65135" t="e">
        <f>'NAME BADGE DETAILS'!#REF!</f>
        <v>#REF!</v>
      </c>
    </row>
    <row r="65136" spans="1:2" hidden="1" x14ac:dyDescent="0.45">
      <c r="A65136" t="e">
        <f>'NAME BADGE DETAILS'!#REF!</f>
        <v>#REF!</v>
      </c>
      <c r="B65136" t="e">
        <f>'NAME BADGE DETAILS'!#REF!</f>
        <v>#REF!</v>
      </c>
    </row>
    <row r="65137" spans="1:2" hidden="1" x14ac:dyDescent="0.45">
      <c r="A65137" t="e">
        <f>'NAME BADGE DETAILS'!#REF!</f>
        <v>#REF!</v>
      </c>
      <c r="B65137" t="e">
        <f>'NAME BADGE DETAILS'!#REF!</f>
        <v>#REF!</v>
      </c>
    </row>
    <row r="65138" spans="1:2" hidden="1" x14ac:dyDescent="0.45">
      <c r="A65138" t="e">
        <f>'NAME BADGE DETAILS'!#REF!</f>
        <v>#REF!</v>
      </c>
      <c r="B65138" t="e">
        <f>'NAME BADGE DETAILS'!#REF!</f>
        <v>#REF!</v>
      </c>
    </row>
    <row r="65139" spans="1:2" hidden="1" x14ac:dyDescent="0.45">
      <c r="A65139" t="e">
        <f>'NAME BADGE DETAILS'!#REF!</f>
        <v>#REF!</v>
      </c>
      <c r="B65139" t="e">
        <f>'NAME BADGE DETAILS'!#REF!</f>
        <v>#REF!</v>
      </c>
    </row>
    <row r="65140" spans="1:2" hidden="1" x14ac:dyDescent="0.45">
      <c r="A65140" t="e">
        <f>'NAME BADGE DETAILS'!#REF!</f>
        <v>#REF!</v>
      </c>
      <c r="B65140" t="e">
        <f>'NAME BADGE DETAILS'!#REF!</f>
        <v>#REF!</v>
      </c>
    </row>
    <row r="65141" spans="1:2" hidden="1" x14ac:dyDescent="0.45">
      <c r="A65141" t="e">
        <f>'NAME BADGE DETAILS'!#REF!</f>
        <v>#REF!</v>
      </c>
      <c r="B65141" t="e">
        <f>'NAME BADGE DETAILS'!#REF!</f>
        <v>#REF!</v>
      </c>
    </row>
    <row r="65142" spans="1:2" hidden="1" x14ac:dyDescent="0.45">
      <c r="A65142" t="e">
        <f>'NAME BADGE DETAILS'!#REF!</f>
        <v>#REF!</v>
      </c>
      <c r="B65142" t="e">
        <f>'NAME BADGE DETAILS'!#REF!</f>
        <v>#REF!</v>
      </c>
    </row>
    <row r="65143" spans="1:2" hidden="1" x14ac:dyDescent="0.45">
      <c r="A65143" t="e">
        <f>'NAME BADGE DETAILS'!#REF!</f>
        <v>#REF!</v>
      </c>
      <c r="B65143" t="e">
        <f>'NAME BADGE DETAILS'!#REF!</f>
        <v>#REF!</v>
      </c>
    </row>
    <row r="65144" spans="1:2" hidden="1" x14ac:dyDescent="0.45">
      <c r="A65144" t="e">
        <f>'NAME BADGE DETAILS'!#REF!</f>
        <v>#REF!</v>
      </c>
      <c r="B65144" t="e">
        <f>'NAME BADGE DETAILS'!#REF!</f>
        <v>#REF!</v>
      </c>
    </row>
    <row r="65145" spans="1:2" hidden="1" x14ac:dyDescent="0.45">
      <c r="A65145" t="e">
        <f>'NAME BADGE DETAILS'!#REF!</f>
        <v>#REF!</v>
      </c>
      <c r="B65145" t="e">
        <f>'NAME BADGE DETAILS'!#REF!</f>
        <v>#REF!</v>
      </c>
    </row>
    <row r="65146" spans="1:2" hidden="1" x14ac:dyDescent="0.45">
      <c r="A65146" t="e">
        <f>'NAME BADGE DETAILS'!#REF!</f>
        <v>#REF!</v>
      </c>
      <c r="B65146" t="e">
        <f>'NAME BADGE DETAILS'!#REF!</f>
        <v>#REF!</v>
      </c>
    </row>
    <row r="65147" spans="1:2" hidden="1" x14ac:dyDescent="0.45">
      <c r="A65147" t="e">
        <f>'NAME BADGE DETAILS'!#REF!</f>
        <v>#REF!</v>
      </c>
      <c r="B65147" t="e">
        <f>'NAME BADGE DETAILS'!#REF!</f>
        <v>#REF!</v>
      </c>
    </row>
    <row r="65148" spans="1:2" hidden="1" x14ac:dyDescent="0.45">
      <c r="A65148" t="e">
        <f>'NAME BADGE DETAILS'!#REF!</f>
        <v>#REF!</v>
      </c>
      <c r="B65148" t="e">
        <f>'NAME BADGE DETAILS'!#REF!</f>
        <v>#REF!</v>
      </c>
    </row>
    <row r="65149" spans="1:2" hidden="1" x14ac:dyDescent="0.45">
      <c r="A65149" t="e">
        <f>'NAME BADGE DETAILS'!#REF!</f>
        <v>#REF!</v>
      </c>
      <c r="B65149" t="e">
        <f>'NAME BADGE DETAILS'!#REF!</f>
        <v>#REF!</v>
      </c>
    </row>
    <row r="65150" spans="1:2" hidden="1" x14ac:dyDescent="0.45">
      <c r="A65150" t="e">
        <f>'NAME BADGE DETAILS'!#REF!</f>
        <v>#REF!</v>
      </c>
      <c r="B65150" t="e">
        <f>'NAME BADGE DETAILS'!#REF!</f>
        <v>#REF!</v>
      </c>
    </row>
    <row r="65151" spans="1:2" hidden="1" x14ac:dyDescent="0.45">
      <c r="A65151" t="e">
        <f>'NAME BADGE DETAILS'!#REF!</f>
        <v>#REF!</v>
      </c>
      <c r="B65151" t="e">
        <f>'NAME BADGE DETAILS'!#REF!</f>
        <v>#REF!</v>
      </c>
    </row>
    <row r="65152" spans="1:2" hidden="1" x14ac:dyDescent="0.45">
      <c r="A65152" t="e">
        <f>'NAME BADGE DETAILS'!#REF!</f>
        <v>#REF!</v>
      </c>
      <c r="B65152" t="e">
        <f>'NAME BADGE DETAILS'!#REF!</f>
        <v>#REF!</v>
      </c>
    </row>
    <row r="65153" spans="1:2" hidden="1" x14ac:dyDescent="0.45">
      <c r="A65153" t="e">
        <f>'NAME BADGE DETAILS'!#REF!</f>
        <v>#REF!</v>
      </c>
      <c r="B65153" t="e">
        <f>'NAME BADGE DETAILS'!#REF!</f>
        <v>#REF!</v>
      </c>
    </row>
    <row r="65154" spans="1:2" hidden="1" x14ac:dyDescent="0.45">
      <c r="A65154" t="e">
        <f>'NAME BADGE DETAILS'!#REF!</f>
        <v>#REF!</v>
      </c>
      <c r="B65154" t="e">
        <f>'NAME BADGE DETAILS'!#REF!</f>
        <v>#REF!</v>
      </c>
    </row>
    <row r="65155" spans="1:2" hidden="1" x14ac:dyDescent="0.45">
      <c r="A65155" t="e">
        <f>'NAME BADGE DETAILS'!#REF!</f>
        <v>#REF!</v>
      </c>
      <c r="B65155" t="e">
        <f>'NAME BADGE DETAILS'!#REF!</f>
        <v>#REF!</v>
      </c>
    </row>
    <row r="65156" spans="1:2" hidden="1" x14ac:dyDescent="0.45">
      <c r="A65156" t="e">
        <f>'NAME BADGE DETAILS'!#REF!</f>
        <v>#REF!</v>
      </c>
      <c r="B65156" t="e">
        <f>'NAME BADGE DETAILS'!#REF!</f>
        <v>#REF!</v>
      </c>
    </row>
    <row r="65157" spans="1:2" hidden="1" x14ac:dyDescent="0.45">
      <c r="A65157" t="e">
        <f>'NAME BADGE DETAILS'!#REF!</f>
        <v>#REF!</v>
      </c>
      <c r="B65157" t="e">
        <f>'NAME BADGE DETAILS'!#REF!</f>
        <v>#REF!</v>
      </c>
    </row>
    <row r="65158" spans="1:2" hidden="1" x14ac:dyDescent="0.45">
      <c r="A65158" t="e">
        <f>'NAME BADGE DETAILS'!#REF!</f>
        <v>#REF!</v>
      </c>
      <c r="B65158" t="e">
        <f>'NAME BADGE DETAILS'!#REF!</f>
        <v>#REF!</v>
      </c>
    </row>
    <row r="65159" spans="1:2" hidden="1" x14ac:dyDescent="0.45">
      <c r="A65159" t="e">
        <f>'NAME BADGE DETAILS'!#REF!</f>
        <v>#REF!</v>
      </c>
      <c r="B65159" t="e">
        <f>'NAME BADGE DETAILS'!#REF!</f>
        <v>#REF!</v>
      </c>
    </row>
    <row r="65160" spans="1:2" hidden="1" x14ac:dyDescent="0.45">
      <c r="A65160" t="e">
        <f>'NAME BADGE DETAILS'!#REF!</f>
        <v>#REF!</v>
      </c>
      <c r="B65160" t="e">
        <f>'NAME BADGE DETAILS'!#REF!</f>
        <v>#REF!</v>
      </c>
    </row>
    <row r="65161" spans="1:2" hidden="1" x14ac:dyDescent="0.45">
      <c r="A65161" t="e">
        <f>'NAME BADGE DETAILS'!#REF!</f>
        <v>#REF!</v>
      </c>
      <c r="B65161" t="e">
        <f>'NAME BADGE DETAILS'!#REF!</f>
        <v>#REF!</v>
      </c>
    </row>
    <row r="65162" spans="1:2" hidden="1" x14ac:dyDescent="0.45">
      <c r="A65162" t="e">
        <f>'NAME BADGE DETAILS'!#REF!</f>
        <v>#REF!</v>
      </c>
      <c r="B65162" t="e">
        <f>'NAME BADGE DETAILS'!#REF!</f>
        <v>#REF!</v>
      </c>
    </row>
    <row r="65163" spans="1:2" hidden="1" x14ac:dyDescent="0.45">
      <c r="A65163" t="e">
        <f>'NAME BADGE DETAILS'!#REF!</f>
        <v>#REF!</v>
      </c>
      <c r="B65163" t="e">
        <f>'NAME BADGE DETAILS'!#REF!</f>
        <v>#REF!</v>
      </c>
    </row>
    <row r="65164" spans="1:2" hidden="1" x14ac:dyDescent="0.45">
      <c r="A65164" t="e">
        <f>'NAME BADGE DETAILS'!#REF!</f>
        <v>#REF!</v>
      </c>
      <c r="B65164" t="e">
        <f>'NAME BADGE DETAILS'!#REF!</f>
        <v>#REF!</v>
      </c>
    </row>
    <row r="65165" spans="1:2" hidden="1" x14ac:dyDescent="0.45">
      <c r="A65165" t="e">
        <f>'NAME BADGE DETAILS'!#REF!</f>
        <v>#REF!</v>
      </c>
      <c r="B65165" t="e">
        <f>'NAME BADGE DETAILS'!#REF!</f>
        <v>#REF!</v>
      </c>
    </row>
    <row r="65166" spans="1:2" hidden="1" x14ac:dyDescent="0.45">
      <c r="A65166" t="e">
        <f>'NAME BADGE DETAILS'!#REF!</f>
        <v>#REF!</v>
      </c>
      <c r="B65166" t="e">
        <f>'NAME BADGE DETAILS'!#REF!</f>
        <v>#REF!</v>
      </c>
    </row>
    <row r="65167" spans="1:2" hidden="1" x14ac:dyDescent="0.45">
      <c r="A65167" t="e">
        <f>'NAME BADGE DETAILS'!#REF!</f>
        <v>#REF!</v>
      </c>
      <c r="B65167" t="e">
        <f>'NAME BADGE DETAILS'!#REF!</f>
        <v>#REF!</v>
      </c>
    </row>
    <row r="65168" spans="1:2" hidden="1" x14ac:dyDescent="0.45">
      <c r="A65168" t="e">
        <f>'NAME BADGE DETAILS'!#REF!</f>
        <v>#REF!</v>
      </c>
      <c r="B65168" t="e">
        <f>'NAME BADGE DETAILS'!#REF!</f>
        <v>#REF!</v>
      </c>
    </row>
    <row r="65169" spans="1:2" hidden="1" x14ac:dyDescent="0.45">
      <c r="A65169" t="e">
        <f>'NAME BADGE DETAILS'!#REF!</f>
        <v>#REF!</v>
      </c>
      <c r="B65169" t="e">
        <f>'NAME BADGE DETAILS'!#REF!</f>
        <v>#REF!</v>
      </c>
    </row>
    <row r="65170" spans="1:2" hidden="1" x14ac:dyDescent="0.45">
      <c r="A65170" t="e">
        <f>'NAME BADGE DETAILS'!#REF!</f>
        <v>#REF!</v>
      </c>
      <c r="B65170" t="e">
        <f>'NAME BADGE DETAILS'!#REF!</f>
        <v>#REF!</v>
      </c>
    </row>
    <row r="65171" spans="1:2" hidden="1" x14ac:dyDescent="0.45">
      <c r="A65171" t="e">
        <f>'NAME BADGE DETAILS'!#REF!</f>
        <v>#REF!</v>
      </c>
      <c r="B65171" t="e">
        <f>'NAME BADGE DETAILS'!#REF!</f>
        <v>#REF!</v>
      </c>
    </row>
    <row r="65172" spans="1:2" hidden="1" x14ac:dyDescent="0.45">
      <c r="A65172" t="e">
        <f>'NAME BADGE DETAILS'!#REF!</f>
        <v>#REF!</v>
      </c>
      <c r="B65172" t="e">
        <f>'NAME BADGE DETAILS'!#REF!</f>
        <v>#REF!</v>
      </c>
    </row>
    <row r="65173" spans="1:2" hidden="1" x14ac:dyDescent="0.45">
      <c r="A65173" t="e">
        <f>'NAME BADGE DETAILS'!#REF!</f>
        <v>#REF!</v>
      </c>
      <c r="B65173" t="e">
        <f>'NAME BADGE DETAILS'!#REF!</f>
        <v>#REF!</v>
      </c>
    </row>
    <row r="65174" spans="1:2" hidden="1" x14ac:dyDescent="0.45">
      <c r="A65174" t="e">
        <f>'NAME BADGE DETAILS'!#REF!</f>
        <v>#REF!</v>
      </c>
      <c r="B65174" t="e">
        <f>'NAME BADGE DETAILS'!#REF!</f>
        <v>#REF!</v>
      </c>
    </row>
    <row r="65175" spans="1:2" hidden="1" x14ac:dyDescent="0.45">
      <c r="A65175" t="e">
        <f>'NAME BADGE DETAILS'!#REF!</f>
        <v>#REF!</v>
      </c>
      <c r="B65175" t="e">
        <f>'NAME BADGE DETAILS'!#REF!</f>
        <v>#REF!</v>
      </c>
    </row>
    <row r="65176" spans="1:2" hidden="1" x14ac:dyDescent="0.45">
      <c r="A65176" t="e">
        <f>'NAME BADGE DETAILS'!#REF!</f>
        <v>#REF!</v>
      </c>
      <c r="B65176" t="e">
        <f>'NAME BADGE DETAILS'!#REF!</f>
        <v>#REF!</v>
      </c>
    </row>
    <row r="65177" spans="1:2" hidden="1" x14ac:dyDescent="0.45">
      <c r="A65177" t="e">
        <f>'NAME BADGE DETAILS'!#REF!</f>
        <v>#REF!</v>
      </c>
      <c r="B65177" t="e">
        <f>'NAME BADGE DETAILS'!#REF!</f>
        <v>#REF!</v>
      </c>
    </row>
    <row r="65178" spans="1:2" hidden="1" x14ac:dyDescent="0.45">
      <c r="A65178" t="e">
        <f>'NAME BADGE DETAILS'!#REF!</f>
        <v>#REF!</v>
      </c>
      <c r="B65178" t="e">
        <f>'NAME BADGE DETAILS'!#REF!</f>
        <v>#REF!</v>
      </c>
    </row>
    <row r="65179" spans="1:2" hidden="1" x14ac:dyDescent="0.45">
      <c r="A65179" t="e">
        <f>'NAME BADGE DETAILS'!#REF!</f>
        <v>#REF!</v>
      </c>
      <c r="B65179" t="e">
        <f>'NAME BADGE DETAILS'!#REF!</f>
        <v>#REF!</v>
      </c>
    </row>
    <row r="65180" spans="1:2" hidden="1" x14ac:dyDescent="0.45">
      <c r="A65180" t="e">
        <f>'NAME BADGE DETAILS'!#REF!</f>
        <v>#REF!</v>
      </c>
      <c r="B65180" t="e">
        <f>'NAME BADGE DETAILS'!#REF!</f>
        <v>#REF!</v>
      </c>
    </row>
    <row r="65181" spans="1:2" hidden="1" x14ac:dyDescent="0.45">
      <c r="A65181" t="e">
        <f>'NAME BADGE DETAILS'!#REF!</f>
        <v>#REF!</v>
      </c>
      <c r="B65181" t="e">
        <f>'NAME BADGE DETAILS'!#REF!</f>
        <v>#REF!</v>
      </c>
    </row>
    <row r="65182" spans="1:2" hidden="1" x14ac:dyDescent="0.45">
      <c r="A65182" t="e">
        <f>'NAME BADGE DETAILS'!#REF!</f>
        <v>#REF!</v>
      </c>
      <c r="B65182" t="e">
        <f>'NAME BADGE DETAILS'!#REF!</f>
        <v>#REF!</v>
      </c>
    </row>
    <row r="65183" spans="1:2" hidden="1" x14ac:dyDescent="0.45">
      <c r="A65183" t="e">
        <f>'NAME BADGE DETAILS'!#REF!</f>
        <v>#REF!</v>
      </c>
      <c r="B65183" t="e">
        <f>'NAME BADGE DETAILS'!#REF!</f>
        <v>#REF!</v>
      </c>
    </row>
    <row r="65184" spans="1:2" hidden="1" x14ac:dyDescent="0.45">
      <c r="A65184" t="e">
        <f>'NAME BADGE DETAILS'!#REF!</f>
        <v>#REF!</v>
      </c>
      <c r="B65184" t="e">
        <f>'NAME BADGE DETAILS'!#REF!</f>
        <v>#REF!</v>
      </c>
    </row>
    <row r="65185" spans="1:2" hidden="1" x14ac:dyDescent="0.45">
      <c r="A65185" t="e">
        <f>'NAME BADGE DETAILS'!#REF!</f>
        <v>#REF!</v>
      </c>
      <c r="B65185" t="e">
        <f>'NAME BADGE DETAILS'!#REF!</f>
        <v>#REF!</v>
      </c>
    </row>
    <row r="65186" spans="1:2" hidden="1" x14ac:dyDescent="0.45">
      <c r="A65186" t="e">
        <f>'NAME BADGE DETAILS'!#REF!</f>
        <v>#REF!</v>
      </c>
      <c r="B65186" t="e">
        <f>'NAME BADGE DETAILS'!#REF!</f>
        <v>#REF!</v>
      </c>
    </row>
    <row r="65187" spans="1:2" hidden="1" x14ac:dyDescent="0.45">
      <c r="A65187" t="e">
        <f>'NAME BADGE DETAILS'!#REF!</f>
        <v>#REF!</v>
      </c>
      <c r="B65187" t="e">
        <f>'NAME BADGE DETAILS'!#REF!</f>
        <v>#REF!</v>
      </c>
    </row>
    <row r="65188" spans="1:2" hidden="1" x14ac:dyDescent="0.45">
      <c r="A65188" t="e">
        <f>'NAME BADGE DETAILS'!#REF!</f>
        <v>#REF!</v>
      </c>
      <c r="B65188" t="e">
        <f>'NAME BADGE DETAILS'!#REF!</f>
        <v>#REF!</v>
      </c>
    </row>
    <row r="65189" spans="1:2" hidden="1" x14ac:dyDescent="0.45">
      <c r="A65189" t="e">
        <f>'NAME BADGE DETAILS'!#REF!</f>
        <v>#REF!</v>
      </c>
      <c r="B65189" t="e">
        <f>'NAME BADGE DETAILS'!#REF!</f>
        <v>#REF!</v>
      </c>
    </row>
    <row r="65190" spans="1:2" hidden="1" x14ac:dyDescent="0.45">
      <c r="A65190" t="e">
        <f>'NAME BADGE DETAILS'!#REF!</f>
        <v>#REF!</v>
      </c>
      <c r="B65190" t="e">
        <f>'NAME BADGE DETAILS'!#REF!</f>
        <v>#REF!</v>
      </c>
    </row>
    <row r="65191" spans="1:2" hidden="1" x14ac:dyDescent="0.45">
      <c r="A65191" t="e">
        <f>'NAME BADGE DETAILS'!#REF!</f>
        <v>#REF!</v>
      </c>
      <c r="B65191" t="e">
        <f>'NAME BADGE DETAILS'!#REF!</f>
        <v>#REF!</v>
      </c>
    </row>
    <row r="65192" spans="1:2" hidden="1" x14ac:dyDescent="0.45">
      <c r="A65192" t="e">
        <f>'NAME BADGE DETAILS'!#REF!</f>
        <v>#REF!</v>
      </c>
      <c r="B65192" t="e">
        <f>'NAME BADGE DETAILS'!#REF!</f>
        <v>#REF!</v>
      </c>
    </row>
    <row r="65193" spans="1:2" hidden="1" x14ac:dyDescent="0.45">
      <c r="A65193" t="e">
        <f>'NAME BADGE DETAILS'!#REF!</f>
        <v>#REF!</v>
      </c>
      <c r="B65193" t="e">
        <f>'NAME BADGE DETAILS'!#REF!</f>
        <v>#REF!</v>
      </c>
    </row>
    <row r="65194" spans="1:2" hidden="1" x14ac:dyDescent="0.45">
      <c r="A65194" t="e">
        <f>'NAME BADGE DETAILS'!#REF!</f>
        <v>#REF!</v>
      </c>
      <c r="B65194" t="e">
        <f>'NAME BADGE DETAILS'!#REF!</f>
        <v>#REF!</v>
      </c>
    </row>
    <row r="65195" spans="1:2" hidden="1" x14ac:dyDescent="0.45">
      <c r="A65195" t="e">
        <f>'NAME BADGE DETAILS'!#REF!</f>
        <v>#REF!</v>
      </c>
      <c r="B65195" t="e">
        <f>'NAME BADGE DETAILS'!#REF!</f>
        <v>#REF!</v>
      </c>
    </row>
    <row r="65196" spans="1:2" hidden="1" x14ac:dyDescent="0.45">
      <c r="A65196" t="e">
        <f>'NAME BADGE DETAILS'!#REF!</f>
        <v>#REF!</v>
      </c>
      <c r="B65196" t="e">
        <f>'NAME BADGE DETAILS'!#REF!</f>
        <v>#REF!</v>
      </c>
    </row>
    <row r="65197" spans="1:2" hidden="1" x14ac:dyDescent="0.45">
      <c r="A65197" t="e">
        <f>'NAME BADGE DETAILS'!#REF!</f>
        <v>#REF!</v>
      </c>
      <c r="B65197" t="e">
        <f>'NAME BADGE DETAILS'!#REF!</f>
        <v>#REF!</v>
      </c>
    </row>
    <row r="65198" spans="1:2" hidden="1" x14ac:dyDescent="0.45">
      <c r="A65198" t="e">
        <f>'NAME BADGE DETAILS'!#REF!</f>
        <v>#REF!</v>
      </c>
      <c r="B65198" t="e">
        <f>'NAME BADGE DETAILS'!#REF!</f>
        <v>#REF!</v>
      </c>
    </row>
    <row r="65199" spans="1:2" hidden="1" x14ac:dyDescent="0.45">
      <c r="A65199" t="e">
        <f>'NAME BADGE DETAILS'!#REF!</f>
        <v>#REF!</v>
      </c>
      <c r="B65199" t="e">
        <f>'NAME BADGE DETAILS'!#REF!</f>
        <v>#REF!</v>
      </c>
    </row>
    <row r="65200" spans="1:2" hidden="1" x14ac:dyDescent="0.45">
      <c r="A65200" t="e">
        <f>'NAME BADGE DETAILS'!#REF!</f>
        <v>#REF!</v>
      </c>
      <c r="B65200" t="e">
        <f>'NAME BADGE DETAILS'!#REF!</f>
        <v>#REF!</v>
      </c>
    </row>
    <row r="65201" spans="1:2" hidden="1" x14ac:dyDescent="0.45">
      <c r="A65201" t="e">
        <f>'NAME BADGE DETAILS'!#REF!</f>
        <v>#REF!</v>
      </c>
      <c r="B65201" t="e">
        <f>'NAME BADGE DETAILS'!#REF!</f>
        <v>#REF!</v>
      </c>
    </row>
    <row r="65202" spans="1:2" hidden="1" x14ac:dyDescent="0.45">
      <c r="A65202" t="e">
        <f>'NAME BADGE DETAILS'!#REF!</f>
        <v>#REF!</v>
      </c>
      <c r="B65202" t="e">
        <f>'NAME BADGE DETAILS'!#REF!</f>
        <v>#REF!</v>
      </c>
    </row>
    <row r="65203" spans="1:2" hidden="1" x14ac:dyDescent="0.45">
      <c r="A65203" t="e">
        <f>'NAME BADGE DETAILS'!#REF!</f>
        <v>#REF!</v>
      </c>
      <c r="B65203" t="e">
        <f>'NAME BADGE DETAILS'!#REF!</f>
        <v>#REF!</v>
      </c>
    </row>
    <row r="65204" spans="1:2" hidden="1" x14ac:dyDescent="0.45">
      <c r="A65204" t="e">
        <f>'NAME BADGE DETAILS'!#REF!</f>
        <v>#REF!</v>
      </c>
      <c r="B65204" t="e">
        <f>'NAME BADGE DETAILS'!#REF!</f>
        <v>#REF!</v>
      </c>
    </row>
    <row r="65205" spans="1:2" hidden="1" x14ac:dyDescent="0.45">
      <c r="A65205" t="e">
        <f>'NAME BADGE DETAILS'!#REF!</f>
        <v>#REF!</v>
      </c>
      <c r="B65205" t="e">
        <f>'NAME BADGE DETAILS'!#REF!</f>
        <v>#REF!</v>
      </c>
    </row>
    <row r="65206" spans="1:2" hidden="1" x14ac:dyDescent="0.45">
      <c r="A65206" t="e">
        <f>'NAME BADGE DETAILS'!#REF!</f>
        <v>#REF!</v>
      </c>
      <c r="B65206" t="e">
        <f>'NAME BADGE DETAILS'!#REF!</f>
        <v>#REF!</v>
      </c>
    </row>
    <row r="65207" spans="1:2" hidden="1" x14ac:dyDescent="0.45">
      <c r="A65207" t="e">
        <f>'NAME BADGE DETAILS'!#REF!</f>
        <v>#REF!</v>
      </c>
      <c r="B65207" t="e">
        <f>'NAME BADGE DETAILS'!#REF!</f>
        <v>#REF!</v>
      </c>
    </row>
    <row r="65208" spans="1:2" hidden="1" x14ac:dyDescent="0.45">
      <c r="A65208" t="e">
        <f>'NAME BADGE DETAILS'!#REF!</f>
        <v>#REF!</v>
      </c>
      <c r="B65208" t="e">
        <f>'NAME BADGE DETAILS'!#REF!</f>
        <v>#REF!</v>
      </c>
    </row>
    <row r="65209" spans="1:2" hidden="1" x14ac:dyDescent="0.45">
      <c r="A65209" t="e">
        <f>'NAME BADGE DETAILS'!#REF!</f>
        <v>#REF!</v>
      </c>
      <c r="B65209" t="e">
        <f>'NAME BADGE DETAILS'!#REF!</f>
        <v>#REF!</v>
      </c>
    </row>
    <row r="65210" spans="1:2" hidden="1" x14ac:dyDescent="0.45">
      <c r="A65210" t="e">
        <f>'NAME BADGE DETAILS'!#REF!</f>
        <v>#REF!</v>
      </c>
      <c r="B65210" t="e">
        <f>'NAME BADGE DETAILS'!#REF!</f>
        <v>#REF!</v>
      </c>
    </row>
    <row r="65211" spans="1:2" hidden="1" x14ac:dyDescent="0.45">
      <c r="A65211" t="e">
        <f>'NAME BADGE DETAILS'!#REF!</f>
        <v>#REF!</v>
      </c>
      <c r="B65211" t="e">
        <f>'NAME BADGE DETAILS'!#REF!</f>
        <v>#REF!</v>
      </c>
    </row>
    <row r="65212" spans="1:2" hidden="1" x14ac:dyDescent="0.45">
      <c r="A65212" t="e">
        <f>'NAME BADGE DETAILS'!#REF!</f>
        <v>#REF!</v>
      </c>
      <c r="B65212" t="e">
        <f>'NAME BADGE DETAILS'!#REF!</f>
        <v>#REF!</v>
      </c>
    </row>
    <row r="65213" spans="1:2" hidden="1" x14ac:dyDescent="0.45">
      <c r="A65213" t="e">
        <f>'NAME BADGE DETAILS'!#REF!</f>
        <v>#REF!</v>
      </c>
      <c r="B65213" t="e">
        <f>'NAME BADGE DETAILS'!#REF!</f>
        <v>#REF!</v>
      </c>
    </row>
    <row r="65214" spans="1:2" hidden="1" x14ac:dyDescent="0.45">
      <c r="A65214" t="e">
        <f>'NAME BADGE DETAILS'!#REF!</f>
        <v>#REF!</v>
      </c>
      <c r="B65214" t="e">
        <f>'NAME BADGE DETAILS'!#REF!</f>
        <v>#REF!</v>
      </c>
    </row>
    <row r="65215" spans="1:2" hidden="1" x14ac:dyDescent="0.45">
      <c r="A65215" t="e">
        <f>'NAME BADGE DETAILS'!#REF!</f>
        <v>#REF!</v>
      </c>
      <c r="B65215" t="e">
        <f>'NAME BADGE DETAILS'!#REF!</f>
        <v>#REF!</v>
      </c>
    </row>
    <row r="65216" spans="1:2" hidden="1" x14ac:dyDescent="0.45">
      <c r="A65216" t="e">
        <f>'NAME BADGE DETAILS'!#REF!</f>
        <v>#REF!</v>
      </c>
      <c r="B65216" t="e">
        <f>'NAME BADGE DETAILS'!#REF!</f>
        <v>#REF!</v>
      </c>
    </row>
    <row r="65217" spans="1:2" hidden="1" x14ac:dyDescent="0.45">
      <c r="A65217" t="e">
        <f>'NAME BADGE DETAILS'!#REF!</f>
        <v>#REF!</v>
      </c>
      <c r="B65217" t="e">
        <f>'NAME BADGE DETAILS'!#REF!</f>
        <v>#REF!</v>
      </c>
    </row>
    <row r="65218" spans="1:2" hidden="1" x14ac:dyDescent="0.45">
      <c r="A65218" t="e">
        <f>'NAME BADGE DETAILS'!#REF!</f>
        <v>#REF!</v>
      </c>
      <c r="B65218" t="e">
        <f>'NAME BADGE DETAILS'!#REF!</f>
        <v>#REF!</v>
      </c>
    </row>
    <row r="65219" spans="1:2" hidden="1" x14ac:dyDescent="0.45">
      <c r="A65219" t="e">
        <f>'NAME BADGE DETAILS'!#REF!</f>
        <v>#REF!</v>
      </c>
      <c r="B65219" t="e">
        <f>'NAME BADGE DETAILS'!#REF!</f>
        <v>#REF!</v>
      </c>
    </row>
    <row r="65220" spans="1:2" hidden="1" x14ac:dyDescent="0.45">
      <c r="A65220" t="e">
        <f>'NAME BADGE DETAILS'!#REF!</f>
        <v>#REF!</v>
      </c>
      <c r="B65220" t="e">
        <f>'NAME BADGE DETAILS'!#REF!</f>
        <v>#REF!</v>
      </c>
    </row>
    <row r="65221" spans="1:2" hidden="1" x14ac:dyDescent="0.45">
      <c r="A65221" t="e">
        <f>'NAME BADGE DETAILS'!#REF!</f>
        <v>#REF!</v>
      </c>
      <c r="B65221" t="e">
        <f>'NAME BADGE DETAILS'!#REF!</f>
        <v>#REF!</v>
      </c>
    </row>
    <row r="65222" spans="1:2" hidden="1" x14ac:dyDescent="0.45">
      <c r="A65222" t="e">
        <f>'NAME BADGE DETAILS'!#REF!</f>
        <v>#REF!</v>
      </c>
      <c r="B65222" t="e">
        <f>'NAME BADGE DETAILS'!#REF!</f>
        <v>#REF!</v>
      </c>
    </row>
    <row r="65223" spans="1:2" hidden="1" x14ac:dyDescent="0.45">
      <c r="A65223" t="e">
        <f>'NAME BADGE DETAILS'!#REF!</f>
        <v>#REF!</v>
      </c>
      <c r="B65223" t="e">
        <f>'NAME BADGE DETAILS'!#REF!</f>
        <v>#REF!</v>
      </c>
    </row>
    <row r="65224" spans="1:2" hidden="1" x14ac:dyDescent="0.45">
      <c r="A65224" t="e">
        <f>'NAME BADGE DETAILS'!#REF!</f>
        <v>#REF!</v>
      </c>
      <c r="B65224" t="e">
        <f>'NAME BADGE DETAILS'!#REF!</f>
        <v>#REF!</v>
      </c>
    </row>
    <row r="65225" spans="1:2" hidden="1" x14ac:dyDescent="0.45">
      <c r="A65225" t="e">
        <f>'NAME BADGE DETAILS'!#REF!</f>
        <v>#REF!</v>
      </c>
      <c r="B65225" t="e">
        <f>'NAME BADGE DETAILS'!#REF!</f>
        <v>#REF!</v>
      </c>
    </row>
    <row r="65226" spans="1:2" hidden="1" x14ac:dyDescent="0.45">
      <c r="A65226" t="e">
        <f>'NAME BADGE DETAILS'!#REF!</f>
        <v>#REF!</v>
      </c>
      <c r="B65226" t="e">
        <f>'NAME BADGE DETAILS'!#REF!</f>
        <v>#REF!</v>
      </c>
    </row>
    <row r="65227" spans="1:2" hidden="1" x14ac:dyDescent="0.45">
      <c r="A65227" t="e">
        <f>'NAME BADGE DETAILS'!#REF!</f>
        <v>#REF!</v>
      </c>
      <c r="B65227" t="e">
        <f>'NAME BADGE DETAILS'!#REF!</f>
        <v>#REF!</v>
      </c>
    </row>
    <row r="65228" spans="1:2" hidden="1" x14ac:dyDescent="0.45">
      <c r="A65228" t="e">
        <f>'NAME BADGE DETAILS'!#REF!</f>
        <v>#REF!</v>
      </c>
      <c r="B65228" t="e">
        <f>'NAME BADGE DETAILS'!#REF!</f>
        <v>#REF!</v>
      </c>
    </row>
    <row r="65229" spans="1:2" hidden="1" x14ac:dyDescent="0.45">
      <c r="A65229" t="e">
        <f>'NAME BADGE DETAILS'!#REF!</f>
        <v>#REF!</v>
      </c>
      <c r="B65229" t="e">
        <f>'NAME BADGE DETAILS'!#REF!</f>
        <v>#REF!</v>
      </c>
    </row>
    <row r="65230" spans="1:2" hidden="1" x14ac:dyDescent="0.45">
      <c r="A65230" t="e">
        <f>'NAME BADGE DETAILS'!#REF!</f>
        <v>#REF!</v>
      </c>
      <c r="B65230" t="e">
        <f>'NAME BADGE DETAILS'!#REF!</f>
        <v>#REF!</v>
      </c>
    </row>
    <row r="65231" spans="1:2" hidden="1" x14ac:dyDescent="0.45">
      <c r="A65231" t="e">
        <f>'NAME BADGE DETAILS'!#REF!</f>
        <v>#REF!</v>
      </c>
      <c r="B65231" t="e">
        <f>'NAME BADGE DETAILS'!#REF!</f>
        <v>#REF!</v>
      </c>
    </row>
    <row r="65232" spans="1:2" hidden="1" x14ac:dyDescent="0.45">
      <c r="A65232" t="e">
        <f>'NAME BADGE DETAILS'!#REF!</f>
        <v>#REF!</v>
      </c>
      <c r="B65232" t="e">
        <f>'NAME BADGE DETAILS'!#REF!</f>
        <v>#REF!</v>
      </c>
    </row>
    <row r="65233" spans="1:2" hidden="1" x14ac:dyDescent="0.45">
      <c r="A65233" t="e">
        <f>'NAME BADGE DETAILS'!#REF!</f>
        <v>#REF!</v>
      </c>
      <c r="B65233" t="e">
        <f>'NAME BADGE DETAILS'!#REF!</f>
        <v>#REF!</v>
      </c>
    </row>
    <row r="65234" spans="1:2" hidden="1" x14ac:dyDescent="0.45">
      <c r="A65234" t="e">
        <f>'NAME BADGE DETAILS'!#REF!</f>
        <v>#REF!</v>
      </c>
      <c r="B65234" t="e">
        <f>'NAME BADGE DETAILS'!#REF!</f>
        <v>#REF!</v>
      </c>
    </row>
    <row r="65235" spans="1:2" hidden="1" x14ac:dyDescent="0.45">
      <c r="A65235" t="e">
        <f>'NAME BADGE DETAILS'!#REF!</f>
        <v>#REF!</v>
      </c>
      <c r="B65235" t="e">
        <f>'NAME BADGE DETAILS'!#REF!</f>
        <v>#REF!</v>
      </c>
    </row>
    <row r="65236" spans="1:2" hidden="1" x14ac:dyDescent="0.45">
      <c r="A65236" t="e">
        <f>'NAME BADGE DETAILS'!#REF!</f>
        <v>#REF!</v>
      </c>
      <c r="B65236" t="e">
        <f>'NAME BADGE DETAILS'!#REF!</f>
        <v>#REF!</v>
      </c>
    </row>
    <row r="65237" spans="1:2" hidden="1" x14ac:dyDescent="0.45">
      <c r="A65237" t="e">
        <f>'NAME BADGE DETAILS'!#REF!</f>
        <v>#REF!</v>
      </c>
      <c r="B65237" t="e">
        <f>'NAME BADGE DETAILS'!#REF!</f>
        <v>#REF!</v>
      </c>
    </row>
    <row r="65238" spans="1:2" hidden="1" x14ac:dyDescent="0.45">
      <c r="A65238" t="e">
        <f>'NAME BADGE DETAILS'!#REF!</f>
        <v>#REF!</v>
      </c>
      <c r="B65238" t="e">
        <f>'NAME BADGE DETAILS'!#REF!</f>
        <v>#REF!</v>
      </c>
    </row>
    <row r="65239" spans="1:2" hidden="1" x14ac:dyDescent="0.45">
      <c r="A65239" t="e">
        <f>'NAME BADGE DETAILS'!#REF!</f>
        <v>#REF!</v>
      </c>
      <c r="B65239" t="e">
        <f>'NAME BADGE DETAILS'!#REF!</f>
        <v>#REF!</v>
      </c>
    </row>
    <row r="65240" spans="1:2" hidden="1" x14ac:dyDescent="0.45">
      <c r="A65240" t="e">
        <f>'NAME BADGE DETAILS'!#REF!</f>
        <v>#REF!</v>
      </c>
      <c r="B65240" t="e">
        <f>'NAME BADGE DETAILS'!#REF!</f>
        <v>#REF!</v>
      </c>
    </row>
    <row r="65241" spans="1:2" hidden="1" x14ac:dyDescent="0.45">
      <c r="A65241" t="e">
        <f>'NAME BADGE DETAILS'!#REF!</f>
        <v>#REF!</v>
      </c>
      <c r="B65241" t="e">
        <f>'NAME BADGE DETAILS'!#REF!</f>
        <v>#REF!</v>
      </c>
    </row>
    <row r="65242" spans="1:2" hidden="1" x14ac:dyDescent="0.45">
      <c r="A65242" t="e">
        <f>'NAME BADGE DETAILS'!#REF!</f>
        <v>#REF!</v>
      </c>
      <c r="B65242" t="e">
        <f>'NAME BADGE DETAILS'!#REF!</f>
        <v>#REF!</v>
      </c>
    </row>
    <row r="65243" spans="1:2" hidden="1" x14ac:dyDescent="0.45">
      <c r="A65243" t="e">
        <f>'NAME BADGE DETAILS'!#REF!</f>
        <v>#REF!</v>
      </c>
      <c r="B65243" t="e">
        <f>'NAME BADGE DETAILS'!#REF!</f>
        <v>#REF!</v>
      </c>
    </row>
    <row r="65244" spans="1:2" hidden="1" x14ac:dyDescent="0.45">
      <c r="A65244" t="e">
        <f>'NAME BADGE DETAILS'!#REF!</f>
        <v>#REF!</v>
      </c>
      <c r="B65244" t="e">
        <f>'NAME BADGE DETAILS'!#REF!</f>
        <v>#REF!</v>
      </c>
    </row>
    <row r="65245" spans="1:2" hidden="1" x14ac:dyDescent="0.45">
      <c r="A65245" t="e">
        <f>'NAME BADGE DETAILS'!#REF!</f>
        <v>#REF!</v>
      </c>
      <c r="B65245" t="e">
        <f>'NAME BADGE DETAILS'!#REF!</f>
        <v>#REF!</v>
      </c>
    </row>
    <row r="65246" spans="1:2" hidden="1" x14ac:dyDescent="0.45">
      <c r="A65246" t="e">
        <f>'NAME BADGE DETAILS'!#REF!</f>
        <v>#REF!</v>
      </c>
      <c r="B65246" t="e">
        <f>'NAME BADGE DETAILS'!#REF!</f>
        <v>#REF!</v>
      </c>
    </row>
    <row r="65247" spans="1:2" hidden="1" x14ac:dyDescent="0.45">
      <c r="A65247" t="e">
        <f>'NAME BADGE DETAILS'!#REF!</f>
        <v>#REF!</v>
      </c>
      <c r="B65247" t="e">
        <f>'NAME BADGE DETAILS'!#REF!</f>
        <v>#REF!</v>
      </c>
    </row>
    <row r="65248" spans="1:2" hidden="1" x14ac:dyDescent="0.45">
      <c r="A65248" t="e">
        <f>'NAME BADGE DETAILS'!#REF!</f>
        <v>#REF!</v>
      </c>
      <c r="B65248" t="e">
        <f>'NAME BADGE DETAILS'!#REF!</f>
        <v>#REF!</v>
      </c>
    </row>
    <row r="65249" spans="1:2" hidden="1" x14ac:dyDescent="0.45">
      <c r="A65249" t="e">
        <f>'NAME BADGE DETAILS'!#REF!</f>
        <v>#REF!</v>
      </c>
      <c r="B65249" t="e">
        <f>'NAME BADGE DETAILS'!#REF!</f>
        <v>#REF!</v>
      </c>
    </row>
    <row r="65250" spans="1:2" hidden="1" x14ac:dyDescent="0.45">
      <c r="A65250" t="e">
        <f>'NAME BADGE DETAILS'!#REF!</f>
        <v>#REF!</v>
      </c>
      <c r="B65250" t="e">
        <f>'NAME BADGE DETAILS'!#REF!</f>
        <v>#REF!</v>
      </c>
    </row>
    <row r="65251" spans="1:2" hidden="1" x14ac:dyDescent="0.45">
      <c r="A65251" t="e">
        <f>'NAME BADGE DETAILS'!#REF!</f>
        <v>#REF!</v>
      </c>
      <c r="B65251" t="e">
        <f>'NAME BADGE DETAILS'!#REF!</f>
        <v>#REF!</v>
      </c>
    </row>
    <row r="65252" spans="1:2" hidden="1" x14ac:dyDescent="0.45">
      <c r="A65252" t="e">
        <f>'NAME BADGE DETAILS'!#REF!</f>
        <v>#REF!</v>
      </c>
      <c r="B65252" t="e">
        <f>'NAME BADGE DETAILS'!#REF!</f>
        <v>#REF!</v>
      </c>
    </row>
    <row r="65253" spans="1:2" hidden="1" x14ac:dyDescent="0.45">
      <c r="A65253" t="e">
        <f>'NAME BADGE DETAILS'!#REF!</f>
        <v>#REF!</v>
      </c>
      <c r="B65253" t="e">
        <f>'NAME BADGE DETAILS'!#REF!</f>
        <v>#REF!</v>
      </c>
    </row>
    <row r="65254" spans="1:2" hidden="1" x14ac:dyDescent="0.45">
      <c r="A65254" t="e">
        <f>'NAME BADGE DETAILS'!#REF!</f>
        <v>#REF!</v>
      </c>
      <c r="B65254" t="e">
        <f>'NAME BADGE DETAILS'!#REF!</f>
        <v>#REF!</v>
      </c>
    </row>
    <row r="65255" spans="1:2" hidden="1" x14ac:dyDescent="0.45">
      <c r="A65255" t="e">
        <f>'NAME BADGE DETAILS'!#REF!</f>
        <v>#REF!</v>
      </c>
      <c r="B65255" t="e">
        <f>'NAME BADGE DETAILS'!#REF!</f>
        <v>#REF!</v>
      </c>
    </row>
    <row r="65256" spans="1:2" hidden="1" x14ac:dyDescent="0.45">
      <c r="A65256" t="e">
        <f>'NAME BADGE DETAILS'!#REF!</f>
        <v>#REF!</v>
      </c>
      <c r="B65256" t="e">
        <f>'NAME BADGE DETAILS'!#REF!</f>
        <v>#REF!</v>
      </c>
    </row>
    <row r="65257" spans="1:2" hidden="1" x14ac:dyDescent="0.45">
      <c r="A65257" t="e">
        <f>'NAME BADGE DETAILS'!#REF!</f>
        <v>#REF!</v>
      </c>
      <c r="B65257" t="e">
        <f>'NAME BADGE DETAILS'!#REF!</f>
        <v>#REF!</v>
      </c>
    </row>
    <row r="65258" spans="1:2" hidden="1" x14ac:dyDescent="0.45">
      <c r="A65258" t="e">
        <f>'NAME BADGE DETAILS'!#REF!</f>
        <v>#REF!</v>
      </c>
      <c r="B65258" t="e">
        <f>'NAME BADGE DETAILS'!#REF!</f>
        <v>#REF!</v>
      </c>
    </row>
    <row r="65259" spans="1:2" hidden="1" x14ac:dyDescent="0.45">
      <c r="A65259" t="e">
        <f>'NAME BADGE DETAILS'!#REF!</f>
        <v>#REF!</v>
      </c>
      <c r="B65259" t="e">
        <f>'NAME BADGE DETAILS'!#REF!</f>
        <v>#REF!</v>
      </c>
    </row>
    <row r="65260" spans="1:2" hidden="1" x14ac:dyDescent="0.45">
      <c r="A65260" t="e">
        <f>'NAME BADGE DETAILS'!#REF!</f>
        <v>#REF!</v>
      </c>
      <c r="B65260" t="e">
        <f>'NAME BADGE DETAILS'!#REF!</f>
        <v>#REF!</v>
      </c>
    </row>
    <row r="65261" spans="1:2" hidden="1" x14ac:dyDescent="0.45">
      <c r="A65261" t="e">
        <f>'NAME BADGE DETAILS'!#REF!</f>
        <v>#REF!</v>
      </c>
      <c r="B65261" t="e">
        <f>'NAME BADGE DETAILS'!#REF!</f>
        <v>#REF!</v>
      </c>
    </row>
    <row r="65262" spans="1:2" hidden="1" x14ac:dyDescent="0.45">
      <c r="A65262" t="e">
        <f>'NAME BADGE DETAILS'!#REF!</f>
        <v>#REF!</v>
      </c>
      <c r="B65262" t="e">
        <f>'NAME BADGE DETAILS'!#REF!</f>
        <v>#REF!</v>
      </c>
    </row>
    <row r="65263" spans="1:2" hidden="1" x14ac:dyDescent="0.45">
      <c r="A65263" t="e">
        <f>'NAME BADGE DETAILS'!#REF!</f>
        <v>#REF!</v>
      </c>
      <c r="B65263" t="e">
        <f>'NAME BADGE DETAILS'!#REF!</f>
        <v>#REF!</v>
      </c>
    </row>
    <row r="65264" spans="1:2" hidden="1" x14ac:dyDescent="0.45">
      <c r="A65264" t="e">
        <f>'NAME BADGE DETAILS'!#REF!</f>
        <v>#REF!</v>
      </c>
      <c r="B65264" t="e">
        <f>'NAME BADGE DETAILS'!#REF!</f>
        <v>#REF!</v>
      </c>
    </row>
    <row r="65265" spans="1:2" hidden="1" x14ac:dyDescent="0.45">
      <c r="A65265" t="e">
        <f>'NAME BADGE DETAILS'!#REF!</f>
        <v>#REF!</v>
      </c>
      <c r="B65265" t="e">
        <f>'NAME BADGE DETAILS'!#REF!</f>
        <v>#REF!</v>
      </c>
    </row>
    <row r="65266" spans="1:2" hidden="1" x14ac:dyDescent="0.45">
      <c r="A65266" t="e">
        <f>'NAME BADGE DETAILS'!#REF!</f>
        <v>#REF!</v>
      </c>
      <c r="B65266" t="e">
        <f>'NAME BADGE DETAILS'!#REF!</f>
        <v>#REF!</v>
      </c>
    </row>
    <row r="65267" spans="1:2" hidden="1" x14ac:dyDescent="0.45">
      <c r="A65267" t="e">
        <f>'NAME BADGE DETAILS'!#REF!</f>
        <v>#REF!</v>
      </c>
      <c r="B65267" t="e">
        <f>'NAME BADGE DETAILS'!#REF!</f>
        <v>#REF!</v>
      </c>
    </row>
    <row r="65268" spans="1:2" hidden="1" x14ac:dyDescent="0.45">
      <c r="A65268" t="e">
        <f>'NAME BADGE DETAILS'!#REF!</f>
        <v>#REF!</v>
      </c>
      <c r="B65268" t="e">
        <f>'NAME BADGE DETAILS'!#REF!</f>
        <v>#REF!</v>
      </c>
    </row>
    <row r="65269" spans="1:2" hidden="1" x14ac:dyDescent="0.45">
      <c r="A65269" t="e">
        <f>'NAME BADGE DETAILS'!#REF!</f>
        <v>#REF!</v>
      </c>
      <c r="B65269" t="e">
        <f>'NAME BADGE DETAILS'!#REF!</f>
        <v>#REF!</v>
      </c>
    </row>
    <row r="65270" spans="1:2" hidden="1" x14ac:dyDescent="0.45">
      <c r="A65270" t="e">
        <f>'NAME BADGE DETAILS'!#REF!</f>
        <v>#REF!</v>
      </c>
      <c r="B65270" t="e">
        <f>'NAME BADGE DETAILS'!#REF!</f>
        <v>#REF!</v>
      </c>
    </row>
    <row r="65271" spans="1:2" hidden="1" x14ac:dyDescent="0.45">
      <c r="A65271" t="e">
        <f>'NAME BADGE DETAILS'!#REF!</f>
        <v>#REF!</v>
      </c>
      <c r="B65271" t="e">
        <f>'NAME BADGE DETAILS'!#REF!</f>
        <v>#REF!</v>
      </c>
    </row>
    <row r="65272" spans="1:2" hidden="1" x14ac:dyDescent="0.45">
      <c r="A65272" t="e">
        <f>'NAME BADGE DETAILS'!#REF!</f>
        <v>#REF!</v>
      </c>
      <c r="B65272" t="e">
        <f>'NAME BADGE DETAILS'!#REF!</f>
        <v>#REF!</v>
      </c>
    </row>
    <row r="65273" spans="1:2" hidden="1" x14ac:dyDescent="0.45">
      <c r="A65273" t="e">
        <f>'NAME BADGE DETAILS'!#REF!</f>
        <v>#REF!</v>
      </c>
      <c r="B65273" t="e">
        <f>'NAME BADGE DETAILS'!#REF!</f>
        <v>#REF!</v>
      </c>
    </row>
    <row r="65274" spans="1:2" hidden="1" x14ac:dyDescent="0.45">
      <c r="A65274" t="e">
        <f>'NAME BADGE DETAILS'!#REF!</f>
        <v>#REF!</v>
      </c>
      <c r="B65274" t="e">
        <f>'NAME BADGE DETAILS'!#REF!</f>
        <v>#REF!</v>
      </c>
    </row>
    <row r="65275" spans="1:2" hidden="1" x14ac:dyDescent="0.45">
      <c r="A65275" t="e">
        <f>'NAME BADGE DETAILS'!#REF!</f>
        <v>#REF!</v>
      </c>
      <c r="B65275" t="e">
        <f>'NAME BADGE DETAILS'!#REF!</f>
        <v>#REF!</v>
      </c>
    </row>
    <row r="65276" spans="1:2" hidden="1" x14ac:dyDescent="0.45">
      <c r="A65276" t="e">
        <f>'NAME BADGE DETAILS'!#REF!</f>
        <v>#REF!</v>
      </c>
      <c r="B65276" t="e">
        <f>'NAME BADGE DETAILS'!#REF!</f>
        <v>#REF!</v>
      </c>
    </row>
    <row r="65277" spans="1:2" hidden="1" x14ac:dyDescent="0.45">
      <c r="A65277" t="e">
        <f>'NAME BADGE DETAILS'!#REF!</f>
        <v>#REF!</v>
      </c>
      <c r="B65277" t="e">
        <f>'NAME BADGE DETAILS'!#REF!</f>
        <v>#REF!</v>
      </c>
    </row>
    <row r="65278" spans="1:2" hidden="1" x14ac:dyDescent="0.45">
      <c r="A65278" t="e">
        <f>'NAME BADGE DETAILS'!#REF!</f>
        <v>#REF!</v>
      </c>
      <c r="B65278" t="e">
        <f>'NAME BADGE DETAILS'!#REF!</f>
        <v>#REF!</v>
      </c>
    </row>
    <row r="65279" spans="1:2" hidden="1" x14ac:dyDescent="0.45">
      <c r="A65279" t="e">
        <f>'NAME BADGE DETAILS'!#REF!</f>
        <v>#REF!</v>
      </c>
      <c r="B65279" t="e">
        <f>'NAME BADGE DETAILS'!#REF!</f>
        <v>#REF!</v>
      </c>
    </row>
    <row r="65280" spans="1:2" hidden="1" x14ac:dyDescent="0.45">
      <c r="A65280" t="e">
        <f>'NAME BADGE DETAILS'!#REF!</f>
        <v>#REF!</v>
      </c>
      <c r="B65280" t="e">
        <f>'NAME BADGE DETAILS'!#REF!</f>
        <v>#REF!</v>
      </c>
    </row>
    <row r="65281" spans="1:2" hidden="1" x14ac:dyDescent="0.45">
      <c r="A65281" t="e">
        <f>'NAME BADGE DETAILS'!#REF!</f>
        <v>#REF!</v>
      </c>
      <c r="B65281" t="e">
        <f>'NAME BADGE DETAILS'!#REF!</f>
        <v>#REF!</v>
      </c>
    </row>
    <row r="65282" spans="1:2" hidden="1" x14ac:dyDescent="0.45">
      <c r="A65282" t="e">
        <f>'NAME BADGE DETAILS'!#REF!</f>
        <v>#REF!</v>
      </c>
      <c r="B65282" t="e">
        <f>'NAME BADGE DETAILS'!#REF!</f>
        <v>#REF!</v>
      </c>
    </row>
    <row r="65283" spans="1:2" hidden="1" x14ac:dyDescent="0.45">
      <c r="A65283" t="e">
        <f>'NAME BADGE DETAILS'!#REF!</f>
        <v>#REF!</v>
      </c>
      <c r="B65283" t="e">
        <f>'NAME BADGE DETAILS'!#REF!</f>
        <v>#REF!</v>
      </c>
    </row>
    <row r="65284" spans="1:2" hidden="1" x14ac:dyDescent="0.45">
      <c r="A65284" t="e">
        <f>'NAME BADGE DETAILS'!#REF!</f>
        <v>#REF!</v>
      </c>
      <c r="B65284" t="e">
        <f>'NAME BADGE DETAILS'!#REF!</f>
        <v>#REF!</v>
      </c>
    </row>
    <row r="65285" spans="1:2" hidden="1" x14ac:dyDescent="0.45">
      <c r="A65285" t="e">
        <f>'NAME BADGE DETAILS'!#REF!</f>
        <v>#REF!</v>
      </c>
      <c r="B65285" t="e">
        <f>'NAME BADGE DETAILS'!#REF!</f>
        <v>#REF!</v>
      </c>
    </row>
    <row r="65286" spans="1:2" hidden="1" x14ac:dyDescent="0.45">
      <c r="A65286" t="e">
        <f>'NAME BADGE DETAILS'!#REF!</f>
        <v>#REF!</v>
      </c>
      <c r="B65286" t="e">
        <f>'NAME BADGE DETAILS'!#REF!</f>
        <v>#REF!</v>
      </c>
    </row>
    <row r="65287" spans="1:2" hidden="1" x14ac:dyDescent="0.45">
      <c r="A65287" t="e">
        <f>'NAME BADGE DETAILS'!#REF!</f>
        <v>#REF!</v>
      </c>
      <c r="B65287" t="e">
        <f>'NAME BADGE DETAILS'!#REF!</f>
        <v>#REF!</v>
      </c>
    </row>
    <row r="65288" spans="1:2" hidden="1" x14ac:dyDescent="0.45">
      <c r="A65288" t="e">
        <f>'NAME BADGE DETAILS'!#REF!</f>
        <v>#REF!</v>
      </c>
      <c r="B65288" t="e">
        <f>'NAME BADGE DETAILS'!#REF!</f>
        <v>#REF!</v>
      </c>
    </row>
    <row r="65289" spans="1:2" hidden="1" x14ac:dyDescent="0.45">
      <c r="A65289" t="e">
        <f>'NAME BADGE DETAILS'!#REF!</f>
        <v>#REF!</v>
      </c>
      <c r="B65289" t="e">
        <f>'NAME BADGE DETAILS'!#REF!</f>
        <v>#REF!</v>
      </c>
    </row>
    <row r="65290" spans="1:2" hidden="1" x14ac:dyDescent="0.45">
      <c r="A65290" t="e">
        <f>'NAME BADGE DETAILS'!#REF!</f>
        <v>#REF!</v>
      </c>
      <c r="B65290" t="e">
        <f>'NAME BADGE DETAILS'!#REF!</f>
        <v>#REF!</v>
      </c>
    </row>
    <row r="65291" spans="1:2" hidden="1" x14ac:dyDescent="0.45">
      <c r="A65291" t="e">
        <f>'NAME BADGE DETAILS'!#REF!</f>
        <v>#REF!</v>
      </c>
      <c r="B65291" t="e">
        <f>'NAME BADGE DETAILS'!#REF!</f>
        <v>#REF!</v>
      </c>
    </row>
    <row r="65292" spans="1:2" hidden="1" x14ac:dyDescent="0.45">
      <c r="A65292" t="e">
        <f>'NAME BADGE DETAILS'!#REF!</f>
        <v>#REF!</v>
      </c>
      <c r="B65292" t="e">
        <f>'NAME BADGE DETAILS'!#REF!</f>
        <v>#REF!</v>
      </c>
    </row>
    <row r="65293" spans="1:2" hidden="1" x14ac:dyDescent="0.45">
      <c r="A65293" t="e">
        <f>'NAME BADGE DETAILS'!#REF!</f>
        <v>#REF!</v>
      </c>
      <c r="B65293" t="e">
        <f>'NAME BADGE DETAILS'!#REF!</f>
        <v>#REF!</v>
      </c>
    </row>
    <row r="65294" spans="1:2" hidden="1" x14ac:dyDescent="0.45">
      <c r="A65294" t="e">
        <f>'NAME BADGE DETAILS'!#REF!</f>
        <v>#REF!</v>
      </c>
      <c r="B65294" t="e">
        <f>'NAME BADGE DETAILS'!#REF!</f>
        <v>#REF!</v>
      </c>
    </row>
    <row r="65295" spans="1:2" hidden="1" x14ac:dyDescent="0.45">
      <c r="A65295" t="e">
        <f>'NAME BADGE DETAILS'!#REF!</f>
        <v>#REF!</v>
      </c>
      <c r="B65295" t="e">
        <f>'NAME BADGE DETAILS'!#REF!</f>
        <v>#REF!</v>
      </c>
    </row>
    <row r="65296" spans="1:2" hidden="1" x14ac:dyDescent="0.45">
      <c r="A65296" t="e">
        <f>'NAME BADGE DETAILS'!#REF!</f>
        <v>#REF!</v>
      </c>
      <c r="B65296" t="e">
        <f>'NAME BADGE DETAILS'!#REF!</f>
        <v>#REF!</v>
      </c>
    </row>
    <row r="65297" spans="1:2" hidden="1" x14ac:dyDescent="0.45">
      <c r="A65297" t="e">
        <f>'NAME BADGE DETAILS'!#REF!</f>
        <v>#REF!</v>
      </c>
      <c r="B65297" t="e">
        <f>'NAME BADGE DETAILS'!#REF!</f>
        <v>#REF!</v>
      </c>
    </row>
    <row r="65298" spans="1:2" hidden="1" x14ac:dyDescent="0.45">
      <c r="A65298" t="e">
        <f>'NAME BADGE DETAILS'!#REF!</f>
        <v>#REF!</v>
      </c>
      <c r="B65298" t="e">
        <f>'NAME BADGE DETAILS'!#REF!</f>
        <v>#REF!</v>
      </c>
    </row>
    <row r="65299" spans="1:2" hidden="1" x14ac:dyDescent="0.45">
      <c r="A65299" t="e">
        <f>'NAME BADGE DETAILS'!#REF!</f>
        <v>#REF!</v>
      </c>
      <c r="B65299" t="e">
        <f>'NAME BADGE DETAILS'!#REF!</f>
        <v>#REF!</v>
      </c>
    </row>
    <row r="65300" spans="1:2" hidden="1" x14ac:dyDescent="0.45">
      <c r="A65300" t="e">
        <f>'NAME BADGE DETAILS'!#REF!</f>
        <v>#REF!</v>
      </c>
      <c r="B65300" t="e">
        <f>'NAME BADGE DETAILS'!#REF!</f>
        <v>#REF!</v>
      </c>
    </row>
    <row r="65301" spans="1:2" hidden="1" x14ac:dyDescent="0.45">
      <c r="A65301" t="e">
        <f>'NAME BADGE DETAILS'!#REF!</f>
        <v>#REF!</v>
      </c>
      <c r="B65301" t="e">
        <f>'NAME BADGE DETAILS'!#REF!</f>
        <v>#REF!</v>
      </c>
    </row>
    <row r="65302" spans="1:2" hidden="1" x14ac:dyDescent="0.45">
      <c r="A65302" t="e">
        <f>'NAME BADGE DETAILS'!#REF!</f>
        <v>#REF!</v>
      </c>
      <c r="B65302" t="e">
        <f>'NAME BADGE DETAILS'!#REF!</f>
        <v>#REF!</v>
      </c>
    </row>
    <row r="65303" spans="1:2" hidden="1" x14ac:dyDescent="0.45">
      <c r="A65303" t="e">
        <f>'NAME BADGE DETAILS'!#REF!</f>
        <v>#REF!</v>
      </c>
      <c r="B65303" t="e">
        <f>'NAME BADGE DETAILS'!#REF!</f>
        <v>#REF!</v>
      </c>
    </row>
    <row r="65304" spans="1:2" hidden="1" x14ac:dyDescent="0.45">
      <c r="A65304" t="e">
        <f>'NAME BADGE DETAILS'!#REF!</f>
        <v>#REF!</v>
      </c>
      <c r="B65304" t="e">
        <f>'NAME BADGE DETAILS'!#REF!</f>
        <v>#REF!</v>
      </c>
    </row>
    <row r="65305" spans="1:2" hidden="1" x14ac:dyDescent="0.45">
      <c r="A65305" t="e">
        <f>'NAME BADGE DETAILS'!#REF!</f>
        <v>#REF!</v>
      </c>
      <c r="B65305" t="e">
        <f>'NAME BADGE DETAILS'!#REF!</f>
        <v>#REF!</v>
      </c>
    </row>
    <row r="65306" spans="1:2" hidden="1" x14ac:dyDescent="0.45">
      <c r="A65306" t="e">
        <f>'NAME BADGE DETAILS'!#REF!</f>
        <v>#REF!</v>
      </c>
      <c r="B65306" t="e">
        <f>'NAME BADGE DETAILS'!#REF!</f>
        <v>#REF!</v>
      </c>
    </row>
    <row r="65307" spans="1:2" hidden="1" x14ac:dyDescent="0.45">
      <c r="A65307" t="e">
        <f>'NAME BADGE DETAILS'!#REF!</f>
        <v>#REF!</v>
      </c>
      <c r="B65307" t="e">
        <f>'NAME BADGE DETAILS'!#REF!</f>
        <v>#REF!</v>
      </c>
    </row>
    <row r="65308" spans="1:2" hidden="1" x14ac:dyDescent="0.45">
      <c r="A65308" t="e">
        <f>'NAME BADGE DETAILS'!#REF!</f>
        <v>#REF!</v>
      </c>
      <c r="B65308" t="e">
        <f>'NAME BADGE DETAILS'!#REF!</f>
        <v>#REF!</v>
      </c>
    </row>
    <row r="65309" spans="1:2" hidden="1" x14ac:dyDescent="0.45">
      <c r="A65309" t="e">
        <f>'NAME BADGE DETAILS'!#REF!</f>
        <v>#REF!</v>
      </c>
      <c r="B65309" t="e">
        <f>'NAME BADGE DETAILS'!#REF!</f>
        <v>#REF!</v>
      </c>
    </row>
    <row r="65310" spans="1:2" hidden="1" x14ac:dyDescent="0.45">
      <c r="A65310" t="e">
        <f>'NAME BADGE DETAILS'!#REF!</f>
        <v>#REF!</v>
      </c>
      <c r="B65310" t="e">
        <f>'NAME BADGE DETAILS'!#REF!</f>
        <v>#REF!</v>
      </c>
    </row>
    <row r="65311" spans="1:2" hidden="1" x14ac:dyDescent="0.45">
      <c r="A65311" t="e">
        <f>'NAME BADGE DETAILS'!#REF!</f>
        <v>#REF!</v>
      </c>
      <c r="B65311" t="e">
        <f>'NAME BADGE DETAILS'!#REF!</f>
        <v>#REF!</v>
      </c>
    </row>
    <row r="65312" spans="1:2" hidden="1" x14ac:dyDescent="0.45">
      <c r="A65312" t="e">
        <f>'NAME BADGE DETAILS'!#REF!</f>
        <v>#REF!</v>
      </c>
      <c r="B65312" t="e">
        <f>'NAME BADGE DETAILS'!#REF!</f>
        <v>#REF!</v>
      </c>
    </row>
    <row r="65313" spans="1:2" hidden="1" x14ac:dyDescent="0.45">
      <c r="A65313" t="e">
        <f>'NAME BADGE DETAILS'!#REF!</f>
        <v>#REF!</v>
      </c>
      <c r="B65313" t="e">
        <f>'NAME BADGE DETAILS'!#REF!</f>
        <v>#REF!</v>
      </c>
    </row>
    <row r="65314" spans="1:2" hidden="1" x14ac:dyDescent="0.45">
      <c r="A65314" t="e">
        <f>'NAME BADGE DETAILS'!#REF!</f>
        <v>#REF!</v>
      </c>
      <c r="B65314" t="e">
        <f>'NAME BADGE DETAILS'!#REF!</f>
        <v>#REF!</v>
      </c>
    </row>
    <row r="65315" spans="1:2" hidden="1" x14ac:dyDescent="0.45">
      <c r="A65315" t="e">
        <f>'NAME BADGE DETAILS'!#REF!</f>
        <v>#REF!</v>
      </c>
      <c r="B65315" t="e">
        <f>'NAME BADGE DETAILS'!#REF!</f>
        <v>#REF!</v>
      </c>
    </row>
    <row r="65316" spans="1:2" hidden="1" x14ac:dyDescent="0.45">
      <c r="A65316" t="e">
        <f>'NAME BADGE DETAILS'!#REF!</f>
        <v>#REF!</v>
      </c>
      <c r="B65316" t="e">
        <f>'NAME BADGE DETAILS'!#REF!</f>
        <v>#REF!</v>
      </c>
    </row>
    <row r="65317" spans="1:2" hidden="1" x14ac:dyDescent="0.45">
      <c r="A65317" t="e">
        <f>'NAME BADGE DETAILS'!#REF!</f>
        <v>#REF!</v>
      </c>
      <c r="B65317" t="e">
        <f>'NAME BADGE DETAILS'!#REF!</f>
        <v>#REF!</v>
      </c>
    </row>
    <row r="65318" spans="1:2" hidden="1" x14ac:dyDescent="0.45">
      <c r="A65318" t="e">
        <f>'NAME BADGE DETAILS'!#REF!</f>
        <v>#REF!</v>
      </c>
      <c r="B65318" t="e">
        <f>'NAME BADGE DETAILS'!#REF!</f>
        <v>#REF!</v>
      </c>
    </row>
    <row r="65319" spans="1:2" hidden="1" x14ac:dyDescent="0.45">
      <c r="A65319" t="e">
        <f>'NAME BADGE DETAILS'!#REF!</f>
        <v>#REF!</v>
      </c>
      <c r="B65319" t="e">
        <f>'NAME BADGE DETAILS'!#REF!</f>
        <v>#REF!</v>
      </c>
    </row>
    <row r="65320" spans="1:2" hidden="1" x14ac:dyDescent="0.45">
      <c r="A65320" t="e">
        <f>'NAME BADGE DETAILS'!#REF!</f>
        <v>#REF!</v>
      </c>
      <c r="B65320" t="e">
        <f>'NAME BADGE DETAILS'!#REF!</f>
        <v>#REF!</v>
      </c>
    </row>
    <row r="65321" spans="1:2" hidden="1" x14ac:dyDescent="0.45">
      <c r="A65321" t="e">
        <f>'NAME BADGE DETAILS'!#REF!</f>
        <v>#REF!</v>
      </c>
      <c r="B65321" t="e">
        <f>'NAME BADGE DETAILS'!#REF!</f>
        <v>#REF!</v>
      </c>
    </row>
    <row r="65322" spans="1:2" hidden="1" x14ac:dyDescent="0.45">
      <c r="A65322" t="e">
        <f>'NAME BADGE DETAILS'!#REF!</f>
        <v>#REF!</v>
      </c>
      <c r="B65322" t="e">
        <f>'NAME BADGE DETAILS'!#REF!</f>
        <v>#REF!</v>
      </c>
    </row>
    <row r="65323" spans="1:2" hidden="1" x14ac:dyDescent="0.45">
      <c r="A65323" t="e">
        <f>'NAME BADGE DETAILS'!#REF!</f>
        <v>#REF!</v>
      </c>
      <c r="B65323" t="e">
        <f>'NAME BADGE DETAILS'!#REF!</f>
        <v>#REF!</v>
      </c>
    </row>
    <row r="65324" spans="1:2" hidden="1" x14ac:dyDescent="0.45">
      <c r="A65324" t="e">
        <f>'NAME BADGE DETAILS'!#REF!</f>
        <v>#REF!</v>
      </c>
      <c r="B65324" t="e">
        <f>'NAME BADGE DETAILS'!#REF!</f>
        <v>#REF!</v>
      </c>
    </row>
    <row r="65325" spans="1:2" hidden="1" x14ac:dyDescent="0.45">
      <c r="A65325" t="e">
        <f>'NAME BADGE DETAILS'!#REF!</f>
        <v>#REF!</v>
      </c>
      <c r="B65325" t="e">
        <f>'NAME BADGE DETAILS'!#REF!</f>
        <v>#REF!</v>
      </c>
    </row>
    <row r="65326" spans="1:2" hidden="1" x14ac:dyDescent="0.45">
      <c r="A65326" t="e">
        <f>'NAME BADGE DETAILS'!#REF!</f>
        <v>#REF!</v>
      </c>
      <c r="B65326" t="e">
        <f>'NAME BADGE DETAILS'!#REF!</f>
        <v>#REF!</v>
      </c>
    </row>
    <row r="65327" spans="1:2" hidden="1" x14ac:dyDescent="0.45">
      <c r="A65327" t="e">
        <f>'NAME BADGE DETAILS'!#REF!</f>
        <v>#REF!</v>
      </c>
      <c r="B65327" t="e">
        <f>'NAME BADGE DETAILS'!#REF!</f>
        <v>#REF!</v>
      </c>
    </row>
    <row r="65328" spans="1:2" hidden="1" x14ac:dyDescent="0.45">
      <c r="A65328" t="e">
        <f>'NAME BADGE DETAILS'!#REF!</f>
        <v>#REF!</v>
      </c>
      <c r="B65328" t="e">
        <f>'NAME BADGE DETAILS'!#REF!</f>
        <v>#REF!</v>
      </c>
    </row>
    <row r="65329" spans="1:2" hidden="1" x14ac:dyDescent="0.45">
      <c r="A65329" t="e">
        <f>'NAME BADGE DETAILS'!#REF!</f>
        <v>#REF!</v>
      </c>
      <c r="B65329" t="e">
        <f>'NAME BADGE DETAILS'!#REF!</f>
        <v>#REF!</v>
      </c>
    </row>
    <row r="65330" spans="1:2" hidden="1" x14ac:dyDescent="0.45">
      <c r="A65330" t="e">
        <f>'NAME BADGE DETAILS'!#REF!</f>
        <v>#REF!</v>
      </c>
      <c r="B65330" t="e">
        <f>'NAME BADGE DETAILS'!#REF!</f>
        <v>#REF!</v>
      </c>
    </row>
    <row r="65331" spans="1:2" hidden="1" x14ac:dyDescent="0.45">
      <c r="A65331" t="e">
        <f>'NAME BADGE DETAILS'!#REF!</f>
        <v>#REF!</v>
      </c>
      <c r="B65331" t="e">
        <f>'NAME BADGE DETAILS'!#REF!</f>
        <v>#REF!</v>
      </c>
    </row>
    <row r="65332" spans="1:2" hidden="1" x14ac:dyDescent="0.45">
      <c r="A65332" t="e">
        <f>'NAME BADGE DETAILS'!#REF!</f>
        <v>#REF!</v>
      </c>
      <c r="B65332" t="e">
        <f>'NAME BADGE DETAILS'!#REF!</f>
        <v>#REF!</v>
      </c>
    </row>
    <row r="65333" spans="1:2" hidden="1" x14ac:dyDescent="0.45">
      <c r="A65333" t="e">
        <f>'NAME BADGE DETAILS'!#REF!</f>
        <v>#REF!</v>
      </c>
      <c r="B65333" t="e">
        <f>'NAME BADGE DETAILS'!#REF!</f>
        <v>#REF!</v>
      </c>
    </row>
    <row r="65334" spans="1:2" hidden="1" x14ac:dyDescent="0.45">
      <c r="A65334" t="e">
        <f>'NAME BADGE DETAILS'!#REF!</f>
        <v>#REF!</v>
      </c>
      <c r="B65334" t="e">
        <f>'NAME BADGE DETAILS'!#REF!</f>
        <v>#REF!</v>
      </c>
    </row>
    <row r="65335" spans="1:2" hidden="1" x14ac:dyDescent="0.45">
      <c r="A65335" t="e">
        <f>'NAME BADGE DETAILS'!#REF!</f>
        <v>#REF!</v>
      </c>
      <c r="B65335" t="e">
        <f>'NAME BADGE DETAILS'!#REF!</f>
        <v>#REF!</v>
      </c>
    </row>
    <row r="65336" spans="1:2" hidden="1" x14ac:dyDescent="0.45">
      <c r="A65336" t="e">
        <f>'NAME BADGE DETAILS'!#REF!</f>
        <v>#REF!</v>
      </c>
      <c r="B65336" t="e">
        <f>'NAME BADGE DETAILS'!#REF!</f>
        <v>#REF!</v>
      </c>
    </row>
    <row r="65337" spans="1:2" hidden="1" x14ac:dyDescent="0.45">
      <c r="A65337" t="e">
        <f>'NAME BADGE DETAILS'!#REF!</f>
        <v>#REF!</v>
      </c>
      <c r="B65337" t="e">
        <f>'NAME BADGE DETAILS'!#REF!</f>
        <v>#REF!</v>
      </c>
    </row>
    <row r="65338" spans="1:2" hidden="1" x14ac:dyDescent="0.45">
      <c r="A65338" t="e">
        <f>'NAME BADGE DETAILS'!#REF!</f>
        <v>#REF!</v>
      </c>
      <c r="B65338" t="e">
        <f>'NAME BADGE DETAILS'!#REF!</f>
        <v>#REF!</v>
      </c>
    </row>
    <row r="65339" spans="1:2" hidden="1" x14ac:dyDescent="0.45">
      <c r="A65339" t="e">
        <f>'NAME BADGE DETAILS'!#REF!</f>
        <v>#REF!</v>
      </c>
      <c r="B65339" t="e">
        <f>'NAME BADGE DETAILS'!#REF!</f>
        <v>#REF!</v>
      </c>
    </row>
    <row r="65340" spans="1:2" hidden="1" x14ac:dyDescent="0.45">
      <c r="A65340" t="e">
        <f>'NAME BADGE DETAILS'!#REF!</f>
        <v>#REF!</v>
      </c>
      <c r="B65340" t="e">
        <f>'NAME BADGE DETAILS'!#REF!</f>
        <v>#REF!</v>
      </c>
    </row>
    <row r="65341" spans="1:2" hidden="1" x14ac:dyDescent="0.45">
      <c r="A65341" t="e">
        <f>'NAME BADGE DETAILS'!#REF!</f>
        <v>#REF!</v>
      </c>
      <c r="B65341" t="e">
        <f>'NAME BADGE DETAILS'!#REF!</f>
        <v>#REF!</v>
      </c>
    </row>
    <row r="65342" spans="1:2" hidden="1" x14ac:dyDescent="0.45">
      <c r="A65342" t="e">
        <f>'NAME BADGE DETAILS'!#REF!</f>
        <v>#REF!</v>
      </c>
      <c r="B65342" t="e">
        <f>'NAME BADGE DETAILS'!#REF!</f>
        <v>#REF!</v>
      </c>
    </row>
    <row r="65343" spans="1:2" hidden="1" x14ac:dyDescent="0.45">
      <c r="A65343" t="e">
        <f>'NAME BADGE DETAILS'!#REF!</f>
        <v>#REF!</v>
      </c>
      <c r="B65343" t="e">
        <f>'NAME BADGE DETAILS'!#REF!</f>
        <v>#REF!</v>
      </c>
    </row>
    <row r="65344" spans="1:2" hidden="1" x14ac:dyDescent="0.45">
      <c r="A65344" t="e">
        <f>'NAME BADGE DETAILS'!#REF!</f>
        <v>#REF!</v>
      </c>
      <c r="B65344" t="e">
        <f>'NAME BADGE DETAILS'!#REF!</f>
        <v>#REF!</v>
      </c>
    </row>
    <row r="65345" spans="1:2" hidden="1" x14ac:dyDescent="0.45">
      <c r="A65345" t="e">
        <f>'NAME BADGE DETAILS'!#REF!</f>
        <v>#REF!</v>
      </c>
      <c r="B65345" t="e">
        <f>'NAME BADGE DETAILS'!#REF!</f>
        <v>#REF!</v>
      </c>
    </row>
    <row r="65346" spans="1:2" hidden="1" x14ac:dyDescent="0.45">
      <c r="A65346" t="e">
        <f>'NAME BADGE DETAILS'!#REF!</f>
        <v>#REF!</v>
      </c>
      <c r="B65346" t="e">
        <f>'NAME BADGE DETAILS'!#REF!</f>
        <v>#REF!</v>
      </c>
    </row>
    <row r="65347" spans="1:2" hidden="1" x14ac:dyDescent="0.45">
      <c r="A65347" t="e">
        <f>'NAME BADGE DETAILS'!#REF!</f>
        <v>#REF!</v>
      </c>
      <c r="B65347" t="e">
        <f>'NAME BADGE DETAILS'!#REF!</f>
        <v>#REF!</v>
      </c>
    </row>
    <row r="65348" spans="1:2" hidden="1" x14ac:dyDescent="0.45">
      <c r="A65348" t="e">
        <f>'NAME BADGE DETAILS'!#REF!</f>
        <v>#REF!</v>
      </c>
      <c r="B65348" t="e">
        <f>'NAME BADGE DETAILS'!#REF!</f>
        <v>#REF!</v>
      </c>
    </row>
    <row r="65349" spans="1:2" hidden="1" x14ac:dyDescent="0.45">
      <c r="A65349" t="e">
        <f>'NAME BADGE DETAILS'!#REF!</f>
        <v>#REF!</v>
      </c>
      <c r="B65349" t="e">
        <f>'NAME BADGE DETAILS'!#REF!</f>
        <v>#REF!</v>
      </c>
    </row>
    <row r="65350" spans="1:2" hidden="1" x14ac:dyDescent="0.45">
      <c r="A65350" t="e">
        <f>'NAME BADGE DETAILS'!#REF!</f>
        <v>#REF!</v>
      </c>
      <c r="B65350" t="e">
        <f>'NAME BADGE DETAILS'!#REF!</f>
        <v>#REF!</v>
      </c>
    </row>
    <row r="65351" spans="1:2" hidden="1" x14ac:dyDescent="0.45">
      <c r="A65351" t="e">
        <f>'NAME BADGE DETAILS'!#REF!</f>
        <v>#REF!</v>
      </c>
      <c r="B65351" t="e">
        <f>'NAME BADGE DETAILS'!#REF!</f>
        <v>#REF!</v>
      </c>
    </row>
    <row r="65352" spans="1:2" hidden="1" x14ac:dyDescent="0.45">
      <c r="A65352" t="e">
        <f>'NAME BADGE DETAILS'!#REF!</f>
        <v>#REF!</v>
      </c>
      <c r="B65352" t="e">
        <f>'NAME BADGE DETAILS'!#REF!</f>
        <v>#REF!</v>
      </c>
    </row>
    <row r="65353" spans="1:2" hidden="1" x14ac:dyDescent="0.45">
      <c r="A65353" t="e">
        <f>'NAME BADGE DETAILS'!#REF!</f>
        <v>#REF!</v>
      </c>
      <c r="B65353" t="e">
        <f>'NAME BADGE DETAILS'!#REF!</f>
        <v>#REF!</v>
      </c>
    </row>
    <row r="65354" spans="1:2" hidden="1" x14ac:dyDescent="0.45">
      <c r="A65354" t="e">
        <f>'NAME BADGE DETAILS'!#REF!</f>
        <v>#REF!</v>
      </c>
      <c r="B65354" t="e">
        <f>'NAME BADGE DETAILS'!#REF!</f>
        <v>#REF!</v>
      </c>
    </row>
    <row r="65355" spans="1:2" hidden="1" x14ac:dyDescent="0.45">
      <c r="A65355" t="e">
        <f>'NAME BADGE DETAILS'!#REF!</f>
        <v>#REF!</v>
      </c>
      <c r="B65355" t="e">
        <f>'NAME BADGE DETAILS'!#REF!</f>
        <v>#REF!</v>
      </c>
    </row>
    <row r="65356" spans="1:2" hidden="1" x14ac:dyDescent="0.45">
      <c r="A65356" t="e">
        <f>'NAME BADGE DETAILS'!#REF!</f>
        <v>#REF!</v>
      </c>
      <c r="B65356" t="e">
        <f>'NAME BADGE DETAILS'!#REF!</f>
        <v>#REF!</v>
      </c>
    </row>
    <row r="65357" spans="1:2" hidden="1" x14ac:dyDescent="0.45">
      <c r="A65357" t="e">
        <f>'NAME BADGE DETAILS'!#REF!</f>
        <v>#REF!</v>
      </c>
      <c r="B65357" t="e">
        <f>'NAME BADGE DETAILS'!#REF!</f>
        <v>#REF!</v>
      </c>
    </row>
    <row r="65358" spans="1:2" hidden="1" x14ac:dyDescent="0.45">
      <c r="A65358" t="e">
        <f>'NAME BADGE DETAILS'!#REF!</f>
        <v>#REF!</v>
      </c>
      <c r="B65358" t="e">
        <f>'NAME BADGE DETAILS'!#REF!</f>
        <v>#REF!</v>
      </c>
    </row>
    <row r="65359" spans="1:2" hidden="1" x14ac:dyDescent="0.45">
      <c r="A65359" t="e">
        <f>'NAME BADGE DETAILS'!#REF!</f>
        <v>#REF!</v>
      </c>
      <c r="B65359" t="e">
        <f>'NAME BADGE DETAILS'!#REF!</f>
        <v>#REF!</v>
      </c>
    </row>
    <row r="65360" spans="1:2" hidden="1" x14ac:dyDescent="0.45">
      <c r="A65360" t="e">
        <f>'NAME BADGE DETAILS'!#REF!</f>
        <v>#REF!</v>
      </c>
      <c r="B65360" t="e">
        <f>'NAME BADGE DETAILS'!#REF!</f>
        <v>#REF!</v>
      </c>
    </row>
    <row r="65361" spans="1:2" hidden="1" x14ac:dyDescent="0.45">
      <c r="A65361" t="e">
        <f>'NAME BADGE DETAILS'!#REF!</f>
        <v>#REF!</v>
      </c>
      <c r="B65361" t="e">
        <f>'NAME BADGE DETAILS'!#REF!</f>
        <v>#REF!</v>
      </c>
    </row>
    <row r="65362" spans="1:2" hidden="1" x14ac:dyDescent="0.45">
      <c r="A65362" t="e">
        <f>'NAME BADGE DETAILS'!#REF!</f>
        <v>#REF!</v>
      </c>
      <c r="B65362" t="e">
        <f>'NAME BADGE DETAILS'!#REF!</f>
        <v>#REF!</v>
      </c>
    </row>
    <row r="65363" spans="1:2" hidden="1" x14ac:dyDescent="0.45">
      <c r="A65363" t="e">
        <f>'NAME BADGE DETAILS'!#REF!</f>
        <v>#REF!</v>
      </c>
      <c r="B65363" t="e">
        <f>'NAME BADGE DETAILS'!#REF!</f>
        <v>#REF!</v>
      </c>
    </row>
    <row r="65364" spans="1:2" hidden="1" x14ac:dyDescent="0.45">
      <c r="A65364" t="e">
        <f>'NAME BADGE DETAILS'!#REF!</f>
        <v>#REF!</v>
      </c>
      <c r="B65364" t="e">
        <f>'NAME BADGE DETAILS'!#REF!</f>
        <v>#REF!</v>
      </c>
    </row>
    <row r="65365" spans="1:2" hidden="1" x14ac:dyDescent="0.45">
      <c r="A65365" t="e">
        <f>'NAME BADGE DETAILS'!#REF!</f>
        <v>#REF!</v>
      </c>
      <c r="B65365" t="e">
        <f>'NAME BADGE DETAILS'!#REF!</f>
        <v>#REF!</v>
      </c>
    </row>
    <row r="65366" spans="1:2" hidden="1" x14ac:dyDescent="0.45">
      <c r="A65366" t="e">
        <f>'NAME BADGE DETAILS'!#REF!</f>
        <v>#REF!</v>
      </c>
      <c r="B65366" t="e">
        <f>'NAME BADGE DETAILS'!#REF!</f>
        <v>#REF!</v>
      </c>
    </row>
    <row r="65367" spans="1:2" hidden="1" x14ac:dyDescent="0.45">
      <c r="A65367" t="e">
        <f>'NAME BADGE DETAILS'!#REF!</f>
        <v>#REF!</v>
      </c>
      <c r="B65367" t="e">
        <f>'NAME BADGE DETAILS'!#REF!</f>
        <v>#REF!</v>
      </c>
    </row>
    <row r="65368" spans="1:2" hidden="1" x14ac:dyDescent="0.45">
      <c r="A65368" t="e">
        <f>'NAME BADGE DETAILS'!#REF!</f>
        <v>#REF!</v>
      </c>
      <c r="B65368" t="e">
        <f>'NAME BADGE DETAILS'!#REF!</f>
        <v>#REF!</v>
      </c>
    </row>
    <row r="65369" spans="1:2" hidden="1" x14ac:dyDescent="0.45">
      <c r="A65369" t="e">
        <f>'NAME BADGE DETAILS'!#REF!</f>
        <v>#REF!</v>
      </c>
      <c r="B65369" t="e">
        <f>'NAME BADGE DETAILS'!#REF!</f>
        <v>#REF!</v>
      </c>
    </row>
    <row r="65370" spans="1:2" hidden="1" x14ac:dyDescent="0.45">
      <c r="A65370" t="e">
        <f>'NAME BADGE DETAILS'!#REF!</f>
        <v>#REF!</v>
      </c>
      <c r="B65370" t="e">
        <f>'NAME BADGE DETAILS'!#REF!</f>
        <v>#REF!</v>
      </c>
    </row>
    <row r="65371" spans="1:2" hidden="1" x14ac:dyDescent="0.45">
      <c r="A65371" t="e">
        <f>'NAME BADGE DETAILS'!#REF!</f>
        <v>#REF!</v>
      </c>
      <c r="B65371" t="e">
        <f>'NAME BADGE DETAILS'!#REF!</f>
        <v>#REF!</v>
      </c>
    </row>
    <row r="65372" spans="1:2" hidden="1" x14ac:dyDescent="0.45">
      <c r="A65372" t="e">
        <f>'NAME BADGE DETAILS'!#REF!</f>
        <v>#REF!</v>
      </c>
      <c r="B65372" t="e">
        <f>'NAME BADGE DETAILS'!#REF!</f>
        <v>#REF!</v>
      </c>
    </row>
    <row r="65373" spans="1:2" hidden="1" x14ac:dyDescent="0.45">
      <c r="A65373" t="e">
        <f>'NAME BADGE DETAILS'!#REF!</f>
        <v>#REF!</v>
      </c>
      <c r="B65373" t="e">
        <f>'NAME BADGE DETAILS'!#REF!</f>
        <v>#REF!</v>
      </c>
    </row>
    <row r="65374" spans="1:2" hidden="1" x14ac:dyDescent="0.45">
      <c r="A65374" t="e">
        <f>'NAME BADGE DETAILS'!#REF!</f>
        <v>#REF!</v>
      </c>
      <c r="B65374" t="e">
        <f>'NAME BADGE DETAILS'!#REF!</f>
        <v>#REF!</v>
      </c>
    </row>
    <row r="65375" spans="1:2" hidden="1" x14ac:dyDescent="0.45">
      <c r="A65375" t="e">
        <f>'NAME BADGE DETAILS'!#REF!</f>
        <v>#REF!</v>
      </c>
      <c r="B65375" t="e">
        <f>'NAME BADGE DETAILS'!#REF!</f>
        <v>#REF!</v>
      </c>
    </row>
    <row r="65376" spans="1:2" hidden="1" x14ac:dyDescent="0.45">
      <c r="A65376" t="e">
        <f>'NAME BADGE DETAILS'!#REF!</f>
        <v>#REF!</v>
      </c>
      <c r="B65376" t="e">
        <f>'NAME BADGE DETAILS'!#REF!</f>
        <v>#REF!</v>
      </c>
    </row>
    <row r="65377" spans="1:2" hidden="1" x14ac:dyDescent="0.45">
      <c r="A65377" t="e">
        <f>'NAME BADGE DETAILS'!#REF!</f>
        <v>#REF!</v>
      </c>
      <c r="B65377" t="e">
        <f>'NAME BADGE DETAILS'!#REF!</f>
        <v>#REF!</v>
      </c>
    </row>
    <row r="65378" spans="1:2" hidden="1" x14ac:dyDescent="0.45">
      <c r="A65378" t="e">
        <f>'NAME BADGE DETAILS'!#REF!</f>
        <v>#REF!</v>
      </c>
      <c r="B65378" t="e">
        <f>'NAME BADGE DETAILS'!#REF!</f>
        <v>#REF!</v>
      </c>
    </row>
    <row r="65379" spans="1:2" hidden="1" x14ac:dyDescent="0.45">
      <c r="A65379" t="e">
        <f>'NAME BADGE DETAILS'!#REF!</f>
        <v>#REF!</v>
      </c>
      <c r="B65379" t="e">
        <f>'NAME BADGE DETAILS'!#REF!</f>
        <v>#REF!</v>
      </c>
    </row>
    <row r="65380" spans="1:2" hidden="1" x14ac:dyDescent="0.45">
      <c r="A65380" t="e">
        <f>'NAME BADGE DETAILS'!#REF!</f>
        <v>#REF!</v>
      </c>
      <c r="B65380" t="e">
        <f>'NAME BADGE DETAILS'!#REF!</f>
        <v>#REF!</v>
      </c>
    </row>
    <row r="65381" spans="1:2" hidden="1" x14ac:dyDescent="0.45">
      <c r="A65381" t="e">
        <f>'NAME BADGE DETAILS'!#REF!</f>
        <v>#REF!</v>
      </c>
      <c r="B65381" t="e">
        <f>'NAME BADGE DETAILS'!#REF!</f>
        <v>#REF!</v>
      </c>
    </row>
    <row r="65382" spans="1:2" hidden="1" x14ac:dyDescent="0.45">
      <c r="A65382" t="e">
        <f>'NAME BADGE DETAILS'!#REF!</f>
        <v>#REF!</v>
      </c>
      <c r="B65382" t="e">
        <f>'NAME BADGE DETAILS'!#REF!</f>
        <v>#REF!</v>
      </c>
    </row>
    <row r="65383" spans="1:2" hidden="1" x14ac:dyDescent="0.45">
      <c r="A65383" t="e">
        <f>'NAME BADGE DETAILS'!#REF!</f>
        <v>#REF!</v>
      </c>
      <c r="B65383" t="e">
        <f>'NAME BADGE DETAILS'!#REF!</f>
        <v>#REF!</v>
      </c>
    </row>
    <row r="65384" spans="1:2" hidden="1" x14ac:dyDescent="0.45">
      <c r="A65384" t="e">
        <f>'NAME BADGE DETAILS'!#REF!</f>
        <v>#REF!</v>
      </c>
      <c r="B65384" t="e">
        <f>'NAME BADGE DETAILS'!#REF!</f>
        <v>#REF!</v>
      </c>
    </row>
    <row r="65385" spans="1:2" hidden="1" x14ac:dyDescent="0.45">
      <c r="A65385" t="e">
        <f>'NAME BADGE DETAILS'!#REF!</f>
        <v>#REF!</v>
      </c>
      <c r="B65385" t="e">
        <f>'NAME BADGE DETAILS'!#REF!</f>
        <v>#REF!</v>
      </c>
    </row>
    <row r="65386" spans="1:2" hidden="1" x14ac:dyDescent="0.45">
      <c r="A65386" t="e">
        <f>'NAME BADGE DETAILS'!#REF!</f>
        <v>#REF!</v>
      </c>
      <c r="B65386" t="e">
        <f>'NAME BADGE DETAILS'!#REF!</f>
        <v>#REF!</v>
      </c>
    </row>
    <row r="65387" spans="1:2" hidden="1" x14ac:dyDescent="0.45">
      <c r="A65387" t="e">
        <f>'NAME BADGE DETAILS'!#REF!</f>
        <v>#REF!</v>
      </c>
      <c r="B65387" t="e">
        <f>'NAME BADGE DETAILS'!#REF!</f>
        <v>#REF!</v>
      </c>
    </row>
    <row r="65388" spans="1:2" hidden="1" x14ac:dyDescent="0.45">
      <c r="A65388" t="e">
        <f>'NAME BADGE DETAILS'!#REF!</f>
        <v>#REF!</v>
      </c>
      <c r="B65388" t="e">
        <f>'NAME BADGE DETAILS'!#REF!</f>
        <v>#REF!</v>
      </c>
    </row>
    <row r="65389" spans="1:2" hidden="1" x14ac:dyDescent="0.45">
      <c r="A65389" t="e">
        <f>'NAME BADGE DETAILS'!#REF!</f>
        <v>#REF!</v>
      </c>
      <c r="B65389" t="e">
        <f>'NAME BADGE DETAILS'!#REF!</f>
        <v>#REF!</v>
      </c>
    </row>
    <row r="65390" spans="1:2" hidden="1" x14ac:dyDescent="0.45">
      <c r="A65390" t="e">
        <f>'NAME BADGE DETAILS'!#REF!</f>
        <v>#REF!</v>
      </c>
      <c r="B65390" t="e">
        <f>'NAME BADGE DETAILS'!#REF!</f>
        <v>#REF!</v>
      </c>
    </row>
    <row r="65391" spans="1:2" hidden="1" x14ac:dyDescent="0.45">
      <c r="A65391" t="e">
        <f>'NAME BADGE DETAILS'!#REF!</f>
        <v>#REF!</v>
      </c>
      <c r="B65391" t="e">
        <f>'NAME BADGE DETAILS'!#REF!</f>
        <v>#REF!</v>
      </c>
    </row>
    <row r="65392" spans="1:2" hidden="1" x14ac:dyDescent="0.45">
      <c r="A65392" t="e">
        <f>'NAME BADGE DETAILS'!#REF!</f>
        <v>#REF!</v>
      </c>
      <c r="B65392" t="e">
        <f>'NAME BADGE DETAILS'!#REF!</f>
        <v>#REF!</v>
      </c>
    </row>
    <row r="65393" spans="1:2" hidden="1" x14ac:dyDescent="0.45">
      <c r="A65393" t="e">
        <f>'NAME BADGE DETAILS'!#REF!</f>
        <v>#REF!</v>
      </c>
      <c r="B65393" t="e">
        <f>'NAME BADGE DETAILS'!#REF!</f>
        <v>#REF!</v>
      </c>
    </row>
    <row r="65394" spans="1:2" hidden="1" x14ac:dyDescent="0.45">
      <c r="A65394" t="e">
        <f>'NAME BADGE DETAILS'!#REF!</f>
        <v>#REF!</v>
      </c>
      <c r="B65394" t="e">
        <f>'NAME BADGE DETAILS'!#REF!</f>
        <v>#REF!</v>
      </c>
    </row>
    <row r="65395" spans="1:2" hidden="1" x14ac:dyDescent="0.45">
      <c r="A65395" t="e">
        <f>'NAME BADGE DETAILS'!#REF!</f>
        <v>#REF!</v>
      </c>
      <c r="B65395" t="e">
        <f>'NAME BADGE DETAILS'!#REF!</f>
        <v>#REF!</v>
      </c>
    </row>
    <row r="65396" spans="1:2" hidden="1" x14ac:dyDescent="0.45">
      <c r="A65396" t="e">
        <f>'NAME BADGE DETAILS'!#REF!</f>
        <v>#REF!</v>
      </c>
      <c r="B65396" t="e">
        <f>'NAME BADGE DETAILS'!#REF!</f>
        <v>#REF!</v>
      </c>
    </row>
    <row r="65397" spans="1:2" hidden="1" x14ac:dyDescent="0.45">
      <c r="A65397" t="e">
        <f>'NAME BADGE DETAILS'!#REF!</f>
        <v>#REF!</v>
      </c>
      <c r="B65397" t="e">
        <f>'NAME BADGE DETAILS'!#REF!</f>
        <v>#REF!</v>
      </c>
    </row>
    <row r="65398" spans="1:2" hidden="1" x14ac:dyDescent="0.45">
      <c r="A65398" t="e">
        <f>'NAME BADGE DETAILS'!#REF!</f>
        <v>#REF!</v>
      </c>
      <c r="B65398" t="e">
        <f>'NAME BADGE DETAILS'!#REF!</f>
        <v>#REF!</v>
      </c>
    </row>
    <row r="65399" spans="1:2" hidden="1" x14ac:dyDescent="0.45">
      <c r="A65399" t="e">
        <f>'NAME BADGE DETAILS'!#REF!</f>
        <v>#REF!</v>
      </c>
      <c r="B65399" t="e">
        <f>'NAME BADGE DETAILS'!#REF!</f>
        <v>#REF!</v>
      </c>
    </row>
    <row r="65400" spans="1:2" hidden="1" x14ac:dyDescent="0.45">
      <c r="A65400" t="e">
        <f>'NAME BADGE DETAILS'!#REF!</f>
        <v>#REF!</v>
      </c>
      <c r="B65400" t="e">
        <f>'NAME BADGE DETAILS'!#REF!</f>
        <v>#REF!</v>
      </c>
    </row>
    <row r="65401" spans="1:2" hidden="1" x14ac:dyDescent="0.45">
      <c r="A65401" t="e">
        <f>'NAME BADGE DETAILS'!#REF!</f>
        <v>#REF!</v>
      </c>
      <c r="B65401" t="e">
        <f>'NAME BADGE DETAILS'!#REF!</f>
        <v>#REF!</v>
      </c>
    </row>
    <row r="65402" spans="1:2" hidden="1" x14ac:dyDescent="0.45">
      <c r="A65402" t="e">
        <f>'NAME BADGE DETAILS'!#REF!</f>
        <v>#REF!</v>
      </c>
      <c r="B65402" t="e">
        <f>'NAME BADGE DETAILS'!#REF!</f>
        <v>#REF!</v>
      </c>
    </row>
    <row r="65403" spans="1:2" hidden="1" x14ac:dyDescent="0.45">
      <c r="A65403" t="e">
        <f>'NAME BADGE DETAILS'!#REF!</f>
        <v>#REF!</v>
      </c>
      <c r="B65403" t="e">
        <f>'NAME BADGE DETAILS'!#REF!</f>
        <v>#REF!</v>
      </c>
    </row>
    <row r="65404" spans="1:2" hidden="1" x14ac:dyDescent="0.45">
      <c r="A65404" t="e">
        <f>'NAME BADGE DETAILS'!#REF!</f>
        <v>#REF!</v>
      </c>
      <c r="B65404" t="e">
        <f>'NAME BADGE DETAILS'!#REF!</f>
        <v>#REF!</v>
      </c>
    </row>
    <row r="65405" spans="1:2" hidden="1" x14ac:dyDescent="0.45">
      <c r="A65405" t="e">
        <f>'NAME BADGE DETAILS'!#REF!</f>
        <v>#REF!</v>
      </c>
      <c r="B65405" t="e">
        <f>'NAME BADGE DETAILS'!#REF!</f>
        <v>#REF!</v>
      </c>
    </row>
    <row r="65406" spans="1:2" hidden="1" x14ac:dyDescent="0.45">
      <c r="A65406" t="e">
        <f>'NAME BADGE DETAILS'!#REF!</f>
        <v>#REF!</v>
      </c>
      <c r="B65406" t="e">
        <f>'NAME BADGE DETAILS'!#REF!</f>
        <v>#REF!</v>
      </c>
    </row>
    <row r="65407" spans="1:2" hidden="1" x14ac:dyDescent="0.45">
      <c r="A65407" t="e">
        <f>'NAME BADGE DETAILS'!#REF!</f>
        <v>#REF!</v>
      </c>
      <c r="B65407" t="e">
        <f>'NAME BADGE DETAILS'!#REF!</f>
        <v>#REF!</v>
      </c>
    </row>
    <row r="65408" spans="1:2" hidden="1" x14ac:dyDescent="0.45">
      <c r="A65408" t="e">
        <f>'NAME BADGE DETAILS'!#REF!</f>
        <v>#REF!</v>
      </c>
      <c r="B65408" t="e">
        <f>'NAME BADGE DETAILS'!#REF!</f>
        <v>#REF!</v>
      </c>
    </row>
    <row r="65409" spans="1:2" hidden="1" x14ac:dyDescent="0.45">
      <c r="A65409" t="e">
        <f>'NAME BADGE DETAILS'!#REF!</f>
        <v>#REF!</v>
      </c>
      <c r="B65409" t="e">
        <f>'NAME BADGE DETAILS'!#REF!</f>
        <v>#REF!</v>
      </c>
    </row>
    <row r="65410" spans="1:2" hidden="1" x14ac:dyDescent="0.45">
      <c r="A65410" t="e">
        <f>'NAME BADGE DETAILS'!#REF!</f>
        <v>#REF!</v>
      </c>
      <c r="B65410" t="e">
        <f>'NAME BADGE DETAILS'!#REF!</f>
        <v>#REF!</v>
      </c>
    </row>
    <row r="65411" spans="1:2" hidden="1" x14ac:dyDescent="0.45">
      <c r="A65411" t="e">
        <f>'NAME BADGE DETAILS'!#REF!</f>
        <v>#REF!</v>
      </c>
      <c r="B65411" t="e">
        <f>'NAME BADGE DETAILS'!#REF!</f>
        <v>#REF!</v>
      </c>
    </row>
    <row r="65412" spans="1:2" hidden="1" x14ac:dyDescent="0.45">
      <c r="A65412" t="e">
        <f>'NAME BADGE DETAILS'!#REF!</f>
        <v>#REF!</v>
      </c>
      <c r="B65412" t="e">
        <f>'NAME BADGE DETAILS'!#REF!</f>
        <v>#REF!</v>
      </c>
    </row>
    <row r="65413" spans="1:2" hidden="1" x14ac:dyDescent="0.45">
      <c r="A65413" t="e">
        <f>'NAME BADGE DETAILS'!#REF!</f>
        <v>#REF!</v>
      </c>
      <c r="B65413" t="e">
        <f>'NAME BADGE DETAILS'!#REF!</f>
        <v>#REF!</v>
      </c>
    </row>
    <row r="65414" spans="1:2" hidden="1" x14ac:dyDescent="0.45">
      <c r="A65414" t="e">
        <f>'NAME BADGE DETAILS'!#REF!</f>
        <v>#REF!</v>
      </c>
      <c r="B65414" t="e">
        <f>'NAME BADGE DETAILS'!#REF!</f>
        <v>#REF!</v>
      </c>
    </row>
    <row r="65415" spans="1:2" hidden="1" x14ac:dyDescent="0.45">
      <c r="A65415" t="e">
        <f>'NAME BADGE DETAILS'!#REF!</f>
        <v>#REF!</v>
      </c>
      <c r="B65415" t="e">
        <f>'NAME BADGE DETAILS'!#REF!</f>
        <v>#REF!</v>
      </c>
    </row>
    <row r="65416" spans="1:2" hidden="1" x14ac:dyDescent="0.45">
      <c r="A65416" t="e">
        <f>'NAME BADGE DETAILS'!#REF!</f>
        <v>#REF!</v>
      </c>
      <c r="B65416" t="e">
        <f>'NAME BADGE DETAILS'!#REF!</f>
        <v>#REF!</v>
      </c>
    </row>
    <row r="65417" spans="1:2" hidden="1" x14ac:dyDescent="0.45">
      <c r="A65417" t="e">
        <f>'NAME BADGE DETAILS'!#REF!</f>
        <v>#REF!</v>
      </c>
      <c r="B65417" t="e">
        <f>'NAME BADGE DETAILS'!#REF!</f>
        <v>#REF!</v>
      </c>
    </row>
    <row r="65418" spans="1:2" hidden="1" x14ac:dyDescent="0.45">
      <c r="A65418" t="e">
        <f>'NAME BADGE DETAILS'!#REF!</f>
        <v>#REF!</v>
      </c>
      <c r="B65418" t="e">
        <f>'NAME BADGE DETAILS'!#REF!</f>
        <v>#REF!</v>
      </c>
    </row>
    <row r="65419" spans="1:2" hidden="1" x14ac:dyDescent="0.45">
      <c r="A65419" t="e">
        <f>'NAME BADGE DETAILS'!#REF!</f>
        <v>#REF!</v>
      </c>
      <c r="B65419" t="e">
        <f>'NAME BADGE DETAILS'!#REF!</f>
        <v>#REF!</v>
      </c>
    </row>
    <row r="65420" spans="1:2" hidden="1" x14ac:dyDescent="0.45">
      <c r="A65420" t="e">
        <f>'NAME BADGE DETAILS'!#REF!</f>
        <v>#REF!</v>
      </c>
      <c r="B65420" t="e">
        <f>'NAME BADGE DETAILS'!#REF!</f>
        <v>#REF!</v>
      </c>
    </row>
    <row r="65421" spans="1:2" hidden="1" x14ac:dyDescent="0.45">
      <c r="A65421" t="e">
        <f>'NAME BADGE DETAILS'!#REF!</f>
        <v>#REF!</v>
      </c>
      <c r="B65421" t="e">
        <f>'NAME BADGE DETAILS'!#REF!</f>
        <v>#REF!</v>
      </c>
    </row>
    <row r="65422" spans="1:2" hidden="1" x14ac:dyDescent="0.45">
      <c r="A65422" t="e">
        <f>'NAME BADGE DETAILS'!#REF!</f>
        <v>#REF!</v>
      </c>
      <c r="B65422" t="e">
        <f>'NAME BADGE DETAILS'!#REF!</f>
        <v>#REF!</v>
      </c>
    </row>
    <row r="65423" spans="1:2" hidden="1" x14ac:dyDescent="0.45">
      <c r="A65423" t="e">
        <f>'NAME BADGE DETAILS'!#REF!</f>
        <v>#REF!</v>
      </c>
      <c r="B65423" t="e">
        <f>'NAME BADGE DETAILS'!#REF!</f>
        <v>#REF!</v>
      </c>
    </row>
    <row r="65424" spans="1:2" hidden="1" x14ac:dyDescent="0.45">
      <c r="A65424" t="e">
        <f>'NAME BADGE DETAILS'!#REF!</f>
        <v>#REF!</v>
      </c>
      <c r="B65424" t="e">
        <f>'NAME BADGE DETAILS'!#REF!</f>
        <v>#REF!</v>
      </c>
    </row>
    <row r="65425" spans="1:2" hidden="1" x14ac:dyDescent="0.45">
      <c r="A65425" t="e">
        <f>'NAME BADGE DETAILS'!#REF!</f>
        <v>#REF!</v>
      </c>
      <c r="B65425" t="e">
        <f>'NAME BADGE DETAILS'!#REF!</f>
        <v>#REF!</v>
      </c>
    </row>
    <row r="65426" spans="1:2" hidden="1" x14ac:dyDescent="0.45">
      <c r="A65426" t="e">
        <f>'NAME BADGE DETAILS'!#REF!</f>
        <v>#REF!</v>
      </c>
      <c r="B65426" t="e">
        <f>'NAME BADGE DETAILS'!#REF!</f>
        <v>#REF!</v>
      </c>
    </row>
    <row r="65427" spans="1:2" hidden="1" x14ac:dyDescent="0.45">
      <c r="A65427" t="e">
        <f>'NAME BADGE DETAILS'!#REF!</f>
        <v>#REF!</v>
      </c>
      <c r="B65427" t="e">
        <f>'NAME BADGE DETAILS'!#REF!</f>
        <v>#REF!</v>
      </c>
    </row>
    <row r="65428" spans="1:2" hidden="1" x14ac:dyDescent="0.45">
      <c r="A65428" t="e">
        <f>'NAME BADGE DETAILS'!#REF!</f>
        <v>#REF!</v>
      </c>
      <c r="B65428" t="e">
        <f>'NAME BADGE DETAILS'!#REF!</f>
        <v>#REF!</v>
      </c>
    </row>
    <row r="65429" spans="1:2" hidden="1" x14ac:dyDescent="0.45">
      <c r="A65429" t="e">
        <f>'NAME BADGE DETAILS'!#REF!</f>
        <v>#REF!</v>
      </c>
      <c r="B65429" t="e">
        <f>'NAME BADGE DETAILS'!#REF!</f>
        <v>#REF!</v>
      </c>
    </row>
    <row r="65430" spans="1:2" hidden="1" x14ac:dyDescent="0.45">
      <c r="A65430" t="e">
        <f>'NAME BADGE DETAILS'!#REF!</f>
        <v>#REF!</v>
      </c>
      <c r="B65430" t="e">
        <f>'NAME BADGE DETAILS'!#REF!</f>
        <v>#REF!</v>
      </c>
    </row>
    <row r="65431" spans="1:2" hidden="1" x14ac:dyDescent="0.45">
      <c r="A65431" t="e">
        <f>'NAME BADGE DETAILS'!#REF!</f>
        <v>#REF!</v>
      </c>
      <c r="B65431" t="e">
        <f>'NAME BADGE DETAILS'!#REF!</f>
        <v>#REF!</v>
      </c>
    </row>
    <row r="65432" spans="1:2" hidden="1" x14ac:dyDescent="0.45">
      <c r="A65432" t="e">
        <f>'NAME BADGE DETAILS'!#REF!</f>
        <v>#REF!</v>
      </c>
      <c r="B65432" t="e">
        <f>'NAME BADGE DETAILS'!#REF!</f>
        <v>#REF!</v>
      </c>
    </row>
    <row r="65433" spans="1:2" hidden="1" x14ac:dyDescent="0.45">
      <c r="A65433" t="e">
        <f>'NAME BADGE DETAILS'!#REF!</f>
        <v>#REF!</v>
      </c>
      <c r="B65433" t="e">
        <f>'NAME BADGE DETAILS'!#REF!</f>
        <v>#REF!</v>
      </c>
    </row>
    <row r="65434" spans="1:2" hidden="1" x14ac:dyDescent="0.45">
      <c r="A65434" t="e">
        <f>'NAME BADGE DETAILS'!#REF!</f>
        <v>#REF!</v>
      </c>
      <c r="B65434" t="e">
        <f>'NAME BADGE DETAILS'!#REF!</f>
        <v>#REF!</v>
      </c>
    </row>
    <row r="65435" spans="1:2" hidden="1" x14ac:dyDescent="0.45">
      <c r="A65435" t="e">
        <f>'NAME BADGE DETAILS'!#REF!</f>
        <v>#REF!</v>
      </c>
      <c r="B65435" t="e">
        <f>'NAME BADGE DETAILS'!#REF!</f>
        <v>#REF!</v>
      </c>
    </row>
    <row r="65436" spans="1:2" hidden="1" x14ac:dyDescent="0.45">
      <c r="A65436" t="e">
        <f>'NAME BADGE DETAILS'!#REF!</f>
        <v>#REF!</v>
      </c>
      <c r="B65436" t="e">
        <f>'NAME BADGE DETAILS'!#REF!</f>
        <v>#REF!</v>
      </c>
    </row>
    <row r="65437" spans="1:2" hidden="1" x14ac:dyDescent="0.45">
      <c r="A65437" t="e">
        <f>'NAME BADGE DETAILS'!#REF!</f>
        <v>#REF!</v>
      </c>
      <c r="B65437" t="e">
        <f>'NAME BADGE DETAILS'!#REF!</f>
        <v>#REF!</v>
      </c>
    </row>
    <row r="65438" spans="1:2" hidden="1" x14ac:dyDescent="0.45">
      <c r="A65438" t="e">
        <f>'NAME BADGE DETAILS'!#REF!</f>
        <v>#REF!</v>
      </c>
      <c r="B65438" t="e">
        <f>'NAME BADGE DETAILS'!#REF!</f>
        <v>#REF!</v>
      </c>
    </row>
    <row r="65439" spans="1:2" hidden="1" x14ac:dyDescent="0.45">
      <c r="A65439" t="e">
        <f>'NAME BADGE DETAILS'!#REF!</f>
        <v>#REF!</v>
      </c>
      <c r="B65439" t="e">
        <f>'NAME BADGE DETAILS'!#REF!</f>
        <v>#REF!</v>
      </c>
    </row>
    <row r="65440" spans="1:2" hidden="1" x14ac:dyDescent="0.45">
      <c r="A65440" t="e">
        <f>'NAME BADGE DETAILS'!#REF!</f>
        <v>#REF!</v>
      </c>
      <c r="B65440" t="e">
        <f>'NAME BADGE DETAILS'!#REF!</f>
        <v>#REF!</v>
      </c>
    </row>
    <row r="65441" spans="1:2" hidden="1" x14ac:dyDescent="0.45">
      <c r="A65441" t="e">
        <f>'NAME BADGE DETAILS'!#REF!</f>
        <v>#REF!</v>
      </c>
      <c r="B65441" t="e">
        <f>'NAME BADGE DETAILS'!#REF!</f>
        <v>#REF!</v>
      </c>
    </row>
    <row r="65442" spans="1:2" hidden="1" x14ac:dyDescent="0.45">
      <c r="A65442" t="e">
        <f>'NAME BADGE DETAILS'!#REF!</f>
        <v>#REF!</v>
      </c>
      <c r="B65442" t="e">
        <f>'NAME BADGE DETAILS'!#REF!</f>
        <v>#REF!</v>
      </c>
    </row>
    <row r="65443" spans="1:2" hidden="1" x14ac:dyDescent="0.45">
      <c r="A65443" t="e">
        <f>'NAME BADGE DETAILS'!#REF!</f>
        <v>#REF!</v>
      </c>
      <c r="B65443" t="e">
        <f>'NAME BADGE DETAILS'!#REF!</f>
        <v>#REF!</v>
      </c>
    </row>
    <row r="65444" spans="1:2" hidden="1" x14ac:dyDescent="0.45">
      <c r="A65444" t="e">
        <f>'NAME BADGE DETAILS'!#REF!</f>
        <v>#REF!</v>
      </c>
      <c r="B65444" t="e">
        <f>'NAME BADGE DETAILS'!#REF!</f>
        <v>#REF!</v>
      </c>
    </row>
    <row r="65445" spans="1:2" hidden="1" x14ac:dyDescent="0.45">
      <c r="A65445" t="e">
        <f>'NAME BADGE DETAILS'!#REF!</f>
        <v>#REF!</v>
      </c>
      <c r="B65445" t="e">
        <f>'NAME BADGE DETAILS'!#REF!</f>
        <v>#REF!</v>
      </c>
    </row>
    <row r="65446" spans="1:2" hidden="1" x14ac:dyDescent="0.45">
      <c r="A65446" t="e">
        <f>'NAME BADGE DETAILS'!#REF!</f>
        <v>#REF!</v>
      </c>
      <c r="B65446" t="e">
        <f>'NAME BADGE DETAILS'!#REF!</f>
        <v>#REF!</v>
      </c>
    </row>
    <row r="65447" spans="1:2" hidden="1" x14ac:dyDescent="0.45">
      <c r="A65447" t="e">
        <f>'NAME BADGE DETAILS'!#REF!</f>
        <v>#REF!</v>
      </c>
      <c r="B65447" t="e">
        <f>'NAME BADGE DETAILS'!#REF!</f>
        <v>#REF!</v>
      </c>
    </row>
    <row r="65448" spans="1:2" hidden="1" x14ac:dyDescent="0.45">
      <c r="A65448" t="e">
        <f>'NAME BADGE DETAILS'!#REF!</f>
        <v>#REF!</v>
      </c>
      <c r="B65448" t="e">
        <f>'NAME BADGE DETAILS'!#REF!</f>
        <v>#REF!</v>
      </c>
    </row>
    <row r="65449" spans="1:2" hidden="1" x14ac:dyDescent="0.45">
      <c r="A65449" t="e">
        <f>'NAME BADGE DETAILS'!#REF!</f>
        <v>#REF!</v>
      </c>
      <c r="B65449" t="e">
        <f>'NAME BADGE DETAILS'!#REF!</f>
        <v>#REF!</v>
      </c>
    </row>
    <row r="65450" spans="1:2" hidden="1" x14ac:dyDescent="0.45">
      <c r="A65450" t="e">
        <f>'NAME BADGE DETAILS'!#REF!</f>
        <v>#REF!</v>
      </c>
      <c r="B65450" t="e">
        <f>'NAME BADGE DETAILS'!#REF!</f>
        <v>#REF!</v>
      </c>
    </row>
    <row r="65451" spans="1:2" hidden="1" x14ac:dyDescent="0.45">
      <c r="A65451" t="e">
        <f>'NAME BADGE DETAILS'!#REF!</f>
        <v>#REF!</v>
      </c>
      <c r="B65451" t="e">
        <f>'NAME BADGE DETAILS'!#REF!</f>
        <v>#REF!</v>
      </c>
    </row>
    <row r="65452" spans="1:2" hidden="1" x14ac:dyDescent="0.45">
      <c r="A65452" t="e">
        <f>'NAME BADGE DETAILS'!#REF!</f>
        <v>#REF!</v>
      </c>
      <c r="B65452" t="e">
        <f>'NAME BADGE DETAILS'!#REF!</f>
        <v>#REF!</v>
      </c>
    </row>
    <row r="65453" spans="1:2" hidden="1" x14ac:dyDescent="0.45">
      <c r="A65453" t="e">
        <f>'NAME BADGE DETAILS'!#REF!</f>
        <v>#REF!</v>
      </c>
      <c r="B65453" t="e">
        <f>'NAME BADGE DETAILS'!#REF!</f>
        <v>#REF!</v>
      </c>
    </row>
    <row r="65454" spans="1:2" hidden="1" x14ac:dyDescent="0.45">
      <c r="A65454" t="e">
        <f>'NAME BADGE DETAILS'!#REF!</f>
        <v>#REF!</v>
      </c>
      <c r="B65454" t="e">
        <f>'NAME BADGE DETAILS'!#REF!</f>
        <v>#REF!</v>
      </c>
    </row>
    <row r="65455" spans="1:2" hidden="1" x14ac:dyDescent="0.45">
      <c r="A65455" t="e">
        <f>'NAME BADGE DETAILS'!#REF!</f>
        <v>#REF!</v>
      </c>
      <c r="B65455" t="e">
        <f>'NAME BADGE DETAILS'!#REF!</f>
        <v>#REF!</v>
      </c>
    </row>
    <row r="65456" spans="1:2" hidden="1" x14ac:dyDescent="0.45">
      <c r="A65456" t="e">
        <f>'NAME BADGE DETAILS'!#REF!</f>
        <v>#REF!</v>
      </c>
      <c r="B65456" t="e">
        <f>'NAME BADGE DETAILS'!#REF!</f>
        <v>#REF!</v>
      </c>
    </row>
    <row r="65457" spans="1:2" hidden="1" x14ac:dyDescent="0.45">
      <c r="A65457" t="e">
        <f>'NAME BADGE DETAILS'!#REF!</f>
        <v>#REF!</v>
      </c>
      <c r="B65457" t="e">
        <f>'NAME BADGE DETAILS'!#REF!</f>
        <v>#REF!</v>
      </c>
    </row>
    <row r="65458" spans="1:2" hidden="1" x14ac:dyDescent="0.45">
      <c r="A65458" t="e">
        <f>'NAME BADGE DETAILS'!#REF!</f>
        <v>#REF!</v>
      </c>
      <c r="B65458" t="e">
        <f>'NAME BADGE DETAILS'!#REF!</f>
        <v>#REF!</v>
      </c>
    </row>
    <row r="65459" spans="1:2" hidden="1" x14ac:dyDescent="0.45">
      <c r="A65459" t="e">
        <f>'NAME BADGE DETAILS'!#REF!</f>
        <v>#REF!</v>
      </c>
      <c r="B65459" t="e">
        <f>'NAME BADGE DETAILS'!#REF!</f>
        <v>#REF!</v>
      </c>
    </row>
    <row r="65460" spans="1:2" hidden="1" x14ac:dyDescent="0.45">
      <c r="A65460" t="e">
        <f>'NAME BADGE DETAILS'!#REF!</f>
        <v>#REF!</v>
      </c>
      <c r="B65460" t="e">
        <f>'NAME BADGE DETAILS'!#REF!</f>
        <v>#REF!</v>
      </c>
    </row>
    <row r="65461" spans="1:2" hidden="1" x14ac:dyDescent="0.45">
      <c r="A65461" t="e">
        <f>'NAME BADGE DETAILS'!#REF!</f>
        <v>#REF!</v>
      </c>
      <c r="B65461" t="e">
        <f>'NAME BADGE DETAILS'!#REF!</f>
        <v>#REF!</v>
      </c>
    </row>
    <row r="65462" spans="1:2" hidden="1" x14ac:dyDescent="0.45">
      <c r="A65462" t="e">
        <f>'NAME BADGE DETAILS'!#REF!</f>
        <v>#REF!</v>
      </c>
      <c r="B65462" t="e">
        <f>'NAME BADGE DETAILS'!#REF!</f>
        <v>#REF!</v>
      </c>
    </row>
    <row r="65463" spans="1:2" hidden="1" x14ac:dyDescent="0.45">
      <c r="A65463" t="e">
        <f>'NAME BADGE DETAILS'!#REF!</f>
        <v>#REF!</v>
      </c>
      <c r="B65463" t="e">
        <f>'NAME BADGE DETAILS'!#REF!</f>
        <v>#REF!</v>
      </c>
    </row>
    <row r="65464" spans="1:2" hidden="1" x14ac:dyDescent="0.45">
      <c r="A65464" t="e">
        <f>'NAME BADGE DETAILS'!#REF!</f>
        <v>#REF!</v>
      </c>
      <c r="B65464" t="e">
        <f>'NAME BADGE DETAILS'!#REF!</f>
        <v>#REF!</v>
      </c>
    </row>
    <row r="65465" spans="1:2" hidden="1" x14ac:dyDescent="0.45">
      <c r="A65465" t="e">
        <f>'NAME BADGE DETAILS'!#REF!</f>
        <v>#REF!</v>
      </c>
      <c r="B65465" t="e">
        <f>'NAME BADGE DETAILS'!#REF!</f>
        <v>#REF!</v>
      </c>
    </row>
    <row r="65466" spans="1:2" hidden="1" x14ac:dyDescent="0.45">
      <c r="A65466" t="e">
        <f>'NAME BADGE DETAILS'!#REF!</f>
        <v>#REF!</v>
      </c>
      <c r="B65466" t="e">
        <f>'NAME BADGE DETAILS'!#REF!</f>
        <v>#REF!</v>
      </c>
    </row>
    <row r="65467" spans="1:2" hidden="1" x14ac:dyDescent="0.45">
      <c r="A65467" t="e">
        <f>'NAME BADGE DETAILS'!#REF!</f>
        <v>#REF!</v>
      </c>
      <c r="B65467" t="e">
        <f>'NAME BADGE DETAILS'!#REF!</f>
        <v>#REF!</v>
      </c>
    </row>
    <row r="65468" spans="1:2" hidden="1" x14ac:dyDescent="0.45">
      <c r="A65468" t="e">
        <f>'NAME BADGE DETAILS'!#REF!</f>
        <v>#REF!</v>
      </c>
      <c r="B65468" t="e">
        <f>'NAME BADGE DETAILS'!#REF!</f>
        <v>#REF!</v>
      </c>
    </row>
    <row r="65469" spans="1:2" hidden="1" x14ac:dyDescent="0.45">
      <c r="A65469" t="e">
        <f>'NAME BADGE DETAILS'!#REF!</f>
        <v>#REF!</v>
      </c>
      <c r="B65469" t="e">
        <f>'NAME BADGE DETAILS'!#REF!</f>
        <v>#REF!</v>
      </c>
    </row>
    <row r="65470" spans="1:2" hidden="1" x14ac:dyDescent="0.45">
      <c r="A65470" t="e">
        <f>'NAME BADGE DETAILS'!#REF!</f>
        <v>#REF!</v>
      </c>
      <c r="B65470" t="e">
        <f>'NAME BADGE DETAILS'!#REF!</f>
        <v>#REF!</v>
      </c>
    </row>
    <row r="65471" spans="1:2" hidden="1" x14ac:dyDescent="0.45">
      <c r="A65471" t="e">
        <f>'NAME BADGE DETAILS'!#REF!</f>
        <v>#REF!</v>
      </c>
      <c r="B65471" t="e">
        <f>'NAME BADGE DETAILS'!#REF!</f>
        <v>#REF!</v>
      </c>
    </row>
    <row r="65472" spans="1:2" hidden="1" x14ac:dyDescent="0.45">
      <c r="A65472" t="e">
        <f>'NAME BADGE DETAILS'!#REF!</f>
        <v>#REF!</v>
      </c>
      <c r="B65472" t="e">
        <f>'NAME BADGE DETAILS'!#REF!</f>
        <v>#REF!</v>
      </c>
    </row>
    <row r="65473" spans="1:2" hidden="1" x14ac:dyDescent="0.45">
      <c r="A65473" t="e">
        <f>'NAME BADGE DETAILS'!#REF!</f>
        <v>#REF!</v>
      </c>
      <c r="B65473" t="e">
        <f>'NAME BADGE DETAILS'!#REF!</f>
        <v>#REF!</v>
      </c>
    </row>
    <row r="65474" spans="1:2" hidden="1" x14ac:dyDescent="0.45">
      <c r="A65474" t="e">
        <f>'NAME BADGE DETAILS'!#REF!</f>
        <v>#REF!</v>
      </c>
      <c r="B65474" t="e">
        <f>'NAME BADGE DETAILS'!#REF!</f>
        <v>#REF!</v>
      </c>
    </row>
    <row r="65475" spans="1:2" hidden="1" x14ac:dyDescent="0.45">
      <c r="A65475" t="e">
        <f>'NAME BADGE DETAILS'!#REF!</f>
        <v>#REF!</v>
      </c>
      <c r="B65475" t="e">
        <f>'NAME BADGE DETAILS'!#REF!</f>
        <v>#REF!</v>
      </c>
    </row>
    <row r="65476" spans="1:2" hidden="1" x14ac:dyDescent="0.45">
      <c r="A65476" t="e">
        <f>'NAME BADGE DETAILS'!#REF!</f>
        <v>#REF!</v>
      </c>
      <c r="B65476" t="e">
        <f>'NAME BADGE DETAILS'!#REF!</f>
        <v>#REF!</v>
      </c>
    </row>
    <row r="65477" spans="1:2" hidden="1" x14ac:dyDescent="0.45">
      <c r="A65477" t="e">
        <f>'NAME BADGE DETAILS'!#REF!</f>
        <v>#REF!</v>
      </c>
      <c r="B65477" t="e">
        <f>'NAME BADGE DETAILS'!#REF!</f>
        <v>#REF!</v>
      </c>
    </row>
    <row r="65478" spans="1:2" hidden="1" x14ac:dyDescent="0.45">
      <c r="A65478" t="e">
        <f>'NAME BADGE DETAILS'!#REF!</f>
        <v>#REF!</v>
      </c>
      <c r="B65478" t="e">
        <f>'NAME BADGE DETAILS'!#REF!</f>
        <v>#REF!</v>
      </c>
    </row>
    <row r="65479" spans="1:2" hidden="1" x14ac:dyDescent="0.45">
      <c r="A65479" t="e">
        <f>'NAME BADGE DETAILS'!#REF!</f>
        <v>#REF!</v>
      </c>
      <c r="B65479" t="e">
        <f>'NAME BADGE DETAILS'!#REF!</f>
        <v>#REF!</v>
      </c>
    </row>
    <row r="65480" spans="1:2" hidden="1" x14ac:dyDescent="0.45">
      <c r="A65480" t="e">
        <f>'NAME BADGE DETAILS'!#REF!</f>
        <v>#REF!</v>
      </c>
      <c r="B65480" t="e">
        <f>'NAME BADGE DETAILS'!#REF!</f>
        <v>#REF!</v>
      </c>
    </row>
    <row r="65481" spans="1:2" hidden="1" x14ac:dyDescent="0.45">
      <c r="A65481" t="e">
        <f>'NAME BADGE DETAILS'!#REF!</f>
        <v>#REF!</v>
      </c>
      <c r="B65481" t="e">
        <f>'NAME BADGE DETAILS'!#REF!</f>
        <v>#REF!</v>
      </c>
    </row>
    <row r="65482" spans="1:2" hidden="1" x14ac:dyDescent="0.45">
      <c r="A65482" t="e">
        <f>'NAME BADGE DETAILS'!#REF!</f>
        <v>#REF!</v>
      </c>
      <c r="B65482" t="e">
        <f>'NAME BADGE DETAILS'!#REF!</f>
        <v>#REF!</v>
      </c>
    </row>
    <row r="65483" spans="1:2" hidden="1" x14ac:dyDescent="0.45">
      <c r="A65483" t="e">
        <f>'NAME BADGE DETAILS'!#REF!</f>
        <v>#REF!</v>
      </c>
      <c r="B65483" t="e">
        <f>'NAME BADGE DETAILS'!#REF!</f>
        <v>#REF!</v>
      </c>
    </row>
    <row r="65484" spans="1:2" hidden="1" x14ac:dyDescent="0.45">
      <c r="A65484" t="e">
        <f>'NAME BADGE DETAILS'!#REF!</f>
        <v>#REF!</v>
      </c>
      <c r="B65484" t="e">
        <f>'NAME BADGE DETAILS'!#REF!</f>
        <v>#REF!</v>
      </c>
    </row>
    <row r="65485" spans="1:2" hidden="1" x14ac:dyDescent="0.45">
      <c r="A65485" t="e">
        <f>'NAME BADGE DETAILS'!#REF!</f>
        <v>#REF!</v>
      </c>
      <c r="B65485" t="e">
        <f>'NAME BADGE DETAILS'!#REF!</f>
        <v>#REF!</v>
      </c>
    </row>
    <row r="65486" spans="1:2" hidden="1" x14ac:dyDescent="0.45">
      <c r="A65486" t="e">
        <f>'NAME BADGE DETAILS'!#REF!</f>
        <v>#REF!</v>
      </c>
      <c r="B65486" t="e">
        <f>'NAME BADGE DETAILS'!#REF!</f>
        <v>#REF!</v>
      </c>
    </row>
    <row r="65487" spans="1:2" hidden="1" x14ac:dyDescent="0.45">
      <c r="A65487" t="e">
        <f>'NAME BADGE DETAILS'!#REF!</f>
        <v>#REF!</v>
      </c>
      <c r="B65487" t="e">
        <f>'NAME BADGE DETAILS'!#REF!</f>
        <v>#REF!</v>
      </c>
    </row>
    <row r="65488" spans="1:2" hidden="1" x14ac:dyDescent="0.45">
      <c r="A65488" t="e">
        <f>'NAME BADGE DETAILS'!#REF!</f>
        <v>#REF!</v>
      </c>
      <c r="B65488" t="e">
        <f>'NAME BADGE DETAILS'!#REF!</f>
        <v>#REF!</v>
      </c>
    </row>
    <row r="65489" spans="1:2" hidden="1" x14ac:dyDescent="0.45">
      <c r="A65489" t="e">
        <f>'NAME BADGE DETAILS'!#REF!</f>
        <v>#REF!</v>
      </c>
      <c r="B65489" t="e">
        <f>'NAME BADGE DETAILS'!#REF!</f>
        <v>#REF!</v>
      </c>
    </row>
    <row r="65490" spans="1:2" hidden="1" x14ac:dyDescent="0.45">
      <c r="A65490" t="e">
        <f>'NAME BADGE DETAILS'!#REF!</f>
        <v>#REF!</v>
      </c>
      <c r="B65490" t="e">
        <f>'NAME BADGE DETAILS'!#REF!</f>
        <v>#REF!</v>
      </c>
    </row>
    <row r="65491" spans="1:2" hidden="1" x14ac:dyDescent="0.45">
      <c r="A65491" t="e">
        <f>'NAME BADGE DETAILS'!#REF!</f>
        <v>#REF!</v>
      </c>
      <c r="B65491" t="e">
        <f>'NAME BADGE DETAILS'!#REF!</f>
        <v>#REF!</v>
      </c>
    </row>
    <row r="65492" spans="1:2" hidden="1" x14ac:dyDescent="0.45">
      <c r="A65492" t="e">
        <f>'NAME BADGE DETAILS'!#REF!</f>
        <v>#REF!</v>
      </c>
      <c r="B65492" t="e">
        <f>'NAME BADGE DETAILS'!#REF!</f>
        <v>#REF!</v>
      </c>
    </row>
    <row r="65493" spans="1:2" hidden="1" x14ac:dyDescent="0.45">
      <c r="A65493" t="e">
        <f>'NAME BADGE DETAILS'!#REF!</f>
        <v>#REF!</v>
      </c>
      <c r="B65493" t="e">
        <f>'NAME BADGE DETAILS'!#REF!</f>
        <v>#REF!</v>
      </c>
    </row>
    <row r="65494" spans="1:2" hidden="1" x14ac:dyDescent="0.45">
      <c r="A65494" t="e">
        <f>'NAME BADGE DETAILS'!#REF!</f>
        <v>#REF!</v>
      </c>
      <c r="B65494" t="e">
        <f>'NAME BADGE DETAILS'!#REF!</f>
        <v>#REF!</v>
      </c>
    </row>
    <row r="65495" spans="1:2" hidden="1" x14ac:dyDescent="0.45">
      <c r="A65495" t="e">
        <f>'NAME BADGE DETAILS'!#REF!</f>
        <v>#REF!</v>
      </c>
      <c r="B65495" t="e">
        <f>'NAME BADGE DETAILS'!#REF!</f>
        <v>#REF!</v>
      </c>
    </row>
    <row r="65496" spans="1:2" hidden="1" x14ac:dyDescent="0.45">
      <c r="A65496" t="e">
        <f>'NAME BADGE DETAILS'!#REF!</f>
        <v>#REF!</v>
      </c>
      <c r="B65496" t="e">
        <f>'NAME BADGE DETAILS'!#REF!</f>
        <v>#REF!</v>
      </c>
    </row>
    <row r="65497" spans="1:2" hidden="1" x14ac:dyDescent="0.45">
      <c r="A65497" t="e">
        <f>'NAME BADGE DETAILS'!#REF!</f>
        <v>#REF!</v>
      </c>
      <c r="B65497" t="e">
        <f>'NAME BADGE DETAILS'!#REF!</f>
        <v>#REF!</v>
      </c>
    </row>
    <row r="65498" spans="1:2" hidden="1" x14ac:dyDescent="0.45">
      <c r="A65498" t="e">
        <f>'NAME BADGE DETAILS'!#REF!</f>
        <v>#REF!</v>
      </c>
      <c r="B65498" t="e">
        <f>'NAME BADGE DETAILS'!#REF!</f>
        <v>#REF!</v>
      </c>
    </row>
    <row r="65499" spans="1:2" hidden="1" x14ac:dyDescent="0.45">
      <c r="A65499" t="e">
        <f>'NAME BADGE DETAILS'!#REF!</f>
        <v>#REF!</v>
      </c>
      <c r="B65499" t="e">
        <f>'NAME BADGE DETAILS'!#REF!</f>
        <v>#REF!</v>
      </c>
    </row>
    <row r="65500" spans="1:2" hidden="1" x14ac:dyDescent="0.45">
      <c r="A65500" t="e">
        <f>'NAME BADGE DETAILS'!#REF!</f>
        <v>#REF!</v>
      </c>
      <c r="B65500" t="e">
        <f>'NAME BADGE DETAILS'!#REF!</f>
        <v>#REF!</v>
      </c>
    </row>
    <row r="65501" spans="1:2" hidden="1" x14ac:dyDescent="0.45">
      <c r="A65501" t="e">
        <f>'NAME BADGE DETAILS'!#REF!</f>
        <v>#REF!</v>
      </c>
      <c r="B65501" t="e">
        <f>'NAME BADGE DETAILS'!#REF!</f>
        <v>#REF!</v>
      </c>
    </row>
    <row r="65502" spans="1:2" hidden="1" x14ac:dyDescent="0.45">
      <c r="A65502" t="e">
        <f>'NAME BADGE DETAILS'!#REF!</f>
        <v>#REF!</v>
      </c>
      <c r="B65502" t="e">
        <f>'NAME BADGE DETAILS'!#REF!</f>
        <v>#REF!</v>
      </c>
    </row>
    <row r="65503" spans="1:2" hidden="1" x14ac:dyDescent="0.45">
      <c r="A65503" t="e">
        <f>'NAME BADGE DETAILS'!#REF!</f>
        <v>#REF!</v>
      </c>
      <c r="B65503" t="e">
        <f>'NAME BADGE DETAILS'!#REF!</f>
        <v>#REF!</v>
      </c>
    </row>
    <row r="65504" spans="1:2" hidden="1" x14ac:dyDescent="0.45">
      <c r="A65504" t="e">
        <f>'NAME BADGE DETAILS'!#REF!</f>
        <v>#REF!</v>
      </c>
      <c r="B65504" t="e">
        <f>'NAME BADGE DETAILS'!#REF!</f>
        <v>#REF!</v>
      </c>
    </row>
    <row r="65505" spans="1:2" hidden="1" x14ac:dyDescent="0.45">
      <c r="A65505" t="e">
        <f>'NAME BADGE DETAILS'!#REF!</f>
        <v>#REF!</v>
      </c>
      <c r="B65505" t="e">
        <f>'NAME BADGE DETAILS'!#REF!</f>
        <v>#REF!</v>
      </c>
    </row>
    <row r="65506" spans="1:2" hidden="1" x14ac:dyDescent="0.45">
      <c r="A65506" t="e">
        <f>'NAME BADGE DETAILS'!#REF!</f>
        <v>#REF!</v>
      </c>
      <c r="B65506" t="e">
        <f>'NAME BADGE DETAILS'!#REF!</f>
        <v>#REF!</v>
      </c>
    </row>
    <row r="65507" spans="1:2" hidden="1" x14ac:dyDescent="0.45">
      <c r="A65507" t="e">
        <f>'NAME BADGE DETAILS'!#REF!</f>
        <v>#REF!</v>
      </c>
      <c r="B65507" t="e">
        <f>'NAME BADGE DETAILS'!#REF!</f>
        <v>#REF!</v>
      </c>
    </row>
    <row r="65508" spans="1:2" hidden="1" x14ac:dyDescent="0.45">
      <c r="A65508" t="e">
        <f>'NAME BADGE DETAILS'!#REF!</f>
        <v>#REF!</v>
      </c>
      <c r="B65508" t="e">
        <f>'NAME BADGE DETAILS'!#REF!</f>
        <v>#REF!</v>
      </c>
    </row>
    <row r="65509" spans="1:2" hidden="1" x14ac:dyDescent="0.45">
      <c r="A65509" t="e">
        <f>'NAME BADGE DETAILS'!#REF!</f>
        <v>#REF!</v>
      </c>
      <c r="B65509" t="e">
        <f>'NAME BADGE DETAILS'!#REF!</f>
        <v>#REF!</v>
      </c>
    </row>
    <row r="65510" spans="1:2" hidden="1" x14ac:dyDescent="0.45">
      <c r="A65510" t="e">
        <f>'NAME BADGE DETAILS'!#REF!</f>
        <v>#REF!</v>
      </c>
      <c r="B65510" t="e">
        <f>'NAME BADGE DETAILS'!#REF!</f>
        <v>#REF!</v>
      </c>
    </row>
    <row r="65511" spans="1:2" hidden="1" x14ac:dyDescent="0.45">
      <c r="A65511" t="e">
        <f>'NAME BADGE DETAILS'!#REF!</f>
        <v>#REF!</v>
      </c>
      <c r="B65511" t="e">
        <f>'NAME BADGE DETAILS'!#REF!</f>
        <v>#REF!</v>
      </c>
    </row>
    <row r="65512" spans="1:2" hidden="1" x14ac:dyDescent="0.45">
      <c r="A65512" t="e">
        <f>'NAME BADGE DETAILS'!#REF!</f>
        <v>#REF!</v>
      </c>
      <c r="B65512" t="e">
        <f>'NAME BADGE DETAILS'!#REF!</f>
        <v>#REF!</v>
      </c>
    </row>
    <row r="65513" spans="1:2" hidden="1" x14ac:dyDescent="0.45">
      <c r="A65513" t="e">
        <f>'NAME BADGE DETAILS'!#REF!</f>
        <v>#REF!</v>
      </c>
      <c r="B65513" t="e">
        <f>'NAME BADGE DETAILS'!#REF!</f>
        <v>#REF!</v>
      </c>
    </row>
    <row r="65514" spans="1:2" hidden="1" x14ac:dyDescent="0.45">
      <c r="A65514" t="e">
        <f>'NAME BADGE DETAILS'!#REF!</f>
        <v>#REF!</v>
      </c>
      <c r="B65514" t="e">
        <f>'NAME BADGE DETAILS'!#REF!</f>
        <v>#REF!</v>
      </c>
    </row>
    <row r="65515" spans="1:2" hidden="1" x14ac:dyDescent="0.45">
      <c r="A65515" t="e">
        <f>'NAME BADGE DETAILS'!#REF!</f>
        <v>#REF!</v>
      </c>
      <c r="B65515" t="e">
        <f>'NAME BADGE DETAILS'!#REF!</f>
        <v>#REF!</v>
      </c>
    </row>
    <row r="65516" spans="1:2" hidden="1" x14ac:dyDescent="0.45">
      <c r="A65516" t="e">
        <f>'NAME BADGE DETAILS'!#REF!</f>
        <v>#REF!</v>
      </c>
      <c r="B65516" t="e">
        <f>'NAME BADGE DETAILS'!#REF!</f>
        <v>#REF!</v>
      </c>
    </row>
    <row r="65517" spans="1:2" hidden="1" x14ac:dyDescent="0.45">
      <c r="A65517" t="e">
        <f>'NAME BADGE DETAILS'!#REF!</f>
        <v>#REF!</v>
      </c>
      <c r="B65517" t="e">
        <f>'NAME BADGE DETAILS'!#REF!</f>
        <v>#REF!</v>
      </c>
    </row>
    <row r="65518" spans="1:2" hidden="1" x14ac:dyDescent="0.45">
      <c r="A65518" t="e">
        <f>'NAME BADGE DETAILS'!#REF!</f>
        <v>#REF!</v>
      </c>
      <c r="B65518" t="e">
        <f>'NAME BADGE DETAILS'!#REF!</f>
        <v>#REF!</v>
      </c>
    </row>
    <row r="65519" spans="1:2" hidden="1" x14ac:dyDescent="0.45">
      <c r="A65519" t="e">
        <f>'NAME BADGE DETAILS'!#REF!</f>
        <v>#REF!</v>
      </c>
      <c r="B65519" t="e">
        <f>'NAME BADGE DETAILS'!#REF!</f>
        <v>#REF!</v>
      </c>
    </row>
    <row r="65520" spans="1:2" hidden="1" x14ac:dyDescent="0.45">
      <c r="A65520" t="e">
        <f>'NAME BADGE DETAILS'!#REF!</f>
        <v>#REF!</v>
      </c>
      <c r="B65520" t="e">
        <f>'NAME BADGE DETAILS'!#REF!</f>
        <v>#REF!</v>
      </c>
    </row>
    <row r="65521" spans="1:2" hidden="1" x14ac:dyDescent="0.45">
      <c r="A65521" t="e">
        <f>'NAME BADGE DETAILS'!#REF!</f>
        <v>#REF!</v>
      </c>
      <c r="B65521" t="e">
        <f>'NAME BADGE DETAILS'!#REF!</f>
        <v>#REF!</v>
      </c>
    </row>
    <row r="65522" spans="1:2" hidden="1" x14ac:dyDescent="0.45">
      <c r="A65522" t="e">
        <f>'NAME BADGE DETAILS'!#REF!</f>
        <v>#REF!</v>
      </c>
      <c r="B65522" t="e">
        <f>'NAME BADGE DETAILS'!#REF!</f>
        <v>#REF!</v>
      </c>
    </row>
    <row r="65523" spans="1:2" hidden="1" x14ac:dyDescent="0.45">
      <c r="A65523" t="e">
        <f>'NAME BADGE DETAILS'!#REF!</f>
        <v>#REF!</v>
      </c>
      <c r="B65523" t="e">
        <f>'NAME BADGE DETAILS'!#REF!</f>
        <v>#REF!</v>
      </c>
    </row>
    <row r="65524" spans="1:2" hidden="1" x14ac:dyDescent="0.45">
      <c r="A65524" t="e">
        <f>'NAME BADGE DETAILS'!#REF!</f>
        <v>#REF!</v>
      </c>
      <c r="B65524" t="e">
        <f>'NAME BADGE DETAILS'!#REF!</f>
        <v>#REF!</v>
      </c>
    </row>
    <row r="65525" spans="1:2" hidden="1" x14ac:dyDescent="0.45">
      <c r="A65525" t="e">
        <f>'NAME BADGE DETAILS'!#REF!</f>
        <v>#REF!</v>
      </c>
      <c r="B65525" t="e">
        <f>'NAME BADGE DETAILS'!#REF!</f>
        <v>#REF!</v>
      </c>
    </row>
    <row r="65526" spans="1:2" hidden="1" x14ac:dyDescent="0.45">
      <c r="A65526" t="e">
        <f>'NAME BADGE DETAILS'!#REF!</f>
        <v>#REF!</v>
      </c>
      <c r="B65526" t="e">
        <f>'NAME BADGE DETAILS'!#REF!</f>
        <v>#REF!</v>
      </c>
    </row>
    <row r="65527" spans="1:2" hidden="1" x14ac:dyDescent="0.45">
      <c r="A65527" t="e">
        <f>'NAME BADGE DETAILS'!#REF!</f>
        <v>#REF!</v>
      </c>
      <c r="B65527" t="e">
        <f>'NAME BADGE DETAILS'!#REF!</f>
        <v>#REF!</v>
      </c>
    </row>
    <row r="65528" spans="1:2" hidden="1" x14ac:dyDescent="0.45">
      <c r="A65528" t="e">
        <f>'NAME BADGE DETAILS'!#REF!</f>
        <v>#REF!</v>
      </c>
      <c r="B65528" t="e">
        <f>'NAME BADGE DETAILS'!#REF!</f>
        <v>#REF!</v>
      </c>
    </row>
    <row r="65529" spans="1:2" hidden="1" x14ac:dyDescent="0.45">
      <c r="A65529" t="e">
        <f>'NAME BADGE DETAILS'!#REF!</f>
        <v>#REF!</v>
      </c>
      <c r="B65529" t="e">
        <f>'NAME BADGE DETAILS'!#REF!</f>
        <v>#REF!</v>
      </c>
    </row>
    <row r="65530" spans="1:2" hidden="1" x14ac:dyDescent="0.45">
      <c r="A65530" t="e">
        <f>'NAME BADGE DETAILS'!#REF!</f>
        <v>#REF!</v>
      </c>
      <c r="B65530" t="e">
        <f>'NAME BADGE DETAILS'!#REF!</f>
        <v>#REF!</v>
      </c>
    </row>
    <row r="65531" spans="1:2" hidden="1" x14ac:dyDescent="0.45">
      <c r="A65531" t="e">
        <f>'NAME BADGE DETAILS'!#REF!</f>
        <v>#REF!</v>
      </c>
      <c r="B65531" t="e">
        <f>'NAME BADGE DETAILS'!#REF!</f>
        <v>#REF!</v>
      </c>
    </row>
    <row r="65532" spans="1:2" hidden="1" x14ac:dyDescent="0.45">
      <c r="A65532" t="e">
        <f>'NAME BADGE DETAILS'!#REF!</f>
        <v>#REF!</v>
      </c>
      <c r="B65532" t="e">
        <f>'NAME BADGE DETAILS'!#REF!</f>
        <v>#REF!</v>
      </c>
    </row>
    <row r="65533" spans="1:2" hidden="1" x14ac:dyDescent="0.45">
      <c r="A65533" t="e">
        <f>'NAME BADGE DETAILS'!#REF!</f>
        <v>#REF!</v>
      </c>
      <c r="B65533" t="e">
        <f>'NAME BADGE DETAILS'!#REF!</f>
        <v>#REF!</v>
      </c>
    </row>
    <row r="65534" spans="1:2" hidden="1" x14ac:dyDescent="0.45">
      <c r="A65534" t="e">
        <f>'NAME BADGE DETAILS'!#REF!</f>
        <v>#REF!</v>
      </c>
      <c r="B65534" t="e">
        <f>'NAME BADGE DETAILS'!#REF!</f>
        <v>#REF!</v>
      </c>
    </row>
    <row r="65535" spans="1:2" hidden="1" x14ac:dyDescent="0.45">
      <c r="A65535" t="e">
        <f>'NAME BADGE DETAILS'!#REF!</f>
        <v>#REF!</v>
      </c>
      <c r="B65535" t="e">
        <f>'NAME BADGE DETAILS'!#REF!</f>
        <v>#REF!</v>
      </c>
    </row>
    <row r="65536" spans="1:2" hidden="1" x14ac:dyDescent="0.45">
      <c r="A65536" t="e">
        <f>'NAME BADGE DETAILS'!#REF!</f>
        <v>#REF!</v>
      </c>
      <c r="B65536" t="e">
        <f>'NAME BADGE DETAILS'!#REF!</f>
        <v>#REF!</v>
      </c>
    </row>
    <row r="65537" spans="1:2" hidden="1" x14ac:dyDescent="0.45">
      <c r="A65537" t="e">
        <f>'NAME BADGE DETAILS'!#REF!</f>
        <v>#REF!</v>
      </c>
      <c r="B65537" t="e">
        <f>'NAME BADGE DETAILS'!#REF!</f>
        <v>#REF!</v>
      </c>
    </row>
    <row r="65538" spans="1:2" hidden="1" x14ac:dyDescent="0.45">
      <c r="A65538" t="e">
        <f>'NAME BADGE DETAILS'!#REF!</f>
        <v>#REF!</v>
      </c>
      <c r="B65538" t="e">
        <f>'NAME BADGE DETAILS'!#REF!</f>
        <v>#REF!</v>
      </c>
    </row>
  </sheetData>
  <sheetProtection algorithmName="SHA-512" hashValue="nwqODPlO5KbMQKfFxOwY+Y8MDOi/B96i1UgANZ/zyIiGgDmX0Hor2T7HLxoza5AUI7buYVCyP7VSV1i01z8jJA==" saltValue="oJIetil2WGXvxq1B71R4Rw==" spinCount="100000" sheet="1" formatCells="0" formatColumns="0" formatRows="0" insertHyperlink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NAME BADGE DETAILS</vt:lpstr>
      <vt:lpstr>RAW DETAILS (DO NOT 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dc:creator>
  <cp:lastModifiedBy>Marianne John</cp:lastModifiedBy>
  <dcterms:created xsi:type="dcterms:W3CDTF">2016-10-26T02:28:33Z</dcterms:created>
  <dcterms:modified xsi:type="dcterms:W3CDTF">2024-07-26T03:46:17Z</dcterms:modified>
</cp:coreProperties>
</file>